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326"/>
  <workbookPr/>
  <mc:AlternateContent xmlns:mc="http://schemas.openxmlformats.org/markup-compatibility/2006">
    <mc:Choice Requires="x15">
      <x15ac:absPath xmlns:x15ac="http://schemas.microsoft.com/office/spreadsheetml/2010/11/ac" url="C:\Users\cjwar\Documents\Esven Enterprises\Overdrive\"/>
    </mc:Choice>
  </mc:AlternateContent>
  <bookViews>
    <workbookView xWindow="0" yWindow="0" windowWidth="28800" windowHeight="12432" xr2:uid="{00000000-000D-0000-FFFF-FFFF00000000}"/>
  </bookViews>
  <sheets>
    <sheet name="Sheet1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<sst xmlns="http://schemas.openxmlformats.org/spreadsheetml/2006/main" count="157218" uniqueCount="52498">
  <si>
    <t>Computer Technology</t>
  </si>
  <si>
    <t>Everybody Lies</t>
  </si>
  <si>
    <t>https://www.overdrive.com/media/2552666/everybody-lies</t>
  </si>
  <si>
    <t>https://www.overdrive.com/media/2697721/everybody-lies</t>
  </si>
  <si>
    <t>The Innovators</t>
  </si>
  <si>
    <t>https://www.overdrive.com/media/1727865/the-innovators</t>
  </si>
  <si>
    <t>Steve Jobs</t>
  </si>
  <si>
    <t>https://www.overdrive.com/media/658616/steve-jobs</t>
  </si>
  <si>
    <t>Algorithms to Live By</t>
  </si>
  <si>
    <t>https://www.overdrive.com/media/2395114/algorithms-to-live-by</t>
  </si>
  <si>
    <t>The Art of Invisibility</t>
  </si>
  <si>
    <t>https://www.overdrive.com/media/3007247/the-art-of-invisibility</t>
  </si>
  <si>
    <t>Irresistible</t>
  </si>
  <si>
    <t>https://www.overdrive.com/media/2841514/irresistible</t>
  </si>
  <si>
    <t>The Ultimate Unofficial...</t>
  </si>
  <si>
    <t>https://www.overdrive.com/media/2234078/the-ultimate-unofficial-encyclopedia-for-minecrafters</t>
  </si>
  <si>
    <t>https://www.overdrive.com/media/2854634/irresistible</t>
  </si>
  <si>
    <t>https://www.overdrive.com/media/2763965/the-art-of-invisibility</t>
  </si>
  <si>
    <t>Hacks for Minecrafters</t>
  </si>
  <si>
    <t>https://www.overdrive.com/media/1966867/hacks-for-minecrafters</t>
  </si>
  <si>
    <t>The Third Wave</t>
  </si>
  <si>
    <t>https://www.overdrive.com/media/2276318/the-third-wave</t>
  </si>
  <si>
    <t>Getting Started with Coding</t>
  </si>
  <si>
    <t>https://www.overdrive.com/media/2009779/getting-started-with-coding</t>
  </si>
  <si>
    <t>The Dark Net</t>
  </si>
  <si>
    <t>https://www.overdrive.com/media/2097460/the-dark-net</t>
  </si>
  <si>
    <t>https://www.overdrive.com/media/2014754/hacks-for-minecrafters</t>
  </si>
  <si>
    <t>Future Crimes</t>
  </si>
  <si>
    <t>https://www.overdrive.com/media/1756632/future-crimes</t>
  </si>
  <si>
    <t>The Upstarts</t>
  </si>
  <si>
    <t>https://www.overdrive.com/media/3007301/the-upstarts</t>
  </si>
  <si>
    <t>Minecraft For Dummies</t>
  </si>
  <si>
    <t>https://www.overdrive.com/media/1218028/minecraft-for-dummies</t>
  </si>
  <si>
    <t>The One Device</t>
  </si>
  <si>
    <t>https://www.overdrive.com/media/2986160/the-one-device</t>
  </si>
  <si>
    <t>https://www.overdrive.com/media/2842002/the-upstarts</t>
  </si>
  <si>
    <t>https://www.overdrive.com/media/2155749/hacks-for-minecrafters</t>
  </si>
  <si>
    <t>Reclaiming Conversation</t>
  </si>
  <si>
    <t>https://www.overdrive.com/media/2102286/reclaiming-conversation</t>
  </si>
  <si>
    <t>The Master Algorithm</t>
  </si>
  <si>
    <t>https://www.overdrive.com/media/2301710/the-master-algorithm</t>
  </si>
  <si>
    <t>Alibaba</t>
  </si>
  <si>
    <t>https://www.overdrive.com/media/2301206/alibaba</t>
  </si>
  <si>
    <t>Windows 10 For Dummies</t>
  </si>
  <si>
    <t>https://www.overdrive.com/media/2724903/windows-10-for-dummies</t>
  </si>
  <si>
    <t>Python for Kids</t>
  </si>
  <si>
    <t>https://www.overdrive.com/media/1475459/python-for-kids</t>
  </si>
  <si>
    <t>Exploring iPad For Dummies</t>
  </si>
  <si>
    <t>https://www.overdrive.com/media/913517/exploring-ipad-for-dummies</t>
  </si>
  <si>
    <t>How Google Works</t>
  </si>
  <si>
    <t>https://www.overdrive.com/media/1531946/how-google-works</t>
  </si>
  <si>
    <t>https://www.overdrive.com/media/1106463/steve-jobs</t>
  </si>
  <si>
    <t>Blockchain Revolution</t>
  </si>
  <si>
    <t>https://www.overdrive.com/media/2462328/blockchain-revolution</t>
  </si>
  <si>
    <t>https://www.overdrive.com/media/1942638/future-crimes</t>
  </si>
  <si>
    <t>https://www.overdrive.com/media/3227205/the-dark-net</t>
  </si>
  <si>
    <t>https://www.overdrive.com/media/3117605/the-one-device</t>
  </si>
  <si>
    <t>Becoming Steve Jobs</t>
  </si>
  <si>
    <t>https://www.overdrive.com/media/1942610/becoming-steve-jobs</t>
  </si>
  <si>
    <t>Dataclysm</t>
  </si>
  <si>
    <t>https://www.overdrive.com/media/1638002/dataclysm</t>
  </si>
  <si>
    <t>https://www.overdrive.com/media/2183409/hacks-for-minecrafters</t>
  </si>
  <si>
    <t>The Death of Expertise</t>
  </si>
  <si>
    <t>https://www.overdrive.com/media/3293720/the-death-of-expertise</t>
  </si>
  <si>
    <t>Move Fast and Break Things</t>
  </si>
  <si>
    <t>https://www.overdrive.com/media/2904223/move-fast-and-break-things</t>
  </si>
  <si>
    <t>Dark Territory</t>
  </si>
  <si>
    <t>https://www.overdrive.com/media/2508029/dark-territory</t>
  </si>
  <si>
    <t>https://www.overdrive.com/media/2193441/hacks-for-minecrafters</t>
  </si>
  <si>
    <t>Minecraft Beginner's Guide</t>
  </si>
  <si>
    <t>https://www.overdrive.com/media/2524720/minecraft-beginners-guide</t>
  </si>
  <si>
    <t>Coding For Dummies</t>
  </si>
  <si>
    <t>https://www.overdrive.com/media/2715808/coding-for-dummies</t>
  </si>
  <si>
    <t>Data Science for Business</t>
  </si>
  <si>
    <t>https://www.overdrive.com/media/1367320/data-science-for-business</t>
  </si>
  <si>
    <t>Windows 10</t>
  </si>
  <si>
    <t>https://www.overdrive.com/media/2400984/windows-10</t>
  </si>
  <si>
    <t>https://www.overdrive.com/media/2260553/dark-territory</t>
  </si>
  <si>
    <t>https://www.overdrive.com/media/2396275/alibaba</t>
  </si>
  <si>
    <t>Countdown to Zero Day</t>
  </si>
  <si>
    <t>https://www.overdrive.com/media/1397159/countdown-to-zero-day</t>
  </si>
  <si>
    <t>https://www.overdrive.com/media/2958621/move-fast-and-break-things</t>
  </si>
  <si>
    <t>https://www.overdrive.com/media/1637900/dataclysm</t>
  </si>
  <si>
    <t>https://www.overdrive.com/media/1745997/countdown-to-zero-day</t>
  </si>
  <si>
    <t>NOOK Tablet For Dummies</t>
  </si>
  <si>
    <t>https://www.overdrive.com/media/730034/nook-tablet-for-dummies</t>
  </si>
  <si>
    <t>Courageous Edventures</t>
  </si>
  <si>
    <t>https://www.overdrive.com/media/2950456/courageous-edventures</t>
  </si>
  <si>
    <t>Turing's Cathedral</t>
  </si>
  <si>
    <t>https://www.overdrive.com/media/621065/turings-cathedral</t>
  </si>
  <si>
    <t>Life in Code</t>
  </si>
  <si>
    <t>https://www.overdrive.com/media/3120905/life-in-code</t>
  </si>
  <si>
    <t>A Mind at Play</t>
  </si>
  <si>
    <t>https://www.overdrive.com/media/3022337/a-mind-at-play</t>
  </si>
  <si>
    <t>Data and Goliath</t>
  </si>
  <si>
    <t>https://www.overdrive.com/media/2307403/data-and-goliath</t>
  </si>
  <si>
    <t>Thinking Machines</t>
  </si>
  <si>
    <t>https://www.overdrive.com/media/3177105/thinking-machines</t>
  </si>
  <si>
    <t>Pogue's Basics--Essential...</t>
  </si>
  <si>
    <t>https://www.overdrive.com/media/1815696/pogues-basics-essential-tips-and-shortcuts-that-no-one-bothers-to-tell-you-for-s</t>
  </si>
  <si>
    <t>Python Crash Course</t>
  </si>
  <si>
    <t>https://www.overdrive.com/media/2565515/python-crash-course</t>
  </si>
  <si>
    <t>Wild Ride</t>
  </si>
  <si>
    <t>https://www.overdrive.com/media/2946766/wild-ride</t>
  </si>
  <si>
    <t>What Color Is Your Parachute?...</t>
  </si>
  <si>
    <t>https://www.overdrive.com/media/484996/what-color-is-your-parachute-guide-to-job-hunting-online</t>
  </si>
  <si>
    <t>The Fourth Industrial Revolution</t>
  </si>
  <si>
    <t>https://www.overdrive.com/media/2890354/the-fourth-industrial-revolution</t>
  </si>
  <si>
    <t>Minecraft</t>
  </si>
  <si>
    <t>https://www.overdrive.com/media/1311373/minecraft</t>
  </si>
  <si>
    <t>The Seventh Sense</t>
  </si>
  <si>
    <t>https://www.overdrive.com/media/2636966/the-seventh-sense</t>
  </si>
  <si>
    <t>SQL For Dummies</t>
  </si>
  <si>
    <t>https://www.overdrive.com/media/1377218/sql-for-dummies</t>
  </si>
  <si>
    <t>Advanced Genealogy Research...</t>
  </si>
  <si>
    <t>https://www.overdrive.com/media/1471713/advanced-genealogy-research-techniques</t>
  </si>
  <si>
    <t>Girl Code</t>
  </si>
  <si>
    <t>https://www.overdrive.com/media/2726790/girl-code</t>
  </si>
  <si>
    <t>Automate the Boring Stuff...</t>
  </si>
  <si>
    <t>https://www.overdrive.com/media/2477790/automate-the-boring-stuff-with-python</t>
  </si>
  <si>
    <t>Deep Thinking</t>
  </si>
  <si>
    <t>https://www.overdrive.com/media/3117466/deep-thinking</t>
  </si>
  <si>
    <t>https://www.overdrive.com/media/637127/turings-cathedral</t>
  </si>
  <si>
    <t>https://www.overdrive.com/media/2956619/wild-ride</t>
  </si>
  <si>
    <t>The Big Book of Hacks for...</t>
  </si>
  <si>
    <t>https://www.overdrive.com/media/2468343/the-big-book-of-hacks-for-minecrafters</t>
  </si>
  <si>
    <t>Raspberry Pi for Kids for...</t>
  </si>
  <si>
    <t>https://www.overdrive.com/media/2286517/raspberry-pi-for-kids-for-dummies</t>
  </si>
  <si>
    <t>Cybersecurity and Cyberwar</t>
  </si>
  <si>
    <t>https://www.overdrive.com/media/2558577/cybersecurity-and-cyberwar</t>
  </si>
  <si>
    <t>Blogging All-in-One For Dummies</t>
  </si>
  <si>
    <t>https://www.overdrive.com/media/985044/blogging-all-in-one-for-dummies</t>
  </si>
  <si>
    <t>Minecraft Mastery</t>
  </si>
  <si>
    <t>https://www.overdrive.com/media/1867434/minecraft-mastery</t>
  </si>
  <si>
    <t>Data Science from Scratch</t>
  </si>
  <si>
    <t>https://www.overdrive.com/media/2189430/data-science-from-scratch</t>
  </si>
  <si>
    <t>3D Printing For Dummies</t>
  </si>
  <si>
    <t>https://www.overdrive.com/media/1532685/3d-printing-for-dummies</t>
  </si>
  <si>
    <t>https://www.overdrive.com/media/2890489/the-fourth-industrial-revolution</t>
  </si>
  <si>
    <t>The Master Switch</t>
  </si>
  <si>
    <t>https://www.overdrive.com/media/479352/the-master-switch</t>
  </si>
  <si>
    <t>Minecraft - Redstone and...</t>
  </si>
  <si>
    <t>https://www.overdrive.com/media/2524719/minecraft-redstone-and-transportation</t>
  </si>
  <si>
    <t>Excel 2013 For Dummies</t>
  </si>
  <si>
    <t>https://www.overdrive.com/media/1218020/excel-2013-for-dummies</t>
  </si>
  <si>
    <t>JavaScript for Kids</t>
  </si>
  <si>
    <t>https://www.overdrive.com/media/2066713/javascript-for-kids</t>
  </si>
  <si>
    <t>Next</t>
  </si>
  <si>
    <t>https://www.overdrive.com/media/192966/next</t>
  </si>
  <si>
    <t>The Art of Social Media</t>
  </si>
  <si>
    <t>https://www.overdrive.com/media/2015849/the-art-of-social-media</t>
  </si>
  <si>
    <t>No Place to Hide</t>
  </si>
  <si>
    <t>https://www.overdrive.com/media/1378014/no-place-to-hide</t>
  </si>
  <si>
    <t>Minecraft Recipes For Dummies</t>
  </si>
  <si>
    <t>https://www.overdrive.com/media/1984137/minecraft-recipes-for-dummies</t>
  </si>
  <si>
    <t>Ada's Algorithm</t>
  </si>
  <si>
    <t>https://www.overdrive.com/media/1690143/adas-algorithm</t>
  </si>
  <si>
    <t>Blogging for Dummies</t>
  </si>
  <si>
    <t>https://www.overdrive.com/media/2507121/blogging-for-dummies</t>
  </si>
  <si>
    <t>Alan Turing</t>
  </si>
  <si>
    <t>https://www.overdrive.com/media/1898454/alan-turing</t>
  </si>
  <si>
    <t>To Be a Machine</t>
  </si>
  <si>
    <t>https://www.overdrive.com/media/2939850/to-be-a-machine</t>
  </si>
  <si>
    <t>JavaScript For Kids For Dummies</t>
  </si>
  <si>
    <t>https://www.overdrive.com/media/2154387/javascript-for-kids-for-dummies</t>
  </si>
  <si>
    <t>Kill All Normies</t>
  </si>
  <si>
    <t>https://www.overdrive.com/media/3298266/kill-all-normies</t>
  </si>
  <si>
    <t>The Shallows</t>
  </si>
  <si>
    <t>https://www.overdrive.com/media/2338111/the-shallows</t>
  </si>
  <si>
    <t>The Valley of the Gods</t>
  </si>
  <si>
    <t>https://www.overdrive.com/media/2914114/the-valley-of-the-gods</t>
  </si>
  <si>
    <t>https://www.overdrive.com/media/2596615/hacks-for-minecrafters</t>
  </si>
  <si>
    <t>iPad All-in-One For Dummies</t>
  </si>
  <si>
    <t>https://www.overdrive.com/media/965755/ipad-all-in-one-for-dummies</t>
  </si>
  <si>
    <t>Introduction to Machine...</t>
  </si>
  <si>
    <t>https://www.overdrive.com/media/2976888/introduction-to-machine-learning-with-python</t>
  </si>
  <si>
    <t>Kindle Fire HD For Dummies</t>
  </si>
  <si>
    <t>https://www.overdrive.com/media/1175004/kindle-fire-hd-for-dummies</t>
  </si>
  <si>
    <t>Mastering Bitcoin</t>
  </si>
  <si>
    <t>https://www.overdrive.com/media/2049593/mastering-bitcoin</t>
  </si>
  <si>
    <t>https://www.overdrive.com/media/2946676/deep-thinking</t>
  </si>
  <si>
    <t>Blog, Inc.</t>
  </si>
  <si>
    <t>https://www.overdrive.com/media/1072174/blog-inc</t>
  </si>
  <si>
    <t>Creating Digital Animations</t>
  </si>
  <si>
    <t>https://www.overdrive.com/media/2833374/creating-digital-animations</t>
  </si>
  <si>
    <t>Learning Python</t>
  </si>
  <si>
    <t>https://www.overdrive.com/media/1337237/learning-python</t>
  </si>
  <si>
    <t>Android Tablets For Dummies</t>
  </si>
  <si>
    <t>https://www.overdrive.com/media/1277377/android-tablets-for-dummies</t>
  </si>
  <si>
    <t>WordPress All-in-One For Dummies</t>
  </si>
  <si>
    <t>https://www.overdrive.com/media/1317608/wordpress-all-in-one-for-dummies</t>
  </si>
  <si>
    <t>Beginning Programming with...</t>
  </si>
  <si>
    <t>https://www.overdrive.com/media/1947773/beginning-programming-with-python-for-dummies</t>
  </si>
  <si>
    <t>Minecraft - Mining and Farming</t>
  </si>
  <si>
    <t>https://www.overdrive.com/media/2524718/minecraft-mining-and-farming</t>
  </si>
  <si>
    <t>Minecraft Construction For...</t>
  </si>
  <si>
    <t>https://www.overdrive.com/media/2009878/minecraft-construction-for-dummies</t>
  </si>
  <si>
    <t>Windows 10 For Seniors For...</t>
  </si>
  <si>
    <t>https://www.overdrive.com/media/2724904/windows-10-for-seniors-for-dummies</t>
  </si>
  <si>
    <t>Machine Learning For Dummies</t>
  </si>
  <si>
    <t>https://www.overdrive.com/media/2715709/machine-learning-for-dummies</t>
  </si>
  <si>
    <t>Pinterest For Dummies</t>
  </si>
  <si>
    <t>https://www.overdrive.com/media/870861/pinterest-for-dummies</t>
  </si>
  <si>
    <t>https://www.overdrive.com/media/2754055/to-be-a-machine</t>
  </si>
  <si>
    <t>Teach Your Kids to Code</t>
  </si>
  <si>
    <t>https://www.overdrive.com/media/2477812/teach-your-kids-to-code</t>
  </si>
  <si>
    <t>iPad For Dummies</t>
  </si>
  <si>
    <t>https://www.overdrive.com/media/1130058/ipad-for-dummies</t>
  </si>
  <si>
    <t>https://www.overdrive.com/media/2076439/minecraft-for-dummies</t>
  </si>
  <si>
    <t>Blogging For Dummies</t>
  </si>
  <si>
    <t>https://www.overdrive.com/media/1492698/blogging-for-dummies</t>
  </si>
  <si>
    <t>Blockchain For Dummies</t>
  </si>
  <si>
    <t>https://www.overdrive.com/media/2970323/blockchain-for-dummies</t>
  </si>
  <si>
    <t>The Ultimate Unofficial Guide...</t>
  </si>
  <si>
    <t>https://www.overdrive.com/media/1967155/the-ultimate-unofficial-guide-to-strategies-for-minecrafters</t>
  </si>
  <si>
    <t>@War</t>
  </si>
  <si>
    <t>https://www.overdrive.com/media/2012392/war</t>
  </si>
  <si>
    <t>Think, Act, and Invest Like...</t>
  </si>
  <si>
    <t>https://www.overdrive.com/media/1201854/think-act-and-invest-like-warren-buffett</t>
  </si>
  <si>
    <t>Minecraft - Enchanting and...</t>
  </si>
  <si>
    <t>https://www.overdrive.com/media/2524717/minecraft-enchanting-and-potion-brewing</t>
  </si>
  <si>
    <t>Think Python</t>
  </si>
  <si>
    <t>https://www.overdrive.com/media/1029184/think-python</t>
  </si>
  <si>
    <t>Excel 2013 Simplified</t>
  </si>
  <si>
    <t>https://www.overdrive.com/media/1241580/excel-2013-simplified</t>
  </si>
  <si>
    <t>https://www.overdrive.com/media/2829985/thinking-machines</t>
  </si>
  <si>
    <t>Excel 2016 All-in-One For...</t>
  </si>
  <si>
    <t>https://www.overdrive.com/media/2256573/excel-2016-all-in-one-for-dummies</t>
  </si>
  <si>
    <t>https://www.overdrive.com/media/1532704/ipad-all-in-one-for-dummies</t>
  </si>
  <si>
    <t>https://www.overdrive.com/media/2830296/girl-code</t>
  </si>
  <si>
    <t>Coding Games in Scratch</t>
  </si>
  <si>
    <t>https://www.overdrive.com/media/2410257/coding-games-in-scratch</t>
  </si>
  <si>
    <t>Designing Digital Games</t>
  </si>
  <si>
    <t>https://www.overdrive.com/media/2833376/designing-digital-games</t>
  </si>
  <si>
    <t>Windows 8 For Dummies</t>
  </si>
  <si>
    <t>https://www.overdrive.com/media/1064521/windows-8-for-dummies</t>
  </si>
  <si>
    <t>Excel 2016 For Dummies</t>
  </si>
  <si>
    <t>https://www.overdrive.com/media/2715809/excel-2016-for-dummies</t>
  </si>
  <si>
    <t>Straight Flush</t>
  </si>
  <si>
    <t>https://www.overdrive.com/media/1085339/straight-flush</t>
  </si>
  <si>
    <t>Getting Started with Minecraft</t>
  </si>
  <si>
    <t>https://www.overdrive.com/media/1259566/getting-started-with-minecraft</t>
  </si>
  <si>
    <t>Publishing E-Books For Dummies</t>
  </si>
  <si>
    <t>https://www.overdrive.com/media/1053393/publishing-e-books-for-dummies</t>
  </si>
  <si>
    <t>Ghost in the Wires</t>
  </si>
  <si>
    <t>https://www.overdrive.com/media/465850/ghost-in-the-wires</t>
  </si>
  <si>
    <t>How to Do Everything iPad</t>
  </si>
  <si>
    <t>https://www.overdrive.com/media/450842/how-to-do-everything-ipad</t>
  </si>
  <si>
    <t>Heart of the Machine</t>
  </si>
  <si>
    <t>https://www.overdrive.com/media/3042427/heart-of-the-machine</t>
  </si>
  <si>
    <t>The Darkening Web</t>
  </si>
  <si>
    <t>https://www.overdrive.com/media/2937893/the-darkening-web</t>
  </si>
  <si>
    <t>Minecraft Redstone For Dummies</t>
  </si>
  <si>
    <t>https://www.overdrive.com/media/1977527/minecraft-redstone-for-dummies</t>
  </si>
  <si>
    <t>https://www.overdrive.com/media/2387375/the-seventh-sense</t>
  </si>
  <si>
    <t>This Book Loves You</t>
  </si>
  <si>
    <t>https://www.overdrive.com/media/2246183/this-book-loves-you</t>
  </si>
  <si>
    <t>HTML5 and CSS3 All-in-One For...</t>
  </si>
  <si>
    <t>https://www.overdrive.com/media/1532701/html5-and-css3-all-in-one-for-dummies</t>
  </si>
  <si>
    <t>https://www.overdrive.com/media/2946656/the-darkening-web</t>
  </si>
  <si>
    <t>Learning Agile</t>
  </si>
  <si>
    <t>https://www.overdrive.com/media/2030956/learning-agile</t>
  </si>
  <si>
    <t>iPhone 5 For Dummies</t>
  </si>
  <si>
    <t>https://www.overdrive.com/media/1150171/iphone-5-for-dummies</t>
  </si>
  <si>
    <t>R for Data Science</t>
  </si>
  <si>
    <t>https://www.overdrive.com/media/3071839/r-for-data-science</t>
  </si>
  <si>
    <t>Learning PHP, MySQL,...</t>
  </si>
  <si>
    <t>https://www.overdrive.com/media/1029171/learning-php-mysql-javascript-and-css</t>
  </si>
  <si>
    <t>Valley of the Gods</t>
  </si>
  <si>
    <t>https://www.overdrive.com/media/2461149/valley-of-the-gods</t>
  </si>
  <si>
    <t>Python for Data Analysis</t>
  </si>
  <si>
    <t>https://www.overdrive.com/media/1089756/python-for-data-analysis</t>
  </si>
  <si>
    <t>Data Smart</t>
  </si>
  <si>
    <t>https://www.overdrive.com/media/1485792/data-smart</t>
  </si>
  <si>
    <t>Office 2016 For Dummies</t>
  </si>
  <si>
    <t>https://www.overdrive.com/media/2715818/office-2016-for-dummies</t>
  </si>
  <si>
    <t>Lean UX</t>
  </si>
  <si>
    <t>https://www.overdrive.com/media/2963797/lean-ux</t>
  </si>
  <si>
    <t>Excel Dashboards and Reports</t>
  </si>
  <si>
    <t>https://www.overdrive.com/media/1317328/excel-dashboards-and-reports</t>
  </si>
  <si>
    <t>Automate This</t>
  </si>
  <si>
    <t>https://www.overdrive.com/media/1061262/automate-this</t>
  </si>
  <si>
    <t>https://www.overdrive.com/media/1768663/android-tablets-for-dummies</t>
  </si>
  <si>
    <t>Office 2013 All-In-One For...</t>
  </si>
  <si>
    <t>https://www.overdrive.com/media/1237137/office-2013-all-in-one-for-dummies</t>
  </si>
  <si>
    <t>Head First Python</t>
  </si>
  <si>
    <t>https://www.overdrive.com/media/3044362/head-first-python</t>
  </si>
  <si>
    <t>Beginning Programming for...</t>
  </si>
  <si>
    <t>https://www.overdrive.com/media/541330/beginning-programming-for-dummies</t>
  </si>
  <si>
    <t>Introducing Python</t>
  </si>
  <si>
    <t>https://www.overdrive.com/media/2030948/introducing-python</t>
  </si>
  <si>
    <t>https://www.overdrive.com/media/2395337/algorithms-to-live-by</t>
  </si>
  <si>
    <t>Facebook For Dummies</t>
  </si>
  <si>
    <t>https://www.overdrive.com/media/290459/facebook-for-dummies</t>
  </si>
  <si>
    <t>Dark Pools</t>
  </si>
  <si>
    <t>https://www.overdrive.com/media/705840/dark-pools</t>
  </si>
  <si>
    <t>Swiped</t>
  </si>
  <si>
    <t>https://www.overdrive.com/media/2301680/swiped</t>
  </si>
  <si>
    <t>Building Websites All-in-One...</t>
  </si>
  <si>
    <t>https://www.overdrive.com/media/1002028/building-websites-all-in-one-for-dummies</t>
  </si>
  <si>
    <t>Python Data Science Handbook</t>
  </si>
  <si>
    <t>https://www.overdrive.com/media/3044363/python-data-science-handbook</t>
  </si>
  <si>
    <t>Excel 2013 All-in-One For...</t>
  </si>
  <si>
    <t>https://www.overdrive.com/media/1237076/excel-2013-all-in-one-for-dummies</t>
  </si>
  <si>
    <t>Big Data For Dummies</t>
  </si>
  <si>
    <t>https://www.overdrive.com/media/1277382/big-data-for-dummies</t>
  </si>
  <si>
    <t>Eloquent JavaScript, 2nd Ed.</t>
  </si>
  <si>
    <t>https://www.overdrive.com/media/2066696/eloquent-javascript-2nd-ed</t>
  </si>
  <si>
    <t>Game On!--Video Game History...</t>
  </si>
  <si>
    <t>https://www.overdrive.com/media/2915760/game-on-video-game-history-from-pong-and-pac-man-to-mario-minecraft-and-more</t>
  </si>
  <si>
    <t>Hacker, Hoaxer, Whistleblower...</t>
  </si>
  <si>
    <t>https://www.overdrive.com/media/1742891/hacker-hoaxer-whistleblower-spy</t>
  </si>
  <si>
    <t>Python Machine Learning</t>
  </si>
  <si>
    <t>https://www.overdrive.com/media/2403968/python-machine-learning</t>
  </si>
  <si>
    <t>iPad For Seniors For Dummies</t>
  </si>
  <si>
    <t>https://www.overdrive.com/media/1093995/ipad-for-seniors-for-dummies</t>
  </si>
  <si>
    <t>Cuckoo's Egg</t>
  </si>
  <si>
    <t>https://www.overdrive.com/media/898686/cuckoos-egg</t>
  </si>
  <si>
    <t>Excel Formulas and Functions...</t>
  </si>
  <si>
    <t>https://www.overdrive.com/media/1237078/excel-formulas-and-functions-for-dummies</t>
  </si>
  <si>
    <t>Alone Together</t>
  </si>
  <si>
    <t>https://www.overdrive.com/media/1676970/alone-together</t>
  </si>
  <si>
    <t>Data For the People</t>
  </si>
  <si>
    <t>https://www.overdrive.com/media/3116357/data-for-the-people</t>
  </si>
  <si>
    <t>https://www.overdrive.com/media/2257597/windows-10-for-dummies</t>
  </si>
  <si>
    <t>Moonlighting on the Internet</t>
  </si>
  <si>
    <t>https://www.overdrive.com/media/2201963/moonlighting-on-the-internet</t>
  </si>
  <si>
    <t>Digital Photography Pocket Guide</t>
  </si>
  <si>
    <t>https://www.overdrive.com/media/595920/digital-photography-pocket-guide</t>
  </si>
  <si>
    <t>Hacking For Dummies</t>
  </si>
  <si>
    <t>https://www.overdrive.com/media/1206846/hacking-for-dummies</t>
  </si>
  <si>
    <t>https://www.overdrive.com/media/2520137/think-python</t>
  </si>
  <si>
    <t>Windows 10 All-in-One For...</t>
  </si>
  <si>
    <t>https://www.overdrive.com/media/2257595/windows-10-all-in-one-for-dummies</t>
  </si>
  <si>
    <t>WordPress Web Design For Dummies</t>
  </si>
  <si>
    <t>https://www.overdrive.com/media/1383158/wordpress-web-design-for-dummies</t>
  </si>
  <si>
    <t>Learn to Program with Scratch</t>
  </si>
  <si>
    <t>https://www.overdrive.com/media/1645563/learn-to-program-with-scratch</t>
  </si>
  <si>
    <t>Java For Dummies</t>
  </si>
  <si>
    <t>https://www.overdrive.com/media/1743680/java-for-dummies</t>
  </si>
  <si>
    <t>101 Ready-To-Use Excel Macros</t>
  </si>
  <si>
    <t>https://www.overdrive.com/media/965671/101-ready-to-use-excel-macros</t>
  </si>
  <si>
    <t>In the Beginning...Was the...</t>
  </si>
  <si>
    <t>https://www.overdrive.com/media/152612/in-the-beginning-was-the-command-line</t>
  </si>
  <si>
    <t>Glow Kids</t>
  </si>
  <si>
    <t>https://www.overdrive.com/media/2560107/glow-kids</t>
  </si>
  <si>
    <t>Humans Need Not Apply</t>
  </si>
  <si>
    <t>https://www.overdrive.com/media/2347035/humans-need-not-apply</t>
  </si>
  <si>
    <t>Kingpin</t>
  </si>
  <si>
    <t>https://www.overdrive.com/media/480475/kingpin</t>
  </si>
  <si>
    <t>Make</t>
  </si>
  <si>
    <t>https://www.overdrive.com/media/1479639/make</t>
  </si>
  <si>
    <t>Word 2013 For Dummies</t>
  </si>
  <si>
    <t>https://www.overdrive.com/media/1237183/word-2013-for-dummies</t>
  </si>
  <si>
    <t>iPhone All-in-One For Dummies</t>
  </si>
  <si>
    <t>https://www.overdrive.com/media/1517409/iphone-all-in-one-for-dummies</t>
  </si>
  <si>
    <t>Python For Kids For Dummies</t>
  </si>
  <si>
    <t>https://www.overdrive.com/media/2257179/python-for-kids-for-dummies</t>
  </si>
  <si>
    <t>AWS Certified Solutions...</t>
  </si>
  <si>
    <t>https://www.overdrive.com/media/3014297/aws-certified-solutions-architect-official-study-guide</t>
  </si>
  <si>
    <t>The Official Scratch Jr. Book</t>
  </si>
  <si>
    <t>https://www.overdrive.com/media/2565528/the-official-scratch-jr-book</t>
  </si>
  <si>
    <t>You Are Not A Gadget</t>
  </si>
  <si>
    <t>https://www.overdrive.com/media/291999/you-are-not-a-gadget</t>
  </si>
  <si>
    <t>Getting Started with LEGO...</t>
  </si>
  <si>
    <t>https://www.overdrive.com/media/1092603/getting-started-with-lego-robotics</t>
  </si>
  <si>
    <t>App Inventor</t>
  </si>
  <si>
    <t>https://www.overdrive.com/media/595339/app-inventor</t>
  </si>
  <si>
    <t>HTML5 Programming with...</t>
  </si>
  <si>
    <t>https://www.overdrive.com/media/1308373/html5-programming-with-javascript-for-dummies</t>
  </si>
  <si>
    <t>Tinkering with Raspberry Pi</t>
  </si>
  <si>
    <t>https://www.overdrive.com/media/2507192/tinkering-with-raspberry-pi</t>
  </si>
  <si>
    <t>Arduino For Dummies</t>
  </si>
  <si>
    <t>https://www.overdrive.com/media/1317266/arduino-for-dummies</t>
  </si>
  <si>
    <t>Teach Yourself VISUALLY the...</t>
  </si>
  <si>
    <t>https://www.overdrive.com/media/965796/teach-yourself-visually-the-new-ipad</t>
  </si>
  <si>
    <t>Minecraft - Guide to Building</t>
  </si>
  <si>
    <t>https://www.overdrive.com/media/2878018/minecraft-guide-to-building</t>
  </si>
  <si>
    <t>eBay Secrets</t>
  </si>
  <si>
    <t>https://www.overdrive.com/media/59682/ebay-secrets</t>
  </si>
  <si>
    <t>Programming Interviews Exposed</t>
  </si>
  <si>
    <t>https://www.overdrive.com/media/1141059/programming-interviews-exposed</t>
  </si>
  <si>
    <t>Coding All-in-One For Dummies</t>
  </si>
  <si>
    <t>https://www.overdrive.com/media/2970326/coding-all-in-one-for-dummies</t>
  </si>
  <si>
    <t>Agile Project Management For...</t>
  </si>
  <si>
    <t>https://www.overdrive.com/media/859379/agile-project-management-for-dummies</t>
  </si>
  <si>
    <t>This Machine Kills Secrets</t>
  </si>
  <si>
    <t>https://www.overdrive.com/media/1060978/this-machine-kills-secrets</t>
  </si>
  <si>
    <t>Hands-On Machine Learning...</t>
  </si>
  <si>
    <t>https://www.overdrive.com/media/3221210/hands-on-machine-learning-with-scikit-learn-and-tensorflow</t>
  </si>
  <si>
    <t>Just a Geek</t>
  </si>
  <si>
    <t>https://www.overdrive.com/media/596213/just-a-geek</t>
  </si>
  <si>
    <t>Samsung Galaxy Tabs For Dummies</t>
  </si>
  <si>
    <t>https://www.overdrive.com/media/1517504/samsung-galaxy-tabs-for-dummies</t>
  </si>
  <si>
    <t>Pokémon GO</t>
  </si>
  <si>
    <t>https://www.overdrive.com/media/3006580/pokemon-go</t>
  </si>
  <si>
    <t>QuickBooks 2017 All-In-One...</t>
  </si>
  <si>
    <t>https://www.overdrive.com/media/2658352/quickbooks-2017-all-in-one-for-dummies</t>
  </si>
  <si>
    <t>Introduction to Algorithms</t>
  </si>
  <si>
    <t>https://www.overdrive.com/media/962266/introduction-to-algorithms</t>
  </si>
  <si>
    <t>The Manager's Path</t>
  </si>
  <si>
    <t>https://www.overdrive.com/media/3221216/the-managers-path</t>
  </si>
  <si>
    <t>Flip Your Classroom</t>
  </si>
  <si>
    <t>https://www.overdrive.com/media/1092601/flip-your-classroom</t>
  </si>
  <si>
    <t>LinkedIn For Dummies</t>
  </si>
  <si>
    <t>https://www.overdrive.com/media/1546664/linkedin-for-dummies</t>
  </si>
  <si>
    <t>Our Final Invention</t>
  </si>
  <si>
    <t>https://www.overdrive.com/media/1311379/our-final-invention</t>
  </si>
  <si>
    <t>No B.S. Guide to Direct...</t>
  </si>
  <si>
    <t>https://www.overdrive.com/media/2233425/no-b-s-guide-to-direct-response-social-media-marketing</t>
  </si>
  <si>
    <t>https://www.overdrive.com/media/792490/facebook-for-dummies</t>
  </si>
  <si>
    <t>The Skeleton Crew</t>
  </si>
  <si>
    <t>https://www.overdrive.com/media/1777910/the-skeleton-crew</t>
  </si>
  <si>
    <t>Data Science For Dummies</t>
  </si>
  <si>
    <t>https://www.overdrive.com/media/2951303/data-science-for-dummies</t>
  </si>
  <si>
    <t>https://www.overdrive.com/media/3311825/mastering-bitcoin</t>
  </si>
  <si>
    <t>Starting an Online Business...</t>
  </si>
  <si>
    <t>https://www.overdrive.com/media/1342066/starting-an-online-business-for-dummies</t>
  </si>
  <si>
    <t>Linux All-in-One For Dummies</t>
  </si>
  <si>
    <t>https://www.overdrive.com/media/1776293/linux-all-in-one-for-dummies</t>
  </si>
  <si>
    <t>Blog Design For Dummies</t>
  </si>
  <si>
    <t>https://www.overdrive.com/media/1341532/blog-design-for-dummies</t>
  </si>
  <si>
    <t>The Man Who Invented the...</t>
  </si>
  <si>
    <t>https://www.overdrive.com/media/311630/the-man-who-invented-the-computer</t>
  </si>
  <si>
    <t>The Soul of a New Machine</t>
  </si>
  <si>
    <t>https://www.overdrive.com/media/626222/the-soul-of-a-new-machine</t>
  </si>
  <si>
    <t>https://www.overdrive.com/media/3212696/heart-of-the-machine</t>
  </si>
  <si>
    <t>Minecraft Modding with Forge</t>
  </si>
  <si>
    <t>https://www.overdrive.com/media/2181186/minecraft-modding-with-forge</t>
  </si>
  <si>
    <t>https://www.overdrive.com/media/843267/beginning-programming-with-java-for-dummies</t>
  </si>
  <si>
    <t>The Red Web</t>
  </si>
  <si>
    <t>https://www.overdrive.com/media/2301732/the-red-web</t>
  </si>
  <si>
    <t>Windows 8 and Office 2013 For...</t>
  </si>
  <si>
    <t>https://www.overdrive.com/media/1317606/windows-8-and-office-2013-for-dummies</t>
  </si>
  <si>
    <t>Cloud Computing For Dummies</t>
  </si>
  <si>
    <t>https://www.overdrive.com/media/290386/cloud-computing-for-dummies</t>
  </si>
  <si>
    <t>iPhone 5 For Seniors For Dummies</t>
  </si>
  <si>
    <t>https://www.overdrive.com/media/1141047/iphone-5-for-seniors-for-dummies</t>
  </si>
  <si>
    <t>Fluent Python</t>
  </si>
  <si>
    <t>https://www.overdrive.com/media/2347439/fluent-python</t>
  </si>
  <si>
    <t>https://www.overdrive.com/media/1319181/excel-2013-for-dummies</t>
  </si>
  <si>
    <t>Access 2013 Bible</t>
  </si>
  <si>
    <t>https://www.overdrive.com/media/1285755/access-2013-bible</t>
  </si>
  <si>
    <t>https://www.overdrive.com/media/1755730/learning-php-mysql-javascript-css-html5</t>
  </si>
  <si>
    <t>Power Pivot and Power BI</t>
  </si>
  <si>
    <t>https://www.overdrive.com/media/2528520/power-pivot-and-power-bi</t>
  </si>
  <si>
    <t>What to Think About Machines...</t>
  </si>
  <si>
    <t>https://www.overdrive.com/media/2386302/what-to-think-about-machines-that-think</t>
  </si>
  <si>
    <t>Hacking the Hacker</t>
  </si>
  <si>
    <t>https://www.overdrive.com/media/3115606/hacking-the-hacker</t>
  </si>
  <si>
    <t>Cooking for Geeks</t>
  </si>
  <si>
    <t>https://www.overdrive.com/media/595884/cooking-for-geeks</t>
  </si>
  <si>
    <t>Windows 8.1 For Dummies</t>
  </si>
  <si>
    <t>https://www.overdrive.com/media/1517555/windows-8-1-for-dummies</t>
  </si>
  <si>
    <t>Raspberry Pi</t>
  </si>
  <si>
    <t>https://www.overdrive.com/media/2175871/raspberry-pi</t>
  </si>
  <si>
    <t>Python in a Nutshell</t>
  </si>
  <si>
    <t>https://www.overdrive.com/media/3248491/python-in-a-nutshell</t>
  </si>
  <si>
    <t>Going Social</t>
  </si>
  <si>
    <t>https://www.overdrive.com/media/1140248/going-social</t>
  </si>
  <si>
    <t>Building the Internet of Things</t>
  </si>
  <si>
    <t>https://www.overdrive.com/media/2702956/building-the-internet-of-things</t>
  </si>
  <si>
    <t>101 Excel 2013 Tips, Tricks...</t>
  </si>
  <si>
    <t>https://www.overdrive.com/media/1341493/101-excel-2013-tips-tricks-and-timesavers</t>
  </si>
  <si>
    <t>Head First PMP</t>
  </si>
  <si>
    <t>https://www.overdrive.com/media/1514227/head-first-pmp</t>
  </si>
  <si>
    <t>Outlook 2013 For Dummies</t>
  </si>
  <si>
    <t>https://www.overdrive.com/media/1237139/outlook-2013-for-dummies</t>
  </si>
  <si>
    <t>101 Internet Businesses You...</t>
  </si>
  <si>
    <t>https://www.overdrive.com/media/123247/101-internet-businesses-you-can-start-from-home-op</t>
  </si>
  <si>
    <t>How to Do Everything Windows 8</t>
  </si>
  <si>
    <t>https://www.overdrive.com/media/1472251/how-to-do-everything-windows-8</t>
  </si>
  <si>
    <t>SQL All-in-One For Dummies</t>
  </si>
  <si>
    <t>https://www.overdrive.com/media/665826/sql-all-in-one-for-dummies</t>
  </si>
  <si>
    <t>How Linux Works</t>
  </si>
  <si>
    <t>https://www.overdrive.com/media/2031678/how-linux-works</t>
  </si>
  <si>
    <t>Doing Data Science</t>
  </si>
  <si>
    <t>https://www.overdrive.com/media/1433961/doing-data-science</t>
  </si>
  <si>
    <t>NOOK eReaders For Dummies</t>
  </si>
  <si>
    <t>https://www.overdrive.com/media/1094051/nook-ereaders-for-dummies</t>
  </si>
  <si>
    <t>And Then There's This</t>
  </si>
  <si>
    <t>https://www.overdrive.com/media/243923/and-then-theres-this</t>
  </si>
  <si>
    <t>https://www.overdrive.com/media/898986/ipad-for-seniors-for-dummies</t>
  </si>
  <si>
    <t>iCloud and iTunes Match In a...</t>
  </si>
  <si>
    <t>https://www.overdrive.com/media/1175000/icloud-and-itunes-match-in-a-day-for-dummies</t>
  </si>
  <si>
    <t>Twitter For Dummies</t>
  </si>
  <si>
    <t>https://www.overdrive.com/media/252723/twitter-for-dummies</t>
  </si>
  <si>
    <t>Teach Yourself VISUALLY...</t>
  </si>
  <si>
    <t>https://www.overdrive.com/media/2257356/teach-yourself-visually-windows-10</t>
  </si>
  <si>
    <t>Terms of Service</t>
  </si>
  <si>
    <t>https://www.overdrive.com/media/1745854/terms-of-service</t>
  </si>
  <si>
    <t>https://www.overdrive.com/media/2937196/wordpress-all-in-one-for-dummies</t>
  </si>
  <si>
    <t>Photoshop CC For Dummies</t>
  </si>
  <si>
    <t>https://www.overdrive.com/media/1317530/photoshop-cc-for-dummies</t>
  </si>
  <si>
    <t>Arduino Projects For Dummies</t>
  </si>
  <si>
    <t>https://www.overdrive.com/media/1328608/arduino-projects-for-dummies</t>
  </si>
  <si>
    <t>HTML5 and JavaScript Web Apps</t>
  </si>
  <si>
    <t>https://www.overdrive.com/media/1142354/html5-and-javascript-web-apps</t>
  </si>
  <si>
    <t>iPhone 5 First Steps For Dummies</t>
  </si>
  <si>
    <t>https://www.overdrive.com/media/1093997/iphone-5-first-steps-for-dummies</t>
  </si>
  <si>
    <t>https://www.overdrive.com/media/712436/blogging-for-dummies</t>
  </si>
  <si>
    <t>eBay Business All-in-One for...</t>
  </si>
  <si>
    <t>https://www.overdrive.com/media/1363671/ebay-business-all-in-one-for-dummies</t>
  </si>
  <si>
    <t>Hackers</t>
  </si>
  <si>
    <t>https://www.overdrive.com/media/596042/hackers</t>
  </si>
  <si>
    <t>Mind Change</t>
  </si>
  <si>
    <t>https://www.overdrive.com/media/1897949/mind-change</t>
  </si>
  <si>
    <t>Raspberry Pi Cookbook</t>
  </si>
  <si>
    <t>https://www.overdrive.com/media/2732682/raspberry-pi-cookbook</t>
  </si>
  <si>
    <t>Head First JavaScript...</t>
  </si>
  <si>
    <t>https://www.overdrive.com/media/1677599/head-first-javascript-programming</t>
  </si>
  <si>
    <t>QuickBooks 2012 For Dummies</t>
  </si>
  <si>
    <t>https://www.overdrive.com/media/664650/quickbooks-2012-for-dummies</t>
  </si>
  <si>
    <t>The Social Organism</t>
  </si>
  <si>
    <t>https://www.overdrive.com/media/2842873/the-social-organism</t>
  </si>
  <si>
    <t>Access 2013 All-in-One For...</t>
  </si>
  <si>
    <t>https://www.overdrive.com/media/1264501/access-2013-all-in-one-for-dummies</t>
  </si>
  <si>
    <t>To Save Everything, Click Here</t>
  </si>
  <si>
    <t>https://www.overdrive.com/media/1275227/to-save-everything-click-here</t>
  </si>
  <si>
    <t>Gamestorming</t>
  </si>
  <si>
    <t>https://www.overdrive.com/media/596019/gamestorming</t>
  </si>
  <si>
    <t>Geek Sublime</t>
  </si>
  <si>
    <t>https://www.overdrive.com/media/1737499/geek-sublime</t>
  </si>
  <si>
    <t>Kindle Touch For Dummies...</t>
  </si>
  <si>
    <t>https://www.overdrive.com/media/792519/kindle-touch-for-dummies-portable-edition</t>
  </si>
  <si>
    <t>Kindle Paperwhite For Dummies</t>
  </si>
  <si>
    <t>https://www.overdrive.com/media/1199867/kindle-paperwhite-for-dummies</t>
  </si>
  <si>
    <t>iConnected</t>
  </si>
  <si>
    <t>https://www.overdrive.com/media/1251667/iconnected</t>
  </si>
  <si>
    <t>Rise of the Machines</t>
  </si>
  <si>
    <t>https://www.overdrive.com/media/2736462/rise-of-the-machines</t>
  </si>
  <si>
    <t>Losing the Signal</t>
  </si>
  <si>
    <t>https://www.overdrive.com/media/2043486/losing-the-signal</t>
  </si>
  <si>
    <t>https://www.overdrive.com/media/2256363/coding-for-dummies</t>
  </si>
  <si>
    <t>Android Phones For Dummies</t>
  </si>
  <si>
    <t>https://www.overdrive.com/media/1679414/android-phones-for-dummies</t>
  </si>
  <si>
    <t>Android Programming for...</t>
  </si>
  <si>
    <t>https://www.overdrive.com/media/2556197/android-programming-for-beginners</t>
  </si>
  <si>
    <t>The Art of Deception</t>
  </si>
  <si>
    <t>https://www.overdrive.com/media/24341/the-art-of-deception</t>
  </si>
  <si>
    <t>Learning Web Design</t>
  </si>
  <si>
    <t>https://www.overdrive.com/media/1199646/learning-web-design</t>
  </si>
  <si>
    <t>https://www.overdrive.com/media/2718063/the-soul-of-a-new-machine</t>
  </si>
  <si>
    <t>Office 2013 For Dummies</t>
  </si>
  <si>
    <t>https://www.overdrive.com/media/1237138/office-2013-for-dummies</t>
  </si>
  <si>
    <t>Running Lean</t>
  </si>
  <si>
    <t>https://www.overdrive.com/media/1005597/running-lean</t>
  </si>
  <si>
    <t>Liminal Thinking</t>
  </si>
  <si>
    <t>https://www.overdrive.com/media/2963798/liminal-thinking</t>
  </si>
  <si>
    <t>Machine Learning</t>
  </si>
  <si>
    <t>https://www.overdrive.com/media/2009863/machine-learning</t>
  </si>
  <si>
    <t>Digital SLR Photography...</t>
  </si>
  <si>
    <t>https://www.overdrive.com/media/2697194/digital-slr-photography-all-in-one-for-dummies</t>
  </si>
  <si>
    <t>iPad Secrets (Covers iPad,...</t>
  </si>
  <si>
    <t>https://www.overdrive.com/media/857041/ipad-secrets-covers-ipad-ipad-2-and-3rd-generation-ipad</t>
  </si>
  <si>
    <t>Adobe Creative Cloud Design...</t>
  </si>
  <si>
    <t>https://www.overdrive.com/media/1366885/adobe-creative-cloud-design-tools-all-in-one-for-dummies</t>
  </si>
  <si>
    <t>Learn to Program</t>
  </si>
  <si>
    <t>https://www.overdrive.com/media/2900812/learn-to-program</t>
  </si>
  <si>
    <t>https://www.overdrive.com/media/2697243/facebook-for-dummies</t>
  </si>
  <si>
    <t>Infographics For Dummies</t>
  </si>
  <si>
    <t>https://www.overdrive.com/media/1768675/infographics-for-dummies</t>
  </si>
  <si>
    <t>Fabricated</t>
  </si>
  <si>
    <t>https://www.overdrive.com/media/1222470/fabricated</t>
  </si>
  <si>
    <t>Humility Is the New Smart</t>
  </si>
  <si>
    <t>https://www.overdrive.com/media/3081059/humility-is-the-new-smart</t>
  </si>
  <si>
    <t>iPad 2 For Dummies</t>
  </si>
  <si>
    <t>https://www.overdrive.com/media/668394/ipad-2-for-dummies</t>
  </si>
  <si>
    <t>Confessions of a Public Speaker</t>
  </si>
  <si>
    <t>https://www.overdrive.com/media/595883/confessions-of-a-public-speaker</t>
  </si>
  <si>
    <t>Worlds of Making</t>
  </si>
  <si>
    <t>https://www.overdrive.com/media/2189192/worlds-of-making</t>
  </si>
  <si>
    <t>How to Do Everything Genealogy</t>
  </si>
  <si>
    <t>https://www.overdrive.com/media/266041/how-to-do-everything-genealogy</t>
  </si>
  <si>
    <t>China's Disruptors</t>
  </si>
  <si>
    <t>https://www.overdrive.com/media/2156168/chinas-disruptors</t>
  </si>
  <si>
    <t>Python for Finance</t>
  </si>
  <si>
    <t>https://www.overdrive.com/media/2058845/python-for-finance</t>
  </si>
  <si>
    <t>Getting Started with SQL</t>
  </si>
  <si>
    <t>https://www.overdrive.com/media/2595098/getting-started-with-sql</t>
  </si>
  <si>
    <t>Beginning Programming with C...</t>
  </si>
  <si>
    <t>https://www.overdrive.com/media/1424128/beginning-programming-with-c-for-dummies</t>
  </si>
  <si>
    <t>Learning Python with...</t>
  </si>
  <si>
    <t>https://www.overdrive.com/media/1561181/learning-python-with-raspberry-pi</t>
  </si>
  <si>
    <t>Excel 2013 Power Programming...</t>
  </si>
  <si>
    <t>https://www.overdrive.com/media/1264546/excel-2013-power-programming-with-vba</t>
  </si>
  <si>
    <t>The Facebook Marketing Book</t>
  </si>
  <si>
    <t>https://www.overdrive.com/media/595681/the-facebook-marketing-book</t>
  </si>
  <si>
    <t>https://www.overdrive.com/media/470965/the-man-who-invented-the-computer</t>
  </si>
  <si>
    <t>The End of Absence</t>
  </si>
  <si>
    <t>https://www.overdrive.com/media/1579043/the-end-of-absence</t>
  </si>
  <si>
    <t>Windows 8 All-in-One For Dummies</t>
  </si>
  <si>
    <t>https://www.overdrive.com/media/1078871/windows-8-all-in-one-for-dummies</t>
  </si>
  <si>
    <t>The Makerspace Workbench</t>
  </si>
  <si>
    <t>https://www.overdrive.com/media/1409230/the-makerspace-workbench</t>
  </si>
  <si>
    <t>Driverless</t>
  </si>
  <si>
    <t>https://www.overdrive.com/media/2890183/driverless</t>
  </si>
  <si>
    <t>Head First SQL</t>
  </si>
  <si>
    <t>https://www.overdrive.com/media/596072/head-first-sql</t>
  </si>
  <si>
    <t>SharePoint 2013 For Dummies</t>
  </si>
  <si>
    <t>https://www.overdrive.com/media/1303578/sharepoint-2013-for-dummies</t>
  </si>
  <si>
    <t>PMP</t>
  </si>
  <si>
    <t>https://www.overdrive.com/media/1341714/pmp</t>
  </si>
  <si>
    <t>https://www.overdrive.com/media/2163669/what-to-think-about-machines-that-think</t>
  </si>
  <si>
    <t>The Snowden Files</t>
  </si>
  <si>
    <t>https://www.overdrive.com/media/1537105/the-snowden-files</t>
  </si>
  <si>
    <t>https://www.overdrive.com/media/2414899/minecraft</t>
  </si>
  <si>
    <t>https://www.overdrive.com/media/1813125/beginning-programming-with-java-for-dummies</t>
  </si>
  <si>
    <t>We Are Anonymous</t>
  </si>
  <si>
    <t>https://www.overdrive.com/media/769601/we-are-anonymous</t>
  </si>
  <si>
    <t>CompTIA A+ Certification...</t>
  </si>
  <si>
    <t>https://www.overdrive.com/media/2561257/comptia-a-certification-all-in-one-exam-guide-exams-220-901-220-902</t>
  </si>
  <si>
    <t>Statistical Analysis with...</t>
  </si>
  <si>
    <t>https://www.overdrive.com/media/244485/statistical-analysis-with-excel-for-dummies174</t>
  </si>
  <si>
    <t>Excel 2013 Bible</t>
  </si>
  <si>
    <t>https://www.overdrive.com/media/1237077/excel-2013-bible</t>
  </si>
  <si>
    <t>https://www.overdrive.com/media/3136059/hacker-hoaxer-whistleblower-spy</t>
  </si>
  <si>
    <t>Adventures in Minecraft</t>
  </si>
  <si>
    <t>https://www.overdrive.com/media/2031137/adventures-in-minecraft</t>
  </si>
  <si>
    <t>Coding Projects in Scratch</t>
  </si>
  <si>
    <t>https://www.overdrive.com/media/2703057/coding-projects-in-scratch</t>
  </si>
  <si>
    <t>Coding with JavaScript For...</t>
  </si>
  <si>
    <t>https://www.overdrive.com/media/2256364/coding-with-javascript-for-dummies</t>
  </si>
  <si>
    <t>https://www.overdrive.com/media/1478839/raspberry-pi</t>
  </si>
  <si>
    <t>Office 2013 Simplified</t>
  </si>
  <si>
    <t>https://www.overdrive.com/media/1285850/office-2013-simplified</t>
  </si>
  <si>
    <t>Becoming Facebook</t>
  </si>
  <si>
    <t>https://www.overdrive.com/media/3212410/becoming-facebook</t>
  </si>
  <si>
    <t>Ada Lovelace, Poet of Science</t>
  </si>
  <si>
    <t>https://www.overdrive.com/media/2237101/ada-lovelace-poet-of-science</t>
  </si>
  <si>
    <t>The Agile Samurai</t>
  </si>
  <si>
    <t>https://www.overdrive.com/media/1776795/the-agile-samurai</t>
  </si>
  <si>
    <t>Worm</t>
  </si>
  <si>
    <t>https://www.overdrive.com/media/1276520/worm</t>
  </si>
  <si>
    <t>Getting Started with Arduino</t>
  </si>
  <si>
    <t>https://www.overdrive.com/media/2058819/getting-started-with-arduino</t>
  </si>
  <si>
    <t>Arduino Cookbook</t>
  </si>
  <si>
    <t>https://www.overdrive.com/media/1005115/arduino-cookbook</t>
  </si>
  <si>
    <t>Networking All-in-One For...</t>
  </si>
  <si>
    <t>https://www.overdrive.com/media/1150232/networking-all-in-one-for-dummies</t>
  </si>
  <si>
    <t>Office 365 for Dummies</t>
  </si>
  <si>
    <t>https://www.overdrive.com/media/2533702/office-365-for-dummies</t>
  </si>
  <si>
    <t>Android Application...</t>
  </si>
  <si>
    <t>https://www.overdrive.com/media/1077742/android-application-development-for-dummies</t>
  </si>
  <si>
    <t>Windows 8.1 For Seniors For...</t>
  </si>
  <si>
    <t>https://www.overdrive.com/media/1485996/windows-8-1-for-seniors-for-dummies</t>
  </si>
  <si>
    <t>Technopoly</t>
  </si>
  <si>
    <t>https://www.overdrive.com/media/576887/technopoly</t>
  </si>
  <si>
    <t>Python For Dummies</t>
  </si>
  <si>
    <t>https://www.overdrive.com/media/664637/python-for-dummies</t>
  </si>
  <si>
    <t>CISSP (ISC)2 Certified...</t>
  </si>
  <si>
    <t>https://www.overdrive.com/media/2386190/cissp-isc2-certified-information-systems-security-professional-official-study-gu</t>
  </si>
  <si>
    <t>https://www.overdrive.com/media/1552077/teach-yourself-visually-raspberry-pi</t>
  </si>
  <si>
    <t>Black Code</t>
  </si>
  <si>
    <t>https://www.overdrive.com/media/1079666/black-code</t>
  </si>
  <si>
    <t>https://www.overdrive.com/media/1351269/teach-yourself-visually-complete-excel</t>
  </si>
  <si>
    <t>Microsoft® Office 2010...</t>
  </si>
  <si>
    <t>https://www.overdrive.com/media/456745/microsoft174-office-2010-quicksteps</t>
  </si>
  <si>
    <t>JavaScript</t>
  </si>
  <si>
    <t>https://www.overdrive.com/media/596192/javascript</t>
  </si>
  <si>
    <t>https://www.overdrive.com/media/2637230/comptia-a-certification-all-in-one-for-dummies</t>
  </si>
  <si>
    <t>Head First Design Patterns</t>
  </si>
  <si>
    <t>https://www.overdrive.com/media/596056/head-first-design-patterns</t>
  </si>
  <si>
    <t>The Digital Handshake</t>
  </si>
  <si>
    <t>https://www.overdrive.com/media/317483/the-digital-handshake</t>
  </si>
  <si>
    <t>Amazon Web Services For Dummies</t>
  </si>
  <si>
    <t>https://www.overdrive.com/media/1387341/amazon-web-services-for-dummies</t>
  </si>
  <si>
    <t>Amazing Android Apps For Dummies</t>
  </si>
  <si>
    <t>https://www.overdrive.com/media/531304/amazing-android-apps-for-dummies</t>
  </si>
  <si>
    <t>Data Analysis Using SQL and...</t>
  </si>
  <si>
    <t>https://www.overdrive.com/media/2418683/data-analysis-using-sql-and-excel</t>
  </si>
  <si>
    <t>Programming C# 5.0</t>
  </si>
  <si>
    <t>https://www.overdrive.com/media/1098533/programming-c-5-0</t>
  </si>
  <si>
    <t>The Long and the Short of It...</t>
  </si>
  <si>
    <t>https://www.overdrive.com/media/2936851/the-long-and-the-short-of-it-international-edition</t>
  </si>
  <si>
    <t>https://www.overdrive.com/media/2286507/pmp</t>
  </si>
  <si>
    <t>iPad 2:  the Missing Manual</t>
  </si>
  <si>
    <t>https://www.overdrive.com/media/595496/ipad-2-the-missing-manual</t>
  </si>
  <si>
    <t>https://www.overdrive.com/media/1005175/cooking-for-geeks</t>
  </si>
  <si>
    <t>https://www.overdrive.com/media/1256054/raspberry-pi</t>
  </si>
  <si>
    <t>C++ For Dummies</t>
  </si>
  <si>
    <t>https://www.overdrive.com/media/1756980/c-for-dummies</t>
  </si>
  <si>
    <t>Algorithms For Dummies</t>
  </si>
  <si>
    <t>https://www.overdrive.com/media/2888448/algorithms-for-dummies</t>
  </si>
  <si>
    <t>Networking for Dummies</t>
  </si>
  <si>
    <t>https://www.overdrive.com/media/2507149/networking-for-dummies</t>
  </si>
  <si>
    <t>Python Playground</t>
  </si>
  <si>
    <t>https://www.overdrive.com/media/2565518/python-playground</t>
  </si>
  <si>
    <t>Java</t>
  </si>
  <si>
    <t>https://www.overdrive.com/media/1762763/java</t>
  </si>
  <si>
    <t>Ultimate Guide to Facebook...</t>
  </si>
  <si>
    <t>https://www.overdrive.com/media/1982134/ultimate-guide-to-facebook-advertising</t>
  </si>
  <si>
    <t>Hadoop</t>
  </si>
  <si>
    <t>https://www.overdrive.com/media/2175219/hadoop</t>
  </si>
  <si>
    <t>The Linux Command Line</t>
  </si>
  <si>
    <t>https://www.overdrive.com/media/1475490/the-linux-command-line</t>
  </si>
  <si>
    <t>iPad 2</t>
  </si>
  <si>
    <t>https://www.overdrive.com/media/1005370/ipad-2</t>
  </si>
  <si>
    <t>C++ For Dummies®</t>
  </si>
  <si>
    <t>https://www.overdrive.com/media/240776/c-for-dummies174</t>
  </si>
  <si>
    <t>Effective Modern C++</t>
  </si>
  <si>
    <t>https://www.overdrive.com/media/2030943/effective-modern-c</t>
  </si>
  <si>
    <t>Raspberry Pi For Dummies</t>
  </si>
  <si>
    <t>https://www.overdrive.com/media/1264787/raspberry-pi-for-dummies</t>
  </si>
  <si>
    <t>How to Raise $100,000 on...</t>
  </si>
  <si>
    <t>https://www.overdrive.com/media/848757/how-to-raise-100-000-on-kickstarter</t>
  </si>
  <si>
    <t>Behind Every Good Decision</t>
  </si>
  <si>
    <t>https://www.overdrive.com/media/1984482/behind-every-good-decision</t>
  </si>
  <si>
    <t>Minecraft - Guide to Animals</t>
  </si>
  <si>
    <t>https://www.overdrive.com/media/2878017/minecraft-guide-to-animals</t>
  </si>
  <si>
    <t>https://www.overdrive.com/media/2619822/the-social-organism</t>
  </si>
  <si>
    <t>https://www.overdrive.com/media/1366923/facebook-for-dummies</t>
  </si>
  <si>
    <t>Computers For Seniors For...</t>
  </si>
  <si>
    <t>https://www.overdrive.com/media/1141028/computers-for-seniors-for-dummies</t>
  </si>
  <si>
    <t>HTML and CSS</t>
  </si>
  <si>
    <t>https://www.overdrive.com/media/712523/html-and-css</t>
  </si>
  <si>
    <t>Launch a WordPress.com Blog...</t>
  </si>
  <si>
    <t>https://www.overdrive.com/media/913555/launch-a-wordpress-com-blog-in-a-day-for-dummies</t>
  </si>
  <si>
    <t>Windows 8.1 For Dummies,...</t>
  </si>
  <si>
    <t>https://www.overdrive.com/media/1409031/windows-8-1-for-dummies-portable-edition</t>
  </si>
  <si>
    <t>Online Couponing In a Day For...</t>
  </si>
  <si>
    <t>https://www.overdrive.com/media/1002087/online-couponing-in-a-day-for-dummies</t>
  </si>
  <si>
    <t>The Tetris Effect</t>
  </si>
  <si>
    <t>https://www.overdrive.com/media/2667801/the-tetris-effect</t>
  </si>
  <si>
    <t>https://www.overdrive.com/media/595503/javascript</t>
  </si>
  <si>
    <t>https://www.overdrive.com/media/2466412/linkedin-for-dummies</t>
  </si>
  <si>
    <t>iOS App Development For Dummies</t>
  </si>
  <si>
    <t>https://www.overdrive.com/media/1677401/ios-app-development-for-dummies</t>
  </si>
  <si>
    <t>The Second Coming of Steve Jobs</t>
  </si>
  <si>
    <t>https://www.overdrive.com/media/5683/the-second-coming-of-steve-jobs</t>
  </si>
  <si>
    <t>Best iPad Apps</t>
  </si>
  <si>
    <t>https://www.overdrive.com/media/595350/best-ipad-apps</t>
  </si>
  <si>
    <t>Bored and Brilliant</t>
  </si>
  <si>
    <t>https://www.overdrive.com/media/3158189/bored-and-brilliant</t>
  </si>
  <si>
    <t>Windows 7 For Dummies,...</t>
  </si>
  <si>
    <t>https://www.overdrive.com/media/262395/windows-7-for-dummies-enhanced-edition</t>
  </si>
  <si>
    <t>97 Things Every Project...</t>
  </si>
  <si>
    <t>https://www.overdrive.com/media/595746/97-things-every-project-manager-should-know</t>
  </si>
  <si>
    <t>CompTIA Network+ Study Guide</t>
  </si>
  <si>
    <t>https://www.overdrive.com/media/2256385/comptia-network-study-guide</t>
  </si>
  <si>
    <t>https://www.overdrive.com/media/1077173/machine-learning</t>
  </si>
  <si>
    <t>MacBook For Dummies</t>
  </si>
  <si>
    <t>https://www.overdrive.com/media/1141050/macbook-for-dummies</t>
  </si>
  <si>
    <t>https://www.overdrive.com/media/2023694/raspberry-pi-for-dummies</t>
  </si>
  <si>
    <t>Kobo eReader For Dummies</t>
  </si>
  <si>
    <t>https://www.overdrive.com/media/577200/kobo-ereader-for-dummies</t>
  </si>
  <si>
    <t>Data Visualization with...</t>
  </si>
  <si>
    <t>https://www.overdrive.com/media/2843802/data-visualization-with-python-and-javascript</t>
  </si>
  <si>
    <t>https://www.overdrive.com/media/596242/learning-python</t>
  </si>
  <si>
    <t>Creating a Web Site:  the...</t>
  </si>
  <si>
    <t>https://www.overdrive.com/media/595887/creating-a-web-site-the-missing-manual</t>
  </si>
  <si>
    <t>101 Awesome Builds</t>
  </si>
  <si>
    <t>https://www.overdrive.com/media/2322602/101-awesome-builds</t>
  </si>
  <si>
    <t>Marketing Analytics</t>
  </si>
  <si>
    <t>https://www.overdrive.com/media/1532707/marketing-analytics</t>
  </si>
  <si>
    <t>The Beginner's Guide to...</t>
  </si>
  <si>
    <t>https://www.overdrive.com/media/123053/the-beginners-guide-to-buying-and-selling-on-ebay</t>
  </si>
  <si>
    <t>Microsoft SharePoint 2013...</t>
  </si>
  <si>
    <t>https://www.overdrive.com/media/1372388/microsoft-sharepoint-2013-step-by-step</t>
  </si>
  <si>
    <t>Access 2013 For Dummies</t>
  </si>
  <si>
    <t>https://www.overdrive.com/media/1264502/access-2013-for-dummies</t>
  </si>
  <si>
    <t>UX Strategy</t>
  </si>
  <si>
    <t>https://www.overdrive.com/media/2231364/ux-strategy</t>
  </si>
  <si>
    <t>https://www.overdrive.com/media/2256696/hacking-for-dummies</t>
  </si>
  <si>
    <t>Creating a Website</t>
  </si>
  <si>
    <t>https://www.overdrive.com/media/2259132/creating-a-website</t>
  </si>
  <si>
    <t>https://www.overdrive.com/media/1517523/teach-yourself-visually-windows-8-1</t>
  </si>
  <si>
    <t>PHP, MySQL, JavaScript &amp;...</t>
  </si>
  <si>
    <t>https://www.overdrive.com/media/1264725/php-mysql-javascript-html5-all-in-one-for-dummies</t>
  </si>
  <si>
    <t>Head First HTML and CSS</t>
  </si>
  <si>
    <t>https://www.overdrive.com/media/1055554/head-first-html-and-css</t>
  </si>
  <si>
    <t>https://www.overdrive.com/media/1813077/dataclysm</t>
  </si>
  <si>
    <t>The Art of Social Selling</t>
  </si>
  <si>
    <t>https://www.overdrive.com/media/1489237/the-art-of-social-selling</t>
  </si>
  <si>
    <t>Exploring Arduino</t>
  </si>
  <si>
    <t>https://www.overdrive.com/media/1363677/exploring-arduino</t>
  </si>
  <si>
    <t>Microsoft® Excel®...</t>
  </si>
  <si>
    <t>https://www.overdrive.com/media/1472500/microsoft174-excel174-2013-quicksteps</t>
  </si>
  <si>
    <t>Ruby For Kids For Dummies</t>
  </si>
  <si>
    <t>https://www.overdrive.com/media/2257224/ruby-for-kids-for-dummies</t>
  </si>
  <si>
    <t>Data Wrangling with Python</t>
  </si>
  <si>
    <t>https://www.overdrive.com/media/2595097/data-wrangling-with-python</t>
  </si>
  <si>
    <t>Designing Data-Intensive...</t>
  </si>
  <si>
    <t>https://www.overdrive.com/media/3221206/designing-data-intensive-applications</t>
  </si>
  <si>
    <t>https://www.overdrive.com/media/666882/wordpress-web-design-for-dummies</t>
  </si>
  <si>
    <t>WordPress For Dummies</t>
  </si>
  <si>
    <t>https://www.overdrive.com/media/1677587/wordpress-for-dummies</t>
  </si>
  <si>
    <t>Python Cookbook</t>
  </si>
  <si>
    <t>https://www.overdrive.com/media/1313600/python-cookbook</t>
  </si>
  <si>
    <t>Make - 3D Printing Projects</t>
  </si>
  <si>
    <t>https://www.overdrive.com/media/2424220/make-3d-printing-projects</t>
  </si>
  <si>
    <t>YouTube Channels For Dummies</t>
  </si>
  <si>
    <t>https://www.overdrive.com/media/2257620/youtube-channels-for-dummies</t>
  </si>
  <si>
    <t>SEO For Dummies</t>
  </si>
  <si>
    <t>https://www.overdrive.com/media/2257252/seo-for-dummies</t>
  </si>
  <si>
    <t>AARP Pinterest For Dummies</t>
  </si>
  <si>
    <t>https://www.overdrive.com/media/993419/aarp-pinterest-for-dummies</t>
  </si>
  <si>
    <t>CISSP</t>
  </si>
  <si>
    <t>https://www.overdrive.com/media/982909/cissp</t>
  </si>
  <si>
    <t>"Is This Thing On?"</t>
  </si>
  <si>
    <t>https://www.overdrive.com/media/2159874/is-this-thing-on</t>
  </si>
  <si>
    <t>https://www.overdrive.com/media/843257/android-phones-for-dummies</t>
  </si>
  <si>
    <t>https://www.overdrive.com/media/717488/steve-jobs</t>
  </si>
  <si>
    <t>Microsoft® Office 2013...</t>
  </si>
  <si>
    <t>https://www.overdrive.com/media/1472501/microsoft174-office-2013-quicksteps</t>
  </si>
  <si>
    <t>Excel 2010 For Dummies</t>
  </si>
  <si>
    <t>https://www.overdrive.com/media/792489/excel-2010-for-dummies</t>
  </si>
  <si>
    <t>Now You See It</t>
  </si>
  <si>
    <t>https://www.overdrive.com/media/522549/now-you-see-it</t>
  </si>
  <si>
    <t>https://www.overdrive.com/media/1094206/wordpress-for-dummies</t>
  </si>
  <si>
    <t>Probably Approximately Correct</t>
  </si>
  <si>
    <t>https://www.overdrive.com/media/1271866/probably-approximately-correct</t>
  </si>
  <si>
    <t>Excel Macros For Dummies</t>
  </si>
  <si>
    <t>https://www.overdrive.com/media/2988112/excel-macros-for-dummies</t>
  </si>
  <si>
    <t>Intel Trinity,The</t>
  </si>
  <si>
    <t>https://www.overdrive.com/media/1437625/intel-trinity-the</t>
  </si>
  <si>
    <t>Networking All-in-One for...</t>
  </si>
  <si>
    <t>https://www.overdrive.com/media/2293674/networking-all-in-one-for-dummies</t>
  </si>
  <si>
    <t>HTML5</t>
  </si>
  <si>
    <t>https://www.overdrive.com/media/1005340/html5</t>
  </si>
  <si>
    <t>Cloud Computing</t>
  </si>
  <si>
    <t>https://www.overdrive.com/media/279300/cloud-computing</t>
  </si>
  <si>
    <t>Java All-in-One For Dummies</t>
  </si>
  <si>
    <t>https://www.overdrive.com/media/1743679/java-all-in-one-for-dummies</t>
  </si>
  <si>
    <t>Tableau For Dummies</t>
  </si>
  <si>
    <t>https://www.overdrive.com/media/2440145/tableau-for-dummies</t>
  </si>
  <si>
    <t>Writing Real Code</t>
  </si>
  <si>
    <t>https://www.overdrive.com/media/2257614/writing-real-code</t>
  </si>
  <si>
    <t>The Developer's Code</t>
  </si>
  <si>
    <t>https://www.overdrive.com/media/1776796/the-developers-code</t>
  </si>
  <si>
    <t>Nexus 7 For Dummies (Google...</t>
  </si>
  <si>
    <t>https://www.overdrive.com/media/1094048/nexus-7-for-dummies-google-tablet</t>
  </si>
  <si>
    <t>Data Visualization For Dummies</t>
  </si>
  <si>
    <t>https://www.overdrive.com/media/1532694/data-visualization-for-dummies</t>
  </si>
  <si>
    <t>Excel Formulas &amp; Functions...</t>
  </si>
  <si>
    <t>https://www.overdrive.com/media/2256581/excel-formulas-functions-for-dummies</t>
  </si>
  <si>
    <t>Kim, Behr &amp; Spafford's the...</t>
  </si>
  <si>
    <t>https://www.overdrive.com/media/2797965/kim-behr-spaffords-the-phoenix-project</t>
  </si>
  <si>
    <t>Raspberry Pi Projects</t>
  </si>
  <si>
    <t>https://www.overdrive.com/media/1492726/raspberry-pi-projects</t>
  </si>
  <si>
    <t>Organize Your Digital Life</t>
  </si>
  <si>
    <t>https://www.overdrive.com/media/162597/organize-your-digital-life</t>
  </si>
  <si>
    <t>Site Reliability Engineering</t>
  </si>
  <si>
    <t>https://www.overdrive.com/media/2656822/site-reliability-engineering</t>
  </si>
  <si>
    <t>Data Mining For Dummies</t>
  </si>
  <si>
    <t>https://www.overdrive.com/media/1947792/data-mining-for-dummies</t>
  </si>
  <si>
    <t>CompTIA A+ Complete Review Guide</t>
  </si>
  <si>
    <t>https://www.overdrive.com/media/2256381/comptia-a-complete-review-guide</t>
  </si>
  <si>
    <t>Blogging for Business</t>
  </si>
  <si>
    <t>https://www.overdrive.com/media/251189/blogging-for-business</t>
  </si>
  <si>
    <t>Bitcoin For Dummies</t>
  </si>
  <si>
    <t>https://www.overdrive.com/media/2256296/bitcoin-for-dummies</t>
  </si>
  <si>
    <t>Web Design For Dummies</t>
  </si>
  <si>
    <t>https://www.overdrive.com/media/845336/web-design-for-dummies</t>
  </si>
  <si>
    <t>Java in a Nutshell</t>
  </si>
  <si>
    <t>https://www.overdrive.com/media/1998366/java-in-a-nutshell</t>
  </si>
  <si>
    <t>https://www.overdrive.com/media/1914166/losing-the-signal</t>
  </si>
  <si>
    <t>Kindle Fire:  the Missing Manual</t>
  </si>
  <si>
    <t>https://www.overdrive.com/media/1005391/kindle-fire-the-missing-manual</t>
  </si>
  <si>
    <t>Smashing WordPress</t>
  </si>
  <si>
    <t>https://www.overdrive.com/media/859428/smashing-wordpress</t>
  </si>
  <si>
    <t>Beginning Programming...</t>
  </si>
  <si>
    <t>https://www.overdrive.com/media/219874/beginning-programming-all-in-one-desk-reference-for-dummies174</t>
  </si>
  <si>
    <t>https://www.overdrive.com/media/1242925/lean-ux</t>
  </si>
  <si>
    <t>Twitter and Tear Gas</t>
  </si>
  <si>
    <t>https://www.overdrive.com/media/3280048/twitter-and-tear-gas</t>
  </si>
  <si>
    <t>Privacy in the Age of Big Data</t>
  </si>
  <si>
    <t>https://www.overdrive.com/media/1537539/privacy-in-the-age-of-big-data</t>
  </si>
  <si>
    <t>Excel Data Analysis For Dummies</t>
  </si>
  <si>
    <t>https://www.overdrive.com/media/2256580/excel-data-analysis-for-dummies</t>
  </si>
  <si>
    <t>PowerPoint 2013 For Dummies</t>
  </si>
  <si>
    <t>https://www.overdrive.com/media/1239462/powerpoint-2013-for-dummies</t>
  </si>
  <si>
    <t>The SEO Battlefield</t>
  </si>
  <si>
    <t>https://www.overdrive.com/media/3236528/the-seo-battlefield</t>
  </si>
  <si>
    <t>Teach Yourself VISUALLY Excel...</t>
  </si>
  <si>
    <t>https://www.overdrive.com/media/2355719/teach-yourself-visually-excel-2016</t>
  </si>
  <si>
    <t>iPad mini For Dummies</t>
  </si>
  <si>
    <t>https://www.overdrive.com/media/1231363/ipad-mini-for-dummies</t>
  </si>
  <si>
    <t>JavaScript Robotics</t>
  </si>
  <si>
    <t>https://www.overdrive.com/media/2189434/javascript-robotics</t>
  </si>
  <si>
    <t>Evernote For Dummies</t>
  </si>
  <si>
    <t>https://www.overdrive.com/media/1756986/evernote-for-dummies</t>
  </si>
  <si>
    <t>Introduction to Computation...</t>
  </si>
  <si>
    <t>https://www.overdrive.com/media/1199834/introduction-to-computation-and-programming-using-python</t>
  </si>
  <si>
    <t>https://www.overdrive.com/media/3078877/the-upstarts</t>
  </si>
  <si>
    <t>Scrivener for Dummies</t>
  </si>
  <si>
    <t>https://www.overdrive.com/media/1013546/scrivener-for-dummies</t>
  </si>
  <si>
    <t>Excel 2010</t>
  </si>
  <si>
    <t>https://www.overdrive.com/media/595976/excel-2010</t>
  </si>
  <si>
    <t>macOS Sierra</t>
  </si>
  <si>
    <t>https://www.overdrive.com/media/3056989/macos-sierra</t>
  </si>
  <si>
    <t>AARP Excel 2010 For Dummies</t>
  </si>
  <si>
    <t>https://www.overdrive.com/media/792431/aarp-excel-2010-for-dummies</t>
  </si>
  <si>
    <t>The Art of Intrusion</t>
  </si>
  <si>
    <t>https://www.overdrive.com/media/236876/the-art-of-intrusion</t>
  </si>
  <si>
    <t>https://www.overdrive.com/media/2078957/chinas-disruptors</t>
  </si>
  <si>
    <t>Fundamentals of Deep Learning</t>
  </si>
  <si>
    <t>https://www.overdrive.com/media/3300755/fundamentals-of-deep-learning</t>
  </si>
  <si>
    <t>Think Java</t>
  </si>
  <si>
    <t>https://www.overdrive.com/media/2732697/think-java</t>
  </si>
  <si>
    <t>David Pogue's Digital...</t>
  </si>
  <si>
    <t>https://www.overdrive.com/media/595902/david-pogues-digital-photography</t>
  </si>
  <si>
    <t>More Awesome Than Money</t>
  </si>
  <si>
    <t>https://www.overdrive.com/media/1583571/more-awesome-than-money</t>
  </si>
  <si>
    <t>QuickBooks 2014 All-in-One...</t>
  </si>
  <si>
    <t>https://www.overdrive.com/media/1438866/quickbooks-2014-all-in-one-for-dummies</t>
  </si>
  <si>
    <t>https://www.overdrive.com/media/1728685/the-innovators</t>
  </si>
  <si>
    <t>UX for Lean Startups</t>
  </si>
  <si>
    <t>https://www.overdrive.com/media/1308886/ux-for-lean-startups</t>
  </si>
  <si>
    <t>Doing Math with Python</t>
  </si>
  <si>
    <t>https://www.overdrive.com/media/2477797/doing-math-with-python</t>
  </si>
  <si>
    <t>Designing the Internet of Things</t>
  </si>
  <si>
    <t>https://www.overdrive.com/media/1467904/designing-the-internet-of-things</t>
  </si>
  <si>
    <t>C# 5.0 in a Nutshell</t>
  </si>
  <si>
    <t>https://www.overdrive.com/media/1005146/c-5-0-in-a-nutshell</t>
  </si>
  <si>
    <t>How to Do Everything iPod,...</t>
  </si>
  <si>
    <t>https://www.overdrive.com/media/252340/how-to-do-everything-ipod-iphone-itunes</t>
  </si>
  <si>
    <t>Getting Started with 3D Printing</t>
  </si>
  <si>
    <t>https://www.overdrive.com/media/2697507/getting-started-with-3d-printing</t>
  </si>
  <si>
    <t>Getting Organized in the...</t>
  </si>
  <si>
    <t>https://www.overdrive.com/media/320468/getting-organized-in-the-google-era</t>
  </si>
  <si>
    <t>Big Data</t>
  </si>
  <si>
    <t>https://www.overdrive.com/media/1416790/big-data</t>
  </si>
  <si>
    <t>Wiley PMP? Exam Review Guide</t>
  </si>
  <si>
    <t>https://www.overdrive.com/media/2363645/wiley-pmp-exam-review-guide</t>
  </si>
  <si>
    <t>https://www.overdrive.com/media/662649/java-for-dummies</t>
  </si>
  <si>
    <t>Ruby Wizardry</t>
  </si>
  <si>
    <t>https://www.overdrive.com/media/2066712/ruby-wizardry</t>
  </si>
  <si>
    <t>https://www.overdrive.com/media/595433/html5</t>
  </si>
  <si>
    <t>Ultimate Guide to Google AdWords</t>
  </si>
  <si>
    <t>https://www.overdrive.com/media/1942557/ultimate-guide-to-google-adwords</t>
  </si>
  <si>
    <t>Minecraft. En busca de la...</t>
  </si>
  <si>
    <t>https://www.overdrive.com/media/2073835/minecraft-en-busca-de-la-espada-de-diamante</t>
  </si>
  <si>
    <t>A Million First Dates</t>
  </si>
  <si>
    <t>https://www.overdrive.com/media/1395738/a-million-first-dates</t>
  </si>
  <si>
    <t>https://www.overdrive.com/media/2944143/java-all-in-one-for-dummies</t>
  </si>
  <si>
    <t>Adventures in Python</t>
  </si>
  <si>
    <t>https://www.overdrive.com/media/2111620/adventures-in-python</t>
  </si>
  <si>
    <t>Coding, Bugs, and Fixes</t>
  </si>
  <si>
    <t>https://www.overdrive.com/media/2899908/coding-bugs-and-fixes</t>
  </si>
  <si>
    <t>Coding for Beginners--Using...</t>
  </si>
  <si>
    <t>https://www.overdrive.com/media/2515763/coding-for-beginners-using-scratch</t>
  </si>
  <si>
    <t>Photos for Mac and iOS</t>
  </si>
  <si>
    <t>https://www.overdrive.com/media/2299587/photos-for-mac-and-ios</t>
  </si>
  <si>
    <t>eBay for Dummies</t>
  </si>
  <si>
    <t>https://www.overdrive.com/media/2673660/ebay-for-dummies</t>
  </si>
  <si>
    <t>CompTIA Network+ All-In-One...</t>
  </si>
  <si>
    <t>https://www.overdrive.com/media/2211799/comptia-network-all-in-one-exam-guide-exam-n10-006</t>
  </si>
  <si>
    <t>https://www.overdrive.com/media/1688999/excel-data-analysis-for-dummies</t>
  </si>
  <si>
    <t>Organized to Be Your Best!</t>
  </si>
  <si>
    <t>https://www.overdrive.com/media/110185/organized-to-be-your-best</t>
  </si>
  <si>
    <t>Kindle</t>
  </si>
  <si>
    <t>https://www.overdrive.com/media/596216/kindle</t>
  </si>
  <si>
    <t>Excel VBA Programming For...</t>
  </si>
  <si>
    <t>https://www.overdrive.com/media/2256584/excel-vba-programming-for-dummies</t>
  </si>
  <si>
    <t>CompTIA A+ Complete Study Guide</t>
  </si>
  <si>
    <t>https://www.overdrive.com/media/2540259/comptia-a-complete-study-guide</t>
  </si>
  <si>
    <t>A Simple Guide to Skype</t>
  </si>
  <si>
    <t>https://www.overdrive.com/media/1259274/a-simple-guide-to-skype</t>
  </si>
  <si>
    <t>Facebook &amp; Twitter for...</t>
  </si>
  <si>
    <t>https://www.overdrive.com/media/1899760/facebook-twitter-for-seniors-for-dummies</t>
  </si>
  <si>
    <t>Windows 8 eLearning Kit For...</t>
  </si>
  <si>
    <t>https://www.overdrive.com/media/1196125/windows-8-elearning-kit-for-dummies</t>
  </si>
  <si>
    <t>iPad Apps For Kids For Dummies</t>
  </si>
  <si>
    <t>https://www.overdrive.com/media/1182294/ipad-apps-for-kids-for-dummies</t>
  </si>
  <si>
    <t>Adobe Creative Suite 6 Design...</t>
  </si>
  <si>
    <t>https://www.overdrive.com/media/913454/adobe-creative-suite-6-design-and-web-premium-all-in-one-for-dummies</t>
  </si>
  <si>
    <t>Microsoft® Word 2013...</t>
  </si>
  <si>
    <t>https://www.overdrive.com/media/1472502/microsoft174-word-2013-quicksteps</t>
  </si>
  <si>
    <t>User Story Mapping</t>
  </si>
  <si>
    <t>https://www.overdrive.com/media/1955712/user-story-mapping</t>
  </si>
  <si>
    <t>Super Mario</t>
  </si>
  <si>
    <t>https://www.overdrive.com/media/522575/super-mario</t>
  </si>
  <si>
    <t>iPhone For Dummies</t>
  </si>
  <si>
    <t>https://www.overdrive.com/media/214378/iphone-for-dummies</t>
  </si>
  <si>
    <t>Networking For Dummies</t>
  </si>
  <si>
    <t>https://www.overdrive.com/media/1277409/networking-for-dummies</t>
  </si>
  <si>
    <t>Programming Python</t>
  </si>
  <si>
    <t>https://www.overdrive.com/media/595603/programming-python</t>
  </si>
  <si>
    <t>The Blind Giant</t>
  </si>
  <si>
    <t>https://www.overdrive.com/media/875200/the-blind-giant</t>
  </si>
  <si>
    <t>https://www.overdrive.com/media/1478838/raspberry-pi</t>
  </si>
  <si>
    <t>Mini Hacks for Minecrafters</t>
  </si>
  <si>
    <t>https://www.overdrive.com/media/2813792/mini-hacks-for-minecrafters</t>
  </si>
  <si>
    <t>Exploring Windows 8 For Dummies</t>
  </si>
  <si>
    <t>https://www.overdrive.com/media/1190224/exploring-windows-8-for-dummies</t>
  </si>
  <si>
    <t>https://www.overdrive.com/media/2112908/twitter-for-dummies</t>
  </si>
  <si>
    <t>The Formula</t>
  </si>
  <si>
    <t>https://www.overdrive.com/media/1579048/the-formula</t>
  </si>
  <si>
    <t>Beginning iOS Programming For...</t>
  </si>
  <si>
    <t>https://www.overdrive.com/media/1679426/beginning-ios-programming-for-dummies</t>
  </si>
  <si>
    <t>Android Game Programming For...</t>
  </si>
  <si>
    <t>https://www.overdrive.com/media/1174990/android-game-programming-for-dummies</t>
  </si>
  <si>
    <t>Algorithms Unlocked</t>
  </si>
  <si>
    <t>https://www.overdrive.com/media/1253814/algorithms-unlocked</t>
  </si>
  <si>
    <t>https://www.overdrive.com/media/1182292/ipad-all-in-one-for-dummies</t>
  </si>
  <si>
    <t>Algorithms in a Nutshell</t>
  </si>
  <si>
    <t>https://www.overdrive.com/media/595785/algorithms-in-a-nutshell</t>
  </si>
  <si>
    <t>Excel 2010 All-in-One For...</t>
  </si>
  <si>
    <t>https://www.overdrive.com/media/333969/excel-2010-all-in-one-for-dummies</t>
  </si>
  <si>
    <t>https://www.overdrive.com/media/3117515/liminal-thinking</t>
  </si>
  <si>
    <t>AARP Protecting Yourself...</t>
  </si>
  <si>
    <t>https://www.overdrive.com/media/1775601/aarp-protecting-yourself-online-for-dummies</t>
  </si>
  <si>
    <t>Head First HTML5 Programming</t>
  </si>
  <si>
    <t>https://www.overdrive.com/media/1005321/head-first-html5-programming</t>
  </si>
  <si>
    <t>The Best of Make</t>
  </si>
  <si>
    <t>https://www.overdrive.com/media/1542013/the-best-of-make</t>
  </si>
  <si>
    <t>NOOK Tablet</t>
  </si>
  <si>
    <t>https://www.overdrive.com/media/1005512/nook-tablet</t>
  </si>
  <si>
    <t>Teach Yourself VISUALLY iPhone 7</t>
  </si>
  <si>
    <t>https://www.overdrive.com/media/2988246/teach-yourself-visually-iphone-7</t>
  </si>
  <si>
    <t>HTML, CSS, and JavaScript...</t>
  </si>
  <si>
    <t>https://www.overdrive.com/media/662478/html-css-and-javascript-mobile-development-for-dummies</t>
  </si>
  <si>
    <t>Learning Responsive Web Design</t>
  </si>
  <si>
    <t>https://www.overdrive.com/media/1776829/learning-responsive-web-design</t>
  </si>
  <si>
    <t>https://www.overdrive.com/media/90359/blogging-for-dummies</t>
  </si>
  <si>
    <t>Social Media Marketing For...</t>
  </si>
  <si>
    <t>https://www.overdrive.com/media/290962/social-media-marketing-for-dummies</t>
  </si>
  <si>
    <t>The Googlization of Everything</t>
  </si>
  <si>
    <t>https://www.overdrive.com/media/531339/the-googlization-of-everything</t>
  </si>
  <si>
    <t>Creating Web Pages For...</t>
  </si>
  <si>
    <t>https://www.overdrive.com/media/244379/creating-web-pages-for-dummies174</t>
  </si>
  <si>
    <t>Virtual Unreality</t>
  </si>
  <si>
    <t>https://www.overdrive.com/media/1441207/virtual-unreality</t>
  </si>
  <si>
    <t>Power Excel 2016 with MrExcel</t>
  </si>
  <si>
    <t>https://www.overdrive.com/media/3164084/power-excel-2016-with-mrexcel</t>
  </si>
  <si>
    <t>Windows 8 Simplified</t>
  </si>
  <si>
    <t>https://www.overdrive.com/media/1053798/windows-8-simplified</t>
  </si>
  <si>
    <t>Programming JavaScript...</t>
  </si>
  <si>
    <t>https://www.overdrive.com/media/1786421/programming-javascript-applications</t>
  </si>
  <si>
    <t>Stealing Your Life</t>
  </si>
  <si>
    <t>https://www.overdrive.com/media/108463/stealing-your-life</t>
  </si>
  <si>
    <t>Becoming a Better Programmer</t>
  </si>
  <si>
    <t>https://www.overdrive.com/media/1984634/becoming-a-better-programmer</t>
  </si>
  <si>
    <t>Getting a Big Data Job For...</t>
  </si>
  <si>
    <t>https://www.overdrive.com/media/2071248/getting-a-big-data-job-for-dummies</t>
  </si>
  <si>
    <t>Head First C#</t>
  </si>
  <si>
    <t>https://www.overdrive.com/media/1389524/head-first-c</t>
  </si>
  <si>
    <t>Windows 10 Simplified</t>
  </si>
  <si>
    <t>https://www.overdrive.com/media/2257599/windows-10-simplified</t>
  </si>
  <si>
    <t>Think Like a Programmer</t>
  </si>
  <si>
    <t>https://www.overdrive.com/media/1475507/think-like-a-programmer</t>
  </si>
  <si>
    <t>200 Marketing Ideas for Your...</t>
  </si>
  <si>
    <t>https://www.overdrive.com/media/63837/200-marketing-ideas-for-your-website</t>
  </si>
  <si>
    <t>LinkedIn Profile Optimization...</t>
  </si>
  <si>
    <t>https://www.overdrive.com/media/2738731/linkedin-profile-optimization-for-dummies</t>
  </si>
  <si>
    <t>Modern Monopolies</t>
  </si>
  <si>
    <t>https://www.overdrive.com/media/2475737/modern-monopolies</t>
  </si>
  <si>
    <t>Excel Bible</t>
  </si>
  <si>
    <t>https://www.overdrive.com/media/2256578/excel-bible</t>
  </si>
  <si>
    <t>WordPress For Dummies eBook Set</t>
  </si>
  <si>
    <t>https://www.overdrive.com/media/1231597/wordpress-for-dummies-ebook-set</t>
  </si>
  <si>
    <t>HTML</t>
  </si>
  <si>
    <t>https://www.overdrive.com/media/1472278/html</t>
  </si>
  <si>
    <t>https://www.overdrive.com/media/1514228/html5</t>
  </si>
  <si>
    <t>QuickBooks 2013 All-in-One...</t>
  </si>
  <si>
    <t>https://www.overdrive.com/media/1150282/quickbooks-2013-all-in-one-for-dummies</t>
  </si>
  <si>
    <t>https://www.overdrive.com/media/1053498/teach-yourself-visually-windows-8</t>
  </si>
  <si>
    <t>FIRST Robotics</t>
  </si>
  <si>
    <t>https://www.overdrive.com/media/2169874/first-robotics</t>
  </si>
  <si>
    <t>QuickBooks 2015 For Dummies</t>
  </si>
  <si>
    <t>https://www.overdrive.com/media/1984191/quickbooks-2015-for-dummies</t>
  </si>
  <si>
    <t>https://www.overdrive.com/media/307219/blogging-for-dummies</t>
  </si>
  <si>
    <t>John Shaw's Guide to Digital...</t>
  </si>
  <si>
    <t>https://www.overdrive.com/media/1956766/john-shaws-guide-to-digital-nature-photography</t>
  </si>
  <si>
    <t>The Hitchhiker's Guide to Python</t>
  </si>
  <si>
    <t>https://www.overdrive.com/media/2950477/the-hitchhikers-guide-to-python</t>
  </si>
  <si>
    <t>SQL</t>
  </si>
  <si>
    <t>https://www.overdrive.com/media/2459037/sql</t>
  </si>
  <si>
    <t>Data Analysis with Open...</t>
  </si>
  <si>
    <t>https://www.overdrive.com/media/595381/data-analysis-with-open-source-tools</t>
  </si>
  <si>
    <t>https://www.overdrive.com/media/1762758/java</t>
  </si>
  <si>
    <t>HTML5 and CSS3 For Dummies</t>
  </si>
  <si>
    <t>https://www.overdrive.com/media/1561167/html5-and-css3-for-dummies</t>
  </si>
  <si>
    <t>https://www.overdrive.com/media/702861/android-application-development-all-in-one-for-dummies</t>
  </si>
  <si>
    <t>The Hacked World Order</t>
  </si>
  <si>
    <t>https://www.overdrive.com/media/2528828/the-hacked-world-order</t>
  </si>
  <si>
    <t>Photoshop Elements 12 For...</t>
  </si>
  <si>
    <t>https://www.overdrive.com/media/1485915/photoshop-elements-12-for-dummies</t>
  </si>
  <si>
    <t>Building iPhone Apps with...</t>
  </si>
  <si>
    <t>https://www.overdrive.com/media/595839/building-iphone-apps-with-html-css-and-javascript</t>
  </si>
  <si>
    <t>Who Owns the Future?</t>
  </si>
  <si>
    <t>https://www.overdrive.com/media/1306647/who-owns-the-future</t>
  </si>
  <si>
    <t>Predictive Analytics and Data...</t>
  </si>
  <si>
    <t>https://www.overdrive.com/media/2054821/predictive-analytics-and-data-mining</t>
  </si>
  <si>
    <t>https://www.overdrive.com/media/1742056/make</t>
  </si>
  <si>
    <t>3D Modeling</t>
  </si>
  <si>
    <t>https://www.overdrive.com/media/1764973/3d-modeling</t>
  </si>
  <si>
    <t>Big Data MBA</t>
  </si>
  <si>
    <t>https://www.overdrive.com/media/2285976/big-data-mba</t>
  </si>
  <si>
    <t>JavaScript Cookbook</t>
  </si>
  <si>
    <t>https://www.overdrive.com/media/2104258/javascript-cookbook</t>
  </si>
  <si>
    <t>iPhone</t>
  </si>
  <si>
    <t>https://www.overdrive.com/media/2030952/iphone</t>
  </si>
  <si>
    <t>https://www.overdrive.com/media/2656776/algorithms-in-a-nutshell</t>
  </si>
  <si>
    <t>101 Ready-to-Use Excel Formulas</t>
  </si>
  <si>
    <t>https://www.overdrive.com/media/1880954/101-ready-to-use-excel-formulas</t>
  </si>
  <si>
    <t>Learning JavaScript</t>
  </si>
  <si>
    <t>https://www.overdrive.com/media/2595101/learning-javascript</t>
  </si>
  <si>
    <t>Make:  Arduino Bots and Gadgets</t>
  </si>
  <si>
    <t>https://www.overdrive.com/media/595525/make-arduino-bots-and-gadgets</t>
  </si>
  <si>
    <t>Kindle Fire HDX For Dummies</t>
  </si>
  <si>
    <t>https://www.overdrive.com/media/1492713/kindle-fire-hdx-for-dummies</t>
  </si>
  <si>
    <t>Blockchain</t>
  </si>
  <si>
    <t>https://www.overdrive.com/media/2104254/blockchain</t>
  </si>
  <si>
    <t>Laptops For Dummies</t>
  </si>
  <si>
    <t>https://www.overdrive.com/media/1141048/laptops-for-dummies</t>
  </si>
  <si>
    <t>Excel Dashboards and Reports...</t>
  </si>
  <si>
    <t>https://www.overdrive.com/media/2256579/excel-dashboards-and-reports-for-dummies</t>
  </si>
  <si>
    <t>Mastering Machine Learning...</t>
  </si>
  <si>
    <t>https://www.overdrive.com/media/2108559/mastering-machine-learning-with-scikit-learn</t>
  </si>
  <si>
    <t>Excel Power Query &amp;...</t>
  </si>
  <si>
    <t>https://www.overdrive.com/media/2307461/excel-power-query-powerpivot-for-dummies</t>
  </si>
  <si>
    <t>C++ All-in-One For Dummies</t>
  </si>
  <si>
    <t>https://www.overdrive.com/media/1896207/c-all-in-one-for-dummies</t>
  </si>
  <si>
    <t>Black Hat Python</t>
  </si>
  <si>
    <t>https://www.overdrive.com/media/2066674/black-hat-python</t>
  </si>
  <si>
    <t>https://www.overdrive.com/media/1440966/iphone-for-dummies</t>
  </si>
  <si>
    <t>Masters of Doom</t>
  </si>
  <si>
    <t>https://www.overdrive.com/media/2380542/masters-of-doom</t>
  </si>
  <si>
    <t>https://www.overdrive.com/media/166420/blogging-for-dummies</t>
  </si>
  <si>
    <t>Colossus</t>
  </si>
  <si>
    <t>https://www.overdrive.com/media/1367622/colossus</t>
  </si>
  <si>
    <t>PowerPoint 2016 For Dummies</t>
  </si>
  <si>
    <t>https://www.overdrive.com/media/2257133/powerpoint-2016-for-dummies</t>
  </si>
  <si>
    <t>Parenting in the Age of...</t>
  </si>
  <si>
    <t>https://www.overdrive.com/media/2224240/parenting-in-the-age-of-attention-snatchers</t>
  </si>
  <si>
    <t>Reinventing Project-Based...</t>
  </si>
  <si>
    <t>https://www.overdrive.com/media/1092612/reinventing-project-based-learning</t>
  </si>
  <si>
    <t>The Four-Dimensional Human</t>
  </si>
  <si>
    <t>https://www.overdrive.com/media/2736577/the-four-dimensional-human</t>
  </si>
  <si>
    <t>Letting Go of the Words</t>
  </si>
  <si>
    <t>https://www.overdrive.com/media/1027723/letting-go-of-the-words</t>
  </si>
  <si>
    <t>Tom, Harry or just Dick?</t>
  </si>
  <si>
    <t>https://www.overdrive.com/media/1358864/tom-harry-or-just-dick</t>
  </si>
  <si>
    <t>Statistics for Big Data for...</t>
  </si>
  <si>
    <t>https://www.overdrive.com/media/2345667/statistics-for-big-data-for-dummies</t>
  </si>
  <si>
    <t>Computer Forensics InfoSec...</t>
  </si>
  <si>
    <t>https://www.overdrive.com/media/1471890/computer-forensics-infosec-pro-guide</t>
  </si>
  <si>
    <t>The Distraction Addiction</t>
  </si>
  <si>
    <t>https://www.overdrive.com/media/1139467/the-distraction-addiction</t>
  </si>
  <si>
    <t>Scratch Programming Playground</t>
  </si>
  <si>
    <t>https://www.overdrive.com/media/3035062/scratch-programming-playground</t>
  </si>
  <si>
    <t>Head First Programming</t>
  </si>
  <si>
    <t>https://www.overdrive.com/media/596069/head-first-programming</t>
  </si>
  <si>
    <t>MacBook Air Portable Genius</t>
  </si>
  <si>
    <t>https://www.overdrive.com/media/662787/macbook-air-portable-genius</t>
  </si>
  <si>
    <t>https://www.overdrive.com/media/1615845/excel-dashboards-and-reports-for-dummies</t>
  </si>
  <si>
    <t>Adobe Photoshop CS6 Top 100...</t>
  </si>
  <si>
    <t>https://www.overdrive.com/media/913455/adobe-photoshop-cs6-top-100-simplified-tips-and-tricks</t>
  </si>
  <si>
    <t>Mastering Python Data Analysis</t>
  </si>
  <si>
    <t>https://www.overdrive.com/media/2838839/mastering-python-data-analysis</t>
  </si>
  <si>
    <t>Windows 10 All-In-One For...</t>
  </si>
  <si>
    <t>https://www.overdrive.com/media/2724901/windows-10-all-in-one-for-dummies</t>
  </si>
  <si>
    <t>Windows 8 For Dummies Quick...</t>
  </si>
  <si>
    <t>https://www.overdrive.com/media/1094205/windows-8-for-dummies-quick-reference</t>
  </si>
  <si>
    <t>Word 2016 For Professionals...</t>
  </si>
  <si>
    <t>https://www.overdrive.com/media/2637456/word-2016-for-professionals-for-dummies</t>
  </si>
  <si>
    <t>Creating Games with Scratch</t>
  </si>
  <si>
    <t>https://www.overdrive.com/media/2256410/creating-games-with-scratch</t>
  </si>
  <si>
    <t>Practical Statistics for Data...</t>
  </si>
  <si>
    <t>https://www.overdrive.com/media/3279417/practical-statistics-for-data-scientists</t>
  </si>
  <si>
    <t>From Gutenberg to Zuckerberg</t>
  </si>
  <si>
    <t>https://www.overdrive.com/media/1355438/from-gutenberg-to-zuckerberg</t>
  </si>
  <si>
    <t>https://www.overdrive.com/media/1052870/comptia-a-certification-all-in-one-exam-guide</t>
  </si>
  <si>
    <t>Macs All-in-One For Dummies</t>
  </si>
  <si>
    <t>https://www.overdrive.com/media/1689314/macs-all-in-one-for-dummies</t>
  </si>
  <si>
    <t>https://www.overdrive.com/media/843309/evernote-for-dummies</t>
  </si>
  <si>
    <t>Arduino</t>
  </si>
  <si>
    <t>https://www.overdrive.com/media/1255982/arduino</t>
  </si>
  <si>
    <t>Linux for Makers</t>
  </si>
  <si>
    <t>https://www.overdrive.com/media/3261594/linux-for-makers</t>
  </si>
  <si>
    <t>Windows 8 Step by Step</t>
  </si>
  <si>
    <t>https://www.overdrive.com/media/1079550/windows-8-step-by-step</t>
  </si>
  <si>
    <t>The Age of Spiritual Machines</t>
  </si>
  <si>
    <t>https://www.overdrive.com/media/254220/the-age-of-spiritual-machines</t>
  </si>
  <si>
    <t>The Little Book of Twitter</t>
  </si>
  <si>
    <t>https://www.overdrive.com/media/1068403/the-little-book-of-twitter</t>
  </si>
  <si>
    <t>Dreamweaver CC For Dummies</t>
  </si>
  <si>
    <t>https://www.overdrive.com/media/1317317/dreamweaver-cc-for-dummies</t>
  </si>
  <si>
    <t>Python Programming</t>
  </si>
  <si>
    <t>https://www.overdrive.com/media/1478836/python-programming</t>
  </si>
  <si>
    <t>Windows 8.1</t>
  </si>
  <si>
    <t>https://www.overdrive.com/media/1486993/windows-8-1</t>
  </si>
  <si>
    <t>iPad for the Older and Wiser</t>
  </si>
  <si>
    <t>https://www.overdrive.com/media/1517407/ipad-for-the-older-and-wiser</t>
  </si>
  <si>
    <t>Building Microservices</t>
  </si>
  <si>
    <t>https://www.overdrive.com/media/2109697/building-microservices</t>
  </si>
  <si>
    <t>Windows 7 All-in-One For Dummies</t>
  </si>
  <si>
    <t>https://www.overdrive.com/media/261328/windows-7-all-in-one-for-dummies</t>
  </si>
  <si>
    <t>3D Printing</t>
  </si>
  <si>
    <t>https://www.overdrive.com/media/2160656/3d-printing</t>
  </si>
  <si>
    <t>Nexus Tablets For Dummies</t>
  </si>
  <si>
    <t>https://www.overdrive.com/media/1448809/nexus-tablets-for-dummies</t>
  </si>
  <si>
    <t>JavaScript &amp; jQuery</t>
  </si>
  <si>
    <t>https://www.overdrive.com/media/1972714/javascript-jquery</t>
  </si>
  <si>
    <t>Photoshop Elements 11</t>
  </si>
  <si>
    <t>https://www.overdrive.com/media/1079422/photoshop-elements-11</t>
  </si>
  <si>
    <t>The Driver in the Driverless Car</t>
  </si>
  <si>
    <t>https://www.overdrive.com/media/3188033/the-driver-in-the-driverless-car</t>
  </si>
  <si>
    <t>Photoshop Elements 11...</t>
  </si>
  <si>
    <t>https://www.overdrive.com/media/1130124/photoshop-elements-11-all-in-one-for-dummies</t>
  </si>
  <si>
    <t>Networking A Beginner's Guide</t>
  </si>
  <si>
    <t>https://www.overdrive.com/media/1472538/networking-a-beginners-guide</t>
  </si>
  <si>
    <t>Obfuscation</t>
  </si>
  <si>
    <t>https://www.overdrive.com/media/2396141/obfuscation</t>
  </si>
  <si>
    <t>ProBlogger</t>
  </si>
  <si>
    <t>https://www.overdrive.com/media/780150/problogger</t>
  </si>
  <si>
    <t>Web Design All-in-One For...</t>
  </si>
  <si>
    <t>https://www.overdrive.com/media/1196122/web-design-all-in-one-for-dummies</t>
  </si>
  <si>
    <t>Best iPhone Apps</t>
  </si>
  <si>
    <t>https://www.overdrive.com/media/595351/best-iphone-apps</t>
  </si>
  <si>
    <t>Linux Essentials</t>
  </si>
  <si>
    <t>https://www.overdrive.com/media/2363550/linux-essentials</t>
  </si>
  <si>
    <t>Facing Cyber Threats Head On</t>
  </si>
  <si>
    <t>https://www.overdrive.com/media/3080908/facing-cyber-threats-head-on</t>
  </si>
  <si>
    <t>Head First Java</t>
  </si>
  <si>
    <t>https://www.overdrive.com/media/596063/head-first-java</t>
  </si>
  <si>
    <t>Learning to Love Data Science</t>
  </si>
  <si>
    <t>https://www.overdrive.com/media/2475094/learning-to-love-data-science</t>
  </si>
  <si>
    <t>Getting Started with Sensors</t>
  </si>
  <si>
    <t>https://www.overdrive.com/media/1940260/getting-started-with-sensors</t>
  </si>
  <si>
    <t>Windows® 8 Inside Out</t>
  </si>
  <si>
    <t>https://www.overdrive.com/media/1151344/windows174-8-inside-out</t>
  </si>
  <si>
    <t>Minecraft Redstone</t>
  </si>
  <si>
    <t>https://www.overdrive.com/media/1955296/minecraft-redstone</t>
  </si>
  <si>
    <t>ABAP Development for SAP HANA</t>
  </si>
  <si>
    <t>https://www.overdrive.com/media/3058136/abap-development-for-sap-hana</t>
  </si>
  <si>
    <t>https://www.overdrive.com/media/1813135/macbook-for-dummies</t>
  </si>
  <si>
    <t>HTML5, JavaScript, and jQuery...</t>
  </si>
  <si>
    <t>https://www.overdrive.com/media/2136074/html5-javascript-and-jquery-24-hour-trainer</t>
  </si>
  <si>
    <t>https://www.overdrive.com/media/2257608/wordpress-web-design-for-dummies</t>
  </si>
  <si>
    <t>The Perfect Bet</t>
  </si>
  <si>
    <t>https://www.overdrive.com/media/2529253/the-perfect-bet</t>
  </si>
  <si>
    <t>Macs For Dummies</t>
  </si>
  <si>
    <t>https://www.overdrive.com/media/1756995/macs-for-dummies</t>
  </si>
  <si>
    <t>Dogfight--How Apple and...</t>
  </si>
  <si>
    <t>https://www.overdrive.com/media/1236929/dogfight-how-apple-and-google-went-to-war-and-started-a-revolution</t>
  </si>
  <si>
    <t>Photoshop CS6</t>
  </si>
  <si>
    <t>https://www.overdrive.com/media/1005540/photoshop-cs6</t>
  </si>
  <si>
    <t>The LEGO MINDSTORMS EV3...</t>
  </si>
  <si>
    <t>https://www.overdrive.com/media/1814371/the-lego-mindstorms-ev3-discovery-book</t>
  </si>
  <si>
    <t>PHP &amp; MySQL</t>
  </si>
  <si>
    <t>https://www.overdrive.com/media/1151332/php-mysql</t>
  </si>
  <si>
    <t>Hacked</t>
  </si>
  <si>
    <t>https://www.overdrive.com/media/2683189/hacked</t>
  </si>
  <si>
    <t>iPhone For Seniors For Dummies</t>
  </si>
  <si>
    <t>https://www.overdrive.com/media/1485864/iphone-for-seniors-for-dummies</t>
  </si>
  <si>
    <t>The Pixar Touch</t>
  </si>
  <si>
    <t>https://www.overdrive.com/media/148166/the-pixar-touch</t>
  </si>
  <si>
    <t>Python and AWS Cookbook</t>
  </si>
  <si>
    <t>https://www.overdrive.com/media/1005580/python-and-aws-cookbook</t>
  </si>
  <si>
    <t>Quicken 2013 For Dummies</t>
  </si>
  <si>
    <t>https://www.overdrive.com/media/1078429/quicken-2013-for-dummies</t>
  </si>
  <si>
    <t>WordPress</t>
  </si>
  <si>
    <t>https://www.overdrive.com/media/1098547/wordpress</t>
  </si>
  <si>
    <t>iPad 4th Generation and iPad...</t>
  </si>
  <si>
    <t>https://www.overdrive.com/media/1196102/ipad-4th-generation-and-ipad-mini-portable-genius</t>
  </si>
  <si>
    <t>iPhone: The Missing Manual</t>
  </si>
  <si>
    <t>https://www.overdrive.com/media/3157392/iphone-the-missing-manual</t>
  </si>
  <si>
    <t>Google Apps Meets Common Core</t>
  </si>
  <si>
    <t>https://www.overdrive.com/media/1430339/google-apps-meets-common-core</t>
  </si>
  <si>
    <t>Scrum For Dummies</t>
  </si>
  <si>
    <t>https://www.overdrive.com/media/2257242/scrum-for-dummies</t>
  </si>
  <si>
    <t>Cisco Networking All-in-One...</t>
  </si>
  <si>
    <t>https://www.overdrive.com/media/1093877/cisco-networking-all-in-one-for-dummies</t>
  </si>
  <si>
    <t>Excel 2016 Power Programming...</t>
  </si>
  <si>
    <t>https://www.overdrive.com/media/2256577/excel-2016-power-programming-with-vba</t>
  </si>
  <si>
    <t>iPad Geekery</t>
  </si>
  <si>
    <t>https://www.overdrive.com/media/1149929/ipad-geekery</t>
  </si>
  <si>
    <t>Protecting Your Internet...</t>
  </si>
  <si>
    <t>https://www.overdrive.com/media/2760319/protecting-your-internet-identity</t>
  </si>
  <si>
    <t>https://www.overdrive.com/media/1552057/kindle-paperwhite-for-dummies</t>
  </si>
  <si>
    <t>https://www.overdrive.com/media/2046148/ipad-for-dummies</t>
  </si>
  <si>
    <t>Microsoft Excel 2013</t>
  </si>
  <si>
    <t>https://www.overdrive.com/media/1542009/microsoft-excel-2013</t>
  </si>
  <si>
    <t>Beginning Programming with C+...</t>
  </si>
  <si>
    <t>https://www.overdrive.com/media/2009761/beginning-programming-with-c-for-dummies</t>
  </si>
  <si>
    <t>https://www.overdrive.com/media/1231532/teach-yourself-visually-excel-2013</t>
  </si>
  <si>
    <t>The Secret Code-Breakers of...</t>
  </si>
  <si>
    <t>https://www.overdrive.com/media/3313017/the-secret-code-breakers-of-central-bureau</t>
  </si>
  <si>
    <t>Windows 8 For Seniors For...</t>
  </si>
  <si>
    <t>https://www.overdrive.com/media/1078877/windows-8-for-seniors-for-dummies</t>
  </si>
  <si>
    <t>https://www.overdrive.com/media/1005306/hadoop</t>
  </si>
  <si>
    <t>https://www.overdrive.com/media/1277436/teach-yourself-visually-search-engine-optimization-seo</t>
  </si>
  <si>
    <t>https://www.overdrive.com/media/1319182/kindle-fire-hd-for-dummies</t>
  </si>
  <si>
    <t>Chromebook For Dummies</t>
  </si>
  <si>
    <t>https://www.overdrive.com/media/2009777/chromebook-for-dummies</t>
  </si>
  <si>
    <t>97 Things Every Programmer...</t>
  </si>
  <si>
    <t>https://www.overdrive.com/media/595745/97-things-every-programmer-should-know</t>
  </si>
  <si>
    <t>Invent Your Own Computer...</t>
  </si>
  <si>
    <t>https://www.overdrive.com/media/3121906/invent-your-own-computer-games-with-python-4e</t>
  </si>
  <si>
    <t>Building School 2.0</t>
  </si>
  <si>
    <t>https://www.overdrive.com/media/2332108/building-school-2-0</t>
  </si>
  <si>
    <t>Ultimate Guide to LinkedIn...</t>
  </si>
  <si>
    <t>https://www.overdrive.com/media/2159696/ultimate-guide-to-linkedin-for-business</t>
  </si>
  <si>
    <t>iPad</t>
  </si>
  <si>
    <t>https://www.overdrive.com/media/2045729/ipad</t>
  </si>
  <si>
    <t>Raspberry Pi User Guide</t>
  </si>
  <si>
    <t>https://www.overdrive.com/media/1053408/raspberry-pi-user-guide</t>
  </si>
  <si>
    <t>Learning JavaScript Design...</t>
  </si>
  <si>
    <t>https://www.overdrive.com/media/1029170/learning-javascript-design-patterns</t>
  </si>
  <si>
    <t>iPod and iTunes For Dummies</t>
  </si>
  <si>
    <t>https://www.overdrive.com/media/703062/ipod-and-itunes-for-dummies</t>
  </si>
  <si>
    <t>C++ In a Nutshell</t>
  </si>
  <si>
    <t>https://www.overdrive.com/media/595863/c-in-a-nutshell</t>
  </si>
  <si>
    <t>Microsoft Office Home and...</t>
  </si>
  <si>
    <t>https://www.overdrive.com/media/1291478/microsoft-office-home-and-student-edition-2013-all-in-one-for-dummies</t>
  </si>
  <si>
    <t>Laptops For Seniors For Dummies</t>
  </si>
  <si>
    <t>https://www.overdrive.com/media/1416893/laptops-for-seniors-for-dummies</t>
  </si>
  <si>
    <t>Java Programming for Android...</t>
  </si>
  <si>
    <t>https://www.overdrive.com/media/1485867/java-programming-for-android-developers-for-dummies</t>
  </si>
  <si>
    <t>Web Scraping with Python</t>
  </si>
  <si>
    <t>https://www.overdrive.com/media/2247118/web-scraping-with-python</t>
  </si>
  <si>
    <t>AARP Word 2010 For Dummies</t>
  </si>
  <si>
    <t>https://www.overdrive.com/media/792435/aarp-word-2010-for-dummies</t>
  </si>
  <si>
    <t>A World Gone Social</t>
  </si>
  <si>
    <t>https://www.overdrive.com/media/1897038/a-world-gone-social</t>
  </si>
  <si>
    <t>Super Scratch Programming...</t>
  </si>
  <si>
    <t>https://www.overdrive.com/media/1475466/super-scratch-programming-adventure</t>
  </si>
  <si>
    <t>Excel 2010 eLearning Kit For...</t>
  </si>
  <si>
    <t>https://www.overdrive.com/media/708747/excel-2010-elearning-kit-for-dummies</t>
  </si>
  <si>
    <t>Lauren Ipsum</t>
  </si>
  <si>
    <t>https://www.overdrive.com/media/2066714/lauren-ipsum</t>
  </si>
  <si>
    <t>https://www.overdrive.com/media/1328709/teach-yourself-visually-android-phones-and-tablets</t>
  </si>
  <si>
    <t>Learn to Program with Minecraft</t>
  </si>
  <si>
    <t>https://www.overdrive.com/media/2565514/learn-to-program-with-minecraft</t>
  </si>
  <si>
    <t>Take Control of Your Online...</t>
  </si>
  <si>
    <t>https://www.overdrive.com/media/3279419/take-control-of-your-online-privacy</t>
  </si>
  <si>
    <t>https://www.overdrive.com/media/596343/microsoft174-excel174-2010-plain-simple</t>
  </si>
  <si>
    <t>Design Sprint</t>
  </si>
  <si>
    <t>https://www.overdrive.com/media/2412543/design-sprint</t>
  </si>
  <si>
    <t>Test-Driven Development with...</t>
  </si>
  <si>
    <t>https://www.overdrive.com/media/1776853/test-driven-development-with-python</t>
  </si>
  <si>
    <t>Fibonacci Trading</t>
  </si>
  <si>
    <t>https://www.overdrive.com/media/164219/fibonacci-trading</t>
  </si>
  <si>
    <t>Learning PHP, MySQL &amp; JavaScript</t>
  </si>
  <si>
    <t>https://www.overdrive.com/media/2049592/learning-php-mysql-javascript</t>
  </si>
  <si>
    <t>The World's Most Dangerous Geek</t>
  </si>
  <si>
    <t>https://www.overdrive.com/media/2995562/the-worlds-most-dangerous-geek</t>
  </si>
  <si>
    <t>Hacking</t>
  </si>
  <si>
    <t>https://www.overdrive.com/media/1475444/hacking</t>
  </si>
  <si>
    <t>https://www.overdrive.com/media/1005455/microsoft174-excel174-2010-formulas-and-functions-inside-out</t>
  </si>
  <si>
    <t>Bitcoin for the Befuddled</t>
  </si>
  <si>
    <t>https://www.overdrive.com/media/2052521/bitcoin-for-the-befuddled</t>
  </si>
  <si>
    <t>AARP Laptops For Dummies</t>
  </si>
  <si>
    <t>https://www.overdrive.com/media/792432/aarp-laptops-for-dummies</t>
  </si>
  <si>
    <t>In Our Own Image</t>
  </si>
  <si>
    <t>https://www.overdrive.com/media/2411916/in-our-own-image</t>
  </si>
  <si>
    <t>The Art of R Programming</t>
  </si>
  <si>
    <t>https://www.overdrive.com/media/1475469/the-art-of-r-programming</t>
  </si>
  <si>
    <t>Build Your Own Website</t>
  </si>
  <si>
    <t>https://www.overdrive.com/media/1972788/build-your-own-website</t>
  </si>
  <si>
    <t>A World of Programming</t>
  </si>
  <si>
    <t>https://www.overdrive.com/media/2899818/a-world-of-programming</t>
  </si>
  <si>
    <t>Amazon Income</t>
  </si>
  <si>
    <t>https://www.overdrive.com/media/1764642/amazon-income</t>
  </si>
  <si>
    <t>Success Secrets of the Online...</t>
  </si>
  <si>
    <t>https://www.overdrive.com/media/2157951/success-secrets-of-the-online-marketing-superstars</t>
  </si>
  <si>
    <t>Office 2016 All-In-One For...</t>
  </si>
  <si>
    <t>https://www.overdrive.com/media/2257028/office-2016-all-in-one-for-dummies</t>
  </si>
  <si>
    <t>Dark Mirror</t>
  </si>
  <si>
    <t>https://www.overdrive.com/media/2504466/dark-mirror</t>
  </si>
  <si>
    <t>Start Here!™ Learn HTML5</t>
  </si>
  <si>
    <t>https://www.overdrive.com/media/1151339/start-here%E2%84%A2-learn-html5</t>
  </si>
  <si>
    <t>HTML5 Cookbook</t>
  </si>
  <si>
    <t>https://www.overdrive.com/media/1005341/html5-cookbook</t>
  </si>
  <si>
    <t>CODE</t>
  </si>
  <si>
    <t>https://www.overdrive.com/media/595876/code</t>
  </si>
  <si>
    <t>Computer Science Made Simple</t>
  </si>
  <si>
    <t>https://www.overdrive.com/media/315053/computer-science-made-simple</t>
  </si>
  <si>
    <t>Regular Expressions Cookbook</t>
  </si>
  <si>
    <t>https://www.overdrive.com/media/1029176/regular-expressions-cookbook</t>
  </si>
  <si>
    <t>https://www.overdrive.com/media/1138112/iphone</t>
  </si>
  <si>
    <t>Outlook 2016 For Dummies</t>
  </si>
  <si>
    <t>https://www.overdrive.com/media/2257051/outlook-2016-for-dummies</t>
  </si>
  <si>
    <t>https://www.overdrive.com/media/2257598/windows-10-for-seniors-for-dummies</t>
  </si>
  <si>
    <t>https://www.overdrive.com/media/1346329/microsoft-sharepoint-2013-inside-out</t>
  </si>
  <si>
    <t>https://www.overdrive.com/media/1947850/raspberry-pi-user-guide</t>
  </si>
  <si>
    <t>CompTIA Security+...</t>
  </si>
  <si>
    <t>https://www.overdrive.com/media/1762230/comptia-security-certification-study-guide-exam-sy0-401</t>
  </si>
  <si>
    <t>I'm on Facebook—Now...</t>
  </si>
  <si>
    <t>https://www.overdrive.com/media/1291506/im-on-facebook8212now-what</t>
  </si>
  <si>
    <t>CLR via C#</t>
  </si>
  <si>
    <t>https://www.overdrive.com/media/1154944/clr-via-c</t>
  </si>
  <si>
    <t>Mobilized</t>
  </si>
  <si>
    <t>https://www.overdrive.com/media/2616818/mobilized</t>
  </si>
  <si>
    <t>Beginning Programming</t>
  </si>
  <si>
    <t>https://www.overdrive.com/media/1867509/beginning-programming</t>
  </si>
  <si>
    <t>https://www.overdrive.com/media/595377/creating-a-website</t>
  </si>
  <si>
    <t>Being Geek</t>
  </si>
  <si>
    <t>https://www.overdrive.com/media/595822/being-geek</t>
  </si>
  <si>
    <t>Access 2016 For Dummies</t>
  </si>
  <si>
    <t>https://www.overdrive.com/media/2256144/access-2016-for-dummies</t>
  </si>
  <si>
    <t>Building Web Sites All-in-One...</t>
  </si>
  <si>
    <t>https://www.overdrive.com/media/223321/building-web-sites-all-in-one-for-dummies174</t>
  </si>
  <si>
    <t>https://www.overdrive.com/media/2702963/java-programming-for-android-developers-for-dummies</t>
  </si>
  <si>
    <t>JavaScript:  the Missing Manual</t>
  </si>
  <si>
    <t>https://www.overdrive.com/media/596191/javascript-the-missing-manual</t>
  </si>
  <si>
    <t>https://www.overdrive.com/media/2732624/arduino</t>
  </si>
  <si>
    <t>Geeks</t>
  </si>
  <si>
    <t>https://www.overdrive.com/media/5500/geeks</t>
  </si>
  <si>
    <t>https://www.overdrive.com/media/2439996/macs-for-dummies</t>
  </si>
  <si>
    <t>HTML, XHTML and CSS For Dummies</t>
  </si>
  <si>
    <t>https://www.overdrive.com/media/173805/html-xhtml-and-css-for-dummies</t>
  </si>
  <si>
    <t>Android App Development For...</t>
  </si>
  <si>
    <t>https://www.overdrive.com/media/2140275/android-app-development-for-dummies</t>
  </si>
  <si>
    <t>AARP Facebook</t>
  </si>
  <si>
    <t>https://www.overdrive.com/media/859376/aarp-facebook</t>
  </si>
  <si>
    <t>Effective Time Management:...</t>
  </si>
  <si>
    <t>https://www.overdrive.com/media/1005230/effective-time-management-using-microsoft174-outlook174-to-organize-your-work-an</t>
  </si>
  <si>
    <t>iOS 10 Programming...</t>
  </si>
  <si>
    <t>https://www.overdrive.com/media/2976895/ios-10-programming-fundamentals-with-swift</t>
  </si>
  <si>
    <t>Social Engineering</t>
  </si>
  <si>
    <t>https://www.overdrive.com/media/531923/social-engineering</t>
  </si>
  <si>
    <t>https://www.overdrive.com/media/1237079/excel-vba-programming-for-dummies</t>
  </si>
  <si>
    <t>Bad Data Handbook</t>
  </si>
  <si>
    <t>https://www.overdrive.com/media/1142337/bad-data-handbook</t>
  </si>
  <si>
    <t>https://www.overdrive.com/media/1166515/ipad</t>
  </si>
  <si>
    <t>Dragnet Nation</t>
  </si>
  <si>
    <t>https://www.overdrive.com/media/1412711/dragnet-nation</t>
  </si>
  <si>
    <t>QuickBooks Online For Dummies</t>
  </si>
  <si>
    <t>https://www.overdrive.com/media/2085132/quickbooks-online-for-dummies</t>
  </si>
  <si>
    <t>Computer Coding Projects For...</t>
  </si>
  <si>
    <t>https://www.overdrive.com/media/2702696/computer-coding-projects-for-kids</t>
  </si>
  <si>
    <t>The Information Diet</t>
  </si>
  <si>
    <t>https://www.overdrive.com/media/1005699/the-information-diet</t>
  </si>
  <si>
    <t>Beginning SharePoint 2013</t>
  </si>
  <si>
    <t>https://www.overdrive.com/media/1237033/beginning-sharepoint-2013</t>
  </si>
  <si>
    <t>https://www.overdrive.com/media/1944563/becoming-steve-jobs</t>
  </si>
  <si>
    <t>Strategy Rules</t>
  </si>
  <si>
    <t>https://www.overdrive.com/media/1879385/strategy-rules</t>
  </si>
  <si>
    <t>https://www.overdrive.com/media/2046149/ipad-for-seniors-for-dummies</t>
  </si>
  <si>
    <t>Facebook All-in-One For Dummies</t>
  </si>
  <si>
    <t>https://www.overdrive.com/media/980324/facebook-all-in-one-for-dummies</t>
  </si>
  <si>
    <t>DevOps For Beginners</t>
  </si>
  <si>
    <t>https://www.overdrive.com/media/2476391/devops-for-beginners</t>
  </si>
  <si>
    <t>Hooked</t>
  </si>
  <si>
    <t>https://www.overdrive.com/media/131841/hooked</t>
  </si>
  <si>
    <t>The UX Book</t>
  </si>
  <si>
    <t>https://www.overdrive.com/media/721254/the-ux-book</t>
  </si>
  <si>
    <t>Unmasking the Social Engineer</t>
  </si>
  <si>
    <t>https://www.overdrive.com/media/1552084/unmasking-the-social-engineer</t>
  </si>
  <si>
    <t>https://www.overdrive.com/media/2786338/iphone-for-dummies</t>
  </si>
  <si>
    <t>QuickBooks 2016</t>
  </si>
  <si>
    <t>https://www.overdrive.com/media/2475106/quickbooks-2016</t>
  </si>
  <si>
    <t>Coding4Fun</t>
  </si>
  <si>
    <t>https://www.overdrive.com/media/595878/coding4fun</t>
  </si>
  <si>
    <t>https://www.overdrive.com/media/2147646/data-science-for-dummies</t>
  </si>
  <si>
    <t>QuickBooks 2010 For Dummies</t>
  </si>
  <si>
    <t>https://www.overdrive.com/media/290926/quickbooks-2010-for-dummies</t>
  </si>
  <si>
    <t>Practical Electronics</t>
  </si>
  <si>
    <t>https://www.overdrive.com/media/2159525/practical-electronics</t>
  </si>
  <si>
    <t>https://www.overdrive.com/media/345719/ipad-for-dummies</t>
  </si>
  <si>
    <t>https://www.overdrive.com/media/342455/excel-2010-for-dummies</t>
  </si>
  <si>
    <t>https://www.overdrive.com/media/1397351/pinterest-for-dummies</t>
  </si>
  <si>
    <t>Electronics Cookbook</t>
  </si>
  <si>
    <t>https://www.overdrive.com/media/3236526/electronics-cookbook</t>
  </si>
  <si>
    <t>SQL Demystified</t>
  </si>
  <si>
    <t>https://www.overdrive.com/media/117174/sql-demystified</t>
  </si>
  <si>
    <t>Building a Web Site for Dummies</t>
  </si>
  <si>
    <t>https://www.overdrive.com/media/59020/building-a-web-site-for-dummies</t>
  </si>
  <si>
    <t>Doing Business on Facebook</t>
  </si>
  <si>
    <t>https://www.overdrive.com/media/595925/doing-business-on-facebook</t>
  </si>
  <si>
    <t>https://www.overdrive.com/media/843599/teach-yourself-visually-wordpress</t>
  </si>
  <si>
    <t>WordPress for Dummies</t>
  </si>
  <si>
    <t>https://www.overdrive.com/media/2293729/wordpress-for-dummies</t>
  </si>
  <si>
    <t>Access 2010</t>
  </si>
  <si>
    <t>https://www.overdrive.com/media/595753/access-2010</t>
  </si>
  <si>
    <t>https://www.overdrive.com/media/2236894/minecraft</t>
  </si>
  <si>
    <t>QuickBooks 2012 All-in-One...</t>
  </si>
  <si>
    <t>https://www.overdrive.com/media/708855/quickbooks-2012-all-in-one-for-dummies</t>
  </si>
  <si>
    <t>Think Complexity</t>
  </si>
  <si>
    <t>https://www.overdrive.com/media/1005725/think-complexity</t>
  </si>
  <si>
    <t>https://www.overdrive.com/media/1005376/javascript-jquery</t>
  </si>
  <si>
    <t>Getting Started with littleBits</t>
  </si>
  <si>
    <t>https://www.overdrive.com/media/2200040/getting-started-with-littlebits</t>
  </si>
  <si>
    <t>AARP PowerPoint 2010 For Dummies</t>
  </si>
  <si>
    <t>https://www.overdrive.com/media/792434/aarp-powerpoint-2010-for-dummies</t>
  </si>
  <si>
    <t>Make a Raspberry...</t>
  </si>
  <si>
    <t>https://www.overdrive.com/media/2030960/make-a-raspberry-pi-controlled-robot</t>
  </si>
  <si>
    <t>https://www.overdrive.com/media/2829774/iphone-for-seniors-for-dummies</t>
  </si>
  <si>
    <t>SAP Fiori Implementation and...</t>
  </si>
  <si>
    <t>https://www.overdrive.com/media/3058273/sap-fiori-implementation-and-development</t>
  </si>
  <si>
    <t>Access 2010 For Dummies</t>
  </si>
  <si>
    <t>https://www.overdrive.com/media/335377/access-2010-for-dummies</t>
  </si>
  <si>
    <t>iPhone for Dummies</t>
  </si>
  <si>
    <t>https://www.overdrive.com/media/2009856/iphone-for-dummies</t>
  </si>
  <si>
    <t>Functional JavaScript</t>
  </si>
  <si>
    <t>https://www.overdrive.com/media/1325707/functional-javascript</t>
  </si>
  <si>
    <t>The State of Play</t>
  </si>
  <si>
    <t>https://www.overdrive.com/media/2148419/the-state-of-play</t>
  </si>
  <si>
    <t>Photoshop Elements 12</t>
  </si>
  <si>
    <t>https://www.overdrive.com/media/1423040/photoshop-elements-12</t>
  </si>
  <si>
    <t>Coding Projects in Python</t>
  </si>
  <si>
    <t>https://www.overdrive.com/media/3214157/coding-projects-in-python</t>
  </si>
  <si>
    <t>Home Networking All-in-One...</t>
  </si>
  <si>
    <t>https://www.overdrive.com/media/180077/home-networking-all-in-one-desk-reference-for-dummies</t>
  </si>
  <si>
    <t>C# 6.0 in a Nutshell</t>
  </si>
  <si>
    <t>https://www.overdrive.com/media/2479940/c-6-0-in-a-nutshell</t>
  </si>
  <si>
    <t>Windows PowerShell 3.0 First...</t>
  </si>
  <si>
    <t>https://www.overdrive.com/media/1346331/windows-powershell-3-0-first-steps</t>
  </si>
  <si>
    <t>Seven Deadly Clicks</t>
  </si>
  <si>
    <t>https://www.overdrive.com/media/1433557/seven-deadly-clicks</t>
  </si>
  <si>
    <t>https://www.overdrive.com/media/260774/iphone-for-dummies</t>
  </si>
  <si>
    <t>Office 2010 All-in-One For...</t>
  </si>
  <si>
    <t>https://www.overdrive.com/media/333999/office-2010-all-in-one-for-dummies</t>
  </si>
  <si>
    <t>Samsung Galaxy S5 For Dummies</t>
  </si>
  <si>
    <t>https://www.overdrive.com/media/1757008/samsung-galaxy-s5-for-dummies</t>
  </si>
  <si>
    <t>Make - Design for 3D Printing</t>
  </si>
  <si>
    <t>https://www.overdrive.com/media/2424222/make-design-for-3d-printing</t>
  </si>
  <si>
    <t>Professional C# 5.0 and .NET...</t>
  </si>
  <si>
    <t>https://www.overdrive.com/media/1561215/professional-c-5-0-and-net-4-5-1</t>
  </si>
  <si>
    <t>https://www.overdrive.com/media/596344/microsoft174-excel174-2010-step-by-step</t>
  </si>
  <si>
    <t>JavaScript Patterns</t>
  </si>
  <si>
    <t>https://www.overdrive.com/media/595504/javascript-patterns</t>
  </si>
  <si>
    <t>Samsung Galaxy S8 For Dummies</t>
  </si>
  <si>
    <t>https://www.overdrive.com/media/3041052/samsung-galaxy-s8-for-dummies</t>
  </si>
  <si>
    <t>Microsoft® Word 2010...</t>
  </si>
  <si>
    <t>https://www.overdrive.com/media/596481/microsoft174-word-2010-plain-simple</t>
  </si>
  <si>
    <t>AutoCAD 2012 For Dummies</t>
  </si>
  <si>
    <t>https://www.overdrive.com/media/661138/autocad-2012-for-dummies</t>
  </si>
  <si>
    <t>CISSP For Dummies</t>
  </si>
  <si>
    <t>https://www.overdrive.com/media/1002038/cissp-for-dummies</t>
  </si>
  <si>
    <t>Photoshop Elements 13...</t>
  </si>
  <si>
    <t>https://www.overdrive.com/media/2023666/photoshop-elements-13-all-in-one-for-dummies</t>
  </si>
  <si>
    <t>iPad 2 For Seniors For Dummies</t>
  </si>
  <si>
    <t>https://www.overdrive.com/media/703059/ipad-2-for-seniors-for-dummies</t>
  </si>
  <si>
    <t>Photoshop CC Top 100...</t>
  </si>
  <si>
    <t>https://www.overdrive.com/media/1341711/photoshop-cc-top-100-simplified-tips-and-tricks</t>
  </si>
  <si>
    <t>https://www.overdrive.com/media/1507713/raspberry-pi-cookbook</t>
  </si>
  <si>
    <t>https://www.overdrive.com/media/1150454/wordpress-for-dummies</t>
  </si>
  <si>
    <t>Communicating Data with Tableau</t>
  </si>
  <si>
    <t>https://www.overdrive.com/media/1776820/communicating-data-with-tableau</t>
  </si>
  <si>
    <t>https://www.overdrive.com/media/2411218/teach-yourself-visually-office-2016</t>
  </si>
  <si>
    <t>Social Media Design For Dummies</t>
  </si>
  <si>
    <t>https://www.overdrive.com/media/1757009/social-media-design-for-dummies</t>
  </si>
  <si>
    <t>HTML, XHTML &amp; CSS For Dummies</t>
  </si>
  <si>
    <t>https://www.overdrive.com/media/531718/html-xhtml-css-for-dummies</t>
  </si>
  <si>
    <t>Information Architecture</t>
  </si>
  <si>
    <t>https://www.overdrive.com/media/2395978/information-architecture</t>
  </si>
  <si>
    <t>https://www.overdrive.com/media/309905/sql-for-dummies</t>
  </si>
  <si>
    <t>Consumption Economics</t>
  </si>
  <si>
    <t>https://www.overdrive.com/media/667409/consumption-economics</t>
  </si>
  <si>
    <t>Thoughtful Machine Learning</t>
  </si>
  <si>
    <t>https://www.overdrive.com/media/1980466/thoughtful-machine-learning</t>
  </si>
  <si>
    <t>Beginning JavaScript</t>
  </si>
  <si>
    <t>https://www.overdrive.com/media/2141166/beginning-javascript</t>
  </si>
  <si>
    <t>https://www.overdrive.com/media/1052979/comptia-a-certification-all-in-one-for-dummies</t>
  </si>
  <si>
    <t>QuickBooks 2014</t>
  </si>
  <si>
    <t>https://www.overdrive.com/media/1439216/quickbooks-2014</t>
  </si>
  <si>
    <t>Twitter Tips, Tricks, and Tweets</t>
  </si>
  <si>
    <t>https://www.overdrive.com/media/342620/twitter-tips-tricks-and-tweets</t>
  </si>
  <si>
    <t>The Internet For Dummies</t>
  </si>
  <si>
    <t>https://www.overdrive.com/media/2112565/the-internet-for-dummies</t>
  </si>
  <si>
    <t>Head First Android Development</t>
  </si>
  <si>
    <t>https://www.overdrive.com/media/2259134/head-first-android-development</t>
  </si>
  <si>
    <t>iPad 2 All-in-One For Dummies</t>
  </si>
  <si>
    <t>https://www.overdrive.com/media/717670/ipad-2-all-in-one-for-dummies</t>
  </si>
  <si>
    <t>Production-Ready Microservices</t>
  </si>
  <si>
    <t>https://www.overdrive.com/media/3056996/production-ready-microservices</t>
  </si>
  <si>
    <t>Innovadores (Innovators-SP)</t>
  </si>
  <si>
    <t>https://www.overdrive.com/media/1741048/innovadores-innovators-sp</t>
  </si>
  <si>
    <t>Teach Yourself VISUALLY HTML5</t>
  </si>
  <si>
    <t>https://www.overdrive.com/media/666225/teach-yourself-visually-html5</t>
  </si>
  <si>
    <t>Gaming</t>
  </si>
  <si>
    <t>https://www.overdrive.com/media/667507/gaming</t>
  </si>
  <si>
    <t>Photoshop CC</t>
  </si>
  <si>
    <t>https://www.overdrive.com/media/1913726/photoshop-cc</t>
  </si>
  <si>
    <t>https://www.overdrive.com/media/2658364/statistical-analysis-with-excel-for-dummies</t>
  </si>
  <si>
    <t>Office 2011 for Mac For Dummies</t>
  </si>
  <si>
    <t>https://www.overdrive.com/media/531837/office-2011-for-mac-for-dummies</t>
  </si>
  <si>
    <t>Geek Heresy</t>
  </si>
  <si>
    <t>https://www.overdrive.com/media/2183322/geek-heresy</t>
  </si>
  <si>
    <t>OS X Mavericks All-in-One For...</t>
  </si>
  <si>
    <t>https://www.overdrive.com/media/1438857/os-x-mavericks-all-in-one-for-dummies</t>
  </si>
  <si>
    <t>https://www.overdrive.com/media/1906981/comptia-security-certification-bundle-exam-sy0-401</t>
  </si>
  <si>
    <t>Exploring LEGO Mindstorms EV3</t>
  </si>
  <si>
    <t>https://www.overdrive.com/media/1896221/exploring-lego-mindstorms-ev3</t>
  </si>
  <si>
    <t>A+, Network+, Security+ Exams...</t>
  </si>
  <si>
    <t>https://www.overdrive.com/media/595749/a-network-security-exams-in-a-nutshell</t>
  </si>
  <si>
    <t>https://www.overdrive.com/media/1005264/getting-started-with-arduino</t>
  </si>
  <si>
    <t>The Facebook Guide to Small...</t>
  </si>
  <si>
    <t>https://www.overdrive.com/media/1218041/the-facebook-guide-to-small-business-marketing</t>
  </si>
  <si>
    <t>The Art of SEO</t>
  </si>
  <si>
    <t>https://www.overdrive.com/media/1005688/the-art-of-seo</t>
  </si>
  <si>
    <t>The User Experience Team of One</t>
  </si>
  <si>
    <t>https://www.overdrive.com/media/1358710/the-user-experience-team-of-one</t>
  </si>
  <si>
    <t>Excel 2007 All-In-One Desk...</t>
  </si>
  <si>
    <t>https://www.overdrive.com/media/122787/excel-2007-all-in-one-desk-reference-for-dummies</t>
  </si>
  <si>
    <t>https://www.overdrive.com/media/2085440/wordpress</t>
  </si>
  <si>
    <t>Going Google</t>
  </si>
  <si>
    <t>https://www.overdrive.com/media/2964795/going-google</t>
  </si>
  <si>
    <t>The CheatBook Wii</t>
  </si>
  <si>
    <t>https://www.overdrive.com/media/1259584/the-cheatbook-wii</t>
  </si>
  <si>
    <t>Photoshop Elements 15 For...</t>
  </si>
  <si>
    <t>https://www.overdrive.com/media/3081018/photoshop-elements-15-for-dummies</t>
  </si>
  <si>
    <t>Windows Server 2012</t>
  </si>
  <si>
    <t>https://www.overdrive.com/media/1151343/windows-server-2012</t>
  </si>
  <si>
    <t>https://www.overdrive.com/media/780119/macs-all-in-one-for-dummies</t>
  </si>
  <si>
    <t>Docker</t>
  </si>
  <si>
    <t>https://www.overdrive.com/media/2247113/docker</t>
  </si>
  <si>
    <t>Access 2010 All-in-One For...</t>
  </si>
  <si>
    <t>https://www.overdrive.com/media/339005/access-2010-all-in-one-for-dummies</t>
  </si>
  <si>
    <t>The Great Disruption</t>
  </si>
  <si>
    <t>https://www.overdrive.com/media/2638115/the-great-disruption</t>
  </si>
  <si>
    <t>YouTube</t>
  </si>
  <si>
    <t>https://www.overdrive.com/media/597026/youtube</t>
  </si>
  <si>
    <t>Office 365 For Dummies</t>
  </si>
  <si>
    <t>https://www.overdrive.com/media/720948/office-365-for-dummies</t>
  </si>
  <si>
    <t>Microsoft Access 2013 Inside Out</t>
  </si>
  <si>
    <t>https://www.overdrive.com/media/1365085/microsoft-access-2013-inside-out</t>
  </si>
  <si>
    <t>https://www.overdrive.com/media/2636947/the-four-dimensional-human</t>
  </si>
  <si>
    <t>Drones For Dummies</t>
  </si>
  <si>
    <t>https://www.overdrive.com/media/2256477/drones-for-dummies</t>
  </si>
  <si>
    <t>Windows 10 Anniversary Update...</t>
  </si>
  <si>
    <t>https://www.overdrive.com/media/3224223/windows-10-anniversary-update-bible</t>
  </si>
  <si>
    <t>Incredible iPhone Apps For...</t>
  </si>
  <si>
    <t>https://www.overdrive.com/media/309884/incredible-iphone-apps-for-dummies</t>
  </si>
  <si>
    <t>Ace the Programming Interview</t>
  </si>
  <si>
    <t>https://www.overdrive.com/media/1328605/ace-the-programming-interview</t>
  </si>
  <si>
    <t>https://www.overdrive.com/media/2084985/ipad-all-in-one-for-dummies</t>
  </si>
  <si>
    <t>Google+ For Dummies</t>
  </si>
  <si>
    <t>https://www.overdrive.com/media/662287/google-for-dummies</t>
  </si>
  <si>
    <t>How to Do Everything...</t>
  </si>
  <si>
    <t>https://www.overdrive.com/media/1472250/how-to-do-everything-microsoft-sharepoint-2013</t>
  </si>
  <si>
    <t>How Software Works</t>
  </si>
  <si>
    <t>https://www.overdrive.com/media/2477801/how-software-works</t>
  </si>
  <si>
    <t>Learn to Program with Small...</t>
  </si>
  <si>
    <t>https://www.overdrive.com/media/2962749/learn-to-program-with-small-basic</t>
  </si>
  <si>
    <t>Effective DevOps</t>
  </si>
  <si>
    <t>https://www.overdrive.com/media/2760060/effective-devops</t>
  </si>
  <si>
    <t>SQL Clearly Explained</t>
  </si>
  <si>
    <t>https://www.overdrive.com/media/545348/sql-clearly-explained</t>
  </si>
  <si>
    <t>Data Structures and...</t>
  </si>
  <si>
    <t>https://www.overdrive.com/media/1585910/data-structures-and-algorithms-with-javascript</t>
  </si>
  <si>
    <t>eBay</t>
  </si>
  <si>
    <t>https://www.overdrive.com/media/595936/ebay</t>
  </si>
  <si>
    <t>https://www.overdrive.com/media/1237106/ipod-and-itunes-for-dummies</t>
  </si>
  <si>
    <t>https://www.overdrive.com/media/3050050/3d-printing-for-dummies</t>
  </si>
  <si>
    <t>https://www.overdrive.com/media/2256574/excel-2016-for-dummies</t>
  </si>
  <si>
    <t>Learn to Code and Change the...</t>
  </si>
  <si>
    <t>https://www.overdrive.com/media/3051228/learn-to-code-and-change-the-world</t>
  </si>
  <si>
    <t>Learning Swift</t>
  </si>
  <si>
    <t>https://www.overdrive.com/media/3236527/learning-swift</t>
  </si>
  <si>
    <t>https://www.overdrive.com/media/2525121/raspberry-pi-user-guide</t>
  </si>
  <si>
    <t>Samsung Galaxy Tab 10.1 For...</t>
  </si>
  <si>
    <t>https://www.overdrive.com/media/712639/samsung-galaxy-tab-10-1-for-dummies</t>
  </si>
  <si>
    <t>https://www.overdrive.com/media/1239476/teach-yourself-visually-powerpoint-2013</t>
  </si>
  <si>
    <t>App Savvy</t>
  </si>
  <si>
    <t>https://www.overdrive.com/media/595340/app-savvy</t>
  </si>
  <si>
    <t>https://www.overdrive.com/media/3033857/iphone-for-seniors-for-dummies</t>
  </si>
  <si>
    <t>https://www.overdrive.com/media/2527157/iphone</t>
  </si>
  <si>
    <t>https://www.overdrive.com/media/1475704/ipad</t>
  </si>
  <si>
    <t>React</t>
  </si>
  <si>
    <t>https://www.overdrive.com/media/2883957/react</t>
  </si>
  <si>
    <t>Architecting the Cloud</t>
  </si>
  <si>
    <t>https://www.overdrive.com/media/1552040/architecting-the-cloud</t>
  </si>
  <si>
    <t>Lightroom 5</t>
  </si>
  <si>
    <t>https://www.overdrive.com/media/1370651/lightroom-5</t>
  </si>
  <si>
    <t>Fire Tablets For Dummies</t>
  </si>
  <si>
    <t>https://www.overdrive.com/media/2056225/fire-tablets-for-dummies</t>
  </si>
  <si>
    <t>https://www.overdrive.com/media/1913723/make</t>
  </si>
  <si>
    <t>21st Century C</t>
  </si>
  <si>
    <t>https://www.overdrive.com/media/1098474/21st-century-c</t>
  </si>
  <si>
    <t>https://www.overdrive.com/media/2958767/the-tetris-effect</t>
  </si>
  <si>
    <t>Beginning SharePoint 2013...</t>
  </si>
  <si>
    <t>https://www.overdrive.com/media/1237034/beginning-sharepoint-2013-development</t>
  </si>
  <si>
    <t>Data Points</t>
  </si>
  <si>
    <t>https://www.overdrive.com/media/1277389/data-points</t>
  </si>
  <si>
    <t>Hackers &amp; Painters</t>
  </si>
  <si>
    <t>https://www.overdrive.com/media/596043/hackers-painters</t>
  </si>
  <si>
    <t>PHR / SPHR</t>
  </si>
  <si>
    <t>https://www.overdrive.com/media/888130/phr-sphr</t>
  </si>
  <si>
    <t>Google Analytics</t>
  </si>
  <si>
    <t>https://www.overdrive.com/media/596031/google-analytics</t>
  </si>
  <si>
    <t>How to Create an App</t>
  </si>
  <si>
    <t>https://www.overdrive.com/media/3150692/how-to-create-an-app</t>
  </si>
  <si>
    <t>Speaking JavaScript</t>
  </si>
  <si>
    <t>https://www.overdrive.com/media/1581463/speaking-javascript</t>
  </si>
  <si>
    <t>Exploring Raspberry Pi</t>
  </si>
  <si>
    <t>https://www.overdrive.com/media/2293636/exploring-raspberry-pi</t>
  </si>
  <si>
    <t>Windows 8.1 All-in-One For...</t>
  </si>
  <si>
    <t>https://www.overdrive.com/media/1485995/windows-8-1-all-in-one-for-dummies</t>
  </si>
  <si>
    <t>Microsoft®...</t>
  </si>
  <si>
    <t>https://www.overdrive.com/media/596415/microsoft174-powerpoint174-2010-plain-simple</t>
  </si>
  <si>
    <t>Social Media 101</t>
  </si>
  <si>
    <t>https://www.overdrive.com/media/317481/social-media-101</t>
  </si>
  <si>
    <t>The Filter Bubble</t>
  </si>
  <si>
    <t>https://www.overdrive.com/media/1741859/the-filter-bubble</t>
  </si>
  <si>
    <t>https://www.overdrive.com/media/662746/linkedin-for-dummies</t>
  </si>
  <si>
    <t>Access Forms &amp; Reports For...</t>
  </si>
  <si>
    <t>https://www.overdrive.com/media/80782/access-forms-reports-for-dummies</t>
  </si>
  <si>
    <t>Microsoft® Access®...</t>
  </si>
  <si>
    <t>https://www.overdrive.com/media/596332/microsoft174-access174-2010-plain-simple</t>
  </si>
  <si>
    <t>Data Science and Big Data...</t>
  </si>
  <si>
    <t>https://www.overdrive.com/media/2135759/data-science-and-big-data-analytics</t>
  </si>
  <si>
    <t>Computing with Quantum Cats</t>
  </si>
  <si>
    <t>https://www.overdrive.com/media/1396770/computing-with-quantum-cats</t>
  </si>
  <si>
    <t>Thinking with Data</t>
  </si>
  <si>
    <t>https://www.overdrive.com/media/1542014/thinking-with-data</t>
  </si>
  <si>
    <t>Software Project Management...</t>
  </si>
  <si>
    <t>https://www.overdrive.com/media/111032/software-project-management-for-dummies</t>
  </si>
  <si>
    <t>Designing for Emerging...</t>
  </si>
  <si>
    <t>https://www.overdrive.com/media/2030941/designing-for-emerging-technologies</t>
  </si>
  <si>
    <t>Hands-On Programming with R</t>
  </si>
  <si>
    <t>https://www.overdrive.com/media/1860308/hands-on-programming-with-r</t>
  </si>
  <si>
    <t>iPod touch For Dummies</t>
  </si>
  <si>
    <t>https://www.overdrive.com/media/255374/ipod-touch-for-dummies</t>
  </si>
  <si>
    <t>https://www.overdrive.com/media/1471869/comptia-a-certification-all-in-one-exam-guide-exams-220-701-220-702</t>
  </si>
  <si>
    <t>Measuring the User Experience</t>
  </si>
  <si>
    <t>https://www.overdrive.com/media/1332081/measuring-the-user-experience</t>
  </si>
  <si>
    <t>Word 2010 All-in-One For Dummies</t>
  </si>
  <si>
    <t>https://www.overdrive.com/media/336685/word-2010-all-in-one-for-dummies</t>
  </si>
  <si>
    <t>Learning Web App Development</t>
  </si>
  <si>
    <t>https://www.overdrive.com/media/1562878/learning-web-app-development</t>
  </si>
  <si>
    <t>The New iPad Fully Loaded</t>
  </si>
  <si>
    <t>https://www.overdrive.com/media/874743/the-new-ipad-fully-loaded</t>
  </si>
  <si>
    <t>The Art of SQL</t>
  </si>
  <si>
    <t>https://www.overdrive.com/media/596842/the-art-of-sql</t>
  </si>
  <si>
    <t>https://www.overdrive.com/media/1579359/smashing-wordpress</t>
  </si>
  <si>
    <t>iPad:  the Missing Manual</t>
  </si>
  <si>
    <t>https://www.overdrive.com/media/596137/ipad-the-missing-manual</t>
  </si>
  <si>
    <t>Ubuntu Made Easy</t>
  </si>
  <si>
    <t>https://www.overdrive.com/media/1475508/ubuntu-made-easy</t>
  </si>
  <si>
    <t>The Accidental Data Scientist</t>
  </si>
  <si>
    <t>https://www.overdrive.com/media/2135460/the-accidental-data-scientist</t>
  </si>
  <si>
    <t>HTML 5</t>
  </si>
  <si>
    <t>https://www.overdrive.com/media/2400147/html-5</t>
  </si>
  <si>
    <t>Beginning HTML and CSS</t>
  </si>
  <si>
    <t>https://www.overdrive.com/media/1251578/beginning-html-and-css</t>
  </si>
  <si>
    <t>Surface For Dummies</t>
  </si>
  <si>
    <t>https://www.overdrive.com/media/1218036/surface-for-dummies</t>
  </si>
  <si>
    <t>https://www.overdrive.com/media/2256823/ipad-for-dummies</t>
  </si>
  <si>
    <t>iPod Touch for Dummies</t>
  </si>
  <si>
    <t>https://www.overdrive.com/media/670086/ipod-touch-for-dummies</t>
  </si>
  <si>
    <t>https://www.overdrive.com/media/2193296/machine-learning</t>
  </si>
  <si>
    <t>CompTIA Security+ Study Guide</t>
  </si>
  <si>
    <t>https://www.overdrive.com/media/1688967/comptia-security-study-guide</t>
  </si>
  <si>
    <t>Microsoft Azure Machine Learning</t>
  </si>
  <si>
    <t>https://www.overdrive.com/media/2248236/microsoft-azure-machine-learning</t>
  </si>
  <si>
    <t>Windows For Tablets For Dummies</t>
  </si>
  <si>
    <t>https://www.overdrive.com/media/1265103/windows-for-tablets-for-dummies</t>
  </si>
  <si>
    <t>Making Things Happen</t>
  </si>
  <si>
    <t>https://www.overdrive.com/media/596298/making-things-happen</t>
  </si>
  <si>
    <t>Advanced Penetration Testing</t>
  </si>
  <si>
    <t>https://www.overdrive.com/media/3180200/advanced-penetration-testing</t>
  </si>
  <si>
    <t>Online Safety for Coders</t>
  </si>
  <si>
    <t>https://www.overdrive.com/media/2900878/online-safety-for-coders</t>
  </si>
  <si>
    <t>Learning React Native</t>
  </si>
  <si>
    <t>https://www.overdrive.com/media/2520087/learning-react-native</t>
  </si>
  <si>
    <t>https://www.overdrive.com/media/596362/microsoft174-office-2010-plain-simple</t>
  </si>
  <si>
    <t>NOOK</t>
  </si>
  <si>
    <t>https://www.overdrive.com/media/1190781/nook</t>
  </si>
  <si>
    <t>Dreaming in Code</t>
  </si>
  <si>
    <t>https://www.overdrive.com/media/104498/dreaming-in-code</t>
  </si>
  <si>
    <t>Digital Art Photography For...</t>
  </si>
  <si>
    <t>https://www.overdrive.com/media/86375/digital-art-photography-for-dummies</t>
  </si>
  <si>
    <t>Cybersecurity</t>
  </si>
  <si>
    <t>https://www.overdrive.com/media/1448793/cybersecurity</t>
  </si>
  <si>
    <t>R For Dummies</t>
  </si>
  <si>
    <t>https://www.overdrive.com/media/2257191/r-for-dummies</t>
  </si>
  <si>
    <t>Agile Project Management...</t>
  </si>
  <si>
    <t>https://www.overdrive.com/media/2426823/agile-project-management-methodology-for-beginners</t>
  </si>
  <si>
    <t>Troubleshooting and...</t>
  </si>
  <si>
    <t>https://www.overdrive.com/media/666711/troubleshooting-and-maintaining-your-pc-all-in-one-for-dummies</t>
  </si>
  <si>
    <t>501 Web Site Secrets</t>
  </si>
  <si>
    <t>https://www.overdrive.com/media/52156/501-web-site-secrets</t>
  </si>
  <si>
    <t>Excel 2013 eLearning Kit For...</t>
  </si>
  <si>
    <t>https://www.overdrive.com/media/1440961/excel-2013-elearning-kit-for-dummies</t>
  </si>
  <si>
    <t>Data Analytics with Hadoop</t>
  </si>
  <si>
    <t>https://www.overdrive.com/media/2760059/data-analytics-with-hadoop</t>
  </si>
  <si>
    <t>Master Builder Power Up! Level 1</t>
  </si>
  <si>
    <t>https://www.overdrive.com/media/2500101/master-builder-power-up-level-1</t>
  </si>
  <si>
    <t>Advanced C# Programming</t>
  </si>
  <si>
    <t>https://www.overdrive.com/media/26361/advanced-c-programming</t>
  </si>
  <si>
    <t>App Inventor 2</t>
  </si>
  <si>
    <t>https://www.overdrive.com/media/2085401/app-inventor-2</t>
  </si>
  <si>
    <t>Above the Fold</t>
  </si>
  <si>
    <t>https://www.overdrive.com/media/981768/above-the-fold</t>
  </si>
  <si>
    <t>Decentralized Applications</t>
  </si>
  <si>
    <t>https://www.overdrive.com/media/2883949/decentralized-applications</t>
  </si>
  <si>
    <t>Windows 8 &amp; Office 2010 For...</t>
  </si>
  <si>
    <t>https://www.overdrive.com/media/1231595/windows-8-office-2010-for-dummies-ebook-set</t>
  </si>
  <si>
    <t>100% Photoshop</t>
  </si>
  <si>
    <t>https://www.overdrive.com/media/469939/100-photoshop</t>
  </si>
  <si>
    <t>Programming Android</t>
  </si>
  <si>
    <t>https://www.overdrive.com/media/1082272/programming-android</t>
  </si>
  <si>
    <t>Branding for Bloggers</t>
  </si>
  <si>
    <t>https://www.overdrive.com/media/1280023/branding-for-bloggers</t>
  </si>
  <si>
    <t>Web Analytics 2.0</t>
  </si>
  <si>
    <t>https://www.overdrive.com/media/291091/web-analytics-2-0</t>
  </si>
  <si>
    <t>Laptops and Tablets For...</t>
  </si>
  <si>
    <t>https://www.overdrive.com/media/662696/laptops-and-tablets-for-seniors-for-dummies</t>
  </si>
  <si>
    <t>The Race for Work</t>
  </si>
  <si>
    <t>https://www.overdrive.com/media/3235570/the-race-for-work</t>
  </si>
  <si>
    <t>The Data Warehouse Toolkit</t>
  </si>
  <si>
    <t>https://www.overdrive.com/media/1351273/the-data-warehouse-toolkit</t>
  </si>
  <si>
    <t>https://www.overdrive.com/media/342414/blogging-all-in-one-for-dummies</t>
  </si>
  <si>
    <t>https://www.overdrive.com/media/2786337/ipad-for-dummies</t>
  </si>
  <si>
    <t>Management Strategies for the...</t>
  </si>
  <si>
    <t>https://www.overdrive.com/media/345051/management-strategies-for-the-cloud-revolution</t>
  </si>
  <si>
    <t>Python for Data Science For...</t>
  </si>
  <si>
    <t>https://www.overdrive.com/media/2257178/python-for-data-science-for-dummies</t>
  </si>
  <si>
    <t>1,001 CCNA Routing and...</t>
  </si>
  <si>
    <t>https://www.overdrive.com/media/1586100/1-001-ccna-routing-and-switching-practice-questions-for-dummies-free-online-prac</t>
  </si>
  <si>
    <t>HTML5 Game Development For...</t>
  </si>
  <si>
    <t>https://www.overdrive.com/media/1285809/html5-game-development-for-dummies</t>
  </si>
  <si>
    <t>Android Phones for Dummies</t>
  </si>
  <si>
    <t>https://www.overdrive.com/media/2355104/android-phones-for-dummies</t>
  </si>
  <si>
    <t>Adventures in Raspberry Pi</t>
  </si>
  <si>
    <t>https://www.overdrive.com/media/2100629/adventures-in-raspberry-pi</t>
  </si>
  <si>
    <t>Women Who Launched the...</t>
  </si>
  <si>
    <t>https://www.overdrive.com/media/2583200/women-who-launched-the-computer-age</t>
  </si>
  <si>
    <t>Level Up! the Guide to Great...</t>
  </si>
  <si>
    <t>https://www.overdrive.com/media/1689305/level-up-the-guide-to-great-video-game-design</t>
  </si>
  <si>
    <t>Anti-Hacker Tool Kit</t>
  </si>
  <si>
    <t>https://www.overdrive.com/media/1760117/anti-hacker-tool-kit</t>
  </si>
  <si>
    <t>https://www.overdrive.com/media/596342/microsoft174-excel174-2010-inside-out</t>
  </si>
  <si>
    <t>How to Become a Video Game...</t>
  </si>
  <si>
    <t>https://www.overdrive.com/media/1153007/how-to-become-a-video-game-artist</t>
  </si>
  <si>
    <t>DK findout! Coding</t>
  </si>
  <si>
    <t>https://www.overdrive.com/media/3238728/dk-findout-coding</t>
  </si>
  <si>
    <t>Adobe Premiere Pro For Dummies</t>
  </si>
  <si>
    <t>https://www.overdrive.com/media/660488/adobe-premiere-pro-for-dummies</t>
  </si>
  <si>
    <t>https://www.overdrive.com/media/1439213/iphone</t>
  </si>
  <si>
    <t>https://www.overdrive.com/media/729980/facebook-for-dummies</t>
  </si>
  <si>
    <t>Python Projects</t>
  </si>
  <si>
    <t>https://www.overdrive.com/media/2056236/python-projects</t>
  </si>
  <si>
    <t>Programming with C++</t>
  </si>
  <si>
    <t>https://www.overdrive.com/media/1966/programming-with-c</t>
  </si>
  <si>
    <t>https://www.overdrive.com/media/1005510/nook-tablet</t>
  </si>
  <si>
    <t>Is This Thing On?</t>
  </si>
  <si>
    <t>https://www.overdrive.com/media/540241/is-this-thing-on</t>
  </si>
  <si>
    <t>The Everything Blogging Book</t>
  </si>
  <si>
    <t>https://www.overdrive.com/media/664781/the-everything-blogging-book</t>
  </si>
  <si>
    <t>NoSQL For Dummies</t>
  </si>
  <si>
    <t>https://www.overdrive.com/media/2111750/nosql-for-dummies</t>
  </si>
  <si>
    <t>Programming Microsoft®...</t>
  </si>
  <si>
    <t>https://www.overdrive.com/media/1010350/programming-microsoft174-sql-server174-2012</t>
  </si>
  <si>
    <t>High Performance Python</t>
  </si>
  <si>
    <t>https://www.overdrive.com/media/1940261/high-performance-python</t>
  </si>
  <si>
    <t>2007 Microsoft® Office...</t>
  </si>
  <si>
    <t>https://www.overdrive.com/media/595741/2007-microsoft174-office-system-step-by-step</t>
  </si>
  <si>
    <t>Python Pocket Reference</t>
  </si>
  <si>
    <t>https://www.overdrive.com/media/1542012/python-pocket-reference</t>
  </si>
  <si>
    <t>Teach Yourself VISUALLY Adobe...</t>
  </si>
  <si>
    <t>https://www.overdrive.com/media/985085/teach-yourself-visually-adobe-dreamweaver-cs6</t>
  </si>
  <si>
    <t>SAP HANA Starter</t>
  </si>
  <si>
    <t>https://www.overdrive.com/media/2121094/sap-hana-starter</t>
  </si>
  <si>
    <t>Microsoft® Excel® 2010</t>
  </si>
  <si>
    <t>https://www.overdrive.com/media/595548/microsoft174-excel174-2010</t>
  </si>
  <si>
    <t>Disrupted</t>
  </si>
  <si>
    <t>https://www.overdrive.com/media/2632058/disrupted</t>
  </si>
  <si>
    <t>OS X El Capitan</t>
  </si>
  <si>
    <t>https://www.overdrive.com/media/2502268/os-x-el-capitan</t>
  </si>
  <si>
    <t>Cloud Architecture Patterns</t>
  </si>
  <si>
    <t>https://www.overdrive.com/media/1079193/cloud-architecture-patterns</t>
  </si>
  <si>
    <t>Programming iOS 10</t>
  </si>
  <si>
    <t>https://www.overdrive.com/media/3040029/programming-ios-10</t>
  </si>
  <si>
    <t>Web Style Guide</t>
  </si>
  <si>
    <t>https://www.overdrive.com/media/2885834/web-style-guide</t>
  </si>
  <si>
    <t>https://www.overdrive.com/media/1264656/macs-for-dummies</t>
  </si>
  <si>
    <t>Python</t>
  </si>
  <si>
    <t>https://www.overdrive.com/media/180094/python</t>
  </si>
  <si>
    <t>i-Minds</t>
  </si>
  <si>
    <t>https://www.overdrive.com/media/2698314/i-minds</t>
  </si>
  <si>
    <t>Arduino Sketches</t>
  </si>
  <si>
    <t>https://www.overdrive.com/media/2111626/arduino-sketches</t>
  </si>
  <si>
    <t>Windows 8 Visual Quick Tips</t>
  </si>
  <si>
    <t>https://www.overdrive.com/media/1060702/windows-8-visual-quick-tips</t>
  </si>
  <si>
    <t>Learning Robotics Using Python</t>
  </si>
  <si>
    <t>https://www.overdrive.com/media/2236505/learning-robotics-using-python</t>
  </si>
  <si>
    <t>Machine Learning for Hackers</t>
  </si>
  <si>
    <t>https://www.overdrive.com/media/1005417/machine-learning-for-hackers</t>
  </si>
  <si>
    <t>YouTube For Dummies</t>
  </si>
  <si>
    <t>https://www.overdrive.com/media/167884/youtube-for-dummies</t>
  </si>
  <si>
    <t>slide</t>
  </si>
  <si>
    <t>https://www.overdrive.com/media/596741/slide</t>
  </si>
  <si>
    <t>The Mathematical Corporation</t>
  </si>
  <si>
    <t>https://www.overdrive.com/media/2986016/the-mathematical-corporation</t>
  </si>
  <si>
    <t>https://www.overdrive.com/media/3032978/thinking-machines</t>
  </si>
  <si>
    <t>Addiction by Design</t>
  </si>
  <si>
    <t>https://www.overdrive.com/media/1099496/addiction-by-design</t>
  </si>
  <si>
    <t>Beginning Visual C# 2015...</t>
  </si>
  <si>
    <t>https://www.overdrive.com/media/2256262/beginning-visual-c-2015-programming</t>
  </si>
  <si>
    <t>Quicken 2015 For Dummies</t>
  </si>
  <si>
    <t>https://www.overdrive.com/media/1970870/quicken-2015-for-dummies</t>
  </si>
  <si>
    <t>Makey Makey</t>
  </si>
  <si>
    <t>https://www.overdrive.com/media/2601252/makey-makey</t>
  </si>
  <si>
    <t>Amazon Echo User Guide</t>
  </si>
  <si>
    <t>https://www.overdrive.com/media/2971643/amazon-echo-user-guide</t>
  </si>
  <si>
    <t>The Smart Guide to eBay</t>
  </si>
  <si>
    <t>https://www.overdrive.com/media/1154071/the-smart-guide-to-ebay</t>
  </si>
  <si>
    <t>Search Engine Optimization...</t>
  </si>
  <si>
    <t>https://www.overdrive.com/media/985081/search-engine-optimization-for-dummies</t>
  </si>
  <si>
    <t>Facebook and Twitter For...</t>
  </si>
  <si>
    <t>https://www.overdrive.com/media/661989/facebook-and-twitter-for-seniors-for-dummies</t>
  </si>
  <si>
    <t>Defensive Security Handbook</t>
  </si>
  <si>
    <t>https://www.overdrive.com/media/3236523/defensive-security-handbook</t>
  </si>
  <si>
    <t>Principles of Computer Science</t>
  </si>
  <si>
    <t>https://www.overdrive.com/media/164231/principles-of-computer-science</t>
  </si>
  <si>
    <t>https://www.overdrive.com/media/596333/microsoft174-access174-2010-step-by-step</t>
  </si>
  <si>
    <t>https://www.overdrive.com/media/2361603/next</t>
  </si>
  <si>
    <t>The Twitter Book</t>
  </si>
  <si>
    <t>https://www.overdrive.com/media/1005720/the-twitter-book</t>
  </si>
  <si>
    <t>The Net Delusion</t>
  </si>
  <si>
    <t>https://www.overdrive.com/media/767243/the-net-delusion</t>
  </si>
  <si>
    <t>https://www.overdrive.com/media/596870/the-twitter-book</t>
  </si>
  <si>
    <t>HTML5 For Dummies eBook Set</t>
  </si>
  <si>
    <t>https://www.overdrive.com/media/1231337/html5-for-dummies-ebook-set</t>
  </si>
  <si>
    <t>AngularJS</t>
  </si>
  <si>
    <t>https://www.overdrive.com/media/1955696/angularjs</t>
  </si>
  <si>
    <t>https://www.overdrive.com/media/1980458/21st-century-c</t>
  </si>
  <si>
    <t>Scratch</t>
  </si>
  <si>
    <t>https://www.overdrive.com/media/2141047/scratch</t>
  </si>
  <si>
    <t>Office 2010 For Dummies</t>
  </si>
  <si>
    <t>https://www.overdrive.com/media/342532/office-2010-for-dummies</t>
  </si>
  <si>
    <t>iPad for Dummies</t>
  </si>
  <si>
    <t>https://www.overdrive.com/media/792516/ipad-for-dummies</t>
  </si>
  <si>
    <t>Teach Yourself VISUALLY iPad</t>
  </si>
  <si>
    <t>https://www.overdrive.com/media/2476765/teach-yourself-visually-ipad</t>
  </si>
  <si>
    <t>Mapping Experiences</t>
  </si>
  <si>
    <t>https://www.overdrive.com/media/2706299/mapping-experiences</t>
  </si>
  <si>
    <t>A Beginner's Guide to Online...</t>
  </si>
  <si>
    <t>https://www.overdrive.com/media/3124790/a-beginners-guide-to-online-genealogy</t>
  </si>
  <si>
    <t>Building Mobile Applications...</t>
  </si>
  <si>
    <t>https://www.overdrive.com/media/1005137/building-mobile-applications-with-java</t>
  </si>
  <si>
    <t>C++ Programming in Easy Steps</t>
  </si>
  <si>
    <t>https://www.overdrive.com/media/654242/c-programming-in-easy-steps</t>
  </si>
  <si>
    <t>How to Do Everything Samsung...</t>
  </si>
  <si>
    <t>https://www.overdrive.com/media/1005036/how-to-do-everything-samsung-galaxy-tab</t>
  </si>
  <si>
    <t>https://www.overdrive.com/media/1546662/ipad-mini-for-dummies</t>
  </si>
  <si>
    <t>Mastering Regular Expressions</t>
  </si>
  <si>
    <t>https://www.overdrive.com/media/1005442/mastering-regular-expressions</t>
  </si>
  <si>
    <t>PHR/SPHR Professional in...</t>
  </si>
  <si>
    <t>https://www.overdrive.com/media/2045736/phr-sphr-professional-in-human-resources-certification-all-in-one-exam-guide</t>
  </si>
  <si>
    <t>Refactoring JavaScript</t>
  </si>
  <si>
    <t>https://www.overdrive.com/media/3221212/refactoring-javascript</t>
  </si>
  <si>
    <t>Adventures In Raspberry Pi</t>
  </si>
  <si>
    <t>https://www.overdrive.com/media/1492687/adventures-in-raspberry-pi</t>
  </si>
  <si>
    <t>Head First WordPress</t>
  </si>
  <si>
    <t>https://www.overdrive.com/media/596076/head-first-wordpress</t>
  </si>
  <si>
    <t>Android Tablet Application...</t>
  </si>
  <si>
    <t>https://www.overdrive.com/media/702862/android-tablet-application-development-for-dummies</t>
  </si>
  <si>
    <t>https://www.overdrive.com/media/2076406/ipad-mini-for-dummies</t>
  </si>
  <si>
    <t>https://www.overdrive.com/media/1005323/head-first-java</t>
  </si>
  <si>
    <t>https://www.overdrive.com/media/2256825/iphone-for-dummies</t>
  </si>
  <si>
    <t>Media Literacy in the K-12...</t>
  </si>
  <si>
    <t>https://www.overdrive.com/media/1092609/media-literacy-in-the-k-12-classroom</t>
  </si>
  <si>
    <t>https://www.overdrive.com/media/2411227/teach-yourself-visually-powerpoint-2016</t>
  </si>
  <si>
    <t>Photoshop CS4 All-in-One For...</t>
  </si>
  <si>
    <t>https://www.overdrive.com/media/223622/photoshop-cs4-all-in-one-for-dummies174</t>
  </si>
  <si>
    <t>Master Builder 51 MORE...</t>
  </si>
  <si>
    <t>https://www.overdrive.com/media/2553629/master-builder-51-more-awesome-builds</t>
  </si>
  <si>
    <t>https://www.overdrive.com/media/2256824/ipad-for-seniors-for-dummies</t>
  </si>
  <si>
    <t>Learning Android</t>
  </si>
  <si>
    <t>https://www.overdrive.com/media/1533779/learning-android</t>
  </si>
  <si>
    <t>https://www.overdrive.com/media/1984198/teach-yourself-visually-quickbooks-2015</t>
  </si>
  <si>
    <t>QuickBooks 2017 For Dummies</t>
  </si>
  <si>
    <t>https://www.overdrive.com/media/2658354/quickbooks-2017-for-dummies</t>
  </si>
  <si>
    <t>https://www.overdrive.com/media/1346355/teach-yourself-visually-photoshop-cc</t>
  </si>
  <si>
    <t>AutoCAD 2014 For Dummies</t>
  </si>
  <si>
    <t>https://www.overdrive.com/media/1322393/autocad-2014-for-dummies</t>
  </si>
  <si>
    <t>Office 2010</t>
  </si>
  <si>
    <t>https://www.overdrive.com/media/596512/office-2010</t>
  </si>
  <si>
    <t>Windows 7 For Dummies Quick...</t>
  </si>
  <si>
    <t>https://www.overdrive.com/media/265515/windows-7-for-dummies-quick-reference</t>
  </si>
  <si>
    <t>Teach Yourself VISUALLY iPad...</t>
  </si>
  <si>
    <t>https://www.overdrive.com/media/1231533/teach-yourself-visually-ipad-4th-generation-and-ipad-mini</t>
  </si>
  <si>
    <t>Web Design with HTML5</t>
  </si>
  <si>
    <t>https://www.overdrive.com/media/1765087/web-design-with-html5</t>
  </si>
  <si>
    <t>CRACK99</t>
  </si>
  <si>
    <t>https://www.overdrive.com/media/2407130/crack99</t>
  </si>
  <si>
    <t>Applied Predictive Analytics</t>
  </si>
  <si>
    <t>https://www.overdrive.com/media/1677282/applied-predictive-analytics</t>
  </si>
  <si>
    <t>https://www.overdrive.com/media/596232/learning-javascript</t>
  </si>
  <si>
    <t>Microsoft Office 365...</t>
  </si>
  <si>
    <t>https://www.overdrive.com/media/1439214/microsoft-office-365-administration-inside-out</t>
  </si>
  <si>
    <t>HTML5 Hacks</t>
  </si>
  <si>
    <t>https://www.overdrive.com/media/1151325/html5-hacks</t>
  </si>
  <si>
    <t>Photoshop Elements 12...</t>
  </si>
  <si>
    <t>https://www.overdrive.com/media/1485914/photoshop-elements-12-all-in-one-for-dummies</t>
  </si>
  <si>
    <t>CSS3 For Dummies</t>
  </si>
  <si>
    <t>https://www.overdrive.com/media/1448792/css3-for-dummies</t>
  </si>
  <si>
    <t>QuickBooks 2013</t>
  </si>
  <si>
    <t>https://www.overdrive.com/media/1138115/quickbooks-2013</t>
  </si>
  <si>
    <t>Microsoft Office Access 2007...</t>
  </si>
  <si>
    <t>https://www.overdrive.com/media/122843/microsoft-office-access-2007-all-in-one-desk-reference-for-dummies</t>
  </si>
  <si>
    <t>Practical Modern JavaScript</t>
  </si>
  <si>
    <t>https://www.overdrive.com/media/3335994/practical-modern-javascript</t>
  </si>
  <si>
    <t>https://www.overdrive.com/media/596673/python-in-a-nutshell</t>
  </si>
  <si>
    <t>Citizenville</t>
  </si>
  <si>
    <t>https://www.overdrive.com/media/981134/citizenville</t>
  </si>
  <si>
    <t>Windows 10 Bible</t>
  </si>
  <si>
    <t>https://www.overdrive.com/media/2257596/windows-10-bible</t>
  </si>
  <si>
    <t>Cutting Edge PowerPoint 2007...</t>
  </si>
  <si>
    <t>https://www.overdrive.com/media/125494/cutting-edge-powerpoint-2007-for-dummies</t>
  </si>
  <si>
    <t>Google Earth For Dummies</t>
  </si>
  <si>
    <t>https://www.overdrive.com/media/123227/google-earth-for-dummies</t>
  </si>
  <si>
    <t>How to Measure Anything in...</t>
  </si>
  <si>
    <t>https://www.overdrive.com/media/2363474/how-to-measure-anything-in-cybersecurity-risk</t>
  </si>
  <si>
    <t>Video Game Storytelling</t>
  </si>
  <si>
    <t>https://www.overdrive.com/media/1765419/video-game-storytelling</t>
  </si>
  <si>
    <t>Foundations for Analytics...</t>
  </si>
  <si>
    <t>https://www.overdrive.com/media/2936997/foundations-for-analytics-with-python</t>
  </si>
  <si>
    <t>https://www.overdrive.com/media/2257190/quickbooks-online-for-dummies</t>
  </si>
  <si>
    <t>https://www.overdrive.com/media/1552076/teach-yourself-visually-macbook-pro</t>
  </si>
  <si>
    <t>Adobe Photoshop cs in 10...</t>
  </si>
  <si>
    <t>https://www.overdrive.com/media/51487/adobe-photoshop-cs-in-10-simple-steps-or-less</t>
  </si>
  <si>
    <t>Beautiful Minecraft</t>
  </si>
  <si>
    <t>https://www.overdrive.com/media/3121904/beautiful-minecraft</t>
  </si>
  <si>
    <t>Windows 7 Just the Steps For...</t>
  </si>
  <si>
    <t>https://www.overdrive.com/media/265516/windows-7-just-the-steps-for-dummies</t>
  </si>
  <si>
    <t>SAP S/4HANA</t>
  </si>
  <si>
    <t>https://www.overdrive.com/media/3221330/sap-s-4hana</t>
  </si>
  <si>
    <t>SAP HANA Cookbook</t>
  </si>
  <si>
    <t>https://www.overdrive.com/media/2135302/sap-hana-cookbook</t>
  </si>
  <si>
    <t>Start Here!TM Learn JavaScript</t>
  </si>
  <si>
    <t>https://www.overdrive.com/media/1056257/start-heresuptm-sup-learn-javascript</t>
  </si>
  <si>
    <t>PCs All-in-One For Dummies</t>
  </si>
  <si>
    <t>https://www.overdrive.com/media/1285851/pcs-all-in-one-for-dummies</t>
  </si>
  <si>
    <t>Nine Algorithms That Changed...</t>
  </si>
  <si>
    <t>https://www.overdrive.com/media/658805/nine-algorithms-that-changed-the-future</t>
  </si>
  <si>
    <t>Team Geek</t>
  </si>
  <si>
    <t>https://www.overdrive.com/media/1005677/team-geek</t>
  </si>
  <si>
    <t>Creating Web Pages All-in-One...</t>
  </si>
  <si>
    <t>https://www.overdrive.com/media/661662/creating-web-pages-all-in-one-for-dummies</t>
  </si>
  <si>
    <t>Smart Girl's Guide to Privacy</t>
  </si>
  <si>
    <t>https://www.overdrive.com/media/2477809/smart-girls-guide-to-privacy</t>
  </si>
  <si>
    <t>Practical C Programming</t>
  </si>
  <si>
    <t>https://www.overdrive.com/media/1005553/practical-c-programming</t>
  </si>
  <si>
    <t>Story of Coding</t>
  </si>
  <si>
    <t>https://www.overdrive.com/media/3204068/story-of-coding</t>
  </si>
  <si>
    <t>https://www.overdrive.com/media/1475465/super-scratch-programming-adventure</t>
  </si>
  <si>
    <t>https://www.overdrive.com/media/59750/excel-vba-programming-for-dummies</t>
  </si>
  <si>
    <t>https://www.overdrive.com/media/2031421/iphone-for-seniors-for-dummies</t>
  </si>
  <si>
    <t>Project 2013 For Dummies</t>
  </si>
  <si>
    <t>https://www.overdrive.com/media/1285858/project-2013-for-dummies</t>
  </si>
  <si>
    <t>Idea to iPhone</t>
  </si>
  <si>
    <t>https://www.overdrive.com/media/1277401/idea-to-iphone</t>
  </si>
  <si>
    <t>PCs For Dummies</t>
  </si>
  <si>
    <t>https://www.overdrive.com/media/1222502/pcs-for-dummies</t>
  </si>
  <si>
    <t>https://www.overdrive.com/media/69539/beginning-programming-with-java-for-dummies</t>
  </si>
  <si>
    <t>C# 5.0 All-in-One For Dummies</t>
  </si>
  <si>
    <t>https://www.overdrive.com/media/1231185/c-5-0-all-in-one-for-dummies</t>
  </si>
  <si>
    <t>macOS Sierra For Dummies</t>
  </si>
  <si>
    <t>https://www.overdrive.com/media/2829775/macos-sierra-for-dummies</t>
  </si>
  <si>
    <t>Blended Learning in Action</t>
  </si>
  <si>
    <t>https://www.overdrive.com/media/2950455/blended-learning-in-action</t>
  </si>
  <si>
    <t>Tableau 9</t>
  </si>
  <si>
    <t>https://www.overdrive.com/media/2624000/tableau-9</t>
  </si>
  <si>
    <t>https://www.overdrive.com/media/703309/the-internet-for-dummies</t>
  </si>
  <si>
    <t>Programming HTML5 Applications</t>
  </si>
  <si>
    <t>https://www.overdrive.com/media/1005567/programming-html5-applications</t>
  </si>
  <si>
    <t>PHP &amp; MySQL Web Development...</t>
  </si>
  <si>
    <t>https://www.overdrive.com/media/166626/php-mysql-web-development-all-in-one-desk-reference-for-dummies</t>
  </si>
  <si>
    <t>Lifehacker</t>
  </si>
  <si>
    <t>https://www.overdrive.com/media/662740/lifehacker</t>
  </si>
  <si>
    <t>Inside Cyber Warfare</t>
  </si>
  <si>
    <t>https://www.overdrive.com/media/1005353/inside-cyber-warfare</t>
  </si>
  <si>
    <t>https://www.overdrive.com/media/842943/this-machine-kills-secrets</t>
  </si>
  <si>
    <t>Training Guide</t>
  </si>
  <si>
    <t>https://www.overdrive.com/media/1151341/training-guide</t>
  </si>
  <si>
    <t>Think Stats</t>
  </si>
  <si>
    <t>https://www.overdrive.com/media/1998368/think-stats</t>
  </si>
  <si>
    <t>QuickBooks 2016 For Dummies</t>
  </si>
  <si>
    <t>https://www.overdrive.com/media/2257189/quickbooks-2016-for-dummies</t>
  </si>
  <si>
    <t>Internet Your Way To a New...</t>
  </si>
  <si>
    <t>https://www.overdrive.com/media/580827/internet-your-way-to-a-new-job-third-edition</t>
  </si>
  <si>
    <t>Windows 8.1 Bible</t>
  </si>
  <si>
    <t>https://www.overdrive.com/media/1561293/windows-8-1-bible</t>
  </si>
  <si>
    <t>iPhone 4S All-in-One For Dummies</t>
  </si>
  <si>
    <t>https://www.overdrive.com/media/730010/iphone-4s-all-in-one-for-dummies</t>
  </si>
  <si>
    <t>The Creative Person's Website...</t>
  </si>
  <si>
    <t>https://www.overdrive.com/media/2014247/the-creative-persons-website-builder</t>
  </si>
  <si>
    <t>R Cookbook</t>
  </si>
  <si>
    <t>https://www.overdrive.com/media/595609/r-cookbook</t>
  </si>
  <si>
    <t>The Complete Idiot's Guide to...</t>
  </si>
  <si>
    <t>https://www.overdrive.com/media/584839/the-complete-idiots-guide-to-pc-basics-windows-7-edition</t>
  </si>
  <si>
    <t>HTML5 For Dummies Quick...</t>
  </si>
  <si>
    <t>https://www.overdrive.com/media/662483/html5-for-dummies-quick-reference</t>
  </si>
  <si>
    <t>M Is for (Data) Monkey</t>
  </si>
  <si>
    <t>https://www.overdrive.com/media/2477139/m-is-for-data-monkey</t>
  </si>
  <si>
    <t>Network Security Assessment</t>
  </si>
  <si>
    <t>https://www.overdrive.com/media/3056991/network-security-assessment</t>
  </si>
  <si>
    <t>Facebook:  the Missing Manual</t>
  </si>
  <si>
    <t>https://www.overdrive.com/media/595987/facebook-the-missing-manual</t>
  </si>
  <si>
    <t>Essential Algorithms</t>
  </si>
  <si>
    <t>https://www.overdrive.com/media/1370645/essential-algorithms</t>
  </si>
  <si>
    <t>https://www.overdrive.com/media/1517521/teach-yourself-visually-ipad</t>
  </si>
  <si>
    <t>LinkedIn Marketing</t>
  </si>
  <si>
    <t>https://www.overdrive.com/media/1059319/linkedin-marketing</t>
  </si>
  <si>
    <t>The Writer's Guide to...</t>
  </si>
  <si>
    <t>https://www.overdrive.com/media/312153/the-writers-guide-to-self-marketing-using-social-networking-sites</t>
  </si>
  <si>
    <t>Excel 2016 Formulas</t>
  </si>
  <si>
    <t>https://www.overdrive.com/media/2256576/excel-2016-formulas</t>
  </si>
  <si>
    <t>https://www.overdrive.com/media/1252058/teach-yourself-visually-office-2013</t>
  </si>
  <si>
    <t>https://www.overdrive.com/media/596023/getting-started-with-arduino</t>
  </si>
  <si>
    <t>JavaScript Programming</t>
  </si>
  <si>
    <t>https://www.overdrive.com/media/1363696/javascript-programming</t>
  </si>
  <si>
    <t>Attract Visitors to Your Site</t>
  </si>
  <si>
    <t>https://www.overdrive.com/media/595809/attract-visitors-to-your-site</t>
  </si>
  <si>
    <t>Find It Fast</t>
  </si>
  <si>
    <t>https://www.overdrive.com/media/2577065/find-it-fast</t>
  </si>
  <si>
    <t>Minecraft Guidebooks</t>
  </si>
  <si>
    <t>https://www.overdrive.com/media/1950880/minecraft-guidebooks</t>
  </si>
  <si>
    <t>Access Bible</t>
  </si>
  <si>
    <t>https://www.overdrive.com/media/2256145/access-bible</t>
  </si>
  <si>
    <t>Designing UX</t>
  </si>
  <si>
    <t>https://www.overdrive.com/media/3221207/designing-ux</t>
  </si>
  <si>
    <t>https://www.overdrive.com/media/97179/web-design-for-dummies</t>
  </si>
  <si>
    <t>Linux For Dummies</t>
  </si>
  <si>
    <t>https://www.overdrive.com/media/255128/linux-for-dummies</t>
  </si>
  <si>
    <t>Switching to the Mac</t>
  </si>
  <si>
    <t>https://www.overdrive.com/media/2104261/switching-to-the-mac</t>
  </si>
  <si>
    <t>Quicken 2014 For Dummies</t>
  </si>
  <si>
    <t>https://www.overdrive.com/media/1448817/quicken-2014-for-dummies</t>
  </si>
  <si>
    <t>Learn to Write DAX</t>
  </si>
  <si>
    <t>https://www.overdrive.com/media/2477137/learn-to-write-dax</t>
  </si>
  <si>
    <t>Write Great Code, Volume 1</t>
  </si>
  <si>
    <t>https://www.overdrive.com/media/1475517/write-great-code-volume-1</t>
  </si>
  <si>
    <t>Java 7 Pocket Guide</t>
  </si>
  <si>
    <t>https://www.overdrive.com/media/1358698/java-7-pocket-guide</t>
  </si>
  <si>
    <t>Kitten Clone</t>
  </si>
  <si>
    <t>https://www.overdrive.com/media/1542234/kitten-clone</t>
  </si>
  <si>
    <t>https://www.overdrive.com/media/2390707/windows-10</t>
  </si>
  <si>
    <t>Effective Monitoring and...</t>
  </si>
  <si>
    <t>https://www.overdrive.com/media/1166491/effective-monitoring-and-alerting</t>
  </si>
  <si>
    <t>RESTful Web APIs</t>
  </si>
  <si>
    <t>https://www.overdrive.com/media/1409226/restful-web-apis</t>
  </si>
  <si>
    <t>https://www.overdrive.com/media/2031590/teach-yourself-visually-photoshop-elements-13</t>
  </si>
  <si>
    <t>https://www.overdrive.com/media/965795/teach-yourself-visually-adobe-photoshop-cs6</t>
  </si>
  <si>
    <t>The Web Application Hacker's...</t>
  </si>
  <si>
    <t>https://www.overdrive.com/media/730100/the-web-application-hackers-handbook</t>
  </si>
  <si>
    <t>Hadoop For Dummies</t>
  </si>
  <si>
    <t>https://www.overdrive.com/media/1675000/hadoop-for-dummies</t>
  </si>
  <si>
    <t>iMac For Dummies</t>
  </si>
  <si>
    <t>https://www.overdrive.com/media/980336/imac-for-dummies</t>
  </si>
  <si>
    <t>The Modern Web</t>
  </si>
  <si>
    <t>https://www.overdrive.com/media/1475502/the-modern-web</t>
  </si>
  <si>
    <t>Blender 3D Basics Beginner's...</t>
  </si>
  <si>
    <t>https://www.overdrive.com/media/2107299/blender-3d-basics-beginners-guide</t>
  </si>
  <si>
    <t>SAP Ariba and SAP Fieldglass</t>
  </si>
  <si>
    <t>https://www.overdrive.com/media/3058253/sap-ariba-and-sap-fieldglass</t>
  </si>
  <si>
    <t>Elon Musk</t>
  </si>
  <si>
    <t>https://www.overdrive.com/media/3032012/elon-musk</t>
  </si>
  <si>
    <t>Badass</t>
  </si>
  <si>
    <t>https://www.overdrive.com/media/2109694/badass</t>
  </si>
  <si>
    <t>Windows 8.1 Simplified</t>
  </si>
  <si>
    <t>https://www.overdrive.com/media/1561294/windows-8-1-simplified</t>
  </si>
  <si>
    <t>Learning Python Design Patterns</t>
  </si>
  <si>
    <t>https://www.overdrive.com/media/2600177/learning-python-design-patterns</t>
  </si>
  <si>
    <t>Microsoft Big Data Solutions</t>
  </si>
  <si>
    <t>https://www.overdrive.com/media/1579184/microsoft-big-data-solutions</t>
  </si>
  <si>
    <t>Digital Wars</t>
  </si>
  <si>
    <t>https://www.overdrive.com/media/789636/digital-wars</t>
  </si>
  <si>
    <t>Beginning Swift Programming</t>
  </si>
  <si>
    <t>https://www.overdrive.com/media/2056217/beginning-swift-programming</t>
  </si>
  <si>
    <t>Beginning HTML, XHTML, CSS,...</t>
  </si>
  <si>
    <t>https://www.overdrive.com/media/307217/beginning-html-xhtml-css-and-javascript</t>
  </si>
  <si>
    <t>https://www.overdrive.com/media/553872/wordpress-all-in-one-for-dummies</t>
  </si>
  <si>
    <t>Photoshop CC For Beginners</t>
  </si>
  <si>
    <t>https://www.overdrive.com/media/2394977/photoshop-cc-for-beginners</t>
  </si>
  <si>
    <t>The Agile Mind-Set</t>
  </si>
  <si>
    <t>https://www.overdrive.com/media/3202289/the-agile-mind-set</t>
  </si>
  <si>
    <t>Mind Hacks</t>
  </si>
  <si>
    <t>https://www.overdrive.com/media/596485/mind-hacks</t>
  </si>
  <si>
    <t>The Practice of Network...</t>
  </si>
  <si>
    <t>https://www.overdrive.com/media/1475503/the-practice-of-network-security-monitoring</t>
  </si>
  <si>
    <t>See What I Mean</t>
  </si>
  <si>
    <t>https://www.overdrive.com/media/1151336/see-what-i-mean</t>
  </si>
  <si>
    <t>SharePoint 2013 Branding and...</t>
  </si>
  <si>
    <t>https://www.overdrive.com/media/1377216/sharepoint-2013-branding-and-user-interface-design</t>
  </si>
  <si>
    <t>Word 2010 For Dummies</t>
  </si>
  <si>
    <t>https://www.overdrive.com/media/335445/word-2010-for-dummies</t>
  </si>
  <si>
    <t>Beginning R</t>
  </si>
  <si>
    <t>https://www.overdrive.com/media/965716/beginning-r</t>
  </si>
  <si>
    <t>No Tech Hacking</t>
  </si>
  <si>
    <t>https://www.overdrive.com/media/243321/no-tech-hacking</t>
  </si>
  <si>
    <t>CompTIA A+ Practice Tests</t>
  </si>
  <si>
    <t>https://www.overdrive.com/media/2988072/comptia-a-practice-tests</t>
  </si>
  <si>
    <t>Professional JavaScript for...</t>
  </si>
  <si>
    <t>https://www.overdrive.com/media/712605/professional-javascript-for-web-developers</t>
  </si>
  <si>
    <t>Learn to Program with C++</t>
  </si>
  <si>
    <t>https://www.overdrive.com/media/37624/learn-to-program-with-c</t>
  </si>
  <si>
    <t>https://www.overdrive.com/media/596840/the-art-of-seo</t>
  </si>
  <si>
    <t>C# 6 and .NET Core 1.0:...</t>
  </si>
  <si>
    <t>https://www.overdrive.com/media/2684283/c-6-and-net-core-1-0-modern-cross-platform-development</t>
  </si>
  <si>
    <t>LinkedIn For Dummies®</t>
  </si>
  <si>
    <t>https://www.overdrive.com/media/220064/linkedin-for-dummies174</t>
  </si>
  <si>
    <t>https://www.overdrive.com/media/2520108/make</t>
  </si>
  <si>
    <t>You Don't Know JS</t>
  </si>
  <si>
    <t>https://www.overdrive.com/media/2167099/you-dont-know-js</t>
  </si>
  <si>
    <t>https://www.overdrive.com/media/2240229/take-control-of-your-online-privacy</t>
  </si>
  <si>
    <t>The Google Story</t>
  </si>
  <si>
    <t>https://www.overdrive.com/media/69250/the-google-story</t>
  </si>
  <si>
    <t>The Crowdsourceress</t>
  </si>
  <si>
    <t>https://www.overdrive.com/media/2841988/the-crowdsourceress</t>
  </si>
  <si>
    <t>Apple Watch</t>
  </si>
  <si>
    <t>https://www.overdrive.com/media/2359599/apple-watch</t>
  </si>
  <si>
    <t>Teach Yourself VISUALLY iPad 2</t>
  </si>
  <si>
    <t>https://www.overdrive.com/media/666228/teach-yourself-visually-ipad-2</t>
  </si>
  <si>
    <t>Documents, Presentations, and...</t>
  </si>
  <si>
    <t>https://www.overdrive.com/media/595403/documents-presentations-and-workbooks</t>
  </si>
  <si>
    <t>250 HTML and Web Design Secrets</t>
  </si>
  <si>
    <t>https://www.overdrive.com/media/62197/250-html-and-web-design-secrets</t>
  </si>
  <si>
    <t>Mike Meyers' CompTIA A+...</t>
  </si>
  <si>
    <t>https://www.overdrive.com/media/2901661/mike-meyers-comptia-a-certification-passport-exams-220-901-220-902</t>
  </si>
  <si>
    <t>Running QuickBooks in Nonprofits</t>
  </si>
  <si>
    <t>https://www.overdrive.com/media/543510/running-quickbooks-in-nonprofits</t>
  </si>
  <si>
    <t>Dancing Barefoot</t>
  </si>
  <si>
    <t>https://www.overdrive.com/media/1005182/dancing-barefoot</t>
  </si>
  <si>
    <t>Raspberry Pi Projects For...</t>
  </si>
  <si>
    <t>https://www.overdrive.com/media/2242039/raspberry-pi-projects-for-dummies</t>
  </si>
  <si>
    <t>The Man Who Knew Too Much</t>
  </si>
  <si>
    <t>https://www.overdrive.com/media/2311175/the-man-who-knew-too-much</t>
  </si>
  <si>
    <t>UX For Dummies</t>
  </si>
  <si>
    <t>https://www.overdrive.com/media/1689912/ux-for-dummies</t>
  </si>
  <si>
    <t>Coding With ScratchJr</t>
  </si>
  <si>
    <t>https://www.overdrive.com/media/2877855/coding-with-scratchjr</t>
  </si>
  <si>
    <t>https://www.overdrive.com/media/327449/teach-yourself-visually-office-2010</t>
  </si>
  <si>
    <t>Learning Perl</t>
  </si>
  <si>
    <t>https://www.overdrive.com/media/3009542/learning-perl</t>
  </si>
  <si>
    <t>Robotics Engineer</t>
  </si>
  <si>
    <t>https://www.overdrive.com/media/2051528/robotics-engineer</t>
  </si>
  <si>
    <t>Beginning Python</t>
  </si>
  <si>
    <t>https://www.overdrive.com/media/313296/beginning-python</t>
  </si>
  <si>
    <t>Teach Yourself VISUALLY Word...</t>
  </si>
  <si>
    <t>https://www.overdrive.com/media/1303594/teach-yourself-visually-word-2013</t>
  </si>
  <si>
    <t>iPad in Education For Dummies</t>
  </si>
  <si>
    <t>https://www.overdrive.com/media/1196103/ipad-in-education-for-dummies</t>
  </si>
  <si>
    <t>Building Android Apps with...</t>
  </si>
  <si>
    <t>https://www.overdrive.com/media/595356/building-android-apps-with-html-css-and-javascript</t>
  </si>
  <si>
    <t>https://www.overdrive.com/media/1342206/wordpress</t>
  </si>
  <si>
    <t>Artificial Intelligence</t>
  </si>
  <si>
    <t>https://www.overdrive.com/media/3293669/artificial-intelligence</t>
  </si>
  <si>
    <t>Mastering VBA for Microsoft...</t>
  </si>
  <si>
    <t>https://www.overdrive.com/media/2393494/mastering-vba-for-microsoft-office-2016</t>
  </si>
  <si>
    <t>Samsung Galaxy S 4 For Dummies</t>
  </si>
  <si>
    <t>https://www.overdrive.com/media/1322420/samsung-galaxy-s-4-for-dummies</t>
  </si>
  <si>
    <t>https://www.overdrive.com/media/2242272/teach-yourself-visually-android-phones-and-tablets</t>
  </si>
  <si>
    <t>Genealogy</t>
  </si>
  <si>
    <t>https://www.overdrive.com/media/2077181/genealogy</t>
  </si>
  <si>
    <t>SAP HANA Administration</t>
  </si>
  <si>
    <t>https://www.overdrive.com/media/3058276/sap-hana-administration</t>
  </si>
  <si>
    <t>Apple Watch for Dummies</t>
  </si>
  <si>
    <t>https://www.overdrive.com/media/2355107/apple-watch-for-dummies</t>
  </si>
  <si>
    <t>MCSD Certification Toolkit...</t>
  </si>
  <si>
    <t>https://www.overdrive.com/media/1317464/mcsd-certification-toolkit-exam-70-483</t>
  </si>
  <si>
    <t>Programming Perl</t>
  </si>
  <si>
    <t>https://www.overdrive.com/media/1005572/programming-perl</t>
  </si>
  <si>
    <t>CompTIA Security+ (SY0-201)</t>
  </si>
  <si>
    <t>https://www.overdrive.com/media/320357/comptia-security-sy0-201</t>
  </si>
  <si>
    <t>https://www.overdrive.com/media/2357619/the-art-of-seo</t>
  </si>
  <si>
    <t>JavaScript:  the Definitive...</t>
  </si>
  <si>
    <t>https://www.overdrive.com/media/596193/javascript-the-definitive-guide</t>
  </si>
  <si>
    <t>Home Automation For Dummies</t>
  </si>
  <si>
    <t>https://www.overdrive.com/media/2136068/home-automation-for-dummies</t>
  </si>
  <si>
    <t>https://www.overdrive.com/media/86354/beginning-javascript</t>
  </si>
  <si>
    <t>Excel 2010 Simplified</t>
  </si>
  <si>
    <t>https://www.overdrive.com/media/327175/excel-2010-simplified</t>
  </si>
  <si>
    <t>https://www.overdrive.com/media/888172/twitter-for-dummies</t>
  </si>
  <si>
    <t>https://www.overdrive.com/media/2257357/teach-yourself-visually-wordpress</t>
  </si>
  <si>
    <t>Android Cookbook</t>
  </si>
  <si>
    <t>https://www.overdrive.com/media/1005096/android-cookbook</t>
  </si>
  <si>
    <t>Beginning NFC</t>
  </si>
  <si>
    <t>https://www.overdrive.com/media/1542006/beginning-nfc</t>
  </si>
  <si>
    <t>Knowledge Games</t>
  </si>
  <si>
    <t>https://www.overdrive.com/media/2478818/knowledge-games</t>
  </si>
  <si>
    <t>DarkMarket</t>
  </si>
  <si>
    <t>https://www.overdrive.com/media/559722/darkmarket</t>
  </si>
  <si>
    <t>Photoshop CS6 and Lightroom 4</t>
  </si>
  <si>
    <t>https://www.overdrive.com/media/1029174/photoshop-cs6-and-lightroom-4</t>
  </si>
  <si>
    <t>Photoshop Elements 10</t>
  </si>
  <si>
    <t>https://www.overdrive.com/media/1005542/photoshop-elements-10</t>
  </si>
  <si>
    <t>Social Media Marketing</t>
  </si>
  <si>
    <t>https://www.overdrive.com/media/214439/social-media-marketing</t>
  </si>
  <si>
    <t>Learning HTTP/2</t>
  </si>
  <si>
    <t>https://www.overdrive.com/media/3300757/learning-http-2</t>
  </si>
  <si>
    <t>SharePoint 2010 For Dummies</t>
  </si>
  <si>
    <t>https://www.overdrive.com/media/980357/sharepoint-2010-for-dummies</t>
  </si>
  <si>
    <t>https://www.overdrive.com/media/3279413/android-cookbook</t>
  </si>
  <si>
    <t>Teach Yourself VISUALLY Fire...</t>
  </si>
  <si>
    <t>https://www.overdrive.com/media/2031588/teach-yourself-visually-fire-tablets</t>
  </si>
  <si>
    <t>The Basics of Cyber Safety</t>
  </si>
  <si>
    <t>https://www.overdrive.com/media/2942297/the-basics-of-cyber-safety</t>
  </si>
  <si>
    <t>Computer</t>
  </si>
  <si>
    <t>https://www.overdrive.com/media/1267991/computer</t>
  </si>
  <si>
    <t>https://www.overdrive.com/media/2411886/crack99</t>
  </si>
  <si>
    <t>AARP Outlook 2010 For Dummies</t>
  </si>
  <si>
    <t>https://www.overdrive.com/media/792433/aarp-outlook-2010-for-dummies</t>
  </si>
  <si>
    <t>https://www.overdrive.com/media/1092320/the-complete-idiots-guide-to-microsoft-windows-8</t>
  </si>
  <si>
    <t>Teach Yourself VISUALLY Web...</t>
  </si>
  <si>
    <t>https://www.overdrive.com/media/531951/teach-yourself-visually-web-design</t>
  </si>
  <si>
    <t>XML For Dummies</t>
  </si>
  <si>
    <t>https://www.overdrive.com/media/70925/xml-for-dummies</t>
  </si>
  <si>
    <t>Using Docker</t>
  </si>
  <si>
    <t>https://www.overdrive.com/media/2527163/using-docker</t>
  </si>
  <si>
    <t>Master Builder Power Up! Level 2</t>
  </si>
  <si>
    <t>https://www.overdrive.com/media/2500102/master-builder-power-up-level-2</t>
  </si>
  <si>
    <t>https://www.overdrive.com/media/2293581/android-application-development-all-in-one-for-dummies</t>
  </si>
  <si>
    <t>Java For Dummies Quick Reference</t>
  </si>
  <si>
    <t>https://www.overdrive.com/media/913553/java-for-dummies-quick-reference</t>
  </si>
  <si>
    <t>Windows® Internals, Part 1</t>
  </si>
  <si>
    <t>https://www.overdrive.com/media/1006179/windows174-internals-part-1</t>
  </si>
  <si>
    <t>QuickBooks 2015 All-in-One...</t>
  </si>
  <si>
    <t>https://www.overdrive.com/media/2031481/quickbooks-2015-all-in-one-for-dummies</t>
  </si>
  <si>
    <t>Java Programming 24-Hour Trainer</t>
  </si>
  <si>
    <t>https://www.overdrive.com/media/662650/java-programming-24-hour-trainer</t>
  </si>
  <si>
    <t>https://www.overdrive.com/media/2706298/learning-swift</t>
  </si>
  <si>
    <t>Java Programming</t>
  </si>
  <si>
    <t>https://www.overdrive.com/media/791935/java-programming</t>
  </si>
  <si>
    <t>https://www.overdrive.com/media/2154384/java-programming-24-hour-trainer</t>
  </si>
  <si>
    <t>Dreamweaver CS6</t>
  </si>
  <si>
    <t>https://www.overdrive.com/media/1005223/dreamweaver-cs6</t>
  </si>
  <si>
    <t>OS X Mavericks For Dummies</t>
  </si>
  <si>
    <t>https://www.overdrive.com/media/1424144/os-x-mavericks-for-dummies</t>
  </si>
  <si>
    <t>MacBook Pro Portable Genius</t>
  </si>
  <si>
    <t>https://www.overdrive.com/media/1053241/macbook-pro-portable-genius</t>
  </si>
  <si>
    <t>What the Dormouse Said</t>
  </si>
  <si>
    <t>https://www.overdrive.com/media/204874/what-the-dormouse-said</t>
  </si>
  <si>
    <t>97 Things Every Software...</t>
  </si>
  <si>
    <t>https://www.overdrive.com/media/595747/97-things-every-software-architect-should-know</t>
  </si>
  <si>
    <t>Natural Language Processing...</t>
  </si>
  <si>
    <t>https://www.overdrive.com/media/596497/natural-language-processing-with-python</t>
  </si>
  <si>
    <t>Quantifying the User Experience</t>
  </si>
  <si>
    <t>https://www.overdrive.com/media/2881114/quantifying-the-user-experience</t>
  </si>
  <si>
    <t>Beginning Android Programming</t>
  </si>
  <si>
    <t>https://www.overdrive.com/media/2256259/beginning-android-programming</t>
  </si>
  <si>
    <t>https://www.overdrive.com/media/2696981/android-tablets-for-dummies</t>
  </si>
  <si>
    <t>Python Projects for Kids</t>
  </si>
  <si>
    <t>https://www.overdrive.com/media/2695921/python-projects-for-kids</t>
  </si>
  <si>
    <t>What Algorithms Want</t>
  </si>
  <si>
    <t>https://www.overdrive.com/media/3202758/what-algorithms-want</t>
  </si>
  <si>
    <t>iMovie</t>
  </si>
  <si>
    <t>https://www.overdrive.com/media/1745292/imovie</t>
  </si>
  <si>
    <t>Web Development with Node and...</t>
  </si>
  <si>
    <t>https://www.overdrive.com/media/1815177/web-development-with-node-and-express</t>
  </si>
  <si>
    <t>Teaching with Google Classroom</t>
  </si>
  <si>
    <t>https://www.overdrive.com/media/3001914/teaching-with-google-classroom</t>
  </si>
  <si>
    <t>https://www.overdrive.com/media/290396/computers-for-seniors-for-dummies</t>
  </si>
  <si>
    <t>Game Over</t>
  </si>
  <si>
    <t>https://www.overdrive.com/media/659390/game-over</t>
  </si>
  <si>
    <t>Cyber Self-Defense</t>
  </si>
  <si>
    <t>https://www.overdrive.com/media/1984637/cyber-self-defense</t>
  </si>
  <si>
    <t>JavaScript Step by Step</t>
  </si>
  <si>
    <t>https://www.overdrive.com/media/596198/javascript-step-by-step</t>
  </si>
  <si>
    <t>Python Essentials</t>
  </si>
  <si>
    <t>https://www.overdrive.com/media/2281027/python-essentials</t>
  </si>
  <si>
    <t>https://www.overdrive.com/media/596244/learning-python</t>
  </si>
  <si>
    <t>Upgrading and Fixing...</t>
  </si>
  <si>
    <t>https://www.overdrive.com/media/666751/upgrading-and-fixing-computers-do-it-yourself-for-dummies</t>
  </si>
  <si>
    <t>Macs For Seniors For Dummies</t>
  </si>
  <si>
    <t>https://www.overdrive.com/media/2563982/macs-for-seniors-for-dummies</t>
  </si>
  <si>
    <t>Computer Basics in Easy Steps</t>
  </si>
  <si>
    <t>https://www.overdrive.com/media/654249/computer-basics-in-easy-steps</t>
  </si>
  <si>
    <t>JavaScript A Beginners Guide 4/E</t>
  </si>
  <si>
    <t>https://www.overdrive.com/media/1472346/javascript-a-beginners-guide-4-e</t>
  </si>
  <si>
    <t>https://www.overdrive.com/media/1005035/how-to-do-everything-ipad</t>
  </si>
  <si>
    <t>Microsoft Office Word 2010...</t>
  </si>
  <si>
    <t>https://www.overdrive.com/media/523075/microsoft-office-word-2010-quicksteps</t>
  </si>
  <si>
    <t>Photoshop Elements 10...</t>
  </si>
  <si>
    <t>https://www.overdrive.com/media/663977/photoshop-elements-10-all-in-one-for-dummies</t>
  </si>
  <si>
    <t>Machine Learning with R</t>
  </si>
  <si>
    <t>https://www.overdrive.com/media/2347897/machine-learning-with-r</t>
  </si>
  <si>
    <t>Dreamweaver CS6 For Dummies</t>
  </si>
  <si>
    <t>https://www.overdrive.com/media/913512/dreamweaver-cs6-for-dummies</t>
  </si>
  <si>
    <t>CCNA Routing and Switching...</t>
  </si>
  <si>
    <t>https://www.overdrive.com/media/2738318/ccna-routing-and-switching-complete-study-guide</t>
  </si>
  <si>
    <t>https://www.overdrive.com/media/596096/html5</t>
  </si>
  <si>
    <t>Food Blogging For Dummies</t>
  </si>
  <si>
    <t>https://www.overdrive.com/media/843327/food-blogging-for-dummies</t>
  </si>
  <si>
    <t>App Inventor for Android</t>
  </si>
  <si>
    <t>https://www.overdrive.com/media/661089/app-inventor-for-android</t>
  </si>
  <si>
    <t>https://www.overdrive.com/media/3081009/ipad-for-seniors-for-dummies</t>
  </si>
  <si>
    <t>Teach Yourself VISUALLY Macs</t>
  </si>
  <si>
    <t>https://www.overdrive.com/media/1094142/teach-yourself-visually-macs</t>
  </si>
  <si>
    <t>https://www.overdrive.com/media/342587/teach-yourself-visually-excel-2010</t>
  </si>
  <si>
    <t>https://www.overdrive.com/media/1862897/teach-yourself-visually-samsung-galaxy-s5</t>
  </si>
  <si>
    <t>Family History for the Older...</t>
  </si>
  <si>
    <t>https://www.overdrive.com/media/335400/family-history-for-the-older-and-wiser</t>
  </si>
  <si>
    <t>Microsoft Outlook 2013 Inside...</t>
  </si>
  <si>
    <t>https://www.overdrive.com/media/1367342/microsoft-outlook-2013-inside-out</t>
  </si>
  <si>
    <t>How to Do Everything with...</t>
  </si>
  <si>
    <t>https://www.overdrive.com/media/160231/how-to-do-everything-with-youtube</t>
  </si>
  <si>
    <t>iPhone Portable Genius</t>
  </si>
  <si>
    <t>https://www.overdrive.com/media/2256826/iphone-portable-genius</t>
  </si>
  <si>
    <t>https://www.overdrive.com/media/1059421/teach-yourself-visually-windows-8-tablets</t>
  </si>
  <si>
    <t>https://www.overdrive.com/media/1078591/teach-yourself-visually-pinterest</t>
  </si>
  <si>
    <t>Windows 8 for Tablets Plain &amp;...</t>
  </si>
  <si>
    <t>https://www.overdrive.com/media/1064704/windows-8-for-tablets-plain-simple</t>
  </si>
  <si>
    <t>Jump Start MySQL</t>
  </si>
  <si>
    <t>https://www.overdrive.com/media/2189432/jump-start-mysql</t>
  </si>
  <si>
    <t>OneNote 2013 For Dummies</t>
  </si>
  <si>
    <t>https://www.overdrive.com/media/1303400/onenote-2013-for-dummies</t>
  </si>
  <si>
    <t>https://www.overdrive.com/media/3351544/a-mind-at-play</t>
  </si>
  <si>
    <t>The Principles of...</t>
  </si>
  <si>
    <t>https://www.overdrive.com/media/1645496/the-principles-of-object-oriented-javascript</t>
  </si>
  <si>
    <t>C++ All-In-One Desk Reference...</t>
  </si>
  <si>
    <t>https://www.overdrive.com/media/261281/c-all-in-one-desk-reference-for-dummies</t>
  </si>
  <si>
    <t>Thousands of Images, Now What</t>
  </si>
  <si>
    <t>https://www.overdrive.com/media/792616/thousands-of-images-now-what</t>
  </si>
  <si>
    <t>PMP Project Management...</t>
  </si>
  <si>
    <t>https://www.overdrive.com/media/246865/pmp-project-management-professional-exam-study-guide</t>
  </si>
  <si>
    <t>iPhone 4S For Seniors For...</t>
  </si>
  <si>
    <t>https://www.overdrive.com/media/708794/iphone-4s-for-seniors-for-dummies</t>
  </si>
  <si>
    <t>Microsoft Office 2010 Tips...</t>
  </si>
  <si>
    <t>https://www.overdrive.com/media/588982/microsoft-office-2010-tips-and-tricks</t>
  </si>
  <si>
    <t>https://www.overdrive.com/media/1439218/windows-8-1</t>
  </si>
  <si>
    <t>Targeted</t>
  </si>
  <si>
    <t>https://www.overdrive.com/media/1984484/targeted</t>
  </si>
  <si>
    <t>https://www.overdrive.com/media/1130070/kindle-fire-hd-for-dummies</t>
  </si>
  <si>
    <t>Digital Photography Handbook</t>
  </si>
  <si>
    <t>https://www.overdrive.com/media/1322653/digital-photography-handbook</t>
  </si>
  <si>
    <t>Start Your Own eLearning or...</t>
  </si>
  <si>
    <t>https://www.overdrive.com/media/2157938/start-your-own-elearning-or-training-business</t>
  </si>
  <si>
    <t>CSS</t>
  </si>
  <si>
    <t>https://www.overdrive.com/media/2357610/css</t>
  </si>
  <si>
    <t>Microsoft Office Excel 2010...</t>
  </si>
  <si>
    <t>https://www.overdrive.com/media/523072/microsoft-office-excel-2010-quicksteps</t>
  </si>
  <si>
    <t>Excel 2013 Formulas</t>
  </si>
  <si>
    <t>https://www.overdrive.com/media/1264545/excel-2013-formulas</t>
  </si>
  <si>
    <t>https://www.overdrive.com/media/122834/java-for-dummies</t>
  </si>
  <si>
    <t>Minecraft Pocket Edition</t>
  </si>
  <si>
    <t>https://www.overdrive.com/media/2390153/minecraft-pocket-edition</t>
  </si>
  <si>
    <t>C++</t>
  </si>
  <si>
    <t>https://www.overdrive.com/media/66956/c</t>
  </si>
  <si>
    <t>https://www.overdrive.com/media/456739/how-to-do-everything-microsoft174-sharepoint174-2010</t>
  </si>
  <si>
    <t>Drupal For Dummies</t>
  </si>
  <si>
    <t>https://www.overdrive.com/media/661833/drupal-for-dummies</t>
  </si>
  <si>
    <t>CompTIA A+®...</t>
  </si>
  <si>
    <t>https://www.overdrive.com/media/145325/comptia-a174-certification-passport</t>
  </si>
  <si>
    <t>Interviewing Users</t>
  </si>
  <si>
    <t>https://www.overdrive.com/media/1299959/interviewing-users</t>
  </si>
  <si>
    <t>https://www.overdrive.com/media/1005135/building-android-apps-with-html-css-and-javascript</t>
  </si>
  <si>
    <t>AutoCAD 2013 For Dummies</t>
  </si>
  <si>
    <t>https://www.overdrive.com/media/870686/autocad-2013-for-dummies</t>
  </si>
  <si>
    <t>Storytelling for User Experience</t>
  </si>
  <si>
    <t>https://www.overdrive.com/media/595638/storytelling-for-user-experience</t>
  </si>
  <si>
    <t>https://www.overdrive.com/media/2937043/java-for-dummies</t>
  </si>
  <si>
    <t>iPhone All-in-One for Dummies</t>
  </si>
  <si>
    <t>https://www.overdrive.com/media/2009854/iphone-all-in-one-for-dummies</t>
  </si>
  <si>
    <t>Head First Object-Oriented...</t>
  </si>
  <si>
    <t>https://www.overdrive.com/media/596066/head-first-object-oriented-analysis-and-design</t>
  </si>
  <si>
    <t>Your Project Management Coach</t>
  </si>
  <si>
    <t>https://www.overdrive.com/media/780222/your-project-management-coach</t>
  </si>
  <si>
    <t>PowerPoint 2010 For Dummies</t>
  </si>
  <si>
    <t>https://www.overdrive.com/media/334011/powerpoint-2010-for-dummies</t>
  </si>
  <si>
    <t>Program or be Programmed</t>
  </si>
  <si>
    <t>https://www.overdrive.com/media/1048636/program-or-be-programmed</t>
  </si>
  <si>
    <t>HTML &amp; XHTML DeMYSTiFieD</t>
  </si>
  <si>
    <t>https://www.overdrive.com/media/489455/html-xhtml-demystified</t>
  </si>
  <si>
    <t>Adventures in Scratch</t>
  </si>
  <si>
    <t>https://www.overdrive.com/media/2398193/adventures-in-scratch</t>
  </si>
  <si>
    <t>Minecraft Seeds</t>
  </si>
  <si>
    <t>https://www.overdrive.com/media/1955297/minecraft-seeds</t>
  </si>
  <si>
    <t>https://www.overdrive.com/media/2256889/macbook-for-dummies</t>
  </si>
  <si>
    <t>CompTIA Network+ Review Guide</t>
  </si>
  <si>
    <t>https://www.overdrive.com/media/2256384/comptia-network-review-guide</t>
  </si>
  <si>
    <t>Network Your Computers &amp;...</t>
  </si>
  <si>
    <t>https://www.overdrive.com/media/595581/network-your-computers-devices-step-by-step</t>
  </si>
  <si>
    <t>SAP HANA Cloud Integration</t>
  </si>
  <si>
    <t>https://www.overdrive.com/media/3058279/sap-hana-cloud-integration</t>
  </si>
  <si>
    <t>Calm Technology</t>
  </si>
  <si>
    <t>https://www.overdrive.com/media/2538338/calm-technology</t>
  </si>
  <si>
    <t>https://www.overdrive.com/media/2703098/teach-yourself-visually-windows-10-anniversary-update</t>
  </si>
  <si>
    <t>Complete ABAP</t>
  </si>
  <si>
    <t>https://www.overdrive.com/media/3058165/complete-abap</t>
  </si>
  <si>
    <t>Implementing SAP HANA</t>
  </si>
  <si>
    <t>https://www.overdrive.com/media/3058209/implementing-sap-hana</t>
  </si>
  <si>
    <t>https://www.overdrive.com/media/3272722/learn-to-program-with-minecraft</t>
  </si>
  <si>
    <t>Think Perl 6</t>
  </si>
  <si>
    <t>https://www.overdrive.com/media/3279420/think-perl-6</t>
  </si>
  <si>
    <t>Python: Master the Art of...</t>
  </si>
  <si>
    <t>https://www.overdrive.com/media/3001905/python-master-the-art-of-design-patterns</t>
  </si>
  <si>
    <t>Learning Spark</t>
  </si>
  <si>
    <t>https://www.overdrive.com/media/2109715/learning-spark</t>
  </si>
  <si>
    <t>More Web Design with HTML5</t>
  </si>
  <si>
    <t>https://www.overdrive.com/media/2051511/more-web-design-with-html5</t>
  </si>
  <si>
    <t>Ruby on Rails For Dummies</t>
  </si>
  <si>
    <t>https://www.overdrive.com/media/122883/ruby-on-rails-for-dummies</t>
  </si>
  <si>
    <t>Photoshop CS6 All-in-One For...</t>
  </si>
  <si>
    <t>https://www.overdrive.com/media/913584/photoshop-cs6-all-in-one-for-dummies</t>
  </si>
  <si>
    <t>Information Security Analyst</t>
  </si>
  <si>
    <t>https://www.overdrive.com/media/1765009/information-security-analyst</t>
  </si>
  <si>
    <t>Windows 7</t>
  </si>
  <si>
    <t>https://www.overdrive.com/media/596943/windows-7</t>
  </si>
  <si>
    <t>Java and Android Application...</t>
  </si>
  <si>
    <t>https://www.overdrive.com/media/1231365/java-and-android-application-development-for-dummies-ebook-set</t>
  </si>
  <si>
    <t>Technocreep</t>
  </si>
  <si>
    <t>https://www.overdrive.com/media/1947068/technocreep</t>
  </si>
  <si>
    <t>PowerPoint 2007 All-in-One...</t>
  </si>
  <si>
    <t>https://www.overdrive.com/media/122869/powerpoint-2007-all-in-one-desk-reference-for-dummies</t>
  </si>
  <si>
    <t>Excel Data Analysis</t>
  </si>
  <si>
    <t>https://www.overdrive.com/media/1351214/excel-data-analysis</t>
  </si>
  <si>
    <t>https://www.overdrive.com/media/2995492/driverless</t>
  </si>
  <si>
    <t>https://www.overdrive.com/media/1264949/statistical-analysis-with-excel-for-dummies</t>
  </si>
  <si>
    <t>Technology</t>
  </si>
  <si>
    <t>https://www.overdrive.com/media/2188248/technology</t>
  </si>
  <si>
    <t>Database Development For Dummies</t>
  </si>
  <si>
    <t>https://www.overdrive.com/media/661707/database-development-for-dummies</t>
  </si>
  <si>
    <t>Ruby on Rails:  Up and Running</t>
  </si>
  <si>
    <t>https://www.overdrive.com/media/596714/ruby-on-rails-up-and-running</t>
  </si>
  <si>
    <t>Microsoft Windows Networking...</t>
  </si>
  <si>
    <t>https://www.overdrive.com/media/662926/microsoft-windows-networking-essentials</t>
  </si>
  <si>
    <t>Beginning iOS Programming</t>
  </si>
  <si>
    <t>https://www.overdrive.com/media/1579142/beginning-ios-programming</t>
  </si>
  <si>
    <t>The Emoji Code</t>
  </si>
  <si>
    <t>https://www.overdrive.com/media/3071816/the-emoji-code</t>
  </si>
  <si>
    <t>Fatal System Error</t>
  </si>
  <si>
    <t>https://www.overdrive.com/media/305917/fatal-system-error</t>
  </si>
  <si>
    <t>Social Engineering and...</t>
  </si>
  <si>
    <t>https://www.overdrive.com/media/1616223/social-engineering-and-nonverbal-behavior-set</t>
  </si>
  <si>
    <t>Windows 8.1 Inside Out</t>
  </si>
  <si>
    <t>https://www.overdrive.com/media/1470618/windows-8-1-inside-out</t>
  </si>
  <si>
    <t>SAPUI5</t>
  </si>
  <si>
    <t>https://www.overdrive.com/media/3058301/sapui5</t>
  </si>
  <si>
    <t>Mike Meyers' CompTIA Network+...</t>
  </si>
  <si>
    <t>https://www.overdrive.com/media/266050/mike-meyers-comptia-network174-certification-passport</t>
  </si>
  <si>
    <t>Microservice Architecture</t>
  </si>
  <si>
    <t>https://www.overdrive.com/media/2883954/microservice-architecture</t>
  </si>
  <si>
    <t>https://www.overdrive.com/media/333974/excel-formulas-and-functions-for-dummies</t>
  </si>
  <si>
    <t>Cracking the AP Computer...</t>
  </si>
  <si>
    <t>https://www.overdrive.com/media/2650649/cracking-the-ap-computer-science-a-exam-2017-edition</t>
  </si>
  <si>
    <t>iPhone 5 All-in-One For Dummies</t>
  </si>
  <si>
    <t>https://www.overdrive.com/media/1218950/iphone-5-all-in-one-for-dummies</t>
  </si>
  <si>
    <t>iMovie '11 &amp; iDVD</t>
  </si>
  <si>
    <t>https://www.overdrive.com/media/595435/imovie-11-idvd</t>
  </si>
  <si>
    <t>Consent of the Networked</t>
  </si>
  <si>
    <t>https://www.overdrive.com/media/718719/consent-of-the-networked</t>
  </si>
  <si>
    <t>Podcasting For Dummies®</t>
  </si>
  <si>
    <t>https://www.overdrive.com/media/223631/podcasting-for-dummies174</t>
  </si>
  <si>
    <t>Implementing SAP S/4HANA Finance</t>
  </si>
  <si>
    <t>https://www.overdrive.com/media/3058211/implementing-sap-s-4hana-finance</t>
  </si>
  <si>
    <t>Programming Chrome Apps</t>
  </si>
  <si>
    <t>https://www.overdrive.com/media/2066612/programming-chrome-apps</t>
  </si>
  <si>
    <t>CSS3 Pushing the Limits</t>
  </si>
  <si>
    <t>https://www.overdrive.com/media/1363667/css3-pushing-the-limits</t>
  </si>
  <si>
    <t>https://www.overdrive.com/media/3272734/think-like-a-programmer</t>
  </si>
  <si>
    <t>https://www.overdrive.com/media/2300457/the-skeleton-crew</t>
  </si>
  <si>
    <t>Data Mining</t>
  </si>
  <si>
    <t>https://www.overdrive.com/media/619664/data-mining</t>
  </si>
  <si>
    <t>Building a Web Site For Dummies</t>
  </si>
  <si>
    <t>https://www.overdrive.com/media/352841/building-a-web-site-for-dummies</t>
  </si>
  <si>
    <t>Being Digital</t>
  </si>
  <si>
    <t>https://www.overdrive.com/media/241669/being-digital</t>
  </si>
  <si>
    <t>The Amazon Echo Dot User Guide</t>
  </si>
  <si>
    <t>https://www.overdrive.com/media/3055731/the-amazon-echo-dot-user-guide</t>
  </si>
  <si>
    <t>https://www.overdrive.com/media/1487309/adas-algorithm</t>
  </si>
  <si>
    <t>ITIL Foundation Exam Study Guide</t>
  </si>
  <si>
    <t>https://www.overdrive.com/media/1029098/itil-foundation-exam-study-guide</t>
  </si>
  <si>
    <t>Hello, Startup</t>
  </si>
  <si>
    <t>https://www.overdrive.com/media/2475091/hello-startup</t>
  </si>
  <si>
    <t>NOOK HD For Dummies, Portable...</t>
  </si>
  <si>
    <t>https://www.overdrive.com/media/1196110/nook-hd-for-dummies-portable-edition</t>
  </si>
  <si>
    <t>https://www.overdrive.com/media/792565/quickbooks-2012-for-dummies</t>
  </si>
  <si>
    <t>Blended Learning in Grades 4-12</t>
  </si>
  <si>
    <t>https://www.overdrive.com/media/1430304/blended-learning-in-grades-4-12</t>
  </si>
  <si>
    <t>iPod &amp; iTunes For Dummies</t>
  </si>
  <si>
    <t>https://www.overdrive.com/media/145695/ipod-itunes-for-dummies</t>
  </si>
  <si>
    <t>User Experience (UX) Design...</t>
  </si>
  <si>
    <t>https://www.overdrive.com/media/1178125/user-experience-ux-design-for-libraries</t>
  </si>
  <si>
    <t>Mastering Data Analysis with R</t>
  </si>
  <si>
    <t>https://www.overdrive.com/media/2412117/mastering-data-analysis-with-r</t>
  </si>
  <si>
    <t>Java Cookbook</t>
  </si>
  <si>
    <t>https://www.overdrive.com/media/1786409/java-cookbook</t>
  </si>
  <si>
    <t>Microsoft® Outlook®...</t>
  </si>
  <si>
    <t>https://www.overdrive.com/media/596412/microsoft174-outlook174-2010-plain-simple</t>
  </si>
  <si>
    <t>The Computer and the Brain</t>
  </si>
  <si>
    <t>https://www.overdrive.com/media/1912129/the-computer-and-the-brain</t>
  </si>
  <si>
    <t>Threat Modeling</t>
  </si>
  <si>
    <t>https://www.overdrive.com/media/1561267/threat-modeling</t>
  </si>
  <si>
    <t>Python: Journey from Novice...</t>
  </si>
  <si>
    <t>https://www.overdrive.com/media/2951956/python-journey-from-novice-to-expert</t>
  </si>
  <si>
    <t>Canon EOS 80D For Dummies</t>
  </si>
  <si>
    <t>https://www.overdrive.com/media/2719599/canon-eos-80d-for-dummies</t>
  </si>
  <si>
    <t>Web Hosting For Dummies</t>
  </si>
  <si>
    <t>https://www.overdrive.com/media/1291509/web-hosting-for-dummies</t>
  </si>
  <si>
    <t>HTML5 Pocket Reference</t>
  </si>
  <si>
    <t>https://www.overdrive.com/media/1365083/html5-pocket-reference</t>
  </si>
  <si>
    <t>JavaScript For Dummies</t>
  </si>
  <si>
    <t>https://www.overdrive.com/media/62245/javascript-for-dummies</t>
  </si>
  <si>
    <t>#EXPERT EXCEL PROJECTS tweet...</t>
  </si>
  <si>
    <t>https://www.overdrive.com/media/627824/expert-excel-projects-tweet-book01</t>
  </si>
  <si>
    <t>The Art of Agile Development</t>
  </si>
  <si>
    <t>https://www.overdrive.com/media/596834/the-art-of-agile-development</t>
  </si>
  <si>
    <t>Raspberry Pi Hacks</t>
  </si>
  <si>
    <t>https://www.overdrive.com/media/1745297/raspberry-pi-hacks</t>
  </si>
  <si>
    <t>Master Builder Mod Launchers...</t>
  </si>
  <si>
    <t>https://www.overdrive.com/media/2553631/master-builder-mod-launchers-building-mods</t>
  </si>
  <si>
    <t>QuickBooks 2015</t>
  </si>
  <si>
    <t>https://www.overdrive.com/media/2021099/quickbooks-2015</t>
  </si>
  <si>
    <t>Home Networking...</t>
  </si>
  <si>
    <t>https://www.overdrive.com/media/662440/home-networking-do-it-yourself-for-dummies</t>
  </si>
  <si>
    <t>Theory of Fun for Game Design</t>
  </si>
  <si>
    <t>https://www.overdrive.com/media/1470616/theory-of-fun-for-game-design</t>
  </si>
  <si>
    <t>https://www.overdrive.com/media/2786307/ccna-routing-and-switching-complete-review-guide</t>
  </si>
  <si>
    <t>Evil by Design</t>
  </si>
  <si>
    <t>https://www.overdrive.com/media/1328626/evil-by-design</t>
  </si>
  <si>
    <t>AP Computer Science</t>
  </si>
  <si>
    <t>https://www.overdrive.com/media/256379/ap-computer-science</t>
  </si>
  <si>
    <t>How to Do Everything</t>
  </si>
  <si>
    <t>https://www.overdrive.com/media/160227/how-to-do-everything</t>
  </si>
  <si>
    <t>Digital Is Destroying Everything</t>
  </si>
  <si>
    <t>https://www.overdrive.com/media/2236147/digital-is-destroying-everything</t>
  </si>
  <si>
    <t>Google Advertising Tools</t>
  </si>
  <si>
    <t>https://www.overdrive.com/media/596030/google-advertising-tools</t>
  </si>
  <si>
    <t>Digital Literacy For Dummies</t>
  </si>
  <si>
    <t>https://www.overdrive.com/media/2009796/digital-literacy-for-dummies</t>
  </si>
  <si>
    <t>About Face</t>
  </si>
  <si>
    <t>https://www.overdrive.com/media/1907021/about-face</t>
  </si>
  <si>
    <t>Office VBA Macros You Can Use...</t>
  </si>
  <si>
    <t>https://www.overdrive.com/media/177599/office-vba-macros-you-can-use-today</t>
  </si>
  <si>
    <t>Home Networking For Dummies</t>
  </si>
  <si>
    <t>https://www.overdrive.com/media/131128/home-networking-for-dummies</t>
  </si>
  <si>
    <t>Excel XP</t>
  </si>
  <si>
    <t>https://www.overdrive.com/media/39296/excel-xp</t>
  </si>
  <si>
    <t>https://www.overdrive.com/media/335398/excel-vba-programming-for-dummies</t>
  </si>
  <si>
    <t>Mastering R for Quantitative...</t>
  </si>
  <si>
    <t>https://www.overdrive.com/media/2188525/mastering-r-for-quantitative-finance</t>
  </si>
  <si>
    <t>Sales and Distribution in SAP...</t>
  </si>
  <si>
    <t>https://www.overdrive.com/media/3058250/sales-and-distribution-in-sap-erp%E2%80%94practical-guide</t>
  </si>
  <si>
    <t>Introducing Go</t>
  </si>
  <si>
    <t>https://www.overdrive.com/media/2556171/introducing-go</t>
  </si>
  <si>
    <t>https://www.overdrive.com/media/3092462/comptia-a-certification-study-guide-exams-220-901-220-902</t>
  </si>
  <si>
    <t>Understanding Artificial...</t>
  </si>
  <si>
    <t>https://www.overdrive.com/media/16206/understanding-artificial-intelligence</t>
  </si>
  <si>
    <t>Project 2016 For Dummies</t>
  </si>
  <si>
    <t>https://www.overdrive.com/media/2363672/project-2016-for-dummies</t>
  </si>
  <si>
    <t>Introducing GitHub</t>
  </si>
  <si>
    <t>https://www.overdrive.com/media/2030947/introducing-github</t>
  </si>
  <si>
    <t>Think Like a Programmer,...</t>
  </si>
  <si>
    <t>https://www.overdrive.com/media/3255279/think-like-a-programmer-python-edition</t>
  </si>
  <si>
    <t>Hit Refresh</t>
  </si>
  <si>
    <t>https://www.overdrive.com/media/3041899/hit-refresh</t>
  </si>
  <si>
    <t>Windows 8 Five Minutes at a Time</t>
  </si>
  <si>
    <t>https://www.overdrive.com/media/1150449/windows-8-five-minutes-at-a-time</t>
  </si>
  <si>
    <t>Machine Learning in Python</t>
  </si>
  <si>
    <t>https://www.overdrive.com/media/2256890/machine-learning-in-python</t>
  </si>
  <si>
    <t>Add Interactivity to Your Site</t>
  </si>
  <si>
    <t>https://www.overdrive.com/media/595768/add-interactivity-to-your-site</t>
  </si>
  <si>
    <t>Designing Mobile Interfaces</t>
  </si>
  <si>
    <t>https://www.overdrive.com/media/1005199/designing-mobile-interfaces</t>
  </si>
  <si>
    <t>HTML and XHTML Step by Step</t>
  </si>
  <si>
    <t>https://www.overdrive.com/media/596095/html-and-xhtml-step-by-step</t>
  </si>
  <si>
    <t>https://www.overdrive.com/media/160229/how-to-do-everything-with-ipod174-itunes174</t>
  </si>
  <si>
    <t>Secrets and Lies</t>
  </si>
  <si>
    <t>https://www.overdrive.com/media/665701/secrets-and-lies</t>
  </si>
  <si>
    <t>iOS 10 Swift Programming...</t>
  </si>
  <si>
    <t>https://www.overdrive.com/media/3056986/ios-10-swift-programming-cookbook</t>
  </si>
  <si>
    <t>CSS Cookbook</t>
  </si>
  <si>
    <t>https://www.overdrive.com/media/595895/css-cookbook</t>
  </si>
  <si>
    <t>Learning Raspberry Pi</t>
  </si>
  <si>
    <t>https://www.overdrive.com/media/2200671/learning-raspberry-pi</t>
  </si>
  <si>
    <t>Windows 8 Secrets</t>
  </si>
  <si>
    <t>https://www.overdrive.com/media/1053788/windows-8-secrets</t>
  </si>
  <si>
    <t>CSS Secrets</t>
  </si>
  <si>
    <t>https://www.overdrive.com/media/2268159/css-secrets</t>
  </si>
  <si>
    <t>Excel 2010 Power Programming...</t>
  </si>
  <si>
    <t>https://www.overdrive.com/media/333972/excel-2010-power-programming-with-vba</t>
  </si>
  <si>
    <t>The Artist's Guide to GIMP</t>
  </si>
  <si>
    <t>https://www.overdrive.com/media/1475470/the-artists-guide-to-gimp</t>
  </si>
  <si>
    <t>https://www.overdrive.com/media/122770/comptia-a-certification-all-in-one-desk-reference-for-dummies</t>
  </si>
  <si>
    <t>Big Data Analytics with R and...</t>
  </si>
  <si>
    <t>https://www.overdrive.com/media/2134627/big-data-analytics-with-r-and-hadoop</t>
  </si>
  <si>
    <t>https://www.overdrive.com/media/360230/beginning-programming-with-c-for-dummies</t>
  </si>
  <si>
    <t>5 Skills for the Global Learner</t>
  </si>
  <si>
    <t>https://www.overdrive.com/media/2189134/5-skills-for-the-global-learner</t>
  </si>
  <si>
    <t>Ultimate Guide to YouTube for...</t>
  </si>
  <si>
    <t>https://www.overdrive.com/media/1363613/ultimate-guide-to-youtube-for-business</t>
  </si>
  <si>
    <t>MacBook All-in-One For Dummies</t>
  </si>
  <si>
    <t>https://www.overdrive.com/media/703079/macbook-all-in-one-for-dummies</t>
  </si>
  <si>
    <t>3D Printing with SketchUp</t>
  </si>
  <si>
    <t>https://www.overdrive.com/media/2107270/3d-printing-with-sketchup</t>
  </si>
  <si>
    <t>3D Printing and CNC...</t>
  </si>
  <si>
    <t>https://www.overdrive.com/media/2500676/3d-printing-and-cnc-fabrication-with-sketchup</t>
  </si>
  <si>
    <t>OS X Mavericks</t>
  </si>
  <si>
    <t>https://www.overdrive.com/media/1514231/os-x-mavericks</t>
  </si>
  <si>
    <t>Photoshop Elements 13</t>
  </si>
  <si>
    <t>https://www.overdrive.com/media/1980463/photoshop-elements-13</t>
  </si>
  <si>
    <t>OS X Yosemite For Dummies</t>
  </si>
  <si>
    <t>https://www.overdrive.com/media/2009893/os-x-yosemite-for-dummies</t>
  </si>
  <si>
    <t>Procurement with SAP...</t>
  </si>
  <si>
    <t>https://www.overdrive.com/media/3058240/procurement-with-sap-mm%E2%80%94practical-guide</t>
  </si>
  <si>
    <t>Digital Disconnect</t>
  </si>
  <si>
    <t>https://www.overdrive.com/media/1268340/digital-disconnect</t>
  </si>
  <si>
    <t>https://www.overdrive.com/media/534512/java</t>
  </si>
  <si>
    <t>C# 4.0 The Complete Reference</t>
  </si>
  <si>
    <t>https://www.overdrive.com/media/359821/c-4-0-the-complete-reference</t>
  </si>
  <si>
    <t>Beginning Web Programming...</t>
  </si>
  <si>
    <t>https://www.overdrive.com/media/66432/beginning-web-programming-with-html-xhtml-and-css</t>
  </si>
  <si>
    <t>iOS 10 Programming for Beginners</t>
  </si>
  <si>
    <t>https://www.overdrive.com/media/3118854/ios-10-programming-for-beginners</t>
  </si>
  <si>
    <t>https://www.overdrive.com/media/2563248/switching-to-the-mac</t>
  </si>
  <si>
    <t>CASP CompTIA Advanced...</t>
  </si>
  <si>
    <t>https://www.overdrive.com/media/2009773/casp-comptia-advanced-security-practitioner-study-guide</t>
  </si>
  <si>
    <t>iMac for Dummies</t>
  </si>
  <si>
    <t>https://www.overdrive.com/media/2418695/imac-for-dummies</t>
  </si>
  <si>
    <t>QuickBooks 2011</t>
  </si>
  <si>
    <t>https://www.overdrive.com/media/595608/quickbooks-2011</t>
  </si>
  <si>
    <t>https://www.overdrive.com/media/715560/is-this-thing-on</t>
  </si>
  <si>
    <t>OS X Mountain Lion</t>
  </si>
  <si>
    <t>https://www.overdrive.com/media/1029173/os-x-mountain-lion</t>
  </si>
  <si>
    <t>Digital Badges</t>
  </si>
  <si>
    <t>https://www.overdrive.com/media/1255999/digital-badges</t>
  </si>
  <si>
    <t>Beginning Unix</t>
  </si>
  <si>
    <t>https://www.overdrive.com/media/69540/beginning-unix</t>
  </si>
  <si>
    <t>Data Fluency</t>
  </si>
  <si>
    <t>https://www.overdrive.com/media/1984086/data-fluency</t>
  </si>
  <si>
    <t>https://www.overdrive.com/media/2963997/move-fast-and-break-things</t>
  </si>
  <si>
    <t>https://www.overdrive.com/media/294254/imac-for-dummies</t>
  </si>
  <si>
    <t>https://www.overdrive.com/media/74316/beginning-python</t>
  </si>
  <si>
    <t>Learning React</t>
  </si>
  <si>
    <t>https://www.overdrive.com/media/3279415/learning-react</t>
  </si>
  <si>
    <t>Minecraft - Guide to Combat</t>
  </si>
  <si>
    <t>https://www.overdrive.com/media/2878019/minecraft-guide-to-combat</t>
  </si>
  <si>
    <t>SketchUp For Dummies</t>
  </si>
  <si>
    <t>https://www.overdrive.com/media/2910979/sketchup-for-dummies</t>
  </si>
  <si>
    <t>https://www.overdrive.com/media/1317554/teach-yourself-visually-complete-wordpress</t>
  </si>
  <si>
    <t>62 Projects to Make with a...</t>
  </si>
  <si>
    <t>https://www.overdrive.com/media/1345536/62-projects-to-make-with-a-dead-computer</t>
  </si>
  <si>
    <t>Outlook 2007 For Dummies</t>
  </si>
  <si>
    <t>https://www.overdrive.com/media/122861/outlook-2007-for-dummies</t>
  </si>
  <si>
    <t>Office 2016 Simplified</t>
  </si>
  <si>
    <t>https://www.overdrive.com/media/2440027/office-2016-simplified</t>
  </si>
  <si>
    <t>Take Control of Your...</t>
  </si>
  <si>
    <t>https://www.overdrive.com/media/1372511/take-control-of-your-paperless-office</t>
  </si>
  <si>
    <t>Office 2007 All-in-One Desk...</t>
  </si>
  <si>
    <t>https://www.overdrive.com/media/122855/office-2007-all-in-one-desk-reference-for-dummies</t>
  </si>
  <si>
    <t>https://www.overdrive.com/media/244328/how-to-do-everything-adobe174-photoshop174-cs4</t>
  </si>
  <si>
    <t>WebKit For Dummies</t>
  </si>
  <si>
    <t>https://www.overdrive.com/media/730106/webkit-for-dummies</t>
  </si>
  <si>
    <t>https://www.overdrive.com/media/167476/building-a-web-site-for-dummies</t>
  </si>
  <si>
    <t>Agile Data Science</t>
  </si>
  <si>
    <t>https://www.overdrive.com/media/1439208/agile-data-science</t>
  </si>
  <si>
    <t>https://www.overdrive.com/media/174159/problogger</t>
  </si>
  <si>
    <t>Troubleshooting Your PC For...</t>
  </si>
  <si>
    <t>https://www.overdrive.com/media/66097/troubleshooting-your-pc-for-dummies</t>
  </si>
  <si>
    <t>Excel Tables</t>
  </si>
  <si>
    <t>https://www.overdrive.com/media/2477120/excel-tables</t>
  </si>
  <si>
    <t>Building Web Apps with WordPress</t>
  </si>
  <si>
    <t>https://www.overdrive.com/media/1680522/building-web-apps-with-wordpress</t>
  </si>
  <si>
    <t>SharePoint 2010 Development...</t>
  </si>
  <si>
    <t>https://www.overdrive.com/media/665740/sharepoint-2010-development-for-dummies</t>
  </si>
  <si>
    <t>https://www.overdrive.com/media/2071472/html5</t>
  </si>
  <si>
    <t>https://www.overdrive.com/media/1336428/artificial-intelligence</t>
  </si>
  <si>
    <t>Photoshop CS5 For Dummies</t>
  </si>
  <si>
    <t>https://www.overdrive.com/media/331795/photoshop-cs5-for-dummies</t>
  </si>
  <si>
    <t>Lean Customer Development</t>
  </si>
  <si>
    <t>https://www.overdrive.com/media/1745294/lean-customer-development</t>
  </si>
  <si>
    <t>Microsoft SQL Server 2012...</t>
  </si>
  <si>
    <t>https://www.overdrive.com/media/1341675/microsoft-sql-server-2012-administration</t>
  </si>
  <si>
    <t>iPad Portable Genius</t>
  </si>
  <si>
    <t>https://www.overdrive.com/media/2031420/ipad-portable-genius</t>
  </si>
  <si>
    <t>Incredible iPad Apps For Dummies</t>
  </si>
  <si>
    <t>https://www.overdrive.com/media/662517/incredible-ipad-apps-for-dummies</t>
  </si>
  <si>
    <t>R Graphics Cookbook</t>
  </si>
  <si>
    <t>https://www.overdrive.com/media/1181514/r-graphics-cookbook</t>
  </si>
  <si>
    <t>Facebook for Seniors</t>
  </si>
  <si>
    <t>https://www.overdrive.com/media/3121905/facebook-for-seniors</t>
  </si>
  <si>
    <t>Tableau Your Data!</t>
  </si>
  <si>
    <t>https://www.overdrive.com/media/2257348/tableau-your-data</t>
  </si>
  <si>
    <t>Keyboarding Made Simple</t>
  </si>
  <si>
    <t>https://www.overdrive.com/media/337766/keyboarding-made-simple</t>
  </si>
  <si>
    <t>GRE Exam Prep</t>
  </si>
  <si>
    <t>https://www.overdrive.com/media/141508/gre-exam-prep</t>
  </si>
  <si>
    <t>Unix in a Nutshell</t>
  </si>
  <si>
    <t>https://www.overdrive.com/media/596893/unix-in-a-nutshell</t>
  </si>
  <si>
    <t>Big Data Revolution</t>
  </si>
  <si>
    <t>https://www.overdrive.com/media/2084796/big-data-revolution</t>
  </si>
  <si>
    <t>iOS 6 Application Development...</t>
  </si>
  <si>
    <t>https://www.overdrive.com/media/1206863/ios-6-application-development-for-dummies</t>
  </si>
  <si>
    <t>Quicken 2012 For Dummies</t>
  </si>
  <si>
    <t>https://www.overdrive.com/media/703168/quicken-2012-for-dummies</t>
  </si>
  <si>
    <t>Adobe Photoshop CS6 Bible</t>
  </si>
  <si>
    <t>https://www.overdrive.com/media/870859/adobe-photoshop-cs6-bible</t>
  </si>
  <si>
    <t>Windows 8.1 Plain &amp; Simple</t>
  </si>
  <si>
    <t>https://www.overdrive.com/media/1475711/windows-8-1-plain-simple</t>
  </si>
  <si>
    <t>Word 2007 All-in-One Desk...</t>
  </si>
  <si>
    <t>https://www.overdrive.com/media/535275/word-2007-all-in-one-desk-reference-for-dummies</t>
  </si>
  <si>
    <t>iLife '11 Portable Genius</t>
  </si>
  <si>
    <t>https://www.overdrive.com/media/531723/ilife-11-portable-genius</t>
  </si>
  <si>
    <t>The Smartphone</t>
  </si>
  <si>
    <t>https://www.overdrive.com/media/1743257/the-smartphone</t>
  </si>
  <si>
    <t>3D CAD with Autodesk 123D</t>
  </si>
  <si>
    <t>https://www.overdrive.com/media/2556162/3d-cad-with-autodesk-123d</t>
  </si>
  <si>
    <t>https://www.overdrive.com/media/3303038/bored-and-brilliant</t>
  </si>
  <si>
    <t>High Performance MySQL</t>
  </si>
  <si>
    <t>https://www.overdrive.com/media/1005330/high-performance-mysql</t>
  </si>
  <si>
    <t>Introduction to Machine Learning</t>
  </si>
  <si>
    <t>https://www.overdrive.com/media/1932413/introduction-to-machine-learning</t>
  </si>
  <si>
    <t>Implementing SAP Governance,...</t>
  </si>
  <si>
    <t>https://www.overdrive.com/media/3058208/implementing-sap-governance-risk-and-compliance</t>
  </si>
  <si>
    <t>OS X Mountain Lion All-in-One...</t>
  </si>
  <si>
    <t>https://www.overdrive.com/media/1053311/os-x-mountain-lion-all-in-one-for-dummies</t>
  </si>
  <si>
    <t>Outlook 2010 For Dummies</t>
  </si>
  <si>
    <t>https://www.overdrive.com/media/334001/outlook-2010-for-dummies</t>
  </si>
  <si>
    <t>Distributed and Cloud Computing</t>
  </si>
  <si>
    <t>https://www.overdrive.com/media/1473449/distributed-and-cloud-computing</t>
  </si>
  <si>
    <t>Expert Podcasting Practices...</t>
  </si>
  <si>
    <t>https://www.overdrive.com/media/166483/expert-podcasting-practices-for-dummies</t>
  </si>
  <si>
    <t>https://www.overdrive.com/media/2074120/future-crimes</t>
  </si>
  <si>
    <t>Wordpress For Beginners</t>
  </si>
  <si>
    <t>https://www.overdrive.com/media/2108892/wordpress-for-beginners</t>
  </si>
  <si>
    <t>Advanced Analytics with Spark</t>
  </si>
  <si>
    <t>https://www.overdrive.com/media/2181165/advanced-analytics-with-spark</t>
  </si>
  <si>
    <t>Blender For Dummies</t>
  </si>
  <si>
    <t>https://www.overdrive.com/media/2256297/blender-for-dummies</t>
  </si>
  <si>
    <t>https://www.overdrive.com/media/1005398/learning-perl</t>
  </si>
  <si>
    <t>Macs All-in-One Desk...</t>
  </si>
  <si>
    <t>https://www.overdrive.com/media/175764/macs-all-in-one-desk-reference-for-dummies</t>
  </si>
  <si>
    <t>Photoshop 7</t>
  </si>
  <si>
    <t>https://www.overdrive.com/media/53012/photoshop-7</t>
  </si>
  <si>
    <t>https://www.overdrive.com/media/2418721/teach-yourself-visually-word-2016</t>
  </si>
  <si>
    <t>https://www.overdrive.com/media/1231362/ipad-for-the-older-and-wiser</t>
  </si>
  <si>
    <t>Starting an eBay Business For...</t>
  </si>
  <si>
    <t>https://www.overdrive.com/media/167780/starting-an-ebay-business-for-dummies</t>
  </si>
  <si>
    <t>Switching to a Mac For Dummies</t>
  </si>
  <si>
    <t>https://www.overdrive.com/media/1094138/switching-to-a-mac-for-dummies</t>
  </si>
  <si>
    <t>21 Recipes for Mining Twitter</t>
  </si>
  <si>
    <t>https://www.overdrive.com/media/595323/21-recipes-for-mining-twitter</t>
  </si>
  <si>
    <t>JavaScript and jQuery for...</t>
  </si>
  <si>
    <t>https://www.overdrive.com/media/2037468/javascript-and-jquery-for-data-analysis-and-visualization</t>
  </si>
  <si>
    <t>JavaScript and AJAX For Dummies</t>
  </si>
  <si>
    <t>https://www.overdrive.com/media/294317/javascript-and-ajax-for-dummies</t>
  </si>
  <si>
    <t>Quicken 2017 the Official Guide</t>
  </si>
  <si>
    <t>https://www.overdrive.com/media/3165126/quicken-2017-the-official-guide</t>
  </si>
  <si>
    <t>We, Robots</t>
  </si>
  <si>
    <t>https://www.overdrive.com/media/2179594/we-robots</t>
  </si>
  <si>
    <t>Take Control of Podcasting on...</t>
  </si>
  <si>
    <t>https://www.overdrive.com/media/1776852/take-control-of-podcasting-on-the-mac</t>
  </si>
  <si>
    <t>Sams Teach Yourself...</t>
  </si>
  <si>
    <t>https://www.overdrive.com/media/133890/sams-teach-yourself-javascript153-in-24-hours</t>
  </si>
  <si>
    <t>QuickBooks 2014 For Dummies</t>
  </si>
  <si>
    <t>https://www.overdrive.com/media/1416915/quickbooks-2014-for-dummies</t>
  </si>
  <si>
    <t>JavaTM</t>
  </si>
  <si>
    <t>https://www.overdrive.com/media/74672/javasuptm-sup</t>
  </si>
  <si>
    <t>https://www.overdrive.com/media/145294/how-to-do-everything-with-podcasting</t>
  </si>
  <si>
    <t>https://www.overdrive.com/media/792581/social-media-marketing</t>
  </si>
  <si>
    <t>CCNA Cisco Certified Network...</t>
  </si>
  <si>
    <t>https://www.overdrive.com/media/702915/ccna-cisco-certified-network-associate-study-guide</t>
  </si>
  <si>
    <t>The Hamster Revolution</t>
  </si>
  <si>
    <t>https://www.overdrive.com/media/568141/the-hamster-revolution</t>
  </si>
  <si>
    <t>So You Want to Start a Blog</t>
  </si>
  <si>
    <t>https://www.overdrive.com/media/3121898/so-you-want-to-start-a-blog</t>
  </si>
  <si>
    <t>Office 2007 For Dummies</t>
  </si>
  <si>
    <t>https://www.overdrive.com/media/122856/office-2007-for-dummies</t>
  </si>
  <si>
    <t>Windows® 7 Plain &amp; Simple</t>
  </si>
  <si>
    <t>https://www.overdrive.com/media/596987/windows174-7-plain-simple</t>
  </si>
  <si>
    <t>Building Tools with GitHub</t>
  </si>
  <si>
    <t>https://www.overdrive.com/media/2595096/building-tools-with-github</t>
  </si>
  <si>
    <t>GameMaker</t>
  </si>
  <si>
    <t>https://www.overdrive.com/media/1813131/gamemaker</t>
  </si>
  <si>
    <t>Office 2011 for Mac...</t>
  </si>
  <si>
    <t>https://www.overdrive.com/media/663654/office-2011-for-mac-all-in-one-for-dummies</t>
  </si>
  <si>
    <t>Google SketchUp Cookbook</t>
  </si>
  <si>
    <t>https://www.overdrive.com/media/596038/google-sketchup-cookbook</t>
  </si>
  <si>
    <t>It's Alive!</t>
  </si>
  <si>
    <t>https://www.overdrive.com/media/3361549/its-alive</t>
  </si>
  <si>
    <t>CISSP All-in-One Exam Guide</t>
  </si>
  <si>
    <t>https://www.overdrive.com/media/2759313/cissp-all-in-one-exam-guide</t>
  </si>
  <si>
    <t>The Ultimate Guide to Video...</t>
  </si>
  <si>
    <t>https://www.overdrive.com/media/472187/the-ultimate-guide-to-video-game-writing-and-design</t>
  </si>
  <si>
    <t>Windows 8 Apps Programming...</t>
  </si>
  <si>
    <t>https://www.overdrive.com/media/1478935/windows-8-apps-programming-genius-7-easy-steps-to-master-windows-8-apps-in-30-da</t>
  </si>
  <si>
    <t>Oracle PL/SQL For Dummies</t>
  </si>
  <si>
    <t>https://www.overdrive.com/media/114954/oracle-pl-sql-for-dummies</t>
  </si>
  <si>
    <t>Squarespace 6 For Dummies</t>
  </si>
  <si>
    <t>https://www.overdrive.com/media/1377219/squarespace-6-for-dummies</t>
  </si>
  <si>
    <t>Galaxy S5</t>
  </si>
  <si>
    <t>https://www.overdrive.com/media/1872618/galaxy-s5</t>
  </si>
  <si>
    <t>Successful Project Management</t>
  </si>
  <si>
    <t>https://www.overdrive.com/media/595643/successful-project-management</t>
  </si>
  <si>
    <t>Word 2007 For Dummies</t>
  </si>
  <si>
    <t>https://www.overdrive.com/media/122939/word-2007-for-dummies</t>
  </si>
  <si>
    <t>Manga Studio For Dummies</t>
  </si>
  <si>
    <t>https://www.overdrive.com/media/166583/manga-studio-for-dummies</t>
  </si>
  <si>
    <t>Microsoft Project 2010</t>
  </si>
  <si>
    <t>https://www.overdrive.com/media/596323/microsoft-project-2010</t>
  </si>
  <si>
    <t>Kindle Fire Geekery</t>
  </si>
  <si>
    <t>https://www.overdrive.com/media/1005044/kindle-fire-geekery</t>
  </si>
  <si>
    <t>Issues in Cyberspace</t>
  </si>
  <si>
    <t>https://www.overdrive.com/media/667509/issues-in-cyberspace</t>
  </si>
  <si>
    <t>Microsoft Office Outlook 2010...</t>
  </si>
  <si>
    <t>https://www.overdrive.com/media/523073/microsoft-office-outlook-2010-quicksteps</t>
  </si>
  <si>
    <t>https://www.overdrive.com/media/3050122/troubleshooting-and-maintaining-your-pc-all-in-one-for-dummies</t>
  </si>
  <si>
    <t>Penetration Testing</t>
  </si>
  <si>
    <t>https://www.overdrive.com/media/1814370/penetration-testing</t>
  </si>
  <si>
    <t>Natural Language Annotation...</t>
  </si>
  <si>
    <t>https://www.overdrive.com/media/1098513/natural-language-annotation-for-machine-learning</t>
  </si>
  <si>
    <t>Windows 8</t>
  </si>
  <si>
    <t>https://www.overdrive.com/media/1089758/windows-8</t>
  </si>
  <si>
    <t>Beginning CSS</t>
  </si>
  <si>
    <t>https://www.overdrive.com/media/86353/beginning-css</t>
  </si>
  <si>
    <t>Cloudonomics</t>
  </si>
  <si>
    <t>https://www.overdrive.com/media/993453/cloudonomics</t>
  </si>
  <si>
    <t>Wireless Home Networking For...</t>
  </si>
  <si>
    <t>https://www.overdrive.com/media/174703/wireless-home-networking-for-dummies</t>
  </si>
  <si>
    <t>https://www.overdrive.com/media/1060316/head-first-c</t>
  </si>
  <si>
    <t>CompTIA Network+ Study Guide...</t>
  </si>
  <si>
    <t>https://www.overdrive.com/media/729966/comptia-network-study-guide-authorized-courseware</t>
  </si>
  <si>
    <t>Selenium Design Patterns and...</t>
  </si>
  <si>
    <t>https://www.overdrive.com/media/2108683/selenium-design-patterns-and-best-practices</t>
  </si>
  <si>
    <t>Professional C++</t>
  </si>
  <si>
    <t>https://www.overdrive.com/media/1931214/professional-c</t>
  </si>
  <si>
    <t>iOS Swift Game Development...</t>
  </si>
  <si>
    <t>https://www.overdrive.com/media/2208604/ios-swift-game-development-cookbook</t>
  </si>
  <si>
    <t>CAPM® / PMP® Project...</t>
  </si>
  <si>
    <t>https://www.overdrive.com/media/145247/capm174-pmp174-project-management-all-in-one-exam-guide</t>
  </si>
  <si>
    <t>Making Things See</t>
  </si>
  <si>
    <t>https://www.overdrive.com/media/1005432/making-things-see</t>
  </si>
  <si>
    <t>Understanding and Creating...</t>
  </si>
  <si>
    <t>https://www.overdrive.com/media/1256085/understanding-and-creating-infographics</t>
  </si>
  <si>
    <t>Programming in C#</t>
  </si>
  <si>
    <t>https://www.overdrive.com/media/1358709/programming-in-c</t>
  </si>
  <si>
    <t>Information Architecture for...</t>
  </si>
  <si>
    <t>https://www.overdrive.com/media/596106/information-architecture-for-the-world-wide-web</t>
  </si>
  <si>
    <t>Data Architecture</t>
  </si>
  <si>
    <t>https://www.overdrive.com/media/2053679/data-architecture</t>
  </si>
  <si>
    <t>Designing with Data</t>
  </si>
  <si>
    <t>https://www.overdrive.com/media/3236524/designing-with-data</t>
  </si>
  <si>
    <t>Photoshop for Landscape...</t>
  </si>
  <si>
    <t>https://www.overdrive.com/media/3165999/photoshop-for-landscape-photographers</t>
  </si>
  <si>
    <t>Designing Bots</t>
  </si>
  <si>
    <t>https://www.overdrive.com/media/3300754/designing-bots</t>
  </si>
  <si>
    <t>Photoshop CS5 All-in-One For...</t>
  </si>
  <si>
    <t>https://www.overdrive.com/media/339055/photoshop-cs5-all-in-one-for-dummies</t>
  </si>
  <si>
    <t>Teach Yourself VISUALLY OS X...</t>
  </si>
  <si>
    <t>https://www.overdrive.com/media/1053494/teach-yourself-visually-os-x-mountain-lion</t>
  </si>
  <si>
    <t>Getting Started with Processing</t>
  </si>
  <si>
    <t>https://www.overdrive.com/media/2395979/getting-started-with-processing</t>
  </si>
  <si>
    <t>Designing Interfaces</t>
  </si>
  <si>
    <t>https://www.overdrive.com/media/595905/designing-interfaces</t>
  </si>
  <si>
    <t>Photoshop Elements 10 For...</t>
  </si>
  <si>
    <t>https://www.overdrive.com/media/663978/photoshop-elements-10-for-dummies</t>
  </si>
  <si>
    <t>iOS 8 Programming...</t>
  </si>
  <si>
    <t>https://www.overdrive.com/media/2159510/ios-8-programming-fundamentals-with-swift</t>
  </si>
  <si>
    <t>SQL and Relational Theory</t>
  </si>
  <si>
    <t>https://www.overdrive.com/media/2479968/sql-and-relational-theory</t>
  </si>
  <si>
    <t>Making Things Talk</t>
  </si>
  <si>
    <t>https://www.overdrive.com/media/1005433/making-things-talk</t>
  </si>
  <si>
    <t>Web Content Management</t>
  </si>
  <si>
    <t>https://www.overdrive.com/media/2656838/web-content-management</t>
  </si>
  <si>
    <t>HTML5 Games</t>
  </si>
  <si>
    <t>https://www.overdrive.com/media/1561168/html5-games</t>
  </si>
  <si>
    <t>Unoffical Minecraft Handbooks</t>
  </si>
  <si>
    <t>https://www.overdrive.com/media/1950878/unoffical-minecraft-handbooks</t>
  </si>
  <si>
    <t>https://www.overdrive.com/media/3285366/mastering-machine-learning-with-r</t>
  </si>
  <si>
    <t>Getting a Coding Job For Dummies</t>
  </si>
  <si>
    <t>https://www.overdrive.com/media/2153593/getting-a-coding-job-for-dummies</t>
  </si>
  <si>
    <t>MacBook For Dummies®</t>
  </si>
  <si>
    <t>https://www.overdrive.com/media/223537/macbook-for-dummies174</t>
  </si>
  <si>
    <t>Identity Theft</t>
  </si>
  <si>
    <t>https://www.overdrive.com/media/256556/identity-theft</t>
  </si>
  <si>
    <t>How to Do Everything MacBook</t>
  </si>
  <si>
    <t>https://www.overdrive.com/media/463911/how-to-do-everything-macbook</t>
  </si>
  <si>
    <t>Teach Yourself VISUALLY LinkedIn</t>
  </si>
  <si>
    <t>https://www.overdrive.com/media/1896268/teach-yourself-visually-linkedin</t>
  </si>
  <si>
    <t>iPad for Seniors QuickSteps</t>
  </si>
  <si>
    <t>https://www.overdrive.com/media/1762692/ipad-for-seniors-quicksteps</t>
  </si>
  <si>
    <t>Photoshop Elements 13 For...</t>
  </si>
  <si>
    <t>https://www.overdrive.com/media/2031471/photoshop-elements-13-for-dummies</t>
  </si>
  <si>
    <t>Hacking Wireless Networks For...</t>
  </si>
  <si>
    <t>https://www.overdrive.com/media/79502/hacking-wireless-networks-for-dummies</t>
  </si>
  <si>
    <t>On Intelligence</t>
  </si>
  <si>
    <t>https://www.overdrive.com/media/512977/on-intelligence</t>
  </si>
  <si>
    <t>MOS 2010 Study Guide for...</t>
  </si>
  <si>
    <t>https://www.overdrive.com/media/595579/mos-2010-study-guide-for-microsoft174-word-excel174-powerpoint174-and-outlook174</t>
  </si>
  <si>
    <t>High Performance Web Sites</t>
  </si>
  <si>
    <t>https://www.overdrive.com/media/596084/high-performance-web-sites</t>
  </si>
  <si>
    <t>Illustrator CC Digital Classroom</t>
  </si>
  <si>
    <t>https://www.overdrive.com/media/1485852/illustrator-cc-digital-classroom</t>
  </si>
  <si>
    <t>Google+</t>
  </si>
  <si>
    <t>https://www.overdrive.com/media/1005295/google</t>
  </si>
  <si>
    <t>The iPhone App Design Manual</t>
  </si>
  <si>
    <t>https://www.overdrive.com/media/2048521/the-iphone-app-design-manual</t>
  </si>
  <si>
    <t>iPhone 5S and iPhone 5C...</t>
  </si>
  <si>
    <t>https://www.overdrive.com/media/1438845/iphone-5s-and-iphone-5c-portable-genius</t>
  </si>
  <si>
    <t>Office 2010 eLearning Kit For...</t>
  </si>
  <si>
    <t>https://www.overdrive.com/media/664570/office-2010-elearning-kit-for-dummies</t>
  </si>
  <si>
    <t>Microsoft® SQL...</t>
  </si>
  <si>
    <t>https://www.overdrive.com/media/1005466/microsoft174-sql-server174-2012-high-performance-t-sql-using-window-functions</t>
  </si>
  <si>
    <t>Microsoft® PowerPivot...</t>
  </si>
  <si>
    <t>https://www.overdrive.com/media/595559/microsoft174-powerpivot-for-excel174-2010</t>
  </si>
  <si>
    <t>CNET Do-It-Yourself Home...</t>
  </si>
  <si>
    <t>https://www.overdrive.com/media/160200/cnet-do-it-yourself-home-networking-projects</t>
  </si>
  <si>
    <t>Scratch 2.0 Beginner's Guide</t>
  </si>
  <si>
    <t>https://www.overdrive.com/media/2108680/scratch-2-0-beginners-guide</t>
  </si>
  <si>
    <t>Photoshop CC Bible</t>
  </si>
  <si>
    <t>https://www.overdrive.com/media/1561209/photoshop-cc-bible</t>
  </si>
  <si>
    <t>Building RESTful Python Web...</t>
  </si>
  <si>
    <t>https://www.overdrive.com/media/3035017/building-restful-python-web-services</t>
  </si>
  <si>
    <t>https://www.overdrive.com/media/845310/linux-essentials</t>
  </si>
  <si>
    <t>Architecting for Scale</t>
  </si>
  <si>
    <t>https://www.overdrive.com/media/2874654/architecting-for-scale</t>
  </si>
  <si>
    <t>https://www.overdrive.com/media/596108/inside-cyber-warfare</t>
  </si>
  <si>
    <t>Linux® All-in-One Desk...</t>
  </si>
  <si>
    <t>https://www.overdrive.com/media/223530/linux174-all-in-one-desk-reference-for-dummies174</t>
  </si>
  <si>
    <t>CISSP Study Guide</t>
  </si>
  <si>
    <t>https://www.overdrive.com/media/2533837/cissp-study-guide</t>
  </si>
  <si>
    <t>https://www.overdrive.com/media/596482/microsoft174-word-2010-step-by-step</t>
  </si>
  <si>
    <t>Inside Windows® Debugging</t>
  </si>
  <si>
    <t>https://www.overdrive.com/media/1005354/inside-windows174-debugging</t>
  </si>
  <si>
    <t>Agile Project Management with...</t>
  </si>
  <si>
    <t>https://www.overdrive.com/media/140051/agile-project-management-with-scrum</t>
  </si>
  <si>
    <t>https://www.overdrive.com/media/1532713/raspberry-pi-user-guide</t>
  </si>
  <si>
    <t>Network Security For Dummies</t>
  </si>
  <si>
    <t>https://www.overdrive.com/media/663595/network-security-for-dummies</t>
  </si>
  <si>
    <t>Advanced Web Metrics with...</t>
  </si>
  <si>
    <t>https://www.overdrive.com/media/843255/advanced-web-metrics-with-google-analytics</t>
  </si>
  <si>
    <t>Build Your Own PC...</t>
  </si>
  <si>
    <t>https://www.overdrive.com/media/237179/build-your-own-pc-do-it-yourself-for-dummies174</t>
  </si>
  <si>
    <t>CISSP Official (ISC)2...</t>
  </si>
  <si>
    <t>https://www.overdrive.com/media/2466342/cissp-official-isc2-practice-tests</t>
  </si>
  <si>
    <t>DRM Talk</t>
  </si>
  <si>
    <t>https://www.overdrive.com/media/76745/drm-talk</t>
  </si>
  <si>
    <t>Scrum Agile Software...</t>
  </si>
  <si>
    <t>https://www.overdrive.com/media/1770419/scrum-agile-software-development-master</t>
  </si>
  <si>
    <t>Windows 7 eLearning Kit For...</t>
  </si>
  <si>
    <t>https://www.overdrive.com/media/666858/windows-7-elearning-kit-for-dummies</t>
  </si>
  <si>
    <t>Windows 7 For Seniors For...</t>
  </si>
  <si>
    <t>https://www.overdrive.com/media/262396/windows-7-for-seniors-for-dummies</t>
  </si>
  <si>
    <t>https://www.overdrive.com/media/2140332/how-to-do-everything</t>
  </si>
  <si>
    <t>https://www.overdrive.com/media/2538342/you-dont-know-js</t>
  </si>
  <si>
    <t>Teach Yourself VISUALLY MacBook</t>
  </si>
  <si>
    <t>https://www.overdrive.com/media/2466428/teach-yourself-visually-macbook</t>
  </si>
  <si>
    <t>Linux Cookbook</t>
  </si>
  <si>
    <t>https://www.overdrive.com/media/596264/linux-cookbook</t>
  </si>
  <si>
    <t>SketchUp 2014 For Dummies</t>
  </si>
  <si>
    <t>https://www.overdrive.com/media/1762594/sketchup-2014-for-dummies</t>
  </si>
  <si>
    <t>Infrastructure as Code</t>
  </si>
  <si>
    <t>https://www.overdrive.com/media/2794209/infrastructure-as-code</t>
  </si>
  <si>
    <t>Discussing Design</t>
  </si>
  <si>
    <t>https://www.overdrive.com/media/2259133/discussing-design</t>
  </si>
  <si>
    <t>https://www.overdrive.com/media/2023715/teach-yourself-visually-os-x-yosemite</t>
  </si>
  <si>
    <t>Skype For Dummies</t>
  </si>
  <si>
    <t>https://www.overdrive.com/media/122892/skype-for-dummies</t>
  </si>
  <si>
    <t>SQL All-in-One Desk Reference...</t>
  </si>
  <si>
    <t>https://www.overdrive.com/media/167778/sql-all-in-one-desk-reference-for-dummies</t>
  </si>
  <si>
    <t>Best Android Apps</t>
  </si>
  <si>
    <t>https://www.overdrive.com/media/595823/best-android-apps</t>
  </si>
  <si>
    <t>https://www.overdrive.com/media/518015/data-mining</t>
  </si>
  <si>
    <t>You Only Have to Be Right Once</t>
  </si>
  <si>
    <t>https://www.overdrive.com/media/1762247/you-only-have-to-be-right-once</t>
  </si>
  <si>
    <t>Adventures in Arduino</t>
  </si>
  <si>
    <t>https://www.overdrive.com/media/2256169/adventures-in-arduino</t>
  </si>
  <si>
    <t>DevOps Automation Cookbook</t>
  </si>
  <si>
    <t>https://www.overdrive.com/media/2506761/devops-automation-cookbook</t>
  </si>
  <si>
    <t>https://www.overdrive.com/media/1387367/mastering-vba-for-microsoft-office-2013</t>
  </si>
  <si>
    <t>Head First C</t>
  </si>
  <si>
    <t>https://www.overdrive.com/media/1055553/head-first-c</t>
  </si>
  <si>
    <t>https://www.overdrive.com/media/595562/microsoft174-sharepoint174-2010-plain-simple</t>
  </si>
  <si>
    <t>CSS Fonts</t>
  </si>
  <si>
    <t>https://www.overdrive.com/media/1365078/css-fonts</t>
  </si>
  <si>
    <t>Marketing for Dummies</t>
  </si>
  <si>
    <t>https://www.overdrive.com/media/290605/marketing-for-dummies</t>
  </si>
  <si>
    <t>Building the Perfect PC</t>
  </si>
  <si>
    <t>https://www.overdrive.com/media/595360/building-the-perfect-pc</t>
  </si>
  <si>
    <t>Beginning XML</t>
  </si>
  <si>
    <t>https://www.overdrive.com/media/985030/beginning-xml</t>
  </si>
  <si>
    <t>Web Design DeMYSTiFieD</t>
  </si>
  <si>
    <t>https://www.overdrive.com/media/489467/web-design-demystified</t>
  </si>
  <si>
    <t>Building Robots With Lego...</t>
  </si>
  <si>
    <t>https://www.overdrive.com/media/517984/building-robots-with-lego-mindstorms</t>
  </si>
  <si>
    <t>Stories that Move Mountains</t>
  </si>
  <si>
    <t>https://www.overdrive.com/media/1094127/stories-that-move-mountains</t>
  </si>
  <si>
    <t>Emergence</t>
  </si>
  <si>
    <t>https://www.overdrive.com/media/1055249/emergence</t>
  </si>
  <si>
    <t>WordPress For Dummies®</t>
  </si>
  <si>
    <t>https://www.overdrive.com/media/223841/wordpress-for-dummies174</t>
  </si>
  <si>
    <t>https://www.overdrive.com/media/2958682/the-crowdsourceress</t>
  </si>
  <si>
    <t>This Is Why We Can't Have...</t>
  </si>
  <si>
    <t>https://www.overdrive.com/media/2160321/this-is-why-we-cant-have-nice-things</t>
  </si>
  <si>
    <t>Implementing SAP BW on SAP HANA</t>
  </si>
  <si>
    <t>https://www.overdrive.com/media/3058205/implementing-sap-bw-on-sap-hana</t>
  </si>
  <si>
    <t>iPhone &amp; iPad Web Design For...</t>
  </si>
  <si>
    <t>https://www.overdrive.com/media/662620/iphone-ipad-web-design-for-dummies</t>
  </si>
  <si>
    <t>The Cybrarian's Web</t>
  </si>
  <si>
    <t>https://www.overdrive.com/media/707402/the-cybrarians-web</t>
  </si>
  <si>
    <t>iPhone 4S For Dummies</t>
  </si>
  <si>
    <t>https://www.overdrive.com/media/730011/iphone-4s-for-dummies</t>
  </si>
  <si>
    <t>Photoshop CS6 For Dummies</t>
  </si>
  <si>
    <t>https://www.overdrive.com/media/913585/photoshop-cs6-for-dummies</t>
  </si>
  <si>
    <t>Introduction to JavaScript...</t>
  </si>
  <si>
    <t>https://www.overdrive.com/media/2357612/introduction-to-javascript-object-notation</t>
  </si>
  <si>
    <t>Google AdWords For Dummies</t>
  </si>
  <si>
    <t>https://www.overdrive.com/media/703020/google-adwords-for-dummies</t>
  </si>
  <si>
    <t>https://www.overdrive.com/media/857048/macs-for-seniors-for-dummies</t>
  </si>
  <si>
    <t>R: Predictive Analysis</t>
  </si>
  <si>
    <t>https://www.overdrive.com/media/3254441/r-predictive-analysis</t>
  </si>
  <si>
    <t>https://www.overdrive.com/media/1318972/make</t>
  </si>
  <si>
    <t>CompTIA Security+ All-in-One...</t>
  </si>
  <si>
    <t>https://www.overdrive.com/media/2045724/comptia-security-all-in-one-exam-guide-exam-sy0-401</t>
  </si>
  <si>
    <t>CEH Certified Ethical Hacker...</t>
  </si>
  <si>
    <t>https://www.overdrive.com/media/1760572/ceh-certified-ethical-hacker-all-in-one-exam-guide</t>
  </si>
  <si>
    <t>The Digital SLR Guide</t>
  </si>
  <si>
    <t>https://www.overdrive.com/media/141926/the-digital-slr-guide</t>
  </si>
  <si>
    <t>42 Rules for Applying Google...</t>
  </si>
  <si>
    <t>https://www.overdrive.com/media/845461/42-rules-for-applying-google-analytics</t>
  </si>
  <si>
    <t>https://www.overdrive.com/media/1860310/you-dont-know-js</t>
  </si>
  <si>
    <t>JavaScript, A Beginner's Guide</t>
  </si>
  <si>
    <t>https://www.overdrive.com/media/273840/javascript-a-beginners-guide</t>
  </si>
  <si>
    <t>Introducing Regular Expressions</t>
  </si>
  <si>
    <t>https://www.overdrive.com/media/1005360/introducing-regular-expressions</t>
  </si>
  <si>
    <t>Responsive Web Design with...</t>
  </si>
  <si>
    <t>https://www.overdrive.com/media/2951957/responsive-web-design-with-html5-and-css3-essentials</t>
  </si>
  <si>
    <t>iPhone:  the Missing Manual</t>
  </si>
  <si>
    <t>https://www.overdrive.com/media/596140/iphone-the-missing-manual</t>
  </si>
  <si>
    <t>https://www.overdrive.com/media/78291/excel-formulas-and-functions-for-dummies</t>
  </si>
  <si>
    <t>Faster Smarter Beginning...</t>
  </si>
  <si>
    <t>https://www.overdrive.com/media/595990/faster-smarter-beginning-programming</t>
  </si>
  <si>
    <t>Swift 24-Hour Trainer</t>
  </si>
  <si>
    <t>https://www.overdrive.com/media/2257342/swift-24-hour-trainer</t>
  </si>
  <si>
    <t>Microsoft Project 2013</t>
  </si>
  <si>
    <t>https://www.overdrive.com/media/1299969/microsoft-project-2013</t>
  </si>
  <si>
    <t>https://www.overdrive.com/media/106692/sql-for-dummies</t>
  </si>
  <si>
    <t>Windows 10 At Work For Dummies</t>
  </si>
  <si>
    <t>https://www.overdrive.com/media/2364142/windows-10-at-work-for-dummies</t>
  </si>
  <si>
    <t>Amazon Echo and Alexa User Guide</t>
  </si>
  <si>
    <t>https://www.overdrive.com/media/2316965/amazon-echo-and-alexa-user-guide</t>
  </si>
  <si>
    <t>Data Analysis and Business...</t>
  </si>
  <si>
    <t>https://www.overdrive.com/media/2526646/data-analysis-and-business-modeling-with-excel-2013</t>
  </si>
  <si>
    <t>Empowering Students with...</t>
  </si>
  <si>
    <t>https://www.overdrive.com/media/1430328/empowering-students-with-technology</t>
  </si>
  <si>
    <t>Raspberry Pi Projects for Kids</t>
  </si>
  <si>
    <t>https://www.overdrive.com/media/2200682/raspberry-pi-projects-for-kids</t>
  </si>
  <si>
    <t>Practical DevOps</t>
  </si>
  <si>
    <t>https://www.overdrive.com/media/2600178/practical-devops</t>
  </si>
  <si>
    <t>Beginning HTML5 and CSS3 For...</t>
  </si>
  <si>
    <t>https://www.overdrive.com/media/1383135/beginning-html5-and-css3-for-dummies</t>
  </si>
  <si>
    <t>Security for Web Developers</t>
  </si>
  <si>
    <t>https://www.overdrive.com/media/2479965/security-for-web-developers</t>
  </si>
  <si>
    <t>Microsoft SQL Server 2016</t>
  </si>
  <si>
    <t>https://www.overdrive.com/media/3000627/microsoft-sql-server-2016</t>
  </si>
  <si>
    <t>#SOCIALMEDIA NONPROFIT tweet...</t>
  </si>
  <si>
    <t>https://www.overdrive.com/media/332423/socialmedia-nonprofit-tweet-book01</t>
  </si>
  <si>
    <t>Dreamweaver CS5</t>
  </si>
  <si>
    <t>https://www.overdrive.com/media/595932/dreamweaver-cs5</t>
  </si>
  <si>
    <t>Mac OS X Snow Leopard</t>
  </si>
  <si>
    <t>https://www.overdrive.com/media/596290/mac-os-x-snow-leopard</t>
  </si>
  <si>
    <t>The Game Believes in You</t>
  </si>
  <si>
    <t>https://www.overdrive.com/media/1815716/the-game-believes-in-you</t>
  </si>
  <si>
    <t>Building Web, Cloud, and...</t>
  </si>
  <si>
    <t>https://www.overdrive.com/media/1154943/building-web-cloud-and-mobile-solutions-with-f</t>
  </si>
  <si>
    <t>Access Cookbook</t>
  </si>
  <si>
    <t>https://www.overdrive.com/media/595754/access-cookbook</t>
  </si>
  <si>
    <t>https://www.overdrive.com/media/2145762/steve-jobs</t>
  </si>
  <si>
    <t>UX for Beginners</t>
  </si>
  <si>
    <t>https://www.overdrive.com/media/2556180/ux-for-beginners</t>
  </si>
  <si>
    <t>Social Media Marketing...</t>
  </si>
  <si>
    <t>https://www.overdrive.com/media/780172/social-media-marketing-elearning-kit-for-dummies</t>
  </si>
  <si>
    <t>https://www.overdrive.com/media/595343/arduino-cookbook</t>
  </si>
  <si>
    <t>Virtually Human</t>
  </si>
  <si>
    <t>https://www.overdrive.com/media/1576356/virtually-human</t>
  </si>
  <si>
    <t>Facebook</t>
  </si>
  <si>
    <t>https://www.overdrive.com/media/595413/facebook</t>
  </si>
  <si>
    <t>Programming Video Games for...</t>
  </si>
  <si>
    <t>https://www.overdrive.com/media/164228/programming-video-games-for-the-evil-genius</t>
  </si>
  <si>
    <t>Digital Citizenship in...</t>
  </si>
  <si>
    <t>https://www.overdrive.com/media/1092597/digital-citizenship-in-schools-2nd-edition</t>
  </si>
  <si>
    <t>Building Machine Learning...</t>
  </si>
  <si>
    <t>https://www.overdrive.com/media/2188490/building-machine-learning-systems-with-python</t>
  </si>
  <si>
    <t>Abusing the Internet of Things</t>
  </si>
  <si>
    <t>https://www.overdrive.com/media/2357608/abusing-the-internet-of-things</t>
  </si>
  <si>
    <t>https://www.overdrive.com/media/3216381/beginning-programming-with-java-for-dummies</t>
  </si>
  <si>
    <t>QR Codes For Dummies</t>
  </si>
  <si>
    <t>https://www.overdrive.com/media/965780/qr-codes-for-dummies</t>
  </si>
  <si>
    <t>iPhone Application...</t>
  </si>
  <si>
    <t>https://www.overdrive.com/media/780102/iphone-application-development-for-dummies</t>
  </si>
  <si>
    <t>BeagleBone For Dummies</t>
  </si>
  <si>
    <t>https://www.overdrive.com/media/2111630/beaglebone-for-dummies</t>
  </si>
  <si>
    <t>Take Control of Your iPad</t>
  </si>
  <si>
    <t>https://www.overdrive.com/media/1005673/take-control-of-your-ipad</t>
  </si>
  <si>
    <t>https://www.overdrive.com/media/352944/ipad-for-seniors-for-dummies</t>
  </si>
  <si>
    <t>Digital Design Essentials</t>
  </si>
  <si>
    <t>https://www.overdrive.com/media/1365748/digital-design-essentials</t>
  </si>
  <si>
    <t>The Designer's Web Handbook</t>
  </si>
  <si>
    <t>https://www.overdrive.com/media/841632/the-designers-web-handbook</t>
  </si>
  <si>
    <t>Using Digital Maps</t>
  </si>
  <si>
    <t>https://www.overdrive.com/media/1256086/using-digital-maps</t>
  </si>
  <si>
    <t>https://www.overdrive.com/media/2667/c</t>
  </si>
  <si>
    <t>SAP Process Orchestration</t>
  </si>
  <si>
    <t>https://www.overdrive.com/media/3058287/sap-process-orchestration</t>
  </si>
  <si>
    <t>The Big Switch</t>
  </si>
  <si>
    <t>https://www.overdrive.com/media/2308275/the-big-switch</t>
  </si>
  <si>
    <t>Think Bayes</t>
  </si>
  <si>
    <t>https://www.overdrive.com/media/1409231/think-bayes</t>
  </si>
  <si>
    <t>Google Glass For Dummies</t>
  </si>
  <si>
    <t>https://www.overdrive.com/media/1776167/google-glass-for-dummies</t>
  </si>
  <si>
    <t>HTML5 Canvas For Dummies</t>
  </si>
  <si>
    <t>https://www.overdrive.com/media/1182287/html5-canvas-for-dummies</t>
  </si>
  <si>
    <t>Samsung Galaxy Note For Dummies</t>
  </si>
  <si>
    <t>https://www.overdrive.com/media/965784/samsung-galaxy-note-for-dummies</t>
  </si>
  <si>
    <t>https://www.overdrive.com/media/202953/101-internet-businesses-you-can-start-from-home</t>
  </si>
  <si>
    <t>Digital Film-making Revised...</t>
  </si>
  <si>
    <t>https://www.overdrive.com/media/1476433/digital-film-making-revised-edition</t>
  </si>
  <si>
    <t>The Basics of Cloud Computing</t>
  </si>
  <si>
    <t>https://www.overdrive.com/media/1421793/the-basics-of-cloud-computing</t>
  </si>
  <si>
    <t>iPhone Secrets</t>
  </si>
  <si>
    <t>https://www.overdrive.com/media/1150176/iphone-secrets</t>
  </si>
  <si>
    <t>https://www.overdrive.com/media/167515/data-analysis-using-sql-and-excel</t>
  </si>
  <si>
    <t>LittleBits</t>
  </si>
  <si>
    <t>https://www.overdrive.com/media/2601250/littlebits</t>
  </si>
  <si>
    <t>JavaScript Projects for Kids</t>
  </si>
  <si>
    <t>https://www.overdrive.com/media/2581820/javascript-projects-for-kids</t>
  </si>
  <si>
    <t>The Inmates Are Running the...</t>
  </si>
  <si>
    <t>https://www.overdrive.com/media/70170/the-inmates-are-running-the-asylum-why-high-tech-products-drive-us-crazy-and-how</t>
  </si>
  <si>
    <t>Oracle 12c For Dummies</t>
  </si>
  <si>
    <t>https://www.overdrive.com/media/1440969/oracle-12c-for-dummies</t>
  </si>
  <si>
    <t>Excel 2013</t>
  </si>
  <si>
    <t>https://www.overdrive.com/media/1299948/excel-2013</t>
  </si>
  <si>
    <t>How Audio Works</t>
  </si>
  <si>
    <t>https://www.overdrive.com/media/3130104/how-audio-works</t>
  </si>
  <si>
    <t>https://www.overdrive.com/media/595512/learning-android</t>
  </si>
  <si>
    <t>Professional WordPress</t>
  </si>
  <si>
    <t>https://www.overdrive.com/media/2085118/professional-wordpress</t>
  </si>
  <si>
    <t>Android For Beginners</t>
  </si>
  <si>
    <t>https://www.overdrive.com/media/2034843/android-for-beginners</t>
  </si>
  <si>
    <t>https://www.overdrive.com/media/531623/facebook-for-dummies</t>
  </si>
  <si>
    <t>Computing: From the Abacus to...</t>
  </si>
  <si>
    <t>https://www.overdrive.com/media/667500/computing-from-the-abacus-to-the-ipad</t>
  </si>
  <si>
    <t>The Book of R</t>
  </si>
  <si>
    <t>https://www.overdrive.com/media/2962757/the-book-of-r</t>
  </si>
  <si>
    <t>Microsoft Office PowerPoint...</t>
  </si>
  <si>
    <t>https://www.overdrive.com/media/523074/microsoft-office-powerpoint-2010-quicksteps</t>
  </si>
  <si>
    <t>Excel 2007 Dashboards &amp;...</t>
  </si>
  <si>
    <t>https://www.overdrive.com/media/166479/excel-2007-dashboards-reports-for-dummies</t>
  </si>
  <si>
    <t>Designing with Objects</t>
  </si>
  <si>
    <t>https://www.overdrive.com/media/2071205/designing-with-objects</t>
  </si>
  <si>
    <t>Securing the Internet of Things</t>
  </si>
  <si>
    <t>https://www.overdrive.com/media/3128920/securing-the-internet-of-things</t>
  </si>
  <si>
    <t>Glass Houses</t>
  </si>
  <si>
    <t>https://www.overdrive.com/media/1286679/glass-houses</t>
  </si>
  <si>
    <t>Teach Yourself Visually...</t>
  </si>
  <si>
    <t>https://www.overdrive.com/media/315673/teach-yourself-visually-wordpress</t>
  </si>
  <si>
    <t>Herb Schildt's C++...</t>
  </si>
  <si>
    <t>https://www.overdrive.com/media/171360/herb-schildts-c-programming-cookbook</t>
  </si>
  <si>
    <t>https://www.overdrive.com/media/2046157/teach-yourself-visually-ipad</t>
  </si>
  <si>
    <t>Owner's Guide to the Small...</t>
  </si>
  <si>
    <t>https://www.overdrive.com/media/1582464/owners-guide-to-the-small-business-website</t>
  </si>
  <si>
    <t>Nikon D5500 For Dummies</t>
  </si>
  <si>
    <t>https://www.overdrive.com/media/2257007/nikon-d5500-for-dummies</t>
  </si>
  <si>
    <t>Graph Analysis and Visualization</t>
  </si>
  <si>
    <t>https://www.overdrive.com/media/2111683/graph-analysis-and-visualization</t>
  </si>
  <si>
    <t>https://www.overdrive.com/media/86363/cissp</t>
  </si>
  <si>
    <t>The Cathedral &amp; the Bazaar</t>
  </si>
  <si>
    <t>https://www.overdrive.com/media/596848/the-cathedral-the-bazaar</t>
  </si>
  <si>
    <t>https://www.overdrive.com/media/663596/networking-all-in-one-for-dummies</t>
  </si>
  <si>
    <t>Windows 10 para Dummies</t>
  </si>
  <si>
    <t>https://www.overdrive.com/media/2441030/windows-10-para-dummies</t>
  </si>
  <si>
    <t>The Geek Atlas</t>
  </si>
  <si>
    <t>https://www.overdrive.com/media/596854/the-geek-atlas</t>
  </si>
  <si>
    <t>https://www.overdrive.com/media/118882/lifehacker</t>
  </si>
  <si>
    <t>https://www.overdrive.com/media/214379/ipod-itunes-for-dummies</t>
  </si>
  <si>
    <t>Beginning Programming For...</t>
  </si>
  <si>
    <t>https://www.overdrive.com/media/50718/beginning-programming-for-dummies</t>
  </si>
  <si>
    <t>Office 2011 for Macintosh</t>
  </si>
  <si>
    <t>https://www.overdrive.com/media/595584/office-2011-for-macintosh</t>
  </si>
  <si>
    <t>Mining the Social Web</t>
  </si>
  <si>
    <t>https://www.overdrive.com/media/595572/mining-the-social-web</t>
  </si>
  <si>
    <t>Windows PowerShell</t>
  </si>
  <si>
    <t>https://www.overdrive.com/media/1542015/windows-powershell</t>
  </si>
  <si>
    <t>https://www.overdrive.com/media/123052/the-beginners-guide-to-broadband-and-wireless-internet</t>
  </si>
  <si>
    <t>Digital Marketing</t>
  </si>
  <si>
    <t>https://www.overdrive.com/media/591436/digital-marketing</t>
  </si>
  <si>
    <t>Design For Kids</t>
  </si>
  <si>
    <t>https://www.overdrive.com/media/1872614/design-for-kids</t>
  </si>
  <si>
    <t>Get Rich Blogging</t>
  </si>
  <si>
    <t>https://www.overdrive.com/media/1269013/get-rich-blogging</t>
  </si>
  <si>
    <t>The Secret History of Social...</t>
  </si>
  <si>
    <t>https://www.overdrive.com/media/1056078/the-secret-history-of-social-networking</t>
  </si>
  <si>
    <t>Python Data Science Essentials</t>
  </si>
  <si>
    <t>https://www.overdrive.com/media/2204526/python-data-science-essentials</t>
  </si>
  <si>
    <t>Building Robots with LEGO...</t>
  </si>
  <si>
    <t>https://www.overdrive.com/media/243119/building-robots-with-lego-mindstorms-nxt</t>
  </si>
  <si>
    <t>Gray Hat Hacking the Ethical...</t>
  </si>
  <si>
    <t>https://www.overdrive.com/media/2056100/gray-hat-hacking-the-ethical-hackers-handbook</t>
  </si>
  <si>
    <t>Designing for Behavior Change</t>
  </si>
  <si>
    <t>https://www.overdrive.com/media/1470610/designing-for-behavior-change</t>
  </si>
  <si>
    <t>https://www.overdrive.com/media/1416811/ccna-routing-and-switching-study-guide</t>
  </si>
  <si>
    <t>Winners Dream</t>
  </si>
  <si>
    <t>https://www.overdrive.com/media/1759831/winners-dream</t>
  </si>
  <si>
    <t>https://www.overdrive.com/media/1005563/programming-android</t>
  </si>
  <si>
    <t>https://www.overdrive.com/media/265504/teach-yourself-visually-windows-7</t>
  </si>
  <si>
    <t>Exploring iPad 2 For Dummies</t>
  </si>
  <si>
    <t>https://www.overdrive.com/media/661980/exploring-ipad-2-for-dummies</t>
  </si>
  <si>
    <t>Computer Security Basics</t>
  </si>
  <si>
    <t>https://www.overdrive.com/media/1005172/computer-security-basics</t>
  </si>
  <si>
    <t>Excel for Accountants</t>
  </si>
  <si>
    <t>https://www.overdrive.com/media/216968/excel-for-accountants</t>
  </si>
  <si>
    <t>Computer Viruses For Dummies</t>
  </si>
  <si>
    <t>https://www.overdrive.com/media/59747/computer-viruses-for-dummies</t>
  </si>
  <si>
    <t>Field Guide to Hadoop</t>
  </si>
  <si>
    <t>https://www.overdrive.com/media/2146063/field-guide-to-hadoop</t>
  </si>
  <si>
    <t>Working with Static Sites</t>
  </si>
  <si>
    <t>https://www.overdrive.com/media/3209045/working-with-static-sites</t>
  </si>
  <si>
    <t>Modular Programming with Python</t>
  </si>
  <si>
    <t>https://www.overdrive.com/media/2756519/modular-programming-with-python</t>
  </si>
  <si>
    <t>Docker Cookbook</t>
  </si>
  <si>
    <t>https://www.overdrive.com/media/2606973/docker-cookbook</t>
  </si>
  <si>
    <t>Managing &amp; Using MySQL</t>
  </si>
  <si>
    <t>https://www.overdrive.com/media/1005437/managing-using-mysql</t>
  </si>
  <si>
    <t>TensorFlow Machine Learning...</t>
  </si>
  <si>
    <t>https://www.overdrive.com/media/3198159/tensorflow-machine-learning-cookbook</t>
  </si>
  <si>
    <t>3D Animation Essentials</t>
  </si>
  <si>
    <t>https://www.overdrive.com/media/779954/3d-animation-essentials</t>
  </si>
  <si>
    <t>https://www.overdrive.com/media/1264999/teach-yourself-visually-access-2013</t>
  </si>
  <si>
    <t>Head First PHP &amp; MySQL</t>
  </si>
  <si>
    <t>https://www.overdrive.com/media/596067/head-first-php-mysql</t>
  </si>
  <si>
    <t>Web Design in Easy Steps</t>
  </si>
  <si>
    <t>https://www.overdrive.com/media/654372/web-design-in-easy-steps</t>
  </si>
  <si>
    <t>https://www.overdrive.com/media/982932/ipad-for-the-older-and-wiser</t>
  </si>
  <si>
    <t>Linux Pocket Guide</t>
  </si>
  <si>
    <t>https://www.overdrive.com/media/2760065/linux-pocket-guide</t>
  </si>
  <si>
    <t>1001 Incredible Things to Do...</t>
  </si>
  <si>
    <t>https://www.overdrive.com/media/272034/1001-incredible-things-to-do-on-the-internet</t>
  </si>
  <si>
    <t>3D Printing Designs: Fun and...</t>
  </si>
  <si>
    <t>https://www.overdrive.com/media/2838823/3d-printing-designs-fun-and-functional-projects</t>
  </si>
  <si>
    <t>SharePoint 2010 at Work</t>
  </si>
  <si>
    <t>https://www.overdrive.com/media/1005623/sharepoint-2010-at-work</t>
  </si>
  <si>
    <t>iPhone for Seniors for Dummies</t>
  </si>
  <si>
    <t>https://www.overdrive.com/media/2476755/iphone-for-seniors-for-dummies</t>
  </si>
  <si>
    <t>Google Analytics 2.0</t>
  </si>
  <si>
    <t>https://www.overdrive.com/media/145692/google-analytics-2-0</t>
  </si>
  <si>
    <t>MySQL Cookbook</t>
  </si>
  <si>
    <t>https://www.overdrive.com/media/1897311/mysql-cookbook</t>
  </si>
  <si>
    <t>Quantum Computing</t>
  </si>
  <si>
    <t>https://www.overdrive.com/media/962457/quantum-computing</t>
  </si>
  <si>
    <t>iPhoto</t>
  </si>
  <si>
    <t>https://www.overdrive.com/media/1745293/iphoto</t>
  </si>
  <si>
    <t>https://www.overdrive.com/media/1149899/cissp-all-in-one-exam-guide</t>
  </si>
  <si>
    <t>Angular 2 Cookbook</t>
  </si>
  <si>
    <t>https://www.overdrive.com/media/3157349/angular-2-cookbook</t>
  </si>
  <si>
    <t>AutoCAD For Dummies</t>
  </si>
  <si>
    <t>https://www.overdrive.com/media/2715639/autocad-for-dummies</t>
  </si>
  <si>
    <t>42 Rules for a Web Presence...</t>
  </si>
  <si>
    <t>https://www.overdrive.com/media/637555/42-rules-for-a-web-presence-that-wins</t>
  </si>
  <si>
    <t>Java eLearning Kit For Dummies</t>
  </si>
  <si>
    <t>https://www.overdrive.com/media/1677403/java-elearning-kit-for-dummies</t>
  </si>
  <si>
    <t>Mastering Algorithms with C</t>
  </si>
  <si>
    <t>https://www.overdrive.com/media/596307/mastering-algorithms-with-c</t>
  </si>
  <si>
    <t>https://www.overdrive.com/media/2256582/excel-macros-for-dummies</t>
  </si>
  <si>
    <t>Cryptography Engineering</t>
  </si>
  <si>
    <t>https://www.overdrive.com/media/661681/cryptography-engineering</t>
  </si>
  <si>
    <t>CISSP Practice Exams</t>
  </si>
  <si>
    <t>https://www.overdrive.com/media/2109351/cissp-practice-exams</t>
  </si>
  <si>
    <t>iPhone 4S Portable Genius</t>
  </si>
  <si>
    <t>https://www.overdrive.com/media/670085/iphone-4s-portable-genius</t>
  </si>
  <si>
    <t>Facebook Application...</t>
  </si>
  <si>
    <t>https://www.overdrive.com/media/661990/facebook-application-development-for-dummies</t>
  </si>
  <si>
    <t>InDesign CS4 For Dummies®</t>
  </si>
  <si>
    <t>https://www.overdrive.com/media/214369/indesign-cs4-for-dummies174</t>
  </si>
  <si>
    <t>Building iPhone and iPad...</t>
  </si>
  <si>
    <t>https://www.overdrive.com/media/1409206/building-iphone-and-ipad-electronic-projects</t>
  </si>
  <si>
    <t>Getting a Web Development Job...</t>
  </si>
  <si>
    <t>https://www.overdrive.com/media/2071249/getting-a-web-development-job-for-dummies</t>
  </si>
  <si>
    <t>Data Modeling</t>
  </si>
  <si>
    <t>https://www.overdrive.com/media/522147/data-modeling</t>
  </si>
  <si>
    <t>Learning Java</t>
  </si>
  <si>
    <t>https://www.overdrive.com/media/1337236/learning-java</t>
  </si>
  <si>
    <t>HTML &amp; XHTML</t>
  </si>
  <si>
    <t>https://www.overdrive.com/media/596091/html-xhtml</t>
  </si>
  <si>
    <t>Beyond Java</t>
  </si>
  <si>
    <t>https://www.overdrive.com/media/595827/beyond-java</t>
  </si>
  <si>
    <t>IT Project Management</t>
  </si>
  <si>
    <t>https://www.overdrive.com/media/1473698/it-project-management</t>
  </si>
  <si>
    <t>Learning Tableau 10</t>
  </si>
  <si>
    <t>https://www.overdrive.com/media/3001881/learning-tableau-10</t>
  </si>
  <si>
    <t>HTML5 24-Hour Trainer</t>
  </si>
  <si>
    <t>https://www.overdrive.com/media/662481/html5-24-hour-trainer</t>
  </si>
  <si>
    <t>Steps to Opening a Successful...</t>
  </si>
  <si>
    <t>https://www.overdrive.com/media/601530/steps-to-opening-a-successful-web-store</t>
  </si>
  <si>
    <t>PRINCE2 Agile An...</t>
  </si>
  <si>
    <t>https://www.overdrive.com/media/2715296/prince2-agile-an-implementation-pocket-guide</t>
  </si>
  <si>
    <t>https://www.overdrive.com/media/1005369/ipad</t>
  </si>
  <si>
    <t>CCNA Certification All-In-One...</t>
  </si>
  <si>
    <t>https://www.overdrive.com/media/339009/ccna-certification-all-in-one-for-dummies</t>
  </si>
  <si>
    <t>https://www.overdrive.com/media/209428/programming-interviews-exposed</t>
  </si>
  <si>
    <t>Head First iPhone and iPad...</t>
  </si>
  <si>
    <t>https://www.overdrive.com/media/1514226/head-first-iphone-and-ipad-development</t>
  </si>
  <si>
    <t>Mac OS X Lion For Dummies</t>
  </si>
  <si>
    <t>https://www.overdrive.com/media/662783/mac-os-x-lion-for-dummies</t>
  </si>
  <si>
    <t>https://www.overdrive.com/media/668419/teach-yourself-visually-iphone-4s</t>
  </si>
  <si>
    <t>https://www.overdrive.com/media/531748/ipad-all-in-one-for-dummies</t>
  </si>
  <si>
    <t>The 7 Essential Steps to...</t>
  </si>
  <si>
    <t>https://www.overdrive.com/media/107687/the-7-essential-steps-to-successful-ebay-marketing</t>
  </si>
  <si>
    <t>https://www.overdrive.com/media/661254/blender-for-dummies</t>
  </si>
  <si>
    <t>Version Control with Git</t>
  </si>
  <si>
    <t>https://www.overdrive.com/media/1029187/version-control-with-git</t>
  </si>
  <si>
    <t>Google Hacks</t>
  </si>
  <si>
    <t>https://www.overdrive.com/media/596033/google-hacks</t>
  </si>
  <si>
    <t>Drupal for Designers</t>
  </si>
  <si>
    <t>https://www.overdrive.com/media/1005226/drupal-for-designers</t>
  </si>
  <si>
    <t>C#</t>
  </si>
  <si>
    <t>https://www.overdrive.com/media/2049675/c</t>
  </si>
  <si>
    <t>https://www.overdrive.com/media/662480/html5</t>
  </si>
  <si>
    <t>Excel VBA 24-Hour Trainer</t>
  </si>
  <si>
    <t>https://www.overdrive.com/media/1546650/excel-vba-24-hour-trainer</t>
  </si>
  <si>
    <t>JavaScript and HTML5 Now</t>
  </si>
  <si>
    <t>https://www.overdrive.com/media/1005377/javascript-and-html5-now</t>
  </si>
  <si>
    <t>https://www.overdrive.com/media/175855/teach-yourself-visually-computers</t>
  </si>
  <si>
    <t>Introduction to Computers</t>
  </si>
  <si>
    <t>https://www.overdrive.com/media/1068332/introduction-to-computers</t>
  </si>
  <si>
    <t>The Software Paradox</t>
  </si>
  <si>
    <t>https://www.overdrive.com/media/2299597/the-software-paradox</t>
  </si>
  <si>
    <t>Learning Ruby</t>
  </si>
  <si>
    <t>https://www.overdrive.com/media/596247/learning-ruby</t>
  </si>
  <si>
    <t>Podcasting for Dummies</t>
  </si>
  <si>
    <t>https://www.overdrive.com/media/82556/podcasting-for-dummies</t>
  </si>
  <si>
    <t>https://www.overdrive.com/media/1322492/the-designers-web-handbook</t>
  </si>
  <si>
    <t>Code Craft</t>
  </si>
  <si>
    <t>https://www.overdrive.com/media/2962738/code-craft</t>
  </si>
  <si>
    <t>Salesforce.com Customization...</t>
  </si>
  <si>
    <t>https://www.overdrive.com/media/2108673/salesforce-com-customization-handbook</t>
  </si>
  <si>
    <t>The Technological Singularity</t>
  </si>
  <si>
    <t>https://www.overdrive.com/media/2323120/the-technological-singularity</t>
  </si>
  <si>
    <t>Beginning Microsoft SQL...</t>
  </si>
  <si>
    <t>https://www.overdrive.com/media/888074/beginning-microsoft-sql-server-2012-programming</t>
  </si>
  <si>
    <t>Raspberry Pi Hardware Projects 2</t>
  </si>
  <si>
    <t>https://www.overdrive.com/media/1440972/raspberry-pi-hardware-projects-2</t>
  </si>
  <si>
    <t>C For Dummies</t>
  </si>
  <si>
    <t>https://www.overdrive.com/media/55096/c-for-dummies</t>
  </si>
  <si>
    <t>Essential SharePoint</t>
  </si>
  <si>
    <t>https://www.overdrive.com/media/595960/essential-sharepoint</t>
  </si>
  <si>
    <t>Swift For Dummies</t>
  </si>
  <si>
    <t>https://www.overdrive.com/media/2257343/swift-for-dummies</t>
  </si>
  <si>
    <t>Skylanders Book of Elements</t>
  </si>
  <si>
    <t>https://www.overdrive.com/media/1056173/skylanders-book-of-elements</t>
  </si>
  <si>
    <t>Photoshop CS5</t>
  </si>
  <si>
    <t>https://www.overdrive.com/media/596569/photoshop-cs5</t>
  </si>
  <si>
    <t>https://www.overdrive.com/media/584828/the-complete-idiots-guide-to-creating-a-social-network</t>
  </si>
  <si>
    <t>https://www.overdrive.com/media/353057/starting-an-online-business-for-dummies</t>
  </si>
  <si>
    <t>Beautiful Visualization</t>
  </si>
  <si>
    <t>https://www.overdrive.com/media/595820/beautiful-visualization</t>
  </si>
  <si>
    <t>The Identity Theft Protection...</t>
  </si>
  <si>
    <t>https://www.overdrive.com/media/2229442/the-identity-theft-protection-guide</t>
  </si>
  <si>
    <t>Windows 8 Application...</t>
  </si>
  <si>
    <t>https://www.overdrive.com/media/1141069/windows-8-application-development-with-html5-for-dummies</t>
  </si>
  <si>
    <t>Data Migration with SAP</t>
  </si>
  <si>
    <t>https://www.overdrive.com/media/3058176/data-migration-with-sap</t>
  </si>
  <si>
    <t>Cybercrime</t>
  </si>
  <si>
    <t>https://www.overdrive.com/media/1343728/cybercrime</t>
  </si>
  <si>
    <t>https://www.overdrive.com/media/1689886/surface-for-dummies</t>
  </si>
  <si>
    <t>OS X Yosemite</t>
  </si>
  <si>
    <t>https://www.overdrive.com/media/2071595/os-x-yosemite</t>
  </si>
  <si>
    <t>Salesforce.com For Dummies</t>
  </si>
  <si>
    <t>https://www.overdrive.com/media/665680/salesforce-com-for-dummies</t>
  </si>
  <si>
    <t>Marketing in the Moment</t>
  </si>
  <si>
    <t>https://www.overdrive.com/media/352073/marketing-in-the-moment</t>
  </si>
  <si>
    <t>Programming Hive</t>
  </si>
  <si>
    <t>https://www.overdrive.com/media/1079448/programming-hive</t>
  </si>
  <si>
    <t>Hacking ExposedTM Windows®</t>
  </si>
  <si>
    <t>https://www.overdrive.com/media/160225/hacking-exposedsuptm-sup-windows174</t>
  </si>
  <si>
    <t>Mind Amplifier</t>
  </si>
  <si>
    <t>https://www.overdrive.com/media/1233602/mind-amplifier</t>
  </si>
  <si>
    <t>R Packages</t>
  </si>
  <si>
    <t>https://www.overdrive.com/media/2175222/r-packages</t>
  </si>
  <si>
    <t>Hacking ExposedTM</t>
  </si>
  <si>
    <t>https://www.overdrive.com/media/226348/hacking-exposedsuptm-sup</t>
  </si>
  <si>
    <t>Digital SLR Cameras and...</t>
  </si>
  <si>
    <t>https://www.overdrive.com/media/167524/digital-slr-cameras-and-photography-for-dummies</t>
  </si>
  <si>
    <t>Coding With Blockly</t>
  </si>
  <si>
    <t>https://www.overdrive.com/media/2877854/coding-with-blockly</t>
  </si>
  <si>
    <t>Linux For Dummies Quick...</t>
  </si>
  <si>
    <t>https://www.overdrive.com/media/662751/linux-for-dummies-quick-reference</t>
  </si>
  <si>
    <t>iPad and iPhone For Musicians...</t>
  </si>
  <si>
    <t>https://www.overdrive.com/media/2154251/ipad-and-iphone-for-musicians-for-dummies</t>
  </si>
  <si>
    <t>Teach Yourself VISUALLY Facebook</t>
  </si>
  <si>
    <t>https://www.overdrive.com/media/1078580/teach-yourself-visually-facebook</t>
  </si>
  <si>
    <t>iPad at Work For Dummies</t>
  </si>
  <si>
    <t>https://www.overdrive.com/media/2136160/ipad-at-work-for-dummies</t>
  </si>
  <si>
    <t>Configuring SAP Plant...</t>
  </si>
  <si>
    <t>https://www.overdrive.com/media/3058170/configuring-sap-plant-maintenance</t>
  </si>
  <si>
    <t>White Space Is Not Your Enemy</t>
  </si>
  <si>
    <t>https://www.overdrive.com/media/356656/white-space-is-not-your-enemy</t>
  </si>
  <si>
    <t>https://www.overdrive.com/media/1434061/mining-the-social-web</t>
  </si>
  <si>
    <t>Python Data Science Cookbook</t>
  </si>
  <si>
    <t>https://www.overdrive.com/media/2506813/python-data-science-cookbook</t>
  </si>
  <si>
    <t>https://www.overdrive.com/media/1689262/imac-for-dummies</t>
  </si>
  <si>
    <t>CompTIA IT Fundamentals Study...</t>
  </si>
  <si>
    <t>https://www.overdrive.com/media/2595974/comptia-it-fundamentals-study-guide</t>
  </si>
  <si>
    <t>Absolute Beginner's Guide to...</t>
  </si>
  <si>
    <t>https://www.overdrive.com/media/146606/absolute-beginners-guide-to-computer-basics</t>
  </si>
  <si>
    <t>Head First Data Analysis</t>
  </si>
  <si>
    <t>https://www.overdrive.com/media/596055/head-first-data-analysis</t>
  </si>
  <si>
    <t>https://www.overdrive.com/media/518092/html5</t>
  </si>
  <si>
    <t>Steal This Computer Book 4.0</t>
  </si>
  <si>
    <t>https://www.overdrive.com/media/1475464/steal-this-computer-book-4-0</t>
  </si>
  <si>
    <t>https://www.overdrive.com/media/2478860/mike-meyers-comptia-network-certification-passport-exam-n10-006</t>
  </si>
  <si>
    <t>https://www.overdrive.com/media/595893/css</t>
  </si>
  <si>
    <t>Head First jQuery</t>
  </si>
  <si>
    <t>https://www.overdrive.com/media/1005324/head-first-jquery</t>
  </si>
  <si>
    <t>Mom Blogging For Dummies</t>
  </si>
  <si>
    <t>https://www.overdrive.com/media/662971/mom-blogging-for-dummies</t>
  </si>
  <si>
    <t>Guía de estrategias para...</t>
  </si>
  <si>
    <t>https://www.overdrive.com/media/3044439/guia-de-estrategias-para-minecrafters</t>
  </si>
  <si>
    <t>Microsoft SQL Server 2008 For...</t>
  </si>
  <si>
    <t>https://www.overdrive.com/media/214397/microsoft-sql-server-2008-for-dummies</t>
  </si>
  <si>
    <t>https://www.overdrive.com/media/171355/ccna-cisco-certified-network-associate-study-guide-exam-640-802</t>
  </si>
  <si>
    <t>Ultimate Guide to Twitter for...</t>
  </si>
  <si>
    <t>https://www.overdrive.com/media/1275491/ultimate-guide-to-twitter-for-business</t>
  </si>
  <si>
    <t>Ajax</t>
  </si>
  <si>
    <t>https://www.overdrive.com/media/595780/ajax</t>
  </si>
  <si>
    <t>Crash Override</t>
  </si>
  <si>
    <t>https://www.overdrive.com/media/3091194/crash-override</t>
  </si>
  <si>
    <t>Excel 2010 Just the Steps For...</t>
  </si>
  <si>
    <t>https://www.overdrive.com/media/336653/excel-2010-just-the-steps-for-dummies</t>
  </si>
  <si>
    <t>Take Control of Your Digital...</t>
  </si>
  <si>
    <t>https://www.overdrive.com/media/3172463/take-control-of-your-digital-legacy</t>
  </si>
  <si>
    <t>Adobe Creative Suite...</t>
  </si>
  <si>
    <t>https://www.overdrive.com/media/54743/adobe-creative-suite-all-in-one-desk-reference-for-dummies</t>
  </si>
  <si>
    <t>iPhoto '11</t>
  </si>
  <si>
    <t>https://www.overdrive.com/media/595498/iphoto-11</t>
  </si>
  <si>
    <t>https://www.overdrive.com/media/676628/computer</t>
  </si>
  <si>
    <t>Professional Website Performance</t>
  </si>
  <si>
    <t>https://www.overdrive.com/media/1175015/professional-website-performance</t>
  </si>
  <si>
    <t>Photoshop CS</t>
  </si>
  <si>
    <t>https://www.overdrive.com/media/115241/photoshop-cs</t>
  </si>
  <si>
    <t>Robot Builder's Cookbook</t>
  </si>
  <si>
    <t>https://www.overdrive.com/media/243369/robot-builders-cookbook</t>
  </si>
  <si>
    <t>Mobile Development with C#</t>
  </si>
  <si>
    <t>https://www.overdrive.com/media/1005476/mobile-development-with-c</t>
  </si>
  <si>
    <t>https://www.overdrive.com/media/82542/digital-slr-cameras-and-photography-for-dummies</t>
  </si>
  <si>
    <t>OS X Yosemite All-in-One For...</t>
  </si>
  <si>
    <t>https://www.overdrive.com/media/2023657/os-x-yosemite-all-in-one-for-dummies</t>
  </si>
  <si>
    <t>Learning SQL</t>
  </si>
  <si>
    <t>https://www.overdrive.com/media/596249/learning-sql</t>
  </si>
  <si>
    <t>iOS 9 Programming...</t>
  </si>
  <si>
    <t>https://www.overdrive.com/media/2412545/ios-9-programming-fundamentals-with-swift</t>
  </si>
  <si>
    <t>CCNA Data Center--Introducing...</t>
  </si>
  <si>
    <t>https://www.overdrive.com/media/1341541/ccna-data-center-introducing-cisco-data-center-networking-study-guide</t>
  </si>
  <si>
    <t>How to Do (Just About)...</t>
  </si>
  <si>
    <t>https://www.overdrive.com/media/2246026/how-to-do-just-about-anything-on-the-internet</t>
  </si>
  <si>
    <t>Android Hacker's Handbook</t>
  </si>
  <si>
    <t>https://www.overdrive.com/media/1677275/android-hackers-handbook</t>
  </si>
  <si>
    <t>C# 7 and .NET Core Cookbook</t>
  </si>
  <si>
    <t>https://www.overdrive.com/media/3285347/c-7-and-net-core-cookbook</t>
  </si>
  <si>
    <t>Mastering Web Application...</t>
  </si>
  <si>
    <t>https://www.overdrive.com/media/2135159/mastering-web-application-development-with-angularjs</t>
  </si>
  <si>
    <t>https://www.overdrive.com/media/1517522/teach-yourself-visually-macbook-air</t>
  </si>
  <si>
    <t>Visual Intelligence</t>
  </si>
  <si>
    <t>https://www.overdrive.com/media/1285888/visual-intelligence</t>
  </si>
  <si>
    <t>Java Phrasebook</t>
  </si>
  <si>
    <t>https://www.overdrive.com/media/141513/java-phrasebook</t>
  </si>
  <si>
    <t>Enterprise Web Development</t>
  </si>
  <si>
    <t>https://www.overdrive.com/media/1815154/enterprise-web-development</t>
  </si>
  <si>
    <t>Amazon Echo Manual Guide</t>
  </si>
  <si>
    <t>https://www.overdrive.com/media/2480232/amazon-echo-manual-guide</t>
  </si>
  <si>
    <t>HTML5 eLearning Kit For Dummies</t>
  </si>
  <si>
    <t>https://www.overdrive.com/media/985066/html5-elearning-kit-for-dummies</t>
  </si>
  <si>
    <t>Creating an App</t>
  </si>
  <si>
    <t>https://www.overdrive.com/media/2121929/creating-an-app</t>
  </si>
  <si>
    <t>Digital Photography Bible</t>
  </si>
  <si>
    <t>https://www.overdrive.com/media/61612/digital-photography-bible</t>
  </si>
  <si>
    <t>Adobe Photoshop CS5 for...</t>
  </si>
  <si>
    <t>https://www.overdrive.com/media/526663/adobe-photoshop-cs5-for-photographers</t>
  </si>
  <si>
    <t>Objective-C Programming For...</t>
  </si>
  <si>
    <t>https://www.overdrive.com/media/1094052/objective-c-programming-for-dummies</t>
  </si>
  <si>
    <t>Learning Java Functional...</t>
  </si>
  <si>
    <t>https://www.overdrive.com/media/2506784/learning-java-functional-programming</t>
  </si>
  <si>
    <t>Head First Excel</t>
  </si>
  <si>
    <t>https://www.overdrive.com/media/596058/head-first-excel</t>
  </si>
  <si>
    <t>Microsoft Office Excel 2007...</t>
  </si>
  <si>
    <t>https://www.overdrive.com/media/175777/microsoft-office-excel-2007-formulas-functions-for-dummies</t>
  </si>
  <si>
    <t>The Book of GIMP</t>
  </si>
  <si>
    <t>https://www.overdrive.com/media/1475473/the-book-of-gimp</t>
  </si>
  <si>
    <t>How to Do Everything with Mac</t>
  </si>
  <si>
    <t>https://www.overdrive.com/media/160228/how-to-do-everything-with-mac</t>
  </si>
  <si>
    <t>HTML &amp; CSS</t>
  </si>
  <si>
    <t>https://www.overdrive.com/media/322989/html-css</t>
  </si>
  <si>
    <t>Social Media Playbook for...</t>
  </si>
  <si>
    <t>https://www.overdrive.com/media/562403/social-media-playbook-for-business</t>
  </si>
  <si>
    <t>Artificial Intelligence with...</t>
  </si>
  <si>
    <t>https://www.overdrive.com/media/3157350/artificial-intelligence-with-python</t>
  </si>
  <si>
    <t>CompTIA Network+ (N10-004)</t>
  </si>
  <si>
    <t>https://www.overdrive.com/media/320356/comptia-network-n10-004</t>
  </si>
  <si>
    <t>https://www.overdrive.com/media/333992/ipad-portable-genius</t>
  </si>
  <si>
    <t>Content Curation</t>
  </si>
  <si>
    <t>https://www.overdrive.com/media/2189142/content-curation</t>
  </si>
  <si>
    <t>Async in C# 5.0</t>
  </si>
  <si>
    <t>https://www.overdrive.com/media/1064683/async-in-c-5-0</t>
  </si>
  <si>
    <t>24小时学会电脑入门：中老年版</t>
  </si>
  <si>
    <t>https://www.overdrive.com/media/1758616/24%E5%B0%8F%E6%97%B6%E5%AD%A6%E4%BC%9A%E7%94%B5%E8%84%91%E5%85%A5%E9%97%A8%EF%BC%9A%E4%B8%AD%E8%80%81%E5%B9%B4%E7%89%88</t>
  </si>
  <si>
    <t>Mobile HTML5</t>
  </si>
  <si>
    <t>https://www.overdrive.com/media/1475708/mobile-html5</t>
  </si>
  <si>
    <t>Marketing and Social Media</t>
  </si>
  <si>
    <t>https://www.overdrive.com/media/1743852/marketing-and-social-media</t>
  </si>
  <si>
    <t>CISSP Practice Questions Exam...</t>
  </si>
  <si>
    <t>https://www.overdrive.com/media/75575/cissp-practice-questions-exam-cram-2</t>
  </si>
  <si>
    <t>https://www.overdrive.com/media/1679437/facebook-all-in-one-for-dummies</t>
  </si>
  <si>
    <t>Digital Design and Computer...</t>
  </si>
  <si>
    <t>https://www.overdrive.com/media/2193270/digital-design-and-computer-architecture</t>
  </si>
  <si>
    <t>https://www.overdrive.com/media/2135114/learning-python-design-patterns</t>
  </si>
  <si>
    <t>Shipping Greatness</t>
  </si>
  <si>
    <t>https://www.overdrive.com/media/1056255/shipping-greatness</t>
  </si>
  <si>
    <t>Real World SQL and PL/SQL</t>
  </si>
  <si>
    <t>https://www.overdrive.com/media/2936512/real-world-sql-and-pl-sql</t>
  </si>
  <si>
    <t>Designing Multi-Device...</t>
  </si>
  <si>
    <t>https://www.overdrive.com/media/1562872/designing-multi-device-experiences</t>
  </si>
  <si>
    <t>Effective Project Management</t>
  </si>
  <si>
    <t>https://www.overdrive.com/media/1517334/effective-project-management</t>
  </si>
  <si>
    <t>Linux Administration</t>
  </si>
  <si>
    <t>https://www.overdrive.com/media/2561275/linux-administration</t>
  </si>
  <si>
    <t>Concurrency in C# Cookbook</t>
  </si>
  <si>
    <t>https://www.overdrive.com/media/1745290/concurrency-in-c-cookbook</t>
  </si>
  <si>
    <t>Designing for Performance</t>
  </si>
  <si>
    <t>https://www.overdrive.com/media/2058796/designing-for-performance</t>
  </si>
  <si>
    <t>Grid Layout in CSS</t>
  </si>
  <si>
    <t>https://www.overdrive.com/media/2682583/grid-layout-in-css</t>
  </si>
  <si>
    <t>Computing for Seniors</t>
  </si>
  <si>
    <t>https://www.overdrive.com/media/569838/computing-for-seniors</t>
  </si>
  <si>
    <t>Bloggers Boot Camp</t>
  </si>
  <si>
    <t>https://www.overdrive.com/media/656471/bloggers-boot-camp</t>
  </si>
  <si>
    <t>Windows 8 Plain &amp; Simple</t>
  </si>
  <si>
    <t>https://www.overdrive.com/media/1079549/windows-8-plain-simple</t>
  </si>
  <si>
    <t>Beginning iPad Application...</t>
  </si>
  <si>
    <t>https://www.overdrive.com/media/342409/beginning-ipad-application-development</t>
  </si>
  <si>
    <t>https://www.overdrive.com/media/1552110/switching-to-the-mac</t>
  </si>
  <si>
    <t>iPod:  the Missing Manual</t>
  </si>
  <si>
    <t>https://www.overdrive.com/media/596152/ipod-the-missing-manual</t>
  </si>
  <si>
    <t>Data Warehousing For Dummies&amp;...</t>
  </si>
  <si>
    <t>https://www.overdrive.com/media/223370/data-warehousing-for-dummies174</t>
  </si>
  <si>
    <t>https://www.overdrive.com/media/1005544/php-mysql</t>
  </si>
  <si>
    <t>AutoCAD 2011 For Dummies</t>
  </si>
  <si>
    <t>https://www.overdrive.com/media/333958/autocad-2011-for-dummies</t>
  </si>
  <si>
    <t>QuickBooks 2016 All-in-One...</t>
  </si>
  <si>
    <t>https://www.overdrive.com/media/2257188/quickbooks-2016-all-in-one-for-dummies</t>
  </si>
  <si>
    <t>Testing in Scrum</t>
  </si>
  <si>
    <t>https://www.overdrive.com/media/1680536/testing-in-scrum</t>
  </si>
  <si>
    <t>Data Insights</t>
  </si>
  <si>
    <t>https://www.overdrive.com/media/1084978/data-insights</t>
  </si>
  <si>
    <t>https://www.overdrive.com/media/2755257/cloud-computing</t>
  </si>
  <si>
    <t>Microsoft® Manual of...</t>
  </si>
  <si>
    <t>https://www.overdrive.com/media/596359/microsoft174-manual-of-style-for-technical-publications</t>
  </si>
  <si>
    <t>Wireless Network...</t>
  </si>
  <si>
    <t>https://www.overdrive.com/media/450865/wireless-network-administration-a-beginners-guide</t>
  </si>
  <si>
    <t>MCSA Windows Server 2012...</t>
  </si>
  <si>
    <t>https://www.overdrive.com/media/1341669/mcsa-windows-server-2012-complete-study-guide</t>
  </si>
  <si>
    <t>Excel® 2007 Macros Made...</t>
  </si>
  <si>
    <t>https://www.overdrive.com/media/205532/excel174-2007-macros-made-easy</t>
  </si>
  <si>
    <t>CompTIA ® Linux+...</t>
  </si>
  <si>
    <t>https://www.overdrive.com/media/160244/comptia-174-linux-certification-study-guide</t>
  </si>
  <si>
    <t>Web Developer's Reference Guide</t>
  </si>
  <si>
    <t>https://www.overdrive.com/media/2684367/web-developers-reference-guide</t>
  </si>
  <si>
    <t>Mastering Cloud Computing</t>
  </si>
  <si>
    <t>https://www.overdrive.com/media/1290758/mastering-cloud-computing</t>
  </si>
  <si>
    <t>Teaching with the Tools Kids...</t>
  </si>
  <si>
    <t>https://www.overdrive.com/media/1430378/teaching-with-the-tools-kids-really-use</t>
  </si>
  <si>
    <t>Minecraft. Chistes para...</t>
  </si>
  <si>
    <t>https://www.overdrive.com/media/2715201/minecraft-chistes-para-minecrafters</t>
  </si>
  <si>
    <t>Wicked Cool Shell Scripts</t>
  </si>
  <si>
    <t>https://www.overdrive.com/media/3121909/wicked-cool-shell-scripts</t>
  </si>
  <si>
    <t>Teach Yourself VISUALLY macOS...</t>
  </si>
  <si>
    <t>https://www.overdrive.com/media/3116412/teach-yourself-visually-macos-sierra</t>
  </si>
  <si>
    <t>Tumblr For Dummies</t>
  </si>
  <si>
    <t>https://www.overdrive.com/media/899017/tumblr-for-dummies</t>
  </si>
  <si>
    <t>OS X Mountain Lion For Dummies</t>
  </si>
  <si>
    <t>https://www.overdrive.com/media/1013536/os-x-mountain-lion-for-dummies</t>
  </si>
  <si>
    <t>AARP Tablets</t>
  </si>
  <si>
    <t>https://www.overdrive.com/media/870682/aarp-tablets</t>
  </si>
  <si>
    <t>Business Intelligence For...</t>
  </si>
  <si>
    <t>https://www.overdrive.com/media/535243/business-intelligence-for-dummies</t>
  </si>
  <si>
    <t>https://www.overdrive.com/media/1005317/head-first-design-patterns</t>
  </si>
  <si>
    <t>Databases DeMYSTiFieD</t>
  </si>
  <si>
    <t>https://www.overdrive.com/media/505049/databases-demystified</t>
  </si>
  <si>
    <t>Build Your Own App for Fun...</t>
  </si>
  <si>
    <t>https://www.overdrive.com/media/1142436/build-your-own-app-for-fun-and-profit</t>
  </si>
  <si>
    <t>Improving the User Experience...</t>
  </si>
  <si>
    <t>https://www.overdrive.com/media/2169748/improving-the-user-experience-through-practical-data-analytics</t>
  </si>
  <si>
    <t>Eloquent JavaScript</t>
  </si>
  <si>
    <t>https://www.overdrive.com/media/1475440/eloquent-javascript</t>
  </si>
  <si>
    <t>Oracle PL/SQL Programming</t>
  </si>
  <si>
    <t>https://www.overdrive.com/media/1542011/oracle-pl-sql-programming</t>
  </si>
  <si>
    <t>Windows Internals, Part 2</t>
  </si>
  <si>
    <t>https://www.overdrive.com/media/1064705/windows-internals-part-2</t>
  </si>
  <si>
    <t>Photoshop Elements 11 For...</t>
  </si>
  <si>
    <t>https://www.overdrive.com/media/1064495/photoshop-elements-11-for-dummies</t>
  </si>
  <si>
    <t>Build an HTML5 Game</t>
  </si>
  <si>
    <t>https://www.overdrive.com/media/2199632/build-an-html5-game</t>
  </si>
  <si>
    <t>Microsoft® Office...</t>
  </si>
  <si>
    <t>https://www.overdrive.com/media/596391/microsoft174-office-professional-2010-step-by-step</t>
  </si>
  <si>
    <t>Learning Microsoft Azure</t>
  </si>
  <si>
    <t>https://www.overdrive.com/media/2108431/learning-microsoft-azure</t>
  </si>
  <si>
    <t>Developing Analytic Talent</t>
  </si>
  <si>
    <t>https://www.overdrive.com/media/1677387/developing-analytic-talent</t>
  </si>
  <si>
    <t>Beginning Visual Basic 2015</t>
  </si>
  <si>
    <t>https://www.overdrive.com/media/2256261/beginning-visual-basic-2015</t>
  </si>
  <si>
    <t>What's New in Windows 8.1 For...</t>
  </si>
  <si>
    <t>https://www.overdrive.com/media/1485988/whats-new-in-windows-8-1-for-dummies</t>
  </si>
  <si>
    <t>Computadoras para todos,...</t>
  </si>
  <si>
    <t>https://www.overdrive.com/media/480031/computadoras-para-todos-cuarta-edicion</t>
  </si>
  <si>
    <t>https://www.overdrive.com/media/534511/java</t>
  </si>
  <si>
    <t>Mastering Responsive Web...</t>
  </si>
  <si>
    <t>https://www.overdrive.com/media/2382060/mastering-responsive-web-design-with-html5-and-css3</t>
  </si>
  <si>
    <t>Beginning Windows 8...</t>
  </si>
  <si>
    <t>https://www.overdrive.com/media/1064458/beginning-windows-8-application-development</t>
  </si>
  <si>
    <t>Android Developer Tools...</t>
  </si>
  <si>
    <t>https://www.overdrive.com/media/1383721/android-developer-tools-essentials</t>
  </si>
  <si>
    <t>Three Weeks to eBay...</t>
  </si>
  <si>
    <t>https://www.overdrive.com/media/266948/three-weeks-to-ebay-profits174-revised-edition</t>
  </si>
  <si>
    <t>DIY Coffee</t>
  </si>
  <si>
    <t>https://www.overdrive.com/media/1005217/diy-coffee</t>
  </si>
  <si>
    <t>https://www.overdrive.com/media/61647/networking-for-dummies</t>
  </si>
  <si>
    <t>Web Application Security</t>
  </si>
  <si>
    <t>https://www.overdrive.com/media/681273/web-application-security</t>
  </si>
  <si>
    <t>Degunking Windows 7</t>
  </si>
  <si>
    <t>https://www.overdrive.com/media/550586/degunking-windows-7</t>
  </si>
  <si>
    <t>Integrating SuccessFactors...</t>
  </si>
  <si>
    <t>https://www.overdrive.com/media/3058213/integrating-successfactors-with-sap</t>
  </si>
  <si>
    <t>https://www.overdrive.com/media/2256854/laptops-for-seniors-for-dummies</t>
  </si>
  <si>
    <t>An Adobe Illustrator Guide to...</t>
  </si>
  <si>
    <t>https://www.overdrive.com/media/54793/an-adobe-illustrator-guide-to-type-effects-and-logo-building</t>
  </si>
  <si>
    <t>SharePoint 2016 For Dummies</t>
  </si>
  <si>
    <t>https://www.overdrive.com/media/2637369/sharepoint-2016-for-dummies</t>
  </si>
  <si>
    <t>Caring for Your Bicycle</t>
  </si>
  <si>
    <t>https://www.overdrive.com/media/1332115/caring-for-your-bicycle</t>
  </si>
  <si>
    <t>Microsoft Business...</t>
  </si>
  <si>
    <t>https://www.overdrive.com/media/1689333/microsoft-business-intelligence-tools-for-excel-analysts</t>
  </si>
  <si>
    <t>Hacking ExposedTM Computer Forensics</t>
  </si>
  <si>
    <t>https://www.overdrive.com/media/273835/hacking-exposedsuptm-sup-computer-forensics</t>
  </si>
  <si>
    <t>https://www.overdrive.com/media/517997/cissp-study-guide</t>
  </si>
  <si>
    <t>Data Crush</t>
  </si>
  <si>
    <t>https://www.overdrive.com/media/1517089/data-crush</t>
  </si>
  <si>
    <t>Rogue Archives</t>
  </si>
  <si>
    <t>https://www.overdrive.com/media/2995503/rogue-archives</t>
  </si>
  <si>
    <t>https://www.overdrive.com/media/3279592/wordpress-for-dummies</t>
  </si>
  <si>
    <t>Power Play</t>
  </si>
  <si>
    <t>https://www.overdrive.com/media/2841751/power-play</t>
  </si>
  <si>
    <t>https://www.overdrive.com/media/1984114/iphone-portable-genius</t>
  </si>
  <si>
    <t>https://www.overdrive.com/media/256234/iphone-application-development-for-dummies</t>
  </si>
  <si>
    <t>Raspberry Pi and AVR Projects</t>
  </si>
  <si>
    <t>https://www.overdrive.com/media/2030959/raspberry-pi-and-avr-projects</t>
  </si>
  <si>
    <t>Microsoft SQL Server 2005 For...</t>
  </si>
  <si>
    <t>https://www.overdrive.com/media/90382/microsoft%C2%A0sql-server%C2%A02005-for-dummies</t>
  </si>
  <si>
    <t>Drupal 8 Development:...</t>
  </si>
  <si>
    <t>https://www.overdrive.com/media/2890043/drupal-8-development-beginners-guide</t>
  </si>
  <si>
    <t>https://www.overdrive.com/media/1005403/learning-web-design</t>
  </si>
  <si>
    <t>Getting Started with the Photon</t>
  </si>
  <si>
    <t>https://www.overdrive.com/media/2219729/getting-started-with-the-photon</t>
  </si>
  <si>
    <t>Twitter Power 2.0</t>
  </si>
  <si>
    <t>https://www.overdrive.com/media/335982/twitter-power-2-0</t>
  </si>
  <si>
    <t>Scenario-based e-Learning</t>
  </si>
  <si>
    <t>https://www.overdrive.com/media/1190228/scenario-based-e-learning</t>
  </si>
  <si>
    <t>Thinking in Promises</t>
  </si>
  <si>
    <t>https://www.overdrive.com/media/2259136/thinking-in-promises</t>
  </si>
  <si>
    <t>Learning Tableau</t>
  </si>
  <si>
    <t>https://www.overdrive.com/media/2200672/learning-tableau</t>
  </si>
  <si>
    <t>Windows 8 for the Older and...</t>
  </si>
  <si>
    <t>https://www.overdrive.com/media/1078880/windows-8-for-the-older-and-wiser</t>
  </si>
  <si>
    <t>Masterminds of Programming</t>
  </si>
  <si>
    <t>https://www.overdrive.com/media/596313/masterminds-of-programming</t>
  </si>
  <si>
    <t>Ransomware</t>
  </si>
  <si>
    <t>https://www.overdrive.com/media/3056999/ransomware</t>
  </si>
  <si>
    <t>https://www.overdrive.com/media/1077902/comptia-a-complete-review-guide</t>
  </si>
  <si>
    <t>Python Deep Learning</t>
  </si>
  <si>
    <t>https://www.overdrive.com/media/3285372/python-deep-learning</t>
  </si>
  <si>
    <t>https://www.overdrive.com/media/596243/learning-python</t>
  </si>
  <si>
    <t>C# Programming Cookbook</t>
  </si>
  <si>
    <t>https://www.overdrive.com/media/2908017/c-programming-cookbook</t>
  </si>
  <si>
    <t>Windows PowerShell 2 For Dummies</t>
  </si>
  <si>
    <t>https://www.overdrive.com/media/255387/windows-powershell-2-for-dummies</t>
  </si>
  <si>
    <t>CASP</t>
  </si>
  <si>
    <t>https://www.overdrive.com/media/779988/casp</t>
  </si>
  <si>
    <t>https://www.overdrive.com/media/307378/the-internet-for-dummies</t>
  </si>
  <si>
    <t>Rails</t>
  </si>
  <si>
    <t>https://www.overdrive.com/media/3040031/rails</t>
  </si>
  <si>
    <t>The Global Silicon Valley...</t>
  </si>
  <si>
    <t>https://www.overdrive.com/media/2596951/the-global-silicon-valley-handbook</t>
  </si>
  <si>
    <t>Windows 7 Tweaks</t>
  </si>
  <si>
    <t>https://www.overdrive.com/media/311099/windows-7-tweaks</t>
  </si>
  <si>
    <t>Web Sites Do-It-Yourself For...</t>
  </si>
  <si>
    <t>https://www.overdrive.com/media/175920/web-sites-do-it-yourself-for-dummies</t>
  </si>
  <si>
    <t>https://www.overdrive.com/media/661499/cissp</t>
  </si>
  <si>
    <t>Kickstarter For Dummies</t>
  </si>
  <si>
    <t>https://www.overdrive.com/media/1317397/kickstarter-for-dummies</t>
  </si>
  <si>
    <t>Windows 8.1 for Seniors...</t>
  </si>
  <si>
    <t>https://www.overdrive.com/media/1763069/windows-8-1-for-seniors-quicksteps</t>
  </si>
  <si>
    <t>Dragon NaturallySpeaking For...</t>
  </si>
  <si>
    <t>https://www.overdrive.com/media/1093904/dragon-naturallyspeaking-for-dummies</t>
  </si>
  <si>
    <t>Making a Living from Your...</t>
  </si>
  <si>
    <t>https://www.overdrive.com/media/141515/making-a-living-from-your-ebay-business</t>
  </si>
  <si>
    <t>Podcasting and Blogging with...</t>
  </si>
  <si>
    <t>https://www.overdrive.com/media/133884/podcasting-and-blogging-with-garageband-and-iweb</t>
  </si>
  <si>
    <t>Practical C++ Programming</t>
  </si>
  <si>
    <t>https://www.overdrive.com/media/596590/practical-c-programming</t>
  </si>
  <si>
    <t>Mastering Social Media Mining...</t>
  </si>
  <si>
    <t>https://www.overdrive.com/media/2908028/mastering-social-media-mining-with-python</t>
  </si>
  <si>
    <t>802.11 Wireless Networks</t>
  </si>
  <si>
    <t>https://www.overdrive.com/media/1005062/802-11-wireless-networks</t>
  </si>
  <si>
    <t>QuickBooks For Dummies</t>
  </si>
  <si>
    <t>https://www.overdrive.com/media/792566/quickbooks-for-dummies</t>
  </si>
  <si>
    <t>The Basics of Hacking and...</t>
  </si>
  <si>
    <t>https://www.overdrive.com/media/620596/the-basics-of-hacking-and-penetration-testing</t>
  </si>
  <si>
    <t>Send</t>
  </si>
  <si>
    <t>https://www.overdrive.com/media/158988/send</t>
  </si>
  <si>
    <t>WordPress 24-Hour Trainer</t>
  </si>
  <si>
    <t>https://www.overdrive.com/media/666881/wordpress-24-hour-trainer</t>
  </si>
  <si>
    <t>Expert Python Programming</t>
  </si>
  <si>
    <t>https://www.overdrive.com/media/2756509/expert-python-programming</t>
  </si>
  <si>
    <t>Java Performance</t>
  </si>
  <si>
    <t>https://www.overdrive.com/media/1680530/java-performance</t>
  </si>
  <si>
    <t>Network Security Through Data...</t>
  </si>
  <si>
    <t>https://www.overdrive.com/media/1556818/network-security-through-data-analysis</t>
  </si>
  <si>
    <t>Linux Bible</t>
  </si>
  <si>
    <t>https://www.overdrive.com/media/2256871/linux-bible</t>
  </si>
  <si>
    <t>Access XP</t>
  </si>
  <si>
    <t>https://www.overdrive.com/media/39300/access-xp</t>
  </si>
  <si>
    <t>The Microsoft® Office...</t>
  </si>
  <si>
    <t>https://www.overdrive.com/media/1029182/the-microsoft174-office-specialist-study-guide</t>
  </si>
  <si>
    <t>How Two Blizzards Unleashed...</t>
  </si>
  <si>
    <t>https://www.overdrive.com/media/2849582/how-two-blizzards-unleashed-diablo-and-forged-a-video-game-empire</t>
  </si>
  <si>
    <t>The Art of Readable Code</t>
  </si>
  <si>
    <t>https://www.overdrive.com/media/1005687/the-art-of-readable-code</t>
  </si>
  <si>
    <t>Moving to the Cloud</t>
  </si>
  <si>
    <t>https://www.overdrive.com/media/766636/moving-to-the-cloud</t>
  </si>
  <si>
    <t>Validating Product Ideas</t>
  </si>
  <si>
    <t>https://www.overdrive.com/media/2563264/validating-product-ideas</t>
  </si>
  <si>
    <t>Computer Shortcuts</t>
  </si>
  <si>
    <t>https://www.overdrive.com/media/360349/computer-shortcuts</t>
  </si>
  <si>
    <t>Dogfight</t>
  </si>
  <si>
    <t>https://www.overdrive.com/media/3168111/dogfight</t>
  </si>
  <si>
    <t>PHR / SPHR Professional in...</t>
  </si>
  <si>
    <t>https://www.overdrive.com/media/290844/phr-sphr-professional-in-human-resources-certification-study-guide</t>
  </si>
  <si>
    <t>Learning scikit-learn:...</t>
  </si>
  <si>
    <t>https://www.overdrive.com/media/2135119/learning-scikit-learn-machine-learning-in-python</t>
  </si>
  <si>
    <t>https://www.overdrive.com/media/1532706/ipad-for-seniors-for-dummies</t>
  </si>
  <si>
    <t>https://www.overdrive.com/media/1485950/teach-yourself-visually-photoshop-elements-12</t>
  </si>
  <si>
    <t>https://www.overdrive.com/media/336680/sharepoint-2010-for-dummies</t>
  </si>
  <si>
    <t>Python &amp; XML</t>
  </si>
  <si>
    <t>https://www.overdrive.com/media/1475709/python-xml</t>
  </si>
  <si>
    <t>SAP Security and Risk Management</t>
  </si>
  <si>
    <t>https://www.overdrive.com/media/3058291/sap-security-and-risk-management</t>
  </si>
  <si>
    <t>Adobe Premiere Elements For...</t>
  </si>
  <si>
    <t>https://www.overdrive.com/media/62198/adobe-premiere-elements-for-dummies</t>
  </si>
  <si>
    <t>CompTIA Security+ Review Guide</t>
  </si>
  <si>
    <t>https://www.overdrive.com/media/661594/comptia-security-review-guide</t>
  </si>
  <si>
    <t>VBA For Dummies</t>
  </si>
  <si>
    <t>https://www.overdrive.com/media/122927/vba-for-dummies</t>
  </si>
  <si>
    <t>Beginning JavaScript and CSS...</t>
  </si>
  <si>
    <t>https://www.overdrive.com/media/251326/beginning-javascript-and-css-development-with-jquery</t>
  </si>
  <si>
    <t>Master VISUALLY Excel 2010</t>
  </si>
  <si>
    <t>https://www.overdrive.com/media/352953/master-visually-excel-2010</t>
  </si>
  <si>
    <t>The Ruby Programming Language</t>
  </si>
  <si>
    <t>https://www.overdrive.com/media/596866/the-ruby-programming-language</t>
  </si>
  <si>
    <t>Programming in C</t>
  </si>
  <si>
    <t>https://www.overdrive.com/media/75595/programming-in-c</t>
  </si>
  <si>
    <t>Office 2013 eLearning Kit For...</t>
  </si>
  <si>
    <t>https://www.overdrive.com/media/1561205/office-2013-elearning-kit-for-dummies</t>
  </si>
  <si>
    <t>Mindstorms, Level 4</t>
  </si>
  <si>
    <t>https://www.overdrive.com/media/2524715/mindstorms-level-4</t>
  </si>
  <si>
    <t>https://www.overdrive.com/media/2823237/cissp-practice-exams</t>
  </si>
  <si>
    <t>CompTIA CSA+ Study Guide</t>
  </si>
  <si>
    <t>https://www.overdrive.com/media/3180734/comptia-csa-study-guide</t>
  </si>
  <si>
    <t>Practical Machine Learning...</t>
  </si>
  <si>
    <t>https://www.overdrive.com/media/3285370/practical-machine-learning-cookbook</t>
  </si>
  <si>
    <t>Data-ism</t>
  </si>
  <si>
    <t>https://www.overdrive.com/media/2157275/data-ism</t>
  </si>
  <si>
    <t>Linux Bible</t>
  </si>
  <si>
    <t>https://www.overdrive.com/media/90377/linux%C2%A0bible</t>
  </si>
  <si>
    <t>CompTIA Security+ Deluxe...</t>
  </si>
  <si>
    <t>https://www.overdrive.com/media/219918/comptia-security-deluxe-study-guide</t>
  </si>
  <si>
    <t>SAP Revenue Accounting and...</t>
  </si>
  <si>
    <t>https://www.overdrive.com/media/3221329/sap-revenue-accounting-and-reporting-and-ifrs-15</t>
  </si>
  <si>
    <t>Learning AWS</t>
  </si>
  <si>
    <t>https://www.overdrive.com/media/2347890/learning-aws</t>
  </si>
  <si>
    <t>iPad Application Development...</t>
  </si>
  <si>
    <t>https://www.overdrive.com/media/342496/ipad-application-development-for-dummies</t>
  </si>
  <si>
    <t>Laptops For Dummies®</t>
  </si>
  <si>
    <t>https://www.overdrive.com/media/220060/laptops-for-dummies174</t>
  </si>
  <si>
    <t>Excel Charts For Dummies</t>
  </si>
  <si>
    <t>https://www.overdrive.com/media/661966/excel-charts-for-dummies</t>
  </si>
  <si>
    <t>QuickBooks 2013 For Dummies</t>
  </si>
  <si>
    <t>https://www.overdrive.com/media/1094098/quickbooks-2013-for-dummies</t>
  </si>
  <si>
    <t>Beginner's Guide to Adobe...</t>
  </si>
  <si>
    <t>https://www.overdrive.com/media/303784/beginners-guide-to-adobe-photoshop-elements</t>
  </si>
  <si>
    <t>Enterprise 2.0</t>
  </si>
  <si>
    <t>https://www.overdrive.com/media/314445/enterprise-2-0</t>
  </si>
  <si>
    <t>https://www.overdrive.com/media/888091/excel-2010-for-dummies</t>
  </si>
  <si>
    <t>Mastering Windows Server 2012 R2</t>
  </si>
  <si>
    <t>https://www.overdrive.com/media/1492716/mastering-windows-server-2012-r2</t>
  </si>
  <si>
    <t>Looking Inside a 3D Printer</t>
  </si>
  <si>
    <t>https://www.overdrive.com/media/2878008/looking-inside-a-3d-printer</t>
  </si>
  <si>
    <t>Google Power</t>
  </si>
  <si>
    <t>https://www.overdrive.com/media/107646/google-power</t>
  </si>
  <si>
    <t>Practical Machine Learning</t>
  </si>
  <si>
    <t>https://www.overdrive.com/media/2581853/practical-machine-learning</t>
  </si>
  <si>
    <t>Cyber Warfare</t>
  </si>
  <si>
    <t>https://www.overdrive.com/media/607984/cyber-warfare</t>
  </si>
  <si>
    <t>Simply SQL</t>
  </si>
  <si>
    <t>https://www.overdrive.com/media/2133161/simply-sql</t>
  </si>
  <si>
    <t>Professional Node.js</t>
  </si>
  <si>
    <t>https://www.overdrive.com/media/1094093/professional-node-js</t>
  </si>
  <si>
    <t>Contextual Design</t>
  </si>
  <si>
    <t>https://www.overdrive.com/media/3044554/contextual-design</t>
  </si>
  <si>
    <t>Ubuntu Linux Toolbox</t>
  </si>
  <si>
    <t>https://www.overdrive.com/media/1377230/ubuntu-linux-toolbox</t>
  </si>
  <si>
    <t>The Ultimate History of Video...</t>
  </si>
  <si>
    <t>https://www.overdrive.com/media/2380546/the-ultimate-history-of-video-games</t>
  </si>
  <si>
    <t>Digital SLR Photography in...</t>
  </si>
  <si>
    <t>https://www.overdrive.com/media/654252/digital-slr-photography-in-easy-steps</t>
  </si>
  <si>
    <t>https://www.overdrive.com/media/356339/excel-2010</t>
  </si>
  <si>
    <t>Big Data Analytics</t>
  </si>
  <si>
    <t>https://www.overdrive.com/media/1403162/big-data-analytics</t>
  </si>
  <si>
    <t>Articulating Design Decisions</t>
  </si>
  <si>
    <t>https://www.overdrive.com/media/2412539/articulating-design-decisions</t>
  </si>
  <si>
    <t>Computer Science Programming...</t>
  </si>
  <si>
    <t>https://www.overdrive.com/media/1299941/computer-science-programming-basics-in-ruby</t>
  </si>
  <si>
    <t>Practical Data Science Cookbook</t>
  </si>
  <si>
    <t>https://www.overdrive.com/media/2108633/practical-data-science-cookbook</t>
  </si>
  <si>
    <t>https://www.overdrive.com/media/531783/macs-for-dummies</t>
  </si>
  <si>
    <t>The Manga Guide to Physiology</t>
  </si>
  <si>
    <t>https://www.overdrive.com/media/2565527/the-manga-guide-to-physiology</t>
  </si>
  <si>
    <t>PHP and MySQL For Dummies</t>
  </si>
  <si>
    <t>https://www.overdrive.com/media/294615/php-and-mysql-for-dummies</t>
  </si>
  <si>
    <t>Roblox Game, Studio,...</t>
  </si>
  <si>
    <t>https://www.overdrive.com/media/2950103/roblox-game-studio-unblocked-cheats-download-guide-unofficial</t>
  </si>
  <si>
    <t>Professional jQuery</t>
  </si>
  <si>
    <t>https://www.overdrive.com/media/857064/professional-jquery</t>
  </si>
  <si>
    <t>https://www.overdrive.com/media/3001907/raspberry-pi</t>
  </si>
  <si>
    <t>https://www.overdrive.com/media/1479640/microsoft-sql-server-2012-internals</t>
  </si>
  <si>
    <t>Learning SciPy for Numerical...</t>
  </si>
  <si>
    <t>https://www.overdrive.com/media/2149338/learning-scipy-for-numerical-and-scientific-computing</t>
  </si>
  <si>
    <t>HTML5 &amp; CSS3 For the Real World</t>
  </si>
  <si>
    <t>https://www.overdrive.com/media/2159508/html5-css3-for-the-real-world</t>
  </si>
  <si>
    <t>https://www.overdrive.com/media/2561291/quickbooks-2016</t>
  </si>
  <si>
    <t>Visual Basic 2008 For Dummies</t>
  </si>
  <si>
    <t>https://www.overdrive.com/media/214473/visual-basic-2008-for-dummies</t>
  </si>
  <si>
    <t>Netbooks For Dummies</t>
  </si>
  <si>
    <t>https://www.overdrive.com/media/272975/netbooks-for-dummies</t>
  </si>
  <si>
    <t>https://www.overdrive.com/media/342588/teach-yourself-visually-word-2010</t>
  </si>
  <si>
    <t>Service Design</t>
  </si>
  <si>
    <t>https://www.overdrive.com/media/1238890/service-design</t>
  </si>
  <si>
    <t>https://www.overdrive.com/media/1005371/iphone</t>
  </si>
  <si>
    <t>iPhoto 11 Portable Genius</t>
  </si>
  <si>
    <t>https://www.overdrive.com/media/531751/iphoto-11-portable-genius</t>
  </si>
  <si>
    <t>24 Deadly Sins of Software...</t>
  </si>
  <si>
    <t>https://www.overdrive.com/media/273827/24-deadly-sins-of-software-security</t>
  </si>
  <si>
    <t>https://www.overdrive.com/media/160230/how-to-do-everything-with-your-iphone174</t>
  </si>
  <si>
    <t>Android Fully Loaded</t>
  </si>
  <si>
    <t>https://www.overdrive.com/media/729940/android-fully-loaded</t>
  </si>
  <si>
    <t>https://www.overdrive.com/media/339059/problogger</t>
  </si>
  <si>
    <t>Building Maintainable...</t>
  </si>
  <si>
    <t>https://www.overdrive.com/media/2578334/building-maintainable-software-java-edition</t>
  </si>
  <si>
    <t>Mindstorms, Level 1</t>
  </si>
  <si>
    <t>https://www.overdrive.com/media/2524712/mindstorms-level-1</t>
  </si>
  <si>
    <t>Nikon D7200 For Dummies</t>
  </si>
  <si>
    <t>https://www.overdrive.com/media/2257008/nikon-d7200-for-dummies</t>
  </si>
  <si>
    <t>Excel Workbook For Dummies</t>
  </si>
  <si>
    <t>https://www.overdrive.com/media/97472/excel-workbook-for-dummies</t>
  </si>
  <si>
    <t>Learning JavaScript Data...</t>
  </si>
  <si>
    <t>https://www.overdrive.com/media/2108422/learning-javascript-data-structures-and-algorithms</t>
  </si>
  <si>
    <t>How to Work a Room</t>
  </si>
  <si>
    <t>https://www.overdrive.com/media/3168112/how-to-work-a-room</t>
  </si>
  <si>
    <t>Microsoft Excel 2010 Digital...</t>
  </si>
  <si>
    <t>https://www.overdrive.com/media/1094038/microsoft-excel-2010-digital-classroom</t>
  </si>
  <si>
    <t>Microsoft® Project 2013...</t>
  </si>
  <si>
    <t>https://www.overdrive.com/media/1262483/microsoft174-project-2013-step-by-step</t>
  </si>
  <si>
    <t>Total Workday Control Using...</t>
  </si>
  <si>
    <t>https://www.overdrive.com/media/3260278/total-workday-control-using-microsoft-outlook</t>
  </si>
  <si>
    <t>Windows Vista For Dummies</t>
  </si>
  <si>
    <t>https://www.overdrive.com/media/122933/windows-vista-for-dummies</t>
  </si>
  <si>
    <t>Google Blogger For Dummies®</t>
  </si>
  <si>
    <t>https://www.overdrive.com/media/223472/google-blogger-for-dummies174</t>
  </si>
  <si>
    <t>Take Control of Security for...</t>
  </si>
  <si>
    <t>https://www.overdrive.com/media/2240228/take-control-of-security-for-mac-users</t>
  </si>
  <si>
    <t>CSS Web Design For Dummies</t>
  </si>
  <si>
    <t>https://www.overdrive.com/media/66435/css-web-design-for-dummies</t>
  </si>
  <si>
    <t>I've Got a Domain Name--Now...</t>
  </si>
  <si>
    <t>https://www.overdrive.com/media/235263/ive-got-a-domain-name-now-what</t>
  </si>
  <si>
    <t>The Internet</t>
  </si>
  <si>
    <t>https://www.overdrive.com/media/596855/the-internet</t>
  </si>
  <si>
    <t>Don't Fear the Spreadsheet</t>
  </si>
  <si>
    <t>https://www.overdrive.com/media/1074050/dont-fear-the-spreadsheet</t>
  </si>
  <si>
    <t>Digital Photography</t>
  </si>
  <si>
    <t>https://www.overdrive.com/media/107644/digital-photography</t>
  </si>
  <si>
    <t>Word XP</t>
  </si>
  <si>
    <t>https://www.overdrive.com/media/39297/word-xp</t>
  </si>
  <si>
    <t>The Book of Inkscape</t>
  </si>
  <si>
    <t>https://www.overdrive.com/media/1475474/the-book-of-inkscape</t>
  </si>
  <si>
    <t>The Rough Guide to Windows 7</t>
  </si>
  <si>
    <t>https://www.overdrive.com/media/309121/the-rough-guide-to-windows-7</t>
  </si>
  <si>
    <t>Mac OS X Snow Leopard...</t>
  </si>
  <si>
    <t>https://www.overdrive.com/media/262348/mac-os-x-snow-leopard-all-in-one-for-dummies</t>
  </si>
  <si>
    <t>Learning XML</t>
  </si>
  <si>
    <t>https://www.overdrive.com/media/596259/learning-xml</t>
  </si>
  <si>
    <t>ASP.NET 3.5 For Dummies</t>
  </si>
  <si>
    <t>https://www.overdrive.com/media/166412/asp-net-3-5-for-dummies</t>
  </si>
  <si>
    <t>https://www.overdrive.com/media/2621733/make</t>
  </si>
  <si>
    <t>CompTIA Linux+/LPIC-1...</t>
  </si>
  <si>
    <t>https://www.overdrive.com/media/2306037/comptia-linux-lpic-1-certification-all-in-one-exam-guide-exams-lx0-103-lx0-104-1</t>
  </si>
  <si>
    <t>AVR Programming</t>
  </si>
  <si>
    <t>https://www.overdrive.com/media/1547259/avr-programming</t>
  </si>
  <si>
    <t>Linux</t>
  </si>
  <si>
    <t>https://www.overdrive.com/media/154727/linux</t>
  </si>
  <si>
    <t>All About Coding</t>
  </si>
  <si>
    <t>https://www.overdrive.com/media/3134756/all-about-coding</t>
  </si>
  <si>
    <t>Building a PC For Dummies</t>
  </si>
  <si>
    <t>https://www.overdrive.com/media/112181/building-a-pc-for-dummies</t>
  </si>
  <si>
    <t>The Art of Memory Forensics</t>
  </si>
  <si>
    <t>https://www.overdrive.com/media/1862900/the-art-of-memory-forensics</t>
  </si>
  <si>
    <t>https://www.overdrive.com/media/596413/microsoft174-outlook174-2010-step-by-step</t>
  </si>
  <si>
    <t>Microsoft® Office AccessTM 2007</t>
  </si>
  <si>
    <t>https://www.overdrive.com/media/145322/microsoft174-office-accesssuptm-sup-2007</t>
  </si>
  <si>
    <t>42 Rules for Successful...</t>
  </si>
  <si>
    <t>https://www.overdrive.com/media/246626/42-rules-for-successful-collaboration</t>
  </si>
  <si>
    <t>https://www.overdrive.com/media/2108659/raspberry-pi-projects-for-kids</t>
  </si>
  <si>
    <t>Perfect Letters and Emails...</t>
  </si>
  <si>
    <t>https://www.overdrive.com/media/391940/perfect-letters-and-emails-for-all-occasions</t>
  </si>
  <si>
    <t>The Discipline of Organizing</t>
  </si>
  <si>
    <t>https://www.overdrive.com/media/1972723/the-discipline-of-organizing</t>
  </si>
  <si>
    <t>JavaFX For Dummies</t>
  </si>
  <si>
    <t>https://www.overdrive.com/media/1977514/javafx-for-dummies</t>
  </si>
  <si>
    <t>Ruby Cookbook</t>
  </si>
  <si>
    <t>https://www.overdrive.com/media/2175223/ruby-cookbook</t>
  </si>
  <si>
    <t>SMART Board Interactive...</t>
  </si>
  <si>
    <t>https://www.overdrive.com/media/1059418/smart-board-interactive-whiteboard-for-dummies</t>
  </si>
  <si>
    <t>Exam Ref 70-417</t>
  </si>
  <si>
    <t>https://www.overdrive.com/media/1154946/exam-ref-70-417</t>
  </si>
  <si>
    <t>Build Applications with Meteor</t>
  </si>
  <si>
    <t>https://www.overdrive.com/media/3310414/build-applications-with-meteor</t>
  </si>
  <si>
    <t>https://www.overdrive.com/media/662612/ipad-all-in-one-for-dummies</t>
  </si>
  <si>
    <t>https://www.overdrive.com/media/167512/creating-web-pages-all-in-one-desk-reference-for-dummies</t>
  </si>
  <si>
    <t>Hybrid Cloud For Dummies</t>
  </si>
  <si>
    <t>https://www.overdrive.com/media/913527/hybrid-cloud-for-dummies</t>
  </si>
  <si>
    <t>Object-Oriented JavaScript</t>
  </si>
  <si>
    <t>https://www.overdrive.com/media/3118862/object-oriented-javascript</t>
  </si>
  <si>
    <t>https://www.overdrive.com/media/596164/java</t>
  </si>
  <si>
    <t>Learning Virtual Reality</t>
  </si>
  <si>
    <t>https://www.overdrive.com/media/2475095/learning-virtual-reality</t>
  </si>
  <si>
    <t>https://www.overdrive.com/media/1783474/how-to-do-everything</t>
  </si>
  <si>
    <t>Advanced Photoshop CC for...</t>
  </si>
  <si>
    <t>https://www.overdrive.com/media/1546632/advanced-photoshop-cc-for-design-professionals-digital-classroom</t>
  </si>
  <si>
    <t>The Anti-Education Era</t>
  </si>
  <si>
    <t>https://www.overdrive.com/media/1190958/the-anti-education-era</t>
  </si>
  <si>
    <t>Website Design and Development</t>
  </si>
  <si>
    <t>https://www.overdrive.com/media/532822/website-design-and-development</t>
  </si>
  <si>
    <t>Take Control of Buying a...</t>
  </si>
  <si>
    <t>https://www.overdrive.com/media/596784/take-control-of-buying-a-digital-camera</t>
  </si>
  <si>
    <t>Java 7</t>
  </si>
  <si>
    <t>https://www.overdrive.com/media/678657/java-7</t>
  </si>
  <si>
    <t>Cyber Security Policy Guidebook</t>
  </si>
  <si>
    <t>https://www.overdrive.com/media/859391/cyber-security-policy-guidebook</t>
  </si>
  <si>
    <t>Starting a Makerspace</t>
  </si>
  <si>
    <t>https://www.overdrive.com/media/2878059/starting-a-makerspace</t>
  </si>
  <si>
    <t>Build the Ultimate Custom PC</t>
  </si>
  <si>
    <t>https://www.overdrive.com/media/86358/build-the-ultimate-custom-pc</t>
  </si>
  <si>
    <t>Teach Yourself VISUALLY iPhone</t>
  </si>
  <si>
    <t>https://www.overdrive.com/media/2257353/teach-yourself-visually-iphone</t>
  </si>
  <si>
    <t>https://www.overdrive.com/media/1485949/teach-yourself-visually-iphone-5s-and-iphone-5c</t>
  </si>
  <si>
    <t>Office 2016 at Work For Dummies</t>
  </si>
  <si>
    <t>https://www.overdrive.com/media/2257029/office-2016-at-work-for-dummies</t>
  </si>
  <si>
    <t>Word X For Dummies</t>
  </si>
  <si>
    <t>https://www.overdrive.com/media/2257606/word-x-for-dummies</t>
  </si>
  <si>
    <t>Problogger</t>
  </si>
  <si>
    <t>https://www.overdrive.com/media/356170/problogger</t>
  </si>
  <si>
    <t>Professional SharePoint 2013...</t>
  </si>
  <si>
    <t>https://www.overdrive.com/media/1317539/professional-sharepoint-2013-administration</t>
  </si>
  <si>
    <t>Dreamweaver CC</t>
  </si>
  <si>
    <t>https://www.overdrive.com/media/1514224/dreamweaver-cc</t>
  </si>
  <si>
    <t>https://www.overdrive.com/media/294508/networking-for-dummies</t>
  </si>
  <si>
    <t>Girls Who Code</t>
  </si>
  <si>
    <t>https://www.overdrive.com/media/3064300/girls-who-code</t>
  </si>
  <si>
    <t>MOS 2013 Study Guide for...</t>
  </si>
  <si>
    <t>https://www.overdrive.com/media/1383725/mos-2013-study-guide-for-microsoft-excel</t>
  </si>
  <si>
    <t>eBay®</t>
  </si>
  <si>
    <t>https://www.overdrive.com/media/160214/ebay174</t>
  </si>
  <si>
    <t>https://www.overdrive.com/media/1149913/facebook-for-seniors</t>
  </si>
  <si>
    <t>Learning the Unix Operating...</t>
  </si>
  <si>
    <t>https://www.overdrive.com/media/1677596/learning-the-unix-operating-system</t>
  </si>
  <si>
    <t>Photoshop Elements 11 Top 100...</t>
  </si>
  <si>
    <t>https://www.overdrive.com/media/1094074/photoshop-elements-11-top-100-simplified-tips-and-tricks</t>
  </si>
  <si>
    <t>Excel 2010 For Dummies Quick...</t>
  </si>
  <si>
    <t>https://www.overdrive.com/media/333971/excel-2010-for-dummies-quick-reference</t>
  </si>
  <si>
    <t>https://www.overdrive.com/media/662793/macs-for-seniors-for-dummies</t>
  </si>
  <si>
    <t>Effective Programming</t>
  </si>
  <si>
    <t>https://www.overdrive.com/media/1090072/effective-programming</t>
  </si>
  <si>
    <t>The Making of Minecraft</t>
  </si>
  <si>
    <t>https://www.overdrive.com/media/2878065/the-making-of-minecraft</t>
  </si>
  <si>
    <t>Getting Started with the...</t>
  </si>
  <si>
    <t>https://www.overdrive.com/media/1005285/getting-started-with-the-internet-of-things</t>
  </si>
  <si>
    <t>CompTIA A+ Essentials (220-701)</t>
  </si>
  <si>
    <t>https://www.overdrive.com/media/320341/comptia-a-essentials-220-701</t>
  </si>
  <si>
    <t>Ajax For Dummies</t>
  </si>
  <si>
    <t>https://www.overdrive.com/media/94566/ajax-for-dummies</t>
  </si>
  <si>
    <t>https://www.overdrive.com/media/1984113/ipad-in-education-for-dummies</t>
  </si>
  <si>
    <t>Building Social Web Applications</t>
  </si>
  <si>
    <t>https://www.overdrive.com/media/595842/building-social-web-applications</t>
  </si>
  <si>
    <t>https://www.overdrive.com/media/595739/2007-microsoft174-office-system-plain-simple</t>
  </si>
  <si>
    <t>https://www.overdrive.com/media/150406/cnet-do-it-yourself-home-video-projects</t>
  </si>
  <si>
    <t>https://www.overdrive.com/media/780006/comptia-network-review-guide</t>
  </si>
  <si>
    <t>Learning Python Data...</t>
  </si>
  <si>
    <t>https://www.overdrive.com/media/2108454/learning-python-data-visualization</t>
  </si>
  <si>
    <t>Awesome Algorithms and...</t>
  </si>
  <si>
    <t>https://www.overdrive.com/media/2424881/awesome-algorithms-and-creative-coding</t>
  </si>
  <si>
    <t>50 Digital Ideas You Really...</t>
  </si>
  <si>
    <t>https://www.overdrive.com/media/1322596/50-digital-ideas-you-really-need-to-know</t>
  </si>
  <si>
    <t>Inside Microsoft SharePoint 2013</t>
  </si>
  <si>
    <t>https://www.overdrive.com/media/1479638/inside-microsoft-sharepoint-2013</t>
  </si>
  <si>
    <t>Android Tablets for Dummies</t>
  </si>
  <si>
    <t>https://www.overdrive.com/media/2285973/android-tablets-for-dummies</t>
  </si>
  <si>
    <t>https://www.overdrive.com/media/1492712/ipad-portable-genius</t>
  </si>
  <si>
    <t>Adobe Photoshop CS6 Essentials</t>
  </si>
  <si>
    <t>https://www.overdrive.com/media/1218942/adobe-photoshop-cs6-essentials</t>
  </si>
  <si>
    <t>Learning Predictive Analytics...</t>
  </si>
  <si>
    <t>https://www.overdrive.com/media/2600176/learning-predictive-analytics-with-python</t>
  </si>
  <si>
    <t>Understanding the Linux Kernel</t>
  </si>
  <si>
    <t>https://www.overdrive.com/media/596888/understanding-the-linux-kernel</t>
  </si>
  <si>
    <t>Excel PivotTables and Charts</t>
  </si>
  <si>
    <t>https://www.overdrive.com/media/90367/excel-pivottables-and-charts</t>
  </si>
  <si>
    <t>Java SE 7 Programming Essentials</t>
  </si>
  <si>
    <t>https://www.overdrive.com/media/1150182/java-se-7-programming-essentials</t>
  </si>
  <si>
    <t>Working with Microsoft®...</t>
  </si>
  <si>
    <t>https://www.overdrive.com/media/1006215/working-with-microsoft174-office-365-running-your-small-business-in-the-cloud</t>
  </si>
  <si>
    <t>HTML5 in Easy Steps</t>
  </si>
  <si>
    <t>https://www.overdrive.com/media/654282/html5-in-easy-steps</t>
  </si>
  <si>
    <t>Hacking for Dummies</t>
  </si>
  <si>
    <t>https://www.overdrive.com/media/55119/hacking-for-dummies</t>
  </si>
  <si>
    <t>Linux in a Nutshell</t>
  </si>
  <si>
    <t>https://www.overdrive.com/media/596268/linux-in-a-nutshell</t>
  </si>
  <si>
    <t>Node:  Up and Running</t>
  </si>
  <si>
    <t>https://www.overdrive.com/media/1005508/node-up-and-running</t>
  </si>
  <si>
    <t>Microsoft Office Fundamentals</t>
  </si>
  <si>
    <t>https://www.overdrive.com/media/60290/microsoft-office-fundamentals</t>
  </si>
  <si>
    <t>Cleaning Windows XP For Dummies</t>
  </si>
  <si>
    <t>https://www.overdrive.com/media/60195/cleaning-windows-xp-for-dummies</t>
  </si>
  <si>
    <t>Inside Microsoft...</t>
  </si>
  <si>
    <t>https://www.overdrive.com/media/1098491/inside-microsoft-dynamics174-ax-2012</t>
  </si>
  <si>
    <t>Building Hybrid Android Apps...</t>
  </si>
  <si>
    <t>https://www.overdrive.com/media/1367308/building-hybrid-android-apps-with-java-and-javascript</t>
  </si>
  <si>
    <t>XML Demystified</t>
  </si>
  <si>
    <t>https://www.overdrive.com/media/117200/xml-demystified</t>
  </si>
  <si>
    <t>Visual Insights</t>
  </si>
  <si>
    <t>https://www.overdrive.com/media/1541724/visual-insights</t>
  </si>
  <si>
    <t>Remote Systems Control Engineer</t>
  </si>
  <si>
    <t>https://www.overdrive.com/media/1765040/remote-systems-control-engineer</t>
  </si>
  <si>
    <t>Gray Hat Hacking</t>
  </si>
  <si>
    <t>https://www.overdrive.com/media/160223/gray-hat-hacking</t>
  </si>
  <si>
    <t>https://www.overdrive.com/media/1561246/teach-yourself-visually-complete-os-x-mavericks</t>
  </si>
  <si>
    <t>eBay Bargain Shopping For...</t>
  </si>
  <si>
    <t>https://www.overdrive.com/media/46049/ebay-bargain-shopping-for-dummies</t>
  </si>
  <si>
    <t>Programming Collective...</t>
  </si>
  <si>
    <t>https://www.overdrive.com/media/596616/programming-collective-intelligence</t>
  </si>
  <si>
    <t>Learn Python in One Hour</t>
  </si>
  <si>
    <t>https://www.overdrive.com/media/1942333/learn-python-in-one-hour</t>
  </si>
  <si>
    <t>AutoCAD 2012 and AutoCAD LT 2012</t>
  </si>
  <si>
    <t>https://www.overdrive.com/media/661135/autocad-2012-and-autocad-lt-2012</t>
  </si>
  <si>
    <t>Business Start-up in the...</t>
  </si>
  <si>
    <t>https://www.overdrive.com/media/2244606/business-start-up-in-the-digital-age</t>
  </si>
  <si>
    <t>https://www.overdrive.com/media/1059176/comptia-a-complete-study-guide</t>
  </si>
  <si>
    <t>SAP R/3 Handbook</t>
  </si>
  <si>
    <t>https://www.overdrive.com/media/1472746/sap-r-3-handbook</t>
  </si>
  <si>
    <t>Microsoft SQL Server 2016...</t>
  </si>
  <si>
    <t>https://www.overdrive.com/media/2969761/microsoft-sql-server-2016-reporting-services</t>
  </si>
  <si>
    <t>Windows PowerShell Self-Study...</t>
  </si>
  <si>
    <t>https://www.overdrive.com/media/2518018/windows-powershell-self-study-training-kit</t>
  </si>
  <si>
    <t>Blogging For Bliss</t>
  </si>
  <si>
    <t>https://www.overdrive.com/media/268486/blogging-for-bliss</t>
  </si>
  <si>
    <t>Wi-Fi Home Networking Just...</t>
  </si>
  <si>
    <t>https://www.overdrive.com/media/96013/wi-fi-home-networking-just-the-steps-for-dummies</t>
  </si>
  <si>
    <t>The Basics of Cyber Warfare</t>
  </si>
  <si>
    <t>https://www.overdrive.com/media/1156655/the-basics-of-cyber-warfare</t>
  </si>
  <si>
    <t>Ultimate Blogs</t>
  </si>
  <si>
    <t>https://www.overdrive.com/media/148224/ultimate-blogs</t>
  </si>
  <si>
    <t>PHP and MySQL 24-Hour Trainer</t>
  </si>
  <si>
    <t>https://www.overdrive.com/media/663984/php-and-mysql-24-hour-trainer</t>
  </si>
  <si>
    <t>Race against the machine</t>
  </si>
  <si>
    <t>https://www.overdrive.com/media/2375898/race-against-the-machine</t>
  </si>
  <si>
    <t>Jenkins Continuous...</t>
  </si>
  <si>
    <t>https://www.overdrive.com/media/2137192/jenkins-continuous-integration-cookbook</t>
  </si>
  <si>
    <t>InDesign CC Digital Classroom</t>
  </si>
  <si>
    <t>https://www.overdrive.com/media/1433596/indesign-cc-digital-classroom</t>
  </si>
  <si>
    <t>Learning Xcode 8</t>
  </si>
  <si>
    <t>https://www.overdrive.com/media/3118857/learning-xcode-8</t>
  </si>
  <si>
    <t>Network Security</t>
  </si>
  <si>
    <t>https://www.overdrive.com/media/1472537/network-security</t>
  </si>
  <si>
    <t>Understanding ECMAScript 6</t>
  </si>
  <si>
    <t>https://www.overdrive.com/media/3035063/understanding-ecmascript-6</t>
  </si>
  <si>
    <t>Python Game Programming By...</t>
  </si>
  <si>
    <t>https://www.overdrive.com/media/2412121/python-game-programming-by-example</t>
  </si>
  <si>
    <t>https://www.overdrive.com/media/596248/learning-sql</t>
  </si>
  <si>
    <t>Beautiful Code</t>
  </si>
  <si>
    <t>https://www.overdrive.com/media/595815/beautiful-code</t>
  </si>
  <si>
    <t>https://www.overdrive.com/media/2256391/computers-for-seniors-for-dummies</t>
  </si>
  <si>
    <t>https://www.overdrive.com/media/1196086/android-application-development-cookbook</t>
  </si>
  <si>
    <t>Real Time Analytics with SAP...</t>
  </si>
  <si>
    <t>https://www.overdrive.com/media/2506816/real-time-analytics-with-sap-hana</t>
  </si>
  <si>
    <t>Differentiating Instruction...</t>
  </si>
  <si>
    <t>https://www.overdrive.com/media/1092595/differentiating-instruction-with-technology-in-k-5-classrooms</t>
  </si>
  <si>
    <t>Windows 8 实战从入门到精通</t>
  </si>
  <si>
    <t>https://www.overdrive.com/media/1758635/windows-8-%E5%AE%9E%E6%88%98%E4%BB%8E%E5%85%A5%E9%97%A8%E5%88%B0%E7%B2%BE%E9%80%9A</t>
  </si>
  <si>
    <t>Getting Started with Windows...</t>
  </si>
  <si>
    <t>https://www.overdrive.com/media/1005276/getting-started-with-windows-8-apps</t>
  </si>
  <si>
    <t>Windows 7 QuickSteps</t>
  </si>
  <si>
    <t>https://www.overdrive.com/media/279348/windows-7-quicksteps</t>
  </si>
  <si>
    <t>Wireless All In One For Dummies</t>
  </si>
  <si>
    <t>https://www.overdrive.com/media/291107/wireless-all-in-one-for-dummies</t>
  </si>
  <si>
    <t>https://www.overdrive.com/media/2009922/teach-yourself-visually-iphone</t>
  </si>
  <si>
    <t>https://www.overdrive.com/media/1409029/windows-8-1-for-dummies-pocket-edition</t>
  </si>
  <si>
    <t>https://www.overdrive.com/media/596045/hacking</t>
  </si>
  <si>
    <t>https://www.overdrive.com/media/133846/absolute-beginners-guide-to-ebay174</t>
  </si>
  <si>
    <t>iPod and iTunes for Dummies</t>
  </si>
  <si>
    <t>https://www.overdrive.com/media/62243/ipod-and%C2%A0itunes-for-dummies</t>
  </si>
  <si>
    <t>Sams Teach Yourself HTML in...</t>
  </si>
  <si>
    <t>https://www.overdrive.com/media/133889/sams-teach-yourself-html-in-10-minutes</t>
  </si>
  <si>
    <t>Microsoft Office Publisher...</t>
  </si>
  <si>
    <t>https://www.overdrive.com/media/166602/microsoft-office-publisher-2007-for-dummies</t>
  </si>
  <si>
    <t>Outlook 2007 All-in-One Desk...</t>
  </si>
  <si>
    <t>https://www.overdrive.com/media/131148/outlook-2007-all-in-one-desk-reference-for-dummies</t>
  </si>
  <si>
    <t>https://www.overdrive.com/media/670109/teach-yourself-visually-photoshop-elements-10</t>
  </si>
  <si>
    <t>TCP/IP For Dummies</t>
  </si>
  <si>
    <t>https://www.overdrive.com/media/261321/tcp-ip-for-dummies</t>
  </si>
  <si>
    <t>https://www.overdrive.com/media/1485947/tableau-your-data</t>
  </si>
  <si>
    <t>Active Directory...</t>
  </si>
  <si>
    <t>https://www.overdrive.com/media/2518000/active-directory-infrastructure-self-study-training-kit</t>
  </si>
  <si>
    <t>Collins Complete Photography...</t>
  </si>
  <si>
    <t>https://www.overdrive.com/media/1282608/collins-complete-photography-projects</t>
  </si>
  <si>
    <t>Python Data Analysis</t>
  </si>
  <si>
    <t>https://www.overdrive.com/media/3254439/python-data-analysis</t>
  </si>
  <si>
    <t>Artificial Intelligence for...</t>
  </si>
  <si>
    <t>https://www.overdrive.com/media/586414/artificial-intelligence-for-games</t>
  </si>
  <si>
    <t>https://www.overdrive.com/media/1231465/professional-wordpress</t>
  </si>
  <si>
    <t>QuickBooks 2013 &amp; Accounting...</t>
  </si>
  <si>
    <t>https://www.overdrive.com/media/1231472/quickbooks-2013-accounting-for-dummies-ebook-set</t>
  </si>
  <si>
    <t>https://www.overdrive.com/media/262374/switching-to-a-mac-for-dummies</t>
  </si>
  <si>
    <t>Introducing Elixir</t>
  </si>
  <si>
    <t>https://www.overdrive.com/media/1955700/introducing-elixir</t>
  </si>
  <si>
    <t>Java All-In-One Desk...</t>
  </si>
  <si>
    <t>https://www.overdrive.com/media/69960/java-all-in-one-desk-reference-for-dummies</t>
  </si>
  <si>
    <t>Professional Digital Photography</t>
  </si>
  <si>
    <t>https://www.overdrive.com/media/702685/professional-digital-photography</t>
  </si>
  <si>
    <t>APIs</t>
  </si>
  <si>
    <t>https://www.overdrive.com/media/1005106/apis</t>
  </si>
  <si>
    <t>https://www.overdrive.com/media/1005726/think-stats</t>
  </si>
  <si>
    <t>STEM Careers: Reinventing...</t>
  </si>
  <si>
    <t>https://www.overdrive.com/media/3192569/stem-careers-reinventing-robotics</t>
  </si>
  <si>
    <t>Creating Web Animations</t>
  </si>
  <si>
    <t>https://www.overdrive.com/media/3221205/creating-web-animations</t>
  </si>
  <si>
    <t>Computer Architecture</t>
  </si>
  <si>
    <t>https://www.overdrive.com/media/677991/computer-architecture</t>
  </si>
  <si>
    <t>Arduino for Kids</t>
  </si>
  <si>
    <t>https://www.overdrive.com/media/3254383/arduino-for-kids</t>
  </si>
  <si>
    <t>High Performance Spark</t>
  </si>
  <si>
    <t>https://www.overdrive.com/media/3300756/high-performance-spark</t>
  </si>
  <si>
    <t>Amazon Fire Phone For Dummies</t>
  </si>
  <si>
    <t>https://www.overdrive.com/media/2009748/amazon-fire-phone-for-dummies</t>
  </si>
  <si>
    <t>Spam Kings</t>
  </si>
  <si>
    <t>https://www.overdrive.com/media/596753/spam-kings</t>
  </si>
  <si>
    <t>Outlook XP</t>
  </si>
  <si>
    <t>https://www.overdrive.com/media/39298/outlook-xp</t>
  </si>
  <si>
    <t>Samsung Galaxy Tab 4 NOOK For...</t>
  </si>
  <si>
    <t>https://www.overdrive.com/media/2023697/samsung-galaxy-tab-4-nook-for-dummies</t>
  </si>
  <si>
    <t>Word 2010 Simplified</t>
  </si>
  <si>
    <t>https://www.overdrive.com/media/330207/word-2010-simplified</t>
  </si>
  <si>
    <t>Architects of the Information...</t>
  </si>
  <si>
    <t>https://www.overdrive.com/media/667434/architects-of-the-information-age</t>
  </si>
  <si>
    <t>https://www.overdrive.com/media/2257063/pcs-for-dummies</t>
  </si>
  <si>
    <t>Safe Social Networking</t>
  </si>
  <si>
    <t>https://www.overdrive.com/media/2121977/safe-social-networking</t>
  </si>
  <si>
    <t>Raising a Digital Child</t>
  </si>
  <si>
    <t>https://www.overdrive.com/media/1092611/raising-a-digital-child</t>
  </si>
  <si>
    <t>Buying a Computer for Dummies</t>
  </si>
  <si>
    <t>https://www.overdrive.com/media/81326/buying-a-computer-for-dummies</t>
  </si>
  <si>
    <t>https://www.overdrive.com/media/55097/c-for-dummies</t>
  </si>
  <si>
    <t>Core Memory</t>
  </si>
  <si>
    <t>https://www.overdrive.com/media/980141/core-memory</t>
  </si>
  <si>
    <t>Advanced Rails</t>
  </si>
  <si>
    <t>https://www.overdrive.com/media/595774/advanced-rails</t>
  </si>
  <si>
    <t>LPI Linux Essentials...</t>
  </si>
  <si>
    <t>https://www.overdrive.com/media/1472402/lpi-linux-essentials-certification-all-in-one-exam-guide</t>
  </si>
  <si>
    <t>CISA</t>
  </si>
  <si>
    <t>https://www.overdrive.com/media/109627/cisa</t>
  </si>
  <si>
    <t>Blogging for Educators</t>
  </si>
  <si>
    <t>https://www.overdrive.com/media/2189139/blogging-for-educators</t>
  </si>
  <si>
    <t>Learning PHP, MySQL, and...</t>
  </si>
  <si>
    <t>https://www.overdrive.com/media/596241/learning-php-mysql-and-javascript</t>
  </si>
  <si>
    <t>https://www.overdrive.com/media/1005462/microsoft174-sharepoint174-2010-business-connectivity-services</t>
  </si>
  <si>
    <t>iCloud</t>
  </si>
  <si>
    <t>https://www.overdrive.com/media/1307990/icloud</t>
  </si>
  <si>
    <t>AutoCAD 2010 For Dummies®</t>
  </si>
  <si>
    <t>https://www.overdrive.com/media/240773/autocad-2010-for-dummies174</t>
  </si>
  <si>
    <t>Teach Yourself VISUALLY Apple...</t>
  </si>
  <si>
    <t>https://www.overdrive.com/media/2286555/teach-yourself-visually-apple-watch</t>
  </si>
  <si>
    <t>Joe Celko's SQL for Smarties</t>
  </si>
  <si>
    <t>https://www.overdrive.com/media/2064533/joe-celkos-sql-for-smarties</t>
  </si>
  <si>
    <t>Being a YouTuber</t>
  </si>
  <si>
    <t>https://www.overdrive.com/media/2121922/being-a-youtuber</t>
  </si>
  <si>
    <t>https://www.overdrive.com/media/664017/pmp-project-management-professional-exam-study-guide</t>
  </si>
  <si>
    <t>Controlling an Ozobot</t>
  </si>
  <si>
    <t>https://www.overdrive.com/media/2877861/controlling-an-ozobot</t>
  </si>
  <si>
    <t>Network Routing Basics</t>
  </si>
  <si>
    <t>https://www.overdrive.com/media/129625/network-routing-basics</t>
  </si>
  <si>
    <t>Plant Maintenance with...</t>
  </si>
  <si>
    <t>https://www.overdrive.com/media/3058234/plant-maintenance-with-sap%E2%80%94practical-guide</t>
  </si>
  <si>
    <t>Mastering Search Analytics</t>
  </si>
  <si>
    <t>https://www.overdrive.com/media/1005443/mastering-search-analytics</t>
  </si>
  <si>
    <t>https://www.overdrive.com/media/1585914/you-dont-know-js</t>
  </si>
  <si>
    <t>Java Demystified</t>
  </si>
  <si>
    <t>https://www.overdrive.com/media/1472344/java-demystified</t>
  </si>
  <si>
    <t>Droid X</t>
  </si>
  <si>
    <t>https://www.overdrive.com/media/595406/droid-x</t>
  </si>
  <si>
    <t>Creating Family Web Sites For...</t>
  </si>
  <si>
    <t>https://www.overdrive.com/media/64830/creating-family-web-sites-for-dummies</t>
  </si>
  <si>
    <t>iPod and iTunes For Dummies®</t>
  </si>
  <si>
    <t>https://www.overdrive.com/media/780103/ipod-and-itunes-for-dummiessup174-sup</t>
  </si>
  <si>
    <t>https://www.overdrive.com/media/25938/how-to-do-everything-with-your-digital-camera</t>
  </si>
  <si>
    <t>Building a PC in Easy Steps</t>
  </si>
  <si>
    <t>https://www.overdrive.com/media/654240/building-a-pc-in-easy-steps</t>
  </si>
  <si>
    <t>PowerPoint XP</t>
  </si>
  <si>
    <t>https://www.overdrive.com/media/39299/powerpoint-xp</t>
  </si>
  <si>
    <t>https://www.overdrive.com/media/2071183/ccna-routing-and-switching-deluxe-study-guide</t>
  </si>
  <si>
    <t>CNET Do-It-Yourself Digital...</t>
  </si>
  <si>
    <t>https://www.overdrive.com/media/145254/cnet-do-it-yourself-digital-home-office-projects</t>
  </si>
  <si>
    <t>CompTIA Linux+ Study Guide</t>
  </si>
  <si>
    <t>https://www.overdrive.com/media/1231215/comptia-linux-study-guide</t>
  </si>
  <si>
    <t>https://www.overdrive.com/media/596416/microsoft174-powerpoint174-2010-step-by-step</t>
  </si>
  <si>
    <t>https://www.overdrive.com/media/595557/microsoft174-office-2010-inside-out</t>
  </si>
  <si>
    <t>Creating Web Pages For Dummies</t>
  </si>
  <si>
    <t>https://www.overdrive.com/media/60460/creating-web-pages-for-dummies</t>
  </si>
  <si>
    <t>Moodle For Dummies</t>
  </si>
  <si>
    <t>https://www.overdrive.com/media/662976/moodle-for-dummies</t>
  </si>
  <si>
    <t>Lessons Learned in Software...</t>
  </si>
  <si>
    <t>https://www.overdrive.com/media/662729/lessons-learned-in-software-testing</t>
  </si>
  <si>
    <t>AppleScript:  the Definitive...</t>
  </si>
  <si>
    <t>https://www.overdrive.com/media/595797/applescript-the-definitive-guide</t>
  </si>
  <si>
    <t>Balanced Scorecards and...</t>
  </si>
  <si>
    <t>https://www.overdrive.com/media/1231164/balanced-scorecards-and-operational-dashboards-with-microsoft-excel</t>
  </si>
  <si>
    <t>Python Programming For Beginners</t>
  </si>
  <si>
    <t>https://www.overdrive.com/media/1770415/python-programming-for-beginners</t>
  </si>
  <si>
    <t>Building Performance...</t>
  </si>
  <si>
    <t>https://www.overdrive.com/media/1440955/building-performance-dashboards-and-balanced-scorecards-with-sql-server-reportin</t>
  </si>
  <si>
    <t>Mindstorms, Level 3</t>
  </si>
  <si>
    <t>https://www.overdrive.com/media/2524714/mindstorms-level-3</t>
  </si>
  <si>
    <t>https://www.overdrive.com/media/334018/teach-yourself-visually-access-2010</t>
  </si>
  <si>
    <t>CCNA INTRO</t>
  </si>
  <si>
    <t>https://www.overdrive.com/media/114920/ccna-intro</t>
  </si>
  <si>
    <t>Excel 2007 For Dummies</t>
  </si>
  <si>
    <t>https://www.overdrive.com/media/122790/excel-2007-for-dummies</t>
  </si>
  <si>
    <t>The Defeat of the Cyber Bully</t>
  </si>
  <si>
    <t>https://www.overdrive.com/media/1077304/the-defeat-of-the-cyber-bully</t>
  </si>
  <si>
    <t>https://www.overdrive.com/media/596411/microsoft174-outlook174-2010-inside-out</t>
  </si>
  <si>
    <t>Mindhacker</t>
  </si>
  <si>
    <t>https://www.overdrive.com/media/662940/mindhacker</t>
  </si>
  <si>
    <t>https://www.overdrive.com/media/2696979/android-phones-for-dummies</t>
  </si>
  <si>
    <t>https://www.overdrive.com/media/664578/professional-c</t>
  </si>
  <si>
    <t>Mac Application Development...</t>
  </si>
  <si>
    <t>https://www.overdrive.com/media/662780/mac-application-development-for-dummies</t>
  </si>
  <si>
    <t>iPad 2 Fully Loaded</t>
  </si>
  <si>
    <t>https://www.overdrive.com/media/662610/ipad-2-fully-loaded</t>
  </si>
  <si>
    <t>https://www.overdrive.com/media/65567/linux-bible</t>
  </si>
  <si>
    <t>Intelligence Quest</t>
  </si>
  <si>
    <t>https://www.overdrive.com/media/1092606/intelligence-quest</t>
  </si>
  <si>
    <t>Cyberbullying in Social Media...</t>
  </si>
  <si>
    <t>https://www.overdrive.com/media/2031509/cyberbullying-in-social-media-within-educational-institutions</t>
  </si>
  <si>
    <t>https://www.overdrive.com/media/662615/ipad-for-dummies</t>
  </si>
  <si>
    <t>Building Facebook...</t>
  </si>
  <si>
    <t>https://www.overdrive.com/media/173357/building-facebook-applications-for-dummies</t>
  </si>
  <si>
    <t>https://www.overdrive.com/media/69538/beginning-programming</t>
  </si>
  <si>
    <t>Great Principles of Computing</t>
  </si>
  <si>
    <t>https://www.overdrive.com/media/2105703/great-principles-of-computing</t>
  </si>
  <si>
    <t>Ruby on Rails For Beginners</t>
  </si>
  <si>
    <t>https://www.overdrive.com/media/2394983/ruby-on-rails-for-beginners</t>
  </si>
  <si>
    <t>Social Media</t>
  </si>
  <si>
    <t>https://www.overdrive.com/media/1918953/social-media</t>
  </si>
  <si>
    <t>iPhone App Development</t>
  </si>
  <si>
    <t>https://www.overdrive.com/media/596143/iphone-app-development</t>
  </si>
  <si>
    <t>Getting Started with RFID</t>
  </si>
  <si>
    <t>https://www.overdrive.com/media/1005281/getting-started-with-rfid</t>
  </si>
  <si>
    <t>R in a Nutshell</t>
  </si>
  <si>
    <t>https://www.overdrive.com/media/1079464/r-in-a-nutshell</t>
  </si>
  <si>
    <t>Ace the IT Job Interview!</t>
  </si>
  <si>
    <t>https://www.overdrive.com/media/26343/ace-the-it-job-interview</t>
  </si>
  <si>
    <t>Client-Server Web Apps with...</t>
  </si>
  <si>
    <t>https://www.overdrive.com/media/1677597/client-server-web-apps-with-javascript-and-java</t>
  </si>
  <si>
    <t>https://www.overdrive.com/media/46156/sql-for-dummies</t>
  </si>
  <si>
    <t>Photoshop CS2 RAW</t>
  </si>
  <si>
    <t>https://www.overdrive.com/media/596566/photoshop-cs2-raw</t>
  </si>
  <si>
    <t>How to Publish and Sell Your...</t>
  </si>
  <si>
    <t>https://www.overdrive.com/media/1286266/how-to-publish-and-sell-your-ebook-in-a-day</t>
  </si>
  <si>
    <t>Open</t>
  </si>
  <si>
    <t>https://www.overdrive.com/media/1353306/open</t>
  </si>
  <si>
    <t>https://www.overdrive.com/media/595424/hadoop</t>
  </si>
  <si>
    <t>Python Programming Techniques</t>
  </si>
  <si>
    <t>https://www.overdrive.com/media/1770416/python-programming-techniques</t>
  </si>
  <si>
    <t>SharePoint User's Guide</t>
  </si>
  <si>
    <t>https://www.overdrive.com/media/596737/sharepoint-users-guide</t>
  </si>
  <si>
    <t>Follow Me! Creating a...</t>
  </si>
  <si>
    <t>https://www.overdrive.com/media/986503/follow-me-creating-a-personal-brand-with-twitter</t>
  </si>
  <si>
    <t>Matlab</t>
  </si>
  <si>
    <t>https://www.overdrive.com/media/2842533/matlab</t>
  </si>
  <si>
    <t>Breaking the Trance</t>
  </si>
  <si>
    <t>https://www.overdrive.com/media/2875793/breaking-the-trance</t>
  </si>
  <si>
    <t>Engineering for Industrial...</t>
  </si>
  <si>
    <t>https://www.overdrive.com/media/2706296/engineering-for-industrial-designers-and-inventors</t>
  </si>
  <si>
    <t>https://www.overdrive.com/media/2140463/you-dont-know-js</t>
  </si>
  <si>
    <t>https://www.overdrive.com/media/260762/google-adwords-for-dummies</t>
  </si>
  <si>
    <t>Adobe Photoshop Lightroom 2</t>
  </si>
  <si>
    <t>https://www.overdrive.com/media/243080/adobe-photoshop-lightroom-2</t>
  </si>
  <si>
    <t>SAP Solution Manager for SAP...</t>
  </si>
  <si>
    <t>https://www.overdrive.com/media/3058294/sap-solution-manager-for-sap-s-4hana</t>
  </si>
  <si>
    <t>Cloud Foundry</t>
  </si>
  <si>
    <t>https://www.overdrive.com/media/3300753/cloud-foundry</t>
  </si>
  <si>
    <t>Samsung Galaxy S X for Dummies</t>
  </si>
  <si>
    <t>https://www.overdrive.com/media/2569707/samsung-galaxy-s-x-for-dummies</t>
  </si>
  <si>
    <t>Oracle Database 12c PL/SQL...</t>
  </si>
  <si>
    <t>https://www.overdrive.com/media/1762920/oracle-database-12c-pl-sql-programming</t>
  </si>
  <si>
    <t>Take Control of Automating...</t>
  </si>
  <si>
    <t>https://www.overdrive.com/media/1815173/take-control-of-automating-your-mac</t>
  </si>
  <si>
    <t>Beginning Algorithms</t>
  </si>
  <si>
    <t>https://www.overdrive.com/media/83141/beginning-algorithms</t>
  </si>
  <si>
    <t>Excel Advanced</t>
  </si>
  <si>
    <t>https://www.overdrive.com/media/250460/excel-advanced</t>
  </si>
  <si>
    <t>How to Think About Algorithms</t>
  </si>
  <si>
    <t>https://www.overdrive.com/media/179470/how-to-think-about-algorithms</t>
  </si>
  <si>
    <t>A Haystack Full of Needles</t>
  </si>
  <si>
    <t>https://www.overdrive.com/media/1233597/a-haystack-full-of-needles</t>
  </si>
  <si>
    <t>https://www.overdrive.com/media/1308340/dragon-naturallyspeaking-for-dummies</t>
  </si>
  <si>
    <t>iPhone in Easy Steps</t>
  </si>
  <si>
    <t>https://www.overdrive.com/media/654286/iphone-in-easy-steps</t>
  </si>
  <si>
    <t>Amazon Fire Phone</t>
  </si>
  <si>
    <t>https://www.overdrive.com/media/2071592/amazon-fire-phone</t>
  </si>
  <si>
    <t>Beginning Android 4...</t>
  </si>
  <si>
    <t>https://www.overdrive.com/media/779976/beginning-android-4-application-development</t>
  </si>
  <si>
    <t>The Truth About Facebook 100+...</t>
  </si>
  <si>
    <t>https://www.overdrive.com/media/354951/the-truth-about-facebook-100-facebook-tips-and-tricks-you-might-not-know-and-muc</t>
  </si>
  <si>
    <t>https://www.overdrive.com/media/243286/letting-go-of-the-words</t>
  </si>
  <si>
    <t>Adobe Creative Suite 5 Design...</t>
  </si>
  <si>
    <t>https://www.overdrive.com/media/349611/adobe-creative-suite-5-design-premium-all-in-one-for-dummies</t>
  </si>
  <si>
    <t>https://www.overdrive.com/media/65568/linux-for-dummies</t>
  </si>
  <si>
    <t>https://www.overdrive.com/media/1762060/comptia-security-certification-practice-exams-exam-sy0-401</t>
  </si>
  <si>
    <t>Google Apps Script</t>
  </si>
  <si>
    <t>https://www.overdrive.com/media/1677598/google-apps-script</t>
  </si>
  <si>
    <t>All New Electronics...</t>
  </si>
  <si>
    <t>https://www.overdrive.com/media/173334/all-new-electronics-self-teaching-guide</t>
  </si>
  <si>
    <t>The Social Media Survival Guide</t>
  </si>
  <si>
    <t>https://www.overdrive.com/media/628515/the-social-media-survival-guide</t>
  </si>
  <si>
    <t>Google Analytics Integrations</t>
  </si>
  <si>
    <t>https://www.overdrive.com/media/2256682/google-analytics-integrations</t>
  </si>
  <si>
    <t>The Essential Persona Lifecycle</t>
  </si>
  <si>
    <t>https://www.overdrive.com/media/595240/the-essential-persona-lifecycle</t>
  </si>
  <si>
    <t>After Effects and Photoshop</t>
  </si>
  <si>
    <t>https://www.overdrive.com/media/129488/after-effects-and-photoshop</t>
  </si>
  <si>
    <t>Java EE Development with Eclipse</t>
  </si>
  <si>
    <t>https://www.overdrive.com/media/2412099/java-ee-development-with-eclipse</t>
  </si>
  <si>
    <t>The Bite in the Apple</t>
  </si>
  <si>
    <t>https://www.overdrive.com/media/1260177/the-bite-in-the-apple</t>
  </si>
  <si>
    <t>Interactive Data...</t>
  </si>
  <si>
    <t>https://www.overdrive.com/media/1256260/interactive-data-visualization-for-the-web</t>
  </si>
  <si>
    <t>Node.js for Embedded Systems</t>
  </si>
  <si>
    <t>https://www.overdrive.com/media/3009570/node-js-for-embedded-systems</t>
  </si>
  <si>
    <t>iPad at Work</t>
  </si>
  <si>
    <t>https://www.overdrive.com/media/662614/ipad-at-work</t>
  </si>
  <si>
    <t>AWS Administration</t>
  </si>
  <si>
    <t>https://www.overdrive.com/media/2600175/aws-administration</t>
  </si>
  <si>
    <t>https://www.overdrive.com/media/2069427/being-digital</t>
  </si>
  <si>
    <t>Accessible XHTML and CSS Web...</t>
  </si>
  <si>
    <t>https://www.overdrive.com/media/69915/accessible-xhtml-and-css-web-sites</t>
  </si>
  <si>
    <t>Macs For Dummies®</t>
  </si>
  <si>
    <t>https://www.overdrive.com/media/220067/macs-for-dummies174</t>
  </si>
  <si>
    <t>Media Moms and Digital Dads</t>
  </si>
  <si>
    <t>https://www.overdrive.com/media/2400163/media-moms-and-digital-dads</t>
  </si>
  <si>
    <t>Hybrid Reality</t>
  </si>
  <si>
    <t>https://www.overdrive.com/media/1233625/hybrid-reality</t>
  </si>
  <si>
    <t>Publishing with iBooks Author</t>
  </si>
  <si>
    <t>https://www.overdrive.com/media/1005579/publishing-with-ibooks-author</t>
  </si>
  <si>
    <t>PowerPoint 2007 Just the...</t>
  </si>
  <si>
    <t>https://www.overdrive.com/media/125526/powerpoint-2007-just-the-steps-for-dummies</t>
  </si>
  <si>
    <t>https://www.overdrive.com/media/1586132/teach-yourself-visually-complete-mac-pro</t>
  </si>
  <si>
    <t>Breakthroughs in Telephone...</t>
  </si>
  <si>
    <t>https://www.overdrive.com/media/667911/breakthroughs-in-telephone-technology</t>
  </si>
  <si>
    <t>Word 2010</t>
  </si>
  <si>
    <t>https://www.overdrive.com/media/356987/word-2010</t>
  </si>
  <si>
    <t>50 Microsoft Windows XP...</t>
  </si>
  <si>
    <t>https://www.overdrive.com/media/75568/50-microsoft-windows-xp-things-you-must-know</t>
  </si>
  <si>
    <t>Bargain Hunter's Secrets to...</t>
  </si>
  <si>
    <t>https://www.overdrive.com/media/70032/bargain-hunters-secrets-to-online-shopping</t>
  </si>
  <si>
    <t>SAT/PSAT Exam Prep</t>
  </si>
  <si>
    <t>https://www.overdrive.com/media/146628/sat-psat-exam-prep</t>
  </si>
  <si>
    <t>Excel Sales Forecasting For...</t>
  </si>
  <si>
    <t>https://www.overdrive.com/media/661968/excel-sales-forecasting-for-dummies</t>
  </si>
  <si>
    <t>Performance Marketing with...</t>
  </si>
  <si>
    <t>https://www.overdrive.com/media/334003/performance-marketing-with-google-analytics</t>
  </si>
  <si>
    <t>Online Community Management...</t>
  </si>
  <si>
    <t>https://www.overdrive.com/media/712590/online-community-management-for-dummies</t>
  </si>
  <si>
    <t>https://www.overdrive.com/media/2040565/dreamweaver-cc</t>
  </si>
  <si>
    <t>IPv6 Essentials</t>
  </si>
  <si>
    <t>https://www.overdrive.com/media/1776822/ipv6-essentials</t>
  </si>
  <si>
    <t>Incident Response &amp; Computer...</t>
  </si>
  <si>
    <t>https://www.overdrive.com/media/1867429/incident-response-computer-forensics</t>
  </si>
  <si>
    <t>Java 8 Pocket Guide</t>
  </si>
  <si>
    <t>https://www.overdrive.com/media/1680528/java-8-pocket-guide</t>
  </si>
  <si>
    <t>Computadoras para todos</t>
  </si>
  <si>
    <t>https://www.overdrive.com/media/211547/computadoras-para-todos</t>
  </si>
  <si>
    <t>Salesforce.com for Dummies</t>
  </si>
  <si>
    <t>https://www.overdrive.com/media/2418717/salesforce-com-for-dummies</t>
  </si>
  <si>
    <t>Beginning Mobile Application...</t>
  </si>
  <si>
    <t>https://www.overdrive.com/media/661184/beginning-mobile-application-development-in-the-cloud</t>
  </si>
  <si>
    <t>CompTIA Network+® All-in...</t>
  </si>
  <si>
    <t>https://www.overdrive.com/media/252325/comptia-network174-all-in-one-exam-guide</t>
  </si>
  <si>
    <t>How to Do Everything MacBook Air</t>
  </si>
  <si>
    <t>https://www.overdrive.com/media/1052892/how-to-do-everything-macbook-air</t>
  </si>
  <si>
    <t>CompTIA Project+ Practice Tests</t>
  </si>
  <si>
    <t>https://www.overdrive.com/media/2988075/comptia-project-practice-tests</t>
  </si>
  <si>
    <t>Learn Python in 7 Days</t>
  </si>
  <si>
    <t>https://www.overdrive.com/media/3310438/learn-python-in-7-days</t>
  </si>
  <si>
    <t>Learning Node</t>
  </si>
  <si>
    <t>https://www.overdrive.com/media/2760062/learning-node</t>
  </si>
  <si>
    <t>Raspberry Pi Server</t>
  </si>
  <si>
    <t>https://www.overdrive.com/media/2108661/raspberry-pi-server</t>
  </si>
  <si>
    <t>Learning Linux Shell Scripting</t>
  </si>
  <si>
    <t>https://www.overdrive.com/media/2556219/learning-linux-shell-scripting</t>
  </si>
  <si>
    <t>Coding</t>
  </si>
  <si>
    <t>https://www.overdrive.com/media/3271685/coding</t>
  </si>
  <si>
    <t>Mobile Design and Development</t>
  </si>
  <si>
    <t>https://www.overdrive.com/media/596487/mobile-design-and-development</t>
  </si>
  <si>
    <t>https://www.overdrive.com/media/596331/microsoft174-access174-2010-inside-out</t>
  </si>
  <si>
    <t>Making Embedded Systems</t>
  </si>
  <si>
    <t>https://www.overdrive.com/media/1005428/making-embedded-systems</t>
  </si>
  <si>
    <t>Learning AngularJS</t>
  </si>
  <si>
    <t>https://www.overdrive.com/media/2167097/learning-angularjs</t>
  </si>
  <si>
    <t>Hacking Exposed 7</t>
  </si>
  <si>
    <t>https://www.overdrive.com/media/1005031/hacking-exposed-7</t>
  </si>
  <si>
    <t>CompTIA A+ Exam Preparation...</t>
  </si>
  <si>
    <t>https://www.overdrive.com/media/354335/comptia-a-exam-preparation-course-in-a-book-for-passing-the-comptia-a-certified</t>
  </si>
  <si>
    <t>Ti-84 Plus Graphing...</t>
  </si>
  <si>
    <t>https://www.overdrive.com/media/1342166/ti-84-plus-graphing-calculator-for-dummies</t>
  </si>
  <si>
    <t>Photoshop CS2 For Dummies</t>
  </si>
  <si>
    <t>https://www.overdrive.com/media/70900/photoshop-cs2-for-dummies</t>
  </si>
  <si>
    <t>Samsung Galaxy Note 3 For...</t>
  </si>
  <si>
    <t>https://www.overdrive.com/media/1733791/samsung-galaxy-note-3-for-dummies</t>
  </si>
  <si>
    <t>Microsoft Office 2007 For...</t>
  </si>
  <si>
    <t>https://www.overdrive.com/media/255133/microsoft-office-2007-for-seniors-for-dummies</t>
  </si>
  <si>
    <t>Next-Gen Library Redesign</t>
  </si>
  <si>
    <t>https://www.overdrive.com/media/1178120/next-gen-library-redesign</t>
  </si>
  <si>
    <t>Microsoft Office Access 2010...</t>
  </si>
  <si>
    <t>https://www.overdrive.com/media/522157/microsoft-office-access-2010-quicksteps</t>
  </si>
  <si>
    <t>EZ Guides the Legend of Zelda...</t>
  </si>
  <si>
    <t>https://www.overdrive.com/media/2969644/ez-guides-the-legend-of-zelda-skyward-sword</t>
  </si>
  <si>
    <t>MCSA Windows Server 2012 R2...</t>
  </si>
  <si>
    <t>https://www.overdrive.com/media/2111721/mcsa-windows-server-2012-r2-installation-and-configuration-study-guide</t>
  </si>
  <si>
    <t>The Classroom Teacher's...</t>
  </si>
  <si>
    <t>https://www.overdrive.com/media/1078642/the-classroom-teachers-technology-survival-guide</t>
  </si>
  <si>
    <t>https://www.overdrive.com/media/1471790/c</t>
  </si>
  <si>
    <t>Agile Data Warehousing...</t>
  </si>
  <si>
    <t>https://www.overdrive.com/media/1187359/agile-data-warehousing-project-management</t>
  </si>
  <si>
    <t>SciPy and NumPy</t>
  </si>
  <si>
    <t>https://www.overdrive.com/media/1151335/scipy-and-numpy</t>
  </si>
  <si>
    <t>Excel Gurus Gone Wild</t>
  </si>
  <si>
    <t>https://www.overdrive.com/media/236931/excel-gurus-gone-wild</t>
  </si>
  <si>
    <t>Take Control of Speeding Up...</t>
  </si>
  <si>
    <t>https://www.overdrive.com/media/1005664/take-control-of-speeding-up-your-mac</t>
  </si>
  <si>
    <t>Facebook Cookbook</t>
  </si>
  <si>
    <t>https://www.overdrive.com/media/595988/facebook-cookbook</t>
  </si>
  <si>
    <t>Programming iOS 9</t>
  </si>
  <si>
    <t>https://www.overdrive.com/media/2479960/programming-ios-9</t>
  </si>
  <si>
    <t>https://www.overdrive.com/media/123204/building-web-sites-all-in-one-desk-reference-for-dummies</t>
  </si>
  <si>
    <t>https://www.overdrive.com/media/3014332/teach-yourself-visually-ipad</t>
  </si>
  <si>
    <t>UI is Communication</t>
  </si>
  <si>
    <t>https://www.overdrive.com/media/1339640/ui-is-communication</t>
  </si>
  <si>
    <t>PMP Training Kit</t>
  </si>
  <si>
    <t>https://www.overdrive.com/media/1346330/pmp-training-kit</t>
  </si>
  <si>
    <t>https://www.overdrive.com/media/1709146/microsoft-excel-2013</t>
  </si>
  <si>
    <t>Software Testing</t>
  </si>
  <si>
    <t>https://www.overdrive.com/media/2257284/software-testing</t>
  </si>
  <si>
    <t>Functional Thinking</t>
  </si>
  <si>
    <t>https://www.overdrive.com/media/1815157/functional-thinking</t>
  </si>
  <si>
    <t>Computer Forensics For...</t>
  </si>
  <si>
    <t>https://www.overdrive.com/media/214300/computer-forensics-for-dummies174</t>
  </si>
  <si>
    <t>Internet of Things with the...</t>
  </si>
  <si>
    <t>https://www.overdrive.com/media/2108324/internet-of-things-with-the-arduino-yun</t>
  </si>
  <si>
    <t>Programming Kotlin</t>
  </si>
  <si>
    <t>https://www.overdrive.com/media/3157372/programming-kotlin</t>
  </si>
  <si>
    <t>IT Career JumpStart</t>
  </si>
  <si>
    <t>https://www.overdrive.com/media/712532/it-career-jumpstart</t>
  </si>
  <si>
    <t>Take Control of Dropbox</t>
  </si>
  <si>
    <t>https://www.overdrive.com/media/2638561/take-control-of-dropbox</t>
  </si>
  <si>
    <t>Windows PowerShell Cookbook</t>
  </si>
  <si>
    <t>https://www.overdrive.com/media/1199657/windows-powershell-cookbook</t>
  </si>
  <si>
    <t>Learning iOS Programming</t>
  </si>
  <si>
    <t>https://www.overdrive.com/media/1256263/learning-ios-programming</t>
  </si>
  <si>
    <t>Access 2007 For Dummies</t>
  </si>
  <si>
    <t>https://www.overdrive.com/media/535236/access-2007-for-dummies</t>
  </si>
  <si>
    <t>PC Magazine Windows XP...</t>
  </si>
  <si>
    <t>https://www.overdrive.com/media/86428/pc-magazine-windows-xp-security-solutions</t>
  </si>
  <si>
    <t>https://www.overdrive.com/media/107660/how-to-do-everything-with-your-digital-camera</t>
  </si>
  <si>
    <t>Tricks of the eBay Masters</t>
  </si>
  <si>
    <t>https://www.overdrive.com/media/86024/tricks-of-the-ebay-masters</t>
  </si>
  <si>
    <t>Building Research Tools with...</t>
  </si>
  <si>
    <t>https://www.overdrive.com/media/66817/building-research-tools-with-google-for-dummies</t>
  </si>
  <si>
    <t>Computers of Star Trek</t>
  </si>
  <si>
    <t>https://www.overdrive.com/media/471714/computers-of-star-trek</t>
  </si>
  <si>
    <t>Oracle Essentials</t>
  </si>
  <si>
    <t>https://www.overdrive.com/media/1409216/oracle-essentials</t>
  </si>
  <si>
    <t>Getting Started with BeagleBone</t>
  </si>
  <si>
    <t>https://www.overdrive.com/media/1433979/getting-started-with-beaglebone</t>
  </si>
  <si>
    <t>PowerPoint 2010 All-in-One...</t>
  </si>
  <si>
    <t>https://www.overdrive.com/media/336677/powerpoint-2010-all-in-one-for-dummies</t>
  </si>
  <si>
    <t>https://www.overdrive.com/media/2071311/mcsa-windows-server-2012-r2-complete-study-guide</t>
  </si>
  <si>
    <t>Introducing iOS 8</t>
  </si>
  <si>
    <t>https://www.overdrive.com/media/2085420/introducing-ios-8</t>
  </si>
  <si>
    <t>Windows XP Professional</t>
  </si>
  <si>
    <t>https://www.overdrive.com/media/39528/windows-xp-professional</t>
  </si>
  <si>
    <t>View and Manage Your Photos...</t>
  </si>
  <si>
    <t>https://www.overdrive.com/media/596911/view-and-manage-your-photos-on-the-ipad</t>
  </si>
  <si>
    <t>https://www.overdrive.com/media/3157371/penetration-testing</t>
  </si>
  <si>
    <t>Advanced Perl Programming</t>
  </si>
  <si>
    <t>https://www.overdrive.com/media/595773/advanced-perl-programming</t>
  </si>
  <si>
    <t>Mike Meyers' CompTIA Security...</t>
  </si>
  <si>
    <t>https://www.overdrive.com/media/1762900/mike-meyers-comptia-security-certification-passport-exam-sy0-401</t>
  </si>
  <si>
    <t>Design Patterns For Dummies</t>
  </si>
  <si>
    <t>https://www.overdrive.com/media/109630/design-patterns-for-dummies</t>
  </si>
  <si>
    <t>HTML5 Canvas</t>
  </si>
  <si>
    <t>https://www.overdrive.com/media/595432/html5-canvas</t>
  </si>
  <si>
    <t>Beginning iOS Game Development</t>
  </si>
  <si>
    <t>https://www.overdrive.com/media/702873/beginning-ios-game-development</t>
  </si>
  <si>
    <t>Professional ASP.NET MVC 4</t>
  </si>
  <si>
    <t>https://www.overdrive.com/media/1196111/professional-asp-net-mvc-4</t>
  </si>
  <si>
    <t>Accessibility Handbook</t>
  </si>
  <si>
    <t>https://www.overdrive.com/media/1055545/accessibility-handbook</t>
  </si>
  <si>
    <t>Elasticsearch</t>
  </si>
  <si>
    <t>https://www.overdrive.com/media/2104256/elasticsearch</t>
  </si>
  <si>
    <t>Exploring BeagleBone</t>
  </si>
  <si>
    <t>https://www.overdrive.com/media/2056224/exploring-beaglebone</t>
  </si>
  <si>
    <t>Excel® 2007 Charts Made...</t>
  </si>
  <si>
    <t>https://www.overdrive.com/media/205531/excel174-2007-charts-made-easy</t>
  </si>
  <si>
    <t>Big Data, Data Mining, and...</t>
  </si>
  <si>
    <t>https://www.overdrive.com/media/1743671/big-data-data-mining-and-machine-learning</t>
  </si>
  <si>
    <t>Personal Productivity Secrets</t>
  </si>
  <si>
    <t>https://www.overdrive.com/media/874704/personal-productivity-secrets</t>
  </si>
  <si>
    <t>Getting Started with Python...</t>
  </si>
  <si>
    <t>https://www.overdrive.com/media/2412096/getting-started-with-python-and-raspberry-pi</t>
  </si>
  <si>
    <t>Learning MySQL and MariaDB</t>
  </si>
  <si>
    <t>https://www.overdrive.com/media/2175221/learning-mysql-and-mariadb</t>
  </si>
  <si>
    <t>The Headhunter's Edge</t>
  </si>
  <si>
    <t>https://www.overdrive.com/media/18945/the-headhunters-edge</t>
  </si>
  <si>
    <t>Microsoft® Office Word 2007</t>
  </si>
  <si>
    <t>https://www.overdrive.com/media/145324/microsoft174-office-word-2007</t>
  </si>
  <si>
    <t>The Internet Is Not the Answer</t>
  </si>
  <si>
    <t>https://www.overdrive.com/media/2411694/the-internet-is-not-the-answer</t>
  </si>
  <si>
    <t>CNET Do-It-Yourself PC...</t>
  </si>
  <si>
    <t>https://www.overdrive.com/media/164216/cnet-do-it-yourself-pc-upgrade-projects</t>
  </si>
  <si>
    <t>Scammed</t>
  </si>
  <si>
    <t>https://www.overdrive.com/media/2813840/scammed</t>
  </si>
  <si>
    <t>Game Programming Patterns</t>
  </si>
  <si>
    <t>https://www.overdrive.com/media/2033621/game-programming-patterns</t>
  </si>
  <si>
    <t>Practical Malware Analysis</t>
  </si>
  <si>
    <t>https://www.overdrive.com/media/1475457/practical-malware-analysis</t>
  </si>
  <si>
    <t>Cognitive Computing and Big...</t>
  </si>
  <si>
    <t>https://www.overdrive.com/media/2135701/cognitive-computing-and-big-data-analytics</t>
  </si>
  <si>
    <t>SEO Warrior</t>
  </si>
  <si>
    <t>https://www.overdrive.com/media/596733/seo-warrior</t>
  </si>
  <si>
    <t>https://www.overdrive.com/media/2108645/python-for-finance</t>
  </si>
  <si>
    <t>Beginning ASP.NET 3.5</t>
  </si>
  <si>
    <t>https://www.overdrive.com/media/223300/beginning-asp-net-3-5</t>
  </si>
  <si>
    <t>Computer and Information...</t>
  </si>
  <si>
    <t>https://www.overdrive.com/media/3286106/computer-and-information-security-handbook</t>
  </si>
  <si>
    <t>Java 8 Lambdas</t>
  </si>
  <si>
    <t>https://www.overdrive.com/media/1646604/java-8-lambdas</t>
  </si>
  <si>
    <t>Beginning PHP, Apache, MySQL...</t>
  </si>
  <si>
    <t>https://www.overdrive.com/media/52722/beginning-php-apache-mysql-web-development</t>
  </si>
  <si>
    <t>Cutting Edge PowerPoint For...</t>
  </si>
  <si>
    <t>https://www.overdrive.com/media/702936/cutting-edge-powerpoint-for-dummies</t>
  </si>
  <si>
    <t>https://www.overdrive.com/media/703060/iphone-4s-for-dummies</t>
  </si>
  <si>
    <t>Make Music with Your iPad</t>
  </si>
  <si>
    <t>https://www.overdrive.com/media/708813/make-music-with-your-ipad</t>
  </si>
  <si>
    <t>Professional SharePoint 2010...</t>
  </si>
  <si>
    <t>https://www.overdrive.com/media/353050/professional-sharepoint-2010-administration</t>
  </si>
  <si>
    <t>CD &amp; DVD Recording For Dummies</t>
  </si>
  <si>
    <t>https://www.overdrive.com/media/54750/cd-dvd-recording-for-dummies</t>
  </si>
  <si>
    <t>Learning with Big Data</t>
  </si>
  <si>
    <t>https://www.overdrive.com/media/1638296/learning-with-big-data</t>
  </si>
  <si>
    <t>Instant LEGO Mindstorm EV3</t>
  </si>
  <si>
    <t>https://www.overdrive.com/media/2134928/instant-lego-mindstorm-ev3</t>
  </si>
  <si>
    <t>Conquering Windows Vista</t>
  </si>
  <si>
    <t>https://www.overdrive.com/media/195200/conquering-windows-vista</t>
  </si>
  <si>
    <t>Dominate Your Market with...</t>
  </si>
  <si>
    <t>https://www.overdrive.com/media/539364/dominate-your-market-with-twitter</t>
  </si>
  <si>
    <t>C# 3.0 The Complete Reference</t>
  </si>
  <si>
    <t>https://www.overdrive.com/media/214726/c-3-0-the-complete-reference</t>
  </si>
  <si>
    <t>https://www.overdrive.com/media/596237/learning-perl</t>
  </si>
  <si>
    <t>Paint Shop Pro 9 For Dummies</t>
  </si>
  <si>
    <t>https://www.overdrive.com/media/64848/paint-shop-pro-9-for-dummies</t>
  </si>
  <si>
    <t>The Rough Guide to the iPad</t>
  </si>
  <si>
    <t>https://www.overdrive.com/media/527105/the-rough-guide-to-the-ipad</t>
  </si>
  <si>
    <t>Teen's Guide to Creating Web...</t>
  </si>
  <si>
    <t>https://www.overdrive.com/media/1755545/teens-guide-to-creating-web-pages-and-blogs</t>
  </si>
  <si>
    <t>Cython</t>
  </si>
  <si>
    <t>https://www.overdrive.com/media/2104255/cython</t>
  </si>
  <si>
    <t>https://www.overdrive.com/media/291109/wordpress-24-hour-trainer</t>
  </si>
  <si>
    <t>Turing's Vision</t>
  </si>
  <si>
    <t>https://www.overdrive.com/media/2755320/turings-vision</t>
  </si>
  <si>
    <t>https://www.overdrive.com/media/596686/r-in-a-nutshell</t>
  </si>
  <si>
    <t>HTML, XHTML &amp; CSS QuickSteps</t>
  </si>
  <si>
    <t>https://www.overdrive.com/media/279314/html-xhtml-css-quicksteps</t>
  </si>
  <si>
    <t>Programming ASP.NET MVC 4</t>
  </si>
  <si>
    <t>https://www.overdrive.com/media/1064698/programming-asp-net-mvc-4</t>
  </si>
  <si>
    <t>https://www.overdrive.com/media/180061/cissp</t>
  </si>
  <si>
    <t>Retool Your School</t>
  </si>
  <si>
    <t>https://www.overdrive.com/media/1092613/retool-your-school</t>
  </si>
  <si>
    <t>The Myths of Innovation</t>
  </si>
  <si>
    <t>https://www.overdrive.com/media/1365089/the-myths-of-innovation</t>
  </si>
  <si>
    <t>iOS 9 Swift Programming Cookbook</t>
  </si>
  <si>
    <t>https://www.overdrive.com/media/2527154/ios-9-swift-programming-cookbook</t>
  </si>
  <si>
    <t>Understanding Me</t>
  </si>
  <si>
    <t>https://www.overdrive.com/media/552501/understanding-me</t>
  </si>
  <si>
    <t>Drupal in Libraries</t>
  </si>
  <si>
    <t>https://www.overdrive.com/media/1178108/drupal-in-libraries</t>
  </si>
  <si>
    <t>https://www.overdrive.com/media/109648/linux-for-dummies</t>
  </si>
  <si>
    <t>JavaScript with Promises</t>
  </si>
  <si>
    <t>https://www.overdrive.com/media/2235719/javascript-with-promises</t>
  </si>
  <si>
    <t>How to Freeze Fresh Food at Home</t>
  </si>
  <si>
    <t>https://www.overdrive.com/media/858377/how-to-freeze-fresh-food-at-home</t>
  </si>
  <si>
    <t>Mindstorms, Level 2</t>
  </si>
  <si>
    <t>https://www.overdrive.com/media/2524713/mindstorms-level-2</t>
  </si>
  <si>
    <t>After Effects CC Digital...</t>
  </si>
  <si>
    <t>https://www.overdrive.com/media/1532688/after-effects-cc-digital-classroom</t>
  </si>
  <si>
    <t>SQL Tuning</t>
  </si>
  <si>
    <t>https://www.overdrive.com/media/596763/sql-tuning</t>
  </si>
  <si>
    <t>SAS For Dummies</t>
  </si>
  <si>
    <t>https://www.overdrive.com/media/327411/sas-for-dummies</t>
  </si>
  <si>
    <t>Programming iOS 8</t>
  </si>
  <si>
    <t>https://www.overdrive.com/media/2045732/programming-ios-8</t>
  </si>
  <si>
    <t>Creating a Presentation in...</t>
  </si>
  <si>
    <t>https://www.overdrive.com/media/146608/creating-a-presentation-in-microsoft-office-powerpoint-2007-for-windows</t>
  </si>
  <si>
    <t>Designing Web Navigation</t>
  </si>
  <si>
    <t>https://www.overdrive.com/media/595909/designing-web-navigation</t>
  </si>
  <si>
    <t>How to Do Everything to Fight...</t>
  </si>
  <si>
    <t>https://www.overdrive.com/media/107648/how-to-do-everything-to-fight-spam-viruses-pop-ups-spyware</t>
  </si>
  <si>
    <t>24 小时学会电脑维护与故障处理</t>
  </si>
  <si>
    <t>https://www.overdrive.com/media/1758615/24-%E5%B0%8F%E6%97%B6%E5%AD%A6%E4%BC%9A%E7%94%B5%E8%84%91%E7%BB%B4%E6%8A%A4%E4%B8%8E%E6%95%85%E9%9A%9C%E5%A4%84%E7%90%86</t>
  </si>
  <si>
    <t>Adobe Creative Suite 4 Design...</t>
  </si>
  <si>
    <t>https://www.overdrive.com/media/223245/adobe-creative-suite-4-design-premium-all-in-one-for-dummies174</t>
  </si>
  <si>
    <t>The Socially Networked Classroom</t>
  </si>
  <si>
    <t>https://www.overdrive.com/media/1469267/the-socially-networked-classroom</t>
  </si>
  <si>
    <t>Quicken 2015 the Official Guide</t>
  </si>
  <si>
    <t>https://www.overdrive.com/media/2036255/quicken-2015-the-official-guide</t>
  </si>
  <si>
    <t>Sams Teach Yourself Microsoft...</t>
  </si>
  <si>
    <t>https://www.overdrive.com/media/141533/sams-teach-yourself-microsoft174-office-2007-all-in-one</t>
  </si>
  <si>
    <t>Learning Visual Basic .NET</t>
  </si>
  <si>
    <t>https://www.overdrive.com/media/596255/learning-visual-basic-net</t>
  </si>
  <si>
    <t>Crypto</t>
  </si>
  <si>
    <t>https://www.overdrive.com/media/611952/crypto</t>
  </si>
  <si>
    <t>https://www.overdrive.com/media/61198/sams-teach-yourself-javascript153-in-24-hours</t>
  </si>
  <si>
    <t>Minecraft Handbooks</t>
  </si>
  <si>
    <t>https://www.overdrive.com/media/1962425/minecraft-handbooks</t>
  </si>
  <si>
    <t>https://www.overdrive.com/media/1093996/ipad-for-the-older-and-wiser</t>
  </si>
  <si>
    <t>Hacking ExposedTM Wireless</t>
  </si>
  <si>
    <t>https://www.overdrive.com/media/145287/hacking-exposedsuptm-sup-wireless</t>
  </si>
  <si>
    <t>https://www.overdrive.com/media/1471875/comptia-a-certification-boxed-set-exams-220-801-220-802</t>
  </si>
  <si>
    <t>ASP.NET Core and Angular 2</t>
  </si>
  <si>
    <t>https://www.overdrive.com/media/3009323/asp-net-core-and-angular-2</t>
  </si>
  <si>
    <t>DNS Security</t>
  </si>
  <si>
    <t>https://www.overdrive.com/media/2822806/dns-security</t>
  </si>
  <si>
    <t>PgMP</t>
  </si>
  <si>
    <t>https://www.overdrive.com/media/167724/pgmp</t>
  </si>
  <si>
    <t>Microsoft SharePoint 2013</t>
  </si>
  <si>
    <t>https://www.overdrive.com/media/1367346/microsoft-sharepoint-2013</t>
  </si>
  <si>
    <t>https://www.overdrive.com/media/2637229/cissp-for-dummies</t>
  </si>
  <si>
    <t>Test-Driven iOS Development...</t>
  </si>
  <si>
    <t>https://www.overdrive.com/media/3035051/test-driven-ios-development-with-swift-3</t>
  </si>
  <si>
    <t>Code Complete</t>
  </si>
  <si>
    <t>https://www.overdrive.com/media/595877/code-complete</t>
  </si>
  <si>
    <t>Swift Development with Cocoa</t>
  </si>
  <si>
    <t>https://www.overdrive.com/media/2085430/swift-development-with-cocoa</t>
  </si>
  <si>
    <t>Unity 4.x Game AI Programming</t>
  </si>
  <si>
    <t>https://www.overdrive.com/media/2135343/unity-4-x-game-ai-programming</t>
  </si>
  <si>
    <t>Construction Management...</t>
  </si>
  <si>
    <t>https://www.overdrive.com/media/339016/construction-management-jumpstart</t>
  </si>
  <si>
    <t>Introducing Artificial...</t>
  </si>
  <si>
    <t>https://www.overdrive.com/media/2596639/introducing-artificial-intelligence</t>
  </si>
  <si>
    <t>The Web Designer's Idea Book...</t>
  </si>
  <si>
    <t>https://www.overdrive.com/media/1003748/the-web-designers-idea-book-volume-2</t>
  </si>
  <si>
    <t>Kali Linux</t>
  </si>
  <si>
    <t>https://www.overdrive.com/media/2108369/kali-linux</t>
  </si>
  <si>
    <t>Programming Scala</t>
  </si>
  <si>
    <t>https://www.overdrive.com/media/2049594/programming-scala</t>
  </si>
  <si>
    <t>Software Requirements 3</t>
  </si>
  <si>
    <t>https://www.overdrive.com/media/1383727/software-requirements-3</t>
  </si>
  <si>
    <t>Search Engine Optimization</t>
  </si>
  <si>
    <t>https://www.overdrive.com/media/1277425/search-engine-optimization</t>
  </si>
  <si>
    <t>EPUB 3 Best Practices</t>
  </si>
  <si>
    <t>https://www.overdrive.com/media/1222387/epub-3-best-practices</t>
  </si>
  <si>
    <t>Office 2010 Just the Steps...</t>
  </si>
  <si>
    <t>https://www.overdrive.com/media/339053/office-2010-just-the-steps-for-dummies</t>
  </si>
  <si>
    <t>Beginning Drupal</t>
  </si>
  <si>
    <t>https://www.overdrive.com/media/335380/beginning-drupal</t>
  </si>
  <si>
    <t>Windows 8 Tweaks</t>
  </si>
  <si>
    <t>https://www.overdrive.com/media/1317607/windows-8-tweaks</t>
  </si>
  <si>
    <t>https://www.overdrive.com/media/1448820/teach-yourself-visually-os-x-mavericks</t>
  </si>
  <si>
    <t>PayPal APIs:  Up and Running</t>
  </si>
  <si>
    <t>https://www.overdrive.com/media/595592/paypal-apis-up-and-running</t>
  </si>
  <si>
    <t>QuickBooks All-in-One Desk...</t>
  </si>
  <si>
    <t>https://www.overdrive.com/media/65569/quickbooks-all-in-one-desk-reference-for-dummies</t>
  </si>
  <si>
    <t>https://www.overdrive.com/media/662613/ipad-application-development-for-dummies</t>
  </si>
  <si>
    <t>https://www.overdrive.com/media/240774/beginning-microsoft-sql-server-2008-administration</t>
  </si>
  <si>
    <t>Wireless Home Networking for...</t>
  </si>
  <si>
    <t>https://www.overdrive.com/media/112220/wireless-home-networking-for-dummies</t>
  </si>
  <si>
    <t>https://www.overdrive.com/media/107649/how-to-do-everything-with-adobe174-acrobat174-7-0</t>
  </si>
  <si>
    <t>https://www.overdrive.com/media/290832/pcs-for-dummies</t>
  </si>
  <si>
    <t>HTML5 Foundations</t>
  </si>
  <si>
    <t>https://www.overdrive.com/media/1231338/html5-foundations</t>
  </si>
  <si>
    <t>Windows Runtime via C#</t>
  </si>
  <si>
    <t>https://www.overdrive.com/media/1470619/windows-runtime-via-c</t>
  </si>
  <si>
    <t>Artistic Techniques with...</t>
  </si>
  <si>
    <t>https://www.overdrive.com/media/303611/artistic-techniques-with-adobe-photoshop-and-corel-painter</t>
  </si>
  <si>
    <t>Disconnected</t>
  </si>
  <si>
    <t>https://www.overdrive.com/media/2037257/disconnected</t>
  </si>
  <si>
    <t>Appillionaires</t>
  </si>
  <si>
    <t>https://www.overdrive.com/media/661090/appillionaires</t>
  </si>
  <si>
    <t>Learning Unix for OS X</t>
  </si>
  <si>
    <t>https://www.overdrive.com/media/2570098/learning-unix-for-os-x</t>
  </si>
  <si>
    <t>Professional ASP.NET 4.5 in C...</t>
  </si>
  <si>
    <t>https://www.overdrive.com/media/1308389/professional-asp-net-4-5-in-c-and-vb</t>
  </si>
  <si>
    <t>Mastering pfSense</t>
  </si>
  <si>
    <t>https://www.overdrive.com/media/2951945/mastering-pfsense</t>
  </si>
  <si>
    <t>What Is EPUB 3?</t>
  </si>
  <si>
    <t>https://www.overdrive.com/media/1006135/what-is-epub-3</t>
  </si>
  <si>
    <t>Joomla! For Dummies</t>
  </si>
  <si>
    <t>https://www.overdrive.com/media/662663/joomla-for-dummies</t>
  </si>
  <si>
    <t>Ambient Findability</t>
  </si>
  <si>
    <t>https://www.overdrive.com/media/595787/ambient-findability</t>
  </si>
  <si>
    <t>The Rough Guide to Cloud...</t>
  </si>
  <si>
    <t>https://www.overdrive.com/media/677465/the-rough-guide-to-cloud-computing</t>
  </si>
  <si>
    <t>https://www.overdrive.com/media/112193/hacking-for-dummies</t>
  </si>
  <si>
    <t>CompTIA Security+ Study Guide...</t>
  </si>
  <si>
    <t>https://www.overdrive.com/media/661595/comptia-security-study-guide-authorized-courseware</t>
  </si>
  <si>
    <t>https://www.overdrive.com/media/2256922/mcsa-windows-server-2012-r2-administration-study-guide</t>
  </si>
  <si>
    <t>Linux Command Line and Shell...</t>
  </si>
  <si>
    <t>https://www.overdrive.com/media/2085011/linux-command-line-and-shell-scripting-bible</t>
  </si>
  <si>
    <t>Microsoft Office 365</t>
  </si>
  <si>
    <t>https://www.overdrive.com/media/1278532/microsoft-office-365</t>
  </si>
  <si>
    <t>Canon EOS Rebel T3/1100D For...</t>
  </si>
  <si>
    <t>https://www.overdrive.com/media/661367/canon-eos-rebel-t3-1100d-for-dummies</t>
  </si>
  <si>
    <t>The Rough Guide to Saving &amp;...</t>
  </si>
  <si>
    <t>https://www.overdrive.com/media/527095/the-rough-guide-to-saving-selling-online</t>
  </si>
  <si>
    <t>Hacking ExposedTM Web 2.0</t>
  </si>
  <si>
    <t>https://www.overdrive.com/media/160224/hacking-exposedsuptm-sup-web-2-0</t>
  </si>
  <si>
    <t>Head First Software Development</t>
  </si>
  <si>
    <t>https://www.overdrive.com/media/596071/head-first-software-development</t>
  </si>
  <si>
    <t>Office 2013</t>
  </si>
  <si>
    <t>https://www.overdrive.com/media/1318977/office-2013</t>
  </si>
  <si>
    <t>Ethics of Big Data</t>
  </si>
  <si>
    <t>https://www.overdrive.com/media/1064688/ethics-of-big-data</t>
  </si>
  <si>
    <t>Learning Bootstrap 4</t>
  </si>
  <si>
    <t>https://www.overdrive.com/media/2951938/learning-bootstrap-4</t>
  </si>
  <si>
    <t>Socially Intelligent Computing</t>
  </si>
  <si>
    <t>https://www.overdrive.com/media/249428/socially-intelligent-computing</t>
  </si>
  <si>
    <t>Canon EOS Rebel T6/1300D For...</t>
  </si>
  <si>
    <t>https://www.overdrive.com/media/2658236/canon-eos-rebel-t6-1300d-for-dummies</t>
  </si>
  <si>
    <t>C# 2010 All-in-One For Dummies</t>
  </si>
  <si>
    <t>https://www.overdrive.com/media/339008/c-2010-all-in-one-for-dummies</t>
  </si>
  <si>
    <t>https://www.overdrive.com/media/2517999/active-directory-administration-for-windows-server-2012-windows-server-2012-r2</t>
  </si>
  <si>
    <t>Microsoft® Office Home &amp;...</t>
  </si>
  <si>
    <t>https://www.overdrive.com/media/596380/microsoft174-office-home-student-2010-step-by-step</t>
  </si>
  <si>
    <t>https://www.overdrive.com/media/335430/teach-yourself-visually-photoshop-cs5</t>
  </si>
  <si>
    <t>Tablet PC Quick Reference</t>
  </si>
  <si>
    <t>https://www.overdrive.com/media/596777/tablet-pc-quick-reference</t>
  </si>
  <si>
    <t>Flash Mobile Application...</t>
  </si>
  <si>
    <t>https://www.overdrive.com/media/712498/flash-mobile-application-development-for-dummies</t>
  </si>
  <si>
    <t>Visual Basic 2005 For Dummies</t>
  </si>
  <si>
    <t>https://www.overdrive.com/media/82564/visual-basic-2005-for-dummies</t>
  </si>
  <si>
    <t>Connecting Students to STEM...</t>
  </si>
  <si>
    <t>https://www.overdrive.com/media/1092591/connecting-students-to-stem-careers</t>
  </si>
  <si>
    <t>Beginning MySQL</t>
  </si>
  <si>
    <t>https://www.overdrive.com/media/66816/beginning-mysql</t>
  </si>
  <si>
    <t>Teach Yourself VISUALLY HTML...</t>
  </si>
  <si>
    <t>https://www.overdrive.com/media/290994/teach-yourself-visually-html-and-css</t>
  </si>
  <si>
    <t>PHTS For Dummies</t>
  </si>
  <si>
    <t>https://www.overdrive.com/media/2257099/phts-for-dummies</t>
  </si>
  <si>
    <t>https://www.overdrive.com/media/55092/beginning-javascript</t>
  </si>
  <si>
    <t>Photos for Mac</t>
  </si>
  <si>
    <t>https://www.overdrive.com/media/2240227/photos-for-mac</t>
  </si>
  <si>
    <t>Professional Microsoft SQL...</t>
  </si>
  <si>
    <t>https://www.overdrive.com/media/1947847/professional-microsoft-sql-server-2014-administration</t>
  </si>
  <si>
    <t>https://www.overdrive.com/media/290564/ipod-and-itunes-for-dummies</t>
  </si>
  <si>
    <t>Say Everything</t>
  </si>
  <si>
    <t>https://www.overdrive.com/media/199793/say-everything</t>
  </si>
  <si>
    <t>Ubuntu</t>
  </si>
  <si>
    <t>https://www.overdrive.com/media/596880/ubuntu</t>
  </si>
  <si>
    <t>CompTIA Network+ Deluxe Study...</t>
  </si>
  <si>
    <t>https://www.overdrive.com/media/792464/comptia-network-deluxe-study-guide-recommended-courseware</t>
  </si>
  <si>
    <t>Project Manager Street Smarts</t>
  </si>
  <si>
    <t>https://www.overdrive.com/media/270042/project-manager-street-smarts</t>
  </si>
  <si>
    <t>Game Design Essentials</t>
  </si>
  <si>
    <t>https://www.overdrive.com/media/843387/game-design-essentials</t>
  </si>
  <si>
    <t>Paradigms of Artificial...</t>
  </si>
  <si>
    <t>https://www.overdrive.com/media/2054736/paradigms-of-artificial-intelligence-programming</t>
  </si>
  <si>
    <t>PHP and MySQL for Dummies</t>
  </si>
  <si>
    <t>https://www.overdrive.com/media/118899/php-and-mysql-for-dummies</t>
  </si>
  <si>
    <t>https://www.overdrive.com/media/1291496/teach-yourself-visually-iphoto-for-ipad</t>
  </si>
  <si>
    <t>Microsoft Office Excel 2007</t>
  </si>
  <si>
    <t>https://www.overdrive.com/media/175779/microsoft-office-excel-2007</t>
  </si>
  <si>
    <t>https://www.overdrive.com/media/595394/designing-interfaces</t>
  </si>
  <si>
    <t>SAP Lessons Learned--Human...</t>
  </si>
  <si>
    <t>https://www.overdrive.com/media/719343/sap-lessons-learned-human-capital-management</t>
  </si>
  <si>
    <t>Structured Search for Big Data</t>
  </si>
  <si>
    <t>https://www.overdrive.com/media/2394891/structured-search-for-big-data</t>
  </si>
  <si>
    <t>Designing Board Games</t>
  </si>
  <si>
    <t>https://www.overdrive.com/media/2877866/designing-board-games</t>
  </si>
  <si>
    <t>Practical Reverse Engineering</t>
  </si>
  <si>
    <t>https://www.overdrive.com/media/1561212/practical-reverse-engineering</t>
  </si>
  <si>
    <t>The Rough Guide to AndroidTM...</t>
  </si>
  <si>
    <t>https://www.overdrive.com/media/632418/the-rough-guide-to-androidtm-phones</t>
  </si>
  <si>
    <t>Head First Web Design</t>
  </si>
  <si>
    <t>https://www.overdrive.com/media/596075/head-first-web-design</t>
  </si>
  <si>
    <t>Designing Connected Products</t>
  </si>
  <si>
    <t>https://www.overdrive.com/media/2219727/designing-connected-products</t>
  </si>
  <si>
    <t>C in a Nutshell</t>
  </si>
  <si>
    <t>https://www.overdrive.com/media/595849/c-in-a-nutshell</t>
  </si>
  <si>
    <t>OCA Oracle Database 12c...</t>
  </si>
  <si>
    <t>https://www.overdrive.com/media/1762911/oca-oracle-database-12c-installation-and-administration-exam-guide-exam-1z0-062</t>
  </si>
  <si>
    <t>Learning Selenium Testing...</t>
  </si>
  <si>
    <t>https://www.overdrive.com/media/2108463/learning-selenium-testing-tools-with-python</t>
  </si>
  <si>
    <t>Classic Shell Scripting</t>
  </si>
  <si>
    <t>https://www.overdrive.com/media/595870/classic-shell-scripting</t>
  </si>
  <si>
    <t>GitHub Essentials</t>
  </si>
  <si>
    <t>https://www.overdrive.com/media/2412097/github-essentials</t>
  </si>
  <si>
    <t>Software Architecture with...</t>
  </si>
  <si>
    <t>https://www.overdrive.com/media/3285375/software-architecture-with-python</t>
  </si>
  <si>
    <t>iPad Means Business</t>
  </si>
  <si>
    <t>https://www.overdrive.com/media/504015/ipad-means-business</t>
  </si>
  <si>
    <t>Building Flash Web Sites For...</t>
  </si>
  <si>
    <t>https://www.overdrive.com/media/97108/building-flash-web-sites-for-dummies</t>
  </si>
  <si>
    <t>Learning PHP and MySQL</t>
  </si>
  <si>
    <t>https://www.overdrive.com/media/596240/learning-php-and-mysql</t>
  </si>
  <si>
    <t>The Best of Windows® 7</t>
  </si>
  <si>
    <t>https://www.overdrive.com/media/595672/the-best-of-windows174-7</t>
  </si>
  <si>
    <t>https://www.overdrive.com/media/141497/absolute-beginners-guide-to-ipod-and-itunes</t>
  </si>
  <si>
    <t>Open Source Strategies for...</t>
  </si>
  <si>
    <t>https://www.overdrive.com/media/1005514/open-source-strategies-for-the-enterprise</t>
  </si>
  <si>
    <t>iPhone 5 Portable Genius</t>
  </si>
  <si>
    <t>https://www.overdrive.com/media/1150174/iphone-5-portable-genius</t>
  </si>
  <si>
    <t>Beginning SharePoint 2010...</t>
  </si>
  <si>
    <t>https://www.overdrive.com/media/345630/beginning-sharepoint-2010-development</t>
  </si>
  <si>
    <t>iPad &amp; Siri For Dummies eBook...</t>
  </si>
  <si>
    <t>https://www.overdrive.com/media/1231361/ipad-siri-for-dummies-ebook-set</t>
  </si>
  <si>
    <t>Creating Digital Brochures</t>
  </si>
  <si>
    <t>https://www.overdrive.com/media/1255993/creating-digital-brochures</t>
  </si>
  <si>
    <t>https://www.overdrive.com/media/1237282/cyber-warfare</t>
  </si>
  <si>
    <t>https://www.overdrive.com/media/1130183/teach-yourself-visually-photoshop-elements-11</t>
  </si>
  <si>
    <t>Microsoft Exchange Server...</t>
  </si>
  <si>
    <t>https://www.overdrive.com/media/1418135/microsoft-exchange-server-2013-inside-out</t>
  </si>
  <si>
    <t>Quicken 2009 For Dummies®</t>
  </si>
  <si>
    <t>https://www.overdrive.com/media/214429/quicken-2009-for-dummies174</t>
  </si>
  <si>
    <t>Microsoft® Office Word...</t>
  </si>
  <si>
    <t>https://www.overdrive.com/media/146620/microsoft174-office-word-2007-on-demand</t>
  </si>
  <si>
    <t>A Joosr Guide to... the...</t>
  </si>
  <si>
    <t>https://www.overdrive.com/media/2229004/a-joosr-guide-to-the-innovators-by-walter-isaacson</t>
  </si>
  <si>
    <t>Siri For Dummies</t>
  </si>
  <si>
    <t>https://www.overdrive.com/media/859427/siri-for-dummies</t>
  </si>
  <si>
    <t>Crowdsourcing</t>
  </si>
  <si>
    <t>https://www.overdrive.com/media/1304219/crowdsourcing</t>
  </si>
  <si>
    <t>Programming Computer Vision...</t>
  </si>
  <si>
    <t>https://www.overdrive.com/media/1005564/programming-computer-vision-with-python</t>
  </si>
  <si>
    <t>SAP ABAP Advanced Cookbook</t>
  </si>
  <si>
    <t>https://www.overdrive.com/media/2121089/sap-abap-advanced-cookbook</t>
  </si>
  <si>
    <t>Creating Web Pages Simplified</t>
  </si>
  <si>
    <t>https://www.overdrive.com/media/661663/creating-web-pages-simplified</t>
  </si>
  <si>
    <t>Implementing SSL / TLS Using...</t>
  </si>
  <si>
    <t>https://www.overdrive.com/media/662510/implementing-ssl-tls-using-cryptography-and-pki</t>
  </si>
  <si>
    <t>Selling Graphic and Web Design</t>
  </si>
  <si>
    <t>https://www.overdrive.com/media/454157/selling-graphic-and-web-design</t>
  </si>
  <si>
    <t>Cool Tech</t>
  </si>
  <si>
    <t>https://www.overdrive.com/media/631565/cool-tech</t>
  </si>
  <si>
    <t>CompTIA IT Fundamentals...</t>
  </si>
  <si>
    <t>https://www.overdrive.com/media/3092471/comptia-it-fundamentals-all-in-one-exam-guide-exam-fc0-u51</t>
  </si>
  <si>
    <t>Spotify For Dummies</t>
  </si>
  <si>
    <t>https://www.overdrive.com/media/665824/spotify-for-dummies</t>
  </si>
  <si>
    <t>Python Phrasebook</t>
  </si>
  <si>
    <t>https://www.overdrive.com/media/141531/python-phrasebook</t>
  </si>
  <si>
    <t>https://www.overdrive.com/media/239799/effective-project-management</t>
  </si>
  <si>
    <t>Dashboarding and Reporting...</t>
  </si>
  <si>
    <t>https://www.overdrive.com/media/1775453/dashboarding-and-reporting-with-power-pivot-and-excel</t>
  </si>
  <si>
    <t>https://www.overdrive.com/media/342410/beginning-javascript</t>
  </si>
  <si>
    <t>https://www.overdrive.com/media/1471878/comptia-a-certification-study-guide-exam-220-701-220-702</t>
  </si>
  <si>
    <t>CISA Certified Information...</t>
  </si>
  <si>
    <t>https://www.overdrive.com/media/539411/cisa-certified-information-systems-auditor-certification-exam-preparation-course</t>
  </si>
  <si>
    <t>iOS Programming Cookbook</t>
  </si>
  <si>
    <t>https://www.overdrive.com/media/3254420/ios-programming-cookbook</t>
  </si>
  <si>
    <t>Programming PHP</t>
  </si>
  <si>
    <t>https://www.overdrive.com/media/596649/programming-php</t>
  </si>
  <si>
    <t>25 Recipes for Getting...</t>
  </si>
  <si>
    <t>https://www.overdrive.com/media/595324/25-recipes-for-getting-started-with-r</t>
  </si>
  <si>
    <t>Metadata</t>
  </si>
  <si>
    <t>https://www.overdrive.com/media/2506200/metadata</t>
  </si>
  <si>
    <t>Agile Data Science 2.0</t>
  </si>
  <si>
    <t>https://www.overdrive.com/media/3311821/agile-data-science-2-0</t>
  </si>
  <si>
    <t>Science Blogging</t>
  </si>
  <si>
    <t>https://www.overdrive.com/media/2619971/science-blogging</t>
  </si>
  <si>
    <t>Understanding the Digital...</t>
  </si>
  <si>
    <t>https://www.overdrive.com/media/2030780/understanding-the-digital-generation</t>
  </si>
  <si>
    <t>https://www.overdrive.com/media/965781/r-for-dummies</t>
  </si>
  <si>
    <t>Absolute Beginner's Guide to Microsoft® Windows VistaTM</t>
  </si>
  <si>
    <t>https://www.overdrive.com/media/146607/absolute-beginners-guide-to-microsoft174-windows-vistasupsmalltm-small-sup</t>
  </si>
  <si>
    <t>Windows 7 Secrets</t>
  </si>
  <si>
    <t>https://www.overdrive.com/media/267167/windows-7-secrets</t>
  </si>
  <si>
    <t>Dreamweaver 8 For Dummies</t>
  </si>
  <si>
    <t>https://www.overdrive.com/media/81328/dreamweaver-8-for-dummies</t>
  </si>
  <si>
    <t>Laptops Simplified</t>
  </si>
  <si>
    <t>https://www.overdrive.com/media/1094006/laptops-simplified</t>
  </si>
  <si>
    <t>Professional Windows 7...</t>
  </si>
  <si>
    <t>https://www.overdrive.com/media/531884/professional-windows-7-development-guide</t>
  </si>
  <si>
    <t>The Truth About Facebook -...</t>
  </si>
  <si>
    <t>https://www.overdrive.com/media/539410/the-truth-about-facebook-privacy-settings-every-facebook-user-should-know-and-mu</t>
  </si>
  <si>
    <t>Tapworthy</t>
  </si>
  <si>
    <t>https://www.overdrive.com/media/596826/tapworthy</t>
  </si>
  <si>
    <t>Using the Internet Safely For...</t>
  </si>
  <si>
    <t>https://www.overdrive.com/media/294963/using-the-internet-safely-for-seniors-for-dummies174</t>
  </si>
  <si>
    <t>More Library Mashups</t>
  </si>
  <si>
    <t>https://www.overdrive.com/media/2083783/more-library-mashups</t>
  </si>
  <si>
    <t>Shared Creations</t>
  </si>
  <si>
    <t>https://www.overdrive.com/media/1765044/shared-creations</t>
  </si>
  <si>
    <t>Understanding Context</t>
  </si>
  <si>
    <t>https://www.overdrive.com/media/2049595/understanding-context</t>
  </si>
  <si>
    <t>PHP</t>
  </si>
  <si>
    <t>https://www.overdrive.com/media/596578/php</t>
  </si>
  <si>
    <t>Office 2010 Simplified</t>
  </si>
  <si>
    <t>https://www.overdrive.com/media/334000/office-2010-simplified</t>
  </si>
  <si>
    <t>Take Control of iCloud</t>
  </si>
  <si>
    <t>https://www.overdrive.com/media/1514232/take-control-of-icloud</t>
  </si>
  <si>
    <t>Scala Cookbook</t>
  </si>
  <si>
    <t>https://www.overdrive.com/media/1372483/scala-cookbook</t>
  </si>
  <si>
    <t>https://www.overdrive.com/media/2479557/cybersecurity</t>
  </si>
  <si>
    <t>iBooks Author For Dummies</t>
  </si>
  <si>
    <t>https://www.overdrive.com/media/898981/ibooks-author-for-dummies</t>
  </si>
  <si>
    <t>Excel for Teachers</t>
  </si>
  <si>
    <t>https://www.overdrive.com/media/88223/excel-for-teachers</t>
  </si>
  <si>
    <t>Photoshop CS3 For Dummies</t>
  </si>
  <si>
    <t>https://www.overdrive.com/media/129639/photoshop-cs3-for-dummies</t>
  </si>
  <si>
    <t>Internet Marketing</t>
  </si>
  <si>
    <t>https://www.overdrive.com/media/662564/internet-marketing</t>
  </si>
  <si>
    <t>SVG Animations</t>
  </si>
  <si>
    <t>https://www.overdrive.com/media/3221214/svg-animations</t>
  </si>
  <si>
    <t>https://www.overdrive.com/media/3126611/the-creative-persons-website-builder</t>
  </si>
  <si>
    <t>Subject to Change:  Creating...</t>
  </si>
  <si>
    <t>https://www.overdrive.com/media/596770/subject-to-change-creating-great-products-services-for-an-uncertain-world</t>
  </si>
  <si>
    <t>Web Publishing with HTML and...</t>
  </si>
  <si>
    <t>https://www.overdrive.com/media/133914/web-publishing-with-html-and-css-in-one-hour-a-day</t>
  </si>
  <si>
    <t>Windows Azure Data Storage</t>
  </si>
  <si>
    <t>https://www.overdrive.com/media/1438886/windows-azure-data-storage</t>
  </si>
  <si>
    <t>Ubuntu®</t>
  </si>
  <si>
    <t>https://www.overdrive.com/media/197530/ubuntu174</t>
  </si>
  <si>
    <t>Mastering Mobile Test Automation</t>
  </si>
  <si>
    <t>https://www.overdrive.com/media/2207092/mastering-mobile-test-automation</t>
  </si>
  <si>
    <t>C++ Programing</t>
  </si>
  <si>
    <t>https://www.overdrive.com/media/524726/c-programing</t>
  </si>
  <si>
    <t>https://www.overdrive.com/media/252339/how-to-do-everything-adobe174-illustrator174-cs4</t>
  </si>
  <si>
    <t>The Power of Onlyness</t>
  </si>
  <si>
    <t>https://www.overdrive.com/media/3081966/the-power-of-onlyness</t>
  </si>
  <si>
    <t>Efficient R Programming</t>
  </si>
  <si>
    <t>https://www.overdrive.com/media/3071835/efficient-r-programming</t>
  </si>
  <si>
    <t>C# 5.0 Programmer's Reference</t>
  </si>
  <si>
    <t>https://www.overdrive.com/media/1679428/c-5-0-programmers-reference</t>
  </si>
  <si>
    <t>Carry On</t>
  </si>
  <si>
    <t>https://www.overdrive.com/media/1517298/carry-on</t>
  </si>
  <si>
    <t>CSS3 Foundations</t>
  </si>
  <si>
    <t>https://www.overdrive.com/media/1231228/css3-foundations</t>
  </si>
  <si>
    <t>The Enterprise Cloud</t>
  </si>
  <si>
    <t>https://www.overdrive.com/media/2219732/the-enterprise-cloud</t>
  </si>
  <si>
    <t>iOS Sensor Apps with Arduino</t>
  </si>
  <si>
    <t>https://www.overdrive.com/media/1005368/ios-sensor-apps-with-arduino</t>
  </si>
  <si>
    <t>Mastering Tableau</t>
  </si>
  <si>
    <t>https://www.overdrive.com/media/3082957/mastering-tableau</t>
  </si>
  <si>
    <t>https://www.overdrive.com/media/2109736/you-dont-know-js</t>
  </si>
  <si>
    <t>https://www.overdrive.com/media/1947332/ceh-certified-ethical-hacker-bundle</t>
  </si>
  <si>
    <t>Mastering Swift 3</t>
  </si>
  <si>
    <t>https://www.overdrive.com/media/3035040/mastering-swift-3</t>
  </si>
  <si>
    <t>Head First HTML with CSS &amp; XHTML</t>
  </si>
  <si>
    <t>https://www.overdrive.com/media/1005318/head-first-html-with-css-xhtml</t>
  </si>
  <si>
    <t>Book of JavaScript</t>
  </si>
  <si>
    <t>https://www.overdrive.com/media/2962735/book-of-javascript</t>
  </si>
  <si>
    <t>Eleventh Hour CISSP®</t>
  </si>
  <si>
    <t>https://www.overdrive.com/media/2950843/eleventh-hour-cissp174</t>
  </si>
  <si>
    <t>Propose, Prepare, Present</t>
  </si>
  <si>
    <t>https://www.overdrive.com/media/1322438/propose-prepare-present</t>
  </si>
  <si>
    <t>Droid 3 For Dummies</t>
  </si>
  <si>
    <t>https://www.overdrive.com/media/661826/droid-3-for-dummies</t>
  </si>
  <si>
    <t>Product Leadership</t>
  </si>
  <si>
    <t>https://www.overdrive.com/media/3300760/product-leadership</t>
  </si>
  <si>
    <t>RESTful Web API Design with...</t>
  </si>
  <si>
    <t>https://www.overdrive.com/media/2756525/restful-web-api-design-with-node-js</t>
  </si>
  <si>
    <t>Python Programming with...</t>
  </si>
  <si>
    <t>https://www.overdrive.com/media/3285373/python-programming-with-raspberry-pi</t>
  </si>
  <si>
    <t>Cleaning Windows Vista For...</t>
  </si>
  <si>
    <t>https://www.overdrive.com/media/122766/cleaning-windows-vista-for-dummies</t>
  </si>
  <si>
    <t>iPod and iTunes Portable Genius</t>
  </si>
  <si>
    <t>https://www.overdrive.com/media/730012/ipod-and-itunes-portable-genius</t>
  </si>
  <si>
    <t>iLife '11</t>
  </si>
  <si>
    <t>https://www.overdrive.com/media/539173/ilife-11</t>
  </si>
  <si>
    <t>https://www.overdrive.com/media/1064702/switching-to-the-mac</t>
  </si>
  <si>
    <t>High Performance Browser...</t>
  </si>
  <si>
    <t>https://www.overdrive.com/media/1409213/high-performance-browser-networking</t>
  </si>
  <si>
    <t>Colors, Backgrounds, and...</t>
  </si>
  <si>
    <t>https://www.overdrive.com/media/2240224/colors-backgrounds-and-gradients</t>
  </si>
  <si>
    <t>Beginning PHP5, Apache, and...</t>
  </si>
  <si>
    <t>https://www.overdrive.com/media/65900/beginning-php5-apache-and-mysql-web-development</t>
  </si>
  <si>
    <t>The Extreme Searcher's...</t>
  </si>
  <si>
    <t>https://www.overdrive.com/media/1189017/the-extreme-searchers-internet-handbook</t>
  </si>
  <si>
    <t>SSCP (ISC)2 Systems Security...</t>
  </si>
  <si>
    <t>https://www.overdrive.com/media/2386650/sscp-isc2-systems-security-certified-practitioner-official-study-guide</t>
  </si>
  <si>
    <t>Microsoft® Windows...</t>
  </si>
  <si>
    <t>https://www.overdrive.com/media/160254/microsoft174-windows-server174-2008</t>
  </si>
  <si>
    <t>Dreamweaver CS4 For...</t>
  </si>
  <si>
    <t>https://www.overdrive.com/media/223391/dreamweaver-cs4-for-dummies174</t>
  </si>
  <si>
    <t>R Data Analysis Cookbook</t>
  </si>
  <si>
    <t>https://www.overdrive.com/media/2236514/r-data-analysis-cookbook</t>
  </si>
  <si>
    <t>JavaScript Bible</t>
  </si>
  <si>
    <t>https://www.overdrive.com/media/125791/javascript-bible</t>
  </si>
  <si>
    <t>Google Apps For Dummies</t>
  </si>
  <si>
    <t>https://www.overdrive.com/media/294203/google-apps-for-dummies</t>
  </si>
  <si>
    <t>Mastering VBA for Office 2010</t>
  </si>
  <si>
    <t>https://www.overdrive.com/media/662880/mastering-vba-for-office-2010</t>
  </si>
  <si>
    <t>https://www.overdrive.com/media/272920/comptia-a-certification-all-in-one-for-dummies</t>
  </si>
  <si>
    <t>Digital Storytelling Guide...</t>
  </si>
  <si>
    <t>https://www.overdrive.com/media/1092599/digital-storytelling-guide-for-educators</t>
  </si>
  <si>
    <t>Diffusion of Innovations</t>
  </si>
  <si>
    <t>https://www.overdrive.com/media/37644/diffusion-of-innovations</t>
  </si>
  <si>
    <t>https://www.overdrive.com/media/661781/digital-slr-photography-all-in-one-for-dummies</t>
  </si>
  <si>
    <t>Digital Java EE 7 Web...</t>
  </si>
  <si>
    <t>https://www.overdrive.com/media/2412094/digital-java-ee-7-web-application-development</t>
  </si>
  <si>
    <t>https://www.overdrive.com/media/596231/learning-java</t>
  </si>
  <si>
    <t>How to Do Everything Mac</t>
  </si>
  <si>
    <t>https://www.overdrive.com/media/509638/how-to-do-everything-mac</t>
  </si>
  <si>
    <t>Create Great iPhone Photos</t>
  </si>
  <si>
    <t>https://www.overdrive.com/media/2962739/create-great-iphone-photos</t>
  </si>
  <si>
    <t>Take Control of...</t>
  </si>
  <si>
    <t>https://www.overdrive.com/media/1005667/take-control-of-troubleshooting-your-mac</t>
  </si>
  <si>
    <t>The Business Podcasting Book</t>
  </si>
  <si>
    <t>https://www.overdrive.com/media/325591/the-business-podcasting-book</t>
  </si>
  <si>
    <t>Managing Data Using Excel</t>
  </si>
  <si>
    <t>https://www.overdrive.com/media/2202279/managing-data-using-excel</t>
  </si>
  <si>
    <t>Laravel</t>
  </si>
  <si>
    <t>https://www.overdrive.com/media/3056987/laravel</t>
  </si>
  <si>
    <t>Minecraft. Cazadores de...</t>
  </si>
  <si>
    <t>https://www.overdrive.com/media/2630812/minecraft-cazadores-de-tesoros-en-peligro</t>
  </si>
  <si>
    <t>Deeper Learning With QR Codes...</t>
  </si>
  <si>
    <t>https://www.overdrive.com/media/2601907/deeper-learning-with-qr-codes-and-augmented-reality</t>
  </si>
  <si>
    <t>Youtubers para Dummies</t>
  </si>
  <si>
    <t>https://www.overdrive.com/media/3050713/youtubers-para-dummies</t>
  </si>
  <si>
    <t>Education and Social Media</t>
  </si>
  <si>
    <t>https://www.overdrive.com/media/2755278/education-and-social-media</t>
  </si>
  <si>
    <t>https://www.overdrive.com/media/1005326/head-first-pmp</t>
  </si>
  <si>
    <t>Ethernet</t>
  </si>
  <si>
    <t>https://www.overdrive.com/media/1636900/ethernet</t>
  </si>
  <si>
    <t>Beginning C++ Programming</t>
  </si>
  <si>
    <t>https://www.overdrive.com/media/3285341/beginning-c-programming</t>
  </si>
  <si>
    <t>PCs All-in-One Desk Reference...</t>
  </si>
  <si>
    <t>https://www.overdrive.com/media/541349/pcs-all-in-one-desk-reference-for-dummies</t>
  </si>
  <si>
    <t>Cryptography For Dummies</t>
  </si>
  <si>
    <t>https://www.overdrive.com/media/51428/cryptography-for-dummies</t>
  </si>
  <si>
    <t>Video Games</t>
  </si>
  <si>
    <t>https://www.overdrive.com/media/3058868/video-games</t>
  </si>
  <si>
    <t>Make Serious Money on eBay UK</t>
  </si>
  <si>
    <t>https://www.overdrive.com/media/635116/make-serious-money-on-ebay-uk</t>
  </si>
  <si>
    <t>AutoCAD 2009 &amp; AutoCAD LT...</t>
  </si>
  <si>
    <t>https://www.overdrive.com/media/173342/autocad-2009-autocad-lt-2009-all-in-one-desk-reference-for-dummies</t>
  </si>
  <si>
    <t>Untangling the Web</t>
  </si>
  <si>
    <t>https://www.overdrive.com/media/1469275/untangling-the-web</t>
  </si>
  <si>
    <t>iPhone Hacks</t>
  </si>
  <si>
    <t>https://www.overdrive.com/media/596146/iphone-hacks</t>
  </si>
  <si>
    <t>https://www.overdrive.com/media/1532705/ipad-for-dummies</t>
  </si>
  <si>
    <t>Forms that Work</t>
  </si>
  <si>
    <t>https://www.overdrive.com/media/619823/forms-that-work</t>
  </si>
  <si>
    <t>Getting Started with D3</t>
  </si>
  <si>
    <t>https://www.overdrive.com/media/1005269/getting-started-with-d3</t>
  </si>
  <si>
    <t>Microsoft Office Project 2007...</t>
  </si>
  <si>
    <t>https://www.overdrive.com/media/122844/microsoft-office-project-2007-for-dummies</t>
  </si>
  <si>
    <t>Prezi For Dummies</t>
  </si>
  <si>
    <t>https://www.overdrive.com/media/664075/prezi-for-dummies</t>
  </si>
  <si>
    <t>Excel 2010--Business Basics &amp;...</t>
  </si>
  <si>
    <t>https://www.overdrive.com/media/1188433/excel-2010-business-basics-beyond</t>
  </si>
  <si>
    <t>.NET &amp; XML</t>
  </si>
  <si>
    <t>https://www.overdrive.com/media/1552107/net-xml</t>
  </si>
  <si>
    <t>Fix Your Own Computer For...</t>
  </si>
  <si>
    <t>https://www.overdrive.com/media/327185/fix-your-own-computer-for-seniors-for-dummies</t>
  </si>
  <si>
    <t>https://www.overdrive.com/media/1142371/big-data-analytics</t>
  </si>
  <si>
    <t>Computing for the Older and...</t>
  </si>
  <si>
    <t>https://www.overdrive.com/media/214301/computing-for-the-older-and-wiser</t>
  </si>
  <si>
    <t>Machine Learning for Email</t>
  </si>
  <si>
    <t>https://www.overdrive.com/media/1005416/machine-learning-for-email</t>
  </si>
  <si>
    <t>https://www.overdrive.com/media/306007/laptops-for-dummies</t>
  </si>
  <si>
    <t>FileMaker Pro 14</t>
  </si>
  <si>
    <t>https://www.overdrive.com/media/2219728/filemaker-pro-14</t>
  </si>
  <si>
    <t>https://www.overdrive.com/media/117136/how-to-do-everything-with-dreamweaver174-8</t>
  </si>
  <si>
    <t>Beginning AppleScript</t>
  </si>
  <si>
    <t>https://www.overdrive.com/media/63587/beginning-applescript</t>
  </si>
  <si>
    <t>QuickBooks 2013 QuickSteps</t>
  </si>
  <si>
    <t>https://www.overdrive.com/media/1149985/quickbooks-2013-quicksteps</t>
  </si>
  <si>
    <t>https://www.overdrive.com/media/140048/2007-microsoft174-office-system-step-by-step</t>
  </si>
  <si>
    <t>Getting Started with PowerShell</t>
  </si>
  <si>
    <t>https://www.overdrive.com/media/2382006/getting-started-with-powershell</t>
  </si>
  <si>
    <t>Delivering Business...</t>
  </si>
  <si>
    <t>https://www.overdrive.com/media/3011625/delivering-business-intelligence-with-microsoft-sql-server-2016</t>
  </si>
  <si>
    <t>Creating Spreadsheets and...</t>
  </si>
  <si>
    <t>https://www.overdrive.com/media/146609/creating-spreadsheets-and-charts-in-microsoft-office-excel-2007-for-windows</t>
  </si>
  <si>
    <t>Designing Products People Love</t>
  </si>
  <si>
    <t>https://www.overdrive.com/media/2546102/designing-products-people-love</t>
  </si>
  <si>
    <t>Eleventh Hour CISSP</t>
  </si>
  <si>
    <t>https://www.overdrive.com/media/518049/eleventh-hour-cissp</t>
  </si>
  <si>
    <t>The New Relational Database...</t>
  </si>
  <si>
    <t>https://www.overdrive.com/media/2556175/the-new-relational-database-dictionary</t>
  </si>
  <si>
    <t>Excel Programming Weekend...</t>
  </si>
  <si>
    <t>https://www.overdrive.com/media/55510/excel-programming-weekend-crash-course</t>
  </si>
  <si>
    <t>https://www.overdrive.com/media/167460/beginning-javascript</t>
  </si>
  <si>
    <t>Wicked Cool PHP</t>
  </si>
  <si>
    <t>https://www.overdrive.com/media/1475513/wicked-cool-php</t>
  </si>
  <si>
    <t>Data Science at the Command Line</t>
  </si>
  <si>
    <t>https://www.overdrive.com/media/1972711/data-science-at-the-command-line</t>
  </si>
  <si>
    <t>Beginning ASP.NET for Visual...</t>
  </si>
  <si>
    <t>https://www.overdrive.com/media/2546051/beginning-asp-net-for-visual-studio-2015</t>
  </si>
  <si>
    <t>The Pattern On the Stone</t>
  </si>
  <si>
    <t>https://www.overdrive.com/media/2189072/the-pattern-on-the-stone</t>
  </si>
  <si>
    <t>Service Oriented Architecture...</t>
  </si>
  <si>
    <t>https://www.overdrive.com/media/115678/service-oriented-architecture-for-dummies</t>
  </si>
  <si>
    <t>Game and Graphics Programming...</t>
  </si>
  <si>
    <t>https://www.overdrive.com/media/729994/game-and-graphics-programming-for-ios-and-android-with-opengl-es-2-0</t>
  </si>
  <si>
    <t>Kaching</t>
  </si>
  <si>
    <t>https://www.overdrive.com/media/354900/kaching</t>
  </si>
  <si>
    <t>SQL Hacks</t>
  </si>
  <si>
    <t>https://www.overdrive.com/media/596759/sql-hacks</t>
  </si>
  <si>
    <t>SVG Essentials</t>
  </si>
  <si>
    <t>https://www.overdrive.com/media/2021104/svg-essentials</t>
  </si>
  <si>
    <t>CompTIA Security+TM All-in-One Exam Guide</t>
  </si>
  <si>
    <t>https://www.overdrive.com/media/214731/comptia-securitysuptm-sup-all-in-one-exam-guide</t>
  </si>
  <si>
    <t>Cyber Attacks</t>
  </si>
  <si>
    <t>https://www.overdrive.com/media/545078/cyber-attacks</t>
  </si>
  <si>
    <t>Hacking Exposed Web Applications</t>
  </si>
  <si>
    <t>https://www.overdrive.com/media/483571/hacking-exposed-web-applications</t>
  </si>
  <si>
    <t>Gray Hat Python</t>
  </si>
  <si>
    <t>https://www.overdrive.com/media/1475443/gray-hat-python</t>
  </si>
  <si>
    <t>Linux Networking Cookbook</t>
  </si>
  <si>
    <t>https://www.overdrive.com/media/596273/linux-networking-cookbook</t>
  </si>
  <si>
    <t>Where to find the list of all...</t>
  </si>
  <si>
    <t>https://www.overdrive.com/media/2458453/where-to-find-the-list-of-all-the-free-kindle-books-freebies-free-books-for-kind</t>
  </si>
  <si>
    <t>Modern Python Cookbook</t>
  </si>
  <si>
    <t>https://www.overdrive.com/media/3058146/modern-python-cookbook</t>
  </si>
  <si>
    <t>Open Source</t>
  </si>
  <si>
    <t>https://www.overdrive.com/media/157424/open-source</t>
  </si>
  <si>
    <t>Conquer Your Computer</t>
  </si>
  <si>
    <t>https://www.overdrive.com/media/1210655/conquer-your-computer</t>
  </si>
  <si>
    <t>The new iPad Portable Genius</t>
  </si>
  <si>
    <t>https://www.overdrive.com/media/870892/the-new-ipad-portable-genius</t>
  </si>
  <si>
    <t>https://www.overdrive.com/media/342586/teach-yourself-visually-powerpoint-2010</t>
  </si>
  <si>
    <t>Microsoft SQL Server 2005...</t>
  </si>
  <si>
    <t>https://www.overdrive.com/media/86422/microsoft-sql-server-2005-reporting-services-for-dummies</t>
  </si>
  <si>
    <t>Microsoft® Project 2010...</t>
  </si>
  <si>
    <t>https://www.overdrive.com/media/596417/microsoft174-project-2010-step-by-step</t>
  </si>
  <si>
    <t>https://www.overdrive.com/media/1092596/differentiating-instruction-with-technology-in-middle-school-classrooms</t>
  </si>
  <si>
    <t>Windows 7 Simplified</t>
  </si>
  <si>
    <t>https://www.overdrive.com/media/265517/windows-7-simplified</t>
  </si>
  <si>
    <t>Mastering Microsoft Exchange...</t>
  </si>
  <si>
    <t>https://www.overdrive.com/media/1448807/mastering-microsoft-exchange-server-2013</t>
  </si>
  <si>
    <t>iPod® and iTunes®</t>
  </si>
  <si>
    <t>https://www.overdrive.com/media/107671/ipod174-and-itunes174</t>
  </si>
  <si>
    <t>Windows Vista For Dummies...</t>
  </si>
  <si>
    <t>https://www.overdrive.com/media/122934/windows-vista-for-dummies-quick-reference</t>
  </si>
  <si>
    <t>HTML and XHTML Pocket Reference</t>
  </si>
  <si>
    <t>https://www.overdrive.com/media/596094/html-and-xhtml-pocket-reference</t>
  </si>
  <si>
    <t>Learn Excel 2007 through...</t>
  </si>
  <si>
    <t>https://www.overdrive.com/media/665130/learn-excel-2007-through-excel-2010-from-mrexcel</t>
  </si>
  <si>
    <t>Speak Out!</t>
  </si>
  <si>
    <t>https://www.overdrive.com/media/1765047/speak-out</t>
  </si>
  <si>
    <t>Adobe Photoshop Elements 8...</t>
  </si>
  <si>
    <t>https://www.overdrive.com/media/356405/adobe-photoshop-elements-8-for-photographers</t>
  </si>
  <si>
    <t>Hanging Out, Messing Around,...</t>
  </si>
  <si>
    <t>https://www.overdrive.com/media/962093/hanging-out-messing-around-and-geeking-out</t>
  </si>
  <si>
    <t>https://www.overdrive.com/media/901053/facebook</t>
  </si>
  <si>
    <t>Flask Web Development</t>
  </si>
  <si>
    <t>https://www.overdrive.com/media/1727713/flask-web-development</t>
  </si>
  <si>
    <t>https://www.overdrive.com/media/2359770/photoshop-elements-13-for-beginners</t>
  </si>
  <si>
    <t>Teach Yourself VISUALLY OS X</t>
  </si>
  <si>
    <t>https://www.overdrive.com/media/2257354/teach-yourself-visually-os-x</t>
  </si>
  <si>
    <t>Office for iPad and Mac For...</t>
  </si>
  <si>
    <t>https://www.overdrive.com/media/2257032/office-for-ipad-and-mac-for-dummies</t>
  </si>
  <si>
    <t>AutoCAD 2015 and AutoCAD LT...</t>
  </si>
  <si>
    <t>https://www.overdrive.com/media/2009755/autocad-2015-and-autocad-lt-2015-bible</t>
  </si>
  <si>
    <t>Advanced Google AdWords</t>
  </si>
  <si>
    <t>https://www.overdrive.com/media/859377/advanced-google-adwords</t>
  </si>
  <si>
    <t>Java Network Programming</t>
  </si>
  <si>
    <t>https://www.overdrive.com/media/1434027/java-network-programming</t>
  </si>
  <si>
    <t>Mastering Perl</t>
  </si>
  <si>
    <t>https://www.overdrive.com/media/1533780/mastering-perl</t>
  </si>
  <si>
    <t>Adobe Creative Suite 2 All-in...</t>
  </si>
  <si>
    <t>https://www.overdrive.com/media/82538/adobe-creative-suite-2-all-in-one-desk-reference-for-dummies</t>
  </si>
  <si>
    <t>Beginning Linux Programming</t>
  </si>
  <si>
    <t>https://www.overdrive.com/media/166418/beginning-linux-programming</t>
  </si>
  <si>
    <t>The Official ABAP Reference</t>
  </si>
  <si>
    <t>https://www.overdrive.com/media/3058309/the-official-abap-reference</t>
  </si>
  <si>
    <t>Adobe Photoshop Lightroom...</t>
  </si>
  <si>
    <t>https://www.overdrive.com/media/131106/adobe-photoshop-lightroom-workflow</t>
  </si>
  <si>
    <t>Search Engine Optimization (SEO)</t>
  </si>
  <si>
    <t>https://www.overdrive.com/media/665697/search-engine-optimization-seo</t>
  </si>
  <si>
    <t>LinuxTimesaving TechniquesFor...</t>
  </si>
  <si>
    <t>https://www.overdrive.com/media/58902/linuxtimesaving-techniquesfor-dummies</t>
  </si>
  <si>
    <t>https://www.overdrive.com/media/662749/linux-all-in-one-for-dummies</t>
  </si>
  <si>
    <t>Cisco Networking Essentials</t>
  </si>
  <si>
    <t>https://www.overdrive.com/media/2358739/cisco-networking-essentials</t>
  </si>
  <si>
    <t>https://www.overdrive.com/media/199510/linux-administration</t>
  </si>
  <si>
    <t>JIRA Agile Essentials</t>
  </si>
  <si>
    <t>https://www.overdrive.com/media/2261603/jira-agile-essentials</t>
  </si>
  <si>
    <t>Building a Home Security...</t>
  </si>
  <si>
    <t>https://www.overdrive.com/media/2547488/building-a-home-security-system-with-raspberry-pi</t>
  </si>
  <si>
    <t>BeagleBone Cookbook</t>
  </si>
  <si>
    <t>https://www.overdrive.com/media/2181173/beaglebone-cookbook</t>
  </si>
  <si>
    <t>Data Stewardship</t>
  </si>
  <si>
    <t>https://www.overdrive.com/media/1421764/data-stewardship</t>
  </si>
  <si>
    <t>High Performance Mobile Web</t>
  </si>
  <si>
    <t>https://www.overdrive.com/media/2963792/high-performance-mobile-web</t>
  </si>
  <si>
    <t>HTML 4 For Dummies</t>
  </si>
  <si>
    <t>https://www.overdrive.com/media/662477/html-4-for-dummies</t>
  </si>
  <si>
    <t>Digital Soul</t>
  </si>
  <si>
    <t>https://www.overdrive.com/media/586033/digital-soul</t>
  </si>
  <si>
    <t>The Book of CSS3</t>
  </si>
  <si>
    <t>https://www.overdrive.com/media/2031676/the-book-of-css3</t>
  </si>
  <si>
    <t>CompTIA Cloud+ Study Guide</t>
  </si>
  <si>
    <t>https://www.overdrive.com/media/2439818/comptia-cloud-study-guide</t>
  </si>
  <si>
    <t>Simple Fixes for Your Car</t>
  </si>
  <si>
    <t>https://www.overdrive.com/media/1404671/simple-fixes-for-your-car</t>
  </si>
  <si>
    <t>The Data Journalism Handbook</t>
  </si>
  <si>
    <t>https://www.overdrive.com/media/1005690/the-data-journalism-handbook</t>
  </si>
  <si>
    <t>Getting Started with...</t>
  </si>
  <si>
    <t>https://www.overdrive.com/media/1190198/getting-started-with-raspberry-pi</t>
  </si>
  <si>
    <t>PostgreSQL</t>
  </si>
  <si>
    <t>https://www.overdrive.com/media/2058841/postgresql</t>
  </si>
  <si>
    <t>Cocoa and Objective-C</t>
  </si>
  <si>
    <t>https://www.overdrive.com/media/595874/cocoa-and-objective-c</t>
  </si>
  <si>
    <t>Beginning Visual Basic 2012</t>
  </si>
  <si>
    <t>https://www.overdrive.com/media/1077791/beginning-visual-basic-2012</t>
  </si>
  <si>
    <t>Data for the Public Good</t>
  </si>
  <si>
    <t>https://www.overdrive.com/media/1005184/data-for-the-public-good</t>
  </si>
  <si>
    <t>What is Web 2.0</t>
  </si>
  <si>
    <t>https://www.overdrive.com/media/1006137/what-is-web-2-0</t>
  </si>
  <si>
    <t>Build Your Own Wireless LAN...</t>
  </si>
  <si>
    <t>https://www.overdrive.com/media/23211/build-your-own-wireless-lan-with-projects</t>
  </si>
  <si>
    <t>Samsung Galaxy Tab For Dummies</t>
  </si>
  <si>
    <t>https://www.overdrive.com/media/665684/samsung-galaxy-tab-for-dummies</t>
  </si>
  <si>
    <t>High Performance JavaScript</t>
  </si>
  <si>
    <t>https://www.overdrive.com/media/596079/high-performance-javascript</t>
  </si>
  <si>
    <t>Mac OS X Lion All-in-One For...</t>
  </si>
  <si>
    <t>https://www.overdrive.com/media/662781/mac-os-x-lion-all-in-one-for-dummies</t>
  </si>
  <si>
    <t>Droid Companion</t>
  </si>
  <si>
    <t>https://www.overdrive.com/media/661827/droid-companion</t>
  </si>
  <si>
    <t>How to Do Everything iPhone 5</t>
  </si>
  <si>
    <t>https://www.overdrive.com/media/1201768/how-to-do-everything-iphone-5</t>
  </si>
  <si>
    <t>Photoshop Elements 9</t>
  </si>
  <si>
    <t>https://www.overdrive.com/media/595595/photoshop-elements-9</t>
  </si>
  <si>
    <t>eBay.co.uk For Dummies</t>
  </si>
  <si>
    <t>https://www.overdrive.com/media/1052995/ebay-co-uk-for-dummies</t>
  </si>
  <si>
    <t>Blogging and RSS</t>
  </si>
  <si>
    <t>https://www.overdrive.com/media/590228/blogging-and-rss</t>
  </si>
  <si>
    <t>https://www.overdrive.com/media/160182/ajax</t>
  </si>
  <si>
    <t>Microsoft SQL Server 2014...</t>
  </si>
  <si>
    <t>https://www.overdrive.com/media/1957234/microsoft-sql-server-2014-query-tuning-optimization</t>
  </si>
  <si>
    <t>https://www.overdrive.com/media/199509/how-to-do-everything-ubuntu174</t>
  </si>
  <si>
    <t>https://www.overdrive.com/media/596175/java-in-a-nutshell</t>
  </si>
  <si>
    <t>Laptops All-in-One Desk...</t>
  </si>
  <si>
    <t>https://www.overdrive.com/media/173894/laptops-all-in-one-desk-reference-for-dummies</t>
  </si>
  <si>
    <t>Access 2007 VBA Programming...</t>
  </si>
  <si>
    <t>https://www.overdrive.com/media/123200/access-2007-vba-programming-for-dummies</t>
  </si>
  <si>
    <t>Networking All-in-One Desk...</t>
  </si>
  <si>
    <t>https://www.overdrive.com/media/175787/networking-all-in-one-desk-reference-for-dummies174</t>
  </si>
  <si>
    <t>User-Centered Design</t>
  </si>
  <si>
    <t>https://www.overdrive.com/media/1277536/user-centered-design</t>
  </si>
  <si>
    <t>Introduction to Information...</t>
  </si>
  <si>
    <t>https://www.overdrive.com/media/1485487/introduction-to-information-security</t>
  </si>
  <si>
    <t>EPUB From the Ground Up</t>
  </si>
  <si>
    <t>https://www.overdrive.com/media/1472117/epub-from-the-ground-up</t>
  </si>
  <si>
    <t>CSS3</t>
  </si>
  <si>
    <t>https://www.overdrive.com/media/1199639/css3</t>
  </si>
  <si>
    <t>iPhone and iPad App 24-Hour...</t>
  </si>
  <si>
    <t>https://www.overdrive.com/media/898987/iphone-and-ipad-app-24-hour-trainer</t>
  </si>
  <si>
    <t>Natural and Artificial...</t>
  </si>
  <si>
    <t>https://www.overdrive.com/media/2064676/natural-and-artificial-intelligence</t>
  </si>
  <si>
    <t>Head First Ruby</t>
  </si>
  <si>
    <t>https://www.overdrive.com/media/2513558/head-first-ruby</t>
  </si>
  <si>
    <t>Python 3 Object-oriented...</t>
  </si>
  <si>
    <t>https://www.overdrive.com/media/2382078/python-3-object-oriented-programming</t>
  </si>
  <si>
    <t>https://www.overdrive.com/media/1485730/adobe-creative-cloud-design-tools-digital-classroom</t>
  </si>
  <si>
    <t>https://www.overdrive.com/media/389551/twitter-for-dummies</t>
  </si>
  <si>
    <t>GoogleTM Docs 4 Everyone</t>
  </si>
  <si>
    <t>https://www.overdrive.com/media/221645/googlesuptm-sup-docs-4-everyone</t>
  </si>
  <si>
    <t>Learning Big Data with Amazon...</t>
  </si>
  <si>
    <t>https://www.overdrive.com/media/2108397/learning-big-data-with-amazon-elastic-mapreduce</t>
  </si>
  <si>
    <t>Podcasting</t>
  </si>
  <si>
    <t>https://www.overdrive.com/media/71974/podcasting</t>
  </si>
  <si>
    <t>Tableau Cookbook</t>
  </si>
  <si>
    <t>https://www.overdrive.com/media/3118866/tableau-cookbook</t>
  </si>
  <si>
    <t>Nikon D5100 For Dummies</t>
  </si>
  <si>
    <t>https://www.overdrive.com/media/663614/nikon-d5100-for-dummies</t>
  </si>
  <si>
    <t>https://www.overdrive.com/media/145292/how-to-do-everything-with-microsoft174-office-live</t>
  </si>
  <si>
    <t>SAP SuccessFactors Employee...</t>
  </si>
  <si>
    <t>https://www.overdrive.com/media/3058295/sap-successfactors-employee-central</t>
  </si>
  <si>
    <t>Transact-SQL Cookbook</t>
  </si>
  <si>
    <t>https://www.overdrive.com/media/596877/transact-sql-cookbook</t>
  </si>
  <si>
    <t>How the ThinkPad Changed the...</t>
  </si>
  <si>
    <t>https://www.overdrive.com/media/3296864/how-the-thinkpad-changed-the-world%E2%80%94and-is-shaping-the-future</t>
  </si>
  <si>
    <t>https://www.overdrive.com/media/861155/delivering-business-intelligence-with-microsoft-sql-server-2012-3-e</t>
  </si>
  <si>
    <t>pfSense 2 Cookbook</t>
  </si>
  <si>
    <t>https://www.overdrive.com/media/2120997/pfsense-2-cookbook</t>
  </si>
  <si>
    <t>Ctrl, Alt; Delete</t>
  </si>
  <si>
    <t>https://www.overdrive.com/media/2822827/ctrl-alt-delete</t>
  </si>
  <si>
    <t>R for Data Science Cookbook</t>
  </si>
  <si>
    <t>https://www.overdrive.com/media/2908038/r-for-data-science-cookbook</t>
  </si>
  <si>
    <t>Agile Java Development with...</t>
  </si>
  <si>
    <t>https://www.overdrive.com/media/133848/agile-java-development-with-spring-hibernate-and-eclipse</t>
  </si>
  <si>
    <t>Set Up a Website and Blog for...</t>
  </si>
  <si>
    <t>https://www.overdrive.com/media/1330562/set-up-a-website-and-blog-for-your-book-in-a-day</t>
  </si>
  <si>
    <t>Learning Scala</t>
  </si>
  <si>
    <t>https://www.overdrive.com/media/2066610/learning-scala</t>
  </si>
  <si>
    <t>Adobe® Photoshop®...</t>
  </si>
  <si>
    <t>https://www.overdrive.com/media/517961/adobe174-photoshop174-elements-9</t>
  </si>
  <si>
    <t>Samsung Galaxy S For Dummies</t>
  </si>
  <si>
    <t>https://www.overdrive.com/media/665683/samsung-galaxy-s-for-dummies</t>
  </si>
  <si>
    <t>https://www.overdrive.com/media/596059/head-first-html-with-css-xhtml</t>
  </si>
  <si>
    <t>Teach Yourself VISUALLY iPhone 5</t>
  </si>
  <si>
    <t>https://www.overdrive.com/media/1094140/teach-yourself-visually-iphone-5</t>
  </si>
  <si>
    <t>Photoshop Elements 10 Top 100...</t>
  </si>
  <si>
    <t>https://www.overdrive.com/media/668404/photoshop-elements-10-top-100-simplified-tips-and-tricks</t>
  </si>
  <si>
    <t>Droid 2</t>
  </si>
  <si>
    <t>https://www.overdrive.com/media/595405/droid-2</t>
  </si>
  <si>
    <t>Designing and Developing for...</t>
  </si>
  <si>
    <t>https://www.overdrive.com/media/2085405/designing-and-developing-for-google-glass</t>
  </si>
  <si>
    <t>#SOCIAL MEDIA PR tweet Book01</t>
  </si>
  <si>
    <t>https://www.overdrive.com/media/580691/social-media-pr-tweet-book01</t>
  </si>
  <si>
    <t>Not a Toy, but a Tool</t>
  </si>
  <si>
    <t>https://www.overdrive.com/media/1647975/not-a-toy-but-a-tool</t>
  </si>
  <si>
    <t>C# 3.0 in a Nutshell</t>
  </si>
  <si>
    <t>https://www.overdrive.com/media/595854/c-3-0-in-a-nutshell</t>
  </si>
  <si>
    <t>Programming Embedded Systems</t>
  </si>
  <si>
    <t>https://www.overdrive.com/media/596617/programming-embedded-systems</t>
  </si>
  <si>
    <t>Build Your Own PaaS with Docker</t>
  </si>
  <si>
    <t>https://www.overdrive.com/media/2188487/build-your-own-paas-with-docker</t>
  </si>
  <si>
    <t>Photoshop CS4 For Dummies</t>
  </si>
  <si>
    <t>https://www.overdrive.com/media/214411/photoshop-cs4-for-dummies</t>
  </si>
  <si>
    <t>Salesforce.com® For...</t>
  </si>
  <si>
    <t>https://www.overdrive.com/media/118911/salesforce-com174-for-dummies174</t>
  </si>
  <si>
    <t>E-encyclopedia</t>
  </si>
  <si>
    <t>https://www.overdrive.com/media/676678/e-encyclopedia</t>
  </si>
  <si>
    <t>Tips and Tricks for iMovie</t>
  </si>
  <si>
    <t>https://www.overdrive.com/media/589016/tips-and-tricks-for-imovie</t>
  </si>
  <si>
    <t>Google Compute Engine</t>
  </si>
  <si>
    <t>https://www.overdrive.com/media/2066607/google-compute-engine</t>
  </si>
  <si>
    <t>The Insider's Guide to...</t>
  </si>
  <si>
    <t>https://www.overdrive.com/media/1288546/the-insiders-guide-to-technical-writing</t>
  </si>
  <si>
    <t>12 Great Moments that Changed...</t>
  </si>
  <si>
    <t>https://www.overdrive.com/media/2145064/12-great-moments-that-changed-internet-history</t>
  </si>
  <si>
    <t>How to Cheat in...</t>
  </si>
  <si>
    <t>https://www.overdrive.com/media/518091/how-to-cheat-in-photoshop174-cs5</t>
  </si>
  <si>
    <t>ZAG</t>
  </si>
  <si>
    <t>https://www.overdrive.com/media/141929/zag</t>
  </si>
  <si>
    <t>C# Essentials</t>
  </si>
  <si>
    <t>https://www.overdrive.com/media/595859/c-essentials</t>
  </si>
  <si>
    <t>https://www.overdrive.com/media/2669754/cloud-computing</t>
  </si>
  <si>
    <t>C++ Primer Plus</t>
  </si>
  <si>
    <t>https://www.overdrive.com/media/70136/c-primer-plus</t>
  </si>
  <si>
    <t>https://www.overdrive.com/media/354673/the-truth-about-facebook-how-to-use-facebook-for-marketing-and-advertising-and-m</t>
  </si>
  <si>
    <t>60 Recipes for Apache CloudStack</t>
  </si>
  <si>
    <t>https://www.overdrive.com/media/1984632/60-recipes-for-apache-cloudstack</t>
  </si>
  <si>
    <t>Thoughts on Interaction Design</t>
  </si>
  <si>
    <t>https://www.overdrive.com/media/518243/thoughts-on-interaction-design</t>
  </si>
  <si>
    <t>https://www.overdrive.com/media/665777/smashing-wordpress</t>
  </si>
  <si>
    <t>Magic Tricks with Coins</t>
  </si>
  <si>
    <t>https://www.overdrive.com/media/1307303/magic-tricks-with-coins</t>
  </si>
  <si>
    <t>https://www.overdrive.com/media/64850/professional-c</t>
  </si>
  <si>
    <t>Real-Time Embedded Systems</t>
  </si>
  <si>
    <t>https://www.overdrive.com/media/2145653/real-time-embedded-systems</t>
  </si>
  <si>
    <t>https://www.overdrive.com/media/2133064/angularjs</t>
  </si>
  <si>
    <t>MrExcel XL</t>
  </si>
  <si>
    <t>https://www.overdrive.com/media/2500105/mrexcel-xl</t>
  </si>
  <si>
    <t>Beautiful Data</t>
  </si>
  <si>
    <t>https://www.overdrive.com/media/595816/beautiful-data</t>
  </si>
  <si>
    <t>Optimized C++</t>
  </si>
  <si>
    <t>https://www.overdrive.com/media/2697508/optimized-c</t>
  </si>
  <si>
    <t>eBay Income</t>
  </si>
  <si>
    <t>https://www.overdrive.com/media/1424854/ebay-income</t>
  </si>
  <si>
    <t>Blender 3D By Example</t>
  </si>
  <si>
    <t>https://www.overdrive.com/media/2412090/blender-3d-by-example</t>
  </si>
  <si>
    <t>Software Development on the...</t>
  </si>
  <si>
    <t>https://www.overdrive.com/media/2135320/software-development-on-the-sap-hana-platform</t>
  </si>
  <si>
    <t>https://www.overdrive.com/media/1238887/programming-php</t>
  </si>
  <si>
    <t>Autodesk Revit 2017 for...</t>
  </si>
  <si>
    <t>https://www.overdrive.com/media/2696985/autodesk-revit-2017-for-architecture</t>
  </si>
  <si>
    <t>C++ Algorithms for Digital...</t>
  </si>
  <si>
    <t>https://www.overdrive.com/media/221632/c-algorithms-for-digital-signal-processing</t>
  </si>
  <si>
    <t>Go Programming Blueprints</t>
  </si>
  <si>
    <t>https://www.overdrive.com/media/2137186/go-programming-blueprints</t>
  </si>
  <si>
    <t>https://www.overdrive.com/media/1354417/the-basics-of-hacking-and-penetration-testing</t>
  </si>
  <si>
    <t>F1 Get the Most Out of Excel!...</t>
  </si>
  <si>
    <t>https://www.overdrive.com/media/59495/f1-get-the-most-out-of-excel-the-ultimate-excel-tip-help-guide</t>
  </si>
  <si>
    <t>Identity and Data Security...</t>
  </si>
  <si>
    <t>https://www.overdrive.com/media/2794208/identity-and-data-security-for-web-development</t>
  </si>
  <si>
    <t>Canon EOS Rebel T3i / 600D...</t>
  </si>
  <si>
    <t>https://www.overdrive.com/media/661369/canon-eos-rebel-t3i-600d-for-dummies</t>
  </si>
  <si>
    <t>Android Programming</t>
  </si>
  <si>
    <t>https://www.overdrive.com/media/1485743/android-programming</t>
  </si>
  <si>
    <t>Exam Ref 70-413</t>
  </si>
  <si>
    <t>https://www.overdrive.com/media/1154945/exam-ref-70-413</t>
  </si>
  <si>
    <t>iOS Cloud Development For...</t>
  </si>
  <si>
    <t>https://www.overdrive.com/media/1013514/ios-cloud-development-for-dummies</t>
  </si>
  <si>
    <t>The Art of the App Store</t>
  </si>
  <si>
    <t>https://www.overdrive.com/media/703285/the-art-of-the-app-store</t>
  </si>
  <si>
    <t>iPad Pocket Genius</t>
  </si>
  <si>
    <t>https://www.overdrive.com/media/531749/ipad-pocket-genius</t>
  </si>
  <si>
    <t>Teach Yourself VISUALLY iPod...</t>
  </si>
  <si>
    <t>https://www.overdrive.com/media/1231534/teach-yourself-visually-ipod-touch</t>
  </si>
  <si>
    <t>Beyond Photoshop</t>
  </si>
  <si>
    <t>https://www.overdrive.com/media/508060/beyond-photoshop</t>
  </si>
  <si>
    <t>Blocking Spam &amp; Spyware For...</t>
  </si>
  <si>
    <t>https://www.overdrive.com/media/69541/blocking-spam-spyware-for-dummies</t>
  </si>
  <si>
    <t>https://www.overdrive.com/media/107655/how-to-do-everything-with-windows174-xp</t>
  </si>
  <si>
    <t>Samsung Galaxy Tab S2 NOOK...</t>
  </si>
  <si>
    <t>https://www.overdrive.com/media/2257231/samsung-galaxy-tab-s2-nook-for-dummies</t>
  </si>
  <si>
    <t>ASP.NET 4.0 Programming</t>
  </si>
  <si>
    <t>https://www.overdrive.com/media/292062/asp-net-4-0-programming</t>
  </si>
  <si>
    <t>Flash CS3 For Dummies</t>
  </si>
  <si>
    <t>https://www.overdrive.com/media/132575/flash-cs3-for-dummies</t>
  </si>
  <si>
    <t>Crystal Reports 2008 For Dummies</t>
  </si>
  <si>
    <t>https://www.overdrive.com/media/173492/crystal-reports-2008-for-dummies</t>
  </si>
  <si>
    <t>Adobe Acrobat X</t>
  </si>
  <si>
    <t>https://www.overdrive.com/media/562770/adobe-acrobat-x</t>
  </si>
  <si>
    <t>Resumes for Computer Careers</t>
  </si>
  <si>
    <t>https://www.overdrive.com/media/33630/resumes-for-computer-careers</t>
  </si>
  <si>
    <t>Literacy Is NOT Enough</t>
  </si>
  <si>
    <t>https://www.overdrive.com/media/2030707/literacy-is-not-enough</t>
  </si>
  <si>
    <t>Library Mashups</t>
  </si>
  <si>
    <t>https://www.overdrive.com/media/591438/library-mashups</t>
  </si>
  <si>
    <t>iPhone Open Application...</t>
  </si>
  <si>
    <t>https://www.overdrive.com/media/596147/iphone-open-application-development</t>
  </si>
  <si>
    <t>grep Pocket Reference</t>
  </si>
  <si>
    <t>https://www.overdrive.com/media/596041/grep-pocket-reference</t>
  </si>
  <si>
    <t>Get into Bed with Google</t>
  </si>
  <si>
    <t>https://www.overdrive.com/media/489443/get-into-bed-with-google</t>
  </si>
  <si>
    <t>How to Do Everything Kindle Fire</t>
  </si>
  <si>
    <t>https://www.overdrive.com/media/849363/how-to-do-everything-kindle-fire</t>
  </si>
  <si>
    <t>Ansible</t>
  </si>
  <si>
    <t>https://www.overdrive.com/media/2204441/ansible</t>
  </si>
  <si>
    <t>Second Life</t>
  </si>
  <si>
    <t>https://www.overdrive.com/media/131166/second-life</t>
  </si>
  <si>
    <t>Mac OS X Snow Leopard For...</t>
  </si>
  <si>
    <t>https://www.overdrive.com/media/262349/mac-os-x-snow-leopard-for-dummies</t>
  </si>
  <si>
    <t>https://www.overdrive.com/media/2256853/laptops-for-dummies</t>
  </si>
  <si>
    <t>The Art of Community</t>
  </si>
  <si>
    <t>https://www.overdrive.com/media/596837/the-art-of-community</t>
  </si>
  <si>
    <t>The Internet Book of Life</t>
  </si>
  <si>
    <t>https://www.overdrive.com/media/608492/the-internet-book-of-life</t>
  </si>
  <si>
    <t>Power OneNote</t>
  </si>
  <si>
    <t>https://www.overdrive.com/media/179933/power-onenote</t>
  </si>
  <si>
    <t>iWork '09 For Dummies®</t>
  </si>
  <si>
    <t>https://www.overdrive.com/media/239829/iwork-09-for-dummies174</t>
  </si>
  <si>
    <t>Programmer's Guide to Drupal</t>
  </si>
  <si>
    <t>https://www.overdrive.com/media/2475105/programmers-guide-to-drupal</t>
  </si>
  <si>
    <t>Exchange Server 2016 &amp;...</t>
  </si>
  <si>
    <t>https://www.overdrive.com/media/2549866/exchange-server-2016-exchange-online-essentials-for-administration</t>
  </si>
  <si>
    <t>https://www.overdrive.com/media/69957/home-networking-for-dummies</t>
  </si>
  <si>
    <t>Distributed Storage Networks</t>
  </si>
  <si>
    <t>https://www.overdrive.com/media/62468/distributed-storage-networks</t>
  </si>
  <si>
    <t>https://www.overdrive.com/media/221667/sql</t>
  </si>
  <si>
    <t>https://www.overdrive.com/media/1005516/oracle-pl-sql-programming</t>
  </si>
  <si>
    <t>Intelligent Data Analysis for...</t>
  </si>
  <si>
    <t>https://www.overdrive.com/media/2950912/intelligent-data-analysis-for-e-learning</t>
  </si>
  <si>
    <t>DOS For Dummies</t>
  </si>
  <si>
    <t>https://www.overdrive.com/media/661820/dos-for-dummies</t>
  </si>
  <si>
    <t>A Prehistory of the Cloud</t>
  </si>
  <si>
    <t>https://www.overdrive.com/media/2360180/a-prehistory-of-the-cloud</t>
  </si>
  <si>
    <t>The Strategic Web Designer</t>
  </si>
  <si>
    <t>https://www.overdrive.com/media/1088891/the-strategic-web-designer</t>
  </si>
  <si>
    <t>The Ultimate Tesla Coil...</t>
  </si>
  <si>
    <t>https://www.overdrive.com/media/160297/the-ultimate-tesla-coil-design-and-construction-guide</t>
  </si>
  <si>
    <t>Learn Excel 97 Through Excel...</t>
  </si>
  <si>
    <t>https://www.overdrive.com/media/105325/learn-excel-97-through-excel-2007-from-mr-excel</t>
  </si>
  <si>
    <t>https://www.overdrive.com/media/145321/microsoft174-office-accesssuptm-sup-2007</t>
  </si>
  <si>
    <t>Mastering JIRA</t>
  </si>
  <si>
    <t>https://www.overdrive.com/media/2231684/mastering-jira</t>
  </si>
  <si>
    <t>Oracle SQL Developer</t>
  </si>
  <si>
    <t>https://www.overdrive.com/media/2581851/oracle-sql-developer</t>
  </si>
  <si>
    <t>The Road Ahead</t>
  </si>
  <si>
    <t>https://www.overdrive.com/media/209151/the-road-ahead</t>
  </si>
  <si>
    <t>CCENT Study Guide</t>
  </si>
  <si>
    <t>https://www.overdrive.com/media/1366898/ccent-study-guide</t>
  </si>
  <si>
    <t>MapReduce Design Patterns</t>
  </si>
  <si>
    <t>https://www.overdrive.com/media/1166539/mapreduce-design-patterns</t>
  </si>
  <si>
    <t>Building a WordPress Blog...</t>
  </si>
  <si>
    <t>https://www.overdrive.com/media/221631/building-a-wordpress-blog-people-want-to-read</t>
  </si>
  <si>
    <t>Unboxing IT</t>
  </si>
  <si>
    <t>https://www.overdrive.com/media/2683640/unboxing-it</t>
  </si>
  <si>
    <t>Transforms in CSS</t>
  </si>
  <si>
    <t>https://www.overdrive.com/media/2247117/transforms-in-css</t>
  </si>
  <si>
    <t>Lean Branding</t>
  </si>
  <si>
    <t>https://www.overdrive.com/media/1972715/lean-branding</t>
  </si>
  <si>
    <t>Cracking Codes with Python</t>
  </si>
  <si>
    <t>https://www.overdrive.com/media/3255192/cracking-codes-with-python</t>
  </si>
  <si>
    <t>Scratch 2.0 Game Development...</t>
  </si>
  <si>
    <t>https://www.overdrive.com/media/2108681/scratch-2-0-game-development-hotshot</t>
  </si>
  <si>
    <t>Cómo Hacer Tu Propia Página...</t>
  </si>
  <si>
    <t>https://www.overdrive.com/media/2034893/como-hacer-tu-propia-pagina-web-gratis</t>
  </si>
  <si>
    <t>Word 2007 Macros &amp; VBA Made Easy</t>
  </si>
  <si>
    <t>https://www.overdrive.com/media/252383/word-2007-macros-vba-made-easy</t>
  </si>
  <si>
    <t>Analysis and Design of...</t>
  </si>
  <si>
    <t>https://www.overdrive.com/media/2135494/analysis-and-design-of-algorithms</t>
  </si>
  <si>
    <t>Combining Images with...</t>
  </si>
  <si>
    <t>https://www.overdrive.com/media/122767/combining-images-with-photoshop-elements</t>
  </si>
  <si>
    <t>Making Connections with Blogging</t>
  </si>
  <si>
    <t>https://www.overdrive.com/media/1092608/making-connections-with-blogging</t>
  </si>
  <si>
    <t>BlackBerry For Dummies</t>
  </si>
  <si>
    <t>https://www.overdrive.com/media/661242/blackberry-for-dummies</t>
  </si>
  <si>
    <t>Evernote Essentials Guide</t>
  </si>
  <si>
    <t>https://www.overdrive.com/media/1896656/evernote-essentials-guide</t>
  </si>
  <si>
    <t>FileMaker Pro 11</t>
  </si>
  <si>
    <t>https://www.overdrive.com/media/595996/filemaker-pro-11</t>
  </si>
  <si>
    <t>Windows Azure Mobile Services</t>
  </si>
  <si>
    <t>https://www.overdrive.com/media/1351294/windows-azure-mobile-services</t>
  </si>
  <si>
    <t>https://www.overdrive.com/media/677605/the-rough-guide-to-the-ipad</t>
  </si>
  <si>
    <t>Raising Digital Families For...</t>
  </si>
  <si>
    <t>https://www.overdrive.com/media/1285861/raising-digital-families-for-dummies</t>
  </si>
  <si>
    <t>https://www.overdrive.com/media/1005322/head-first-iphone-and-ipad-development</t>
  </si>
  <si>
    <t>https://www.overdrive.com/media/596355/microsoft174-expression174-web-plain-simple</t>
  </si>
  <si>
    <t>https://www.overdrive.com/media/107656/how-to-do-everything-with-windows174-xp-home-networking</t>
  </si>
  <si>
    <t>The Collector's Guide to eBay</t>
  </si>
  <si>
    <t>https://www.overdrive.com/media/117181/the-collectors-guide-to-ebay</t>
  </si>
  <si>
    <t>High Performance Android Apps</t>
  </si>
  <si>
    <t>https://www.overdrive.com/media/2395977/high-performance-android-apps</t>
  </si>
  <si>
    <t>Computer Science and IT</t>
  </si>
  <si>
    <t>https://www.overdrive.com/media/1644959/computer-science-and-it</t>
  </si>
  <si>
    <t>Mastering Microsoft Lync...</t>
  </si>
  <si>
    <t>https://www.overdrive.com/media/1341668/mastering-microsoft-lync-server-2013</t>
  </si>
  <si>
    <t>GarageBand For Dummies</t>
  </si>
  <si>
    <t>https://www.overdrive.com/media/59764/garageband-for-dummies</t>
  </si>
  <si>
    <t>SharePoint for Project...</t>
  </si>
  <si>
    <t>https://www.overdrive.com/media/596735/sharepoint-for-project-management</t>
  </si>
  <si>
    <t>OCA/OCP Java SE 7 Programmer...</t>
  </si>
  <si>
    <t>https://www.overdrive.com/media/1984076/oca-ocp-java-se-7-programmer-i-ii-study-guide-exams-1z0-803-1z0-804</t>
  </si>
  <si>
    <t>YouTube Channel</t>
  </si>
  <si>
    <t>https://www.overdrive.com/media/2878074/youtube-channel</t>
  </si>
  <si>
    <t>Beginning Joomla! Web Site...</t>
  </si>
  <si>
    <t>https://www.overdrive.com/media/251327/beginning-joomla-web-site-development</t>
  </si>
  <si>
    <t>Corporate Financial Analysis...</t>
  </si>
  <si>
    <t>https://www.overdrive.com/media/334286/corporate-financial-analysis-with-microsoft-excel</t>
  </si>
  <si>
    <t>Android: Programming for...</t>
  </si>
  <si>
    <t>https://www.overdrive.com/media/2951921/android-programming-for-developers</t>
  </si>
  <si>
    <t>Digital Forensics with Open...</t>
  </si>
  <si>
    <t>https://www.overdrive.com/media/608016/digital-forensics-with-open-source-tools</t>
  </si>
  <si>
    <t>Quicken® 2009</t>
  </si>
  <si>
    <t>https://www.overdrive.com/media/252363/quicken174-2009</t>
  </si>
  <si>
    <t>Galaxy S4</t>
  </si>
  <si>
    <t>https://www.overdrive.com/media/1389500/galaxy-s4</t>
  </si>
  <si>
    <t>Camera Raw with Photoshop For...</t>
  </si>
  <si>
    <t>https://www.overdrive.com/media/90698/camera-raw-with-photoshop-for-dummies</t>
  </si>
  <si>
    <t>Windows Server 2008...</t>
  </si>
  <si>
    <t>https://www.overdrive.com/media/174698/windows-server-2008-all-in-one-desk-reference-for-dummies</t>
  </si>
  <si>
    <t>Web Analytics</t>
  </si>
  <si>
    <t>https://www.overdrive.com/media/167864/web-analytics</t>
  </si>
  <si>
    <t>Bootstrap</t>
  </si>
  <si>
    <t>https://www.overdrive.com/media/1313580/bootstrap</t>
  </si>
  <si>
    <t>The Technology Toolbelt for...</t>
  </si>
  <si>
    <t>https://www.overdrive.com/media/666595/the-technology-toolbelt-for-teaching</t>
  </si>
  <si>
    <t>Architectural Design with...</t>
  </si>
  <si>
    <t>https://www.overdrive.com/media/2256213/architectural-design-with-sketchup</t>
  </si>
  <si>
    <t>CCNA</t>
  </si>
  <si>
    <t>https://www.overdrive.com/media/166429/ccna</t>
  </si>
  <si>
    <t>Kindle Fire HD</t>
  </si>
  <si>
    <t>https://www.overdrive.com/media/1222399/kindle-fire-hd</t>
  </si>
  <si>
    <t>The Complete Idiot's Mini...</t>
  </si>
  <si>
    <t>https://www.overdrive.com/media/584855/the-complete-idiots-mini-guide-to-creating-your-own-wordpress-com-blog</t>
  </si>
  <si>
    <t>https://www.overdrive.com/media/3245490/javascript</t>
  </si>
  <si>
    <t>Master Builder Roblox</t>
  </si>
  <si>
    <t>https://www.overdrive.com/media/3284556/master-builder-roblox</t>
  </si>
  <si>
    <t>Spam</t>
  </si>
  <si>
    <t>https://www.overdrive.com/media/1271125/spam</t>
  </si>
  <si>
    <t>Digital Vertigo</t>
  </si>
  <si>
    <t>https://www.overdrive.com/media/990494/digital-vertigo</t>
  </si>
  <si>
    <t>Learn Twitter in 10 Minutes</t>
  </si>
  <si>
    <t>https://www.overdrive.com/media/2032579/learn-twitter-in-10-minutes</t>
  </si>
  <si>
    <t>Facebook For Dummies®</t>
  </si>
  <si>
    <t>https://www.overdrive.com/media/780047/facebook-for-dummiessup174-sup</t>
  </si>
  <si>
    <t>https://www.overdrive.com/media/2133106/javascript</t>
  </si>
  <si>
    <t>Professional Java</t>
  </si>
  <si>
    <t>https://www.overdrive.com/media/65278/professional-java</t>
  </si>
  <si>
    <t>Beautiful Architecture</t>
  </si>
  <si>
    <t>https://www.overdrive.com/media/595814/beautiful-architecture</t>
  </si>
  <si>
    <t>Google Sites &amp; Chrome For...</t>
  </si>
  <si>
    <t>https://www.overdrive.com/media/221318/google-sites-chrome-for-dummies174</t>
  </si>
  <si>
    <t>Access VBA Programming For...</t>
  </si>
  <si>
    <t>https://www.overdrive.com/media/59733/access-vba-programming-for-dummies</t>
  </si>
  <si>
    <t>https://www.overdrive.com/media/686682/the-beginners-guide-to-fixing-your-pc</t>
  </si>
  <si>
    <t>Mastering JavaScript Design...</t>
  </si>
  <si>
    <t>https://www.overdrive.com/media/2108553/mastering-javascript-design-patterns</t>
  </si>
  <si>
    <t>Developing and Managing...</t>
  </si>
  <si>
    <t>https://www.overdrive.com/media/1945155/developing-and-managing-embedded-systems-and-products</t>
  </si>
  <si>
    <t>Professional Visual Studio 2015</t>
  </si>
  <si>
    <t>https://www.overdrive.com/media/2363669/professional-visual-studio-2015</t>
  </si>
  <si>
    <t>Logic in Computer Science</t>
  </si>
  <si>
    <t>https://www.overdrive.com/media/121839/logic-in-computer-science</t>
  </si>
  <si>
    <t>C# 7 and .NET Core</t>
  </si>
  <si>
    <t>https://www.overdrive.com/media/3254395/c-7-and-net-core</t>
  </si>
  <si>
    <t>The Facebook Guide for People...</t>
  </si>
  <si>
    <t>https://www.overdrive.com/media/666386/the-facebook-guide-for-people-over-50</t>
  </si>
  <si>
    <t>How to Master Microsoft...</t>
  </si>
  <si>
    <t>https://www.overdrive.com/media/2463154/how-to-master-microsoft-onenote-2013</t>
  </si>
  <si>
    <t>IPython Interactive Computing...</t>
  </si>
  <si>
    <t>https://www.overdrive.com/media/2108332/ipython-interactive-computing-and-visualization-cookbook</t>
  </si>
  <si>
    <t>Excel 2016 Tips - Pivots</t>
  </si>
  <si>
    <t>https://www.overdrive.com/media/2924454/excel-2016-tips-pivots</t>
  </si>
  <si>
    <t>Learning Web Development with...</t>
  </si>
  <si>
    <t>https://www.overdrive.com/media/2304872/learning-web-development-with-bootstrap-and-angularjs</t>
  </si>
  <si>
    <t>Blender 3D Printing Essentials</t>
  </si>
  <si>
    <t>https://www.overdrive.com/media/2134630/blender-3d-printing-essentials</t>
  </si>
  <si>
    <t>Guerilla Data Analysis Using...</t>
  </si>
  <si>
    <t>https://www.overdrive.com/media/59497/guerilla-data-analysis-using-microsoft-excel</t>
  </si>
  <si>
    <t>Rails Crash Course</t>
  </si>
  <si>
    <t>https://www.overdrive.com/media/2014642/rails-crash-course</t>
  </si>
  <si>
    <t>The iPod &amp; iTunes Pocket Guide</t>
  </si>
  <si>
    <t>https://www.overdrive.com/media/141927/the-ipod-itunes-pocket-guide</t>
  </si>
  <si>
    <t>A+ Certification Exam Cram 2...</t>
  </si>
  <si>
    <t>https://www.overdrive.com/media/65781/a-certification-exam-cram-2-exam-cram-220-301-exam-cram-220-302</t>
  </si>
  <si>
    <t>Advanced SQL Database...</t>
  </si>
  <si>
    <t>https://www.overdrive.com/media/59462/advanced-sql-database-programmer-handbook</t>
  </si>
  <si>
    <t>What's New in Java 7?</t>
  </si>
  <si>
    <t>https://www.overdrive.com/media/1006148/whats-new-in-java-7</t>
  </si>
  <si>
    <t>Photoshop Elements 9 in Easy...</t>
  </si>
  <si>
    <t>https://www.overdrive.com/media/654309/photoshop-elements-9-in-easy-steps</t>
  </si>
  <si>
    <t>Beginning iOS 5 Application...</t>
  </si>
  <si>
    <t>https://www.overdrive.com/media/712429/beginning-ios-5-application-development</t>
  </si>
  <si>
    <t>Excel Timesaving Techniques...</t>
  </si>
  <si>
    <t>https://www.overdrive.com/media/62218/excel-timesaving-techniques-for-dummies</t>
  </si>
  <si>
    <t>Digital Memories:...</t>
  </si>
  <si>
    <t>https://www.overdrive.com/media/70052/digital-memories-scrapbooking-with-your-computer</t>
  </si>
  <si>
    <t>Global Education</t>
  </si>
  <si>
    <t>https://www.overdrive.com/media/1092604/global-education</t>
  </si>
  <si>
    <t>The Whuffie Factor</t>
  </si>
  <si>
    <t>https://www.overdrive.com/media/158989/the-whuffie-factor</t>
  </si>
  <si>
    <t>Upgrading &amp; Fixing PCs For...</t>
  </si>
  <si>
    <t>https://www.overdrive.com/media/132635/upgrading-fixing-pcs-for-dummies</t>
  </si>
  <si>
    <t>Learning Rails 3</t>
  </si>
  <si>
    <t>https://www.overdrive.com/media/1005400/learning-rails-3</t>
  </si>
  <si>
    <t>Learning LEGO MINDSTORMS EV3</t>
  </si>
  <si>
    <t>https://www.overdrive.com/media/2137203/learning-lego-mindstorms-ev3</t>
  </si>
  <si>
    <t>Getting Started with Adafruit...</t>
  </si>
  <si>
    <t>https://www.overdrive.com/media/1980462/getting-started-with-adafruit-trinket</t>
  </si>
  <si>
    <t>https://www.overdrive.com/media/167663/linux-for-dummies</t>
  </si>
  <si>
    <t>Search Patterns</t>
  </si>
  <si>
    <t>https://www.overdrive.com/media/596722/search-patterns</t>
  </si>
  <si>
    <t>Getting Started with Storm</t>
  </si>
  <si>
    <t>https://www.overdrive.com/media/1055551/getting-started-with-storm</t>
  </si>
  <si>
    <t>Bookmapping</t>
  </si>
  <si>
    <t>https://www.overdrive.com/media/1092589/bookmapping</t>
  </si>
  <si>
    <t>The New Community Rules</t>
  </si>
  <si>
    <t>https://www.overdrive.com/media/596859/the-new-community-rules</t>
  </si>
  <si>
    <t>https://www.overdrive.com/media/335411/iphone-application-development-all-in-one-for-dummies</t>
  </si>
  <si>
    <t>PHP Cookbook</t>
  </si>
  <si>
    <t>https://www.overdrive.com/media/1815169/php-cookbook</t>
  </si>
  <si>
    <t>Beginning iOS Application...</t>
  </si>
  <si>
    <t>https://www.overdrive.com/media/720890/beginning-ios-application-development-with-html-and-javascript</t>
  </si>
  <si>
    <t>The Rough Guide Book of Brain...</t>
  </si>
  <si>
    <t>https://www.overdrive.com/media/527032/the-rough-guide-book-of-brain-training</t>
  </si>
  <si>
    <t>Samsung Galaxy S6 for Dummies</t>
  </si>
  <si>
    <t>https://www.overdrive.com/media/2242122/samsung-galaxy-s6-for-dummies</t>
  </si>
  <si>
    <t>Digital Video for Dummies</t>
  </si>
  <si>
    <t>https://www.overdrive.com/media/112187/digital-video-for-dummies</t>
  </si>
  <si>
    <t>Social Movements and New...</t>
  </si>
  <si>
    <t>https://www.overdrive.com/media/1928450/social-movements-and-new-technology</t>
  </si>
  <si>
    <t>El pequeño libro de la...</t>
  </si>
  <si>
    <t>https://www.overdrive.com/media/3006548/el-pequeno-libro-de-la-inversion-en-valor</t>
  </si>
  <si>
    <t>https://www.overdrive.com/media/845319/professional-microsoft-sql-server-2012-integration-services</t>
  </si>
  <si>
    <t>3D Movie Making</t>
  </si>
  <si>
    <t>https://www.overdrive.com/media/324027/3d-movie-making</t>
  </si>
  <si>
    <t>Lightroom 3</t>
  </si>
  <si>
    <t>https://www.overdrive.com/media/360317/lightroom-3</t>
  </si>
  <si>
    <t>Google Apps</t>
  </si>
  <si>
    <t>https://www.overdrive.com/media/596032/google-apps</t>
  </si>
  <si>
    <t>Adobe Creative Suite 3 Web...</t>
  </si>
  <si>
    <t>https://www.overdrive.com/media/154292/adobe-creative-suite-3-web-premium-all-in-one-desk-reference-for-dummies</t>
  </si>
  <si>
    <t>https://www.overdrive.com/media/2077182/javascript</t>
  </si>
  <si>
    <t>30 BeagleBone Black Projects...</t>
  </si>
  <si>
    <t>https://www.overdrive.com/media/1942311/30-beaglebone-black-projects-for-the-evil-genius</t>
  </si>
  <si>
    <t>Riding the Shortwaves</t>
  </si>
  <si>
    <t>https://www.overdrive.com/media/1891347/riding-the-shortwaves</t>
  </si>
  <si>
    <t>Understanding Compression</t>
  </si>
  <si>
    <t>https://www.overdrive.com/media/2874658/understanding-compression</t>
  </si>
  <si>
    <t>From Machine-to-Machine to...</t>
  </si>
  <si>
    <t>https://www.overdrive.com/media/1682253/from-machine-to-machine-to-the-internet-of-things</t>
  </si>
  <si>
    <t>The Data Warehouse ETL Toolkit</t>
  </si>
  <si>
    <t>https://www.overdrive.com/media/62268/the-data-warehouse%C2%A0etl-toolkit</t>
  </si>
  <si>
    <t>Google SketchUp</t>
  </si>
  <si>
    <t>https://www.overdrive.com/media/596037/google-sketchup</t>
  </si>
  <si>
    <t>Graphing Data with R</t>
  </si>
  <si>
    <t>https://www.overdrive.com/media/2475090/graphing-data-with-r</t>
  </si>
  <si>
    <t>The Stack</t>
  </si>
  <si>
    <t>https://www.overdrive.com/media/2625652/the-stack</t>
  </si>
  <si>
    <t>https://www.overdrive.com/media/107652/how-to-do-everything-with-itunes-for-macintosh-and-windows</t>
  </si>
  <si>
    <t>Continuous delivery and DevOps</t>
  </si>
  <si>
    <t>https://www.overdrive.com/media/2120157/continuous-delivery-and-devops</t>
  </si>
  <si>
    <t>JavaScript in 10 Simple Steps...</t>
  </si>
  <si>
    <t>https://www.overdrive.com/media/55530/javascript-in-10-simple-steps-or-less</t>
  </si>
  <si>
    <t>Unity 3D Game Development by...</t>
  </si>
  <si>
    <t>https://www.overdrive.com/media/2121434/unity-3d-game-development-by-example-beginners-guide</t>
  </si>
  <si>
    <t>Sketching User Experiences</t>
  </si>
  <si>
    <t>https://www.overdrive.com/media/243378/sketching-user-experiences</t>
  </si>
  <si>
    <t>https://www.overdrive.com/media/1264758/professional-sharepoint-2013-development</t>
  </si>
  <si>
    <t>Design for Hackers</t>
  </si>
  <si>
    <t>https://www.overdrive.com/media/661727/design-for-hackers</t>
  </si>
  <si>
    <t>Java Deep Learning Essentials</t>
  </si>
  <si>
    <t>https://www.overdrive.com/media/2787541/java-deep-learning-essentials</t>
  </si>
  <si>
    <t>Data Visualization</t>
  </si>
  <si>
    <t>https://www.overdrive.com/media/3001860/data-visualization</t>
  </si>
  <si>
    <t>SQL Server 2016 Developer's...</t>
  </si>
  <si>
    <t>https://www.overdrive.com/media/3254445/sql-server-2016-developers-guide</t>
  </si>
  <si>
    <t>Minecraft. La guía definitiva</t>
  </si>
  <si>
    <t>https://www.overdrive.com/media/2289491/minecraft-la-guia-definitiva</t>
  </si>
  <si>
    <t>Python: Data Analytics and...</t>
  </si>
  <si>
    <t>https://www.overdrive.com/media/3254440/python-data-analytics-and-visualization</t>
  </si>
  <si>
    <t>Transforming Classroom Practice</t>
  </si>
  <si>
    <t>https://www.overdrive.com/media/1092623/transforming-classroom-practice</t>
  </si>
  <si>
    <t>https://www.overdrive.com/media/2684297/getting-started-with-raspberry-pi-zero</t>
  </si>
  <si>
    <t>How to Unplug</t>
  </si>
  <si>
    <t>https://www.overdrive.com/media/3056853/how-to-unplug</t>
  </si>
  <si>
    <t>AutoCAD 2006 For Dummies</t>
  </si>
  <si>
    <t>https://www.overdrive.com/media/70192/autocad-2006-for-dummies</t>
  </si>
  <si>
    <t>Connected Code</t>
  </si>
  <si>
    <t>https://www.overdrive.com/media/1894859/connected-code</t>
  </si>
  <si>
    <t>https://www.overdrive.com/media/117140/how-to-do-everything-with-photoshop174-cs2</t>
  </si>
  <si>
    <t>iPad 2 Portable Genius</t>
  </si>
  <si>
    <t>https://www.overdrive.com/media/662611/ipad-2-portable-genius</t>
  </si>
  <si>
    <t>Teach Yourself VISUALLY iMac</t>
  </si>
  <si>
    <t>https://www.overdrive.com/media/666226/teach-yourself-visually-imac</t>
  </si>
  <si>
    <t>Droid 4 For Dummies</t>
  </si>
  <si>
    <t>https://www.overdrive.com/media/898970/droid-4-for-dummies</t>
  </si>
  <si>
    <t>Semantic Web Technologies and...</t>
  </si>
  <si>
    <t>https://www.overdrive.com/media/1178133/semantic-web-technologies-and-social-searching-for-librarians</t>
  </si>
  <si>
    <t>3G Marketing on the Internet</t>
  </si>
  <si>
    <t>https://www.overdrive.com/media/136835/3g-marketing-on-the-internet</t>
  </si>
  <si>
    <t>Laptops All-in-One For Dummies</t>
  </si>
  <si>
    <t>https://www.overdrive.com/media/339037/laptops-all-in-one-for-dummies</t>
  </si>
  <si>
    <t>Learning Linux Binary Analysis</t>
  </si>
  <si>
    <t>https://www.overdrive.com/media/2642787/learning-linux-binary-analysis</t>
  </si>
  <si>
    <t>DAX Formulas for PowerPivot</t>
  </si>
  <si>
    <t>https://www.overdrive.com/media/1156266/dax-formulas-for-powerpivot</t>
  </si>
  <si>
    <t>Home Networking</t>
  </si>
  <si>
    <t>https://www.overdrive.com/media/596086/home-networking</t>
  </si>
  <si>
    <t>Content Nation</t>
  </si>
  <si>
    <t>https://www.overdrive.com/media/223355/content-nation</t>
  </si>
  <si>
    <t>Dreamweaver CS5 For Dummies</t>
  </si>
  <si>
    <t>https://www.overdrive.com/media/333964/dreamweaver-cs5-for-dummies</t>
  </si>
  <si>
    <t>Social Networking</t>
  </si>
  <si>
    <t>https://www.overdrive.com/media/1084099/social-networking</t>
  </si>
  <si>
    <t>https://www.overdrive.com/media/2794204/building-maintainable-software-c-edition</t>
  </si>
  <si>
    <t>Project 2010 For Dummies</t>
  </si>
  <si>
    <t>https://www.overdrive.com/media/334013/project-2010-for-dummies</t>
  </si>
  <si>
    <t>Programming Lego Mindstorms NXT</t>
  </si>
  <si>
    <t>https://www.overdrive.com/media/518181/programming-lego-mindstorms-nxt</t>
  </si>
  <si>
    <t>Sams Teach Yourself Java™...</t>
  </si>
  <si>
    <t>https://www.overdrive.com/media/61196/sams-teach-yourself-java153-2-in-24-hours</t>
  </si>
  <si>
    <t>Professional SQL Server®...</t>
  </si>
  <si>
    <t>https://www.overdrive.com/media/55543/professional-sql-server174-reporting-services</t>
  </si>
  <si>
    <t>Modifying Minecraft with the...</t>
  </si>
  <si>
    <t>https://www.overdrive.com/media/2135198/modifying-minecraft-with-the-bukkit-api</t>
  </si>
  <si>
    <t>The Art of Lean Software...</t>
  </si>
  <si>
    <t>https://www.overdrive.com/media/596839/the-art-of-lean-software-development</t>
  </si>
  <si>
    <t>Using Drupal</t>
  </si>
  <si>
    <t>https://www.overdrive.com/media/1005735/using-drupal</t>
  </si>
  <si>
    <t>Raspberry Pi Essentials</t>
  </si>
  <si>
    <t>https://www.overdrive.com/media/2200681/raspberry-pi-essentials</t>
  </si>
  <si>
    <t>Take Control of iPad Basics</t>
  </si>
  <si>
    <t>https://www.overdrive.com/media/595646/take-control-of-ipad-basics</t>
  </si>
  <si>
    <t>A Shortcut Through Time</t>
  </si>
  <si>
    <t>https://www.overdrive.com/media/449367/a-shortcut-through-time</t>
  </si>
  <si>
    <t>SSCP Systems Security...</t>
  </si>
  <si>
    <t>https://www.overdrive.com/media/2410937/sscp-systems-security-certified-practitioner-all-in-one-exam-guide</t>
  </si>
  <si>
    <t>https://www.overdrive.com/media/535267/switching-to-a-mac-for-dummies</t>
  </si>
  <si>
    <t>Algorithms Q&amp;A</t>
  </si>
  <si>
    <t>https://www.overdrive.com/media/27237/algorithms-qa</t>
  </si>
  <si>
    <t>https://www.overdrive.com/media/531549/cloud-computing</t>
  </si>
  <si>
    <t>https://www.overdrive.com/media/1308881/microsoft174-excel174-2013-inside-out</t>
  </si>
  <si>
    <t>Magic Tricks with Cards</t>
  </si>
  <si>
    <t>https://www.overdrive.com/media/1307302/magic-tricks-with-cards</t>
  </si>
  <si>
    <t>AutoCAD 2018 and AutoCAD LT...</t>
  </si>
  <si>
    <t>https://www.overdrive.com/media/3180334/autocad-2018-and-autocad-lt-2018-essentials</t>
  </si>
  <si>
    <t>Windows 8.1 Step by Step</t>
  </si>
  <si>
    <t>https://www.overdrive.com/media/1475712/windows-8-1-step-by-step</t>
  </si>
  <si>
    <t>Solar Energy Projects</t>
  </si>
  <si>
    <t>https://www.overdrive.com/media/2601276/solar-energy-projects</t>
  </si>
  <si>
    <t>Mastering SciPy</t>
  </si>
  <si>
    <t>https://www.overdrive.com/media/2506801/mastering-scipy</t>
  </si>
  <si>
    <t>Essential Cybersecurity Science</t>
  </si>
  <si>
    <t>https://www.overdrive.com/media/2527148/essential-cybersecurity-science</t>
  </si>
  <si>
    <t>Autodesk Revit Architecture...</t>
  </si>
  <si>
    <t>https://www.overdrive.com/media/1762551/autodesk-revit-architecture-2015-essentials</t>
  </si>
  <si>
    <t>The Book of Ruby</t>
  </si>
  <si>
    <t>https://www.overdrive.com/media/1475476/the-book-of-ruby</t>
  </si>
  <si>
    <t>https://www.overdrive.com/media/1337241/photoshop-cc</t>
  </si>
  <si>
    <t>Reporting with Microsoft SQL...</t>
  </si>
  <si>
    <t>https://www.overdrive.com/media/2108664/reporting-with-microsoft-sql-server-2012</t>
  </si>
  <si>
    <t>https://www.overdrive.com/media/1005468/microsoft174-sql-server174-2012-t-sql-fundamentals</t>
  </si>
  <si>
    <t>Cisco CCNA (640-802)</t>
  </si>
  <si>
    <t>https://www.overdrive.com/media/320358/cisco-ccna-640-802</t>
  </si>
  <si>
    <t>PowerShell: Automating...</t>
  </si>
  <si>
    <t>https://www.overdrive.com/media/3198154/powershell-automating-administrative-tasks</t>
  </si>
  <si>
    <t>OpenStack Cloud Application...</t>
  </si>
  <si>
    <t>https://www.overdrive.com/media/2359344/openstack-cloud-application-development</t>
  </si>
  <si>
    <t>The Digital Mind</t>
  </si>
  <si>
    <t>https://www.overdrive.com/media/3246910/the-digital-mind</t>
  </si>
  <si>
    <t>Fundamental Kotlin</t>
  </si>
  <si>
    <t>https://www.overdrive.com/media/3010581/fundamental-kotlin</t>
  </si>
  <si>
    <t>Computational Thinking and...</t>
  </si>
  <si>
    <t>https://www.overdrive.com/media/3026968/computational-thinking-and-coding-for-every-student</t>
  </si>
  <si>
    <t>Windows 7 Visual Quick Tips</t>
  </si>
  <si>
    <t>https://www.overdrive.com/media/269997/windows-7-visual-quick-tips</t>
  </si>
  <si>
    <t>Designing Great Data Products</t>
  </si>
  <si>
    <t>https://www.overdrive.com/media/1005197/designing-great-data-products</t>
  </si>
  <si>
    <t>Mac OS X Lion Server For Dummies</t>
  </si>
  <si>
    <t>https://www.overdrive.com/media/662785/mac-os-x-lion-server-for-dummies</t>
  </si>
  <si>
    <t>Excel 2013 fur Dummies</t>
  </si>
  <si>
    <t>https://www.overdrive.com/media/1369928/excel-2013-fur-dummies</t>
  </si>
  <si>
    <t>The Microsoft® Crabby...</t>
  </si>
  <si>
    <t>https://www.overdrive.com/media/140159/the-microsoft174-crabby-office-lady-tells-it-like-it-is</t>
  </si>
  <si>
    <t>Google Advertising A-Z:...</t>
  </si>
  <si>
    <t>https://www.overdrive.com/media/63838/google-advertising-a-z-essential-adwords-image-ads-tips-for-getting-the-most-cli</t>
  </si>
  <si>
    <t>iPod and iTunes for Dummies</t>
  </si>
  <si>
    <t>https://www.overdrive.com/media/79520/ipod-and-itunes-for-dummies</t>
  </si>
  <si>
    <t>QuickBooks® 2007</t>
  </si>
  <si>
    <t>https://www.overdrive.com/media/145351/quickbooks174-2007</t>
  </si>
  <si>
    <t>Gamestar Mechanic For Dummies</t>
  </si>
  <si>
    <t>https://www.overdrive.com/media/1741114/gamestar-mechanic-for-dummies</t>
  </si>
  <si>
    <t>iOS 8 Swift Programming Cookbook</t>
  </si>
  <si>
    <t>https://www.overdrive.com/media/2030950/ios-8-swift-programming-cookbook</t>
  </si>
  <si>
    <t>Newnes Know It All, Volume 1</t>
  </si>
  <si>
    <t>https://www.overdrive.com/media/619560/newnes-know-it-all-volume-1</t>
  </si>
  <si>
    <t>AppleScript</t>
  </si>
  <si>
    <t>https://www.overdrive.com/media/310997/applescript</t>
  </si>
  <si>
    <t>Database Nation</t>
  </si>
  <si>
    <t>https://www.overdrive.com/media/595900/database-nation</t>
  </si>
  <si>
    <t>Practical PowerPivot &amp; DAX...</t>
  </si>
  <si>
    <t>https://www.overdrive.com/media/456753/practical-powerpivot-dax-formulas-for-excel174-2010</t>
  </si>
  <si>
    <t>iPad QuickSteps</t>
  </si>
  <si>
    <t>https://www.overdrive.com/media/1005041/ipad-quicksteps</t>
  </si>
  <si>
    <t>iBooks and ePeriodicals on...</t>
  </si>
  <si>
    <t>https://www.overdrive.com/media/596100/ibooks-and-eperiodicals-on-the-ipad</t>
  </si>
  <si>
    <t>50 Top Tech Tools &amp; Tips</t>
  </si>
  <si>
    <t>https://www.overdrive.com/media/2240009/50-top-tech-tools-tips</t>
  </si>
  <si>
    <t>Digital Connections in the...</t>
  </si>
  <si>
    <t>https://www.overdrive.com/media/1092598/digital-connections-in-the-classroom</t>
  </si>
  <si>
    <t>微博达人成长记——30天玩转微博</t>
  </si>
  <si>
    <t>https://www.overdrive.com/media/1352346/%E5%BE%AE%E5%8D%9A%E8%BE%BE%E4%BA%BA%E6%88%90%E9%95%BF%E8%AE%B0%E2%80%94%E2%80%9430%E5%A4%A9%E7%8E%A9%E8%BD%AC%E5%BE%AE%E5%8D%9A</t>
  </si>
  <si>
    <t>Digital Photos, Movies, &amp;...</t>
  </si>
  <si>
    <t>https://www.overdrive.com/media/59748/digital-photos-movies-music-gigabook%C2%A0for-dummies</t>
  </si>
  <si>
    <t>Absolute FreeBSD</t>
  </si>
  <si>
    <t>https://www.overdrive.com/media/1475434/absolute-freebsd</t>
  </si>
  <si>
    <t>CorelDRAW® 10</t>
  </si>
  <si>
    <t>https://www.overdrive.com/media/2629/coreldraw174-10</t>
  </si>
  <si>
    <t>The Healthy Mac</t>
  </si>
  <si>
    <t>https://www.overdrive.com/media/1150005/the-healthy-mac</t>
  </si>
  <si>
    <t>Master VISUALLY® Microsoft® Office 2007</t>
  </si>
  <si>
    <t>https://www.overdrive.com/media/175771/master-visuallysup174-sup-microsoftsup174-sup-office-2007</t>
  </si>
  <si>
    <t>The Successful Virtual Classroom</t>
  </si>
  <si>
    <t>https://www.overdrive.com/media/1956028/the-successful-virtual-classroom</t>
  </si>
  <si>
    <t>PHP Web Services</t>
  </si>
  <si>
    <t>https://www.overdrive.com/media/2556172/php-web-services</t>
  </si>
  <si>
    <t>Blender Master Class</t>
  </si>
  <si>
    <t>https://www.overdrive.com/media/1475439/blender-master-class</t>
  </si>
  <si>
    <t>LINQ Programming</t>
  </si>
  <si>
    <t>https://www.overdrive.com/media/226353/linq-programming</t>
  </si>
  <si>
    <t>https://www.overdrive.com/media/1733774/autocad-2015-and-autocad-lt-2015-essentials</t>
  </si>
  <si>
    <t>Spark</t>
  </si>
  <si>
    <t>https://www.overdrive.com/media/2466422/spark</t>
  </si>
  <si>
    <t>Microsoft Visual C++/CLI Step...</t>
  </si>
  <si>
    <t>https://www.overdrive.com/media/1358705/microsoft-visual-c-cli-step-by-step</t>
  </si>
  <si>
    <t>The Search</t>
  </si>
  <si>
    <t>https://www.overdrive.com/media/204688/the-search</t>
  </si>
  <si>
    <t>Data Structures with Java</t>
  </si>
  <si>
    <t>https://www.overdrive.com/media/311015/data-structures-with-java</t>
  </si>
  <si>
    <t>QuickBooks® 2011 QuickSteps</t>
  </si>
  <si>
    <t>https://www.overdrive.com/media/483578/quickbooks174-2011-quicksteps</t>
  </si>
  <si>
    <t>Build Mobile Websites and...</t>
  </si>
  <si>
    <t>https://www.overdrive.com/media/2133069/build-mobile-websites-and-apps-for-smart-devices</t>
  </si>
  <si>
    <t>https://www.overdrive.com/media/56028/absolute-beginners-guide-to-programming-second-edition</t>
  </si>
  <si>
    <t>Swift Pocket Reference</t>
  </si>
  <si>
    <t>https://www.overdrive.com/media/2502276/swift-pocket-reference</t>
  </si>
  <si>
    <t>Windows AzureTM Step by Step</t>
  </si>
  <si>
    <t>https://www.overdrive.com/media/1006157/windows-azuresuptm-sup-step-by-step</t>
  </si>
  <si>
    <t>Programming 3D Applications...</t>
  </si>
  <si>
    <t>https://www.overdrive.com/media/1562882/programming-3d-applications-with-html5-and-webgl</t>
  </si>
  <si>
    <t>HTML &amp; Web Design</t>
  </si>
  <si>
    <t>https://www.overdrive.com/media/26432/html-web-design</t>
  </si>
  <si>
    <t>3ds Max Modeling for Games</t>
  </si>
  <si>
    <t>https://www.overdrive.com/media/243061/3ds-max-modeling-for-games</t>
  </si>
  <si>
    <t>Writing High-Performance .NET...</t>
  </si>
  <si>
    <t>https://www.overdrive.com/media/1966313/writing-high-performance-net-code</t>
  </si>
  <si>
    <t>Doing Business Digitally</t>
  </si>
  <si>
    <t>https://www.overdrive.com/media/564498/doing-business-digitally</t>
  </si>
  <si>
    <t>Mastering Integrated HTML and...</t>
  </si>
  <si>
    <t>https://www.overdrive.com/media/129610/mastering-integrated-html-and-css</t>
  </si>
  <si>
    <t>https://www.overdrive.com/media/1762665/how-to-do-everything</t>
  </si>
  <si>
    <t>https://www.overdrive.com/media/151353/how-to-do-everything-with-online-video</t>
  </si>
  <si>
    <t>Windows VistaTM</t>
  </si>
  <si>
    <t>https://www.overdrive.com/media/145407/windows-vistasuptm-sup</t>
  </si>
  <si>
    <t>https://www.overdrive.com/media/97159/search-engine-optimization-for-dummies174</t>
  </si>
  <si>
    <t>Practical Packet Analysis</t>
  </si>
  <si>
    <t>https://www.overdrive.com/media/1475458/practical-packet-analysis</t>
  </si>
  <si>
    <t>Wireless Networks For Dummies</t>
  </si>
  <si>
    <t>https://www.overdrive.com/media/61659/wireless-networks-for-dummies</t>
  </si>
  <si>
    <t>https://www.overdrive.com/media/2958703/the-global-silicon-valley-handbook</t>
  </si>
  <si>
    <t>Evernote at Work</t>
  </si>
  <si>
    <t>https://www.overdrive.com/media/3100456/evernote-at-work</t>
  </si>
  <si>
    <t>https://www.overdrive.com/media/2030676/going-google</t>
  </si>
  <si>
    <t>Metasploit</t>
  </si>
  <si>
    <t>https://www.overdrive.com/media/1475453/metasploit</t>
  </si>
  <si>
    <t>The Future of Ideas</t>
  </si>
  <si>
    <t>https://www.overdrive.com/media/34978/the-future-of-ideas</t>
  </si>
  <si>
    <t>https://www.overdrive.com/media/1005635/sql-and-relational-theory</t>
  </si>
  <si>
    <t>Mastering Git</t>
  </si>
  <si>
    <t>https://www.overdrive.com/media/2695893/mastering-git</t>
  </si>
  <si>
    <t>Computers as Components</t>
  </si>
  <si>
    <t>https://www.overdrive.com/media/1027622/computers-as-components</t>
  </si>
  <si>
    <t>Mastering Autodesk Revit 2017...</t>
  </si>
  <si>
    <t>https://www.overdrive.com/media/2702972/mastering-autodesk-revit-2017-for-architecture</t>
  </si>
  <si>
    <t>Design Patterns for Embedded...</t>
  </si>
  <si>
    <t>https://www.overdrive.com/media/545087/design-patterns-for-embedded-systems-in-c</t>
  </si>
  <si>
    <t>Every Page Is Page One</t>
  </si>
  <si>
    <t>https://www.overdrive.com/media/1486986/every-page-is-page-one</t>
  </si>
  <si>
    <t>https://www.overdrive.com/media/3311820/advanced-analytics-with-spark</t>
  </si>
  <si>
    <t>Beginning XML Databases</t>
  </si>
  <si>
    <t>https://www.overdrive.com/media/118443/beginning-xml-databases</t>
  </si>
  <si>
    <t>InDesign CS3 For Dummies</t>
  </si>
  <si>
    <t>https://www.overdrive.com/media/132594/indesign-cs3-for-dummies</t>
  </si>
  <si>
    <t>https://www.overdrive.com/media/535260/pcs-for-dummies</t>
  </si>
  <si>
    <t>https://www.overdrive.com/media/107662/how-to-do-everything-with-your-genealogy</t>
  </si>
  <si>
    <t>https://www.overdrive.com/media/517960/adobe174-photoshop174-cs5-for-photographers</t>
  </si>
  <si>
    <t>What Would Apple Do?</t>
  </si>
  <si>
    <t>https://www.overdrive.com/media/1330805/what-would-apple-do</t>
  </si>
  <si>
    <t>Designing Evolvable Web APIs...</t>
  </si>
  <si>
    <t>https://www.overdrive.com/media/1636897/designing-evolvable-web-apis-with-asp-net</t>
  </si>
  <si>
    <t>Using Inquiry in the Classroom</t>
  </si>
  <si>
    <t>https://www.overdrive.com/media/1207410/using-inquiry-in-the-classroom</t>
  </si>
  <si>
    <t>iOS 6 Foundations</t>
  </si>
  <si>
    <t>https://www.overdrive.com/media/1303244/ios-6-foundations</t>
  </si>
  <si>
    <t>Take Control of Mail on the...</t>
  </si>
  <si>
    <t>https://www.overdrive.com/media/1005662/take-control-of-mail-on-the-ipad-iphone-and-ipod-touch</t>
  </si>
  <si>
    <t>https://www.overdrive.com/media/301445/blogging-for-business</t>
  </si>
  <si>
    <t>Geeks On Call Security and...</t>
  </si>
  <si>
    <t>https://www.overdrive.com/media/86401/geeks-on-call-security-and-privacy</t>
  </si>
  <si>
    <t>https://www.overdrive.com/media/355947/access-2010</t>
  </si>
  <si>
    <t>https://www.overdrive.com/media/1434861/c</t>
  </si>
  <si>
    <t>https://www.overdrive.com/media/2023459/dragon-naturallyspeaking-for-dummies</t>
  </si>
  <si>
    <t>https://www.overdrive.com/media/481711/the-extreme-searchers-internet-handbook</t>
  </si>
  <si>
    <t>Windows Server 2008 For Dummies</t>
  </si>
  <si>
    <t>https://www.overdrive.com/media/175924/windows-server-2008-for-dummies</t>
  </si>
  <si>
    <t>https://www.overdrive.com/media/2536452/guerilla-data-analysis-using-microsoft-excel</t>
  </si>
  <si>
    <t>Kindle Fire</t>
  </si>
  <si>
    <t>https://www.overdrive.com/media/1005390/kindle-fire</t>
  </si>
  <si>
    <t>Designing with the Mind in Mind</t>
  </si>
  <si>
    <t>https://www.overdrive.com/media/1514769/designing-with-the-mind-in-mind</t>
  </si>
  <si>
    <t>Scrolling Forward</t>
  </si>
  <si>
    <t>https://www.overdrive.com/media/2535752/scrolling-forward</t>
  </si>
  <si>
    <t>https://www.overdrive.com/media/117135/how-to-do-everything-with-adobe174-indesign174-cs</t>
  </si>
  <si>
    <t>Virtual Leadership</t>
  </si>
  <si>
    <t>https://www.overdrive.com/media/314215/virtual-leadership</t>
  </si>
  <si>
    <t>Professional ASP.NET MVC 1.0</t>
  </si>
  <si>
    <t>https://www.overdrive.com/media/240819/professional-asp-net-mvc-1-0</t>
  </si>
  <si>
    <t>Microsoft® Visio®...</t>
  </si>
  <si>
    <t>https://www.overdrive.com/media/595567/microsoft174-visio174-2010-step-by-step</t>
  </si>
  <si>
    <t>Capturing Better Photos and...</t>
  </si>
  <si>
    <t>https://www.overdrive.com/media/531535/capturing-better-photos-and-video-with-your-iphone</t>
  </si>
  <si>
    <t>Redesigning Learning Spaces</t>
  </si>
  <si>
    <t>https://www.overdrive.com/media/2706283/redesigning-learning-spaces</t>
  </si>
  <si>
    <t>Game Invaders</t>
  </si>
  <si>
    <t>https://www.overdrive.com/media/965741/game-invaders</t>
  </si>
  <si>
    <t>Starting Your Career as a...</t>
  </si>
  <si>
    <t>https://www.overdrive.com/media/537172/starting-your-career-as-a-freelance-web-designer</t>
  </si>
  <si>
    <t>Professional Blogging For...</t>
  </si>
  <si>
    <t>https://www.overdrive.com/media/360357/professional-blogging-for-dummies</t>
  </si>
  <si>
    <t>Cloud Security and Privacy</t>
  </si>
  <si>
    <t>https://www.overdrive.com/media/595872/cloud-security-and-privacy</t>
  </si>
  <si>
    <t>https://www.overdrive.com/media/327333/microsoft-business-intelligence-for-dummies</t>
  </si>
  <si>
    <t>https://www.overdrive.com/media/596712/ruby-cookbook</t>
  </si>
  <si>
    <t>https://www.overdrive.com/media/680731/sketching-user-experiences</t>
  </si>
  <si>
    <t>Test-Driven Java Development</t>
  </si>
  <si>
    <t>https://www.overdrive.com/media/2382083/test-driven-java-development</t>
  </si>
  <si>
    <t>Quicken 2016 the Official Guide</t>
  </si>
  <si>
    <t>https://www.overdrive.com/media/2595559/quicken-2016-the-official-guide</t>
  </si>
  <si>
    <t>AppleScript 1-2-3</t>
  </si>
  <si>
    <t>https://www.overdrive.com/media/221629/applescript-1-2-3</t>
  </si>
  <si>
    <t>CompTIA Security+TM Study Guide</t>
  </si>
  <si>
    <t>https://www.overdrive.com/media/239792/comptia-securitysuptm-sup-study-guide</t>
  </si>
  <si>
    <t>Node.js By Example</t>
  </si>
  <si>
    <t>https://www.overdrive.com/media/2231691/node-js-by-example</t>
  </si>
  <si>
    <t>Minecraft Game Skins, Servers...</t>
  </si>
  <si>
    <t>https://www.overdrive.com/media/3343012/minecraft-game-skins-servers-mods-download-guide-unofficial</t>
  </si>
  <si>
    <t>https://www.overdrive.com/media/3056994/practical-machine-learning-with-h2o</t>
  </si>
  <si>
    <t>Office 365 &amp; Exchange Online:...</t>
  </si>
  <si>
    <t>https://www.overdrive.com/media/2557249/office-365-exchange-online-essentials-for-administration</t>
  </si>
  <si>
    <t>https://www.overdrive.com/media/1094141/teach-yourself-visually-macbook-pro</t>
  </si>
  <si>
    <t>Excel Tips &amp; Tricks</t>
  </si>
  <si>
    <t>https://www.overdrive.com/media/389559/excel-tips-tricks</t>
  </si>
  <si>
    <t>JavaScript Pocket Reference</t>
  </si>
  <si>
    <t>https://www.overdrive.com/media/596197/javascript-pocket-reference</t>
  </si>
  <si>
    <t>Beginning Database Design</t>
  </si>
  <si>
    <t>https://www.overdrive.com/media/83591/beginning-database-design</t>
  </si>
  <si>
    <t>CISSP in 21 Days</t>
  </si>
  <si>
    <t>https://www.overdrive.com/media/2120135/cissp-in-21-days</t>
  </si>
  <si>
    <t>Django By Example</t>
  </si>
  <si>
    <t>https://www.overdrive.com/media/2526648/django-by-example</t>
  </si>
  <si>
    <t>https://www.overdrive.com/media/199518/php</t>
  </si>
  <si>
    <t>Software Defined Networks</t>
  </si>
  <si>
    <t>https://www.overdrive.com/media/3018855/software-defined-networks</t>
  </si>
  <si>
    <t>Office 2010 For Seniors For...</t>
  </si>
  <si>
    <t>https://www.overdrive.com/media/342533/office-2010-for-seniors-for-dummies</t>
  </si>
  <si>
    <t>Robots</t>
  </si>
  <si>
    <t>https://www.overdrive.com/media/2990057/robots</t>
  </si>
  <si>
    <t>C All-in-One Desk Reference...</t>
  </si>
  <si>
    <t>https://www.overdrive.com/media/702907/c-all-in-one-desk-reference-for-dummies</t>
  </si>
  <si>
    <t>Adobe Acrobat 6 PDF For Dummies</t>
  </si>
  <si>
    <t>https://www.overdrive.com/media/46019/adobe-acrobat-6-pdf-for-dummies</t>
  </si>
  <si>
    <t>Web 2.0</t>
  </si>
  <si>
    <t>https://www.overdrive.com/media/1092627/web-2-0</t>
  </si>
  <si>
    <t>Applied Software Project...</t>
  </si>
  <si>
    <t>https://www.overdrive.com/media/595802/applied-software-project-management</t>
  </si>
  <si>
    <t>C# 3.0 Cookbook</t>
  </si>
  <si>
    <t>https://www.overdrive.com/media/595852/c-3-0-cookbook</t>
  </si>
  <si>
    <t>Windows 8 QuickSteps</t>
  </si>
  <si>
    <t>https://www.overdrive.com/media/1150021/windows-8-quicksteps</t>
  </si>
  <si>
    <t>FileMaker Pro 13</t>
  </si>
  <si>
    <t>https://www.overdrive.com/media/1786403/filemaker-pro-13</t>
  </si>
  <si>
    <t>Excel 2010 Visual Quick Tips</t>
  </si>
  <si>
    <t>https://www.overdrive.com/media/333973/excel-2010-visual-quick-tips</t>
  </si>
  <si>
    <t>You Want to Do What with PHP?</t>
  </si>
  <si>
    <t>https://www.overdrive.com/media/577209/you-want-to-do-what-with-php</t>
  </si>
  <si>
    <t>Programming Microsoft's Clouds</t>
  </si>
  <si>
    <t>https://www.overdrive.com/media/913597/programming-microsofts-clouds</t>
  </si>
  <si>
    <t>https://www.overdrive.com/media/595737/2007-microsoft174-office-system-and-your-windows174-based-pc</t>
  </si>
  <si>
    <t>https://www.overdrive.com/media/596026/getting-started-with-processing</t>
  </si>
  <si>
    <t>https://www.overdrive.com/media/330195/web-sites-do-it-yourself-for-dummies</t>
  </si>
  <si>
    <t>Build the Ultimate Gaming PC</t>
  </si>
  <si>
    <t>https://www.overdrive.com/media/80788/build-the-ultimate-gaming-pc</t>
  </si>
  <si>
    <t>High Performance Drupal</t>
  </si>
  <si>
    <t>https://www.overdrive.com/media/1439211/high-performance-drupal</t>
  </si>
  <si>
    <t>SQL Guide</t>
  </si>
  <si>
    <t>https://www.overdrive.com/media/1784729/sql-guide</t>
  </si>
  <si>
    <t>Dictionary of Computing for...</t>
  </si>
  <si>
    <t>https://www.overdrive.com/media/8408/dictionary-of-computing-for-everyone</t>
  </si>
  <si>
    <t>Geeks On Call Windows XP</t>
  </si>
  <si>
    <t>https://www.overdrive.com/media/86402/geeks-on-call-windows-xp</t>
  </si>
  <si>
    <t>Macs for Dummies</t>
  </si>
  <si>
    <t>https://www.overdrive.com/media/55534/macs-for-dummies</t>
  </si>
  <si>
    <t>Adobe Edge Animate CC For...</t>
  </si>
  <si>
    <t>https://www.overdrive.com/media/1341505/adobe-edge-animate-cc-for-dummies</t>
  </si>
  <si>
    <t>https://www.overdrive.com/media/870843/ipad-application-development-for-dummies</t>
  </si>
  <si>
    <t>Mastering HTML and XHTML</t>
  </si>
  <si>
    <t>https://www.overdrive.com/media/112201/mastering-html-and-xhtml</t>
  </si>
  <si>
    <t>Dreamweaver CS5.5</t>
  </si>
  <si>
    <t>https://www.overdrive.com/media/1005221/dreamweaver-cs5-5</t>
  </si>
  <si>
    <t>无苹果不生活：The New iPad随身宝典</t>
  </si>
  <si>
    <t>https://www.overdrive.com/media/1758673/%E6%97%A0%E8%8B%B9%E6%9E%9C%E4%B8%8D%E7%94%9F%E6%B4%BB%EF%BC%9Athe-new-ipad%E9%9A%8F%E8%BA%AB%E5%AE%9D%E5%85%B8</t>
  </si>
  <si>
    <t>VMware vSphere For Dummies</t>
  </si>
  <si>
    <t>https://www.overdrive.com/media/666797/vmware-vsphere-for-dummies</t>
  </si>
  <si>
    <t>Library 2.0</t>
  </si>
  <si>
    <t>https://www.overdrive.com/media/722412/library-2-0</t>
  </si>
  <si>
    <t>General Will 2.0</t>
  </si>
  <si>
    <t>https://www.overdrive.com/media/1967306/general-will-2-0</t>
  </si>
  <si>
    <t>Computer Support Specialists:...</t>
  </si>
  <si>
    <t>https://www.overdrive.com/media/553881/computer-support-specialists-job-hunting-a-practical-manual-for-job-hunters-and</t>
  </si>
  <si>
    <t>Crystal Reports10 For Dummies</t>
  </si>
  <si>
    <t>https://www.overdrive.com/media/55647/crystal-reports10-for-dummies</t>
  </si>
  <si>
    <t>Raspberry Pi Home Automation...</t>
  </si>
  <si>
    <t>https://www.overdrive.com/media/2149367/raspberry-pi-home-automation-with-arduino</t>
  </si>
  <si>
    <t>https://www.overdrive.com/media/1913638/video-games</t>
  </si>
  <si>
    <t>Phishing</t>
  </si>
  <si>
    <t>https://www.overdrive.com/media/70208/phishing</t>
  </si>
  <si>
    <t>Voice Over IP Crash Course</t>
  </si>
  <si>
    <t>https://www.overdrive.com/media/146604/voice-over-ip-crash-course</t>
  </si>
  <si>
    <t>Privacy and Big Data</t>
  </si>
  <si>
    <t>https://www.overdrive.com/media/1005562/privacy-and-big-data</t>
  </si>
  <si>
    <t>Running Linux</t>
  </si>
  <si>
    <t>https://www.overdrive.com/media/596716/running-linux</t>
  </si>
  <si>
    <t>Cascading Style Sheets</t>
  </si>
  <si>
    <t>https://www.overdrive.com/media/360344/cascading-style-sheets</t>
  </si>
  <si>
    <t>CSS Hacks and Filters</t>
  </si>
  <si>
    <t>https://www.overdrive.com/media/71958/css-hacks-and-filters</t>
  </si>
  <si>
    <t>Excel 2010 Formulas</t>
  </si>
  <si>
    <t>https://www.overdrive.com/media/335397/excel-2010-formulas</t>
  </si>
  <si>
    <t>iPod</t>
  </si>
  <si>
    <t>https://www.overdrive.com/media/1005372/ipod</t>
  </si>
  <si>
    <t>HTML Guide</t>
  </si>
  <si>
    <t>https://www.overdrive.com/media/389589/html-guide</t>
  </si>
  <si>
    <t>https://www.overdrive.com/media/1005290/google-analytics</t>
  </si>
  <si>
    <t>IM Abbrev, Texting &amp; Emoticons</t>
  </si>
  <si>
    <t>https://www.overdrive.com/media/250463/im-abbrev-texting-emoticons</t>
  </si>
  <si>
    <t>Tweet This Book</t>
  </si>
  <si>
    <t>https://www.overdrive.com/media/507871/tweet-this-book</t>
  </si>
  <si>
    <t>The Rough Guide to iPods &amp;...</t>
  </si>
  <si>
    <t>https://www.overdrive.com/media/527071/the-rough-guide-to-ipods-itunes</t>
  </si>
  <si>
    <t>Freeloading</t>
  </si>
  <si>
    <t>https://www.overdrive.com/media/1225665/freeloading</t>
  </si>
  <si>
    <t>Information Storage and...</t>
  </si>
  <si>
    <t>https://www.overdrive.com/media/898984/information-storage-and-management</t>
  </si>
  <si>
    <t>Introducing Microsoft®...</t>
  </si>
  <si>
    <t>https://www.overdrive.com/media/1005358/introducing-microsoft174-sql-server174-2012</t>
  </si>
  <si>
    <t>Silk Road</t>
  </si>
  <si>
    <t>https://www.overdrive.com/media/1530970/silk-road</t>
  </si>
  <si>
    <t>Beyond Bullet Points</t>
  </si>
  <si>
    <t>https://www.overdrive.com/media/595352/beyond-bullet-points</t>
  </si>
  <si>
    <t>Computers Simplified</t>
  </si>
  <si>
    <t>https://www.overdrive.com/media/175646/computers-simplified</t>
  </si>
  <si>
    <t>Microsoft Azure</t>
  </si>
  <si>
    <t>https://www.overdrive.com/media/2120759/microsoft-azure</t>
  </si>
  <si>
    <t>Oracle Database 11g PL/SQL...</t>
  </si>
  <si>
    <t>https://www.overdrive.com/media/1472583/oracle-database-11g-pl-sql-programming-workbook</t>
  </si>
  <si>
    <t>Head First JavaScript</t>
  </si>
  <si>
    <t>https://www.overdrive.com/media/596064/head-first-javascript</t>
  </si>
  <si>
    <t>https://www.overdrive.com/media/899002/teach-yourself-visually-adobe-muse</t>
  </si>
  <si>
    <t>Microsoft®SQL Server...</t>
  </si>
  <si>
    <t>https://www.overdrive.com/media/133877/microsoft174sql-server-2005-express-in-24-hours</t>
  </si>
  <si>
    <t>Digimon Power</t>
  </si>
  <si>
    <t>https://www.overdrive.com/media/1760185/digimon-power</t>
  </si>
  <si>
    <t>https://www.overdrive.com/media/3118034/the-google-story</t>
  </si>
  <si>
    <t>TCP/IP Network Administration</t>
  </si>
  <si>
    <t>https://www.overdrive.com/media/596829/tcp-ip-network-administration</t>
  </si>
  <si>
    <t>Professional iOS Database...</t>
  </si>
  <si>
    <t>https://www.overdrive.com/media/1291490/professional-ios-database-application-programming</t>
  </si>
  <si>
    <t>What Video Games Have to...</t>
  </si>
  <si>
    <t>https://www.overdrive.com/media/1986320/what-video-games-have-to-teach-us-about-learning-and-literacy</t>
  </si>
  <si>
    <t>https://www.overdrive.com/media/2499692/cloud-computing</t>
  </si>
  <si>
    <t>https://www.overdrive.com/media/1056248/microsoft174-sql-server174-2012-integration-services</t>
  </si>
  <si>
    <t>Pattern-Oriented Software...</t>
  </si>
  <si>
    <t>https://www.overdrive.com/media/1182310/pattern-oriented-software-architecture-for-dummies</t>
  </si>
  <si>
    <t>Web Design</t>
  </si>
  <si>
    <t>https://www.overdrive.com/media/26371/web-design</t>
  </si>
  <si>
    <t>Instant Minecraft</t>
  </si>
  <si>
    <t>https://www.overdrive.com/media/2134945/instant-minecraft</t>
  </si>
  <si>
    <t>API Design for C++</t>
  </si>
  <si>
    <t>https://www.overdrive.com/media/545011/api-design-for-c</t>
  </si>
  <si>
    <t>Raspberry Pi Robotic Projects</t>
  </si>
  <si>
    <t>https://www.overdrive.com/media/3035048/raspberry-pi-robotic-projects</t>
  </si>
  <si>
    <t>Xamarin 4 By Example</t>
  </si>
  <si>
    <t>https://www.overdrive.com/media/2951969/xamarin-4-by-example</t>
  </si>
  <si>
    <t>Software Engineering</t>
  </si>
  <si>
    <t>https://www.overdrive.com/media/1315283/software-engineering</t>
  </si>
  <si>
    <t>Nikon D5600 For Dummies</t>
  </si>
  <si>
    <t>https://www.overdrive.com/media/3050096/nikon-d5600-for-dummies</t>
  </si>
  <si>
    <t>The Unleashed Scandal</t>
  </si>
  <si>
    <t>https://www.overdrive.com/media/1859750/the-unleashed-scandal</t>
  </si>
  <si>
    <t>https://www.overdrive.com/media/175862/teach-yourself-visually-microsoft-office-access-2007</t>
  </si>
  <si>
    <t>Take Control of the Mac...</t>
  </si>
  <si>
    <t>https://www.overdrive.com/media/2219730/take-control-of-the-mac-command-line-with-terminal</t>
  </si>
  <si>
    <t>Write Great Code, Volume 2</t>
  </si>
  <si>
    <t>https://www.overdrive.com/media/1475518/write-great-code-volume-2</t>
  </si>
  <si>
    <t>MacMost.com Guide to...</t>
  </si>
  <si>
    <t>https://www.overdrive.com/media/270435/macmost-com-guide-to-switching-to-the-mac</t>
  </si>
  <si>
    <t>Microsoft Word 2010 Digital...</t>
  </si>
  <si>
    <t>https://www.overdrive.com/media/703094/microsoft-word-2010-digital-classroom</t>
  </si>
  <si>
    <t>Joomla! For Dummies®</t>
  </si>
  <si>
    <t>https://www.overdrive.com/media/220055/joomla-for-dummies174</t>
  </si>
  <si>
    <t>Canon EOS Rebel T5i/700D For...</t>
  </si>
  <si>
    <t>https://www.overdrive.com/media/1351193/canon-eos-rebel-t5i-700d-for-dummies</t>
  </si>
  <si>
    <t>iPod® + iTunes® for...</t>
  </si>
  <si>
    <t>https://www.overdrive.com/media/133866/ipod174-itunes174-for-windows174-and-mac174-in-a-snap</t>
  </si>
  <si>
    <t>HTC One (M8) For Dummies</t>
  </si>
  <si>
    <t>https://www.overdrive.com/media/1957252/htc-one-m8-for-dummies</t>
  </si>
  <si>
    <t>https://www.overdrive.com/media/270446/sams-teach-yourself-flickr174-in-10-minutes</t>
  </si>
  <si>
    <t>Creating Websites for iPad...</t>
  </si>
  <si>
    <t>https://www.overdrive.com/media/656514/creating-websites-for-ipad-and-android-honeycomb-tablets</t>
  </si>
  <si>
    <t>Market Your Book on Twitter,...</t>
  </si>
  <si>
    <t>https://www.overdrive.com/media/1286358/market-your-book-on-twitter-pinterest-and-goodreads-in-a-day</t>
  </si>
  <si>
    <t>https://www.overdrive.com/media/596138/iphone-the-missing-manual</t>
  </si>
  <si>
    <t>Creating Facebook...</t>
  </si>
  <si>
    <t>https://www.overdrive.com/media/355678/creating-facebook-applications-100-success-secrets-to-creating-awesome-facebook</t>
  </si>
  <si>
    <t>InDesign in Easy Steps</t>
  </si>
  <si>
    <t>https://www.overdrive.com/media/654284/indesign-in-easy-steps</t>
  </si>
  <si>
    <t>Creating E-Mail Newsletters</t>
  </si>
  <si>
    <t>https://www.overdrive.com/media/60508/creating-e-mail-newsletters</t>
  </si>
  <si>
    <t>Linux All-in-One Desk...</t>
  </si>
  <si>
    <t>https://www.overdrive.com/media/64846/linux-all-in-one-desk-reference-for-dummies</t>
  </si>
  <si>
    <t>HTML 4 for Dummies</t>
  </si>
  <si>
    <t>https://www.overdrive.com/media/71966/html-4-for-dummies</t>
  </si>
  <si>
    <t>iOS 6 Programming Cookbook</t>
  </si>
  <si>
    <t>https://www.overdrive.com/media/1154947/ios-6-programming-cookbook</t>
  </si>
  <si>
    <t>SUSE Linux 10 For Dummies</t>
  </si>
  <si>
    <t>https://www.overdrive.com/media/86446/suse-linux-10-for-dummies</t>
  </si>
  <si>
    <t>Inkscape Beginner's Guide</t>
  </si>
  <si>
    <t>https://www.overdrive.com/media/2120481/inkscape-beginners-guide</t>
  </si>
  <si>
    <t>Switching to the Mac:  the...</t>
  </si>
  <si>
    <t>https://www.overdrive.com/media/1005652/switching-to-the-mac-the-missing-manual-lion-edition</t>
  </si>
  <si>
    <t>XSLT For Dummies</t>
  </si>
  <si>
    <t>https://www.overdrive.com/media/666905/xslt-for-dummies</t>
  </si>
  <si>
    <t>Teaching in Blended Learning...</t>
  </si>
  <si>
    <t>https://www.overdrive.com/media/1548861/teaching-in-blended-learning-environments</t>
  </si>
  <si>
    <t>Tackling Tumblr</t>
  </si>
  <si>
    <t>https://www.overdrive.com/media/666210/tackling-tumblr</t>
  </si>
  <si>
    <t>Getting Started with Google Wave</t>
  </si>
  <si>
    <t>https://www.overdrive.com/media/596025/getting-started-with-google-wave</t>
  </si>
  <si>
    <t>Netbooks</t>
  </si>
  <si>
    <t>https://www.overdrive.com/media/596498/netbooks</t>
  </si>
  <si>
    <t>Killer Game Programming in Java</t>
  </si>
  <si>
    <t>https://www.overdrive.com/media/596215/killer-game-programming-in-java</t>
  </si>
  <si>
    <t>MCSA Microsoft Windows 10...</t>
  </si>
  <si>
    <t>https://www.overdrive.com/media/2507146/mcsa-microsoft-windows-10-study-guide</t>
  </si>
  <si>
    <t>20 Recipes for Programming MVC 3</t>
  </si>
  <si>
    <t>https://www.overdrive.com/media/1005056/20-recipes-for-programming-mvc-3</t>
  </si>
  <si>
    <t>Add Audio and Video to Your Site</t>
  </si>
  <si>
    <t>https://www.overdrive.com/media/595767/add-audio-and-video-to-your-site</t>
  </si>
  <si>
    <t>Database Design and...</t>
  </si>
  <si>
    <t>https://www.overdrive.com/media/1005190/database-design-and-relational-theory</t>
  </si>
  <si>
    <t>Microsoft Exchange Server 2013</t>
  </si>
  <si>
    <t>https://www.overdrive.com/media/1363702/microsoft-exchange-server-2013</t>
  </si>
  <si>
    <t>AutoCAD 2014 Essentials</t>
  </si>
  <si>
    <t>https://www.overdrive.com/media/1322392/autocad-2014-essentials</t>
  </si>
  <si>
    <t>Blender For Dummies®</t>
  </si>
  <si>
    <t>https://www.overdrive.com/media/223313/blender-for-dummies174</t>
  </si>
  <si>
    <t>Maya Visual Effects the...</t>
  </si>
  <si>
    <t>https://www.overdrive.com/media/1308380/maya-visual-effects-the-innovators-guide</t>
  </si>
  <si>
    <t>Advanced PHP Programming</t>
  </si>
  <si>
    <t>https://www.overdrive.com/media/70021/advanced-php-programming</t>
  </si>
  <si>
    <t>Fundamentals of Technology...</t>
  </si>
  <si>
    <t>https://www.overdrive.com/media/1142815/fundamentals-of-technology-project-management</t>
  </si>
  <si>
    <t>Web Developers Cookbook</t>
  </si>
  <si>
    <t>https://www.overdrive.com/media/861182/web-developers-cookbook</t>
  </si>
  <si>
    <t>Schneier on Security</t>
  </si>
  <si>
    <t>https://www.overdrive.com/media/236866/schneier-on-security</t>
  </si>
  <si>
    <t>https://www.overdrive.com/media/1005316/head-first-c</t>
  </si>
  <si>
    <t>Windows Azure Web Sites</t>
  </si>
  <si>
    <t>https://www.overdrive.com/media/1366958/windows-azure-web-sites</t>
  </si>
  <si>
    <t>https://www.overdrive.com/media/1005140/building-the-perfect-pc</t>
  </si>
  <si>
    <t>Mike Meyers' CompTIA A+®...</t>
  </si>
  <si>
    <t>https://www.overdrive.com/media/145328/mike-meyers-comptia-a174-guide-to-managing-and-troubleshooting-pcs-lab-manual</t>
  </si>
  <si>
    <t>https://www.overdrive.com/media/596671/python-cookbook</t>
  </si>
  <si>
    <t>Building a Game with Unity...</t>
  </si>
  <si>
    <t>https://www.overdrive.com/media/2526641/building-a-game-with-unity-and-blender</t>
  </si>
  <si>
    <t>Programming with Java</t>
  </si>
  <si>
    <t>https://www.overdrive.com/media/2420/programming-with-java</t>
  </si>
  <si>
    <t>Getting Started with p5.js</t>
  </si>
  <si>
    <t>https://www.overdrive.com/media/2570097/getting-started-with-p5-js</t>
  </si>
  <si>
    <t>https://www.overdrive.com/media/2257607/wordpress-24-hour-trainer</t>
  </si>
  <si>
    <t>https://www.overdrive.com/media/1391354/geek-sublime</t>
  </si>
  <si>
    <t>Microsoft Certified Master:...</t>
  </si>
  <si>
    <t>https://www.overdrive.com/media/564894/microsoft-certified-master-sql-server-2008-exam-preparation-course-in-a-book-for</t>
  </si>
  <si>
    <t>Programming Windows Azure</t>
  </si>
  <si>
    <t>https://www.overdrive.com/media/596664/programming-windows-azure</t>
  </si>
  <si>
    <t>https://www.overdrive.com/media/131113/ccna</t>
  </si>
  <si>
    <t>Continuous Enterprise...</t>
  </si>
  <si>
    <t>https://www.overdrive.com/media/1636894/continuous-enterprise-development-in-java</t>
  </si>
  <si>
    <t>CompTIA Network+...</t>
  </si>
  <si>
    <t>https://www.overdrive.com/media/2197031/comptia-network-certification-study-guide-exam-n10-006</t>
  </si>
  <si>
    <t>Implementing Technology...</t>
  </si>
  <si>
    <t>https://www.overdrive.com/media/590224/implementing-technology-solutions-in-libraries</t>
  </si>
  <si>
    <t>https://www.overdrive.com/media/661498/cisco-networking-essentials</t>
  </si>
  <si>
    <t>JavaScript Testing with Jasmine</t>
  </si>
  <si>
    <t>https://www.overdrive.com/media/1262461/javascript-testing-with-jasmine</t>
  </si>
  <si>
    <t>https://www.overdrive.com/media/1972724/the-discipline-of-organizing</t>
  </si>
  <si>
    <t>Scene of the Cybercrime</t>
  </si>
  <si>
    <t>https://www.overdrive.com/media/518199/scene-of-the-cybercrime</t>
  </si>
  <si>
    <t>Data Warehousing in the Age...</t>
  </si>
  <si>
    <t>https://www.overdrive.com/media/1315272/data-warehousing-in-the-age-of-big-data</t>
  </si>
  <si>
    <t>HTML5 Mobile Websites</t>
  </si>
  <si>
    <t>https://www.overdrive.com/media/656641/html5-mobile-websites</t>
  </si>
  <si>
    <t>Designing Voice User Interfaces</t>
  </si>
  <si>
    <t>https://www.overdrive.com/media/3084859/designing-voice-user-interfaces</t>
  </si>
  <si>
    <t>The Manga Guide to Databases</t>
  </si>
  <si>
    <t>https://www.overdrive.com/media/1475494/the-manga-guide-to-databases</t>
  </si>
  <si>
    <t>Active Directory</t>
  </si>
  <si>
    <t>https://www.overdrive.com/media/595762/active-directory</t>
  </si>
  <si>
    <t>https://www.overdrive.com/media/1149897/casp-comptia-advanced-security-practitioner-certification-study-guide</t>
  </si>
  <si>
    <t>Applied Cryptography</t>
  </si>
  <si>
    <t>https://www.overdrive.com/media/3300899/applied-cryptography</t>
  </si>
  <si>
    <t>Ours to Hack and to Own</t>
  </si>
  <si>
    <t>https://www.overdrive.com/media/3296889/ours-to-hack-and-to-own</t>
  </si>
  <si>
    <t>Kanban Change Leadership</t>
  </si>
  <si>
    <t>https://www.overdrive.com/media/2256837/kanban-change-leadership</t>
  </si>
  <si>
    <t>Mastering Jenkins</t>
  </si>
  <si>
    <t>https://www.overdrive.com/media/2526684/mastering-jenkins</t>
  </si>
  <si>
    <t>Salesforce Essentials for...</t>
  </si>
  <si>
    <t>https://www.overdrive.com/media/2108672/salesforce-essentials-for-administrators</t>
  </si>
  <si>
    <t>Start programming with R</t>
  </si>
  <si>
    <t>https://www.overdrive.com/media/3331370/start-programming-with-r</t>
  </si>
  <si>
    <t>Windows Server 2016 Cookbook</t>
  </si>
  <si>
    <t>https://www.overdrive.com/media/3050901/windows-server-2016-cookbook</t>
  </si>
  <si>
    <t>Professional C# 4.0 and .NET 4</t>
  </si>
  <si>
    <t>https://www.overdrive.com/media/327386/professional-c-4-0-and-net-4</t>
  </si>
  <si>
    <t>Professional Team Foundation...</t>
  </si>
  <si>
    <t>https://www.overdrive.com/media/1743694/professional-team-foundation-server-2013</t>
  </si>
  <si>
    <t>Raspberry Pi Cookbook for...</t>
  </si>
  <si>
    <t>https://www.overdrive.com/media/2108658/raspberry-pi-cookbook-for-python-programmers</t>
  </si>
  <si>
    <t>The Huffington Post Complete...</t>
  </si>
  <si>
    <t>https://www.overdrive.com/media/286621/the-huffington-post-complete-guide-to-blogging</t>
  </si>
  <si>
    <t>MySQL Troubleshooting</t>
  </si>
  <si>
    <t>https://www.overdrive.com/media/1005498/mysql-troubleshooting</t>
  </si>
  <si>
    <t>Cloud Computing for Libraries</t>
  </si>
  <si>
    <t>https://www.overdrive.com/media/1174085/cloud-computing-for-libraries</t>
  </si>
  <si>
    <t>The IT Girl's Guide to...</t>
  </si>
  <si>
    <t>https://www.overdrive.com/media/145711/the-it-girls-guide-to-blogging-with-moxie</t>
  </si>
  <si>
    <t>3D Programming for Windows®</t>
  </si>
  <si>
    <t>https://www.overdrive.com/media/595742/3d-programming-for-windows174</t>
  </si>
  <si>
    <t>Adobe Photoshop CS3</t>
  </si>
  <si>
    <t>https://www.overdrive.com/media/175597/adobe-photoshop-cs3</t>
  </si>
  <si>
    <t>The Wiki Handbook - THE How...</t>
  </si>
  <si>
    <t>https://www.overdrive.com/media/354667/the-wiki-handbook-the-how-to-on-wiki-complete-experts-hints-and-tips-guide-by-th</t>
  </si>
  <si>
    <t>Beginning Android Tablet...</t>
  </si>
  <si>
    <t>https://www.overdrive.com/media/661182/beginning-android-tablet-application-development</t>
  </si>
  <si>
    <t>Game Design Secrets</t>
  </si>
  <si>
    <t>https://www.overdrive.com/media/1078054/game-design-secrets</t>
  </si>
  <si>
    <t>IT Certification Success Exam...</t>
  </si>
  <si>
    <t>https://www.overdrive.com/media/65821/it-certification-success-exam-cram-2</t>
  </si>
  <si>
    <t>https://www.overdrive.com/media/79536/networking-all-in-one-desk-reference-for-dummies</t>
  </si>
  <si>
    <t>https://www.overdrive.com/media/596651/programming-scala</t>
  </si>
  <si>
    <t>Hunting Security Bugs</t>
  </si>
  <si>
    <t>https://www.overdrive.com/media/140069/hunting-security-bugs</t>
  </si>
  <si>
    <t>Microsoft Office Professional...</t>
  </si>
  <si>
    <t>https://www.overdrive.com/media/1318974/microsoft-office-professional-2013-step-by-step</t>
  </si>
  <si>
    <t>Frame by Frame Stop Motion</t>
  </si>
  <si>
    <t>https://www.overdrive.com/media/632929/frame-by-frame-stop-motion</t>
  </si>
  <si>
    <t>The Uncertain Web</t>
  </si>
  <si>
    <t>https://www.overdrive.com/media/2058852/the-uncertain-web</t>
  </si>
  <si>
    <t>https://www.overdrive.com/media/175864/teach-yourself-visually-outlook-2007</t>
  </si>
  <si>
    <t>Microsoft SharePoint 2010 Web...</t>
  </si>
  <si>
    <t>https://www.overdrive.com/media/467857/microsoft-sharepoint-2010-web-applications-the-complete-reference</t>
  </si>
  <si>
    <t>#tweetsmart</t>
  </si>
  <si>
    <t>https://www.overdrive.com/media/1005052/tweetsmart</t>
  </si>
  <si>
    <t>Hardcore Java</t>
  </si>
  <si>
    <t>https://www.overdrive.com/media/596048/hardcore-java</t>
  </si>
  <si>
    <t>Reality Mining</t>
  </si>
  <si>
    <t>https://www.overdrive.com/media/1912505/reality-mining</t>
  </si>
  <si>
    <t>Word 2013 eLearning Kit For...</t>
  </si>
  <si>
    <t>https://www.overdrive.com/media/1679477/word-2013-elearning-kit-for-dummies</t>
  </si>
  <si>
    <t>Observing the User Experience</t>
  </si>
  <si>
    <t>https://www.overdrive.com/media/518155/observing-the-user-experience</t>
  </si>
  <si>
    <t>Microsoft Office 2007 Simplified</t>
  </si>
  <si>
    <t>https://www.overdrive.com/media/175775/microsoft-office-2007-simplified</t>
  </si>
  <si>
    <t>Microsoft Office 2010 Digital...</t>
  </si>
  <si>
    <t>https://www.overdrive.com/media/531835/microsoft-office-2010-digital-classroom</t>
  </si>
  <si>
    <t>Professional Android Open...</t>
  </si>
  <si>
    <t>https://www.overdrive.com/media/1231462/professional-android-open-accessory-programming-with-arduino</t>
  </si>
  <si>
    <t>PowerPoint® 2007...</t>
  </si>
  <si>
    <t>https://www.overdrive.com/media/205548/powerpoint174-2007-graphics-animation-made-easy</t>
  </si>
  <si>
    <t>Windows XP All-in-One Desk...</t>
  </si>
  <si>
    <t>https://www.overdrive.com/media/60491/windows-xp-all-in-one-desk-reference-for-dummies</t>
  </si>
  <si>
    <t>Cyber Security</t>
  </si>
  <si>
    <t>https://www.overdrive.com/media/1538399/cyber-security</t>
  </si>
  <si>
    <t>Learning Processing</t>
  </si>
  <si>
    <t>https://www.overdrive.com/media/2394833/learning-processing</t>
  </si>
  <si>
    <t>Green Home Computing For Dummies</t>
  </si>
  <si>
    <t>https://www.overdrive.com/media/255113/green-home-computing-for-dummies</t>
  </si>
  <si>
    <t>Outlook 2010</t>
  </si>
  <si>
    <t>https://www.overdrive.com/media/356682/outlook-2010</t>
  </si>
  <si>
    <t>Cisco CCNA/CCENT Exam 640-802...</t>
  </si>
  <si>
    <t>https://www.overdrive.com/media/304679/cisco-ccna-ccent-exam-640-802-640-822-640-816-preparation-kit</t>
  </si>
  <si>
    <t>https://www.overdrive.com/media/160257/microsoft174-office-sharepoint174-server-2007</t>
  </si>
  <si>
    <t>Power Excel and Word</t>
  </si>
  <si>
    <t>https://www.overdrive.com/media/111027/power-excel-and-word</t>
  </si>
  <si>
    <t>C# 6.0 Cookbook</t>
  </si>
  <si>
    <t>https://www.overdrive.com/media/2412541/c-6-0-cookbook</t>
  </si>
  <si>
    <t>Webbots, Spiders, and Screen...</t>
  </si>
  <si>
    <t>https://www.overdrive.com/media/1475510/webbots-spiders-and-screen-scrapers</t>
  </si>
  <si>
    <t>YouTube Famous</t>
  </si>
  <si>
    <t>https://www.overdrive.com/media/2517264/youtube-famous</t>
  </si>
  <si>
    <t>Digital Disciplines</t>
  </si>
  <si>
    <t>https://www.overdrive.com/media/2333968/digital-disciplines</t>
  </si>
  <si>
    <t>CHFI Computer Hacking...</t>
  </si>
  <si>
    <t>https://www.overdrive.com/media/1942324/chfi-computer-hacking-forensic-investigator-certification-all-in-one-exam-guide</t>
  </si>
  <si>
    <t>https://www.overdrive.com/media/1325708/javascript-step-by-step</t>
  </si>
  <si>
    <t>Scaling Lean &amp; Agile Development</t>
  </si>
  <si>
    <t>https://www.overdrive.com/media/250098/scaling-lean-agile-development</t>
  </si>
  <si>
    <t>Father, Son &amp; Co.</t>
  </si>
  <si>
    <t>https://www.overdrive.com/media/1355433/father-son-co</t>
  </si>
  <si>
    <t>How to Manage Complex Programs</t>
  </si>
  <si>
    <t>https://www.overdrive.com/media/2678403/how-to-manage-complex-programs</t>
  </si>
  <si>
    <t>Crafting the InfoSec Playbook</t>
  </si>
  <si>
    <t>https://www.overdrive.com/media/2208596/crafting-the-infosec-playbook</t>
  </si>
  <si>
    <t>iOS Application Security</t>
  </si>
  <si>
    <t>https://www.overdrive.com/media/2619673/ios-application-security</t>
  </si>
  <si>
    <t>https://www.overdrive.com/media/173806/html</t>
  </si>
  <si>
    <t>https://www.overdrive.com/media/596896/using-drupal</t>
  </si>
  <si>
    <t>ASP.NET Core Essentials</t>
  </si>
  <si>
    <t>https://www.overdrive.com/media/3001852/asp-net-core-essentials</t>
  </si>
  <si>
    <t>Photoshop CS5 Bible</t>
  </si>
  <si>
    <t>https://www.overdrive.com/media/342542/photoshop-cs5-bible</t>
  </si>
  <si>
    <t>Developing Business...</t>
  </si>
  <si>
    <t>https://www.overdrive.com/media/1354360/developing-business-intelligence-apps-for-sharepoint</t>
  </si>
  <si>
    <t>Mastering JavaScript</t>
  </si>
  <si>
    <t>https://www.overdrive.com/media/2642799/mastering-javascript</t>
  </si>
  <si>
    <t>Unity 5.x Cookbook</t>
  </si>
  <si>
    <t>https://www.overdrive.com/media/2425258/unity-5-x-cookbook</t>
  </si>
  <si>
    <t>Building Information Modeling...</t>
  </si>
  <si>
    <t>https://www.overdrive.com/media/2499688/building-information-modeling-for-dummies</t>
  </si>
  <si>
    <t>https://www.overdrive.com/media/167486/ccna</t>
  </si>
  <si>
    <t>Maintainable JavaScript</t>
  </si>
  <si>
    <t>https://www.overdrive.com/media/1005420/maintainable-javascript</t>
  </si>
  <si>
    <t>Tableau Dashboard Cookbook</t>
  </si>
  <si>
    <t>https://www.overdrive.com/media/2581872/tableau-dashboard-cookbook</t>
  </si>
  <si>
    <t>Sams Teach Yourself Visual...</t>
  </si>
  <si>
    <t>https://www.overdrive.com/media/56318/sams-teach-yourself-visual-basic-net-in-24-hours</t>
  </si>
  <si>
    <t>https://www.overdrive.com/media/221335/professional-javascript-for-web-developers</t>
  </si>
  <si>
    <t>https://www.overdrive.com/media/596757/sql-and-relational-theory</t>
  </si>
  <si>
    <t>GSEC GIAC Security Essentials...</t>
  </si>
  <si>
    <t>https://www.overdrive.com/media/1472193/gsec-giac-security-essentials-certification-all-in-one-exam-guide</t>
  </si>
  <si>
    <t>Automate it!</t>
  </si>
  <si>
    <t>https://www.overdrive.com/media/3157352/automate-it</t>
  </si>
  <si>
    <t>https://www.overdrive.com/media/1736955/getting-started-with-bluetooth-low-energy</t>
  </si>
  <si>
    <t>ROS Robotics Projects</t>
  </si>
  <si>
    <t>https://www.overdrive.com/media/3254444/ros-robotics-projects</t>
  </si>
  <si>
    <t>Creating with Cardboard</t>
  </si>
  <si>
    <t>https://www.overdrive.com/media/3134918/creating-with-cardboard</t>
  </si>
  <si>
    <t>Learning PHP &amp; MySQL</t>
  </si>
  <si>
    <t>https://www.overdrive.com/media/596238/learning-php-mysql</t>
  </si>
  <si>
    <t>The Linux Programming Interface</t>
  </si>
  <si>
    <t>https://www.overdrive.com/media/3272732/the-linux-programming-interface</t>
  </si>
  <si>
    <t>Cardboard VR Projects for...</t>
  </si>
  <si>
    <t>https://www.overdrive.com/media/2756507/cardboard-vr-projects-for-android</t>
  </si>
  <si>
    <t>Insider Threat</t>
  </si>
  <si>
    <t>https://www.overdrive.com/media/3072889/insider-threat</t>
  </si>
  <si>
    <t>Org Design for Design Orgs</t>
  </si>
  <si>
    <t>https://www.overdrive.com/media/2937013/org-design-for-design-orgs</t>
  </si>
  <si>
    <t>Learning Jupyter</t>
  </si>
  <si>
    <t>https://www.overdrive.com/media/3058137/learning-jupyter</t>
  </si>
  <si>
    <t>Twitter Top Success Secrets...</t>
  </si>
  <si>
    <t>https://www.overdrive.com/media/233954/twitter-top-success-secrets-and-best-practices</t>
  </si>
  <si>
    <t>Windows® 7 Step by Step</t>
  </si>
  <si>
    <t>https://www.overdrive.com/media/596989/windows174-7-step-by-step</t>
  </si>
  <si>
    <t>https://www.overdrive.com/media/327269/imac-for-dummies</t>
  </si>
  <si>
    <t>Scanners For Dummies</t>
  </si>
  <si>
    <t>https://www.overdrive.com/media/55145/scanners-for-dummies</t>
  </si>
  <si>
    <t>Windows XP Just the Steps For...</t>
  </si>
  <si>
    <t>https://www.overdrive.com/media/62284/windows-xp-just-the-steps-for-dummies</t>
  </si>
  <si>
    <t>PC Magazine® Wireless...</t>
  </si>
  <si>
    <t>https://www.overdrive.com/media/65322/pc-magazine174-wireless-solutions</t>
  </si>
  <si>
    <t>Flash CS5</t>
  </si>
  <si>
    <t>https://www.overdrive.com/media/596009/flash-cs5</t>
  </si>
  <si>
    <t>Hardcore Windows XP</t>
  </si>
  <si>
    <t>https://www.overdrive.com/media/107647/hardcore-windows-xp</t>
  </si>
  <si>
    <t>The Oracle Hacker's Handbook</t>
  </si>
  <si>
    <t>https://www.overdrive.com/media/129691/the-oracle-hackers-handbook</t>
  </si>
  <si>
    <t>Understanding Your Users</t>
  </si>
  <si>
    <t>https://www.overdrive.com/media/2230226/understanding-your-users</t>
  </si>
  <si>
    <t>Cyber Kids, Cyber Bullying,...</t>
  </si>
  <si>
    <t>https://www.overdrive.com/media/1430313/cyber-kids-cyber-bullying-cyber-balance</t>
  </si>
  <si>
    <t>Geeks On Call PC's</t>
  </si>
  <si>
    <t>https://www.overdrive.com/media/86400/geeks-on-call-pcs</t>
  </si>
  <si>
    <t>https://www.overdrive.com/media/107661/how-to-do-everything-with-your-ebay174-business</t>
  </si>
  <si>
    <t>QuickBooks 2012</t>
  </si>
  <si>
    <t>https://www.overdrive.com/media/1005584/quickbooks-2012</t>
  </si>
  <si>
    <t>Samsung Galaxy Tab S For Dummies</t>
  </si>
  <si>
    <t>https://www.overdrive.com/media/2257232/samsung-galaxy-tab-s-for-dummies</t>
  </si>
  <si>
    <t>Photojojo</t>
  </si>
  <si>
    <t>https://www.overdrive.com/media/607154/photojojo</t>
  </si>
  <si>
    <t>Getting Started with Intel...</t>
  </si>
  <si>
    <t>https://www.overdrive.com/media/2563235/getting-started-with-intel-edison</t>
  </si>
  <si>
    <t>https://www.overdrive.com/media/596650/programming-python</t>
  </si>
  <si>
    <t>CorelPHOTO-PAINT® 10</t>
  </si>
  <si>
    <t>https://www.overdrive.com/media/2631/corelphoto-paint174-10</t>
  </si>
  <si>
    <t>The Rough Guide Snapshot to...</t>
  </si>
  <si>
    <t>https://www.overdrive.com/media/1057282/the-rough-guide-snapshot-to-social-media-tumblr</t>
  </si>
  <si>
    <t>Testing Cloud Services</t>
  </si>
  <si>
    <t>https://www.overdrive.com/media/1423041/testing-cloud-services</t>
  </si>
  <si>
    <t>Take Control of iTunes 10</t>
  </si>
  <si>
    <t>https://www.overdrive.com/media/1005661/take-control-of-itunes-10</t>
  </si>
  <si>
    <t>Guía del idiota total para...</t>
  </si>
  <si>
    <t>https://www.overdrive.com/media/1904426/guia-del-idiota-total-para-vender-en-ebay</t>
  </si>
  <si>
    <t>Amazing Applications and...</t>
  </si>
  <si>
    <t>https://www.overdrive.com/media/2424879/amazing-applications-and-perfect-programs</t>
  </si>
  <si>
    <t>Creating Cool Web Sites with...</t>
  </si>
  <si>
    <t>https://www.overdrive.com/media/55102/creating-cool-web-sites-with-html-xhtml-and-css</t>
  </si>
  <si>
    <t>Programming Google App Engine...</t>
  </si>
  <si>
    <t>https://www.overdrive.com/media/2268176/programming-google-app-engine-with-java</t>
  </si>
  <si>
    <t>Windows Vista</t>
  </si>
  <si>
    <t>https://www.overdrive.com/media/596965/windows-vista</t>
  </si>
  <si>
    <t>https://www.overdrive.com/media/314634/smashing-wordpress</t>
  </si>
  <si>
    <t>https://www.overdrive.com/media/456746/microsoft174-sharepoint174-2010-quicksteps</t>
  </si>
  <si>
    <t>Directing the Story</t>
  </si>
  <si>
    <t>https://www.overdrive.com/media/243179/directing-the-story</t>
  </si>
  <si>
    <t>Hacking Exposed Malware &amp;...</t>
  </si>
  <si>
    <t>https://www.overdrive.com/media/3071830/hacking-exposed-malware-rootkits</t>
  </si>
  <si>
    <t>Windows 8 Kickstart</t>
  </si>
  <si>
    <t>https://www.overdrive.com/media/1201865/windows-8-kickstart</t>
  </si>
  <si>
    <t>C# 5.0 Pocket Reference</t>
  </si>
  <si>
    <t>https://www.overdrive.com/media/1005147/c-5-0-pocket-reference</t>
  </si>
  <si>
    <t>Swift 3 Functional Programming</t>
  </si>
  <si>
    <t>https://www.overdrive.com/media/2890099/swift-3-functional-programming</t>
  </si>
  <si>
    <t>https://www.overdrive.com/media/252341/how-to-do-everything-microsoft174-expression174-web-2</t>
  </si>
  <si>
    <t>The New Geography</t>
  </si>
  <si>
    <t>https://www.overdrive.com/media/5952/the-new-geography</t>
  </si>
  <si>
    <t>https://www.overdrive.com/media/114926/creating-web-pages-for-dummies</t>
  </si>
  <si>
    <t>Programming C#</t>
  </si>
  <si>
    <t>https://www.overdrive.com/media/596612/programming-c</t>
  </si>
  <si>
    <t>Office 2013 Digital Classroom</t>
  </si>
  <si>
    <t>https://www.overdrive.com/media/1416907/office-2013-digital-classroom</t>
  </si>
  <si>
    <t>https://www.overdrive.com/media/1475491/the-linux-programming-interface</t>
  </si>
  <si>
    <t>Blending Instruction with...</t>
  </si>
  <si>
    <t>https://www.overdrive.com/media/2683045/blending-instruction-with-technology</t>
  </si>
  <si>
    <t>The Computer Book</t>
  </si>
  <si>
    <t>https://www.overdrive.com/media/135294/the-computer-book</t>
  </si>
  <si>
    <t>The People's Platform</t>
  </si>
  <si>
    <t>https://www.overdrive.com/media/1153105/the-peoples-platform</t>
  </si>
  <si>
    <t>Head First Mobile Web</t>
  </si>
  <si>
    <t>https://www.overdrive.com/media/1005325/head-first-mobile-web</t>
  </si>
  <si>
    <t>Instant Pygame for Python...</t>
  </si>
  <si>
    <t>https://www.overdrive.com/media/2134992/instant-pygame-for-python-game-development-how-to</t>
  </si>
  <si>
    <t>Awesome Algorithms &amp; Creative...</t>
  </si>
  <si>
    <t>https://www.overdrive.com/media/2208615/awesome-algorithms-creative-coding</t>
  </si>
  <si>
    <t>https://www.overdrive.com/media/527047/the-rough-guide-to-cloud-computing</t>
  </si>
  <si>
    <t>Mixing Secrets for the Small...</t>
  </si>
  <si>
    <t>https://www.overdrive.com/media/534232/mixing-secrets-for-the-small-studio</t>
  </si>
  <si>
    <t>Advanced Data Structures</t>
  </si>
  <si>
    <t>https://www.overdrive.com/media/207841/advanced-data-structures</t>
  </si>
  <si>
    <t>How to Make Animated Films</t>
  </si>
  <si>
    <t>https://www.overdrive.com/media/243256/how-to-make-animated-films</t>
  </si>
  <si>
    <t>Network Security Tools</t>
  </si>
  <si>
    <t>https://www.overdrive.com/media/1441067/network-security-tools</t>
  </si>
  <si>
    <t>Interactive Design</t>
  </si>
  <si>
    <t>https://www.overdrive.com/media/1142494/interactive-design</t>
  </si>
  <si>
    <t>https://www.overdrive.com/media/518212/sql-clearly-explained</t>
  </si>
  <si>
    <t>Perl One-Liners</t>
  </si>
  <si>
    <t>https://www.overdrive.com/media/1579096/perl-one-liners</t>
  </si>
  <si>
    <t>Data Mining Techniques</t>
  </si>
  <si>
    <t>https://www.overdrive.com/media/661706/data-mining-techniques</t>
  </si>
  <si>
    <t>Beginning Android Application...</t>
  </si>
  <si>
    <t>https://www.overdrive.com/media/661181/beginning-android-application-development</t>
  </si>
  <si>
    <t>It's Our Research</t>
  </si>
  <si>
    <t>https://www.overdrive.com/media/772798/its-our-research</t>
  </si>
  <si>
    <t>Programmable Logic Controllers</t>
  </si>
  <si>
    <t>https://www.overdrive.com/media/2154096/programmable-logic-controllers</t>
  </si>
  <si>
    <t>https://www.overdrive.com/media/859421/professional-microsoft-sql-server-2012-administration</t>
  </si>
  <si>
    <t>Repairing and Upgrading Your PC</t>
  </si>
  <si>
    <t>https://www.overdrive.com/media/596701/repairing-and-upgrading-your-pc</t>
  </si>
  <si>
    <t>Amazon Web Services for...</t>
  </si>
  <si>
    <t>https://www.overdrive.com/media/3115549/amazon-web-services-for-developers-for-dummies</t>
  </si>
  <si>
    <t>Learning Android Google Maps</t>
  </si>
  <si>
    <t>https://www.overdrive.com/media/2412103/learning-android-google-maps</t>
  </si>
  <si>
    <t>Getting Started with MakerBot</t>
  </si>
  <si>
    <t>https://www.overdrive.com/media/1190195/getting-started-with-makerbot</t>
  </si>
  <si>
    <t>Go: Building Web Applications</t>
  </si>
  <si>
    <t>https://www.overdrive.com/media/2951928/go-building-web-applications</t>
  </si>
  <si>
    <t>Cloud Computing with the...</t>
  </si>
  <si>
    <t>https://www.overdrive.com/media/272919/cloud-computing-with-the-windows-azure-platform</t>
  </si>
  <si>
    <t>https://www.overdrive.com/media/2584123/php</t>
  </si>
  <si>
    <t>Up and Running with AutoCAD 2016</t>
  </si>
  <si>
    <t>https://www.overdrive.com/media/2308516/up-and-running-with-autocad-2016</t>
  </si>
  <si>
    <t>https://www.overdrive.com/media/1339623/matlab</t>
  </si>
  <si>
    <t>Cryptocurrency</t>
  </si>
  <si>
    <t>https://www.overdrive.com/media/2362466/cryptocurrency</t>
  </si>
  <si>
    <t>PostgreSQL 9.6 High Performance</t>
  </si>
  <si>
    <t>https://www.overdrive.com/media/3352684/postgresql-9-6-high-performance</t>
  </si>
  <si>
    <t>Beginning Flash Game...</t>
  </si>
  <si>
    <t>https://www.overdrive.com/media/114919/beginning-flash-game-programming-for-dummies</t>
  </si>
  <si>
    <t>Summary and Analysis of the...</t>
  </si>
  <si>
    <t>https://www.overdrive.com/media/3279453/summary-and-analysis-of-the-upstarts</t>
  </si>
  <si>
    <t>Windows Group Policy</t>
  </si>
  <si>
    <t>https://www.overdrive.com/media/2518014/windows-group-policy</t>
  </si>
  <si>
    <t>Internet of Things...</t>
  </si>
  <si>
    <t>https://www.overdrive.com/media/3198139/internet-of-things-programming-with-javascript</t>
  </si>
  <si>
    <t>Making Things Smart</t>
  </si>
  <si>
    <t>https://www.overdrive.com/media/3397654/making-things-smart</t>
  </si>
  <si>
    <t>Configuring SAP ERP Sales and...</t>
  </si>
  <si>
    <t>https://www.overdrive.com/media/327118/configuring-sap-erp-sales-and-distribution</t>
  </si>
  <si>
    <t>Windows Vista All-in-One Desk...</t>
  </si>
  <si>
    <t>https://www.overdrive.com/media/122932/windows-vista-all-in-one-desk-reference-for-dummies</t>
  </si>
  <si>
    <t>Google SketchUp 7 For Dummies</t>
  </si>
  <si>
    <t>https://www.overdrive.com/media/240799/google-sketchup-7-for-dummies</t>
  </si>
  <si>
    <t>Supercharged JavaScript Graphics</t>
  </si>
  <si>
    <t>https://www.overdrive.com/media/1005648/supercharged-javascript-graphics</t>
  </si>
  <si>
    <t>Node for Front-End Developers</t>
  </si>
  <si>
    <t>https://www.overdrive.com/media/1005509/node-for-front-end-developers</t>
  </si>
  <si>
    <t>Excel 2007 Just the Steps For...</t>
  </si>
  <si>
    <t>https://www.overdrive.com/media/123214/excel-2007-just-the-steps-for-dummies</t>
  </si>
  <si>
    <t>Drawing in the Digital Age</t>
  </si>
  <si>
    <t>https://www.overdrive.com/media/792480/drawing-in-the-digital-age</t>
  </si>
  <si>
    <t>https://www.overdrive.com/media/175861/teach-yourself-visually-microsoft-office-2007</t>
  </si>
  <si>
    <t>FileMaker Pro Design &amp;...</t>
  </si>
  <si>
    <t>https://www.overdrive.com/media/662018/filemaker-pro-design-scripting-for-dummies</t>
  </si>
  <si>
    <t>Excel 2007 Workbook For Dummies</t>
  </si>
  <si>
    <t>https://www.overdrive.com/media/167546/excel-2007-workbook-for-dummies</t>
  </si>
  <si>
    <t>世界武力全接触——美国海军</t>
  </si>
  <si>
    <t>https://www.overdrive.com/media/2423205/%E4%B8%96%E7%95%8C%E6%AD%A6%E5%8A%9B%E5%85%A8%E6%8E%A5%E8%A7%A6%E2%80%94%E2%80%94%E7%BE%8E%E5%9B%BD%E6%B5%B7%E5%86%9B</t>
  </si>
  <si>
    <t>Internet Explorer 7 Classroom...</t>
  </si>
  <si>
    <t>https://www.overdrive.com/media/195218/internet-explorer-7-classroom-to-go-windows-xp-and-windows-vista-edition</t>
  </si>
  <si>
    <t>Ajax on Java</t>
  </si>
  <si>
    <t>https://www.overdrive.com/media/595783/ajax-on-java</t>
  </si>
  <si>
    <t>PowerPoint Tips &amp; Tricks</t>
  </si>
  <si>
    <t>https://www.overdrive.com/media/1004133/powerpoint-tips-tricks</t>
  </si>
  <si>
    <t>https://www.overdrive.com/media/87896/blackberry-for-dummies</t>
  </si>
  <si>
    <t>ISTE's Technology...</t>
  </si>
  <si>
    <t>https://www.overdrive.com/media/1092607/istes-technology-facilitation-and-leadership-standards</t>
  </si>
  <si>
    <t>Data-Driven Decision Making</t>
  </si>
  <si>
    <t>https://www.overdrive.com/media/1092594/data-driven-decision-making</t>
  </si>
  <si>
    <t>IT Disaster Recovery Planning...</t>
  </si>
  <si>
    <t>https://www.overdrive.com/media/166562/it-disaster-recovery-planning-for-dummies</t>
  </si>
  <si>
    <t>1-to-1 Learning</t>
  </si>
  <si>
    <t>https://www.overdrive.com/media/1092587/1-to-1-learning</t>
  </si>
  <si>
    <t>Dissecting the Hack</t>
  </si>
  <si>
    <t>https://www.overdrive.com/media/518038/dissecting-the-hack</t>
  </si>
  <si>
    <t>Professional C# 6 and .NET...</t>
  </si>
  <si>
    <t>https://www.overdrive.com/media/2637356/professional-c-6-and-net-core-1-0</t>
  </si>
  <si>
    <t>MongoDB</t>
  </si>
  <si>
    <t>https://www.overdrive.com/media/1313596/mongodb</t>
  </si>
  <si>
    <t>Magic Tricks with Science</t>
  </si>
  <si>
    <t>https://www.overdrive.com/media/1307304/magic-tricks-with-science</t>
  </si>
  <si>
    <t>Quicken 2007 For Dummies</t>
  </si>
  <si>
    <t>https://www.overdrive.com/media/131159/quicken-2007-for-dummies</t>
  </si>
  <si>
    <t>Python and HDF5</t>
  </si>
  <si>
    <t>https://www.overdrive.com/media/1441068/python-and-hdf5</t>
  </si>
  <si>
    <t>C# 24-Hour Trainer</t>
  </si>
  <si>
    <t>https://www.overdrive.com/media/2256315/c-24-hour-trainer</t>
  </si>
  <si>
    <t>https://www.overdrive.com/media/1005408/linux-in-a-nutshell</t>
  </si>
  <si>
    <t>https://www.overdrive.com/media/1055559/learning-node</t>
  </si>
  <si>
    <t>iOS Game Development Cookbook</t>
  </si>
  <si>
    <t>https://www.overdrive.com/media/1680527/ios-game-development-cookbook</t>
  </si>
  <si>
    <t>Learning PostgreSQL</t>
  </si>
  <si>
    <t>https://www.overdrive.com/media/2526679/learning-postgresql</t>
  </si>
  <si>
    <t>Careers in Computer Hardware...</t>
  </si>
  <si>
    <t>https://www.overdrive.com/media/1778601/careers-in-computer-hardware-engineering</t>
  </si>
  <si>
    <t>Data Mining Methods and Models</t>
  </si>
  <si>
    <t>https://www.overdrive.com/media/90705/data-mining-methods-and-models</t>
  </si>
  <si>
    <t>Airbrushing for Railway...</t>
  </si>
  <si>
    <t>https://www.overdrive.com/media/1186645/airbrushing-for-railway-modellers</t>
  </si>
  <si>
    <t>Instant Minecraft Designs</t>
  </si>
  <si>
    <t>https://www.overdrive.com/media/2134946/instant-minecraft-designs</t>
  </si>
  <si>
    <t>Developing with PDF</t>
  </si>
  <si>
    <t>https://www.overdrive.com/media/1439210/developing-with-pdf</t>
  </si>
  <si>
    <t>Java 8 New Features</t>
  </si>
  <si>
    <t>https://www.overdrive.com/media/1934051/java-8-new-features</t>
  </si>
  <si>
    <t>Internet Forensics</t>
  </si>
  <si>
    <t>https://www.overdrive.com/media/596128/internet-forensics</t>
  </si>
  <si>
    <t>Beginning Database Design...</t>
  </si>
  <si>
    <t>https://www.overdrive.com/media/239780/beginning-database-design-solutions</t>
  </si>
  <si>
    <t>How Not to Network a Nation</t>
  </si>
  <si>
    <t>https://www.overdrive.com/media/2798800/how-not-to-network-a-nation</t>
  </si>
  <si>
    <t>The Social Media Marketing Book</t>
  </si>
  <si>
    <t>https://www.overdrive.com/media/596868/the-social-media-marketing-book</t>
  </si>
  <si>
    <t>Mastering Adobe Captivate 8</t>
  </si>
  <si>
    <t>https://www.overdrive.com/media/2197987/mastering-adobe-captivate-8</t>
  </si>
  <si>
    <t>Getting a Networking Job For...</t>
  </si>
  <si>
    <t>https://www.overdrive.com/media/2256670/getting-a-networking-job-for-dummies</t>
  </si>
  <si>
    <t>Tableau: Creating Interactive...</t>
  </si>
  <si>
    <t>https://www.overdrive.com/media/2951960/tableau-creating-interactive-data-visualizations</t>
  </si>
  <si>
    <t>C Programming Language...</t>
  </si>
  <si>
    <t>https://www.overdrive.com/media/1347110/c-programming-language-essentials</t>
  </si>
  <si>
    <t>https://www.overdrive.com/media/1060325/javascript-pocket-reference</t>
  </si>
  <si>
    <t>Expert One-on-One Microsoft...</t>
  </si>
  <si>
    <t>https://www.overdrive.com/media/55108/expert-one-on-one-microsoft-access-application-development</t>
  </si>
  <si>
    <t>Information Security</t>
  </si>
  <si>
    <t>https://www.overdrive.com/media/83159/information-security</t>
  </si>
  <si>
    <t>WordPress 4.x Complete</t>
  </si>
  <si>
    <t>https://www.overdrive.com/media/2204535/wordpress-4-x-complete</t>
  </si>
  <si>
    <t>RESTful Web Clients</t>
  </si>
  <si>
    <t>https://www.overdrive.com/media/3172459/restful-web-clients</t>
  </si>
  <si>
    <t>Head First Networking</t>
  </si>
  <si>
    <t>https://www.overdrive.com/media/596065/head-first-networking</t>
  </si>
  <si>
    <t>Excel 2007 Miracles Made Easy</t>
  </si>
  <si>
    <t>https://www.overdrive.com/media/177590/excel-2007-miracles-made-easy</t>
  </si>
  <si>
    <t>WOW！Photoshop+Illustrator特效设计</t>
  </si>
  <si>
    <t>https://www.overdrive.com/media/2423197/wow%EF%BC%81photoshopillustrator%E7%89%B9%E6%95%88%E8%AE%BE%E8%AE%A1</t>
  </si>
  <si>
    <t>Mastering C# and .NET Framework</t>
  </si>
  <si>
    <t>https://www.overdrive.com/media/3082951/mastering-c-and-net-framework</t>
  </si>
  <si>
    <t>https://www.overdrive.com/media/175866/teach-yourself-visually-word-2007</t>
  </si>
  <si>
    <t>CompTIA Server+ Study Guide</t>
  </si>
  <si>
    <t>https://www.overdrive.com/media/2333694/comptia-server-study-guide</t>
  </si>
  <si>
    <t>Close-Range Photogrammetry...</t>
  </si>
  <si>
    <t>https://www.overdrive.com/media/2484827/close-range-photogrammetry-and-3d-imaging</t>
  </si>
  <si>
    <t>Jump Start Responsive Web Design</t>
  </si>
  <si>
    <t>https://www.overdrive.com/media/3279414/jump-start-responsive-web-design</t>
  </si>
  <si>
    <t>https://www.overdrive.com/media/125796/microsoft-office-excel-2007-for-project-managers</t>
  </si>
  <si>
    <t>Text Mining with R</t>
  </si>
  <si>
    <t>https://www.overdrive.com/media/3335999/text-mining-with-r</t>
  </si>
  <si>
    <t>Identity Theft and Fraud</t>
  </si>
  <si>
    <t>https://www.overdrive.com/media/1089647/identity-theft-and-fraud</t>
  </si>
  <si>
    <t>A Guide to Microsoft Excel...</t>
  </si>
  <si>
    <t>https://www.overdrive.com/media/2169671/a-guide-to-microsoft-excel-2013-for-scientists-and-engineers</t>
  </si>
  <si>
    <t>Mobile Development for SAP</t>
  </si>
  <si>
    <t>https://www.overdrive.com/media/3058224/mobile-development-for-sap</t>
  </si>
  <si>
    <t>Arduino Development Cookbook</t>
  </si>
  <si>
    <t>https://www.overdrive.com/media/2197994/arduino-development-cookbook</t>
  </si>
  <si>
    <t>SEO</t>
  </si>
  <si>
    <t>https://www.overdrive.com/media/2481835/seo</t>
  </si>
  <si>
    <t>Toys to Tools</t>
  </si>
  <si>
    <t>https://www.overdrive.com/media/1092622/toys-to-tools</t>
  </si>
  <si>
    <t>https://www.overdrive.com/media/242294/and-then-theres-this</t>
  </si>
  <si>
    <t>Mastering Autodesk Revit...</t>
  </si>
  <si>
    <t>https://www.overdrive.com/media/1319095/mastering-autodesk-revit-architecture-2014</t>
  </si>
  <si>
    <t>Lego Mindstorms EV3 Essentials</t>
  </si>
  <si>
    <t>https://www.overdrive.com/media/2108490/lego-mindstorms-ev3-essentials</t>
  </si>
  <si>
    <t>Visualizing Data</t>
  </si>
  <si>
    <t>https://www.overdrive.com/media/596918/visualizing-data</t>
  </si>
  <si>
    <t>Embedded Systems Design with...</t>
  </si>
  <si>
    <t>https://www.overdrive.com/media/545117/embedded-systems-design-with-platform-fpgas</t>
  </si>
  <si>
    <t>Cybercrime and Cyber Warfare</t>
  </si>
  <si>
    <t>https://www.overdrive.com/media/1674937/cybercrime-and-cyber-warfare</t>
  </si>
  <si>
    <t>Pay Per Click Search Engine...</t>
  </si>
  <si>
    <t>https://www.overdrive.com/media/131150/pay-per-click-search-engine-marketing-for-dummies</t>
  </si>
  <si>
    <t>Swift 2 Design Patterns</t>
  </si>
  <si>
    <t>https://www.overdrive.com/media/2506822/swift-2-design-patterns</t>
  </si>
  <si>
    <t>Swift 2 Blueprints</t>
  </si>
  <si>
    <t>https://www.overdrive.com/media/2526705/swift-2-blueprints</t>
  </si>
  <si>
    <t>Microsoft Access 2010 VBA...</t>
  </si>
  <si>
    <t>https://www.overdrive.com/media/489461/microsoft-access-2010-vba-macro-programming</t>
  </si>
  <si>
    <t>https://www.overdrive.com/media/1005125/best-iphone-apps</t>
  </si>
  <si>
    <t>Beginning Shell Scripting</t>
  </si>
  <si>
    <t>https://www.overdrive.com/media/69927/beginning-shell-scripting</t>
  </si>
  <si>
    <t>3D in Photoshop</t>
  </si>
  <si>
    <t>https://www.overdrive.com/media/517952/3d-in-photoshop</t>
  </si>
  <si>
    <t>https://www.overdrive.com/media/145327/mike-meyers-comptia-a174-guide</t>
  </si>
  <si>
    <t>Professional Visual Studio 2013</t>
  </si>
  <si>
    <t>https://www.overdrive.com/media/1586125/professional-visual-studio-2013</t>
  </si>
  <si>
    <t>https://www.overdrive.com/media/596090/html-css</t>
  </si>
  <si>
    <t>Sams Teach Yourself C++ in 21...</t>
  </si>
  <si>
    <t>https://www.overdrive.com/media/86003/sams-teach-yourself-c-in-21-days</t>
  </si>
  <si>
    <t>Word Tips &amp; Tricks</t>
  </si>
  <si>
    <t>https://www.overdrive.com/media/1004141/word-tips-tricks</t>
  </si>
  <si>
    <t>https://www.overdrive.com/media/535269/the-internet-for-dummies</t>
  </si>
  <si>
    <t>Building Web Applications...</t>
  </si>
  <si>
    <t>https://www.overdrive.com/media/595845/building-web-applications-with-microsoft174-office-sharepoint174-designer-2007-s</t>
  </si>
  <si>
    <t>Windows XP Hacks &amp; Mods For...</t>
  </si>
  <si>
    <t>https://www.overdrive.com/media/79609/windows-xp-hacks-mods-for-dummies</t>
  </si>
  <si>
    <t>MySpaceTM For Dummies®</t>
  </si>
  <si>
    <t>https://www.overdrive.com/media/223580/myspacesuptm-sup-for-dummies174</t>
  </si>
  <si>
    <t>Protecting Your Privacy Online</t>
  </si>
  <si>
    <t>https://www.overdrive.com/media/728922/protecting-your-privacy-online</t>
  </si>
  <si>
    <t>https://www.overdrive.com/media/1005409/linux-pocket-guide</t>
  </si>
  <si>
    <t>Teach Yourself VISUALLY Mac...</t>
  </si>
  <si>
    <t>https://www.overdrive.com/media/666230/teach-yourself-visually-mac-os-x-lion</t>
  </si>
  <si>
    <t>Google+ Companion</t>
  </si>
  <si>
    <t>https://www.overdrive.com/media/857031/google-companion</t>
  </si>
  <si>
    <t>Smashing Mobile Web Development</t>
  </si>
  <si>
    <t>https://www.overdrive.com/media/1231496/smashing-mobile-web-development</t>
  </si>
  <si>
    <t>Using Joomla</t>
  </si>
  <si>
    <t>https://www.overdrive.com/media/596898/using-joomla</t>
  </si>
  <si>
    <t>https://www.overdrive.com/media/107670/html</t>
  </si>
  <si>
    <t>https://www.overdrive.com/media/595826/beyond-bullet-points</t>
  </si>
  <si>
    <t>https://www.overdrive.com/media/613096/the-complete-idiots-guide-to-computer-basics-2e</t>
  </si>
  <si>
    <t>Photoshop Secrets of the Pros</t>
  </si>
  <si>
    <t>https://www.overdrive.com/media/114959/photoshop-secrets-of-the-pros</t>
  </si>
  <si>
    <t>How to Get a Second Life</t>
  </si>
  <si>
    <t>https://www.overdrive.com/media/179294/how-to-get-a-second-life</t>
  </si>
  <si>
    <t>Expert Android Programming</t>
  </si>
  <si>
    <t>https://www.overdrive.com/media/2256585/expert-android-programming</t>
  </si>
  <si>
    <t>Visualize This</t>
  </si>
  <si>
    <t>https://www.overdrive.com/media/666792/visualize-this</t>
  </si>
  <si>
    <t>Illustrator CS5 Digital...</t>
  </si>
  <si>
    <t>https://www.overdrive.com/media/531724/illustrator-cs5-digital-classroom</t>
  </si>
  <si>
    <t>Zero Day</t>
  </si>
  <si>
    <t>https://www.overdrive.com/media/1244300/zero-day</t>
  </si>
  <si>
    <t>Twitter API</t>
  </si>
  <si>
    <t>https://www.overdrive.com/media/596879/twitter-api</t>
  </si>
  <si>
    <t>https://www.overdrive.com/media/219870/balanced-scorecards-and-operational-dashboards-with-microsoft-excel</t>
  </si>
  <si>
    <t>Coder to Developer</t>
  </si>
  <si>
    <t>https://www.overdrive.com/media/92649/coder-to-developer</t>
  </si>
  <si>
    <t>Java EE 7 Essentials</t>
  </si>
  <si>
    <t>https://www.overdrive.com/media/1383723/java-ee-7-essentials</t>
  </si>
  <si>
    <t>https://www.overdrive.com/media/452672/linux</t>
  </si>
  <si>
    <t>Beautiful Testing</t>
  </si>
  <si>
    <t>https://www.overdrive.com/media/595819/beautiful-testing</t>
  </si>
  <si>
    <t>iWork For Dummies</t>
  </si>
  <si>
    <t>https://www.overdrive.com/media/843460/iwork-for-dummies</t>
  </si>
  <si>
    <t>https://www.overdrive.com/media/2101343/html5</t>
  </si>
  <si>
    <t>Windows Server 2012 Hyper-V...</t>
  </si>
  <si>
    <t>https://www.overdrive.com/media/1265104/windows-server-2012-hyper-v-installation-and-configuration-guide</t>
  </si>
  <si>
    <t>Apple TV For Dummies</t>
  </si>
  <si>
    <t>https://www.overdrive.com/media/2256206/apple-tv-for-dummies</t>
  </si>
  <si>
    <t>Ivor Horton's Beginning...</t>
  </si>
  <si>
    <t>https://www.overdrive.com/media/1078177/ivor-hortons-beginning-visual-c-2012</t>
  </si>
  <si>
    <t>CompTIA A+ Complete Lab Manual</t>
  </si>
  <si>
    <t>https://www.overdrive.com/media/1052981/comptia-a-complete-lab-manual</t>
  </si>
  <si>
    <t>Becoming Functional</t>
  </si>
  <si>
    <t>https://www.overdrive.com/media/1815151/becoming-functional</t>
  </si>
  <si>
    <t>Game Art Complete</t>
  </si>
  <si>
    <t>https://www.overdrive.com/media/245678/game-art-complete</t>
  </si>
  <si>
    <t>Ruby Best Practices</t>
  </si>
  <si>
    <t>https://www.overdrive.com/media/596711/ruby-best-practices</t>
  </si>
  <si>
    <t>Professional CSS</t>
  </si>
  <si>
    <t>https://www.overdrive.com/media/74363/professional-css</t>
  </si>
  <si>
    <t>Effective Software Project...</t>
  </si>
  <si>
    <t>https://www.overdrive.com/media/129561/effective-software-project-management</t>
  </si>
  <si>
    <t>The Essential R Reference</t>
  </si>
  <si>
    <t>https://www.overdrive.com/media/1156252/the-essential-r-reference</t>
  </si>
  <si>
    <t>El pequeño libro que aún...</t>
  </si>
  <si>
    <t>https://www.overdrive.com/media/2951159/el-pequeno-libro-que-aun-vence-al-mercado</t>
  </si>
  <si>
    <t>Linux Shell Scripting Essentials</t>
  </si>
  <si>
    <t>https://www.overdrive.com/media/2506788/linux-shell-scripting-essentials</t>
  </si>
  <si>
    <t>Sewing Circuits</t>
  </si>
  <si>
    <t>https://www.overdrive.com/media/2878055/sewing-circuits</t>
  </si>
  <si>
    <t>https://www.overdrive.com/media/1201797/mike-meyers-comptia-a-certification-passport</t>
  </si>
  <si>
    <t>OCP</t>
  </si>
  <si>
    <t>https://www.overdrive.com/media/2563992/ocp</t>
  </si>
  <si>
    <t>Learning OpenCV 3 Computer...</t>
  </si>
  <si>
    <t>https://www.overdrive.com/media/2412106/learning-opencv-3-computer-vision-with-python</t>
  </si>
  <si>
    <t>https://www.overdrive.com/media/145682/blackberry-for-dummies</t>
  </si>
  <si>
    <t>Dreamweaver CS3 For Dummies</t>
  </si>
  <si>
    <t>https://www.overdrive.com/media/132571/dreamweaver-cs3-for-dummies</t>
  </si>
  <si>
    <t>Windows 8 Administration...</t>
  </si>
  <si>
    <t>https://www.overdrive.com/media/1064703/windows-8-administration-pocket-consultant</t>
  </si>
  <si>
    <t>https://www.overdrive.com/media/1199644/ipod</t>
  </si>
  <si>
    <t>https://www.overdrive.com/media/666874/wireless-home-networking-for-dummies</t>
  </si>
  <si>
    <t>Managing Agile Projects</t>
  </si>
  <si>
    <t>https://www.overdrive.com/media/86046/managing-agile-projects</t>
  </si>
  <si>
    <t>Mastering Autodesk Inventor...</t>
  </si>
  <si>
    <t>https://www.overdrive.com/media/1756999/mastering-autodesk-inventor-2015-and-autodesk-inventor-lt-2015</t>
  </si>
  <si>
    <t>The CISSP Prep Guide</t>
  </si>
  <si>
    <t>https://www.overdrive.com/media/55154/the-cissp-prep-guide</t>
  </si>
  <si>
    <t>https://www.overdrive.com/media/518025/designing-with-the-mind-in-mind</t>
  </si>
  <si>
    <t>https://www.overdrive.com/media/2257355/teach-yourself-visually-salesforce-com</t>
  </si>
  <si>
    <t>Excel Hacks</t>
  </si>
  <si>
    <t>https://www.overdrive.com/media/595977/excel-hacks</t>
  </si>
  <si>
    <t>AIの衝撃 人工知能は人類の敵か</t>
  </si>
  <si>
    <t>https://www.overdrive.com/media/2499779/ai%E3%81%AE%E8%A1%9D%E6%92%83-%E4%BA%BA%E5%B7%A5%E7%9F%A5%E8%83%BD%E3%81%AF%E4%BA%BA%E9%A1%9E%E3%81%AE%E6%95%B5%E3%81%8B</t>
  </si>
  <si>
    <t>An Introduction to Web...</t>
  </si>
  <si>
    <t>https://www.overdrive.com/media/2525959/an-introduction-to-web-development</t>
  </si>
  <si>
    <t>Neural Network Programming...</t>
  </si>
  <si>
    <t>https://www.overdrive.com/media/2581843/neural-network-programming-with-java</t>
  </si>
  <si>
    <t>Batiendo a Wall Street</t>
  </si>
  <si>
    <t>https://www.overdrive.com/media/3278617/batiendo-a-wall-street</t>
  </si>
  <si>
    <t>MySQL® in 10 Minutes</t>
  </si>
  <si>
    <t>https://www.overdrive.com/media/133880/mysql174-in-10-minutes</t>
  </si>
  <si>
    <t>https://www.overdrive.com/media/631112/the-complete-idiots-guide-to-quickbooks</t>
  </si>
  <si>
    <t>6 Microsoft® Office...</t>
  </si>
  <si>
    <t>https://www.overdrive.com/media/595743/6-microsoft174-office-business-applications-for-office-sharepoint174-server-2007</t>
  </si>
  <si>
    <t>HTML5 for Publishers</t>
  </si>
  <si>
    <t>https://www.overdrive.com/media/1005342/html5-for-publishers</t>
  </si>
  <si>
    <t>XML</t>
  </si>
  <si>
    <t>https://www.overdrive.com/media/105687/xml</t>
  </si>
  <si>
    <t>Five Stars</t>
  </si>
  <si>
    <t>https://www.overdrive.com/media/1517359/five-stars</t>
  </si>
  <si>
    <t>QuickBooks 2009 All-in-One...</t>
  </si>
  <si>
    <t>https://www.overdrive.com/media/223659/quickbooks-2009-all-in-one-for-dummies174</t>
  </si>
  <si>
    <t>Windows 7 For Dummies</t>
  </si>
  <si>
    <t>https://www.overdrive.com/media/666859/windows-7-for-dummies</t>
  </si>
  <si>
    <t>iOS 7 Programming Cookbook</t>
  </si>
  <si>
    <t>https://www.overdrive.com/media/1439212/ios-7-programming-cookbook</t>
  </si>
  <si>
    <t>You Can Do It!</t>
  </si>
  <si>
    <t>https://www.overdrive.com/media/52992/you-can-do-it</t>
  </si>
  <si>
    <t>El salto</t>
  </si>
  <si>
    <t>https://www.overdrive.com/media/601603/el-salto</t>
  </si>
  <si>
    <t>Beginning Dynamic Websites</t>
  </si>
  <si>
    <t>https://www.overdrive.com/media/55496/beginning-dynamic-websites</t>
  </si>
  <si>
    <t>C# 4.0 in a Nutshell</t>
  </si>
  <si>
    <t>https://www.overdrive.com/media/595856/c-4-0-in-a-nutshell</t>
  </si>
  <si>
    <t>Geeks On Call Wireless...</t>
  </si>
  <si>
    <t>https://www.overdrive.com/media/86403/geeks-on-call-wireless-networking</t>
  </si>
  <si>
    <t>jQuery For Dummies</t>
  </si>
  <si>
    <t>https://www.overdrive.com/media/342500/jquery-for-dummies</t>
  </si>
  <si>
    <t>MySQL High Availability</t>
  </si>
  <si>
    <t>https://www.overdrive.com/media/1680531/mysql-high-availability</t>
  </si>
  <si>
    <t>Dictionary of Computer and...</t>
  </si>
  <si>
    <t>https://www.overdrive.com/media/251718/dictionary-of-computer-and-internet-terms</t>
  </si>
  <si>
    <t>Firewalls For Dummies</t>
  </si>
  <si>
    <t>https://www.overdrive.com/media/46060/firewalls-for-dummies</t>
  </si>
  <si>
    <t>Word 2003</t>
  </si>
  <si>
    <t>https://www.overdrive.com/media/66955/word-2003</t>
  </si>
  <si>
    <t>Digital Dangers</t>
  </si>
  <si>
    <t>https://www.overdrive.com/media/2424895/digital-dangers</t>
  </si>
  <si>
    <t>https://www.overdrive.com/media/1418139/take-control-of-your-digital-photos-on-a-mac</t>
  </si>
  <si>
    <t>https://www.overdrive.com/media/596688/rails</t>
  </si>
  <si>
    <t>Microsoft Project 2007 Bible</t>
  </si>
  <si>
    <t>https://www.overdrive.com/media/122845/microsoft-project-2007-bible</t>
  </si>
  <si>
    <t>Learning Chef</t>
  </si>
  <si>
    <t>https://www.overdrive.com/media/2030957/learning-chef</t>
  </si>
  <si>
    <t>iOS 8</t>
  </si>
  <si>
    <t>https://www.overdrive.com/media/2045728/ios-8</t>
  </si>
  <si>
    <t>Teach Yourself VISUALLYTM Dreamweaver® CS4</t>
  </si>
  <si>
    <t>https://www.overdrive.com/media/244390/teach-yourself-visuallysuptm-sup-dreamweaver174-cs4</t>
  </si>
  <si>
    <t>Learning Drupal 8</t>
  </si>
  <si>
    <t>https://www.overdrive.com/media/2581823/learning-drupal-8</t>
  </si>
  <si>
    <t>https://www.overdrive.com/media/175863/teach-yourself-visually-microsoft-office-powerpoint-2007</t>
  </si>
  <si>
    <t>Learning PHP 7 High Performance</t>
  </si>
  <si>
    <t>https://www.overdrive.com/media/2695890/learning-php-7-high-performance</t>
  </si>
  <si>
    <t>Mastering System Center 2012...</t>
  </si>
  <si>
    <t>https://www.overdrive.com/media/1130093/mastering-system-center-2012-operations-manager</t>
  </si>
  <si>
    <t>JUNOS OS For Dummies</t>
  </si>
  <si>
    <t>https://www.overdrive.com/media/662667/junos-os-for-dummies</t>
  </si>
  <si>
    <t>Photoshop Elements 5 For Dummies</t>
  </si>
  <si>
    <t>https://www.overdrive.com/media/123235/photoshop-elements-5-for-dummies</t>
  </si>
  <si>
    <t>Active Directory® For...</t>
  </si>
  <si>
    <t>https://www.overdrive.com/media/220333/active-directory174-for-dummies174</t>
  </si>
  <si>
    <t>Mastering Digital Audio...</t>
  </si>
  <si>
    <t>https://www.overdrive.com/media/129613/mastering-digital-audio-production</t>
  </si>
  <si>
    <t>https://www.overdrive.com/media/2256476/dragon-naturallyspeaking-for-dummies</t>
  </si>
  <si>
    <t>Building Mobile Library...</t>
  </si>
  <si>
    <t>https://www.overdrive.com/media/1178106/building-mobile-library-applications</t>
  </si>
  <si>
    <t>The Hunt for Lord Cyric</t>
  </si>
  <si>
    <t>https://www.overdrive.com/media/715442/the-hunt-for-lord-cyric</t>
  </si>
  <si>
    <t>PC Hardware</t>
  </si>
  <si>
    <t>https://www.overdrive.com/media/25944/pc-hardware</t>
  </si>
  <si>
    <t>Painting with Light</t>
  </si>
  <si>
    <t>https://www.overdrive.com/media/1075225/painting-with-light</t>
  </si>
  <si>
    <t>Access 2007 Forms and Reports...</t>
  </si>
  <si>
    <t>https://www.overdrive.com/media/535237/access-2007-forms-and-reports-for-dummies</t>
  </si>
  <si>
    <t>Excel for the Small Business...</t>
  </si>
  <si>
    <t>https://www.overdrive.com/media/178398/excel-for-the-small-business-owner</t>
  </si>
  <si>
    <t>CCENT Cisco Certified Entry...</t>
  </si>
  <si>
    <t>https://www.overdrive.com/media/1199861/ccent-cisco-certified-entry-networking-technician-study-guide</t>
  </si>
  <si>
    <t>LinuxFor Dummies</t>
  </si>
  <si>
    <t>https://www.overdrive.com/media/51451/linuxfor-dummies</t>
  </si>
  <si>
    <t>https://www.overdrive.com/media/160256/microsoft174-windows-server174-2008</t>
  </si>
  <si>
    <t>Mastering AutoCAD 2012 and...</t>
  </si>
  <si>
    <t>https://www.overdrive.com/media/662864/mastering-autocad-2012-and-autocad-lt-2012</t>
  </si>
  <si>
    <t>Creative Wedding Album Design...</t>
  </si>
  <si>
    <t>https://www.overdrive.com/media/305964/creative-wedding-album-design-with-adobe-photoshop</t>
  </si>
  <si>
    <t>The Power of Convergence</t>
  </si>
  <si>
    <t>https://www.overdrive.com/media/571197/the-power-of-convergence</t>
  </si>
  <si>
    <t>Become a Facebook Champ</t>
  </si>
  <si>
    <t>https://www.overdrive.com/media/708973/become-a-facebook-champ</t>
  </si>
  <si>
    <t>Windows Server 2012 Security...</t>
  </si>
  <si>
    <t>https://www.overdrive.com/media/1309453/windows-server-2012-security-from-end-to-edge-and-beyond</t>
  </si>
  <si>
    <t>Understanding Linux Network...</t>
  </si>
  <si>
    <t>https://www.overdrive.com/media/596885/understanding-linux-network-internals</t>
  </si>
  <si>
    <t>CompTIA Linux+ Powered by...</t>
  </si>
  <si>
    <t>https://www.overdrive.com/media/2256382/comptia-linux-powered-by-linux-professional-institute-study-guide</t>
  </si>
  <si>
    <t>IT Security Management 100...</t>
  </si>
  <si>
    <t>https://www.overdrive.com/media/355394/it-security-management-100-success-secrets-100-most-asked-questions-the-missing</t>
  </si>
  <si>
    <t>Windows Phone 7 Application...</t>
  </si>
  <si>
    <t>https://www.overdrive.com/media/666861/windows-phone-7-application-development-for-dummies</t>
  </si>
  <si>
    <t>Programming in the Primary...</t>
  </si>
  <si>
    <t>https://www.overdrive.com/media/2638821/programming-in-the-primary-grades</t>
  </si>
  <si>
    <t>Safe Practices for Life Online</t>
  </si>
  <si>
    <t>https://www.overdrive.com/media/1092616/safe-practices-for-life-online</t>
  </si>
  <si>
    <t>eBay's Secrets Revealed</t>
  </si>
  <si>
    <t>https://www.overdrive.com/media/1528952/ebays-secrets-revealed</t>
  </si>
  <si>
    <t>https://www.overdrive.com/media/1308328/autodesk-revit-architecture-2014-essentials</t>
  </si>
  <si>
    <t>Social Media and Young People</t>
  </si>
  <si>
    <t>https://www.overdrive.com/media/3251883/social-media-and-young-people</t>
  </si>
  <si>
    <t>How to Use Facebook and Other...</t>
  </si>
  <si>
    <t>https://www.overdrive.com/media/1269486/how-to-use-facebook-and-other-social-networking-sites-to-sell-your-ebook-in-a-da</t>
  </si>
  <si>
    <t>Special Edition Using...</t>
  </si>
  <si>
    <t>https://www.overdrive.com/media/146631/special-edition-using-microsoft174-office-2007</t>
  </si>
  <si>
    <t>How We Became Posthuman</t>
  </si>
  <si>
    <t>https://www.overdrive.com/media/320789/how-we-became-posthuman</t>
  </si>
  <si>
    <t>Learning PHP Design Patterns</t>
  </si>
  <si>
    <t>https://www.overdrive.com/media/1238880/learning-php-design-patterns</t>
  </si>
  <si>
    <t>Introducing Erlang</t>
  </si>
  <si>
    <t>https://www.overdrive.com/media/3209041/introducing-erlang</t>
  </si>
  <si>
    <t>Java Web Services</t>
  </si>
  <si>
    <t>https://www.overdrive.com/media/1396277/java-web-services</t>
  </si>
  <si>
    <t>Mastering Lambdas</t>
  </si>
  <si>
    <t>https://www.overdrive.com/media/1957233/mastering-lambdas</t>
  </si>
  <si>
    <t>Web Literacy for Educators</t>
  </si>
  <si>
    <t>https://www.overdrive.com/media/1505789/web-literacy-for-educators</t>
  </si>
  <si>
    <t>https://www.overdrive.com/media/52163/creating-web-pages-all-in-one-desk-reference-for-dummies</t>
  </si>
  <si>
    <t>Pivot Table Data Crunching...</t>
  </si>
  <si>
    <t>https://www.overdrive.com/media/146624/pivot-table-data-crunching-for-microsoft174-office-excel174-2007</t>
  </si>
  <si>
    <t>Raspberry Pi Robotics Projects</t>
  </si>
  <si>
    <t>https://www.overdrive.com/media/2204545/raspberry-pi-robotics-projects</t>
  </si>
  <si>
    <t>Workflow Patterns</t>
  </si>
  <si>
    <t>https://www.overdrive.com/media/2597882/workflow-patterns</t>
  </si>
  <si>
    <t>C# 2005 For Dummies</t>
  </si>
  <si>
    <t>https://www.overdrive.com/media/82540/c-2005-for-dummies</t>
  </si>
  <si>
    <t>https://www.overdrive.com/media/1367374/mos-2013-study-guide-for-microsoft-word</t>
  </si>
  <si>
    <t>CTS Certified Technology...</t>
  </si>
  <si>
    <t>https://www.overdrive.com/media/1471942/cts-certified-technology-specialist-exam-guide</t>
  </si>
  <si>
    <t>Social eCommerce</t>
  </si>
  <si>
    <t>https://www.overdrive.com/media/1897314/social-ecommerce</t>
  </si>
  <si>
    <t>Professional Java for Web...</t>
  </si>
  <si>
    <t>https://www.overdrive.com/media/1579190/professional-java-for-web-applications</t>
  </si>
  <si>
    <t>https://www.overdrive.com/media/2527144/c-in-a-nutshell</t>
  </si>
  <si>
    <t>How to Manage Your Own Website</t>
  </si>
  <si>
    <t>https://www.overdrive.com/media/2229841/how-to-manage-your-own-website</t>
  </si>
  <si>
    <t>Beginning Java Programming</t>
  </si>
  <si>
    <t>https://www.overdrive.com/media/2141165/beginning-java-programming</t>
  </si>
  <si>
    <t>Programming Beyond Practices</t>
  </si>
  <si>
    <t>https://www.overdrive.com/media/3009573/programming-beyond-practices</t>
  </si>
  <si>
    <t>CompTIA Network+®...</t>
  </si>
  <si>
    <t>https://www.overdrive.com/media/240735/comptia-network174-certification-study-guide</t>
  </si>
  <si>
    <t>Selenium WebDriver Practical...</t>
  </si>
  <si>
    <t>https://www.overdrive.com/media/2108684/selenium-webdriver-practical-guide</t>
  </si>
  <si>
    <t>Nikon D7000 For Dummies</t>
  </si>
  <si>
    <t>https://www.overdrive.com/media/531831/nikon-d7000-for-dummies</t>
  </si>
  <si>
    <t>Learning Kibana 5.0</t>
  </si>
  <si>
    <t>https://www.overdrive.com/media/3198143/learning-kibana-5-0</t>
  </si>
  <si>
    <t>MySQL in a Nutshell</t>
  </si>
  <si>
    <t>https://www.overdrive.com/media/596493/mysql-in-a-nutshell</t>
  </si>
  <si>
    <t>The Social Media Marketing...</t>
  </si>
  <si>
    <t>https://www.overdrive.com/media/568310/the-social-media-marketing-handbook-everything-you-need-to-know-about-social-med</t>
  </si>
  <si>
    <t>How to Do Everything with HTML</t>
  </si>
  <si>
    <t>https://www.overdrive.com/media/12927/how-to-do-everything-with-html</t>
  </si>
  <si>
    <t>Microsoft Office for the...</t>
  </si>
  <si>
    <t>https://www.overdrive.com/media/662922/microsoft-office-for-the-older-and-wiser</t>
  </si>
  <si>
    <t>The Definitive Guide to How...</t>
  </si>
  <si>
    <t>https://www.overdrive.com/media/81352/the-definitive-guide-to-how-computers-do-math</t>
  </si>
  <si>
    <t>Windows PowerShell Pocket...</t>
  </si>
  <si>
    <t>https://www.overdrive.com/media/1190213/windows-powershell-pocket-reference</t>
  </si>
  <si>
    <t>Thinking About Cybersecurity</t>
  </si>
  <si>
    <t>https://www.overdrive.com/media/3071154/thinking-about-cybersecurity</t>
  </si>
  <si>
    <t>Robots Can't Dance!</t>
  </si>
  <si>
    <t>https://www.overdrive.com/media/2988644/robots-cant-dance</t>
  </si>
  <si>
    <t>Introduction to Statistics...</t>
  </si>
  <si>
    <t>https://www.overdrive.com/media/1199866/introduction-to-statistics-through-resampling-methods-and-r</t>
  </si>
  <si>
    <t>SAP BusinessObjects Design...</t>
  </si>
  <si>
    <t>https://www.overdrive.com/media/3058258/sap-businessobjects-design-studio</t>
  </si>
  <si>
    <t>How to Make a Video on YouTube</t>
  </si>
  <si>
    <t>https://www.overdrive.com/media/2509058/how-to-make-a-video-on-youtube</t>
  </si>
  <si>
    <t>All About Apps</t>
  </si>
  <si>
    <t>https://www.overdrive.com/media/3134755/all-about-apps</t>
  </si>
  <si>
    <t>Mastering Digital Photography...</t>
  </si>
  <si>
    <t>https://www.overdrive.com/media/111014/mastering-digital-photography-and-imaging</t>
  </si>
  <si>
    <t>InDesign CS2 For Dummies</t>
  </si>
  <si>
    <t>https://www.overdrive.com/media/71967/indesign-cs2-for-dummies</t>
  </si>
  <si>
    <t>iPhoneTM &amp; iPod® touch</t>
  </si>
  <si>
    <t>https://www.overdrive.com/media/292090/iphonesuptm-sup-ipod174-touch</t>
  </si>
  <si>
    <t>Digital Identity</t>
  </si>
  <si>
    <t>https://www.overdrive.com/media/595918/digital-identity</t>
  </si>
  <si>
    <t>Security Monitoring</t>
  </si>
  <si>
    <t>https://www.overdrive.com/media/596726/security-monitoring</t>
  </si>
  <si>
    <t>Second Life For Dummies</t>
  </si>
  <si>
    <t>https://www.overdrive.com/media/166666/second-life-for-dummies</t>
  </si>
  <si>
    <t>The Myths of Security</t>
  </si>
  <si>
    <t>https://www.overdrive.com/media/596858/the-myths-of-security</t>
  </si>
  <si>
    <t>PSPTM Hacks, Mods, and Expansions</t>
  </si>
  <si>
    <t>https://www.overdrive.com/media/117164/pspsuptm-sup-hacks-mods-and-expansions</t>
  </si>
  <si>
    <t>iOS App Development Portable...</t>
  </si>
  <si>
    <t>https://www.overdrive.com/media/985070/ios-app-development-portable-genius</t>
  </si>
  <si>
    <t>Take Control of PDFpen 6</t>
  </si>
  <si>
    <t>https://www.overdrive.com/media/1318979/take-control-of-pdfpen-6</t>
  </si>
  <si>
    <t>Understanding Computation</t>
  </si>
  <si>
    <t>https://www.overdrive.com/media/1318981/understanding-computation</t>
  </si>
  <si>
    <t>iOS 5 Programming Cookbook</t>
  </si>
  <si>
    <t>https://www.overdrive.com/media/1005367/ios-5-programming-cookbook</t>
  </si>
  <si>
    <t>Google Power Search</t>
  </si>
  <si>
    <t>https://www.overdrive.com/media/1005292/google-power-search</t>
  </si>
  <si>
    <t>Parallel Programming with...</t>
  </si>
  <si>
    <t>https://www.overdrive.com/media/1005526/parallel-programming-with-microsoft174-visual-studio174-2010-step-by-step</t>
  </si>
  <si>
    <t>BlackBerry For Dummies®</t>
  </si>
  <si>
    <t>https://www.overdrive.com/media/239782/blackberry-for-dummies174</t>
  </si>
  <si>
    <t>A Simple Guide to iPad 2</t>
  </si>
  <si>
    <t>https://www.overdrive.com/media/767067/a-simple-guide-to-ipad-2</t>
  </si>
  <si>
    <t>AutoCAD 2011 and AutoCAD LT 2011</t>
  </si>
  <si>
    <t>https://www.overdrive.com/media/352832/autocad-2011-and-autocad-lt-2011</t>
  </si>
  <si>
    <t>Tips and Tricks for iPhoto</t>
  </si>
  <si>
    <t>https://www.overdrive.com/media/589017/tips-and-tricks-for-iphoto</t>
  </si>
  <si>
    <t>Photoshop Elements 8 For Dummies</t>
  </si>
  <si>
    <t>https://www.overdrive.com/media/270039/photoshop-elements-8-for-dummies</t>
  </si>
  <si>
    <t>Real World Mac Maintenance...</t>
  </si>
  <si>
    <t>https://www.overdrive.com/media/141923/real-world-mac-maintenance-and-backups</t>
  </si>
  <si>
    <t>Keep Your Kids Safe on the...</t>
  </si>
  <si>
    <t>https://www.overdrive.com/media/107672/keep-your-kids-safe-on-the-internet</t>
  </si>
  <si>
    <t>Hacking the PSP</t>
  </si>
  <si>
    <t>https://www.overdrive.com/media/87914/hacking-the-psp</t>
  </si>
  <si>
    <t>Blogging Heroes</t>
  </si>
  <si>
    <t>https://www.overdrive.com/media/166421/blogging-heroes</t>
  </si>
  <si>
    <t>Microsoft® Windows®...</t>
  </si>
  <si>
    <t>https://www.overdrive.com/media/596466/microsoft174-windows174-movie-maker-2</t>
  </si>
  <si>
    <t>Professional LAMP</t>
  </si>
  <si>
    <t>https://www.overdrive.com/media/86435/professional-lamp</t>
  </si>
  <si>
    <t>A Survival Guide to Social...</t>
  </si>
  <si>
    <t>https://www.overdrive.com/media/521475/a-survival-guide-to-social-media-and-web-2-0-optimization</t>
  </si>
  <si>
    <t>Teach Yourself VISUALLY Laptops</t>
  </si>
  <si>
    <t>https://www.overdrive.com/media/1053479/teach-yourself-visually-laptops</t>
  </si>
  <si>
    <t>Digital Audio Essentials</t>
  </si>
  <si>
    <t>https://www.overdrive.com/media/2109701/digital-audio-essentials</t>
  </si>
  <si>
    <t>World of Warcraft Programming</t>
  </si>
  <si>
    <t>https://www.overdrive.com/media/389570/world-of-warcraft-programming</t>
  </si>
  <si>
    <t>Microsoft SharePoint 2007 For...</t>
  </si>
  <si>
    <t>https://www.overdrive.com/media/167688/microsoft-sharepoint-2007-for-dummies</t>
  </si>
  <si>
    <t>Learn Adobe Photoshop</t>
  </si>
  <si>
    <t>https://www.overdrive.com/media/525991/learn-adobe-photoshop</t>
  </si>
  <si>
    <t>Mac OS X Lion</t>
  </si>
  <si>
    <t>https://www.overdrive.com/media/1005413/mac-os-x-lion</t>
  </si>
  <si>
    <t>https://www.overdrive.com/media/175857/teach-yourself-visually-excel-2007</t>
  </si>
  <si>
    <t>iOS Programming: Starter Guide</t>
  </si>
  <si>
    <t>https://www.overdrive.com/media/1492773/ios-programming-starter-guide</t>
  </si>
  <si>
    <t>Connected Gaming</t>
  </si>
  <si>
    <t>https://www.overdrive.com/media/3089911/connected-gaming</t>
  </si>
  <si>
    <t>Principles of Big Data</t>
  </si>
  <si>
    <t>https://www.overdrive.com/media/1322076/principles-of-big-data</t>
  </si>
  <si>
    <t>Apache Cookbook</t>
  </si>
  <si>
    <t>https://www.overdrive.com/media/595792/apache-cookbook</t>
  </si>
  <si>
    <t>JavaScript Patterns JumpStart...</t>
  </si>
  <si>
    <t>https://www.overdrive.com/media/1871698/javascript-patterns-jumpstart-guide-clean-up-your-javascript-code</t>
  </si>
  <si>
    <t>Microsoft Excel and Access...</t>
  </si>
  <si>
    <t>https://www.overdrive.com/media/131138/microsoft-excel-and-access-integration</t>
  </si>
  <si>
    <t>Introduction to Digital...</t>
  </si>
  <si>
    <t>https://www.overdrive.com/media/82546/introduction-to-digital-signal-processing-and-filter-design</t>
  </si>
  <si>
    <t>https://www.overdrive.com/media/1471912/hacking</t>
  </si>
  <si>
    <t>The Emperor's Virtual Clothes</t>
  </si>
  <si>
    <t>https://www.overdrive.com/media/1224587/the-emperors-virtual-clothes</t>
  </si>
  <si>
    <t>PowerPoint 2010</t>
  </si>
  <si>
    <t>https://www.overdrive.com/media/356745/powerpoint-2010</t>
  </si>
  <si>
    <t>QuickBooks Basics</t>
  </si>
  <si>
    <t>https://www.overdrive.com/media/456292/quickbooks-basics</t>
  </si>
  <si>
    <t>Network Performance and Security</t>
  </si>
  <si>
    <t>https://www.overdrive.com/media/2639323/network-performance-and-security</t>
  </si>
  <si>
    <t>More Excel Outside the Box</t>
  </si>
  <si>
    <t>https://www.overdrive.com/media/2477141/more-excel-outside-the-box</t>
  </si>
  <si>
    <t>The Privacy Advocates</t>
  </si>
  <si>
    <t>https://www.overdrive.com/media/962706/the-privacy-advocates</t>
  </si>
  <si>
    <t>OS X "X" For Dummies</t>
  </si>
  <si>
    <t>https://www.overdrive.com/media/2257050/os-x-x-for-dummies</t>
  </si>
  <si>
    <t>Installing, Troubleshooting,...</t>
  </si>
  <si>
    <t>https://www.overdrive.com/media/37469/installing-troubleshooting-and-repairing-wireless-networks</t>
  </si>
  <si>
    <t>Windows XP For Dummies</t>
  </si>
  <si>
    <t>https://www.overdrive.com/media/61658/windows-xp-for-dummies</t>
  </si>
  <si>
    <t>Getting an Information...</t>
  </si>
  <si>
    <t>https://www.overdrive.com/media/2256672/getting-an-information-security-job-for-dummies</t>
  </si>
  <si>
    <t>USB Complete</t>
  </si>
  <si>
    <t>https://www.overdrive.com/media/239390/usb-complete</t>
  </si>
  <si>
    <t>Cryptography InfoSec Pro Guide</t>
  </si>
  <si>
    <t>https://www.overdrive.com/media/1471936/cryptography-infosec-pro-guide</t>
  </si>
  <si>
    <t>Learning MySQL</t>
  </si>
  <si>
    <t>https://www.overdrive.com/media/596233/learning-mysql</t>
  </si>
  <si>
    <t>Microsoft Azure Security</t>
  </si>
  <si>
    <t>https://www.overdrive.com/media/2188527/microsoft-azure-security</t>
  </si>
  <si>
    <t>The iPod Book</t>
  </si>
  <si>
    <t>https://www.overdrive.com/media/141928/the-ipod-book</t>
  </si>
  <si>
    <t>https://www.overdrive.com/media/2890038/cissp-in-21-days</t>
  </si>
  <si>
    <t>Minecraft. Trucos para...</t>
  </si>
  <si>
    <t>https://www.overdrive.com/media/2807747/minecraft-trucos-para-minecrafters-especial-redstone</t>
  </si>
  <si>
    <t>https://www.overdrive.com/media/625082/java</t>
  </si>
  <si>
    <t>Programming C# 3.0</t>
  </si>
  <si>
    <t>https://www.overdrive.com/media/596613/programming-c-3-0</t>
  </si>
  <si>
    <t>SAP Lumira Essentials</t>
  </si>
  <si>
    <t>https://www.overdrive.com/media/2395045/sap-lumira-essentials</t>
  </si>
  <si>
    <t>Mac mini Hacks &amp; Mods For...</t>
  </si>
  <si>
    <t>https://www.overdrive.com/media/90378/mac-mini-hacks-mods-for-dummies</t>
  </si>
  <si>
    <t>Evernote For Beginners</t>
  </si>
  <si>
    <t>https://www.overdrive.com/media/2077883/evernote-for-beginners</t>
  </si>
  <si>
    <t>https://www.overdrive.com/media/1262498/training-guide</t>
  </si>
  <si>
    <t>https://www.overdrive.com/media/1760050/digimon-power</t>
  </si>
  <si>
    <t>Creating Data Stories with...</t>
  </si>
  <si>
    <t>https://www.overdrive.com/media/2526645/creating-data-stories-with-tableau-public</t>
  </si>
  <si>
    <t>CISA® Certified Information Systems AuditorTM Study Guide</t>
  </si>
  <si>
    <t>https://www.overdrive.com/media/175636/cisa174-certified-information-systems-auditorsuptm-sup-study-guide</t>
  </si>
  <si>
    <t>https://www.overdrive.com/media/258821/microsoft174-windows174-7-unveiled</t>
  </si>
  <si>
    <t>Designing Games</t>
  </si>
  <si>
    <t>https://www.overdrive.com/media/1206718/designing-games</t>
  </si>
  <si>
    <t>https://www.overdrive.com/media/1317609/wordpress-for-dummies</t>
  </si>
  <si>
    <t>Videojournalism</t>
  </si>
  <si>
    <t>https://www.overdrive.com/media/712137/videojournalism</t>
  </si>
  <si>
    <t>Inventory Management and...</t>
  </si>
  <si>
    <t>https://www.overdrive.com/media/3058214/inventory-management-and-optimization-in-sap-erp</t>
  </si>
  <si>
    <t>https://www.overdrive.com/media/146632/special-edition-using-microsoft174-office-excel174-2007</t>
  </si>
  <si>
    <t>Oracle NoSQL Database</t>
  </si>
  <si>
    <t>https://www.overdrive.com/media/1762924/oracle-nosql-database</t>
  </si>
  <si>
    <t>Complete Digital Design</t>
  </si>
  <si>
    <t>https://www.overdrive.com/media/142298/complete-digital-design</t>
  </si>
  <si>
    <t>Creating Universes with SAP...</t>
  </si>
  <si>
    <t>https://www.overdrive.com/media/2107337/creating-universes-with-sap-business-objects</t>
  </si>
  <si>
    <t>WordPress Complete</t>
  </si>
  <si>
    <t>https://www.overdrive.com/media/2121539/wordpress-complete</t>
  </si>
  <si>
    <t>https://www.overdrive.com/media/2557397/cisa-certified-information-systems-auditor-study-guide</t>
  </si>
  <si>
    <t>Python Programming On Win32</t>
  </si>
  <si>
    <t>https://www.overdrive.com/media/596675/python-programming-on-win32</t>
  </si>
  <si>
    <t>Build an eBay® Business</t>
  </si>
  <si>
    <t>https://www.overdrive.com/media/107641/build-an-ebay174-business</t>
  </si>
  <si>
    <t>Javascript Phrasebook</t>
  </si>
  <si>
    <t>https://www.overdrive.com/media/133867/javascript-phrasebook</t>
  </si>
  <si>
    <t>https://www.overdrive.com/media/39282/guerilla-data-analysis-using-microsoft-excel</t>
  </si>
  <si>
    <t>CompTIA Linux+ and LPIC...</t>
  </si>
  <si>
    <t>https://www.overdrive.com/media/2988073/comptia-linux-and-lpic-practice-tests</t>
  </si>
  <si>
    <t>Landing Page Optimization</t>
  </si>
  <si>
    <t>https://www.overdrive.com/media/1094005/landing-page-optimization</t>
  </si>
  <si>
    <t>bash Cookbook</t>
  </si>
  <si>
    <t>https://www.overdrive.com/media/595812/bash-cookbook</t>
  </si>
  <si>
    <t>Implementing SAP Global Trade...</t>
  </si>
  <si>
    <t>https://www.overdrive.com/media/3058207/implementing-sap-global-trade-services</t>
  </si>
  <si>
    <t>Dawn of the New Everything</t>
  </si>
  <si>
    <t>https://www.overdrive.com/media/3255409/dawn-of-the-new-everything</t>
  </si>
  <si>
    <t>https://www.overdrive.com/media/389310/teach-yourself-visually-dreamweaver-cs5</t>
  </si>
  <si>
    <t>https://www.overdrive.com/media/223690/search-engine-optimization-for-dummies174</t>
  </si>
  <si>
    <t>Microsoft® Dynamics®...</t>
  </si>
  <si>
    <t>https://www.overdrive.com/media/595544/microsoft174-dynamics174-crm-2011-step-by-step</t>
  </si>
  <si>
    <t>A+ Certification Training...</t>
  </si>
  <si>
    <t>https://www.overdrive.com/media/65783/a-certification-training-guide-exam-220-301-exam-220-302</t>
  </si>
  <si>
    <t>Introducing Windows...</t>
  </si>
  <si>
    <t>https://www.overdrive.com/media/1005363/introducing-windows-server174-2012</t>
  </si>
  <si>
    <t>Microsoft® Office Access...</t>
  </si>
  <si>
    <t>https://www.overdrive.com/media/146619/microsoft174-office-access-2007-on-demand</t>
  </si>
  <si>
    <t>How to Cheat in Photoshop</t>
  </si>
  <si>
    <t>https://www.overdrive.com/media/518089/how-to-cheat-in-photoshop</t>
  </si>
  <si>
    <t>Dispatches from Blogistan</t>
  </si>
  <si>
    <t>https://www.overdrive.com/media/141917/dispatches-from-blogistan</t>
  </si>
  <si>
    <t>La catedral de Turing</t>
  </si>
  <si>
    <t>https://www.overdrive.com/media/2080525/la-catedral-de-turing</t>
  </si>
  <si>
    <t>Take Control of Media on Your...</t>
  </si>
  <si>
    <t>https://www.overdrive.com/media/595657/take-control-of-media-on-your-ipad</t>
  </si>
  <si>
    <t>Mobile Web Design For Dummies</t>
  </si>
  <si>
    <t>https://www.overdrive.com/media/662951/mobile-web-design-for-dummies</t>
  </si>
  <si>
    <t>HTML5 Digital Classroom</t>
  </si>
  <si>
    <t>https://www.overdrive.com/media/662482/html5-digital-classroom</t>
  </si>
  <si>
    <t>AndroidTM</t>
  </si>
  <si>
    <t>https://www.overdrive.com/media/197460/androidsuptm-sup</t>
  </si>
  <si>
    <t>Photoshop Elements 9...</t>
  </si>
  <si>
    <t>https://www.overdrive.com/media/663980/photoshop-elements-9-all-in-one-for-dummies</t>
  </si>
  <si>
    <t>Traditional Photographic...</t>
  </si>
  <si>
    <t>https://www.overdrive.com/media/702733/traditional-photographic-effects-with-adobe-photoshop</t>
  </si>
  <si>
    <t>Teaching on the Education...</t>
  </si>
  <si>
    <t>https://www.overdrive.com/media/1328710/teaching-on-the-education-frontier</t>
  </si>
  <si>
    <t>https://www.overdrive.com/media/2338323/teach-yourself-visually-samsung-galaxy-s6</t>
  </si>
  <si>
    <t>20 Recipes for Programming...</t>
  </si>
  <si>
    <t>https://www.overdrive.com/media/1005058/20-recipes-for-programming-phonegap</t>
  </si>
  <si>
    <t>Make a Mind-Controlled...</t>
  </si>
  <si>
    <t>https://www.overdrive.com/media/1005426/make-a-mind-controlled-arduino-robot</t>
  </si>
  <si>
    <t>The Ultimate Video Game Quiz...</t>
  </si>
  <si>
    <t>https://www.overdrive.com/media/2169069/the-ultimate-video-game-quiz-book</t>
  </si>
  <si>
    <t>Information Security The...</t>
  </si>
  <si>
    <t>https://www.overdrive.com/media/1472308/information-security-the-complete-reference</t>
  </si>
  <si>
    <t>Sams Teach Yourself SQL in 10...</t>
  </si>
  <si>
    <t>https://www.overdrive.com/media/56307/sams-teach-yourself-sql-in-10-minutes</t>
  </si>
  <si>
    <t>https://www.overdrive.com/media/596922/web-2-0</t>
  </si>
  <si>
    <t>PHP and MySQL Web Development</t>
  </si>
  <si>
    <t>https://www.overdrive.com/media/2056177/php-and-mysql-web-development</t>
  </si>
  <si>
    <t>AutoCAD LT2005 For Dummies</t>
  </si>
  <si>
    <t>https://www.overdrive.com/media/58740/autocad-lt2005-for-dummies</t>
  </si>
  <si>
    <t>Oracle PL/SQL Language Pocket...</t>
  </si>
  <si>
    <t>https://www.overdrive.com/media/596530/oracle-pl-sql-language-pocket-reference</t>
  </si>
  <si>
    <t>Technology and the School...</t>
  </si>
  <si>
    <t>https://www.overdrive.com/media/1084160/technology-and-the-school-library</t>
  </si>
  <si>
    <t>Network Warrior</t>
  </si>
  <si>
    <t>https://www.overdrive.com/media/596504/network-warrior</t>
  </si>
  <si>
    <t>Cybercrime and Espionage</t>
  </si>
  <si>
    <t>https://www.overdrive.com/media/526676/cybercrime-and-espionage</t>
  </si>
  <si>
    <t>Excel 2007 VBA Programmer's...</t>
  </si>
  <si>
    <t>https://www.overdrive.com/media/126344/excel-2007-vba-programmers-reference</t>
  </si>
  <si>
    <t>Building Wireless Sensor...</t>
  </si>
  <si>
    <t>https://www.overdrive.com/media/595361/building-wireless-sensor-networks</t>
  </si>
  <si>
    <t>Professional Python</t>
  </si>
  <si>
    <t>https://www.overdrive.com/media/2241987/professional-python</t>
  </si>
  <si>
    <t>Ajax in 10 Minutes</t>
  </si>
  <si>
    <t>https://www.overdrive.com/media/133849/ajax-in-10-minutes</t>
  </si>
  <si>
    <t>FedoraTM Core 7 &amp; Red Hat® Enterprise Linux</t>
  </si>
  <si>
    <t>https://www.overdrive.com/media/145274/fedorasuptm-sup-core-7-red-hat174-enterprise-linux</t>
  </si>
  <si>
    <t>Big Data for Chimps</t>
  </si>
  <si>
    <t>https://www.overdrive.com/media/2412540/big-data-for-chimps</t>
  </si>
  <si>
    <t>Creative Photography Ideas...</t>
  </si>
  <si>
    <t>https://www.overdrive.com/media/1475314/creative-photography-ideas-using-adobe-photoshop-creative-use-of-filters-and-fur</t>
  </si>
  <si>
    <t>Real-Time Analytics</t>
  </si>
  <si>
    <t>https://www.overdrive.com/media/1813141/real-time-analytics</t>
  </si>
  <si>
    <t>Microsoft SQL Server 2012 A...</t>
  </si>
  <si>
    <t>https://www.overdrive.com/media/849314/microsoft-sql-server-2012-a-beginners-guide-5-e</t>
  </si>
  <si>
    <t>Take Control of OS X Server</t>
  </si>
  <si>
    <t>https://www.overdrive.com/media/2058851/take-control-of-os-x-server</t>
  </si>
  <si>
    <t>https://www.overdrive.com/media/1149902/comptia-a-certification-study-guide</t>
  </si>
  <si>
    <t>Business Intelligence</t>
  </si>
  <si>
    <t>https://www.overdrive.com/media/517985/business-intelligence</t>
  </si>
  <si>
    <t>Clojure for the Brave and True</t>
  </si>
  <si>
    <t>https://www.overdrive.com/media/2477796/clojure-for-the-brave-and-true</t>
  </si>
  <si>
    <t>Understanding Industrial Design</t>
  </si>
  <si>
    <t>https://www.overdrive.com/media/2570103/understanding-industrial-design</t>
  </si>
  <si>
    <t>The AdSense Code</t>
  </si>
  <si>
    <t>https://www.overdrive.com/media/335983/the-adsense-code</t>
  </si>
  <si>
    <t>Professional Python Frameworks</t>
  </si>
  <si>
    <t>https://www.overdrive.com/media/167742/professional-python-frameworks</t>
  </si>
  <si>
    <t>Programming Amazon EC2</t>
  </si>
  <si>
    <t>https://www.overdrive.com/media/595599/programming-amazon-ec2</t>
  </si>
  <si>
    <t>https://www.overdrive.com/media/1027792/observing-the-user-experience</t>
  </si>
  <si>
    <t>iPod® Repair</t>
  </si>
  <si>
    <t>https://www.overdrive.com/media/160239/ipod174-repair</t>
  </si>
  <si>
    <t>https://www.overdrive.com/media/1308382/pattern-oriented-software-architecture-a-system-of-patterns</t>
  </si>
  <si>
    <t>https://www.overdrive.com/media/595847/business-intelligence</t>
  </si>
  <si>
    <t>C Primer Plus</t>
  </si>
  <si>
    <t>https://www.overdrive.com/media/85964/c-primer-plus</t>
  </si>
  <si>
    <t>Android应用开发揭秘</t>
  </si>
  <si>
    <t>https://www.overdrive.com/media/687699/android%E5%BA%94%E7%94%A8%E5%BC%80%E5%8F%91%E6%8F%AD%E7%A7%98</t>
  </si>
  <si>
    <t>Digital Art History</t>
  </si>
  <si>
    <t>https://www.overdrive.com/media/351600/digital-art-history</t>
  </si>
  <si>
    <t>Spring Boot Cookbook</t>
  </si>
  <si>
    <t>https://www.overdrive.com/media/2412127/spring-boot-cookbook</t>
  </si>
  <si>
    <t>Advanced Persistent Threat...</t>
  </si>
  <si>
    <t>https://www.overdrive.com/media/2045719/advanced-persistent-threat-hacking</t>
  </si>
  <si>
    <t>https://www.overdrive.com/media/324361/computer-architecture</t>
  </si>
  <si>
    <t>Linux System Programming</t>
  </si>
  <si>
    <t>https://www.overdrive.com/media/1313588/linux-system-programming</t>
  </si>
  <si>
    <t>https://www.overdrive.com/media/347801/mike-meyers-comptia-a174-guide-to-managing-troubleshooting-pcs-lab-manual-exams</t>
  </si>
  <si>
    <t>High Performance iOS Apps</t>
  </si>
  <si>
    <t>https://www.overdrive.com/media/2830507/high-performance-ios-apps</t>
  </si>
  <si>
    <t>CyberWar, CyberTerror,...</t>
  </si>
  <si>
    <t>https://www.overdrive.com/media/2146586/cyberwar-cyberterror-cybercrime-and-cyberactivism</t>
  </si>
  <si>
    <t>Professional Java JDK 6 Edition</t>
  </si>
  <si>
    <t>https://www.overdrive.com/media/122873/professional-java-jdk-6-edition</t>
  </si>
  <si>
    <t>Real-World Hadoop</t>
  </si>
  <si>
    <t>https://www.overdrive.com/media/2189435/real-world-hadoop</t>
  </si>
  <si>
    <t>Excel Programming</t>
  </si>
  <si>
    <t>https://www.overdrive.com/media/360295/excel-programming</t>
  </si>
  <si>
    <t>Dungeon Hacks</t>
  </si>
  <si>
    <t>https://www.overdrive.com/media/2408241/dungeon-hacks</t>
  </si>
  <si>
    <t>https://www.overdrive.com/media/175776/microsoft-office-excel-2007-data-analysis</t>
  </si>
  <si>
    <t>Designing Delivery</t>
  </si>
  <si>
    <t>https://www.overdrive.com/media/2240225/designing-delivery</t>
  </si>
  <si>
    <t>Practical Data Analysis Cookbook</t>
  </si>
  <si>
    <t>https://www.overdrive.com/media/2718671/practical-data-analysis-cookbook</t>
  </si>
  <si>
    <t>You: For Sale</t>
  </si>
  <si>
    <t>https://www.overdrive.com/media/2380533/you-for-sale</t>
  </si>
  <si>
    <t>Excel PivotTables and...</t>
  </si>
  <si>
    <t>https://www.overdrive.com/media/345677/excel-pivottables-and-pivotcharts</t>
  </si>
  <si>
    <t>Online around the World</t>
  </si>
  <si>
    <t>https://www.overdrive.com/media/3268538/online-around-the-world</t>
  </si>
  <si>
    <t>https://www.overdrive.com/media/3252764/developing-business-applications-for-the-web</t>
  </si>
  <si>
    <t>Windows Server 2012 R2 Pocket...</t>
  </si>
  <si>
    <t>https://www.overdrive.com/media/1533782/windows-server-2012-r2-pocket-consultant</t>
  </si>
  <si>
    <t>https://www.overdrive.com/media/1128514/the-complete-idiots-guide-to-sql</t>
  </si>
  <si>
    <t>Beginning RSS and Atom...</t>
  </si>
  <si>
    <t>https://www.overdrive.com/media/70194/beginning-rss-and-atom-programming</t>
  </si>
  <si>
    <t>Easy Microsoft® Windows VistaTM</t>
  </si>
  <si>
    <t>https://www.overdrive.com/media/146610/easy-microsoft174-windows-vistasupsmalltm-small-sup</t>
  </si>
  <si>
    <t>Aperture Exposed</t>
  </si>
  <si>
    <t>https://www.overdrive.com/media/129495/aperture%C2%A0exposed</t>
  </si>
  <si>
    <t>The Adobe Photoshop CS4...</t>
  </si>
  <si>
    <t>https://www.overdrive.com/media/243399/the-adobe-photoshop-cs4-layers-book</t>
  </si>
  <si>
    <t>FarmVille For Dummies</t>
  </si>
  <si>
    <t>https://www.overdrive.com/media/531624/farmville-for-dummies</t>
  </si>
  <si>
    <t>Planning for Big Data</t>
  </si>
  <si>
    <t>https://www.overdrive.com/media/1005547/planning-for-big-data</t>
  </si>
  <si>
    <t>SharePoint 2010 Field Guide</t>
  </si>
  <si>
    <t>https://www.overdrive.com/media/780170/sharepoint-2010-field-guide</t>
  </si>
  <si>
    <t>Java 2TM</t>
  </si>
  <si>
    <t>https://www.overdrive.com/media/37625/java-2suptm-sup</t>
  </si>
  <si>
    <t>Team Collaboration</t>
  </si>
  <si>
    <t>https://www.overdrive.com/media/1151340/team-collaboration</t>
  </si>
  <si>
    <t>Syndicating Web Sites with...</t>
  </si>
  <si>
    <t>https://www.overdrive.com/media/69558/syndicating-web-sites-with-rss-feeds-for-dummies</t>
  </si>
  <si>
    <t>https://www.overdrive.com/media/635178/the-search</t>
  </si>
  <si>
    <t>Microsoft® OneNote®...</t>
  </si>
  <si>
    <t>https://www.overdrive.com/media/1005458/microsoft174-onenote174-2010-plain-simple</t>
  </si>
  <si>
    <t>Beginning SQL Server 2005...</t>
  </si>
  <si>
    <t>https://www.overdrive.com/media/90697/beginning-sql-server-2005-programming</t>
  </si>
  <si>
    <t>C++ Timesaving Techniques For...</t>
  </si>
  <si>
    <t>https://www.overdrive.com/media/66073/c-timesaving-techniques-for-dummies</t>
  </si>
  <si>
    <t>Human Information Retrieval</t>
  </si>
  <si>
    <t>https://www.overdrive.com/media/962146/human-information-retrieval</t>
  </si>
  <si>
    <t>SolidWorks For Dummies</t>
  </si>
  <si>
    <t>https://www.overdrive.com/media/535265/solidworks-for-dummies</t>
  </si>
  <si>
    <t>Windows 7 For Dummies®</t>
  </si>
  <si>
    <t>https://www.overdrive.com/media/780219/windows-7-for-dummiessup174-sup</t>
  </si>
  <si>
    <t>Visual Basic 2005 Demystified</t>
  </si>
  <si>
    <t>https://www.overdrive.com/media/117197/visual-basic-2005-demystified</t>
  </si>
  <si>
    <t>Beginning Visual Basic 2005</t>
  </si>
  <si>
    <t>https://www.overdrive.com/media/81324/beginning-visual-basic-2005</t>
  </si>
  <si>
    <t>你早该这样玩New iPad</t>
  </si>
  <si>
    <t>https://www.overdrive.com/media/1758646/%E4%BD%A0%E6%97%A9%E8%AF%A5%E8%BF%99%E6%A0%B7%E7%8E%A9new-ipad</t>
  </si>
  <si>
    <t>Introducing Maya 8</t>
  </si>
  <si>
    <t>https://www.overdrive.com/media/118878/introducing-maya-8</t>
  </si>
  <si>
    <t>Website Optimization</t>
  </si>
  <si>
    <t>https://www.overdrive.com/media/888176/website-optimization</t>
  </si>
  <si>
    <t>https://www.overdrive.com/media/2268156/apple-watch</t>
  </si>
  <si>
    <t>Imagine, Inquire, and Create</t>
  </si>
  <si>
    <t>https://www.overdrive.com/media/2473375/imagine-inquire-and-create</t>
  </si>
  <si>
    <t>QuickBooks Tips &amp; Tricks:...</t>
  </si>
  <si>
    <t>https://www.overdrive.com/media/1075350/quickbooks-tips-tricks-the-best-of-cpa911-com</t>
  </si>
  <si>
    <t>Flash CS6</t>
  </si>
  <si>
    <t>https://www.overdrive.com/media/1005249/flash-cs6</t>
  </si>
  <si>
    <t>Beginning Ruby on Rails</t>
  </si>
  <si>
    <t>https://www.overdrive.com/media/118842/beginning-ruby-on-rails</t>
  </si>
  <si>
    <t>Essential SQLAlchemy</t>
  </si>
  <si>
    <t>https://www.overdrive.com/media/2520075/essential-sqlalchemy</t>
  </si>
  <si>
    <t>Crossing Platforms a...</t>
  </si>
  <si>
    <t>https://www.overdrive.com/media/1972710/crossing-platforms-a-macintosh-windows-phrasebook</t>
  </si>
  <si>
    <t>A Practical Guide to Coping...</t>
  </si>
  <si>
    <t>https://www.overdrive.com/media/2327584/a-practical-guide-to-coping-with-cyberstalking</t>
  </si>
  <si>
    <t>Open Source Web Applications...</t>
  </si>
  <si>
    <t>https://www.overdrive.com/media/590226/open-source-web-applications-for-libraries</t>
  </si>
  <si>
    <t>The Technology Director's...</t>
  </si>
  <si>
    <t>https://www.overdrive.com/media/1092621/the-technology-directors-guide-to-leadership</t>
  </si>
  <si>
    <t>https://www.overdrive.com/media/1057283/the-rough-guide-snapshot-to-social-media-twitter-basics</t>
  </si>
  <si>
    <t>Memes in Digital Culture</t>
  </si>
  <si>
    <t>https://www.overdrive.com/media/1433445/memes-in-digital-culture</t>
  </si>
  <si>
    <t>The Cybrarian's Web 2</t>
  </si>
  <si>
    <t>https://www.overdrive.com/media/2385018/the-cybrarians-web-2</t>
  </si>
  <si>
    <t>CRM at the Speed of Light</t>
  </si>
  <si>
    <t>https://www.overdrive.com/media/107643/crm-at-the-speed-of-light</t>
  </si>
  <si>
    <t>Office 2007</t>
  </si>
  <si>
    <t>https://www.overdrive.com/media/596510/office-2007</t>
  </si>
  <si>
    <t>Computing and Programming</t>
  </si>
  <si>
    <t>https://www.overdrive.com/media/2208621/computing-and-programming</t>
  </si>
  <si>
    <t>https://www.overdrive.com/media/2235941/html-guide</t>
  </si>
  <si>
    <t>Smashwords Style Guide</t>
  </si>
  <si>
    <t>https://www.overdrive.com/media/1667924/smashwords-style-guide</t>
  </si>
  <si>
    <t>Apache</t>
  </si>
  <si>
    <t>https://www.overdrive.com/media/595790/apache</t>
  </si>
  <si>
    <t>https://www.overdrive.com/media/111012/macs-for-dummies</t>
  </si>
  <si>
    <t>Online Investing Hacks</t>
  </si>
  <si>
    <t>https://www.overdrive.com/media/596515/online-investing-hacks</t>
  </si>
  <si>
    <t>https://www.overdrive.com/media/1332072/cloud-computing</t>
  </si>
  <si>
    <t>A+ Technician's On-the-Job...</t>
  </si>
  <si>
    <t>https://www.overdrive.com/media/37632/a-technicians-on-the-job-guide-to-networking</t>
  </si>
  <si>
    <t>Beginning Ajax</t>
  </si>
  <si>
    <t>https://www.overdrive.com/media/126333/beginning-ajax</t>
  </si>
  <si>
    <t>Programming Google App Engine</t>
  </si>
  <si>
    <t>https://www.overdrive.com/media/1089755/programming-google-app-engine</t>
  </si>
  <si>
    <t>Hadoop Application Architectures</t>
  </si>
  <si>
    <t>https://www.overdrive.com/media/2268170/hadoop-application-architectures</t>
  </si>
  <si>
    <t>Upgrading and Repairing Networks</t>
  </si>
  <si>
    <t>https://www.overdrive.com/media/133908/upgrading-and-repairing-networks</t>
  </si>
  <si>
    <t>Ruby Under a Microscope</t>
  </si>
  <si>
    <t>https://www.overdrive.com/media/1475461/ruby-under-a-microscope</t>
  </si>
  <si>
    <t>UNIX &amp; Shell Programming</t>
  </si>
  <si>
    <t>https://www.overdrive.com/media/526579/unix-shell-programming</t>
  </si>
  <si>
    <t>https://www.overdrive.com/media/61167/sams-teach-yourself-adobe174-photoshop174-7-in-24-hours</t>
  </si>
  <si>
    <t>Scrum</t>
  </si>
  <si>
    <t>https://www.overdrive.com/media/2578341/scrum</t>
  </si>
  <si>
    <t>https://www.overdrive.com/media/69553/professional-javascript-for-web-developers</t>
  </si>
  <si>
    <t>eXist</t>
  </si>
  <si>
    <t>https://www.overdrive.com/media/2066606/exist</t>
  </si>
  <si>
    <t>The Online Identity Theft...</t>
  </si>
  <si>
    <t>https://www.overdrive.com/media/1543749/the-online-identity-theft-prevention-kit</t>
  </si>
  <si>
    <t>Microsoft Visual Basic 2013...</t>
  </si>
  <si>
    <t>https://www.overdrive.com/media/1479641/microsoft-visual-basic-2013-step-by-step</t>
  </si>
  <si>
    <t>HTML, XHTML and CSS...</t>
  </si>
  <si>
    <t>https://www.overdrive.com/media/662479/html-xhtml-and-css-all-in-one-for-dummies</t>
  </si>
  <si>
    <t>Embracing Social Media</t>
  </si>
  <si>
    <t>https://www.overdrive.com/media/2183239/embracing-social-media</t>
  </si>
  <si>
    <t>Writing Effective Business Rules</t>
  </si>
  <si>
    <t>https://www.overdrive.com/media/894279/writing-effective-business-rules</t>
  </si>
  <si>
    <t>Transitions and Animations in...</t>
  </si>
  <si>
    <t>https://www.overdrive.com/media/2678355/transitions-and-animations-in-css</t>
  </si>
  <si>
    <t>Real World Haskell</t>
  </si>
  <si>
    <t>https://www.overdrive.com/media/596692/real-world-haskell</t>
  </si>
  <si>
    <t>jQuery Cookbook</t>
  </si>
  <si>
    <t>https://www.overdrive.com/media/596205/jquery-cookbook</t>
  </si>
  <si>
    <t>Microsoft Excel Fundamentals</t>
  </si>
  <si>
    <t>https://www.overdrive.com/media/54023/microsoft-excel-fundamentals</t>
  </si>
  <si>
    <t>Apprenticeship Patterns</t>
  </si>
  <si>
    <t>https://www.overdrive.com/media/595803/apprenticeship-patterns</t>
  </si>
  <si>
    <t>Active Directory Cookbook</t>
  </si>
  <si>
    <t>https://www.overdrive.com/media/1322434/active-directory-cookbook</t>
  </si>
  <si>
    <t>ZBrush Character Creation</t>
  </si>
  <si>
    <t>https://www.overdrive.com/media/174724/zbrush-character-creation</t>
  </si>
  <si>
    <t>Excel 2003</t>
  </si>
  <si>
    <t>https://www.overdrive.com/media/156708/excel-2003</t>
  </si>
  <si>
    <t>Introducing HTML5 Game...</t>
  </si>
  <si>
    <t>https://www.overdrive.com/media/1005357/introducing-html5-game-development</t>
  </si>
  <si>
    <t>The Tech-Savvy Real Estate Agent</t>
  </si>
  <si>
    <t>https://www.overdrive.com/media/141545/the-tech-savvy-real-estate-agent</t>
  </si>
  <si>
    <t>From Big Data to Smart Data</t>
  </si>
  <si>
    <t>https://www.overdrive.com/media/2152993/from-big-data-to-smart-data</t>
  </si>
  <si>
    <t>The IDA Pro Book</t>
  </si>
  <si>
    <t>https://www.overdrive.com/media/1475480/the-ida-pro-book</t>
  </si>
  <si>
    <t>Your Excel Survival Kit</t>
  </si>
  <si>
    <t>https://www.overdrive.com/media/2707856/your-excel-survival-kit</t>
  </si>
  <si>
    <t>Data Lake Development with...</t>
  </si>
  <si>
    <t>https://www.overdrive.com/media/2506760/data-lake-development-with-big-data</t>
  </si>
  <si>
    <t>Google Maps Hacks</t>
  </si>
  <si>
    <t>https://www.overdrive.com/media/596034/google-maps-hacks</t>
  </si>
  <si>
    <t>Clojure Programming</t>
  </si>
  <si>
    <t>https://www.overdrive.com/media/1005162/clojure-programming</t>
  </si>
  <si>
    <t>The Browser Hacker's Handbook</t>
  </si>
  <si>
    <t>https://www.overdrive.com/media/1586136/the-browser-hackers-handbook</t>
  </si>
  <si>
    <t>CCNA Security Exam Cram (Exam...</t>
  </si>
  <si>
    <t>https://www.overdrive.com/media/201289/ccna-security-exam-cram-exam-iins-640-553</t>
  </si>
  <si>
    <t>https://www.overdrive.com/media/1416838/crowdsourcing</t>
  </si>
  <si>
    <t>Tug of War</t>
  </si>
  <si>
    <t>https://www.overdrive.com/media/3382224/tug-of-war</t>
  </si>
  <si>
    <t>Fastdata Processing with Spark</t>
  </si>
  <si>
    <t>https://www.overdrive.com/media/2134718/fastdata-processing-with-spark</t>
  </si>
  <si>
    <t>UML in Practice</t>
  </si>
  <si>
    <t>https://www.overdrive.com/media/80840/uml-in-practice</t>
  </si>
  <si>
    <t>Dart</t>
  </si>
  <si>
    <t>https://www.overdrive.com/media/1138110/dart</t>
  </si>
  <si>
    <t>Learning ArcGIS for Desktop</t>
  </si>
  <si>
    <t>https://www.overdrive.com/media/2684314/learning-arcgis-for-desktop</t>
  </si>
  <si>
    <t>https://www.overdrive.com/media/55146/search-engine-optimization-for-dummies</t>
  </si>
  <si>
    <t>Game Changers</t>
  </si>
  <si>
    <t>https://www.overdrive.com/media/2607203/game-changers</t>
  </si>
  <si>
    <t>Get Big Things Done</t>
  </si>
  <si>
    <t>https://www.overdrive.com/media/1815674/get-big-things-done</t>
  </si>
  <si>
    <t>https://www.overdrive.com/media/531559/comptia-security-review-guide</t>
  </si>
  <si>
    <t>Analyzing Business Data with...</t>
  </si>
  <si>
    <t>https://www.overdrive.com/media/595788/analyzing-business-data-with-excel</t>
  </si>
  <si>
    <t>Windows 8 para Dummies</t>
  </si>
  <si>
    <t>https://www.overdrive.com/media/2001342/windows-8-para-dummies</t>
  </si>
  <si>
    <t>https://www.overdrive.com/media/2479974/take-control-of-your-digital-photos-on-a-mac</t>
  </si>
  <si>
    <t>Java 9 Data Structures and...</t>
  </si>
  <si>
    <t>https://www.overdrive.com/media/3285358/java-9-data-structures-and-algorithms</t>
  </si>
  <si>
    <t>Learning jQuery 3</t>
  </si>
  <si>
    <t>https://www.overdrive.com/media/3310441/learning-jquery-3</t>
  </si>
  <si>
    <t>Firefox For Dummies</t>
  </si>
  <si>
    <t>https://www.overdrive.com/media/114935/firefox-for-dummies</t>
  </si>
  <si>
    <t>The Digital Crown</t>
  </si>
  <si>
    <t>https://www.overdrive.com/media/1425171/the-digital-crown</t>
  </si>
  <si>
    <t>Cell Phones in the Classroom</t>
  </si>
  <si>
    <t>https://www.overdrive.com/media/1092590/cell-phones-in-the-classroom</t>
  </si>
  <si>
    <t>Convert!</t>
  </si>
  <si>
    <t>https://www.overdrive.com/media/661634/convert</t>
  </si>
  <si>
    <t>https://www.overdrive.com/media/220245/teach-yourself-visually-photoshop-elements-7</t>
  </si>
  <si>
    <t>The Essential Guide to User...</t>
  </si>
  <si>
    <t>https://www.overdrive.com/media/131174/the-essential-guide-to-user-interface-design</t>
  </si>
  <si>
    <t>Exchange Online Fast Start</t>
  </si>
  <si>
    <t>https://www.overdrive.com/media/1743054/exchange-online-fast-start</t>
  </si>
  <si>
    <t>Data-Driven Security</t>
  </si>
  <si>
    <t>https://www.overdrive.com/media/1538400/data-driven-security</t>
  </si>
  <si>
    <t>Introducción a Android Studio</t>
  </si>
  <si>
    <t>https://www.overdrive.com/media/2024381/introduccion-a-android-studio</t>
  </si>
  <si>
    <t>Making Musical Apps</t>
  </si>
  <si>
    <t>https://www.overdrive.com/media/1005430/making-musical-apps</t>
  </si>
  <si>
    <t>The Rough Guide to the Best...</t>
  </si>
  <si>
    <t>https://www.overdrive.com/media/1371641/the-rough-guide-to-the-best-iphone-and-ipad-apps</t>
  </si>
  <si>
    <t>The Language of Technical...</t>
  </si>
  <si>
    <t>https://www.overdrive.com/media/2760074/the-language-of-technical-communication</t>
  </si>
  <si>
    <t>Outlook 2010 All-in-One For...</t>
  </si>
  <si>
    <t>https://www.overdrive.com/media/531849/outlook-2010-all-in-one-for-dummies</t>
  </si>
  <si>
    <t>Internet Simplified</t>
  </si>
  <si>
    <t>https://www.overdrive.com/media/223509/internet-simplified</t>
  </si>
  <si>
    <t>Apache Oozie</t>
  </si>
  <si>
    <t>https://www.overdrive.com/media/2240223/apache-oozie</t>
  </si>
  <si>
    <t>https://www.overdrive.com/media/596773/switching-to-the-mac</t>
  </si>
  <si>
    <t>https://www.overdrive.com/media/1493173/minecraft</t>
  </si>
  <si>
    <t>Twitter para Dummies--2ª ed.</t>
  </si>
  <si>
    <t>https://www.overdrive.com/media/2001283/twitter-para-dummies-2%C2%AA-ed</t>
  </si>
  <si>
    <t>Beginning Red Hat Linux 9</t>
  </si>
  <si>
    <t>https://www.overdrive.com/media/83143/beginning-red-hat-linux-9</t>
  </si>
  <si>
    <t>https://www.overdrive.com/media/198314/how-to-do-everything-with-google-tools</t>
  </si>
  <si>
    <t>Learning iPhone Programming</t>
  </si>
  <si>
    <t>https://www.overdrive.com/media/596230/learning-iphone-programming</t>
  </si>
  <si>
    <t>Programming iOS 7</t>
  </si>
  <si>
    <t>https://www.overdrive.com/media/1507710/programming-ios-7</t>
  </si>
  <si>
    <t>Microsoft Silverlight 4 For...</t>
  </si>
  <si>
    <t>https://www.overdrive.com/media/333997/microsoft-silverlight-4-for-dummies</t>
  </si>
  <si>
    <t>https://www.overdrive.com/media/56025/absolute-beginners-guide-to-networking-third-edition</t>
  </si>
  <si>
    <t>Droid X2 For Dummies</t>
  </si>
  <si>
    <t>https://www.overdrive.com/media/661829/droid-x2-for-dummies</t>
  </si>
  <si>
    <t>Adobe Creative Suite 5 Bible</t>
  </si>
  <si>
    <t>https://www.overdrive.com/media/349610/adobe-creative-suite-5-bible</t>
  </si>
  <si>
    <t>Yogscast</t>
  </si>
  <si>
    <t>https://www.overdrive.com/media/2576964/yogscast</t>
  </si>
  <si>
    <t>Easy Mac OS X Lion</t>
  </si>
  <si>
    <t>https://www.overdrive.com/media/644806/easy-mac-os-x-lion</t>
  </si>
  <si>
    <t>The Rough Guide to iPods and...</t>
  </si>
  <si>
    <t>https://www.overdrive.com/media/677516/the-rough-guide-to-ipods-and-itunes</t>
  </si>
  <si>
    <t>https://www.overdrive.com/media/97137/linux-all-in-one-desk-reference-for-dummies</t>
  </si>
  <si>
    <t>Good Faith Collaboration</t>
  </si>
  <si>
    <t>https://www.overdrive.com/media/962070/good-faith-collaboration</t>
  </si>
  <si>
    <t>Mastering Visual Studio .NET</t>
  </si>
  <si>
    <t>https://www.overdrive.com/media/1507708/mastering-visual-studio-net</t>
  </si>
  <si>
    <t>The Psychology of Computer...</t>
  </si>
  <si>
    <t>https://www.overdrive.com/media/1627479/the-psychology-of-computer-programming</t>
  </si>
  <si>
    <t>Data Mining with Microsoft...</t>
  </si>
  <si>
    <t>https://www.overdrive.com/media/239796/data-mining-with-microsoft-sql-server-2008</t>
  </si>
  <si>
    <t>Adobe Acrobat 8 PDF Bible</t>
  </si>
  <si>
    <t>https://www.overdrive.com/media/175595/adobe-acrobat-8-pdf-bible</t>
  </si>
  <si>
    <t>The Stranger's Long Neck</t>
  </si>
  <si>
    <t>https://www.overdrive.com/media/455967/the-strangers-long-neck</t>
  </si>
  <si>
    <t>Beginning Lua Programming</t>
  </si>
  <si>
    <t>https://www.overdrive.com/media/122755/beginning-lua-programming</t>
  </si>
  <si>
    <t>Security Warrior</t>
  </si>
  <si>
    <t>https://www.overdrive.com/media/596728/security-warrior</t>
  </si>
  <si>
    <t>AutoCAD&amp; AutoCAD LTAll-in-One...</t>
  </si>
  <si>
    <t>https://www.overdrive.com/media/106665/autocad-autocad-ltall-in-one-desk-reference-for-dummies</t>
  </si>
  <si>
    <t>Microsoft Word 2013 for Law...</t>
  </si>
  <si>
    <t>https://www.overdrive.com/media/1679742/microsoft-word-2013-for-law-firms</t>
  </si>
  <si>
    <t>Citing Sources</t>
  </si>
  <si>
    <t>https://www.overdrive.com/media/1764985/citing-sources</t>
  </si>
  <si>
    <t>Being Respectful Online</t>
  </si>
  <si>
    <t>https://www.overdrive.com/media/1255984/being-respectful-online</t>
  </si>
  <si>
    <t>Computer Science in the Real...</t>
  </si>
  <si>
    <t>https://www.overdrive.com/media/2479531/computer-science-in-the-real-world</t>
  </si>
  <si>
    <t>Manage Your Life with Outlook...</t>
  </si>
  <si>
    <t>https://www.overdrive.com/media/220074/manage-your-life-with-outlook-for-dummies174</t>
  </si>
  <si>
    <t>Code Complete, Second Edition</t>
  </si>
  <si>
    <t>https://www.overdrive.com/media/140055/code-complete-second-edition</t>
  </si>
  <si>
    <t>Speak Up! Giving an Oral...</t>
  </si>
  <si>
    <t>https://www.overdrive.com/media/2051531/speak-up-giving-an-oral-presentation</t>
  </si>
  <si>
    <t>Relational Database Design...</t>
  </si>
  <si>
    <t>https://www.overdrive.com/media/274064/relational-database-design-and-implementation</t>
  </si>
  <si>
    <t>Mike Meyers' CompTIA® RFIDTM+ Certification Passport</t>
  </si>
  <si>
    <t>https://www.overdrive.com/media/146584/mike-meyers-comptia174-rfidsuptm-sup-certification-passport</t>
  </si>
  <si>
    <t>Digital Art Revolution</t>
  </si>
  <si>
    <t>https://www.overdrive.com/media/593541/digital-art-revolution</t>
  </si>
  <si>
    <t>REST API Design Rulebook</t>
  </si>
  <si>
    <t>https://www.overdrive.com/media/1005593/rest-api-design-rulebook</t>
  </si>
  <si>
    <t>Photoshop® Elements 7...</t>
  </si>
  <si>
    <t>https://www.overdrive.com/media/237322/photoshop174-elements-7-all-in-one-for-dummies174</t>
  </si>
  <si>
    <t>Windows 7 Annoyances</t>
  </si>
  <si>
    <t>https://www.overdrive.com/media/596944/windows-7-annoyances</t>
  </si>
  <si>
    <t>Essential System Administration</t>
  </si>
  <si>
    <t>https://www.overdrive.com/media/595965/essential-system-administration</t>
  </si>
  <si>
    <t>OpenCV with Python By Example</t>
  </si>
  <si>
    <t>https://www.overdrive.com/media/2403965/opencv-with-python-by-example</t>
  </si>
  <si>
    <t>Cloud Computing in Ocean and...</t>
  </si>
  <si>
    <t>https://www.overdrive.com/media/2631275/cloud-computing-in-ocean-and-atmospheric-sciences</t>
  </si>
  <si>
    <t>The DAM Book</t>
  </si>
  <si>
    <t>https://www.overdrive.com/media/1418140/the-dam-book</t>
  </si>
  <si>
    <t>CompTIA Project+ Study Guide...</t>
  </si>
  <si>
    <t>https://www.overdrive.com/media/342429/comptia-project-study-guide-authorized-courseware</t>
  </si>
  <si>
    <t>CEH</t>
  </si>
  <si>
    <t>https://www.overdrive.com/media/1899744/ceh</t>
  </si>
  <si>
    <t>Digital Storytelling</t>
  </si>
  <si>
    <t>https://www.overdrive.com/media/243177/digital-storytelling</t>
  </si>
  <si>
    <t>Advanced Splunk</t>
  </si>
  <si>
    <t>https://www.overdrive.com/media/2822766/advanced-splunk</t>
  </si>
  <si>
    <t>Wireless Network Security</t>
  </si>
  <si>
    <t>https://www.overdrive.com/media/887987/wireless-network-security</t>
  </si>
  <si>
    <t>iPhone 5 Kickstart</t>
  </si>
  <si>
    <t>https://www.overdrive.com/media/1201780/iphone-5-kickstart</t>
  </si>
  <si>
    <t>Quicken® 2011 QuickSteps</t>
  </si>
  <si>
    <t>https://www.overdrive.com/media/505058/quicken174-2011-quicksteps</t>
  </si>
  <si>
    <t>Visual Basic</t>
  </si>
  <si>
    <t>https://www.overdrive.com/media/23884/visual-basic</t>
  </si>
  <si>
    <t>https://www.overdrive.com/media/240806/microsoft174-sharepoint174-2007-for-office-2007-users</t>
  </si>
  <si>
    <t>Access Database Design &amp;...</t>
  </si>
  <si>
    <t>https://www.overdrive.com/media/595756/access-database-design-programming</t>
  </si>
  <si>
    <t>PowerPivot for Advanced...</t>
  </si>
  <si>
    <t>https://www.overdrive.com/media/2135258/powerpivot-for-advanced-reporting-and-dashboards</t>
  </si>
  <si>
    <t>https://www.overdrive.com/media/327248/hacking-for-dummies</t>
  </si>
  <si>
    <t>VCP5 VMware Certified...</t>
  </si>
  <si>
    <t>https://www.overdrive.com/media/899019/vcp5-vmware-certified-professional-on-vsphere-5-study-guide</t>
  </si>
  <si>
    <t>https://www.overdrive.com/media/55642/beginning-xml</t>
  </si>
  <si>
    <t>The Kimball Group Reader</t>
  </si>
  <si>
    <t>https://www.overdrive.com/media/313355/the-kimball-group-reader</t>
  </si>
  <si>
    <t>Professional ADO.NET 2</t>
  </si>
  <si>
    <t>https://www.overdrive.com/media/86433/professional-ado-net-2</t>
  </si>
  <si>
    <t>SAP Data Services</t>
  </si>
  <si>
    <t>https://www.overdrive.com/media/3058266/sap-data-services</t>
  </si>
  <si>
    <t>Introducing JavaFX 8 Programming</t>
  </si>
  <si>
    <t>https://www.overdrive.com/media/2258860/introducing-javafx-8-programming</t>
  </si>
  <si>
    <t>Learn You a Haskell for Great...</t>
  </si>
  <si>
    <t>https://www.overdrive.com/media/1475448/learn-you-a-haskell-for-great-good</t>
  </si>
  <si>
    <t>Web Designer's Idea Book,...</t>
  </si>
  <si>
    <t>https://www.overdrive.com/media/2022405/web-designers-idea-book-volume-4</t>
  </si>
  <si>
    <t>Python for Unix and Linux...</t>
  </si>
  <si>
    <t>https://www.overdrive.com/media/596672/python-for-unix-and-linux-system-administration</t>
  </si>
  <si>
    <t>Microsoft ADO.NET Entity...</t>
  </si>
  <si>
    <t>https://www.overdrive.com/media/1365086/microsoft-ado-net-entity-framework-step-by-step</t>
  </si>
  <si>
    <t>Deep Learning</t>
  </si>
  <si>
    <t>https://www.overdrive.com/media/3214945/deep-learning</t>
  </si>
  <si>
    <t>Building Scalable Web Sites</t>
  </si>
  <si>
    <t>https://www.overdrive.com/media/595840/building-scalable-web-sites</t>
  </si>
  <si>
    <t>Take Control of Numbers</t>
  </si>
  <si>
    <t>https://www.overdrive.com/media/2204445/take-control-of-numbers</t>
  </si>
  <si>
    <t>Intelligent Content</t>
  </si>
  <si>
    <t>https://www.overdrive.com/media/2424219/intelligent-content</t>
  </si>
  <si>
    <t>DotNetNuke For Dummies</t>
  </si>
  <si>
    <t>https://www.overdrive.com/media/132569/dotnetnuke-for-dummies</t>
  </si>
  <si>
    <t>10 Minute Guide to Microsoft...</t>
  </si>
  <si>
    <t>https://www.overdrive.com/media/56018/10-minute-guide-to-microsoft-excel-2002</t>
  </si>
  <si>
    <t>Android开发权威指南(第二版)</t>
  </si>
  <si>
    <t>https://www.overdrive.com/media/2347928/android%E5%BC%80%E5%8F%91%E6%9D%83%E5%A8%81%E6%8C%87%E5%8D%97%E7%AC%AC%E4%BA%8C%E7%89%88</t>
  </si>
  <si>
    <t>AutoCAD 2015 and AutoCAD LT 2015</t>
  </si>
  <si>
    <t>https://www.overdrive.com/media/1768665/autocad-2015-and-autocad-lt-2015</t>
  </si>
  <si>
    <t>Effective UI</t>
  </si>
  <si>
    <t>https://www.overdrive.com/media/595941/effective-ui</t>
  </si>
  <si>
    <t>Learning R</t>
  </si>
  <si>
    <t>https://www.overdrive.com/media/1409214/learning-r</t>
  </si>
  <si>
    <t>Get into Minecraft</t>
  </si>
  <si>
    <t>https://www.overdrive.com/media/3245192/get-into-minecraft</t>
  </si>
  <si>
    <t>Algorithmic Game Theory</t>
  </si>
  <si>
    <t>https://www.overdrive.com/media/149639/algorithmic-game-theory</t>
  </si>
  <si>
    <t>MongoDB and Python</t>
  </si>
  <si>
    <t>https://www.overdrive.com/media/1005480/mongodb-and-python</t>
  </si>
  <si>
    <t>Never Send a Human to Do a...</t>
  </si>
  <si>
    <t>https://www.overdrive.com/media/2514008/never-send-a-human-to-do-a-machines-job</t>
  </si>
  <si>
    <t>IoT: Building Arduino-Based...</t>
  </si>
  <si>
    <t>https://www.overdrive.com/media/2951933/iot-building-arduino-based-projects</t>
  </si>
  <si>
    <t>Spring Microservices</t>
  </si>
  <si>
    <t>https://www.overdrive.com/media/2890097/spring-microservices</t>
  </si>
  <si>
    <t>Office X For Seniors For Dummies</t>
  </si>
  <si>
    <t>https://www.overdrive.com/media/2257033/office-x-for-seniors-for-dummies</t>
  </si>
  <si>
    <t>Object-Oriented Programming...</t>
  </si>
  <si>
    <t>https://www.overdrive.com/media/70126/object-oriented-programming-in-c</t>
  </si>
  <si>
    <t>Building a Scalable Data...</t>
  </si>
  <si>
    <t>https://www.overdrive.com/media/2398988/building-a-scalable-data-warehouse-with-data-vault-2-0</t>
  </si>
  <si>
    <t>Virtualization</t>
  </si>
  <si>
    <t>https://www.overdrive.com/media/252382/virtualization</t>
  </si>
  <si>
    <t>Make Your Own Video Games!</t>
  </si>
  <si>
    <t>https://www.overdrive.com/media/3255228/make-your-own-video-games</t>
  </si>
  <si>
    <t>Microsoft® Office Excel&amp;...</t>
  </si>
  <si>
    <t>https://www.overdrive.com/media/140094/microsoft174-office-excel174-2007-inside-out</t>
  </si>
  <si>
    <t>Focus On Adobe Photoshop®</t>
  </si>
  <si>
    <t>https://www.overdrive.com/media/608065/focus-on-adobe-photoshop174</t>
  </si>
  <si>
    <t>Advanced Microsoft®...</t>
  </si>
  <si>
    <t>https://www.overdrive.com/media/140049/advanced-microsoft174-office-documents-2007-edition-inside-out</t>
  </si>
  <si>
    <t>https://www.overdrive.com/media/140068/html-and-xhtml-step-by-step</t>
  </si>
  <si>
    <t>Beginning PHP 6, Apache,...</t>
  </si>
  <si>
    <t>https://www.overdrive.com/media/221292/beginning-php-6-apache-mysql-6-web-development</t>
  </si>
  <si>
    <t>Concurrent and Real-Time...</t>
  </si>
  <si>
    <t>https://www.overdrive.com/media/74713/concurrent-and-real-time-programming-in-java</t>
  </si>
  <si>
    <t>OS X Mountain Lion Server For...</t>
  </si>
  <si>
    <t>https://www.overdrive.com/media/1059375/os-x-mountain-lion-server-for-dummies</t>
  </si>
  <si>
    <t>PowerCheats Multiformat</t>
  </si>
  <si>
    <t>https://www.overdrive.com/media/1259576/powercheats-multiformat</t>
  </si>
  <si>
    <t>QuickBooks 2010 All-in-One...</t>
  </si>
  <si>
    <t>https://www.overdrive.com/media/290925/quickbooks-2010-all-in-one-for-dummies</t>
  </si>
  <si>
    <t>Photoshop Elements 9 For Dummies</t>
  </si>
  <si>
    <t>https://www.overdrive.com/media/663982/photoshop-elements-9-for-dummies</t>
  </si>
  <si>
    <t>Microsoft Private Cloud...</t>
  </si>
  <si>
    <t>https://www.overdrive.com/media/982940/microsoft-private-cloud-computing</t>
  </si>
  <si>
    <t>Our Virtual Shadow</t>
  </si>
  <si>
    <t>https://www.overdrive.com/media/1342364/our-virtual-shadow</t>
  </si>
  <si>
    <t>Google Search &amp; Rescue For...</t>
  </si>
  <si>
    <t>https://www.overdrive.com/media/82545/google-search-rescue-for-dummies</t>
  </si>
  <si>
    <t>OpenOffice.org For Dummies</t>
  </si>
  <si>
    <t>https://www.overdrive.com/media/51514/openoffice-org-for-dummies</t>
  </si>
  <si>
    <t>UML 2 For Dummies</t>
  </si>
  <si>
    <t>https://www.overdrive.com/media/46178/uml-2-for-dummies</t>
  </si>
  <si>
    <t>Secrets of Videoblogging</t>
  </si>
  <si>
    <t>https://www.overdrive.com/media/133897/secrets-of-videoblogging</t>
  </si>
  <si>
    <t>How to Do Everything with PHP &amp; MySQLTM</t>
  </si>
  <si>
    <t>https://www.overdrive.com/media/74667/how-to-do-everything-with-php-mysqlsuptm-sup</t>
  </si>
  <si>
    <t>Microsoft Windows Server 2012...</t>
  </si>
  <si>
    <t>https://www.overdrive.com/media/1341676/microsoft-windows-server-2012-administration-instant-reference</t>
  </si>
  <si>
    <t>FPGA Prototyping by Verilog...</t>
  </si>
  <si>
    <t>https://www.overdrive.com/media/180071/fpga-prototyping-by-verilog-examples</t>
  </si>
  <si>
    <t>Raspberry Pi Gaming</t>
  </si>
  <si>
    <t>https://www.overdrive.com/media/2149366/raspberry-pi-gaming</t>
  </si>
  <si>
    <t>Adobe Edge Animate</t>
  </si>
  <si>
    <t>https://www.overdrive.com/media/1142334/adobe-edge-animate</t>
  </si>
  <si>
    <t>Rev Up to Excel 2010</t>
  </si>
  <si>
    <t>https://www.overdrive.com/media/454204/rev-up-to-excel-2010</t>
  </si>
  <si>
    <t>Rapture for the Geeks</t>
  </si>
  <si>
    <t>https://www.overdrive.com/media/158636/rapture-for-the-geeks</t>
  </si>
  <si>
    <t>The Architecture of Privacy</t>
  </si>
  <si>
    <t>https://www.overdrive.com/media/2386374/the-architecture-of-privacy</t>
  </si>
  <si>
    <t>BSD UNIX Toolbox</t>
  </si>
  <si>
    <t>https://www.overdrive.com/media/173355/bsd-unix-toolbox</t>
  </si>
  <si>
    <t>https://www.overdrive.com/media/2031619/understanding-and-creating-digital-texts</t>
  </si>
  <si>
    <t>Word 2010 eLearning Kit For...</t>
  </si>
  <si>
    <t>https://www.overdrive.com/media/913635/word-2010-elearning-kit-for-dummies</t>
  </si>
  <si>
    <t>Wi-Fi Home Networking</t>
  </si>
  <si>
    <t>https://www.overdrive.com/media/40411/wi-fi-home-networking</t>
  </si>
  <si>
    <t>Photoshop数码照片处理高手之道 人像篇</t>
  </si>
  <si>
    <t>https://www.overdrive.com/media/1378629/photoshop%E6%95%B0%E7%A0%81%E7%85%A7%E7%89%87%E5%A4%84%E7%90%86%E9%AB%98%E6%89%8B%E4%B9%8B%E9%81%93-%E4%BA%BA%E5%83%8F%E7%AF%87</t>
  </si>
  <si>
    <t>Learning UML 2.0</t>
  </si>
  <si>
    <t>https://www.overdrive.com/media/596253/learning-uml-2-0</t>
  </si>
  <si>
    <t>Microinteractions</t>
  </si>
  <si>
    <t>https://www.overdrive.com/media/1434046/microinteractions</t>
  </si>
  <si>
    <t>Mac OS X Leopard Pocket Guide</t>
  </si>
  <si>
    <t>https://www.overdrive.com/media/596289/mac-os-x-leopard-pocket-guide</t>
  </si>
  <si>
    <t>Cloud Storage Security</t>
  </si>
  <si>
    <t>https://www.overdrive.com/media/2288082/cloud-storage-security</t>
  </si>
  <si>
    <t>Multi-Domain Master Data...</t>
  </si>
  <si>
    <t>https://www.overdrive.com/media/2182474/multi-domain-master-data-management</t>
  </si>
  <si>
    <t>Windows 8 User Guide Reloaded</t>
  </si>
  <si>
    <t>https://www.overdrive.com/media/1478936/windows-8-user-guide-reloaded</t>
  </si>
  <si>
    <t>PDF Explained</t>
  </si>
  <si>
    <t>https://www.overdrive.com/media/1005532/pdf-explained</t>
  </si>
  <si>
    <t>Analyzing Social Media...</t>
  </si>
  <si>
    <t>https://www.overdrive.com/media/492812/analyzing-social-media-networks-with-nodexl</t>
  </si>
  <si>
    <t>Atmospheric Monitoring with...</t>
  </si>
  <si>
    <t>https://www.overdrive.com/media/1154942/atmospheric-monitoring-with-arduino</t>
  </si>
  <si>
    <t>https://www.overdrive.com/media/2345673/the-kimball-group-reader</t>
  </si>
  <si>
    <t>Galaxy Tab:  the Missing Manual</t>
  </si>
  <si>
    <t>https://www.overdrive.com/media/1005260/galaxy-tab-the-missing-manual</t>
  </si>
  <si>
    <t>Windows XP For Dummies Quick...</t>
  </si>
  <si>
    <t>https://www.overdrive.com/media/60490/windows-xp-for-dummies-quick-reference</t>
  </si>
  <si>
    <t>A Beginner's Guide to iPhone...</t>
  </si>
  <si>
    <t>https://www.overdrive.com/media/1988081/a-beginners-guide-to-iphone-6-and-iphone-6-plus-or-iphone-4s-iphone-5-iphone-5c</t>
  </si>
  <si>
    <t>Starting Your Own Blog</t>
  </si>
  <si>
    <t>https://www.overdrive.com/media/1256060/starting-your-own-blog</t>
  </si>
  <si>
    <t>Hacking and Penetration...</t>
  </si>
  <si>
    <t>https://www.overdrive.com/media/1945170/hacking-and-penetration-testing-with-low-power-devices</t>
  </si>
  <si>
    <t>Computer Networks</t>
  </si>
  <si>
    <t>https://www.overdrive.com/media/2208617/computer-networks</t>
  </si>
  <si>
    <t>Programming Elastic MapReduce</t>
  </si>
  <si>
    <t>https://www.overdrive.com/media/1507709/programming-elastic-mapreduce</t>
  </si>
  <si>
    <t>Teach Yourself VISUALLY Mac Mini</t>
  </si>
  <si>
    <t>https://www.overdrive.com/media/1053485/teach-yourself-visually-mac-mini</t>
  </si>
  <si>
    <t>https://www.overdrive.com/media/2060120/scrum</t>
  </si>
  <si>
    <t>Digital and Marketing Asset...</t>
  </si>
  <si>
    <t>https://www.overdrive.com/media/2910387/digital-and-marketing-asset-management</t>
  </si>
  <si>
    <t>Oracle Database 11g DBA Handbook</t>
  </si>
  <si>
    <t>https://www.overdrive.com/media/160268/oracle-database-11g-dba-handbook</t>
  </si>
  <si>
    <t>Getting an IT Help Desk Job...</t>
  </si>
  <si>
    <t>https://www.overdrive.com/media/2256673/getting-an-it-help-desk-job-for-dummies</t>
  </si>
  <si>
    <t>Take Control of Recording...</t>
  </si>
  <si>
    <t>https://www.overdrive.com/media/595661/take-control-of-recording-with-garageband-11</t>
  </si>
  <si>
    <t>https://www.overdrive.com/media/2518991/how-google-works</t>
  </si>
  <si>
    <t>Agile Database Techniques</t>
  </si>
  <si>
    <t>https://www.overdrive.com/media/46022/agile-database-techniques</t>
  </si>
  <si>
    <t>Take Control of Your Apple Wi...</t>
  </si>
  <si>
    <t>https://www.overdrive.com/media/1786430/take-control-of-your-apple-wi-fi-network</t>
  </si>
  <si>
    <t>Virtualization - The Complete...</t>
  </si>
  <si>
    <t>https://www.overdrive.com/media/778306/virtualization-the-complete-cornerstone-guide-to-virtualization-best-practices-c</t>
  </si>
  <si>
    <t>https://www.overdrive.com/media/595798/applescript</t>
  </si>
  <si>
    <t>Designing Data Visualizations</t>
  </si>
  <si>
    <t>https://www.overdrive.com/media/1005195/designing-data-visualizations</t>
  </si>
  <si>
    <t>https://www.overdrive.com/media/2121073/responsive-web-design-with-html5-and-css3</t>
  </si>
  <si>
    <t>Publish and Promote Your...</t>
  </si>
  <si>
    <t>https://www.overdrive.com/media/1336588/publish-and-promote-your-ebook-in-a-day</t>
  </si>
  <si>
    <t>https://www.overdrive.com/media/86004/sams-teach-yourself-microsoft174-sharepoint153-2003-in-10-minutes</t>
  </si>
  <si>
    <t>Web of Deceit</t>
  </si>
  <si>
    <t>https://www.overdrive.com/media/1076348/web-of-deceit</t>
  </si>
  <si>
    <t>Swift 3 New Features</t>
  </si>
  <si>
    <t>https://www.overdrive.com/media/3009333/swift-3-new-features</t>
  </si>
  <si>
    <t>Professional Linux Kernel...</t>
  </si>
  <si>
    <t>https://www.overdrive.com/media/214420/professional-linux-kernel-architecture</t>
  </si>
  <si>
    <t>Virtualization Essentials</t>
  </si>
  <si>
    <t>https://www.overdrive.com/media/857097/virtualization-essentials</t>
  </si>
  <si>
    <t>Implementing SAP® ERP...</t>
  </si>
  <si>
    <t>https://www.overdrive.com/media/166090/implementing-sap174-erp-sales-distribution</t>
  </si>
  <si>
    <t>https://www.overdrive.com/media/850553/quantifying-the-user-experience</t>
  </si>
  <si>
    <t>Design and Analysis of...</t>
  </si>
  <si>
    <t>https://www.overdrive.com/media/118849/design-and-analysis-of-distributed-algorithms</t>
  </si>
  <si>
    <t>Coding with Sphero</t>
  </si>
  <si>
    <t>https://www.overdrive.com/media/3134914/coding-with-sphero</t>
  </si>
  <si>
    <t>Inkscape Starter</t>
  </si>
  <si>
    <t>https://www.overdrive.com/media/2120486/inkscape-starter</t>
  </si>
  <si>
    <t>Social Photography</t>
  </si>
  <si>
    <t>https://www.overdrive.com/media/2035332/social-photography</t>
  </si>
  <si>
    <t>https://www.overdrive.com/media/1401379/siri-for-dummies</t>
  </si>
  <si>
    <t>Getting Started with Impala</t>
  </si>
  <si>
    <t>https://www.overdrive.com/media/1972712/getting-started-with-impala</t>
  </si>
  <si>
    <t>Google SketchUp 8 For Dummies</t>
  </si>
  <si>
    <t>https://www.overdrive.com/media/531677/google-sketchup-8-for-dummies</t>
  </si>
  <si>
    <t>Blogging Just for Writers</t>
  </si>
  <si>
    <t>https://www.overdrive.com/media/3097636/blogging-just-for-writers</t>
  </si>
  <si>
    <t>Windows PowerShell for...</t>
  </si>
  <si>
    <t>https://www.overdrive.com/media/2518016/windows-powershell-for-administration</t>
  </si>
  <si>
    <t>Hacking GMail</t>
  </si>
  <si>
    <t>https://www.overdrive.com/media/87913/hacking-gmail</t>
  </si>
  <si>
    <t>Photographing Flowers</t>
  </si>
  <si>
    <t>https://www.overdrive.com/media/678006/photographing-flowers</t>
  </si>
  <si>
    <t>https://www.overdrive.com/media/1005582/python-pocket-reference</t>
  </si>
  <si>
    <t>Learning OpenCV</t>
  </si>
  <si>
    <t>https://www.overdrive.com/media/596234/learning-opencv</t>
  </si>
  <si>
    <t>Humillación en las redes</t>
  </si>
  <si>
    <t>https://www.overdrive.com/media/2502982/humillacion-en-las-redes</t>
  </si>
  <si>
    <t>Linux Server Hacks, Volume Two</t>
  </si>
  <si>
    <t>https://www.overdrive.com/media/596277/linux-server-hacks-volume-two</t>
  </si>
  <si>
    <t>Digital Painting Techniques:...</t>
  </si>
  <si>
    <t>https://www.overdrive.com/media/304682/digital-painting-techniques-practical-techniques-of-digital-art-masters</t>
  </si>
  <si>
    <t>https://www.overdrive.com/media/274025/comptia-network-certification-study-guide</t>
  </si>
  <si>
    <t>Meet the Raspberry Pi</t>
  </si>
  <si>
    <t>https://www.overdrive.com/media/1006941/meet-the-raspberry-pi</t>
  </si>
  <si>
    <t>Processing</t>
  </si>
  <si>
    <t>https://www.overdrive.com/media/2075869/processing</t>
  </si>
  <si>
    <t>Reactive Programming with RxJava</t>
  </si>
  <si>
    <t>https://www.overdrive.com/media/3009578/reactive-programming-with-rxjava</t>
  </si>
  <si>
    <t>CCENT ICND1 Study Guide</t>
  </si>
  <si>
    <t>https://www.overdrive.com/media/2738311/ccent-icnd1-study-guide</t>
  </si>
  <si>
    <t>Photoshop CC Digital Classroom</t>
  </si>
  <si>
    <t>https://www.overdrive.com/media/1351252/photoshop-cc-digital-classroom</t>
  </si>
  <si>
    <t>Testing Python</t>
  </si>
  <si>
    <t>https://www.overdrive.com/media/1816509/testing-python</t>
  </si>
  <si>
    <t>https://www.overdrive.com/media/2120809/microsoft-sql-server-2012-integration-services</t>
  </si>
  <si>
    <t>https://www.overdrive.com/media/595825/beyond-bullet-points</t>
  </si>
  <si>
    <t>The Rise of the Computer State</t>
  </si>
  <si>
    <t>https://www.overdrive.com/media/2078938/the-rise-of-the-computer-state</t>
  </si>
  <si>
    <t>Developing ASP.NET MVC 4 Web...</t>
  </si>
  <si>
    <t>https://www.overdrive.com/media/1418127/developing-asp-net-mvc-4-web-applications</t>
  </si>
  <si>
    <t>Swipe This!</t>
  </si>
  <si>
    <t>https://www.overdrive.com/media/965794/swipe-this</t>
  </si>
  <si>
    <t>The Linux Mint Beginner's Guide</t>
  </si>
  <si>
    <t>https://www.overdrive.com/media/1807577/the-linux-mint-beginners-guide</t>
  </si>
  <si>
    <t>PowerPivot Alchemy</t>
  </si>
  <si>
    <t>https://www.overdrive.com/media/1775476/powerpivot-alchemy</t>
  </si>
  <si>
    <t>JIRA Essentials</t>
  </si>
  <si>
    <t>https://www.overdrive.com/media/2200668/jira-essentials</t>
  </si>
  <si>
    <t>Photoshop CS4</t>
  </si>
  <si>
    <t>https://www.overdrive.com/media/596568/photoshop-cs4</t>
  </si>
  <si>
    <t>QuickBooks 2010 QuickSteps</t>
  </si>
  <si>
    <t>https://www.overdrive.com/media/522164/quickbooks-2010-quicksteps</t>
  </si>
  <si>
    <t>Python Machine Learning Cookbook</t>
  </si>
  <si>
    <t>https://www.overdrive.com/media/2838844/python-machine-learning-cookbook</t>
  </si>
  <si>
    <t>Designing with CSS Grid Layout</t>
  </si>
  <si>
    <t>https://www.overdrive.com/media/3380858/designing-with-css-grid-layout</t>
  </si>
  <si>
    <t>Pull</t>
  </si>
  <si>
    <t>https://www.overdrive.com/media/292692/pull</t>
  </si>
  <si>
    <t>Cloud Essentials</t>
  </si>
  <si>
    <t>https://www.overdrive.com/media/1317297/cloud-essentials</t>
  </si>
  <si>
    <t>The Bestseller Code</t>
  </si>
  <si>
    <t>https://www.overdrive.com/media/2950484/the-bestseller-code</t>
  </si>
  <si>
    <t>Python Web Scraping</t>
  </si>
  <si>
    <t>https://www.overdrive.com/media/3310463/python-web-scraping</t>
  </si>
  <si>
    <t>CCSP Certified Cloud Security...</t>
  </si>
  <si>
    <t>https://www.overdrive.com/media/3059674/ccsp-certified-cloud-security-professional-all-in-one-exam-guide</t>
  </si>
  <si>
    <t>ITIL Foundation All-in-One...</t>
  </si>
  <si>
    <t>https://www.overdrive.com/media/2881280/itil-foundation-all-in-one-exam-guide</t>
  </si>
  <si>
    <t>Powering Content</t>
  </si>
  <si>
    <t>https://www.overdrive.com/media/3335992/powering-content</t>
  </si>
  <si>
    <t>Graph Theory, Algorithms, And...</t>
  </si>
  <si>
    <t>https://www.overdrive.com/media/64815/graph-theory-algorithms-and-applications-summarized-simply</t>
  </si>
  <si>
    <t>Raspberry Pi Android Projects</t>
  </si>
  <si>
    <t>https://www.overdrive.com/media/2412124/raspberry-pi-android-projects</t>
  </si>
  <si>
    <t>Elasticsearch 5.x Cookbook</t>
  </si>
  <si>
    <t>https://www.overdrive.com/media/3198131/elasticsearch-5-x-cookbook</t>
  </si>
  <si>
    <t>Microsoft Excel 2013 Essentials</t>
  </si>
  <si>
    <t>https://www.overdrive.com/media/1784682/microsoft-excel-2013-essentials</t>
  </si>
  <si>
    <t>Squid</t>
  </si>
  <si>
    <t>https://www.overdrive.com/media/596764/squid</t>
  </si>
  <si>
    <t>Cyber-Physical Attacks</t>
  </si>
  <si>
    <t>https://www.overdrive.com/media/2230164/cyber-physical-attacks</t>
  </si>
  <si>
    <t>https://www.overdrive.com/media/293808/beginning-microsoft-sql-server-2008-programming</t>
  </si>
  <si>
    <t>Eye Tracking in User...</t>
  </si>
  <si>
    <t>https://www.overdrive.com/media/1652810/eye-tracking-in-user-experience-design</t>
  </si>
  <si>
    <t>Docker High Performance</t>
  </si>
  <si>
    <t>https://www.overdrive.com/media/2581808/docker-high-performance</t>
  </si>
  <si>
    <t>Cinder</t>
  </si>
  <si>
    <t>https://www.overdrive.com/media/2134657/cinder</t>
  </si>
  <si>
    <t>Networking</t>
  </si>
  <si>
    <t>https://www.overdrive.com/media/279322/networking</t>
  </si>
  <si>
    <t>Sinatra</t>
  </si>
  <si>
    <t>https://www.overdrive.com/media/1005627/sinatra</t>
  </si>
  <si>
    <t>How to Start a Home-based...</t>
  </si>
  <si>
    <t>https://www.overdrive.com/media/1955891/how-to-start-a-home-based-blogging-business</t>
  </si>
  <si>
    <t>https://www.overdrive.com/media/140095/microsoft174-office-excel174-2007-step-by-step</t>
  </si>
  <si>
    <t>Tricks of the Podcasting Masters</t>
  </si>
  <si>
    <t>https://www.overdrive.com/media/133906/tricks-of-the-podcasting-masters</t>
  </si>
  <si>
    <t>https://www.overdrive.com/media/65782/a-certification-training-guide-exams-220-221-220-222</t>
  </si>
  <si>
    <t>Microsoft Office 2003 All-in-One</t>
  </si>
  <si>
    <t>https://www.overdrive.com/media/65869/microsoft-office-2003-all-in-one</t>
  </si>
  <si>
    <t>Videoblogging</t>
  </si>
  <si>
    <t>https://www.overdrive.com/media/123243/videoblogging</t>
  </si>
  <si>
    <t>iMovie '09 &amp; iDVD '09 For...</t>
  </si>
  <si>
    <t>https://www.overdrive.com/media/251375/imovie-09-idvd-09-for-dummies</t>
  </si>
  <si>
    <t>Building XML Applications</t>
  </si>
  <si>
    <t>https://www.overdrive.com/media/2659/building-xml-applications</t>
  </si>
  <si>
    <t>Battling for Victory</t>
  </si>
  <si>
    <t>https://www.overdrive.com/media/1644874/battling-for-victory</t>
  </si>
  <si>
    <t>PHP &amp; MySQL Everyday Apps For...</t>
  </si>
  <si>
    <t>https://www.overdrive.com/media/74360/php-mysql-everyday-apps-for-dummies</t>
  </si>
  <si>
    <t>HTML in 10 Simple Steps or Less</t>
  </si>
  <si>
    <t>https://www.overdrive.com/media/51510/html-in-10-simple-steps-or-less</t>
  </si>
  <si>
    <t>BlackBerry PlayBook For Dummies</t>
  </si>
  <si>
    <t>https://www.overdrive.com/media/661245/blackberry-playbook-for-dummies</t>
  </si>
  <si>
    <t>Flickr Mashups</t>
  </si>
  <si>
    <t>https://www.overdrive.com/media/122795/flickr-mashups</t>
  </si>
  <si>
    <t>Mastering Microsoft Windows...</t>
  </si>
  <si>
    <t>https://www.overdrive.com/media/311066/mastering-microsoft-windows-server-2008-r2</t>
  </si>
  <si>
    <t>Red Hat Enterprise Linux 4...</t>
  </si>
  <si>
    <t>https://www.overdrive.com/media/66850/red-hat-enterprise-linux-4-for-dummies</t>
  </si>
  <si>
    <t>XAML Developer Reference</t>
  </si>
  <si>
    <t>https://www.overdrive.com/media/1006221/xaml-developer-reference</t>
  </si>
  <si>
    <t>Smashing HTML5</t>
  </si>
  <si>
    <t>https://www.overdrive.com/media/665773/smashing-html5</t>
  </si>
  <si>
    <t>The Insider's Guide to IT...</t>
  </si>
  <si>
    <t>https://www.overdrive.com/media/18820/the-insiders-guide-to-it-certification</t>
  </si>
  <si>
    <t>Excel Advanced Report...</t>
  </si>
  <si>
    <t>https://www.overdrive.com/media/74334/excel-advanced-report-development</t>
  </si>
  <si>
    <t>Microsoft Access Fundamentals</t>
  </si>
  <si>
    <t>https://www.overdrive.com/media/53364/microsoft-access-fundamentals</t>
  </si>
  <si>
    <t>Microsoft® Manual of Style</t>
  </si>
  <si>
    <t>https://www.overdrive.com/media/1005456/microsoft174-manual-of-style</t>
  </si>
  <si>
    <t>https://www.overdrive.com/media/962446/processing</t>
  </si>
  <si>
    <t>English Language Arts Units...</t>
  </si>
  <si>
    <t>https://www.overdrive.com/media/1092600/english-language-arts-units-for-grades-9-12</t>
  </si>
  <si>
    <t>iPod &amp; iTunes VISUAL Quick Tips</t>
  </si>
  <si>
    <t>https://www.overdrive.com/media/175756/ipod-itunes-visual-quick-tips</t>
  </si>
  <si>
    <t>XML Hacks</t>
  </si>
  <si>
    <t>https://www.overdrive.com/media/595728/xml-hacks</t>
  </si>
  <si>
    <t>Going GAS</t>
  </si>
  <si>
    <t>https://www.overdrive.com/media/2595099/going-gas</t>
  </si>
  <si>
    <t>https://www.overdrive.com/media/2111720/mcsa-windows-server-2012-r2-configuring-advanced-services-study-guide</t>
  </si>
  <si>
    <t>Android 6 Essentials</t>
  </si>
  <si>
    <t>https://www.overdrive.com/media/2526626/android-6-essentials</t>
  </si>
  <si>
    <t>https://www.overdrive.com/media/595569/microsoft174-word-2010-inside-out</t>
  </si>
  <si>
    <t>AutoCAD 2014 and AutoCAD LT 2014</t>
  </si>
  <si>
    <t>https://www.overdrive.com/media/1351188/autocad-2014-and-autocad-lt-2014</t>
  </si>
  <si>
    <t>Mastering ROS for Robotics...</t>
  </si>
  <si>
    <t>https://www.overdrive.com/media/2547538/mastering-ros-for-robotics-programming</t>
  </si>
  <si>
    <t>Scala for Java Developers</t>
  </si>
  <si>
    <t>https://www.overdrive.com/media/2108676/scala-for-java-developers</t>
  </si>
  <si>
    <t>Android Design Patterns and...</t>
  </si>
  <si>
    <t>https://www.overdrive.com/media/3118847/android-design-patterns-and-best-practice</t>
  </si>
  <si>
    <t>Moving to Microsoft®...</t>
  </si>
  <si>
    <t>https://www.overdrive.com/media/1005494/moving-to-microsoft174-visual-studio174-2010</t>
  </si>
  <si>
    <t>https://www.overdrive.com/media/1057281/the-rough-guide-snapshot-to-social-media-linkedin</t>
  </si>
  <si>
    <t>Computer Terminology</t>
  </si>
  <si>
    <t>https://www.overdrive.com/media/250461/computer-terminology</t>
  </si>
  <si>
    <t>Cyberbullying</t>
  </si>
  <si>
    <t>https://www.overdrive.com/media/1471880/cyberbullying</t>
  </si>
  <si>
    <t>C++ Demystified</t>
  </si>
  <si>
    <t>https://www.overdrive.com/media/1471791/c-demystified</t>
  </si>
  <si>
    <t>iWork Portable Genius</t>
  </si>
  <si>
    <t>https://www.overdrive.com/media/1579177/iwork-portable-genius</t>
  </si>
  <si>
    <t>https://www.overdrive.com/media/1286835/untangling-the-web</t>
  </si>
  <si>
    <t>Learning Cocoa with Objective-C</t>
  </si>
  <si>
    <t>https://www.overdrive.com/media/2085425/learning-cocoa-with-objective-c</t>
  </si>
  <si>
    <t>GPS and Geocaching in Education</t>
  </si>
  <si>
    <t>https://www.overdrive.com/media/1092605/gps-and-geocaching-in-education</t>
  </si>
  <si>
    <t>Hadoop Operations</t>
  </si>
  <si>
    <t>https://www.overdrive.com/media/1082269/hadoop-operations</t>
  </si>
  <si>
    <t>The Internet Police</t>
  </si>
  <si>
    <t>https://www.overdrive.com/media/2308391/the-internet-police</t>
  </si>
  <si>
    <t>Plug-In JavaScript 100 Power...</t>
  </si>
  <si>
    <t>https://www.overdrive.com/media/471980/plug-in-javascript-100-power-solutions</t>
  </si>
  <si>
    <t>Adobe® Acrobat® 7</t>
  </si>
  <si>
    <t>https://www.overdrive.com/media/107639/adobe174-acrobat174-7</t>
  </si>
  <si>
    <t>OneNote For Beginners</t>
  </si>
  <si>
    <t>https://www.overdrive.com/media/2476395/onenote-for-beginners</t>
  </si>
  <si>
    <t>https://www.overdrive.com/media/2807742/minecraft-chistes-para-minecrafters-2</t>
  </si>
  <si>
    <t>Presenting Exchange Server...</t>
  </si>
  <si>
    <t>https://www.overdrive.com/media/2518008/presenting-exchange-server-2016-exchange-online</t>
  </si>
  <si>
    <t>Practical PostgreSQL</t>
  </si>
  <si>
    <t>https://www.overdrive.com/media/1005557/practical-postgresql</t>
  </si>
  <si>
    <t>https://www.overdrive.com/media/672204/social-media</t>
  </si>
  <si>
    <t>Bill Gates</t>
  </si>
  <si>
    <t>https://www.overdrive.com/media/648781/bill-gates</t>
  </si>
  <si>
    <t>Advances in Statistical...</t>
  </si>
  <si>
    <t>https://www.overdrive.com/media/1029007/advances-in-statistical-monitoring-of-complex-multivariate-processes</t>
  </si>
  <si>
    <t>https://www.overdrive.com/media/294988/web-design-all-in-one-for-dummies174</t>
  </si>
  <si>
    <t>PowerPoint 2003 Just the...</t>
  </si>
  <si>
    <t>https://www.overdrive.com/media/97153/powerpoint-2003-just-the-steps-for-dummies</t>
  </si>
  <si>
    <t>https://www.overdrive.com/media/1052899/javascript</t>
  </si>
  <si>
    <t>AutoCAD 2010 and AutoCAD LT 2010</t>
  </si>
  <si>
    <t>https://www.overdrive.com/media/262310/autocad-2010-and-autocad-lt-2010</t>
  </si>
  <si>
    <t>Zoho For Dummies</t>
  </si>
  <si>
    <t>https://www.overdrive.com/media/255182/zoho-for-dummies</t>
  </si>
  <si>
    <t>Getting Started with Netduino</t>
  </si>
  <si>
    <t>https://www.overdrive.com/media/1005278/getting-started-with-netduino</t>
  </si>
  <si>
    <t>The Book of Audacity</t>
  </si>
  <si>
    <t>https://www.overdrive.com/media/1475471/the-book-of-audacity</t>
  </si>
  <si>
    <t>Money For Content and Your...</t>
  </si>
  <si>
    <t>https://www.overdrive.com/media/131140/money-for-content-and-your-clicks-for-free</t>
  </si>
  <si>
    <t>Penetration Testing Essentials</t>
  </si>
  <si>
    <t>https://www.overdrive.com/media/2418708/penetration-testing-essentials</t>
  </si>
  <si>
    <t>Principles of Artificial...</t>
  </si>
  <si>
    <t>https://www.overdrive.com/media/2054831/principles-of-artificial-intelligence</t>
  </si>
  <si>
    <t>Developing Windows Azure and...</t>
  </si>
  <si>
    <t>https://www.overdrive.com/media/1475700/developing-windows-azure-and-web-services</t>
  </si>
  <si>
    <t>E-Parenting</t>
  </si>
  <si>
    <t>https://www.overdrive.com/media/226791/e-parenting</t>
  </si>
  <si>
    <t>https://www.overdrive.com/media/518213/sscp-systems-security-certified-practitioner-study-guide-and-dvd-training-system</t>
  </si>
  <si>
    <t>Web Dynpro ABAP</t>
  </si>
  <si>
    <t>https://www.overdrive.com/media/3058322/web-dynpro-abap</t>
  </si>
  <si>
    <t>https://www.overdrive.com/media/1472085/video-games</t>
  </si>
  <si>
    <t>Digital Revolutionaries</t>
  </si>
  <si>
    <t>https://www.overdrive.com/media/1394265/digital-revolutionaries</t>
  </si>
  <si>
    <t>The Basics of Digital Forensics</t>
  </si>
  <si>
    <t>https://www.overdrive.com/media/2064859/the-basics-of-digital-forensics</t>
  </si>
  <si>
    <t>Photoshop CS6 Unlocked</t>
  </si>
  <si>
    <t>https://www.overdrive.com/media/2133147/photoshop-cs6-unlocked</t>
  </si>
  <si>
    <t>https://www.overdrive.com/media/214746/mike-meyers-comptia-security174-certification-passport</t>
  </si>
  <si>
    <t>OCA</t>
  </si>
  <si>
    <t>https://www.overdrive.com/media/2071335/oca</t>
  </si>
  <si>
    <t>Google Secrets</t>
  </si>
  <si>
    <t>https://www.overdrive.com/media/662286/google-secrets</t>
  </si>
  <si>
    <t>Introducing Autodesk Maya 2015</t>
  </si>
  <si>
    <t>https://www.overdrive.com/media/1762575/introducing-autodesk-maya-2015</t>
  </si>
  <si>
    <t>Blackboard For Dummies</t>
  </si>
  <si>
    <t>https://www.overdrive.com/media/97468/blackboard-for-dummies</t>
  </si>
  <si>
    <t>ASP.NET Unleashed</t>
  </si>
  <si>
    <t>https://www.overdrive.com/media/65807/asp-net-unleashed</t>
  </si>
  <si>
    <t>Mastering Hyper-V 2012 R2...</t>
  </si>
  <si>
    <t>https://www.overdrive.com/media/1679446/mastering-hyper-v-2012-r2-with-system-center-and-windows-azure</t>
  </si>
  <si>
    <t>Social Media A Reference...</t>
  </si>
  <si>
    <t>https://www.overdrive.com/media/3204975/social-media-a-reference-handbook</t>
  </si>
  <si>
    <t>Instant GIMP Starter</t>
  </si>
  <si>
    <t>https://www.overdrive.com/media/2134892/instant-gimp-starter</t>
  </si>
  <si>
    <t>C Programming for Arduino</t>
  </si>
  <si>
    <t>https://www.overdrive.com/media/2134652/c-programming-for-arduino</t>
  </si>
  <si>
    <t>Learning Python Network...</t>
  </si>
  <si>
    <t>https://www.overdrive.com/media/2248965/learning-python-network-programming</t>
  </si>
  <si>
    <t>Canon EOS 60D For Dummies</t>
  </si>
  <si>
    <t>https://www.overdrive.com/media/1396019/canon-eos-60d-for-dummies</t>
  </si>
  <si>
    <t>Mastering QGIS</t>
  </si>
  <si>
    <t>https://www.overdrive.com/media/3001890/mastering-qgis</t>
  </si>
  <si>
    <t>TechGnosis</t>
  </si>
  <si>
    <t>https://www.overdrive.com/media/1957183/techgnosis</t>
  </si>
  <si>
    <t>https://www.overdrive.com/media/596942/windows-7</t>
  </si>
  <si>
    <t>CEH v9</t>
  </si>
  <si>
    <t>https://www.overdrive.com/media/2476744/ceh-v9</t>
  </si>
  <si>
    <t>Creating Games with Unity and...</t>
  </si>
  <si>
    <t>https://www.overdrive.com/media/619648/creating-games-with-unity-and-maya</t>
  </si>
  <si>
    <t>Cambridge IGCSE Computer...</t>
  </si>
  <si>
    <t>https://www.overdrive.com/media/2833759/cambridge-igcse-computer-science-study-and-revision-guide</t>
  </si>
  <si>
    <t>Smashing Android UI</t>
  </si>
  <si>
    <t>https://www.overdrive.com/media/1078504/smashing-android-ui</t>
  </si>
  <si>
    <t>Learning C for Arduino</t>
  </si>
  <si>
    <t>https://www.overdrive.com/media/3254425/learning-c-for-arduino</t>
  </si>
  <si>
    <t>Building Games with Flash for...</t>
  </si>
  <si>
    <t>https://www.overdrive.com/media/607908/building-games-with-flash-for-the-android-os</t>
  </si>
  <si>
    <t>Build Your First WordPress...</t>
  </si>
  <si>
    <t>https://www.overdrive.com/media/3299565/build-your-first-wordpress-website-without-tears</t>
  </si>
  <si>
    <t>https://www.overdrive.com/media/145293/how-to-do-everything-with-microsoft-office-word-2007</t>
  </si>
  <si>
    <t>Microsoft® Windows VistaTM On Demand</t>
  </si>
  <si>
    <t>https://www.overdrive.com/media/146621/microsoft174-windows-vistasupsmalltm-small-sup-on-demand</t>
  </si>
  <si>
    <t>Microsoft® Office 365:...</t>
  </si>
  <si>
    <t>https://www.overdrive.com/media/1005457/microsoft174-office-365-connect-and-collaborate-virtually-anywhere-anytime</t>
  </si>
  <si>
    <t>OS X Mountain Lion Simplified</t>
  </si>
  <si>
    <t>https://www.overdrive.com/media/1064491/os-x-mountain-lion-simplified</t>
  </si>
  <si>
    <t>https://www.overdrive.com/media/1064484/macbook-air-portable-genius</t>
  </si>
  <si>
    <t>Amp Your MySpace Page</t>
  </si>
  <si>
    <t>https://www.overdrive.com/media/151341/amp-your-myspace-page</t>
  </si>
  <si>
    <t>Beginning Flash, Flex, and...</t>
  </si>
  <si>
    <t>https://www.overdrive.com/media/661186/beginning-flash-flex-and-air-development-for-mobile-devices</t>
  </si>
  <si>
    <t>WindowsXP Digital Music For...</t>
  </si>
  <si>
    <t>https://www.overdrive.com/media/63629/windowsxp-digital-music-for-dummies</t>
  </si>
  <si>
    <t>Beginning C# 2005 Databases</t>
  </si>
  <si>
    <t>https://www.overdrive.com/media/118841/beginning-c-2005-databases</t>
  </si>
  <si>
    <t>Apache, MySQL, and PHP...</t>
  </si>
  <si>
    <t>https://www.overdrive.com/media/46024/apache-mysql-and-php-weekend-crash-course</t>
  </si>
  <si>
    <t>24 小时学会PowerPoint 2010</t>
  </si>
  <si>
    <t>https://www.overdrive.com/media/1758614/24-%E5%B0%8F%E6%97%B6%E5%AD%A6%E4%BC%9Apowerpoint-2010</t>
  </si>
  <si>
    <t>How to Do Everything with Your Microsoft® Windows MobileTM Smartphone</t>
  </si>
  <si>
    <t>https://www.overdrive.com/media/107666/how-to-do-everything-with-your-microsoft174-windows-mobilesuptm-sup-smartphone</t>
  </si>
  <si>
    <t>Microsoft® Office Excel...</t>
  </si>
  <si>
    <t>https://www.overdrive.com/media/107673/microsoft174-office-excel-2003</t>
  </si>
  <si>
    <t>https://www.overdrive.com/media/107654/how-to-do-everything-with-photoshop174-elements-3-0</t>
  </si>
  <si>
    <t>Internet Organization</t>
  </si>
  <si>
    <t>https://www.overdrive.com/media/58935/internet-organization</t>
  </si>
  <si>
    <t>Windows XP Headaches</t>
  </si>
  <si>
    <t>https://www.overdrive.com/media/107692/windows-xp-headaches</t>
  </si>
  <si>
    <t>Samsung Galaxy Gear S2 for...</t>
  </si>
  <si>
    <t>https://www.overdrive.com/media/2577863/samsung-galaxy-gear-s2-for-dummies</t>
  </si>
  <si>
    <t>CompTIA Linux+ Certification...</t>
  </si>
  <si>
    <t>https://www.overdrive.com/media/304680/comptia-linux-certification-study-guide-2009-exam</t>
  </si>
  <si>
    <t>Perl For Dummies</t>
  </si>
  <si>
    <t>https://www.overdrive.com/media/1094070/perl-for-dummies</t>
  </si>
  <si>
    <t>https://www.overdrive.com/media/1005685/the-art-of-community</t>
  </si>
  <si>
    <t>https://www.overdrive.com/media/175860/teach-yourself-visually-macbook</t>
  </si>
  <si>
    <t>SharePoint 2010 All-in-One...</t>
  </si>
  <si>
    <t>https://www.overdrive.com/media/665739/sharepoint-2010-all-in-one-for-dummies</t>
  </si>
  <si>
    <t>Excel 2007 Data Analysis For...</t>
  </si>
  <si>
    <t>https://www.overdrive.com/media/123213/excel-2007-data-analysis-for-dummies</t>
  </si>
  <si>
    <t>Red Hat® Linux®...</t>
  </si>
  <si>
    <t>https://www.overdrive.com/media/37629/red-hat174-linux174-administration</t>
  </si>
  <si>
    <t>Oracle Database 11g SQL</t>
  </si>
  <si>
    <t>https://www.overdrive.com/media/154732/oracle-database-11g-sql</t>
  </si>
  <si>
    <t>Take Note! Taking and...</t>
  </si>
  <si>
    <t>https://www.overdrive.com/media/1765051/take-note-taking-and-organizing-notes</t>
  </si>
  <si>
    <t>Pinterest Kickstart</t>
  </si>
  <si>
    <t>https://www.overdrive.com/media/1149976/pinterest-kickstart</t>
  </si>
  <si>
    <t>Designing Mobile Payment...</t>
  </si>
  <si>
    <t>https://www.overdrive.com/media/1913718/designing-mobile-payment-experiences</t>
  </si>
  <si>
    <t>Photoshop Elements 3 For Dummies</t>
  </si>
  <si>
    <t>https://www.overdrive.com/media/62253/photoshop-elements-3-for-dummies</t>
  </si>
  <si>
    <t>ASP.NET Website Programming</t>
  </si>
  <si>
    <t>https://www.overdrive.com/media/55638/asp-net-website-programming</t>
  </si>
  <si>
    <t>https://www.overdrive.com/media/64831/data-mining</t>
  </si>
  <si>
    <t>Amazon.com For Dummies</t>
  </si>
  <si>
    <t>https://www.overdrive.com/media/51415/amazon-com-for-dummies</t>
  </si>
  <si>
    <t>Web Services,...</t>
  </si>
  <si>
    <t>https://www.overdrive.com/media/1208114/web-services-service-oriented-architectures-and-cloud-computing</t>
  </si>
  <si>
    <t>Semantic Web for the Working...</t>
  </si>
  <si>
    <t>https://www.overdrive.com/media/608366/semantic-web-for-the-working-ontologist</t>
  </si>
  <si>
    <t>Technology Handbook for...</t>
  </si>
  <si>
    <t>https://www.overdrive.com/media/2305764/technology-handbook-for-school-librarians</t>
  </si>
  <si>
    <t>The Gameful World</t>
  </si>
  <si>
    <t>https://www.overdrive.com/media/2101794/the-gameful-world</t>
  </si>
  <si>
    <t>The Rough Guide to Macs &amp; OS...</t>
  </si>
  <si>
    <t>https://www.overdrive.com/media/527080/the-rough-guide-to-macs-os-x-snow-leopard</t>
  </si>
  <si>
    <t>Reading the Comments</t>
  </si>
  <si>
    <t>https://www.overdrive.com/media/2201354/reading-the-comments</t>
  </si>
  <si>
    <t>Functional C#</t>
  </si>
  <si>
    <t>https://www.overdrive.com/media/3118853/functional-c</t>
  </si>
  <si>
    <t>Programming Entity Framework</t>
  </si>
  <si>
    <t>https://www.overdrive.com/media/1005565/programming-entity-framework</t>
  </si>
  <si>
    <t>All About Online Gaming</t>
  </si>
  <si>
    <t>https://www.overdrive.com/media/3134758/all-about-online-gaming</t>
  </si>
  <si>
    <t>Learning C# 2005</t>
  </si>
  <si>
    <t>https://www.overdrive.com/media/2121141/learning-c-2005</t>
  </si>
  <si>
    <t>Beginning C++ Game Programming</t>
  </si>
  <si>
    <t>https://www.overdrive.com/media/3035014/beginning-c-game-programming</t>
  </si>
  <si>
    <t>Simple Steps to Data Encryption</t>
  </si>
  <si>
    <t>https://www.overdrive.com/media/1315281/simple-steps-to-data-encryption</t>
  </si>
  <si>
    <t>Scala for Data Science</t>
  </si>
  <si>
    <t>https://www.overdrive.com/media/2581864/scala-for-data-science</t>
  </si>
  <si>
    <t>Programming F# 3.0</t>
  </si>
  <si>
    <t>https://www.overdrive.com/media/1089754/programming-f-3-0</t>
  </si>
  <si>
    <t>Computer Scientists: Job...</t>
  </si>
  <si>
    <t>https://www.overdrive.com/media/537731/computer-scientists-job-hunting-a-practical-manual-for-job-hunters-and-career-ch</t>
  </si>
  <si>
    <t>Humanoid Robots</t>
  </si>
  <si>
    <t>https://www.overdrive.com/media/1645157/humanoid-robots</t>
  </si>
  <si>
    <t>Sams Teach Yourself UNIX in...</t>
  </si>
  <si>
    <t>https://www.overdrive.com/media/56314/sams-teach-yourself-unix-in-24-hours</t>
  </si>
  <si>
    <t>https://www.overdrive.com/media/1475472/the-book-of-css3</t>
  </si>
  <si>
    <t>Leveraging Drupal</t>
  </si>
  <si>
    <t>https://www.overdrive.com/media/256235/leveraging-drupal</t>
  </si>
  <si>
    <t>Raspberry Pi for Python...</t>
  </si>
  <si>
    <t>https://www.overdrive.com/media/3009329/raspberry-pi-for-python-programmers-cookbook</t>
  </si>
  <si>
    <t>Pro Tools for Film and Video</t>
  </si>
  <si>
    <t>https://www.overdrive.com/media/243352/pro-tools-for-film-and-video</t>
  </si>
  <si>
    <t>Automating Microsoft Access...</t>
  </si>
  <si>
    <t>https://www.overdrive.com/media/75573/automating-microsoft-access-with-vba</t>
  </si>
  <si>
    <t>Internet of Things with ESP8266</t>
  </si>
  <si>
    <t>https://www.overdrive.com/media/2908020/internet-of-things-with-esp8266</t>
  </si>
  <si>
    <t>CSS Pocket Reference</t>
  </si>
  <si>
    <t>https://www.overdrive.com/media/1005180/css-pocket-reference</t>
  </si>
  <si>
    <t>iPhone for Seniors QuickSteps</t>
  </si>
  <si>
    <t>https://www.overdrive.com/media/2146000/iphone-for-seniors-quicksteps</t>
  </si>
  <si>
    <t>Fotografie mit dem Smartphone</t>
  </si>
  <si>
    <t>https://www.overdrive.com/media/2850752/fotografie-mit-dem-smartphone</t>
  </si>
  <si>
    <t>PC Technician Street Smarts</t>
  </si>
  <si>
    <t>https://www.overdrive.com/media/118896/pc-technician-street-smarts</t>
  </si>
  <si>
    <t>https://www.overdrive.com/media/595986/facebook-the-missing-manual</t>
  </si>
  <si>
    <t>Design Leadership</t>
  </si>
  <si>
    <t>https://www.overdrive.com/media/2527147/design-leadership</t>
  </si>
  <si>
    <t>Computer Science II Essentials</t>
  </si>
  <si>
    <t>https://www.overdrive.com/media/1347215/computer-science-ii-essentials</t>
  </si>
  <si>
    <t>Exam Ref 70-412</t>
  </si>
  <si>
    <t>https://www.overdrive.com/media/1636904/exam-ref-70-412</t>
  </si>
  <si>
    <t>AutoCAD 2017 and AutoCAD LT 2017</t>
  </si>
  <si>
    <t>https://www.overdrive.com/media/2672733/autocad-2017-and-autocad-lt-2017</t>
  </si>
  <si>
    <t>Windows Azure and ASP.NET MVC...</t>
  </si>
  <si>
    <t>https://www.overdrive.com/media/1357581/windows-azure-and-asp-net-mvc-migration</t>
  </si>
  <si>
    <t>Software Testing Foundations</t>
  </si>
  <si>
    <t>https://www.overdrive.com/media/1677600/software-testing-foundations</t>
  </si>
  <si>
    <t>RHCSA/RHCE Red Hat Linux...</t>
  </si>
  <si>
    <t>https://www.overdrive.com/media/2657569/rhcsa-rhce-red-hat-linux-certification-study-guide-exams-ex200-ex300</t>
  </si>
  <si>
    <t>802.11n</t>
  </si>
  <si>
    <t>https://www.overdrive.com/media/1005065/802-11n</t>
  </si>
  <si>
    <t>https://www.overdrive.com/media/517959/adobe174-photoshop174-cs4-for-photographers</t>
  </si>
  <si>
    <t>Assessing Vendors</t>
  </si>
  <si>
    <t>https://www.overdrive.com/media/1290748/assessing-vendors</t>
  </si>
  <si>
    <t>Hacking ExposedTM Linux</t>
  </si>
  <si>
    <t>https://www.overdrive.com/media/197484/hacking-exposedsuptm-sup-linux</t>
  </si>
  <si>
    <t>CompTIA A+ Practical...</t>
  </si>
  <si>
    <t>https://www.overdrive.com/media/320345/comptia-a-practical-application-220-702</t>
  </si>
  <si>
    <t>Mastering Python Scientific...</t>
  </si>
  <si>
    <t>https://www.overdrive.com/media/2403948/mastering-python-scientific-computing</t>
  </si>
  <si>
    <t>Learning the bash Shell</t>
  </si>
  <si>
    <t>https://www.overdrive.com/media/596251/learning-the-bash-shell</t>
  </si>
  <si>
    <t>https://www.overdrive.com/media/607957/computer-networks</t>
  </si>
  <si>
    <t>https://www.overdrive.com/media/595873/clr-via-c</t>
  </si>
  <si>
    <t>Transforming Business</t>
  </si>
  <si>
    <t>https://www.overdrive.com/media/1175022/transforming-business</t>
  </si>
  <si>
    <t>Windows PowerShell Fast Start</t>
  </si>
  <si>
    <t>https://www.overdrive.com/media/1917690/windows-powershell-fast-start</t>
  </si>
  <si>
    <t>Genealogy Online</t>
  </si>
  <si>
    <t>https://www.overdrive.com/media/2403/genealogy-online</t>
  </si>
  <si>
    <t>Absolutely Essential Tips For...</t>
  </si>
  <si>
    <t>https://www.overdrive.com/media/1929758/absolutely-essential-tips-for-buying-selling-on-ebay</t>
  </si>
  <si>
    <t>WordPress para Dummies</t>
  </si>
  <si>
    <t>https://www.overdrive.com/media/2001343/wordpress-para-dummies</t>
  </si>
  <si>
    <t>Arduino Robotics Projects</t>
  </si>
  <si>
    <t>https://www.overdrive.com/media/2107292/arduino-robotics-projects</t>
  </si>
  <si>
    <t>Clojure Cookbook</t>
  </si>
  <si>
    <t>https://www.overdrive.com/media/1585909/clojure-cookbook</t>
  </si>
  <si>
    <t>The Ambivalent Internet</t>
  </si>
  <si>
    <t>https://www.overdrive.com/media/3310567/the-ambivalent-internet</t>
  </si>
  <si>
    <t>Data Algorithms</t>
  </si>
  <si>
    <t>https://www.overdrive.com/media/2299575/data-algorithms</t>
  </si>
  <si>
    <t>Materials Planning with SAP</t>
  </si>
  <si>
    <t>https://www.overdrive.com/media/3058220/materials-planning-with-sap</t>
  </si>
  <si>
    <t>Fraud Analytics Using...</t>
  </si>
  <si>
    <t>https://www.overdrive.com/media/2256619/fraud-analytics-using-descriptive-predictive-and-social-network-techniques</t>
  </si>
  <si>
    <t>Data Mining: High-impact...</t>
  </si>
  <si>
    <t>https://www.overdrive.com/media/599419/data-mining-high-impact-strategies-what-you-need-to-know-definitions-adoptions-i</t>
  </si>
  <si>
    <t>WordPress to Go</t>
  </si>
  <si>
    <t>https://www.overdrive.com/media/2416542/wordpress-to-go</t>
  </si>
  <si>
    <t>Learn Excel from Mr. Excel</t>
  </si>
  <si>
    <t>https://www.overdrive.com/media/1074630/learn-excel-from-mr-excel</t>
  </si>
  <si>
    <t>Java 2 Developers' Exam Cram...</t>
  </si>
  <si>
    <t>https://www.overdrive.com/media/65822/java-2-developers-exam-cram-2-exam-cram-cx-310-252a-cx-310-027</t>
  </si>
  <si>
    <t>Pokémon GO Tipps  incl....</t>
  </si>
  <si>
    <t>https://www.overdrive.com/media/2941962/pokemon-go-tipps-incl-pokebuddy-anleitung</t>
  </si>
  <si>
    <t>Hacking Exposed Wireless</t>
  </si>
  <si>
    <t>https://www.overdrive.com/media/2145963/hacking-exposed-wireless</t>
  </si>
  <si>
    <t>https://www.overdrive.com/media/2533675/adventures-in-raspberry-pi</t>
  </si>
  <si>
    <t>MCITP SQL Server 2005...</t>
  </si>
  <si>
    <t>https://www.overdrive.com/media/168149/mcitp-sql-server-2005-database-developer-all-in-one-exam-guide-exams-70-431-70-4</t>
  </si>
  <si>
    <t>Avoiding Predators Online</t>
  </si>
  <si>
    <t>https://www.overdrive.com/media/728745/avoiding-predators-online</t>
  </si>
  <si>
    <t>The Everyday Internet...</t>
  </si>
  <si>
    <t>https://www.overdrive.com/media/70916/the-everyday-internet-all-in-one-desk-reference-for-dummies</t>
  </si>
  <si>
    <t>Windows® 7 Resource Kit</t>
  </si>
  <si>
    <t>https://www.overdrive.com/media/596988/windows174-7-resource-kit</t>
  </si>
  <si>
    <t>Microsoft® Expression...</t>
  </si>
  <si>
    <t>https://www.overdrive.com/media/595555/microsoft174-expression-blend174-4-step-by-step</t>
  </si>
  <si>
    <t>iPhone &amp; iPad Game...</t>
  </si>
  <si>
    <t>https://www.overdrive.com/media/662619/iphone-ipad-game-development-for-dummies</t>
  </si>
  <si>
    <t>Beginning SharePoint...</t>
  </si>
  <si>
    <t>https://www.overdrive.com/media/123202/beginning-sharepoint-administration</t>
  </si>
  <si>
    <t>https://www.overdrive.com/media/1409035/word-2013-for-dummies</t>
  </si>
  <si>
    <t>PowerCheats</t>
  </si>
  <si>
    <t>https://www.overdrive.com/media/1259574/powercheats</t>
  </si>
  <si>
    <t>https://www.overdrive.com/media/537728/computer-and-information-systems-managers-job-hunting-a-practical-manual-for-job</t>
  </si>
  <si>
    <t>Dreamweaver 8 All-in-One Desk...</t>
  </si>
  <si>
    <t>https://www.overdrive.com/media/105767/dreamweaver-8-all-in-one-desk-reference-for-dummies</t>
  </si>
  <si>
    <t>iMac Portable Genius</t>
  </si>
  <si>
    <t>https://www.overdrive.com/media/1078121/imac-portable-genius</t>
  </si>
  <si>
    <t>Microsoft® Office Live...</t>
  </si>
  <si>
    <t>https://www.overdrive.com/media/596382/microsoft174-office-live-small-business</t>
  </si>
  <si>
    <t>https://www.overdrive.com/media/2714/how-to-do-everything-with-your-digital-camera</t>
  </si>
  <si>
    <t>ASP.NET 2.0 Everyday Apps For...</t>
  </si>
  <si>
    <t>https://www.overdrive.com/media/91467/asp-net-2-0-everyday-apps-for-dummies</t>
  </si>
  <si>
    <t>Take Control of Apple TV</t>
  </si>
  <si>
    <t>https://www.overdrive.com/media/1562890/take-control-of-apple-tv</t>
  </si>
  <si>
    <t>Dreamweaver CS4 All-in-One...</t>
  </si>
  <si>
    <t>https://www.overdrive.com/media/219941/dreamweaver-cs4-all-in-one-for-dummies174</t>
  </si>
  <si>
    <t>CCNA Exam Cram 2 (Exam Cram...</t>
  </si>
  <si>
    <t>https://www.overdrive.com/media/65811/ccna-exam-cram-2-exam-cram-640-821-640-811-640-801</t>
  </si>
  <si>
    <t>StumbleUpon For Dummies</t>
  </si>
  <si>
    <t>https://www.overdrive.com/media/1342083/stumbleupon-for-dummies</t>
  </si>
  <si>
    <t>The Family Gets a Computer</t>
  </si>
  <si>
    <t>https://www.overdrive.com/media/1077301/the-family-gets-a-computer</t>
  </si>
  <si>
    <t>Access 2007 for Starters</t>
  </si>
  <si>
    <t>https://www.overdrive.com/media/595752/access-2007-for-starters</t>
  </si>
  <si>
    <t>Professional Visual Studio 2012</t>
  </si>
  <si>
    <t>https://www.overdrive.com/media/1231464/professional-visual-studio-2012</t>
  </si>
  <si>
    <t>Introducing Windows Vista™</t>
  </si>
  <si>
    <t>https://www.overdrive.com/media/140078/introducing-windows-vistatrade</t>
  </si>
  <si>
    <t>https://www.overdrive.com/media/75598/sams-teach-yourself-adobe174-creative-suite-all-in-one</t>
  </si>
  <si>
    <t>윤선디자인 포토샵스쿨</t>
  </si>
  <si>
    <t>https://www.overdrive.com/media/1317480/%EC%9C%A4%EC%84%A0%EB%94%94%EC%9E%90%EC%9D%B8-%ED%8F%AC%ED%86%A0%EC%83%B5%EC%8A%A4%EC%BF%A8</t>
  </si>
  <si>
    <t>Vagrant</t>
  </si>
  <si>
    <t>https://www.overdrive.com/media/1322441/vagrant</t>
  </si>
  <si>
    <t>Exploring Everyday Things...</t>
  </si>
  <si>
    <t>https://www.overdrive.com/media/1005237/exploring-everyday-things-with-r-and-ruby</t>
  </si>
  <si>
    <t>https://www.overdrive.com/media/1005314/head-first-c</t>
  </si>
  <si>
    <t>Building Hypermedia APIs with...</t>
  </si>
  <si>
    <t>https://www.overdrive.com/media/1005136/building-hypermedia-apis-with-html5-and-node</t>
  </si>
  <si>
    <t>Excel 2007 Advanced Report...</t>
  </si>
  <si>
    <t>https://www.overdrive.com/media/129565/excel-2007-advanced-report-development</t>
  </si>
  <si>
    <t>QuickBooks 2007 All-in-One...</t>
  </si>
  <si>
    <t>https://www.overdrive.com/media/122879/quickbooks-2007-all-in-one-desk-reference-for-dummies</t>
  </si>
  <si>
    <t>AdWords For Dummies</t>
  </si>
  <si>
    <t>https://www.overdrive.com/media/167445/adwords-for-dummies</t>
  </si>
  <si>
    <t>Social Network Analysis for...</t>
  </si>
  <si>
    <t>https://www.overdrive.com/media/1005629/social-network-analysis-for-startups</t>
  </si>
  <si>
    <t>https://www.overdrive.com/media/26433/how-to-do-everything-with-your-scanner</t>
  </si>
  <si>
    <t>Design and Prototyping for...</t>
  </si>
  <si>
    <t>https://www.overdrive.com/media/1005193/design-and-prototyping-for-drupal</t>
  </si>
  <si>
    <t>Essential Windows XP Commands...</t>
  </si>
  <si>
    <t>https://www.overdrive.com/media/195080/essential-windows-xp-commands-reference</t>
  </si>
  <si>
    <t>QuickBooks Simple Start For...</t>
  </si>
  <si>
    <t>https://www.overdrive.com/media/60998/quickbooks-simple-start-for-dummies</t>
  </si>
  <si>
    <t>Mastering Algorithms with Perl</t>
  </si>
  <si>
    <t>https://www.overdrive.com/media/595529/mastering-algorithms-with-perl</t>
  </si>
  <si>
    <t>https://www.overdrive.com/media/25935/how-to-do-everything-with-powerpoint174</t>
  </si>
  <si>
    <t>Hacking Windows XP</t>
  </si>
  <si>
    <t>https://www.overdrive.com/media/60210/hacking-windows-xp</t>
  </si>
  <si>
    <t>From Fear to Facebook</t>
  </si>
  <si>
    <t>https://www.overdrive.com/media/1092602/from-fear-to-facebook</t>
  </si>
  <si>
    <t>Excel Outside the Box</t>
  </si>
  <si>
    <t>https://www.overdrive.com/media/671913/excel-outside-the-box</t>
  </si>
  <si>
    <t>Make Your Point</t>
  </si>
  <si>
    <t>https://www.overdrive.com/media/1765019/make-your-point</t>
  </si>
  <si>
    <t>Social Media for Educators</t>
  </si>
  <si>
    <t>https://www.overdrive.com/media/845323/social-media-for-educators</t>
  </si>
  <si>
    <t>JavaScript and JSON</t>
  </si>
  <si>
    <t>https://www.overdrive.com/media/2135057/javascript-and-json</t>
  </si>
  <si>
    <t>Professional HTML5 Mobile...</t>
  </si>
  <si>
    <t>https://www.overdrive.com/media/1059392/professional-html5-mobile-game-development</t>
  </si>
  <si>
    <t>RESTful Web Services Cookbook</t>
  </si>
  <si>
    <t>https://www.overdrive.com/media/596705/restful-web-services-cookbook</t>
  </si>
  <si>
    <t>Oracle Database 11g PL / SQL...</t>
  </si>
  <si>
    <t>https://www.overdrive.com/media/166098/oracle-database-11g-pl-sql-programming</t>
  </si>
  <si>
    <t>THE ADOBE PHOTOSHOP LAYERS BOOK</t>
  </si>
  <si>
    <t>https://www.overdrive.com/media/678010/the-adobe-photoshop-layers-book</t>
  </si>
  <si>
    <t>Ethical Hacker</t>
  </si>
  <si>
    <t>https://www.overdrive.com/media/2140998/ethical-hacker</t>
  </si>
  <si>
    <t>Tax Loopholes for eBay®...</t>
  </si>
  <si>
    <t>https://www.overdrive.com/media/107686/tax-loopholes-for-ebay174-sellers</t>
  </si>
  <si>
    <t>Beginning ASP.NET Security</t>
  </si>
  <si>
    <t>https://www.overdrive.com/media/352835/beginning-asp-net-security</t>
  </si>
  <si>
    <t>The Rough Guide to the Internet</t>
  </si>
  <si>
    <t>https://www.overdrive.com/media/314412/the-rough-guide-to-the-internet</t>
  </si>
  <si>
    <t>XML in a Nutshell</t>
  </si>
  <si>
    <t>https://www.overdrive.com/media/597013/xml-in-a-nutshell</t>
  </si>
  <si>
    <t>Instant Ubuntu</t>
  </si>
  <si>
    <t>https://www.overdrive.com/media/2135026/instant-ubuntu</t>
  </si>
  <si>
    <t>MySQL Database Usage &amp;...</t>
  </si>
  <si>
    <t>https://www.overdrive.com/media/279320/mysql-database-usage-administration</t>
  </si>
  <si>
    <t>QuickBooks Online</t>
  </si>
  <si>
    <t>https://www.overdrive.com/media/2104773/quickbooks-online</t>
  </si>
  <si>
    <t>Demand and Supply Planning...</t>
  </si>
  <si>
    <t>https://www.overdrive.com/media/3058178/demand-and-supply-planning-with-sap-apo</t>
  </si>
  <si>
    <t>https://www.overdrive.com/media/175859/teach-yourself-visually-laptops</t>
  </si>
  <si>
    <t>Understanding the Basics of...</t>
  </si>
  <si>
    <t>https://www.overdrive.com/media/1492782/understanding-the-basics-of-raspberry-pi</t>
  </si>
  <si>
    <t>https://www.overdrive.com/media/140047/2007-microsoft174-office-system-inside-out</t>
  </si>
  <si>
    <t>Mac OS X Lion Server Portable...</t>
  </si>
  <si>
    <t>https://www.overdrive.com/media/843478/mac-os-x-lion-server-portable-genius</t>
  </si>
  <si>
    <t>Professional iOS Network...</t>
  </si>
  <si>
    <t>https://www.overdrive.com/media/1130135/professional-ios-network-programming</t>
  </si>
  <si>
    <t>The Basics of Digital Privacy</t>
  </si>
  <si>
    <t>https://www.overdrive.com/media/1491993/the-basics-of-digital-privacy</t>
  </si>
  <si>
    <t>https://www.overdrive.com/media/2189206/php</t>
  </si>
  <si>
    <t>https://www.overdrive.com/media/2108585/microsoft-sql-server-2014-business-intelligence-development-beginners-guide</t>
  </si>
  <si>
    <t>Programming Windows®</t>
  </si>
  <si>
    <t>https://www.overdrive.com/media/596666/programming-windows174</t>
  </si>
  <si>
    <t>Computational Number Theory...</t>
  </si>
  <si>
    <t>https://www.overdrive.com/media/1231217/computational-number-theory-and-modern-cryptography</t>
  </si>
  <si>
    <t>MintDuino</t>
  </si>
  <si>
    <t>https://www.overdrive.com/media/1005472/mintduino</t>
  </si>
  <si>
    <t>Microsoft Visual C# 2013 Step...</t>
  </si>
  <si>
    <t>https://www.overdrive.com/media/1475707/microsoft-visual-c-2013-step-by-step</t>
  </si>
  <si>
    <t>Programming in Visual Basic 2010</t>
  </si>
  <si>
    <t>https://www.overdrive.com/media/334198/programming-in-visual-basic-2010</t>
  </si>
  <si>
    <t>Autodesk Revit Architecture 2014</t>
  </si>
  <si>
    <t>https://www.overdrive.com/media/1341523/autodesk-revit-architecture-2014</t>
  </si>
  <si>
    <t>Creating HTML5 Animations...</t>
  </si>
  <si>
    <t>https://www.overdrive.com/media/1005179/creating-html5-animations-with-flash-and-wallaby</t>
  </si>
  <si>
    <t>Programming with the Kinect...</t>
  </si>
  <si>
    <t>https://www.overdrive.com/media/1064699/programming-with-the-kinect-for-windows-software-development-kit</t>
  </si>
  <si>
    <t>C# Database Basics</t>
  </si>
  <si>
    <t>https://www.overdrive.com/media/1005148/c-database-basics</t>
  </si>
  <si>
    <t>https://www.overdrive.com/media/26402/sql</t>
  </si>
  <si>
    <t>IoT Security Issues</t>
  </si>
  <si>
    <t>https://www.overdrive.com/media/3137016/iot-security-issues</t>
  </si>
  <si>
    <t>https://www.overdrive.com/media/19077/programming-with-c</t>
  </si>
  <si>
    <t>Node.js Web Development</t>
  </si>
  <si>
    <t>https://www.overdrive.com/media/2838841/node-js-web-development</t>
  </si>
  <si>
    <t>https://www.overdrive.com/media/2038270/agile-project-management-methodology-for-beginners</t>
  </si>
  <si>
    <t>Android深度探索(卷1)：HAL与驱动开发</t>
  </si>
  <si>
    <t>https://www.overdrive.com/media/2347929/android%E6%B7%B1%E5%BA%A6%E6%8E%A2%E7%B4%A2%E5%8D%B71%EF%BC%9Ahal%E4%B8%8E%E9%A9%B1%E5%8A%A8%E5%BC%80%E5%8F%91</t>
  </si>
  <si>
    <t>Discovering SQL</t>
  </si>
  <si>
    <t>https://www.overdrive.com/media/661798/discovering-sql</t>
  </si>
  <si>
    <t>Mobile Security and Privacy</t>
  </si>
  <si>
    <t>https://www.overdrive.com/media/2966914/mobile-security-and-privacy</t>
  </si>
  <si>
    <t>Linux Phrasebook</t>
  </si>
  <si>
    <t>https://www.overdrive.com/media/133869/linux-phrasebook</t>
  </si>
  <si>
    <t>R Object Oriented Programming</t>
  </si>
  <si>
    <t>https://www.overdrive.com/media/2108655/r-object-oriented-programming</t>
  </si>
  <si>
    <t>https://www.overdrive.com/media/339030/google-analytics</t>
  </si>
  <si>
    <t>The CS Detective</t>
  </si>
  <si>
    <t>https://www.overdrive.com/media/2962758/the-cs-detective</t>
  </si>
  <si>
    <t>Mastering AutoCAD 2015 and...</t>
  </si>
  <si>
    <t>https://www.overdrive.com/media/1756998/mastering-autocad-2015-and-autocad-lt-2015</t>
  </si>
  <si>
    <t>Hadoop for Finance Essentials</t>
  </si>
  <si>
    <t>https://www.overdrive.com/media/2204542/hadoop-for-finance-essentials</t>
  </si>
  <si>
    <t>Professional Microsoft...</t>
  </si>
  <si>
    <t>https://www.overdrive.com/media/349647/professional-microsoft-powerpivot-for-excel-and-sharepoint</t>
  </si>
  <si>
    <t>Nikon D7100 Digital Field Guide</t>
  </si>
  <si>
    <t>https://www.overdrive.com/media/1328696/nikon-d7100-digital-field-guide</t>
  </si>
  <si>
    <t>https://www.overdrive.com/media/214725/build-an-ebay174-business</t>
  </si>
  <si>
    <t>Programación  Java--Una Guía...</t>
  </si>
  <si>
    <t>https://www.overdrive.com/media/2354765/programacion-java-una-guia-para-principiantes-para-aprender-java-paso-a-paso</t>
  </si>
  <si>
    <t>Head First Ajax</t>
  </si>
  <si>
    <t>https://www.overdrive.com/media/596053/head-first-ajax</t>
  </si>
  <si>
    <t>3D Printer Projects for...</t>
  </si>
  <si>
    <t>https://www.overdrive.com/media/3363197/3d-printer-projects-for-makerspaces</t>
  </si>
  <si>
    <t>Minecraft Story Mode</t>
  </si>
  <si>
    <t>https://www.overdrive.com/media/3282241/minecraft-story-mode</t>
  </si>
  <si>
    <t>iRules</t>
  </si>
  <si>
    <t>https://www.overdrive.com/media/2299187/irules</t>
  </si>
  <si>
    <t>Python Data Structures and...</t>
  </si>
  <si>
    <t>https://www.overdrive.com/media/3310460/python-data-structures-and-algorithms</t>
  </si>
  <si>
    <t>Design for Emotion</t>
  </si>
  <si>
    <t>https://www.overdrive.com/media/903448/design-for-emotion</t>
  </si>
  <si>
    <t>D3.js By Example</t>
  </si>
  <si>
    <t>https://www.overdrive.com/media/2547492/d3-js-by-example</t>
  </si>
  <si>
    <t>Raspberry Pi Zero Cookbook</t>
  </si>
  <si>
    <t>https://www.overdrive.com/media/3254442/raspberry-pi-zero-cookbook</t>
  </si>
  <si>
    <t>You Can Program in C++</t>
  </si>
  <si>
    <t>https://www.overdrive.com/media/107428/you-can-program-in-c</t>
  </si>
  <si>
    <t>Cyberdeterrence and Cyberwar</t>
  </si>
  <si>
    <t>https://www.overdrive.com/media/392304/cyberdeterrence-and-cyberwar</t>
  </si>
  <si>
    <t>Excel 2007 VBA Programming...</t>
  </si>
  <si>
    <t>https://www.overdrive.com/media/123215/excel-2007-vba-programming-for-dummies</t>
  </si>
  <si>
    <t>Twitter</t>
  </si>
  <si>
    <t>https://www.overdrive.com/media/1303682/twitter</t>
  </si>
  <si>
    <t>Time-Frequency Signal...</t>
  </si>
  <si>
    <t>https://www.overdrive.com/media/2533868/time-frequency-signal-analysis-and-processing</t>
  </si>
  <si>
    <t>Building the Data Warehouse</t>
  </si>
  <si>
    <t>https://www.overdrive.com/media/79433/building-the-data-warehouse</t>
  </si>
  <si>
    <t>i-SAFE Internet Life Skills...</t>
  </si>
  <si>
    <t>https://www.overdrive.com/media/349634/i-safe-internet-life-skills-activities</t>
  </si>
  <si>
    <t>https://www.overdrive.com/media/20479/software-engineering</t>
  </si>
  <si>
    <t>Data Push Apps with HTML5 SSE</t>
  </si>
  <si>
    <t>https://www.overdrive.com/media/1646602/data-push-apps-with-html5-sse</t>
  </si>
  <si>
    <t>Fuzzy Expert Systems and...</t>
  </si>
  <si>
    <t>https://www.overdrive.com/media/65913/fuzzy-expert-systems-and-fuzzy-reasoning</t>
  </si>
  <si>
    <t>Second Lives</t>
  </si>
  <si>
    <t>https://www.overdrive.com/media/148605/second-lives</t>
  </si>
  <si>
    <t>Beginning ASP.NET Databases...</t>
  </si>
  <si>
    <t>https://www.overdrive.com/media/55495/beginning-asp-net-databases-using-vb-net</t>
  </si>
  <si>
    <t>Cloud Networking</t>
  </si>
  <si>
    <t>https://www.overdrive.com/media/1775514/cloud-networking</t>
  </si>
  <si>
    <t>https://www.overdrive.com/media/2101336/excel-2013</t>
  </si>
  <si>
    <t>Black &amp; White Photography...</t>
  </si>
  <si>
    <t>https://www.overdrive.com/media/304063/black-white-photography-techniques</t>
  </si>
  <si>
    <t>https://www.overdrive.com/media/677629/the-rough-guide-to-windows-7</t>
  </si>
  <si>
    <t>Data Mining with SQL Server 2005</t>
  </si>
  <si>
    <t>https://www.overdrive.com/media/79457/data-mining-with-sql-server-2005</t>
  </si>
  <si>
    <t>Web Application Defender's...</t>
  </si>
  <si>
    <t>https://www.overdrive.com/media/1206901/web-application-defenders-cookbook</t>
  </si>
  <si>
    <t>Mastering MIcrosoft VBA</t>
  </si>
  <si>
    <t>https://www.overdrive.com/media/129612/mastering-microsoft-vba</t>
  </si>
  <si>
    <t>https://www.overdrive.com/media/662788/macbook-air-portable-genius</t>
  </si>
  <si>
    <t>Take Back Your Life!</t>
  </si>
  <si>
    <t>https://www.overdrive.com/media/596778/take-back-your-life</t>
  </si>
  <si>
    <t>Working with Facebook</t>
  </si>
  <si>
    <t>https://www.overdrive.com/media/1931166/working-with-facebook</t>
  </si>
  <si>
    <t>Canon EOS 6D Digital Field Guide</t>
  </si>
  <si>
    <t>https://www.overdrive.com/media/1322396/canon-eos-6d-digital-field-guide</t>
  </si>
  <si>
    <t>Fixing Windows XP Annoyances</t>
  </si>
  <si>
    <t>https://www.overdrive.com/media/596002/fixing-windows-xp-annoyances</t>
  </si>
  <si>
    <t>Microsoft Expression Web For...</t>
  </si>
  <si>
    <t>https://www.overdrive.com/media/539576/microsoft-expression-web-for-dummies</t>
  </si>
  <si>
    <t>Web Analytics For Dummies</t>
  </si>
  <si>
    <t>https://www.overdrive.com/media/131186/web-analytics-for-dummies</t>
  </si>
  <si>
    <t>On Time! On Track! On Target!...</t>
  </si>
  <si>
    <t>https://www.overdrive.com/media/596514/on-time-on-track-on-target-managing-your-projects-successfully-with-microsoft174</t>
  </si>
  <si>
    <t>https://www.overdrive.com/media/90720/ivor-hortons-beginning-visual-c-2005</t>
  </si>
  <si>
    <t>Silverlight 4</t>
  </si>
  <si>
    <t>https://www.overdrive.com/media/335424/silverlight-4</t>
  </si>
  <si>
    <t>Hacking Firefox</t>
  </si>
  <si>
    <t>https://www.overdrive.com/media/78303/hacking-firefox</t>
  </si>
  <si>
    <t>Web Stores Do-It-Yourself For...</t>
  </si>
  <si>
    <t>https://www.overdrive.com/media/175660/web-stores-do-it-yourself-for-dummies</t>
  </si>
  <si>
    <t>iPhone 4 Pocket Genius</t>
  </si>
  <si>
    <t>https://www.overdrive.com/media/531750/iphone-4-pocket-genius</t>
  </si>
  <si>
    <t>PCs for Dummies</t>
  </si>
  <si>
    <t>https://www.overdrive.com/media/79546/pcs-for-dummies</t>
  </si>
  <si>
    <t>Expert One-on-One J2EE Design...</t>
  </si>
  <si>
    <t>https://www.overdrive.com/media/83155/expert-one-on-one-j2ee-design-and-development</t>
  </si>
  <si>
    <t>Photoshop CS All-in-One Desk...</t>
  </si>
  <si>
    <t>https://www.overdrive.com/media/50748/photoshop-cs-all-in-one-desk-reference-for-dummies</t>
  </si>
  <si>
    <t>https://www.overdrive.com/media/662790/macbook-pro-portable-genius</t>
  </si>
  <si>
    <t>Photoshop Elements 4 Just the...</t>
  </si>
  <si>
    <t>https://www.overdrive.com/media/94796/photoshop-elements-4-just-the-steps-for-dummies</t>
  </si>
  <si>
    <t>Adobe Creative Suite 3 Design...</t>
  </si>
  <si>
    <t>https://www.overdrive.com/media/536832/adobe-creative-suite-3-design-premium-all-in-one-desk-reference-for-dummies</t>
  </si>
  <si>
    <t>Cocoa Programming for Mac OS...</t>
  </si>
  <si>
    <t>https://www.overdrive.com/media/293937/cocoa-programming-for-mac-os-x-for-dummies174</t>
  </si>
  <si>
    <t>Robots in Risky Jobs</t>
  </si>
  <si>
    <t>https://www.overdrive.com/media/1645402/robots-in-risky-jobs</t>
  </si>
  <si>
    <t>The Web Designer's Idea Book,...</t>
  </si>
  <si>
    <t>https://www.overdrive.com/media/1505959/the-web-designers-idea-book-volume-3</t>
  </si>
  <si>
    <t>Creative Photoshop CS4</t>
  </si>
  <si>
    <t>https://www.overdrive.com/media/243146/creative-photoshop-cs4</t>
  </si>
  <si>
    <t>RESTful Java with JAX-RS 2.0</t>
  </si>
  <si>
    <t>https://www.overdrive.com/media/1475710/restful-java-with-jax-rs-2-0</t>
  </si>
  <si>
    <t>Practical JIRA Administration</t>
  </si>
  <si>
    <t>https://www.overdrive.com/media/1005555/practical-jira-administration</t>
  </si>
  <si>
    <t>jQuery Mobile</t>
  </si>
  <si>
    <t>https://www.overdrive.com/media/1005384/jquery-mobile</t>
  </si>
  <si>
    <t>How to Podcast 2015</t>
  </si>
  <si>
    <t>https://www.overdrive.com/media/3102568/how-to-podcast-2015</t>
  </si>
  <si>
    <t>Deus Ex Machina</t>
  </si>
  <si>
    <t>https://www.overdrive.com/media/1752581/deus-ex-machina</t>
  </si>
  <si>
    <t>Happy About Customer Service?</t>
  </si>
  <si>
    <t>https://www.overdrive.com/media/235179/happy-about-customer-service</t>
  </si>
  <si>
    <t>How to Do Everything with GarageBandTM</t>
  </si>
  <si>
    <t>https://www.overdrive.com/media/107651/how-to-do-everything-with-garagebandsuptm-sup</t>
  </si>
  <si>
    <t>Mastering Adobe Premiere Pro CS6</t>
  </si>
  <si>
    <t>https://www.overdrive.com/media/2135145/mastering-adobe-premiere-pro-cs6</t>
  </si>
  <si>
    <t>Stealing the Network</t>
  </si>
  <si>
    <t>https://www.overdrive.com/media/243386/stealing-the-network</t>
  </si>
  <si>
    <t>随身查:Office 2007办公高手应用技巧</t>
  </si>
  <si>
    <t>https://www.overdrive.com/media/1758697/%E9%9A%8F%E8%BA%AB%E6%9F%A5office-2007%E5%8A%9E%E5%85%AC%E9%AB%98%E6%89%8B%E5%BA%94%E7%94%A8%E6%8A%80%E5%B7%A7</t>
  </si>
  <si>
    <t>High Tech Trash</t>
  </si>
  <si>
    <t>https://www.overdrive.com/media/1099123/high-tech-trash</t>
  </si>
  <si>
    <t>Get in Gear</t>
  </si>
  <si>
    <t>https://www.overdrive.com/media/2153591/get-in-gear</t>
  </si>
  <si>
    <t>https://www.overdrive.com/media/596196/javascript-cookbook</t>
  </si>
  <si>
    <t>The Basics of Web Hacking</t>
  </si>
  <si>
    <t>https://www.overdrive.com/media/1354419/the-basics-of-web-hacking</t>
  </si>
  <si>
    <t>Microsoft CRM For Dummies</t>
  </si>
  <si>
    <t>https://www.overdrive.com/media/62250/microsoft-crm-for-dummies</t>
  </si>
  <si>
    <t>The Wonderful Worlds of a...</t>
  </si>
  <si>
    <t>https://www.overdrive.com/media/2349809/the-wonderful-worlds-of-a-video-game-designer</t>
  </si>
  <si>
    <t>Teaching Machines</t>
  </si>
  <si>
    <t>https://www.overdrive.com/media/1741919/teaching-machines</t>
  </si>
  <si>
    <t>Wikipedia Reader's Guide</t>
  </si>
  <si>
    <t>https://www.overdrive.com/media/596937/wikipedia-readers-guide</t>
  </si>
  <si>
    <t>VMware Cookbook</t>
  </si>
  <si>
    <t>https://www.overdrive.com/media/1006089/vmware-cookbook</t>
  </si>
  <si>
    <t>An Introduction to Scrum</t>
  </si>
  <si>
    <t>https://www.overdrive.com/media/1770381/an-introduction-to-scrum</t>
  </si>
  <si>
    <t>Social Media Security</t>
  </si>
  <si>
    <t>https://www.overdrive.com/media/1473480/social-media-security</t>
  </si>
  <si>
    <t>Cyber Security and IT...</t>
  </si>
  <si>
    <t>https://www.overdrive.com/media/1403165/cyber-security-and-it-infrastructure-protection</t>
  </si>
  <si>
    <t>https://www.overdrive.com/media/55104/data-mining-techniques</t>
  </si>
  <si>
    <t>Android How To Boot Camp: The...</t>
  </si>
  <si>
    <t>https://www.overdrive.com/media/641345/android-how-to-boot-camp-the-fast-and-easy-way-to-learn-the-basics-with-116-worl</t>
  </si>
  <si>
    <t>Git Pocket Guide</t>
  </si>
  <si>
    <t>https://www.overdrive.com/media/1346327/git-pocket-guide</t>
  </si>
  <si>
    <t>Network Security with OpenSSL</t>
  </si>
  <si>
    <t>https://www.overdrive.com/media/596502/network-security-with-openssl</t>
  </si>
  <si>
    <t>How Does a Network Work?</t>
  </si>
  <si>
    <t>https://www.overdrive.com/media/2190036/how-does-a-network-work</t>
  </si>
  <si>
    <t>Shooting Digital</t>
  </si>
  <si>
    <t>https://www.overdrive.com/media/115680/shooting-digital</t>
  </si>
  <si>
    <t>Knight's Microsoft SQL Server...</t>
  </si>
  <si>
    <t>https://www.overdrive.com/media/1175005/knights-microsoft-sql-server-2012-integration-services-24-hour-trainer</t>
  </si>
  <si>
    <t>Learning Reactive Programming...</t>
  </si>
  <si>
    <t>https://www.overdrive.com/media/2261577/learning-reactive-programming-with-java-8</t>
  </si>
  <si>
    <t>DNS and BIND</t>
  </si>
  <si>
    <t>https://www.overdrive.com/media/595922/dns-and-bind</t>
  </si>
  <si>
    <t>Raspberry Pi Networking Cookbook</t>
  </si>
  <si>
    <t>https://www.overdrive.com/media/2556221/raspberry-pi-networking-cookbook</t>
  </si>
  <si>
    <t>Learning Boost C++ Libraries</t>
  </si>
  <si>
    <t>https://www.overdrive.com/media/2347891/learning-boost-c-libraries</t>
  </si>
  <si>
    <t>Access 2013</t>
  </si>
  <si>
    <t>https://www.overdrive.com/media/1288524/access-2013</t>
  </si>
  <si>
    <t>https://www.overdrive.com/media/221647/information-architecture</t>
  </si>
  <si>
    <t>Learn Java the Easy Way</t>
  </si>
  <si>
    <t>https://www.overdrive.com/media/3255223/learn-java-the-easy-way</t>
  </si>
  <si>
    <t>Enterprise Business...</t>
  </si>
  <si>
    <t>https://www.overdrive.com/media/2053859/enterprise-business-intelligence-and-data-warehousing</t>
  </si>
  <si>
    <t>Python for Software Design</t>
  </si>
  <si>
    <t>https://www.overdrive.com/media/235605/python-for-software-design</t>
  </si>
  <si>
    <t>Excel 2007 Power Programming...</t>
  </si>
  <si>
    <t>https://www.overdrive.com/media/180068/excel-2007-power-programming-with-vba</t>
  </si>
  <si>
    <t>Winning Results with Google...</t>
  </si>
  <si>
    <t>https://www.overdrive.com/media/107694/winning-results-with-google-adwords</t>
  </si>
  <si>
    <t>https://www.overdrive.com/media/2479973/take-control-of-icloud</t>
  </si>
  <si>
    <t>Mastering Unix Shell Scripting</t>
  </si>
  <si>
    <t>https://www.overdrive.com/media/35846/mastering-unix-shell-scripting</t>
  </si>
  <si>
    <t>Ubuntu Hacks</t>
  </si>
  <si>
    <t>https://www.overdrive.com/media/596881/ubuntu-hacks</t>
  </si>
  <si>
    <t>Optimization Techniques for...</t>
  </si>
  <si>
    <t>https://www.overdrive.com/media/223597/optimization-techniques-for-solving-complex-problems</t>
  </si>
  <si>
    <t>Adobe After Effects CS5...</t>
  </si>
  <si>
    <t>https://www.overdrive.com/media/535238/adobe-after-effects-cs5-digital-classroom</t>
  </si>
  <si>
    <t>IPv6 Deployment and Management</t>
  </si>
  <si>
    <t>https://www.overdrive.com/media/1303245/ipv6-deployment-and-management</t>
  </si>
  <si>
    <t>Flourish.  Banner.  Frame.</t>
  </si>
  <si>
    <t>https://www.overdrive.com/media/625969/flourish-banner-frame</t>
  </si>
  <si>
    <t>Safe C++</t>
  </si>
  <si>
    <t>https://www.overdrive.com/media/1005598/safe-c</t>
  </si>
  <si>
    <t>3D Game Design with Unreal...</t>
  </si>
  <si>
    <t>https://www.overdrive.com/media/2890035/3d-game-design-with-unreal-engine-4-and-blender</t>
  </si>
  <si>
    <t>Swift iOS Programming for Kids</t>
  </si>
  <si>
    <t>https://www.overdrive.com/media/3254446/swift-ios-programming-for-kids</t>
  </si>
  <si>
    <t>OpenStack Cloud Computing...</t>
  </si>
  <si>
    <t>https://www.overdrive.com/media/2382075/openstack-cloud-computing-cookbook</t>
  </si>
  <si>
    <t>https://www.overdrive.com/media/2658243/ceh-v9</t>
  </si>
  <si>
    <t>Web Design Bibliography</t>
  </si>
  <si>
    <t>https://www.overdrive.com/media/1006104/web-design-bibliography</t>
  </si>
  <si>
    <t>Hudl For Dummies</t>
  </si>
  <si>
    <t>https://www.overdrive.com/media/1677397/hudl-for-dummies</t>
  </si>
  <si>
    <t>Symbian OS Explained</t>
  </si>
  <si>
    <t>https://www.overdrive.com/media/74750/symbian-os-explained</t>
  </si>
  <si>
    <t>Node.js 6.x Blueprints</t>
  </si>
  <si>
    <t>https://www.overdrive.com/media/2951952/node-js-6-x-blueprints</t>
  </si>
  <si>
    <t>Continuous Delivery and DevOps</t>
  </si>
  <si>
    <t>https://www.overdrive.com/media/2107334/continuous-delivery-and-devops</t>
  </si>
  <si>
    <t>Easy Internet, Fourth Edition</t>
  </si>
  <si>
    <t>https://www.overdrive.com/media/56094/easy-internet-fourth-edition</t>
  </si>
  <si>
    <t>Clinical Ethics</t>
  </si>
  <si>
    <t>https://www.overdrive.com/media/887855/clinical-ethics</t>
  </si>
  <si>
    <t>Visual Studio 2010 All-in-One...</t>
  </si>
  <si>
    <t>https://www.overdrive.com/media/353262/visual-studio-2010-all-in-one-for-dummies</t>
  </si>
  <si>
    <t>https://www.overdrive.com/media/1005459/microsoft174-project-2010-inside-out</t>
  </si>
  <si>
    <t>JavaScript Developer's...</t>
  </si>
  <si>
    <t>https://www.overdrive.com/media/70082/javascript-developers-dictionary</t>
  </si>
  <si>
    <t>Designing for Sustainability</t>
  </si>
  <si>
    <t>https://www.overdrive.com/media/2936992/designing-for-sustainability</t>
  </si>
  <si>
    <t>Using Open Source Platforms...</t>
  </si>
  <si>
    <t>https://www.overdrive.com/media/1067199/using-open-source-platforms-for-business-intelligence</t>
  </si>
  <si>
    <t>Kali Linux Web Penetration...</t>
  </si>
  <si>
    <t>https://www.overdrive.com/media/2642784/kali-linux-web-penetration-testing-cookbook</t>
  </si>
  <si>
    <t>Mastering Python</t>
  </si>
  <si>
    <t>https://www.overdrive.com/media/2718667/mastering-python</t>
  </si>
  <si>
    <t>Generación App</t>
  </si>
  <si>
    <t>https://www.overdrive.com/media/2103712/generacion-app</t>
  </si>
  <si>
    <t>Health IT JumpStart</t>
  </si>
  <si>
    <t>https://www.overdrive.com/media/662411/health-it-jumpstart</t>
  </si>
  <si>
    <t>https://www.overdrive.com/media/596533/oracle-pl-sql-programming</t>
  </si>
  <si>
    <t>Enterprise IoT</t>
  </si>
  <si>
    <t>https://www.overdrive.com/media/2475089/enterprise-iot</t>
  </si>
  <si>
    <t>Living Clojure</t>
  </si>
  <si>
    <t>https://www.overdrive.com/media/2189433/living-clojure</t>
  </si>
  <si>
    <t>https://www.overdrive.com/media/3397657/test-driven-development-with-python</t>
  </si>
  <si>
    <t>Playing Games in School</t>
  </si>
  <si>
    <t>https://www.overdrive.com/media/1092610/playing-games-in-school</t>
  </si>
  <si>
    <t>https://www.overdrive.com/media/596312/mastering-regular-expressions</t>
  </si>
  <si>
    <t>Effective MySQL Replication...</t>
  </si>
  <si>
    <t>https://www.overdrive.com/media/1149909/effective-mysql-replication-techniques-in-depth</t>
  </si>
  <si>
    <t>Great Age Guide to Online Travel</t>
  </si>
  <si>
    <t>https://www.overdrive.com/media/146612/great-age-guide-to-online-travel</t>
  </si>
  <si>
    <t>https://www.overdrive.com/media/327153/drupal-for-dummies</t>
  </si>
  <si>
    <t>A+ Certification Practice...</t>
  </si>
  <si>
    <t>https://www.overdrive.com/media/70007/a-certification-practice-questions-exam-cram-2-exams-220-301-220-302</t>
  </si>
  <si>
    <t>C++ AMP</t>
  </si>
  <si>
    <t>https://www.overdrive.com/media/1079183/c-amp</t>
  </si>
  <si>
    <t>Windows® 7 Inside Out</t>
  </si>
  <si>
    <t>https://www.overdrive.com/media/596986/windows174-7-inside-out</t>
  </si>
  <si>
    <t>Email Etiquette</t>
  </si>
  <si>
    <t>https://www.overdrive.com/media/62302/email-etiquette</t>
  </si>
  <si>
    <t>CityVille For Dummies</t>
  </si>
  <si>
    <t>https://www.overdrive.com/media/661501/cityville-for-dummies</t>
  </si>
  <si>
    <t>https://www.overdrive.com/media/107664/how-to-do-everything-with-your-ipod174-itunes174</t>
  </si>
  <si>
    <t>Programming iOS 5</t>
  </si>
  <si>
    <t>https://www.overdrive.com/media/1005570/programming-ios-5</t>
  </si>
  <si>
    <t>C# 2005 Programmer's Reference</t>
  </si>
  <si>
    <t>https://www.overdrive.com/media/129536/c-2005-programmers-reference</t>
  </si>
  <si>
    <t>Beginning JavaServer Pages</t>
  </si>
  <si>
    <t>https://www.overdrive.com/media/65899/beginning-javaserver-pages</t>
  </si>
  <si>
    <t>Scams and Swindles</t>
  </si>
  <si>
    <t>https://www.overdrive.com/media/256554/scams-and-swindles</t>
  </si>
  <si>
    <t>Intermediate Perl</t>
  </si>
  <si>
    <t>https://www.overdrive.com/media/596126/intermediate-perl</t>
  </si>
  <si>
    <t>Dreamweaver CS5 All-in-One...</t>
  </si>
  <si>
    <t>https://www.overdrive.com/media/342442/dreamweaver-cs5-all-in-one-for-dummies</t>
  </si>
  <si>
    <t>QuickBooks® 2006</t>
  </si>
  <si>
    <t>https://www.overdrive.com/media/252362/quickbooks174-2006</t>
  </si>
  <si>
    <t>Photoshop Elements 4 For Dummies</t>
  </si>
  <si>
    <t>https://www.overdrive.com/media/87937/photoshop-elements-4-for-dummies</t>
  </si>
  <si>
    <t>Graph Databases</t>
  </si>
  <si>
    <t>https://www.overdrive.com/media/1365082/graph-databases</t>
  </si>
  <si>
    <t>Quick Steps to Financial...</t>
  </si>
  <si>
    <t>https://www.overdrive.com/media/141922/quick-steps-to-financial-stability</t>
  </si>
  <si>
    <t>Adobe® Premiere®...</t>
  </si>
  <si>
    <t>https://www.overdrive.com/media/539087/adobe174-premiere174-elements-9-classroom-in-a-book174</t>
  </si>
  <si>
    <t>https://www.overdrive.com/media/140099/microsoft174-office-powerpoint174-2007-step-by-step</t>
  </si>
  <si>
    <t>Photoshop CS5 Digital Classroom</t>
  </si>
  <si>
    <t>https://www.overdrive.com/media/335416/photoshop-cs5-digital-classroom</t>
  </si>
  <si>
    <t>Tradigital Maya</t>
  </si>
  <si>
    <t>https://www.overdrive.com/media/678013/tradigital-maya</t>
  </si>
  <si>
    <t>零基础学Java...</t>
  </si>
  <si>
    <t>https://www.overdrive.com/media/687711/%E9%9B%B6%E5%9F%BA%E7%A1%80%E5%AD%A6java-web%E5%BC%80%E5%8F%91%EF%BC%9Ajspservletstrutsspringhibernateajax</t>
  </si>
  <si>
    <t>Educational Technology for...</t>
  </si>
  <si>
    <t>https://www.overdrive.com/media/1736567/educational-technology-for-the-global-village</t>
  </si>
  <si>
    <t>Bridging UX and Web Development</t>
  </si>
  <si>
    <t>https://www.overdrive.com/media/1775508/bridging-ux-and-web-development</t>
  </si>
  <si>
    <t>Social Networking and...</t>
  </si>
  <si>
    <t>https://www.overdrive.com/media/1226474/social-networking-and-impression-management</t>
  </si>
  <si>
    <t>Digital Decisions</t>
  </si>
  <si>
    <t>https://www.overdrive.com/media/1209709/digital-decisions</t>
  </si>
  <si>
    <t>Smart Internet of Things...</t>
  </si>
  <si>
    <t>https://www.overdrive.com/media/3001909/smart-internet-of-things-projects</t>
  </si>
  <si>
    <t>El Capitan</t>
  </si>
  <si>
    <t>https://www.overdrive.com/media/2424218/el-capitan</t>
  </si>
  <si>
    <t>https://www.overdrive.com/media/2424888/computer-networks</t>
  </si>
  <si>
    <t>SQL Cookbook</t>
  </si>
  <si>
    <t>https://www.overdrive.com/media/596758/sql-cookbook</t>
  </si>
  <si>
    <t>Introduction to Java Programming</t>
  </si>
  <si>
    <t>https://www.overdrive.com/media/1917268/introduction-to-java-programming</t>
  </si>
  <si>
    <t>ACT! by Sage For Dummies</t>
  </si>
  <si>
    <t>https://www.overdrive.com/media/167435/act-by-sage-for-dummies</t>
  </si>
  <si>
    <t>Sexy Web Design</t>
  </si>
  <si>
    <t>https://www.overdrive.com/media/2133155/sexy-web-design</t>
  </si>
  <si>
    <t>Build Your Own Website the...</t>
  </si>
  <si>
    <t>https://www.overdrive.com/media/2133080/build-your-own-website-the-right-way-using-html-css</t>
  </si>
  <si>
    <t>Error Correction Coding</t>
  </si>
  <si>
    <t>https://www.overdrive.com/media/74333/error-correction-coding</t>
  </si>
  <si>
    <t>Computers</t>
  </si>
  <si>
    <t>https://www.overdrive.com/media/782770/computers</t>
  </si>
  <si>
    <t>Trustworthy Systems Through...</t>
  </si>
  <si>
    <t>https://www.overdrive.com/media/79600/trustworthy-systems-through-quantitative-software-engineering</t>
  </si>
  <si>
    <t>PRINCE2 Study Guide</t>
  </si>
  <si>
    <t>https://www.overdrive.com/media/857061/prince2-study-guide</t>
  </si>
  <si>
    <t>Windows 7 Fast Start</t>
  </si>
  <si>
    <t>https://www.overdrive.com/media/1743079/windows-7-fast-start</t>
  </si>
  <si>
    <t>Perl Graphics Programming</t>
  </si>
  <si>
    <t>https://www.overdrive.com/media/1082270/perl-graphics-programming</t>
  </si>
  <si>
    <t>电脑美术设计大全</t>
  </si>
  <si>
    <t>https://www.overdrive.com/media/687343/%E7%94%B5%E8%84%91%E7%BE%8E%E6%9C%AF%E8%AE%BE%E8%AE%A1%E5%A4%A7%E5%85%A8</t>
  </si>
  <si>
    <t>The Visual Organization</t>
  </si>
  <si>
    <t>https://www.overdrive.com/media/2293714/the-visual-organization</t>
  </si>
  <si>
    <t>Take Control of FileVault</t>
  </si>
  <si>
    <t>https://www.overdrive.com/media/1913728/take-control-of-filevault</t>
  </si>
  <si>
    <t>https://www.overdrive.com/media/25932/how-to-do-everything-with-your-pocket-pc</t>
  </si>
  <si>
    <t>CWTS</t>
  </si>
  <si>
    <t>https://www.overdrive.com/media/251338/cwts</t>
  </si>
  <si>
    <t>Geek House</t>
  </si>
  <si>
    <t>https://www.overdrive.com/media/70881/geek-house</t>
  </si>
  <si>
    <t>Software Quality Engineering</t>
  </si>
  <si>
    <t>https://www.overdrive.com/media/70906/software-quality-engineering</t>
  </si>
  <si>
    <t>Beautiful JavaScript</t>
  </si>
  <si>
    <t>https://www.overdrive.com/media/2357609/beautiful-javascript</t>
  </si>
  <si>
    <t>Take Control of Your Passwords</t>
  </si>
  <si>
    <t>https://www.overdrive.com/media/2682594/take-control-of-your-passwords</t>
  </si>
  <si>
    <t>CSS Master</t>
  </si>
  <si>
    <t>https://www.overdrive.com/media/2412542/css-master</t>
  </si>
  <si>
    <t>The Definitive Guide to...</t>
  </si>
  <si>
    <t>https://www.overdrive.com/media/1453990/the-definitive-guide-to-arm174-cortex174-m3-and-cortex174-m4-processors</t>
  </si>
  <si>
    <t>Teaching Generation Text</t>
  </si>
  <si>
    <t>https://www.overdrive.com/media/703276/teaching-generation-text</t>
  </si>
  <si>
    <t>iOS 7 Programming Fundamentals</t>
  </si>
  <si>
    <t>https://www.overdrive.com/media/1434022/ios-7-programming-fundamentals</t>
  </si>
  <si>
    <t>The New Kingmakers</t>
  </si>
  <si>
    <t>https://www.overdrive.com/media/1262497/the-new-kingmakers</t>
  </si>
  <si>
    <t>Perl Pocket Reference</t>
  </si>
  <si>
    <t>https://www.overdrive.com/media/596563/perl-pocket-reference</t>
  </si>
  <si>
    <t>iPhone Game Development</t>
  </si>
  <si>
    <t>https://www.overdrive.com/media/596145/iphone-game-development</t>
  </si>
  <si>
    <t>GDB Pocket Reference</t>
  </si>
  <si>
    <t>https://www.overdrive.com/media/596020/gdb-pocket-reference</t>
  </si>
  <si>
    <t>Running QuickBooks® 2013...</t>
  </si>
  <si>
    <t>https://www.overdrive.com/media/1290905/running-quickbooks174-2013-premier-editions</t>
  </si>
  <si>
    <t>https://www.overdrive.com/media/343166/the-hamster-revolution</t>
  </si>
  <si>
    <t>Quicken 2005 For Dummies</t>
  </si>
  <si>
    <t>https://www.overdrive.com/media/60217/quicken-2005-for-dummies</t>
  </si>
  <si>
    <t>Holding On to Reality</t>
  </si>
  <si>
    <t>https://www.overdrive.com/media/171493/holding-on-to-reality</t>
  </si>
  <si>
    <t>Code Simplicity</t>
  </si>
  <si>
    <t>https://www.overdrive.com/media/1005164/code-simplicity</t>
  </si>
  <si>
    <t>jQuery Pocket Reference</t>
  </si>
  <si>
    <t>https://www.overdrive.com/media/595508/jquery-pocket-reference</t>
  </si>
  <si>
    <t>Drupal 7</t>
  </si>
  <si>
    <t>https://www.overdrive.com/media/1688193/drupal-7</t>
  </si>
  <si>
    <t>Introducing Maya 6</t>
  </si>
  <si>
    <t>https://www.overdrive.com/media/111007/introducing-maya-6</t>
  </si>
  <si>
    <t>IC3</t>
  </si>
  <si>
    <t>https://www.overdrive.com/media/2256755/ic3</t>
  </si>
  <si>
    <t>The IT Professional's...</t>
  </si>
  <si>
    <t>https://www.overdrive.com/media/132628/the-it-professionals-business-and-communications-guide</t>
  </si>
  <si>
    <t>Introduction to Cyber-Warfare</t>
  </si>
  <si>
    <t>https://www.overdrive.com/media/1322070/introduction-to-cyber-warfare</t>
  </si>
  <si>
    <t>How to Make Balloon Animals</t>
  </si>
  <si>
    <t>https://www.overdrive.com/media/1307200/how-to-make-balloon-animals</t>
  </si>
  <si>
    <t>Information Visualization</t>
  </si>
  <si>
    <t>https://www.overdrive.com/media/893952/information-visualization</t>
  </si>
  <si>
    <t>CGI Programming with Perl</t>
  </si>
  <si>
    <t>https://www.overdrive.com/media/1005152/cgi-programming-with-perl</t>
  </si>
  <si>
    <t>Hello Ruby</t>
  </si>
  <si>
    <t>https://www.overdrive.com/media/2179793/hello-ruby</t>
  </si>
  <si>
    <t>https://www.overdrive.com/media/2229391/no-place-to-hide</t>
  </si>
  <si>
    <t>Programming with Qt</t>
  </si>
  <si>
    <t>https://www.overdrive.com/media/596669/programming-with-qt</t>
  </si>
  <si>
    <t>Home Networking Annoyances</t>
  </si>
  <si>
    <t>https://www.overdrive.com/media/596087/home-networking-annoyances</t>
  </si>
  <si>
    <t>https://www.overdrive.com/media/2108660/raspberry-pi-robotics-projects</t>
  </si>
  <si>
    <t>https://www.overdrive.com/media/1318980/training-guide</t>
  </si>
  <si>
    <t>Programming C# 4.0</t>
  </si>
  <si>
    <t>https://www.overdrive.com/media/596614/programming-c-4-0</t>
  </si>
  <si>
    <t>The 1:1 Roadmap</t>
  </si>
  <si>
    <t>https://www.overdrive.com/media/2063725/the-11-roadmap</t>
  </si>
  <si>
    <t>Happy About Online Networking</t>
  </si>
  <si>
    <t>https://www.overdrive.com/media/118109/happy-about-online-networking</t>
  </si>
  <si>
    <t>Designing, Building, and...</t>
  </si>
  <si>
    <t>https://www.overdrive.com/media/960458/designing-building-and-maintaining-web-sites</t>
  </si>
  <si>
    <t>Big Data, Little Data, No Data</t>
  </si>
  <si>
    <t>https://www.overdrive.com/media/2096985/big-data-little-data-no-data</t>
  </si>
  <si>
    <t>Agile Documentation</t>
  </si>
  <si>
    <t>https://www.overdrive.com/media/62465/agile-documentation</t>
  </si>
  <si>
    <t>https://www.overdrive.com/media/2133148/php-mysql</t>
  </si>
  <si>
    <t>Office 2010 Library</t>
  </si>
  <si>
    <t>https://www.overdrive.com/media/531836/office-2010-library</t>
  </si>
  <si>
    <t>Dreamweaver CS5 Digital...</t>
  </si>
  <si>
    <t>https://www.overdrive.com/media/531595/dreamweaver-cs5-digital-classroom</t>
  </si>
  <si>
    <t>https://www.overdrive.com/media/1446077/the-complete-idiots-mini-guide-to-creating-your-own-wordpress-com-blog</t>
  </si>
  <si>
    <t>Practical Internet of Things...</t>
  </si>
  <si>
    <t>https://www.overdrive.com/media/2890089/practical-internet-of-things-security</t>
  </si>
  <si>
    <t>Scripting with Objects</t>
  </si>
  <si>
    <t>https://www.overdrive.com/media/1007002/scripting-with-objects</t>
  </si>
  <si>
    <t>Component-Oriented Programming</t>
  </si>
  <si>
    <t>https://www.overdrive.com/media/70867/component-oriented-programming</t>
  </si>
  <si>
    <t>The Best of 2600, Collector's...</t>
  </si>
  <si>
    <t>https://www.overdrive.com/media/330118/the-best-of-2600-collectors-edition</t>
  </si>
  <si>
    <t>Sams Teach Yourself C# in 21...</t>
  </si>
  <si>
    <t>https://www.overdrive.com/media/56261/sams-teach-yourself-c-in-21-days</t>
  </si>
  <si>
    <t>How to Make It Big As a...</t>
  </si>
  <si>
    <t>https://www.overdrive.com/media/251744/how-to-make-it-big-as-a-consultant</t>
  </si>
  <si>
    <t>https://www.overdrive.com/media/2732647/getting-started-with-processing-py</t>
  </si>
  <si>
    <t>The PC Doctor's...</t>
  </si>
  <si>
    <t>https://www.overdrive.com/media/107690/the-pc-doctors-fix-it-yourself-guide</t>
  </si>
  <si>
    <t>The Best of Adobe Photoshop</t>
  </si>
  <si>
    <t>https://www.overdrive.com/media/320450/the-best-of-adobe-photoshop</t>
  </si>
  <si>
    <t>Algorithms and Networking for...</t>
  </si>
  <si>
    <t>https://www.overdrive.com/media/107359/algorithms-and-networking-for-computer-games</t>
  </si>
  <si>
    <t>Internet Piracy</t>
  </si>
  <si>
    <t>https://www.overdrive.com/media/645757/internet-piracy</t>
  </si>
  <si>
    <t>REST in Practice</t>
  </si>
  <si>
    <t>https://www.overdrive.com/media/595616/rest-in-practice</t>
  </si>
  <si>
    <t>CCNA Voice 640-461 Official...</t>
  </si>
  <si>
    <t>https://www.overdrive.com/media/613862/ccna-voice-640-461-official-cert-guide</t>
  </si>
  <si>
    <t>https://www.overdrive.com/media/1288525/active-directory</t>
  </si>
  <si>
    <t>https://www.overdrive.com/media/123209/comptia-a-complete-study-guide</t>
  </si>
  <si>
    <t>CCNA Voice Official Exam...</t>
  </si>
  <si>
    <t>https://www.overdrive.com/media/221634/ccna-voice-official-exam-certification-guide-640-460-iiuc</t>
  </si>
  <si>
    <t>Android Forensics</t>
  </si>
  <si>
    <t>https://www.overdrive.com/media/668723/android-forensics</t>
  </si>
  <si>
    <t>Instant Profits Guide to...</t>
  </si>
  <si>
    <t>https://www.overdrive.com/media/2859617/instant-profits-guide-to-instagram-success</t>
  </si>
  <si>
    <t>Sams Teach Yourself Perl in...</t>
  </si>
  <si>
    <t>https://www.overdrive.com/media/56300/sams-teach-yourself-perl-in-24-hours</t>
  </si>
  <si>
    <t>Real World Adobe®...</t>
  </si>
  <si>
    <t>https://www.overdrive.com/media/221658/real-world-adobe174-illustrator174-cs4</t>
  </si>
  <si>
    <t>Spreadsheets with Excel</t>
  </si>
  <si>
    <t>https://www.overdrive.com/media/325481/spreadsheets-with-excel</t>
  </si>
  <si>
    <t>https://www.overdrive.com/media/223685/salesforce-com174-for-dummies174</t>
  </si>
  <si>
    <t>Hacking ExposedTM Cisco® Networks</t>
  </si>
  <si>
    <t>https://www.overdrive.com/media/142324/hacking-exposedsuptm-sup-cisco174-networks</t>
  </si>
  <si>
    <t>Office 2010 Web Apps For Dummies</t>
  </si>
  <si>
    <t>https://www.overdrive.com/media/663653/office-2010-web-apps-for-dummies</t>
  </si>
  <si>
    <t>AutoCAD Platform Customization</t>
  </si>
  <si>
    <t>https://www.overdrive.com/media/2256236/autocad-platform-customization</t>
  </si>
  <si>
    <t>Photoshop CS6照片处理从入门到精通（全彩印刷）</t>
  </si>
  <si>
    <t>https://www.overdrive.com/media/1378624/photoshop-cs6%E7%85%A7%E7%89%87%E5%A4%84%E7%90%86%E4%BB%8E%E5%85%A5%E9%97%A8%E5%88%B0%E7%B2%BE%E9%80%9A%EF%BC%88%E5%85%A8%E5%BD%A9%E5%8D%B0%E5%88%B7%EF%BC%89</t>
  </si>
  <si>
    <t>MySQL Language Reference</t>
  </si>
  <si>
    <t>https://www.overdrive.com/media/75590/mysql-language-reference</t>
  </si>
  <si>
    <t>JavaScript Programmer's...</t>
  </si>
  <si>
    <t>https://www.overdrive.com/media/256799/javascript-programmers-reference</t>
  </si>
  <si>
    <t>Quantum Machine Learning</t>
  </si>
  <si>
    <t>https://www.overdrive.com/media/1972692/quantum-machine-learning</t>
  </si>
  <si>
    <t>Color Correction for Video</t>
  </si>
  <si>
    <t>https://www.overdrive.com/media/243133/color-correction-for-video</t>
  </si>
  <si>
    <t>Systems Thinking</t>
  </si>
  <si>
    <t>https://www.overdrive.com/media/620576/systems-thinking</t>
  </si>
  <si>
    <t>OS X Mountain Lion Pocket Guide</t>
  </si>
  <si>
    <t>https://www.overdrive.com/media/1337240/os-x-mountain-lion-pocket-guide</t>
  </si>
  <si>
    <t>Beginning Cryptography with Java</t>
  </si>
  <si>
    <t>https://www.overdrive.com/media/129517/beginning-cryptography-with-java</t>
  </si>
  <si>
    <t>Computer Architecture and...</t>
  </si>
  <si>
    <t>https://www.overdrive.com/media/1231219/computer-architecture-and-security</t>
  </si>
  <si>
    <t>https://www.overdrive.com/media/596190/java-web-services</t>
  </si>
  <si>
    <t>Relational Theory for...</t>
  </si>
  <si>
    <t>https://www.overdrive.com/media/1318978/relational-theory-for-computer-professionals</t>
  </si>
  <si>
    <t>XML Fast Start</t>
  </si>
  <si>
    <t>https://www.overdrive.com/media/1743081/xml-fast-start</t>
  </si>
  <si>
    <t>https://www.overdrive.com/media/596479/microsoft174-windows174-xp-step-by-step</t>
  </si>
  <si>
    <t>https://www.overdrive.com/media/1005397/learning-ios-programming</t>
  </si>
  <si>
    <t>Sams Teach Yourself PHP,...</t>
  </si>
  <si>
    <t>https://www.overdrive.com/media/133892/sams-teach-yourself-php-mysql174-and-apache-all-in-one</t>
  </si>
  <si>
    <t>C#.net</t>
  </si>
  <si>
    <t>https://www.overdrive.com/media/360343/c-net</t>
  </si>
  <si>
    <t>UNIX For Dummies</t>
  </si>
  <si>
    <t>https://www.overdrive.com/media/51482/unix-for-dummies</t>
  </si>
  <si>
    <t>Learning PHP 7</t>
  </si>
  <si>
    <t>https://www.overdrive.com/media/2684324/learning-php-7</t>
  </si>
  <si>
    <t>The Epic Struggle of the...</t>
  </si>
  <si>
    <t>https://www.overdrive.com/media/2464613/the-epic-struggle-of-the-internet-of-things</t>
  </si>
  <si>
    <t>Professional Git</t>
  </si>
  <si>
    <t>https://www.overdrive.com/media/2722097/professional-git</t>
  </si>
  <si>
    <t>Managing Information Security</t>
  </si>
  <si>
    <t>https://www.overdrive.com/media/620235/managing-information-security</t>
  </si>
  <si>
    <t>Cryptology Unlocked</t>
  </si>
  <si>
    <t>https://www.overdrive.com/media/144750/cryptology-unlocked</t>
  </si>
  <si>
    <t>Los cuatro pilares de la...</t>
  </si>
  <si>
    <t>https://www.overdrive.com/media/2882000/los-cuatro-pilares-de-la-inversion</t>
  </si>
  <si>
    <t>Raspberry Pi Hardware Projects 1</t>
  </si>
  <si>
    <t>https://www.overdrive.com/media/1485929/raspberry-pi-hardware-projects-1</t>
  </si>
  <si>
    <t>Essential MATLAB for...</t>
  </si>
  <si>
    <t>https://www.overdrive.com/media/2950857/essential-matlab-for-engineers-and-scientists</t>
  </si>
  <si>
    <t>Who Let the Blogs Out?</t>
  </si>
  <si>
    <t>https://www.overdrive.com/media/1537270/who-let-the-blogs-out</t>
  </si>
  <si>
    <t>Working with Linux: Quick...</t>
  </si>
  <si>
    <t>https://www.overdrive.com/media/3310468/working-with-linux-quick-hacks-for-the-command-line</t>
  </si>
  <si>
    <t>201 Questions for Your ITIL...</t>
  </si>
  <si>
    <t>https://www.overdrive.com/media/1779550/201-questions-for-your-itil-foundation-exam</t>
  </si>
  <si>
    <t>OCP Oracle Database 11g</t>
  </si>
  <si>
    <t>https://www.overdrive.com/media/168154/ocp-oracle-database-11g</t>
  </si>
  <si>
    <t>The GNU Make Book</t>
  </si>
  <si>
    <t>https://www.overdrive.com/media/2199633/the-gnu-make-book</t>
  </si>
  <si>
    <t>Programmed Inequality</t>
  </si>
  <si>
    <t>https://www.overdrive.com/media/3165096/programmed-inequality</t>
  </si>
  <si>
    <t>https://www.overdrive.com/media/3371042/ansible</t>
  </si>
  <si>
    <t>Django Project Blueprints</t>
  </si>
  <si>
    <t>https://www.overdrive.com/media/2756508/django-project-blueprints</t>
  </si>
  <si>
    <t>Big data</t>
  </si>
  <si>
    <t>https://www.overdrive.com/media/2661548/big-data</t>
  </si>
  <si>
    <t>Create a website in one hour</t>
  </si>
  <si>
    <t>https://www.overdrive.com/media/3176295/create-a-website-in-one-hour</t>
  </si>
  <si>
    <t>Beginning Microsoft Visual C#...</t>
  </si>
  <si>
    <t>https://www.overdrive.com/media/173348/beginning-microsoft-visual-c-2008</t>
  </si>
  <si>
    <t>Linux Smart Homes For Dummies</t>
  </si>
  <si>
    <t>https://www.overdrive.com/media/106681/linux-smart-homes-for-dummies</t>
  </si>
  <si>
    <t>Java Enterprise Best Practices</t>
  </si>
  <si>
    <t>https://www.overdrive.com/media/596170/java-enterprise-best-practices</t>
  </si>
  <si>
    <t>Professional Test Driven...</t>
  </si>
  <si>
    <t>https://www.overdrive.com/media/664592/professional-test-driven-development-with-c</t>
  </si>
  <si>
    <t>玩到极致 Android手机让你不一样</t>
  </si>
  <si>
    <t>https://www.overdrive.com/media/1352439/%E7%8E%A9%E5%88%B0%E6%9E%81%E8%87%B4-android%E6%89%8B%E6%9C%BA%E8%AE%A9%E4%BD%A0%E4%B8%8D%E4%B8%80%E6%A0%B7</t>
  </si>
  <si>
    <t>Beginning PHP 5.3</t>
  </si>
  <si>
    <t>https://www.overdrive.com/media/313295/beginning-php-5-3</t>
  </si>
  <si>
    <t>https://www.overdrive.com/media/596257/learning-web-design</t>
  </si>
  <si>
    <t>Mastering Microsoft Visual...</t>
  </si>
  <si>
    <t>https://www.overdrive.com/media/339044/mastering-microsoft-visual-basic-2010</t>
  </si>
  <si>
    <t>John Walkenbach's Favorite...</t>
  </si>
  <si>
    <t>https://www.overdrive.com/media/352945/john-walkenbachs-favorite-excel-2010-tips-and-tricks</t>
  </si>
  <si>
    <t>Simple Computer Security</t>
  </si>
  <si>
    <t>https://www.overdrive.com/media/122889/simple-computer-security</t>
  </si>
  <si>
    <t>How to Make Paper Airplanes</t>
  </si>
  <si>
    <t>https://www.overdrive.com/media/1307201/how-to-make-paper-airplanes</t>
  </si>
  <si>
    <t>Developing Enterprise iOS...</t>
  </si>
  <si>
    <t>https://www.overdrive.com/media/1005204/developing-enterprise-ios-applications</t>
  </si>
  <si>
    <t>Digital Economy or Bust</t>
  </si>
  <si>
    <t>https://www.overdrive.com/media/901052/digital-economy-or-bust</t>
  </si>
  <si>
    <t>Free as in Freedom [Paperback]</t>
  </si>
  <si>
    <t>https://www.overdrive.com/media/1005254/free-as-in-freedom-paperback</t>
  </si>
  <si>
    <t>Web Services Essentials</t>
  </si>
  <si>
    <t>https://www.overdrive.com/media/1006125/web-services-essentials</t>
  </si>
  <si>
    <t>Galaxy S II</t>
  </si>
  <si>
    <t>https://www.overdrive.com/media/1005259/galaxy-s-ii</t>
  </si>
  <si>
    <t>Beginning Visual C# 2005</t>
  </si>
  <si>
    <t>https://www.overdrive.com/media/129520/beginning-visual-c-2005</t>
  </si>
  <si>
    <t>Writing Your Dissertation...</t>
  </si>
  <si>
    <t>https://www.overdrive.com/media/70995/writing-your-dissertation-with-microsoft-word</t>
  </si>
  <si>
    <t>Hacking Photoshop CS2</t>
  </si>
  <si>
    <t>https://www.overdrive.com/media/79500/hacking-photoshop-cs2</t>
  </si>
  <si>
    <t>Linux Toys II</t>
  </si>
  <si>
    <t>https://www.overdrive.com/media/81341/linux-toys-ii</t>
  </si>
  <si>
    <t>https://www.overdrive.com/media/140090/microsoft174-office-accesstrade-2007-step-by-step</t>
  </si>
  <si>
    <t>Social Game Design</t>
  </si>
  <si>
    <t>https://www.overdrive.com/media/766639/social-game-design</t>
  </si>
  <si>
    <t>https://www.overdrive.com/media/596396/microsoft174-office-publisher-2007-step-by-step</t>
  </si>
  <si>
    <t>The Past, Present, and Future...</t>
  </si>
  <si>
    <t>https://www.overdrive.com/media/1005709/the-past-present-and-future-of-javascript</t>
  </si>
  <si>
    <t>Stopping Cyberbullying</t>
  </si>
  <si>
    <t>https://www.overdrive.com/media/728937/stopping-cyberbullying</t>
  </si>
  <si>
    <t>Professional UML Using Visual...</t>
  </si>
  <si>
    <t>https://www.overdrive.com/media/83169/professional-uml-using-visual-studio-net</t>
  </si>
  <si>
    <t>Identity Shift</t>
  </si>
  <si>
    <t>https://www.overdrive.com/media/703047/identity-shift</t>
  </si>
  <si>
    <t>Professional Linux Programming</t>
  </si>
  <si>
    <t>https://www.overdrive.com/media/125530/professional-linux-programming</t>
  </si>
  <si>
    <t>The Musician's Guide to Pro...</t>
  </si>
  <si>
    <t>https://www.overdrive.com/media/107689/the-musicians-guide-to-pro-tools</t>
  </si>
  <si>
    <t>Microsoft Windows 8 Digital...</t>
  </si>
  <si>
    <t>https://www.overdrive.com/media/1317495/microsoft-windows-8-digital-classroom</t>
  </si>
  <si>
    <t>https://www.overdrive.com/media/596226/learning-cocoa-with-objective-c</t>
  </si>
  <si>
    <t>SharePoint 2007 Collaboration...</t>
  </si>
  <si>
    <t>https://www.overdrive.com/media/240828/sharepoint-2007-collaboration-for-dummies174</t>
  </si>
  <si>
    <t>The SEO Expert Guide</t>
  </si>
  <si>
    <t>https://www.overdrive.com/media/87077/the-seo-expert-guide</t>
  </si>
  <si>
    <t>https://www.overdrive.com/media/1075757/the-beginners-guide-to-windows-7</t>
  </si>
  <si>
    <t>Beginning Mac OS X Programming</t>
  </si>
  <si>
    <t>https://www.overdrive.com/media/129518/beginning-mac-os-x-programming</t>
  </si>
  <si>
    <t>Windows Vista Just the Steps...</t>
  </si>
  <si>
    <t>https://www.overdrive.com/media/122935/windows-vista-just-the-steps-for-dummies</t>
  </si>
  <si>
    <t>https://www.overdrive.com/media/110978/construction-management-jumpstart</t>
  </si>
  <si>
    <t>Photoshop Elements 4 Solutions</t>
  </si>
  <si>
    <t>https://www.overdrive.com/media/105669/photoshop-elements-4-solutions</t>
  </si>
  <si>
    <t>The Cloud Computing...</t>
  </si>
  <si>
    <t>https://www.overdrive.com/media/568299/the-cloud-computing-infrastructure-handbook-everything-you-need-to-know-about-cl</t>
  </si>
  <si>
    <t>MySQL Administrator's Guide</t>
  </si>
  <si>
    <t>https://www.overdrive.com/media/75589/mysql-administrators-guide</t>
  </si>
  <si>
    <t>https://www.overdrive.com/media/56027/absolute-beginners-guide-to-personal-firewalls</t>
  </si>
  <si>
    <t>https://www.overdrive.com/media/661992/facebook-for-dummies</t>
  </si>
  <si>
    <t>QuickBooks 2007 On Demand</t>
  </si>
  <si>
    <t>https://www.overdrive.com/media/146625/quickbooks-2007-on-demand</t>
  </si>
  <si>
    <t>Expert PHP and MySQL</t>
  </si>
  <si>
    <t>https://www.overdrive.com/media/327176/expert-php-and-mysql</t>
  </si>
  <si>
    <t>@policía</t>
  </si>
  <si>
    <t>https://www.overdrive.com/media/1974163/policia</t>
  </si>
  <si>
    <t>https://www.overdrive.com/media/661497/cisa-certified-information-systems-auditor-study-guide</t>
  </si>
  <si>
    <t>Google And You</t>
  </si>
  <si>
    <t>https://www.overdrive.com/media/728831/google-and-you</t>
  </si>
  <si>
    <t>Return on Engagement</t>
  </si>
  <si>
    <t>https://www.overdrive.com/media/492811/return-on-engagement</t>
  </si>
  <si>
    <t>https://www.overdrive.com/media/166743/ubuntu-linux-toolbox</t>
  </si>
  <si>
    <t>RESTful .NET</t>
  </si>
  <si>
    <t>https://www.overdrive.com/media/596702/restful-net</t>
  </si>
  <si>
    <t>HTML for the Business Developer</t>
  </si>
  <si>
    <t>https://www.overdrive.com/media/702657/html-for-the-business-developer</t>
  </si>
  <si>
    <t>Project Management JumpStart</t>
  </si>
  <si>
    <t>https://www.overdrive.com/media/112210/project-management-jumpstart</t>
  </si>
  <si>
    <t>Embedded Ethernet and...</t>
  </si>
  <si>
    <t>https://www.overdrive.com/media/59487/embedded-ethernet-and-internet-complete</t>
  </si>
  <si>
    <t>Beginning Perl</t>
  </si>
  <si>
    <t>https://www.overdrive.com/media/1059097/beginning-perl</t>
  </si>
  <si>
    <t>https://www.overdrive.com/media/965779/professional-microsoft-sql-server-2012-reporting-services</t>
  </si>
  <si>
    <t>Considerations on Educational...</t>
  </si>
  <si>
    <t>https://www.overdrive.com/media/1092592/considerations-on-educational-technology-integration</t>
  </si>
  <si>
    <t>Lotus Notes 6 For Dummies</t>
  </si>
  <si>
    <t>https://www.overdrive.com/media/662767/lotus-notes-6-for-dummies</t>
  </si>
  <si>
    <t>Zero Configuration Networking</t>
  </si>
  <si>
    <t>https://www.overdrive.com/media/597027/zero-configuration-networking</t>
  </si>
  <si>
    <t>Ultimate Guide to Link Building</t>
  </si>
  <si>
    <t>https://www.overdrive.com/media/1275489/ultimate-guide-to-link-building</t>
  </si>
  <si>
    <t>Mastering Unity 2D Game...</t>
  </si>
  <si>
    <t>https://www.overdrive.com/media/3035041/mastering-unity-2d-game-development</t>
  </si>
  <si>
    <t>Maven</t>
  </si>
  <si>
    <t>https://www.overdrive.com/media/596315/maven</t>
  </si>
  <si>
    <t>Beautiful Security</t>
  </si>
  <si>
    <t>https://www.overdrive.com/media/595817/beautiful-security</t>
  </si>
  <si>
    <t>Simulation and Its Discontents</t>
  </si>
  <si>
    <t>https://www.overdrive.com/media/962528/simulation-and-its-discontents</t>
  </si>
  <si>
    <t>Google SketchUp Workshop</t>
  </si>
  <si>
    <t>https://www.overdrive.com/media/518073/google-sketchup-workshop</t>
  </si>
  <si>
    <t>Get to the Right Site</t>
  </si>
  <si>
    <t>https://www.overdrive.com/media/713318/get-to-the-right-site</t>
  </si>
  <si>
    <t>Java Security</t>
  </si>
  <si>
    <t>https://www.overdrive.com/media/1337234/java-security</t>
  </si>
  <si>
    <t>ASP.NET 2.0 All-In-One Desk...</t>
  </si>
  <si>
    <t>https://www.overdrive.com/media/109616/asp-net-2-0-all-in-one-desk-reference-for-dummies</t>
  </si>
  <si>
    <t>ASP.NET Web API</t>
  </si>
  <si>
    <t>https://www.overdrive.com/media/2134614/asp-net-web-api</t>
  </si>
  <si>
    <t>The Eudaemonic Pie</t>
  </si>
  <si>
    <t>https://www.overdrive.com/media/3203516/the-eudaemonic-pie</t>
  </si>
  <si>
    <t>Design of Multimodal Mobile...</t>
  </si>
  <si>
    <t>https://www.overdrive.com/media/2699668/design-of-multimodal-mobile-interfaces</t>
  </si>
  <si>
    <t>https://www.overdrive.com/media/294818/teach-yourself-visually-adobe-photoshop-cs3</t>
  </si>
  <si>
    <t>Google Earth Forensics</t>
  </si>
  <si>
    <t>https://www.overdrive.com/media/2064361/google-earth-forensics</t>
  </si>
  <si>
    <t>Using Joomla!</t>
  </si>
  <si>
    <t>https://www.overdrive.com/media/2085437/using-joomla</t>
  </si>
  <si>
    <t>Online Safety</t>
  </si>
  <si>
    <t>https://www.overdrive.com/media/2067118/online-safety</t>
  </si>
  <si>
    <t>Escape From Excel Hell</t>
  </si>
  <si>
    <t>https://www.overdrive.com/media/92660/escape-from-excel-hell</t>
  </si>
  <si>
    <t>Photoshop Elements 9 Digital...</t>
  </si>
  <si>
    <t>https://www.overdrive.com/media/663981/photoshop-elements-9-digital-classroom</t>
  </si>
  <si>
    <t>Digital Photography Boot Camp</t>
  </si>
  <si>
    <t>https://www.overdrive.com/media/449235/digital-photography-boot-camp</t>
  </si>
  <si>
    <t>Lean Websites</t>
  </si>
  <si>
    <t>https://www.overdrive.com/media/2240226/lean-websites</t>
  </si>
  <si>
    <t>PCs Simplified</t>
  </si>
  <si>
    <t>https://www.overdrive.com/media/531854/pcs-simplified</t>
  </si>
  <si>
    <t>Amazing Applications &amp;...</t>
  </si>
  <si>
    <t>https://www.overdrive.com/media/2208611/amazing-applications-perfect-programs</t>
  </si>
  <si>
    <t>Simply Computing for Seniors</t>
  </si>
  <si>
    <t>https://www.overdrive.com/media/1241606/simply-computing-for-seniors</t>
  </si>
  <si>
    <t>Beginning ASP.NET 4.5</t>
  </si>
  <si>
    <t>https://www.overdrive.com/media/1150124/beginning-asp-net-4-5</t>
  </si>
  <si>
    <t>Review It! Helping Peers...</t>
  </si>
  <si>
    <t>https://www.overdrive.com/media/2051527/review-it-helping-peers-create-their-best-work</t>
  </si>
  <si>
    <t>C++ Cookbook</t>
  </si>
  <si>
    <t>https://www.overdrive.com/media/595862/c-cookbook</t>
  </si>
  <si>
    <t>On-site SEO Guide</t>
  </si>
  <si>
    <t>https://www.overdrive.com/media/2172342/on-site-seo-guide</t>
  </si>
  <si>
    <t>Network Algorithmics</t>
  </si>
  <si>
    <t>https://www.overdrive.com/media/325149/network-algorithmics</t>
  </si>
  <si>
    <t>Concurrent and Distributed...</t>
  </si>
  <si>
    <t>https://www.overdrive.com/media/65244/concurrent-and-distributed-computing-in-java</t>
  </si>
  <si>
    <t>Windows® 7 for Seniors</t>
  </si>
  <si>
    <t>https://www.overdrive.com/media/578832/windows174-7-for-seniors</t>
  </si>
  <si>
    <t>Lightroom 4</t>
  </si>
  <si>
    <t>https://www.overdrive.com/media/857046/lightroom-4</t>
  </si>
  <si>
    <t>Master Data Management and...</t>
  </si>
  <si>
    <t>https://www.overdrive.com/media/550594/master-data-management-and-data-governance</t>
  </si>
  <si>
    <t>Beginning LinuxProgramming</t>
  </si>
  <si>
    <t>https://www.overdrive.com/media/51490/beginning-linuxprogramming</t>
  </si>
  <si>
    <t>Building Responsive Data...</t>
  </si>
  <si>
    <t>https://www.overdrive.com/media/2418676/building-responsive-data-visualization-for-the-web</t>
  </si>
  <si>
    <t>The Bride of Science</t>
  </si>
  <si>
    <t>https://www.overdrive.com/media/2122284/the-bride-of-science</t>
  </si>
  <si>
    <t>Mobile and Web Messaging</t>
  </si>
  <si>
    <t>https://www.overdrive.com/media/1913724/mobile-and-web-messaging</t>
  </si>
  <si>
    <t>Mobile Design Pattern Gallery...</t>
  </si>
  <si>
    <t>https://www.overdrive.com/media/1005475/mobile-design-pattern-gallery-color-edition</t>
  </si>
  <si>
    <t>The Digital Photography...</t>
  </si>
  <si>
    <t>https://www.overdrive.com/media/596853/the-digital-photography-companion</t>
  </si>
  <si>
    <t>Programming the Perl DBI</t>
  </si>
  <si>
    <t>https://www.overdrive.com/media/1005576/programming-the-perl-dbi</t>
  </si>
  <si>
    <t>Phishing Dark Waters</t>
  </si>
  <si>
    <t>https://www.overdrive.com/media/2257093/phishing-dark-waters</t>
  </si>
  <si>
    <t>https://www.overdrive.com/media/620258/matlab</t>
  </si>
  <si>
    <t>How to Build a Digital Library</t>
  </si>
  <si>
    <t>https://www.overdrive.com/media/278540/how-to-build-a-digital-library</t>
  </si>
  <si>
    <t>Business Continuity and...</t>
  </si>
  <si>
    <t>https://www.overdrive.com/media/607910/business-continuity-and-disaster-recovery-planning-for-it-professionals</t>
  </si>
  <si>
    <t>Learning Puppet 4</t>
  </si>
  <si>
    <t>https://www.overdrive.com/media/2656790/learning-puppet-4</t>
  </si>
  <si>
    <t>Performing Data Analysis...</t>
  </si>
  <si>
    <t>https://www.overdrive.com/media/1363715/performing-data-analysis-using-ibm-spss</t>
  </si>
  <si>
    <t>The Digital Economy...</t>
  </si>
  <si>
    <t>https://www.overdrive.com/media/1984078/the-digital-economy-anniversary-edition</t>
  </si>
  <si>
    <t>Revolution in The Valley</t>
  </si>
  <si>
    <t>https://www.overdrive.com/media/596707/revolution-in-the-valley</t>
  </si>
  <si>
    <t>Star Schema The Complete...</t>
  </si>
  <si>
    <t>https://www.overdrive.com/media/456759/star-schema-the-complete-reference</t>
  </si>
  <si>
    <t>Mastering PostCSS for Web Design</t>
  </si>
  <si>
    <t>https://www.overdrive.com/media/2890083/mastering-postcss-for-web-design</t>
  </si>
  <si>
    <t>Oracle GoldenGate 12c...</t>
  </si>
  <si>
    <t>https://www.overdrive.com/media/2311293/oracle-goldengate-12c-implementers-guide</t>
  </si>
  <si>
    <t>Computer Science I Essentials</t>
  </si>
  <si>
    <t>https://www.overdrive.com/media/1347214/computer-science-i-essentials</t>
  </si>
  <si>
    <t>The Principles of Beautiful...</t>
  </si>
  <si>
    <t>https://www.overdrive.com/media/2133185/the-principles-of-beautiful-web-design</t>
  </si>
  <si>
    <t>Data-oriented Development...</t>
  </si>
  <si>
    <t>https://www.overdrive.com/media/2200662/data-oriented-development-with-angularjs</t>
  </si>
  <si>
    <t>The Art of Application...</t>
  </si>
  <si>
    <t>https://www.overdrive.com/media/2066615/the-art-of-application-performance-testing</t>
  </si>
  <si>
    <t>Visio 2007 For Dummies</t>
  </si>
  <si>
    <t>https://www.overdrive.com/media/122928/visio-2007-for-dummies</t>
  </si>
  <si>
    <t>Regular Expression Pocket...</t>
  </si>
  <si>
    <t>https://www.overdrive.com/media/1005588/regular-expression-pocket-reference</t>
  </si>
  <si>
    <t>Advanced Computer...</t>
  </si>
  <si>
    <t>https://www.overdrive.com/media/69537/advanced-computer-architecture-and-parallel-processing</t>
  </si>
  <si>
    <t>Quantum Computing and...</t>
  </si>
  <si>
    <t>https://www.overdrive.com/media/74745/quantum-computing-and-communications</t>
  </si>
  <si>
    <t>Take Control of Slack Basics</t>
  </si>
  <si>
    <t>https://www.overdrive.com/media/2794211/take-control-of-slack-basics</t>
  </si>
  <si>
    <t>IT Governance</t>
  </si>
  <si>
    <t>https://www.overdrive.com/media/850266/it-governance</t>
  </si>
  <si>
    <t>How and Where to Locate the...</t>
  </si>
  <si>
    <t>https://www.overdrive.com/media/1528953/how-and-where-to-locate-the-merchandise-to-sell-on-ebay</t>
  </si>
  <si>
    <t>Practical Web Analytics for...</t>
  </si>
  <si>
    <t>https://www.overdrive.com/media/1354411/practical-web-analytics-for-user-experience</t>
  </si>
  <si>
    <t>Red Hat Enterprise Linux...</t>
  </si>
  <si>
    <t>https://www.overdrive.com/media/2547557/red-hat-enterprise-linux-server-cookbook</t>
  </si>
  <si>
    <t>How to Stop E-Mail Spam,...</t>
  </si>
  <si>
    <t>https://www.overdrive.com/media/1424911/how-to-stop-e-mail-spam-spyware-malware-computer-viruses-and-hackers-from-ruinin</t>
  </si>
  <si>
    <t>The Hidden Power of Photoshop CS</t>
  </si>
  <si>
    <t>https://www.overdrive.com/media/112215/the-hidden-power-of-photoshop-cs</t>
  </si>
  <si>
    <t>Wireshark for Security...</t>
  </si>
  <si>
    <t>https://www.overdrive.com/media/2257601/wireshark-for-security-professionals</t>
  </si>
  <si>
    <t>云存储解析</t>
  </si>
  <si>
    <t>https://www.overdrive.com/media/1758644/%E4%BA%91%E5%AD%98%E5%82%A8%E8%A7%A3%E6%9E%90</t>
  </si>
  <si>
    <t>Concepts in Programming...</t>
  </si>
  <si>
    <t>https://www.overdrive.com/media/67257/concepts-in-programming-languages</t>
  </si>
  <si>
    <t>Visual Studio 2015 Cookbook</t>
  </si>
  <si>
    <t>https://www.overdrive.com/media/2951967/visual-studio-2015-cookbook</t>
  </si>
  <si>
    <t>Executive's Guide to Cloud...</t>
  </si>
  <si>
    <t>https://www.overdrive.com/media/342458/executives-guide-to-cloud-computing</t>
  </si>
  <si>
    <t>CISSP Practice</t>
  </si>
  <si>
    <t>https://www.overdrive.com/media/661500/cissp-practice</t>
  </si>
  <si>
    <t>La comunicación</t>
  </si>
  <si>
    <t>https://www.overdrive.com/media/2523723/la-comunicacion</t>
  </si>
  <si>
    <t>Wi-Fi Toys</t>
  </si>
  <si>
    <t>https://www.overdrive.com/media/61622/wi-fi-toys</t>
  </si>
  <si>
    <t>https://www.overdrive.com/media/2152490/excel-2013-fur-dummies</t>
  </si>
  <si>
    <t>Nikon D3100 For Dummies</t>
  </si>
  <si>
    <t>https://www.overdrive.com/media/531830/nikon-d3100-for-dummies</t>
  </si>
  <si>
    <t>https://www.overdrive.com/media/3180435/ccna-routing-and-switching-practice-tests</t>
  </si>
  <si>
    <t>VMware vSphere 6.x Datacenter...</t>
  </si>
  <si>
    <t>https://www.overdrive.com/media/2890103/vmware-vsphere-6-x-datacenter-design-cookbook</t>
  </si>
  <si>
    <t>https://www.overdrive.com/media/3108189/social-media-marketing</t>
  </si>
  <si>
    <t>NumPy Cookbook</t>
  </si>
  <si>
    <t>https://www.overdrive.com/media/2204532/numpy-cookbook</t>
  </si>
  <si>
    <t>Troubleshooting Ubuntu Server</t>
  </si>
  <si>
    <t>https://www.overdrive.com/media/2412128/troubleshooting-ubuntu-server</t>
  </si>
  <si>
    <t>Inside the Box</t>
  </si>
  <si>
    <t>https://www.overdrive.com/media/3244921/inside-the-box</t>
  </si>
  <si>
    <t>SEO Writing for both the...</t>
  </si>
  <si>
    <t>https://www.overdrive.com/media/2613308/seo-writing-for-both-the-search-engines-and-web-readers</t>
  </si>
  <si>
    <t>https://www.overdrive.com/media/356454/comptia-security-certification-study-guide</t>
  </si>
  <si>
    <t>LINQ Quickly</t>
  </si>
  <si>
    <t>https://www.overdrive.com/media/2120675/linq-quickly</t>
  </si>
  <si>
    <t>Making Paper Airplanes</t>
  </si>
  <si>
    <t>https://www.overdrive.com/media/3134968/making-paper-airplanes</t>
  </si>
  <si>
    <t>https://www.overdrive.com/media/2256583/excel-vba-24-hour-trainer</t>
  </si>
  <si>
    <t>Fantasy Football League</t>
  </si>
  <si>
    <t>https://www.overdrive.com/media/2524694/fantasy-football-league</t>
  </si>
  <si>
    <t>Fuzzy Logic</t>
  </si>
  <si>
    <t>https://www.overdrive.com/media/2054146/fuzzy-logic</t>
  </si>
  <si>
    <t>React Native By Example</t>
  </si>
  <si>
    <t>https://www.overdrive.com/media/3285374/react-native-by-example</t>
  </si>
  <si>
    <t>Instant Kali Linux</t>
  </si>
  <si>
    <t>https://www.overdrive.com/media/2134924/instant-kali-linux</t>
  </si>
  <si>
    <t>Adobe Photoshop CS for...</t>
  </si>
  <si>
    <t>https://www.overdrive.com/media/304678/adobe-photoshop-cs-for-photographers</t>
  </si>
  <si>
    <t>iPad® and iPhone®...</t>
  </si>
  <si>
    <t>https://www.overdrive.com/media/711929/ipad174-and-iphone174-tips-and-tricks-for-ios-5-on-ipad-2-and-iphone-4-4s</t>
  </si>
  <si>
    <t>The Cloud Computing Handbook...</t>
  </si>
  <si>
    <t>https://www.overdrive.com/media/568298/the-cloud-computing-handbook-everything-you-need-to-know-about-cloud-computing</t>
  </si>
  <si>
    <t>Managing Your Business with...</t>
  </si>
  <si>
    <t>https://www.overdrive.com/media/90379/managing-your-business-with-outlook%C2%A02003-for-dummies</t>
  </si>
  <si>
    <t>3D for iPhone Apps with...</t>
  </si>
  <si>
    <t>https://www.overdrive.com/media/313287/3d-for-iphone-apps-with-blender-and-sio2</t>
  </si>
  <si>
    <t>Digital Video with Windows XP...</t>
  </si>
  <si>
    <t>https://www.overdrive.com/media/70054/digital-video-with-windows-xp-in-a-snap</t>
  </si>
  <si>
    <t>Easy Photoshop Elements</t>
  </si>
  <si>
    <t>https://www.overdrive.com/media/70061/easy-photoshop-elements</t>
  </si>
  <si>
    <t>10 Minute Guide to Macromedia...</t>
  </si>
  <si>
    <t>https://www.overdrive.com/media/56016/10-minute-guide-to-macromedia-flash-5</t>
  </si>
  <si>
    <t>https://www.overdrive.com/media/2085431/swift-pocket-reference</t>
  </si>
  <si>
    <t>A Simple Guide to Dominating...</t>
  </si>
  <si>
    <t>https://www.overdrive.com/media/767066/a-simple-guide-to-dominating-angry-birds</t>
  </si>
  <si>
    <t>ExamWise for CompTIA Network+...</t>
  </si>
  <si>
    <t>https://www.overdrive.com/media/37888/examwise-for-comptia-network-certification</t>
  </si>
  <si>
    <t>Network+ Exam Cram 2 (Exam...</t>
  </si>
  <si>
    <t>https://www.overdrive.com/media/65872/network-exam-cram-2-exam-cram-n10-002</t>
  </si>
  <si>
    <t>Excel 2010 For Dummies eBook Set</t>
  </si>
  <si>
    <t>https://www.overdrive.com/media/1231280/excel-2010-for-dummies-ebook-set</t>
  </si>
  <si>
    <t>Smashing CoffeeScript</t>
  </si>
  <si>
    <t>https://www.overdrive.com/media/1277429/smashing-coffeescript</t>
  </si>
  <si>
    <t>Google SketchUp For Dummies</t>
  </si>
  <si>
    <t>https://www.overdrive.com/media/167622/google-sketchup-for-dummies</t>
  </si>
  <si>
    <t>https://www.overdrive.com/media/1434036/learning-unix-for-os-x</t>
  </si>
  <si>
    <t>iLife '11 For Dummies</t>
  </si>
  <si>
    <t>https://www.overdrive.com/media/662502/ilife-11-for-dummies</t>
  </si>
  <si>
    <t>PCs For Dummies Quick Reference</t>
  </si>
  <si>
    <t>https://www.overdrive.com/media/69552/pcs-for-dummies-quick-reference</t>
  </si>
  <si>
    <t>Online Surveys For Dummies</t>
  </si>
  <si>
    <t>https://www.overdrive.com/media/353036/online-surveys-for-dummies</t>
  </si>
  <si>
    <t>Excel 2010 Workbook For Dummies</t>
  </si>
  <si>
    <t>https://www.overdrive.com/media/661965/excel-2010-workbook-for-dummies</t>
  </si>
  <si>
    <t>https://www.overdrive.com/media/332965/ubuntu</t>
  </si>
  <si>
    <t>Professional Android 2...</t>
  </si>
  <si>
    <t>https://www.overdrive.com/media/315656/professional-android-2-application-development</t>
  </si>
  <si>
    <t>Professional Web 2.0 Programming</t>
  </si>
  <si>
    <t>https://www.overdrive.com/media/123237/professional-web-2-0-programming</t>
  </si>
  <si>
    <t>Microsoft® Visual Basic&amp;...</t>
  </si>
  <si>
    <t>https://www.overdrive.com/media/596446/microsoft174-visual-basic174-2010-step-by-step</t>
  </si>
  <si>
    <t>スペシャリストが解説する Amazon Web...</t>
  </si>
  <si>
    <t>https://www.overdrive.com/media/3111807/%E3%82%B9%E3%83%9A%E3%82%B7%E3%83%A3%E3%83%AA%E3%82%B9%E3%83%88%E3%81%8C%E8%A7%A3%E8%AA%AC%E3%81%99%E3%82%8B-amazon-web-services-%E7%9F%A5%E3%81%A3%E3%81%A6%E3%81%8A%E3%81%8D%E3%81%9F%E3%81%84%E5%9F%BA%E7%A4%8E%E7%9F%A5%E8%AD%98</t>
  </si>
  <si>
    <t>Excel 2007 For Dummies Quick...</t>
  </si>
  <si>
    <t>https://www.overdrive.com/media/122791/excel-2007-for-dummies-quick-reference</t>
  </si>
  <si>
    <t>Fearless Flash</t>
  </si>
  <si>
    <t>https://www.overdrive.com/media/539143/fearless-flash</t>
  </si>
  <si>
    <t>https://www.overdrive.com/media/146614/microsoft-office-powerpoint-2007-on-demand</t>
  </si>
  <si>
    <t>https://www.overdrive.com/media/166559/iphone-for-dummies</t>
  </si>
  <si>
    <t>https://www.overdrive.com/media/221663/sams-teach-yourself-sharepoint174-2007-in-24-hours</t>
  </si>
  <si>
    <t>The Best Political Cartoons...</t>
  </si>
  <si>
    <t>https://www.overdrive.com/media/141924/the-best-political-cartoons-of-the-year-2007-edition</t>
  </si>
  <si>
    <t>Start Here!TM Fundamentals of Microsoft® .NET Programming</t>
  </si>
  <si>
    <t>https://www.overdrive.com/media/1005642/start-heresuptm-sup-fundamentals-of-microsoft174-net-programming</t>
  </si>
  <si>
    <t>https://www.overdrive.com/media/10151/networking</t>
  </si>
  <si>
    <t>iPhone Games Exposed: A...</t>
  </si>
  <si>
    <t>https://www.overdrive.com/media/389411/iphone-games-exposed-a-beginners-guide</t>
  </si>
  <si>
    <t>https://www.overdrive.com/media/129519/beginning-sql-server-2005-administration</t>
  </si>
  <si>
    <t>Quicken 2007 On Demand</t>
  </si>
  <si>
    <t>https://www.overdrive.com/media/141532/quicken-2007-on-demand</t>
  </si>
  <si>
    <t>Facebook Companion</t>
  </si>
  <si>
    <t>https://www.overdrive.com/media/661991/facebook-companion</t>
  </si>
  <si>
    <t>The Best of 2600</t>
  </si>
  <si>
    <t>https://www.overdrive.com/media/180105/the-best-of-2600</t>
  </si>
  <si>
    <t>Perl Hacks</t>
  </si>
  <si>
    <t>https://www.overdrive.com/media/596561/perl-hacks</t>
  </si>
  <si>
    <t>Basic Visual Formatting in CSS</t>
  </si>
  <si>
    <t>https://www.overdrive.com/media/2347437/basic-visual-formatting-in-css</t>
  </si>
  <si>
    <t>Invisible Engines</t>
  </si>
  <si>
    <t>https://www.overdrive.com/media/962274/invisible-engines</t>
  </si>
  <si>
    <t>Podcasting Pocket Guide</t>
  </si>
  <si>
    <t>https://www.overdrive.com/media/596585/podcasting-pocket-guide</t>
  </si>
  <si>
    <t>Programming the Mobile Web</t>
  </si>
  <si>
    <t>https://www.overdrive.com/media/596655/programming-the-mobile-web</t>
  </si>
  <si>
    <t>https://www.overdrive.com/media/894244/the-basics-of-digital-forensics</t>
  </si>
  <si>
    <t>Instant Windows PowerShell...</t>
  </si>
  <si>
    <t>https://www.overdrive.com/media/2135041/instant-windows-powershell-functions</t>
  </si>
  <si>
    <t>How to Make Stuff with Duct Tape</t>
  </si>
  <si>
    <t>https://www.overdrive.com/media/1307202/how-to-make-stuff-with-duct-tape</t>
  </si>
  <si>
    <t>Cascading Style Sheets (CSS)...</t>
  </si>
  <si>
    <t>https://www.overdrive.com/media/65810/cascading-style-sheets-css-by-example</t>
  </si>
  <si>
    <t>Screencasting for Libraries</t>
  </si>
  <si>
    <t>https://www.overdrive.com/media/1178122/screencasting-for-libraries</t>
  </si>
  <si>
    <t>iPod and iTunes Hacks</t>
  </si>
  <si>
    <t>https://www.overdrive.com/media/596155/ipod-and-itunes-hacks</t>
  </si>
  <si>
    <t>VMware vSphere 5...</t>
  </si>
  <si>
    <t>https://www.overdrive.com/media/703351/vmware-vsphere-5-administration-instant-reference</t>
  </si>
  <si>
    <t>Managing Infrastructure with...</t>
  </si>
  <si>
    <t>https://www.overdrive.com/media/1005438/managing-infrastructure-with-puppet</t>
  </si>
  <si>
    <t>Parallel R</t>
  </si>
  <si>
    <t>https://www.overdrive.com/media/1005527/parallel-r</t>
  </si>
  <si>
    <t>Planning and Managing Drupal...</t>
  </si>
  <si>
    <t>https://www.overdrive.com/media/1005546/planning-and-managing-drupal-projects</t>
  </si>
  <si>
    <t>Seven Deadliest Web...</t>
  </si>
  <si>
    <t>https://www.overdrive.com/media/356612/seven-deadliest-web-application-attacks</t>
  </si>
  <si>
    <t>Teaching in the Digital Age</t>
  </si>
  <si>
    <t>https://www.overdrive.com/media/1487681/teaching-in-the-digital-age</t>
  </si>
  <si>
    <t>Applied Software Measurement</t>
  </si>
  <si>
    <t>https://www.overdrive.com/media/166080/applied-software-measurement</t>
  </si>
  <si>
    <t>Illustrator CS4 For Dummies</t>
  </si>
  <si>
    <t>https://www.overdrive.com/media/220026/illustrator-cs4-for-dummies</t>
  </si>
  <si>
    <t>https://www.overdrive.com/media/2395981/oracle-pl-sql-language-pocket-reference</t>
  </si>
  <si>
    <t>https://www.overdrive.com/media/342399/advanced-google-adwords</t>
  </si>
  <si>
    <t>Microsoft Dynamics CRM 4 For...</t>
  </si>
  <si>
    <t>https://www.overdrive.com/media/180085/microsoft-dynamics-crm-4-for-dummies</t>
  </si>
  <si>
    <t>Reshaping Your Business With...</t>
  </si>
  <si>
    <t>https://www.overdrive.com/media/197516/reshaping-your-business-with-web-2-0</t>
  </si>
  <si>
    <t>PHP 7 Programming Cookbook</t>
  </si>
  <si>
    <t>https://www.overdrive.com/media/2951954/php-7-programming-cookbook</t>
  </si>
  <si>
    <t>Software Paradigms</t>
  </si>
  <si>
    <t>https://www.overdrive.com/media/69987/software-paradigms</t>
  </si>
  <si>
    <t>Upgrading &amp; Fixing Laptops...</t>
  </si>
  <si>
    <t>https://www.overdrive.com/media/114969/upgrading-fixing-laptops-for-dummies</t>
  </si>
  <si>
    <t>Hackers Wanted</t>
  </si>
  <si>
    <t>https://www.overdrive.com/media/1894874/hackers-wanted</t>
  </si>
  <si>
    <t>Take Control of Scrivener 2</t>
  </si>
  <si>
    <t>https://www.overdrive.com/media/595664/take-control-of-scrivener-2</t>
  </si>
  <si>
    <t>Excel 2007</t>
  </si>
  <si>
    <t>https://www.overdrive.com/media/389550/excel-2007</t>
  </si>
  <si>
    <t>Arduino: Building exciting...</t>
  </si>
  <si>
    <t>https://www.overdrive.com/media/3001851/arduino-building-exciting-led-based-projects-and-espionage-devices</t>
  </si>
  <si>
    <t>Computer Organization and Design</t>
  </si>
  <si>
    <t>https://www.overdrive.com/media/680718/computer-organization-and-design</t>
  </si>
  <si>
    <t>Excel 2002</t>
  </si>
  <si>
    <t>https://www.overdrive.com/media/10120/excel-2002</t>
  </si>
  <si>
    <t>Excel 2013 Advanced</t>
  </si>
  <si>
    <t>https://www.overdrive.com/media/2101338/excel-2013-advanced</t>
  </si>
  <si>
    <t>Google Voice For Dummies</t>
  </si>
  <si>
    <t>https://www.overdrive.com/media/290517/google-voice-for-dummies</t>
  </si>
  <si>
    <t>Domain Driven Design</t>
  </si>
  <si>
    <t>https://www.overdrive.com/media/1661331/domain-driven-design</t>
  </si>
  <si>
    <t>Adobe Flash Professional CS6...</t>
  </si>
  <si>
    <t>https://www.overdrive.com/media/986457/adobe-flash-professional-cs6-essentials</t>
  </si>
  <si>
    <t>Digital Outcasts</t>
  </si>
  <si>
    <t>https://www.overdrive.com/media/1318893/digital-outcasts</t>
  </si>
  <si>
    <t>Fire Phone</t>
  </si>
  <si>
    <t>https://www.overdrive.com/media/1891077/fire-phone</t>
  </si>
  <si>
    <t>Augmented Reality Game...</t>
  </si>
  <si>
    <t>https://www.overdrive.com/media/3157351/augmented-reality-game-development</t>
  </si>
  <si>
    <t>https://www.overdrive.com/media/2682592/take-control-of-apple-tv</t>
  </si>
  <si>
    <t>Xamarin Blueprints</t>
  </si>
  <si>
    <t>https://www.overdrive.com/media/3001919/xamarin-blueprints</t>
  </si>
  <si>
    <t>Getting Started with OAuth 2.0</t>
  </si>
  <si>
    <t>https://www.overdrive.com/media/1005279/getting-started-with-oauth-2-0</t>
  </si>
  <si>
    <t>Swift Development for the...</t>
  </si>
  <si>
    <t>https://www.overdrive.com/media/2760069/swift-development-for-the-apple-watch</t>
  </si>
  <si>
    <t>Mac OS X Tiger For Dummies</t>
  </si>
  <si>
    <t>https://www.overdrive.com/media/71970/mac-os-x-tiger-for-dummies</t>
  </si>
  <si>
    <t>SQL Functions Programmer's...</t>
  </si>
  <si>
    <t>https://www.overdrive.com/media/69557/sql-functions-programmers-reference</t>
  </si>
  <si>
    <t>Cyber Threat</t>
  </si>
  <si>
    <t>https://www.overdrive.com/media/2560123/cyber-threat</t>
  </si>
  <si>
    <t>Professional Java Tools for...</t>
  </si>
  <si>
    <t>https://www.overdrive.com/media/55140/professional-java-tools-for-extreme-programming</t>
  </si>
  <si>
    <t>The Secret Power of Blogging</t>
  </si>
  <si>
    <t>https://www.overdrive.com/media/1555894/the-secret-power-of-blogging</t>
  </si>
  <si>
    <t>Windows XP Gigabook For Dummies</t>
  </si>
  <si>
    <t>https://www.overdrive.com/media/55568/windows%C2%A0xp-gigabook-for-dummies</t>
  </si>
  <si>
    <t>Professional Android 4...</t>
  </si>
  <si>
    <t>https://www.overdrive.com/media/870864/professional-android-4-application-development</t>
  </si>
  <si>
    <t>https://www.overdrive.com/media/353043/photoshop-cs5</t>
  </si>
  <si>
    <t>Jump Start Sass</t>
  </si>
  <si>
    <t>https://www.overdrive.com/media/2656787/jump-start-sass</t>
  </si>
  <si>
    <t>Refactoring for Software...</t>
  </si>
  <si>
    <t>https://www.overdrive.com/media/2027301/refactoring-for-software-design-smells</t>
  </si>
  <si>
    <t>CCENT</t>
  </si>
  <si>
    <t>https://www.overdrive.com/media/175632/ccent</t>
  </si>
  <si>
    <t>Automating Microsoft Azure...</t>
  </si>
  <si>
    <t>https://www.overdrive.com/media/2021086/automating-microsoft-azure-infrastructure-services</t>
  </si>
  <si>
    <t>HTML &amp; XHTML:  the Definitive...</t>
  </si>
  <si>
    <t>https://www.overdrive.com/media/596092/html-xhtml-the-definitive-guide</t>
  </si>
  <si>
    <t>Increasing Your Tweets, Likes...</t>
  </si>
  <si>
    <t>https://www.overdrive.com/media/1006044/increasing-your-tweets-likes-and-ratings</t>
  </si>
  <si>
    <t>Application Security for the...</t>
  </si>
  <si>
    <t>https://www.overdrive.com/media/1005109/application-security-for-the-android-platform</t>
  </si>
  <si>
    <t>Writing Excel Macros with VBA</t>
  </si>
  <si>
    <t>https://www.overdrive.com/media/597007/writing-excel-macros-with-vba</t>
  </si>
  <si>
    <t>https://www.overdrive.com/media/26259/java-2suptm-sup</t>
  </si>
  <si>
    <t>Todd Lammle's CCNA IOS...</t>
  </si>
  <si>
    <t>https://www.overdrive.com/media/166737/todd-lammles-ccna-ios-commands-survival-guide</t>
  </si>
  <si>
    <t>Operating Systems DeMYSTiFieD</t>
  </si>
  <si>
    <t>https://www.overdrive.com/media/681230/operating-systems-demystified</t>
  </si>
  <si>
    <t>Windows 7:  the Definitive Guide</t>
  </si>
  <si>
    <t>https://www.overdrive.com/media/596941/windows-7-the-definitive-guide</t>
  </si>
  <si>
    <t>https://www.overdrive.com/media/1475446/how-linux-works</t>
  </si>
  <si>
    <t>Agile Systems Engineering</t>
  </si>
  <si>
    <t>https://www.overdrive.com/media/2408493/agile-systems-engineering</t>
  </si>
  <si>
    <t>Red Hat Enterprise Linux 6...</t>
  </si>
  <si>
    <t>https://www.overdrive.com/media/1222513/red-hat-enterprise-linux-6-administration</t>
  </si>
  <si>
    <t>QuickBooks 2007 For Dummies</t>
  </si>
  <si>
    <t>https://www.overdrive.com/media/131158/quickbooks-2007-for-dummies</t>
  </si>
  <si>
    <t>https://www.overdrive.com/media/140109/microsoft174-sharepoint174-products-and-technologies-administrators-pocket-consu</t>
  </si>
  <si>
    <t>CorelDRAW X7</t>
  </si>
  <si>
    <t>https://www.overdrive.com/media/1979998/coreldraw-x7</t>
  </si>
  <si>
    <t>AngularJS Web Application...</t>
  </si>
  <si>
    <t>https://www.overdrive.com/media/2107280/angularjs-web-application-development-blueprints</t>
  </si>
  <si>
    <t>https://www.overdrive.com/media/1128470/the-complete-idiots-guide-to-ipad-and-iphone-app-development</t>
  </si>
  <si>
    <t>Cool Infographics</t>
  </si>
  <si>
    <t>https://www.overdrive.com/media/2293609/cool-infographics</t>
  </si>
  <si>
    <t>Logical Database Design...</t>
  </si>
  <si>
    <t>https://www.overdrive.com/media/48044/logical-database-design-principles</t>
  </si>
  <si>
    <t>https://www.overdrive.com/media/61231/sams-teach-yourself-perl-in-21-days</t>
  </si>
  <si>
    <t>https://www.overdrive.com/media/70143/sams-teach-yourself-java153-2-in-21-days</t>
  </si>
  <si>
    <t>The Second Self</t>
  </si>
  <si>
    <t>https://www.overdrive.com/media/962717/the-second-self</t>
  </si>
  <si>
    <t>https://www.overdrive.com/media/2108644/python-data-analysis</t>
  </si>
  <si>
    <t>CorelDRAW X6</t>
  </si>
  <si>
    <t>https://www.overdrive.com/media/1005015/coreldraw-x6</t>
  </si>
  <si>
    <t>Principles of Transaction...</t>
  </si>
  <si>
    <t>https://www.overdrive.com/media/620411/principles-of-transaction-processing</t>
  </si>
  <si>
    <t>https://www.overdrive.com/media/3126680/the-everything-blogging-book</t>
  </si>
  <si>
    <t>Raspberry Pi Assembly...</t>
  </si>
  <si>
    <t>https://www.overdrive.com/media/1615097/raspberry-pi-assembly-language-raspbian-beginners</t>
  </si>
  <si>
    <t>Hack Attacks Testing</t>
  </si>
  <si>
    <t>https://www.overdrive.com/media/33742/hack-attacks-testing</t>
  </si>
  <si>
    <t>Windows Server 2012 Pocket...</t>
  </si>
  <si>
    <t>https://www.overdrive.com/media/1060381/windows-server-2012-pocket-consultant</t>
  </si>
  <si>
    <t>Security+ Certification Exam...</t>
  </si>
  <si>
    <t>https://www.overdrive.com/media/65884/security-certification-exam-cram-2-exam-cram-syo-101</t>
  </si>
  <si>
    <t>AutoCAD</t>
  </si>
  <si>
    <t>https://www.overdrive.com/media/126332/autocad</t>
  </si>
  <si>
    <t>Digital Schools</t>
  </si>
  <si>
    <t>https://www.overdrive.com/media/2534907/digital-schools</t>
  </si>
  <si>
    <t>Cassandra</t>
  </si>
  <si>
    <t>https://www.overdrive.com/media/595366/cassandra</t>
  </si>
  <si>
    <t>Moving Innovation</t>
  </si>
  <si>
    <t>https://www.overdrive.com/media/1287182/moving-innovation</t>
  </si>
  <si>
    <t>https://www.overdrive.com/media/595892/css</t>
  </si>
  <si>
    <t>https://www.overdrive.com/media/70047/data-structures-and-algorithms-in-java</t>
  </si>
  <si>
    <t>https://www.overdrive.com/media/335421/professional-wordpress</t>
  </si>
  <si>
    <t>Continuous Architecture</t>
  </si>
  <si>
    <t>https://www.overdrive.com/media/2480035/continuous-architecture</t>
  </si>
  <si>
    <t>https://www.overdrive.com/media/25939/how-to-do-everything-with-your-imac</t>
  </si>
  <si>
    <t>CWNA® Certified Wireless...</t>
  </si>
  <si>
    <t>https://www.overdrive.com/media/155158/cwna174-certified-wireless-network-administrator</t>
  </si>
  <si>
    <t>Mac OS X for Unix Geeks...</t>
  </si>
  <si>
    <t>https://www.overdrive.com/media/596287/mac-os-x-for-unix-geeks-leopard</t>
  </si>
  <si>
    <t>Eclipse For Dummies</t>
  </si>
  <si>
    <t>https://www.overdrive.com/media/294038/eclipse-for-dummies</t>
  </si>
  <si>
    <t>SharePoint Designer Tutorial:...</t>
  </si>
  <si>
    <t>https://www.overdrive.com/media/2121278/sharepoint-designer-tutorial-working-with-sharepoint-websites</t>
  </si>
  <si>
    <t>https://www.overdrive.com/media/349624/excel-data-analysis</t>
  </si>
  <si>
    <t>Python Forensics</t>
  </si>
  <si>
    <t>https://www.overdrive.com/media/1766655/python-forensics</t>
  </si>
  <si>
    <t>Photoshop CS6入门与提高（畅销精华版）</t>
  </si>
  <si>
    <t>https://www.overdrive.com/media/1378621/photoshop-cs6%E5%85%A5%E9%97%A8%E4%B8%8E%E6%8F%90%E9%AB%98%EF%BC%88%E7%95%85%E9%94%80%E7%B2%BE%E5%8D%8E%E7%89%88%EF%BC%89</t>
  </si>
  <si>
    <t>Crafting-Recipes for Minecraft</t>
  </si>
  <si>
    <t>https://www.overdrive.com/media/2372826/crafting-recipes-for-minecraft</t>
  </si>
  <si>
    <t>The Tech Contracts Handbook</t>
  </si>
  <si>
    <t>https://www.overdrive.com/media/2564036/the-tech-contracts-handbook</t>
  </si>
  <si>
    <t>Internet para todos</t>
  </si>
  <si>
    <t>https://www.overdrive.com/media/211765/internet-para-todos</t>
  </si>
  <si>
    <t>Learning Internet of Things</t>
  </si>
  <si>
    <t>https://www.overdrive.com/media/2137201/learning-internet-of-things</t>
  </si>
  <si>
    <t>Advanced Quantitative Finance...</t>
  </si>
  <si>
    <t>https://www.overdrive.com/media/2107273/advanced-quantitative-finance-with-c</t>
  </si>
  <si>
    <t>The Machine in the Ghost</t>
  </si>
  <si>
    <t>https://www.overdrive.com/media/3301213/the-machine-in-the-ghost</t>
  </si>
  <si>
    <t>https://www.overdrive.com/media/1005483/mos-2010-study-guide-for-microsoft174-excel174</t>
  </si>
  <si>
    <t>Android Security Internals</t>
  </si>
  <si>
    <t>https://www.overdrive.com/media/2031674/android-security-internals</t>
  </si>
  <si>
    <t>Simply Excel 2010</t>
  </si>
  <si>
    <t>https://www.overdrive.com/media/360372/simply-excel-2010</t>
  </si>
  <si>
    <t>BeagleBone Robotic Projects</t>
  </si>
  <si>
    <t>https://www.overdrive.com/media/3352634/beaglebone-robotic-projects</t>
  </si>
  <si>
    <t>Java 9 Programming By Example</t>
  </si>
  <si>
    <t>https://www.overdrive.com/media/3285359/java-9-programming-by-example</t>
  </si>
  <si>
    <t>The Node Craftsman Book</t>
  </si>
  <si>
    <t>https://www.overdrive.com/media/3285378/the-node-craftsman-book</t>
  </si>
  <si>
    <t>Teaching the Last Backpack...</t>
  </si>
  <si>
    <t>https://www.overdrive.com/media/2514156/teaching-the-last-backpack-generation</t>
  </si>
  <si>
    <t>Variant Configuration with SAP</t>
  </si>
  <si>
    <t>https://www.overdrive.com/media/3058319/variant-configuration-with-sap</t>
  </si>
  <si>
    <t>Practical Lock Picking</t>
  </si>
  <si>
    <t>https://www.overdrive.com/media/1046470/practical-lock-picking</t>
  </si>
  <si>
    <t>https://www.overdrive.com/media/596299/making-things-talk</t>
  </si>
  <si>
    <t>https://www.overdrive.com/media/61197/sams-teach-yourself-javascript153-in-21-days</t>
  </si>
  <si>
    <t>https://www.overdrive.com/media/2547518/learning-python</t>
  </si>
  <si>
    <t>Building a 3D Game with LibGDX</t>
  </si>
  <si>
    <t>https://www.overdrive.com/media/2951923/building-a-3d-game-with-libgdx</t>
  </si>
  <si>
    <t>Big Data Visualization</t>
  </si>
  <si>
    <t>https://www.overdrive.com/media/3224775/big-data-visualization</t>
  </si>
  <si>
    <t>https://www.overdrive.com/media/85957/a-certification-exam-cram-2-pc-maintenance-and-troubleshooting-field-guide</t>
  </si>
  <si>
    <t>Hacking Digital Cameras</t>
  </si>
  <si>
    <t>https://www.overdrive.com/media/79499/hacking-digital-cameras</t>
  </si>
  <si>
    <t>https://www.overdrive.com/media/140097/microsoft174-office-outlook174-2007-step-by-step</t>
  </si>
  <si>
    <t>A+ Exam Cram 2 (Exam Cram 220...</t>
  </si>
  <si>
    <t>https://www.overdrive.com/media/65784/a-exam-cram-2-exam-cram-220-221-exam-cram-220-222</t>
  </si>
  <si>
    <t>ACT! 2007 For Dummies</t>
  </si>
  <si>
    <t>https://www.overdrive.com/media/110970/act-2007-for-dummies</t>
  </si>
  <si>
    <t>Perl</t>
  </si>
  <si>
    <t>https://www.overdrive.com/media/8786/perl</t>
  </si>
  <si>
    <t>The Beginner's Guide To...</t>
  </si>
  <si>
    <t>https://www.overdrive.com/media/64818/the-beginners-guide-to-computers-the-internet</t>
  </si>
  <si>
    <t>iPhone 4 For Dummies®</t>
  </si>
  <si>
    <t>https://www.overdrive.com/media/780101/iphone-4-for-dummiessup174-sup</t>
  </si>
  <si>
    <t>Quicken 2010 QuickSteps</t>
  </si>
  <si>
    <t>https://www.overdrive.com/media/509652/quicken-2010-quicksteps</t>
  </si>
  <si>
    <t>The Elements of C++ Style</t>
  </si>
  <si>
    <t>https://www.overdrive.com/media/97434/the-elements-of-c-style</t>
  </si>
  <si>
    <t>PC Help Desk in a Book: The...</t>
  </si>
  <si>
    <t>https://www.overdrive.com/media/70132/pc-help-desk-in-a-book-the-do-it-yourself-guide-to-pc-troubleshooting-and-repair</t>
  </si>
  <si>
    <t>Motorola XOOM For Dummies</t>
  </si>
  <si>
    <t>https://www.overdrive.com/media/663561/motorola-xoom-for-dummies</t>
  </si>
  <si>
    <t>Dashcode For Dummies</t>
  </si>
  <si>
    <t>https://www.overdrive.com/media/531578/dashcode-for-dummies</t>
  </si>
  <si>
    <t>Excel 2003 All-in-One Desk...</t>
  </si>
  <si>
    <t>https://www.overdrive.com/media/553801/excel-2003-all-in-one-desk-reference-for-dummies</t>
  </si>
  <si>
    <t>The Unofficial Guide to...</t>
  </si>
  <si>
    <t>https://www.overdrive.com/media/175905/the-unofficial-guide-to-microsoft-office-excel-2007</t>
  </si>
  <si>
    <t>PHP and MySQL</t>
  </si>
  <si>
    <t>https://www.overdrive.com/media/174089/php-and-mysql</t>
  </si>
  <si>
    <t>VoIP Deployment For...</t>
  </si>
  <si>
    <t>https://www.overdrive.com/media/223827/voip-deployment-for-dummies174</t>
  </si>
  <si>
    <t>Sams Teach Yourself CSS in 24...</t>
  </si>
  <si>
    <t>https://www.overdrive.com/media/133888/sams-teach-yourself-css-in-24-hours</t>
  </si>
  <si>
    <t>Breakthrough Windows...</t>
  </si>
  <si>
    <t>https://www.overdrive.com/media/140054/breakthrough-windows-vistatrade</t>
  </si>
  <si>
    <t>Make It So</t>
  </si>
  <si>
    <t>https://www.overdrive.com/media/1064694/make-it-so</t>
  </si>
  <si>
    <t>https://www.overdrive.com/media/1817098/ceh-certified-ethical-hacker-practice-exams</t>
  </si>
  <si>
    <t>iOS Programming For Beginners</t>
  </si>
  <si>
    <t>https://www.overdrive.com/media/2350326/ios-programming-for-beginners</t>
  </si>
  <si>
    <t>https://www.overdrive.com/media/1317555/teach-yourself-visually-salesforce-com</t>
  </si>
  <si>
    <t>Malicious Bots</t>
  </si>
  <si>
    <t>https://www.overdrive.com/media/188030/malicious-bots</t>
  </si>
  <si>
    <t>Math Essentials for...</t>
  </si>
  <si>
    <t>https://www.overdrive.com/media/19394/math-essentials-for-algorithms-and-analysis-for-the-clueless</t>
  </si>
  <si>
    <t>3-D Computer Graphics</t>
  </si>
  <si>
    <t>https://www.overdrive.com/media/66958/3-d-computer-graphics</t>
  </si>
  <si>
    <t>The Photoshop CS4 Companion...</t>
  </si>
  <si>
    <t>https://www.overdrive.com/media/596863/the-photoshop-cs4-companion-for-photographers</t>
  </si>
  <si>
    <t>https://www.overdrive.com/media/596236/learning-perl</t>
  </si>
  <si>
    <t>https://www.overdrive.com/media/339061/professional-sharepoint-2010-development</t>
  </si>
  <si>
    <t>Access Hacks</t>
  </si>
  <si>
    <t>https://www.overdrive.com/media/595757/access-hacks</t>
  </si>
  <si>
    <t>Adobe AIR 1.5 Cookbook</t>
  </si>
  <si>
    <t>https://www.overdrive.com/media/595771/adobe-air-1-5-cookbook</t>
  </si>
  <si>
    <t>Smashing WordPress Themes</t>
  </si>
  <si>
    <t>https://www.overdrive.com/media/703259/smashing-wordpress-themes</t>
  </si>
  <si>
    <t>Mastering Data Warehouse...</t>
  </si>
  <si>
    <t>https://www.overdrive.com/media/105781/mastering-data-warehouse-aggregates</t>
  </si>
  <si>
    <t>Software Measurement and...</t>
  </si>
  <si>
    <t>https://www.overdrive.com/media/105678/software-measurement-and-estimation</t>
  </si>
  <si>
    <t>Word/Excel/PowerPoint2007三合一办...</t>
  </si>
  <si>
    <t>https://www.overdrive.com/media/1758639/word-excel-powerpoint2007%E4%B8%89%E5%90%88%E4%B8%80%E5%8A%9E%E5%85%AC%E5%BA%94%E7%94%A8%E5%AE%9E%E6%88%98%E4%BB%8E%E5%85%A5%E9%97%A8%E5%88%B0%E7%B2%BE%E9%80%9A%E9%99%84dvd%E5%85%89%E7%9B%98</t>
  </si>
  <si>
    <t>Take Control of Apple Mail</t>
  </si>
  <si>
    <t>https://www.overdrive.com/media/2424227/take-control-of-apple-mail</t>
  </si>
  <si>
    <t>CentOS 6 Linux Server Cookbook</t>
  </si>
  <si>
    <t>https://www.overdrive.com/media/2134655/centos-6-linux-server-cookbook</t>
  </si>
  <si>
    <t>Bandit Algorithms for Website...</t>
  </si>
  <si>
    <t>https://www.overdrive.com/media/1190134/bandit-algorithms-for-website-optimization</t>
  </si>
  <si>
    <t>Investigating Internet Crimes</t>
  </si>
  <si>
    <t>https://www.overdrive.com/media/1485489/investigating-internet-crimes</t>
  </si>
  <si>
    <t>Adobe CS3 Web Workflows</t>
  </si>
  <si>
    <t>https://www.overdrive.com/media/173327/adobe-cs3-web-workflows</t>
  </si>
  <si>
    <t>Kinect Hacks</t>
  </si>
  <si>
    <t>https://www.overdrive.com/media/1142356/kinect-hacks</t>
  </si>
  <si>
    <t>Statistics Hacks</t>
  </si>
  <si>
    <t>https://www.overdrive.com/media/596767/statistics-hacks</t>
  </si>
  <si>
    <t>Mobile JavaScript Application...</t>
  </si>
  <si>
    <t>https://www.overdrive.com/media/1005477/mobile-javascript-application-development</t>
  </si>
  <si>
    <t>Now the Chips Are Down</t>
  </si>
  <si>
    <t>https://www.overdrive.com/media/2597865/now-the-chips-are-down</t>
  </si>
  <si>
    <t>CCNP</t>
  </si>
  <si>
    <t>https://www.overdrive.com/media/293875/ccnp</t>
  </si>
  <si>
    <t>https://www.overdrive.com/media/327270/imac-portable-genius</t>
  </si>
  <si>
    <t>Fundamentals of Digital Logic...</t>
  </si>
  <si>
    <t>https://www.overdrive.com/media/74343/fundamentals-of-digital-logic-and-microcomputer-design</t>
  </si>
  <si>
    <t>Color Confidence</t>
  </si>
  <si>
    <t>https://www.overdrive.com/media/129546/color-confidence</t>
  </si>
  <si>
    <t>Big Data Glossary</t>
  </si>
  <si>
    <t>https://www.overdrive.com/media/1005131/big-data-glossary</t>
  </si>
  <si>
    <t>Instant Google Drive Starter</t>
  </si>
  <si>
    <t>https://www.overdrive.com/media/2134895/instant-google-drive-starter</t>
  </si>
  <si>
    <t>Data Structures Demystified</t>
  </si>
  <si>
    <t>https://www.overdrive.com/media/1472001/data-structures-demystified</t>
  </si>
  <si>
    <t>Take Control of Making Music...</t>
  </si>
  <si>
    <t>https://www.overdrive.com/media/595656/take-control-of-making-music-with-garageband-11</t>
  </si>
  <si>
    <t>iOS 9</t>
  </si>
  <si>
    <t>https://www.overdrive.com/media/2412544/ios-9</t>
  </si>
  <si>
    <t>SharePoint 2010 for Project...</t>
  </si>
  <si>
    <t>https://www.overdrive.com/media/1005624/sharepoint-2010-for-project-management</t>
  </si>
  <si>
    <t>苹果电脑玩全攻略:OS X 10.8 Mountain Lion</t>
  </si>
  <si>
    <t>https://www.overdrive.com/media/1758689/%E8%8B%B9%E6%9E%9C%E7%94%B5%E8%84%91%E7%8E%A9%E5%85%A8%E6%94%BB%E7%95%A5os-x-10-8-mountain-lion</t>
  </si>
  <si>
    <t>Practical Computer Vision...</t>
  </si>
  <si>
    <t>https://www.overdrive.com/media/1010349/practical-computer-vision-with-simplecv</t>
  </si>
  <si>
    <t>https://www.overdrive.com/media/1006165/windows-powershell-for-developers</t>
  </si>
  <si>
    <t>The Facebook Effect</t>
  </si>
  <si>
    <t>https://www.overdrive.com/media/980415/the-facebook-effect</t>
  </si>
  <si>
    <t>XPath 2.0 Programmer's Reference</t>
  </si>
  <si>
    <t>https://www.overdrive.com/media/62285/xpath-2-0-programmers-reference</t>
  </si>
  <si>
    <t>AppleScript in a Nutshell</t>
  </si>
  <si>
    <t>https://www.overdrive.com/media/1423035/applescript-in-a-nutshell</t>
  </si>
  <si>
    <t>Mac OS X Tiger All-in-One...</t>
  </si>
  <si>
    <t>https://www.overdrive.com/media/71969/mac-os-x-tiger-all-in-one-desk-reference-for-dummies</t>
  </si>
  <si>
    <t>Email, Internet, Web</t>
  </si>
  <si>
    <t>https://www.overdrive.com/media/1743053/email-internet-web</t>
  </si>
  <si>
    <t>Enterprise Search</t>
  </si>
  <si>
    <t>https://www.overdrive.com/media/1166495/enterprise-search</t>
  </si>
  <si>
    <t>The Benefits and Security...</t>
  </si>
  <si>
    <t>https://www.overdrive.com/media/1332096/the-benefits-and-security-risks-of-web-based-applications-for-business</t>
  </si>
  <si>
    <t>Take Control of 1Password</t>
  </si>
  <si>
    <t>https://www.overdrive.com/media/2570102/take-control-of-1password</t>
  </si>
  <si>
    <t>Getting Started with Unity 5</t>
  </si>
  <si>
    <t>https://www.overdrive.com/media/2236499/getting-started-with-unity-5</t>
  </si>
  <si>
    <t>iOS 10</t>
  </si>
  <si>
    <t>https://www.overdrive.com/media/2976893/ios-10</t>
  </si>
  <si>
    <t>Crowdfunding for Beginners</t>
  </si>
  <si>
    <t>https://www.overdrive.com/media/2175957/crowdfunding-for-beginners</t>
  </si>
  <si>
    <t>Beginning ASP.NET 2.0 with C#</t>
  </si>
  <si>
    <t>https://www.overdrive.com/media/97105/beginning-asp-net-2-0-with-c</t>
  </si>
  <si>
    <t>Perl Cookbook</t>
  </si>
  <si>
    <t>https://www.overdrive.com/media/596558/perl-cookbook</t>
  </si>
  <si>
    <t>Spies Among Us</t>
  </si>
  <si>
    <t>https://www.overdrive.com/media/66852/spies-among-us</t>
  </si>
  <si>
    <t>Responsive Typography</t>
  </si>
  <si>
    <t>https://www.overdrive.com/media/1955709/responsive-typography</t>
  </si>
  <si>
    <t>Teaching with Digital Video</t>
  </si>
  <si>
    <t>https://www.overdrive.com/media/1092619/teaching-with-digital-video</t>
  </si>
  <si>
    <t>Tutor in a Box</t>
  </si>
  <si>
    <t>https://www.overdrive.com/media/2166141/tutor-in-a-box</t>
  </si>
  <si>
    <t>Improving Achievement with...</t>
  </si>
  <si>
    <t>https://www.overdrive.com/media/1505732/improving-achievement-with-digital-age-best-practices</t>
  </si>
  <si>
    <t>Building Dynamic Web 2.0...</t>
  </si>
  <si>
    <t>https://www.overdrive.com/media/2120072/building-dynamic-web-2-0-websites-with-ruby-on-rails</t>
  </si>
  <si>
    <t>Professional .NET 2.0 Generics</t>
  </si>
  <si>
    <t>https://www.overdrive.com/media/81348/professional-net-2-0-generics</t>
  </si>
  <si>
    <t>Watch It! Researching with...</t>
  </si>
  <si>
    <t>https://www.overdrive.com/media/2051537/watch-it-researching-with-videos</t>
  </si>
  <si>
    <t>The Secret Lives of Web Pages</t>
  </si>
  <si>
    <t>https://www.overdrive.com/media/2505298/the-secret-lives-of-web-pages</t>
  </si>
  <si>
    <t>Ctrl+Shift+Enter Mastering...</t>
  </si>
  <si>
    <t>https://www.overdrive.com/media/1408556/ctrlshiftenter-mastering-excel-array-formulas</t>
  </si>
  <si>
    <t>Advanced Penetration Testing...</t>
  </si>
  <si>
    <t>https://www.overdrive.com/media/2119967/advanced-penetration-testing-for-highly-secured-environments</t>
  </si>
  <si>
    <t>Microsoft Word, Excel &amp;...</t>
  </si>
  <si>
    <t>https://www.overdrive.com/media/60272/microsoft-word-excel-access-study-pack</t>
  </si>
  <si>
    <t>Business Intelligence with Microsoft® Office PerformancePointTM Server 2007</t>
  </si>
  <si>
    <t>https://www.overdrive.com/media/160191/business-intelligence-with-microsoft174-office-performancepointsuptm-sup-server</t>
  </si>
  <si>
    <t>Drupal Development Tricks for...</t>
  </si>
  <si>
    <t>https://www.overdrive.com/media/1005225/drupal-development-tricks-for-designers</t>
  </si>
  <si>
    <t>Absolute OpenBSD</t>
  </si>
  <si>
    <t>https://www.overdrive.com/media/1475435/absolute-openbsd</t>
  </si>
  <si>
    <t>LINQ Pocket Reference</t>
  </si>
  <si>
    <t>https://www.overdrive.com/media/596262/linq-pocket-reference</t>
  </si>
  <si>
    <t>.NET Design Patterns</t>
  </si>
  <si>
    <t>https://www.overdrive.com/media/3157348/net-design-patterns</t>
  </si>
  <si>
    <t>Linux® Administration...</t>
  </si>
  <si>
    <t>https://www.overdrive.com/media/221650/linux174-administration-handbook</t>
  </si>
  <si>
    <t>Using Crystal Reports with SAP</t>
  </si>
  <si>
    <t>https://www.overdrive.com/media/3058318/using-crystal-reports-with-sap</t>
  </si>
  <si>
    <t>Windows Server 2012 R2...</t>
  </si>
  <si>
    <t>https://www.overdrive.com/media/2137255/windows-server-2012-r2-administrator-cookbook</t>
  </si>
  <si>
    <t>Videoblogging For Dummies</t>
  </si>
  <si>
    <t>https://www.overdrive.com/media/109682/videoblogging-for-dummies</t>
  </si>
  <si>
    <t>Swift 3 Protocol-Oriented...</t>
  </si>
  <si>
    <t>https://www.overdrive.com/media/3058159/swift-3-protocol-oriented-programming</t>
  </si>
  <si>
    <t>Engaging Students through...</t>
  </si>
  <si>
    <t>https://www.overdrive.com/media/533214/engaging-students-through-inquiry-oriented-learning-and-technology</t>
  </si>
  <si>
    <t>XML &amp; XSL Fast Start</t>
  </si>
  <si>
    <t>https://www.overdrive.com/media/2518020/xml-xsl-fast-start</t>
  </si>
  <si>
    <t>AWS For Admins For Dummies</t>
  </si>
  <si>
    <t>https://www.overdrive.com/media/2702938/aws-for-admins-for-dummies</t>
  </si>
  <si>
    <t>The HTML5 JavaScript Model</t>
  </si>
  <si>
    <t>https://www.overdrive.com/media/469938/the-html5-javascript-model</t>
  </si>
  <si>
    <t>Blogs</t>
  </si>
  <si>
    <t>https://www.overdrive.com/media/728757/blogs</t>
  </si>
  <si>
    <t>Wikis For Dummies</t>
  </si>
  <si>
    <t>https://www.overdrive.com/media/167870/wikis-for-dummies</t>
  </si>
  <si>
    <t>Ivor Horton's Beginning Java 2</t>
  </si>
  <si>
    <t>https://www.overdrive.com/media/294304/ivor-hortons-beginning-java-2</t>
  </si>
  <si>
    <t>Microsoft SQL Server 2008</t>
  </si>
  <si>
    <t>https://www.overdrive.com/media/191646/microsoft-sql-server-2008</t>
  </si>
  <si>
    <t>Certified Ethical Hacker Exam...</t>
  </si>
  <si>
    <t>https://www.overdrive.com/media/133857/certified-ethical-hacker-exam-prep</t>
  </si>
  <si>
    <t>CompTIA Network+ Lab Manual</t>
  </si>
  <si>
    <t>https://www.overdrive.com/media/780005/comptia-network-lab-manual</t>
  </si>
  <si>
    <t>Why We Fail</t>
  </si>
  <si>
    <t>https://www.overdrive.com/media/1367404/why-we-fail</t>
  </si>
  <si>
    <t>A Joosr Guide to... the Rise...</t>
  </si>
  <si>
    <t>https://www.overdrive.com/media/2578081/a-joosr-guide-to-the-rise-of-the-robots-by-martin-ford</t>
  </si>
  <si>
    <t>Mac OS X Snow LeopardPortable...</t>
  </si>
  <si>
    <t>https://www.overdrive.com/media/260780/mac-os-x-snow-leopardportable-genius</t>
  </si>
  <si>
    <t>Building Slack Bots</t>
  </si>
  <si>
    <t>https://www.overdrive.com/media/2838827/building-slack-bots</t>
  </si>
  <si>
    <t>Essential Skills for Hackers</t>
  </si>
  <si>
    <t>https://www.overdrive.com/media/2533845/essential-skills-for-hackers</t>
  </si>
  <si>
    <t>Objective-C Pocket Reference</t>
  </si>
  <si>
    <t>https://www.overdrive.com/media/596508/objective-c-pocket-reference</t>
  </si>
  <si>
    <t>https://www.overdrive.com/media/291076/troubleshooting-and-maintaining-your-pc-all-in-one-desk-reference-for-dummies</t>
  </si>
  <si>
    <t>Positioning in CSS</t>
  </si>
  <si>
    <t>https://www.overdrive.com/media/2682589/positioning-in-css</t>
  </si>
  <si>
    <t>Teaching Tech-Savvy Kids</t>
  </si>
  <si>
    <t>https://www.overdrive.com/media/2514155/teaching-tech-savvy-kids</t>
  </si>
  <si>
    <t>Mac OS X Tiger in a Nutshell</t>
  </si>
  <si>
    <t>https://www.overdrive.com/media/596293/mac-os-x-tiger-in-a-nutshell</t>
  </si>
  <si>
    <t>Virtualization For Dummies</t>
  </si>
  <si>
    <t>https://www.overdrive.com/media/535272/virtualization-for-dummies</t>
  </si>
  <si>
    <t>Learning Python Application...</t>
  </si>
  <si>
    <t>https://www.overdrive.com/media/2966995/learning-python-application-development</t>
  </si>
  <si>
    <t>https://www.overdrive.com/media/179471/introduction-to-information-retrieval</t>
  </si>
  <si>
    <t>https://www.overdrive.com/media/2308356/dissecting-the-hack</t>
  </si>
  <si>
    <t>CompTIA A+® Complete Fast PassTM</t>
  </si>
  <si>
    <t>https://www.overdrive.com/media/114922/comptia-a174%C2%A0complete-fast-passsuptm-sup</t>
  </si>
  <si>
    <t>Wireless Network Hacks &amp; Mods...</t>
  </si>
  <si>
    <t>https://www.overdrive.com/media/79610/wireless-network-hacks-mods-for-dummies</t>
  </si>
  <si>
    <t>Start Here!TM Learn Microsoft® Visual C#® 2010</t>
  </si>
  <si>
    <t>https://www.overdrive.com/media/1005643/start-heresuptm-sup-learn-microsoft174-visual-c174-2010</t>
  </si>
  <si>
    <t>Fundamentals of Computer...</t>
  </si>
  <si>
    <t>https://www.overdrive.com/media/65912/fundamentals-of-computer-organization-and-architecture</t>
  </si>
  <si>
    <t>https://www.overdrive.com/media/145326/mike-meyers-comptia-a174-guide</t>
  </si>
  <si>
    <t>https://www.overdrive.com/media/708785/html5-games</t>
  </si>
  <si>
    <t>Microsoft Word &amp; Excel Study...</t>
  </si>
  <si>
    <t>https://www.overdrive.com/media/60102/microsoft-word-excel-study-pack</t>
  </si>
  <si>
    <t>Cloud Computing Best Practice...</t>
  </si>
  <si>
    <t>https://www.overdrive.com/media/354331/cloud-computing-best-practice-guide-strategies-methods-and-challenges-to-managin</t>
  </si>
  <si>
    <t>ArcGIS for JavaScript...</t>
  </si>
  <si>
    <t>https://www.overdrive.com/media/2718656/arcgis-for-javascript-developers-by-example</t>
  </si>
  <si>
    <t>https://www.overdrive.com/media/2963787/designing-ux</t>
  </si>
  <si>
    <t>How to Do Everything with Windows VistaTM Media Center</t>
  </si>
  <si>
    <t>https://www.overdrive.com/media/151354/how-to-do-everything-with-windows-vistasuptm-sup-media-center</t>
  </si>
  <si>
    <t>Git Essentials</t>
  </si>
  <si>
    <t>https://www.overdrive.com/media/2200665/git-essentials</t>
  </si>
  <si>
    <t>Sams Teach Yourself UML in 24...</t>
  </si>
  <si>
    <t>https://www.overdrive.com/media/70149/sams-teach-yourself-uml-in-24-hours</t>
  </si>
  <si>
    <t>VBA and Macros for Microsoft...</t>
  </si>
  <si>
    <t>https://www.overdrive.com/media/70182/vba-and-macros-for-microsoft-excel</t>
  </si>
  <si>
    <t>https://www.overdrive.com/media/1005181/css-pocket-reference</t>
  </si>
  <si>
    <t>Mastering Xamarin UI Development</t>
  </si>
  <si>
    <t>https://www.overdrive.com/media/3157367/mastering-xamarin-ui-development</t>
  </si>
  <si>
    <t>Violent Python</t>
  </si>
  <si>
    <t>https://www.overdrive.com/media/1156662/violent-python</t>
  </si>
  <si>
    <t>https://www.overdrive.com/media/269895/comptia-a-complete-study-guide</t>
  </si>
  <si>
    <t>Reactive Programming with...</t>
  </si>
  <si>
    <t>https://www.overdrive.com/media/2395043/reactive-programming-with-javascript</t>
  </si>
  <si>
    <t>C Programming</t>
  </si>
  <si>
    <t>https://www.overdrive.com/media/524725/c-programming</t>
  </si>
  <si>
    <t>Coding for Penetration Testers</t>
  </si>
  <si>
    <t>https://www.overdrive.com/media/656484/coding-for-penetration-testers</t>
  </si>
  <si>
    <t>Mastering VMware vSphere 6</t>
  </si>
  <si>
    <t>https://www.overdrive.com/media/2256911/mastering-vmware-vsphere-6</t>
  </si>
  <si>
    <t>Official (ISC)2 Guide to the...</t>
  </si>
  <si>
    <t>https://www.overdrive.com/media/134115/official-isc2-guide-to-the-cissp-cbk</t>
  </si>
  <si>
    <t>https://www.overdrive.com/media/632946/matlab</t>
  </si>
  <si>
    <t>程式設計邏輯訓練-使用Scratch</t>
  </si>
  <si>
    <t>https://www.overdrive.com/media/2659557/%E7%A8%8B%E5%BC%8F%E8%A8%AD%E8%A8%88%E9%82%8F%E8%BC%AF%E8%A8%93%E7%B7%B4-%E4%BD%BF%E7%94%A8scratch</t>
  </si>
  <si>
    <t>Mobile App Development with...</t>
  </si>
  <si>
    <t>https://www.overdrive.com/media/3248490/mobile-app-development-with-ionic-2</t>
  </si>
  <si>
    <t>Apple TV Portable Genius</t>
  </si>
  <si>
    <t>https://www.overdrive.com/media/1231150/apple-tv-portable-genius</t>
  </si>
  <si>
    <t>Test Driving Linux</t>
  </si>
  <si>
    <t>https://www.overdrive.com/media/596831/test-driving-linux</t>
  </si>
  <si>
    <t>Conceptual Design for...</t>
  </si>
  <si>
    <t>https://www.overdrive.com/media/2169694/conceptual-design-for-interactive-systems</t>
  </si>
  <si>
    <t>Autodesk Inventor 2012 and...</t>
  </si>
  <si>
    <t>https://www.overdrive.com/media/661141/autodesk-inventor-2012-and-inventor-lt-2012-essentials</t>
  </si>
  <si>
    <t>User Experience Re-Mastered</t>
  </si>
  <si>
    <t>https://www.overdrive.com/media/274088/user-experience-re-mastered</t>
  </si>
  <si>
    <t>Google Maps API开发大全</t>
  </si>
  <si>
    <t>https://www.overdrive.com/media/687697/google-maps-api%E5%BC%80%E5%8F%91%E5%A4%A7%E5%85%A8</t>
  </si>
  <si>
    <t>Patterns in Java</t>
  </si>
  <si>
    <t>https://www.overdrive.com/media/33782/patterns-in-java</t>
  </si>
  <si>
    <t>The Uprising</t>
  </si>
  <si>
    <t>https://www.overdrive.com/media/153976/the-uprising</t>
  </si>
  <si>
    <t>Master Intuit QuickBooks Online</t>
  </si>
  <si>
    <t>https://www.overdrive.com/media/2754914/master-intuit-quickbooks-online</t>
  </si>
  <si>
    <t>The Computer User's Survival...</t>
  </si>
  <si>
    <t>https://www.overdrive.com/media/596850/the-computer-users-survival-guide</t>
  </si>
  <si>
    <t>Client-Side Data Storage</t>
  </si>
  <si>
    <t>https://www.overdrive.com/media/2556168/client-side-data-storage</t>
  </si>
  <si>
    <t>Head First Servlets and JSP</t>
  </si>
  <si>
    <t>https://www.overdrive.com/media/1005327/head-first-servlets-and-jsp</t>
  </si>
  <si>
    <t>Take Control of Networking &amp;...</t>
  </si>
  <si>
    <t>https://www.overdrive.com/media/1166573/take-control-of-networking-security-in-ios-6</t>
  </si>
  <si>
    <t>https://www.overdrive.com/media/1743078/windows-7</t>
  </si>
  <si>
    <t>Running QuickBooks 2014...</t>
  </si>
  <si>
    <t>https://www.overdrive.com/media/1439653/running-quickbooks-2014-premier-editions</t>
  </si>
  <si>
    <t>Social Data Analytics</t>
  </si>
  <si>
    <t>https://www.overdrive.com/media/2044074/social-data-analytics</t>
  </si>
  <si>
    <t>Jump Start HTML5</t>
  </si>
  <si>
    <t>https://www.overdrive.com/media/2133118/jump-start-html5</t>
  </si>
  <si>
    <t>Learning FreeNAS</t>
  </si>
  <si>
    <t>https://www.overdrive.com/media/2120634/learning-freenas</t>
  </si>
  <si>
    <t>Drupal</t>
  </si>
  <si>
    <t>https://www.overdrive.com/media/2120196/drupal</t>
  </si>
  <si>
    <t>Visual SourceSafe 2005...</t>
  </si>
  <si>
    <t>https://www.overdrive.com/media/2121459/visual-sourcesafe-2005-software-configuration-management-in-practice</t>
  </si>
  <si>
    <t>Take Control of Running...</t>
  </si>
  <si>
    <t>https://www.overdrive.com/media/595662/take-control-of-running-windows-on-a-mac</t>
  </si>
  <si>
    <t>PhoneGap 4 Mobile Application...</t>
  </si>
  <si>
    <t>https://www.overdrive.com/media/2506810/phonegap-4-mobile-application-development-cookbook</t>
  </si>
  <si>
    <t>Mastering Swift 2</t>
  </si>
  <si>
    <t>https://www.overdrive.com/media/2506803/mastering-swift-2</t>
  </si>
  <si>
    <t>Visual Basic 2010程式設計 Easy try</t>
  </si>
  <si>
    <t>https://www.overdrive.com/media/2659215/visual-basic-2010%E7%A8%8B%E5%BC%8F%E8%A8%AD%E8%A8%88-easy-try</t>
  </si>
  <si>
    <t>Xamarin 4.x Cross-Platform...</t>
  </si>
  <si>
    <t>https://www.overdrive.com/media/3118868/xamarin-4-x-cross-platform-application-development</t>
  </si>
  <si>
    <t>High Performance Responsive...</t>
  </si>
  <si>
    <t>https://www.overdrive.com/media/2030946/high-performance-responsive-design</t>
  </si>
  <si>
    <t>The Internet GigaBook For...</t>
  </si>
  <si>
    <t>https://www.overdrive.com/media/60223/the-internet-gigabook%C2%A0for-dummies</t>
  </si>
  <si>
    <t>Professional Assembly Language</t>
  </si>
  <si>
    <t>https://www.overdrive.com/media/65918/professional-assembly-language</t>
  </si>
  <si>
    <t>Beginning PHP5</t>
  </si>
  <si>
    <t>https://www.overdrive.com/media/65557/beginning-php5</t>
  </si>
  <si>
    <t>https://www.overdrive.com/media/596083/high-performance-mysql</t>
  </si>
  <si>
    <t>Outlook 2007</t>
  </si>
  <si>
    <t>https://www.overdrive.com/media/456066/outlook-2007</t>
  </si>
  <si>
    <t>Algorithms for Visual Design...</t>
  </si>
  <si>
    <t>https://www.overdrive.com/media/239683/algorithms-for-visual-design-using-the-processing-language</t>
  </si>
  <si>
    <t>My Life as a Night Elf Priest</t>
  </si>
  <si>
    <t>https://www.overdrive.com/media/353875/my-life-as-a-night-elf-priest</t>
  </si>
  <si>
    <t>Beginning SharePoint Designer...</t>
  </si>
  <si>
    <t>https://www.overdrive.com/media/531332/beginning-sharepoint-designer-2010</t>
  </si>
  <si>
    <t>Bigelow's Printer...</t>
  </si>
  <si>
    <t>https://www.overdrive.com/media/2188/bigelows-printer-troubleshooting-pocket-reference</t>
  </si>
  <si>
    <t>Intel Xeon Phi Coprocessor...</t>
  </si>
  <si>
    <t>https://www.overdrive.com/media/1245644/intel-xeon-phi-coprocessor-high-performance-programming</t>
  </si>
  <si>
    <t>Create Stunning HTML Email...</t>
  </si>
  <si>
    <t>https://www.overdrive.com/media/2133086/create-stunning-html-email-that-just-works</t>
  </si>
  <si>
    <t>C++ Pocket Reference</t>
  </si>
  <si>
    <t>https://www.overdrive.com/media/595864/c-pocket-reference</t>
  </si>
  <si>
    <t>Getting Started with RStudio</t>
  </si>
  <si>
    <t>https://www.overdrive.com/media/1005283/getting-started-with-rstudio</t>
  </si>
  <si>
    <t>HBase</t>
  </si>
  <si>
    <t>https://www.overdrive.com/media/1005308/hbase</t>
  </si>
  <si>
    <t>Salt Essentials</t>
  </si>
  <si>
    <t>https://www.overdrive.com/media/2247116/salt-essentials</t>
  </si>
  <si>
    <t>Programming Pig</t>
  </si>
  <si>
    <t>https://www.overdrive.com/media/3040030/programming-pig</t>
  </si>
  <si>
    <t>Troubleshooting CentOS</t>
  </si>
  <si>
    <t>https://www.overdrive.com/media/2261522/troubleshooting-centos</t>
  </si>
  <si>
    <t>Microsoft Windows Server 2008...</t>
  </si>
  <si>
    <t>https://www.overdrive.com/media/469937/microsoft-windows-server-2008-r2-administrators-reference</t>
  </si>
  <si>
    <t>Command Line Kung Fu</t>
  </si>
  <si>
    <t>https://www.overdrive.com/media/2949178/command-line-kung-fu</t>
  </si>
  <si>
    <t>Scala:Applied Machine Learning</t>
  </si>
  <si>
    <t>https://www.overdrive.com/media/3198156/scalaapplied-machine-learning</t>
  </si>
  <si>
    <t>Building Networks and Servers...</t>
  </si>
  <si>
    <t>https://www.overdrive.com/media/2236493/building-networks-and-servers-using-beaglebone</t>
  </si>
  <si>
    <t>Managing and Maintaining a...</t>
  </si>
  <si>
    <t>https://www.overdrive.com/media/195226/managing-and-maintaining-a-server-environment-classroom-to-go-windows-server-200</t>
  </si>
  <si>
    <t>Access 2007 VBA Programmer's...</t>
  </si>
  <si>
    <t>https://www.overdrive.com/media/132552/access-2007-vba-programmers-reference</t>
  </si>
  <si>
    <t>https://www.overdrive.com/media/36596/xml</t>
  </si>
  <si>
    <t>How to Build a Home Recording...</t>
  </si>
  <si>
    <t>https://www.overdrive.com/media/1702841/how-to-build-a-home-recording-studio</t>
  </si>
  <si>
    <t>Modern Cryptanalysis</t>
  </si>
  <si>
    <t>https://www.overdrive.com/media/986532/modern-cryptanalysis</t>
  </si>
  <si>
    <t>Photoshop Album For Dummies</t>
  </si>
  <si>
    <t>https://www.overdrive.com/media/46139/photoshop-album-for-dummies</t>
  </si>
  <si>
    <t>Color Management for Digital...</t>
  </si>
  <si>
    <t>https://www.overdrive.com/media/123208/color-management-for-digital-photographers-for-dummies</t>
  </si>
  <si>
    <t>Level Up!</t>
  </si>
  <si>
    <t>https://www.overdrive.com/media/662733/level-up</t>
  </si>
  <si>
    <t>HTML5: High-impact Strategies...</t>
  </si>
  <si>
    <t>https://www.overdrive.com/media/610453/html5-high-impact-strategies-what-you-need-to-know-definitions-adoptions-impact</t>
  </si>
  <si>
    <t>https://www.overdrive.com/media/1262491/programming-the-mobile-web</t>
  </si>
  <si>
    <t>Elogio del texto digital</t>
  </si>
  <si>
    <t>https://www.overdrive.com/media/2524324/elogio-del-texto-digital</t>
  </si>
  <si>
    <t>SQL in a Nutshell</t>
  </si>
  <si>
    <t>https://www.overdrive.com/media/596761/sql-in-a-nutshell</t>
  </si>
  <si>
    <t>Photoshop Elements 8 for Mac</t>
  </si>
  <si>
    <t>https://www.overdrive.com/media/596576/photoshop-elements-8-for-mac</t>
  </si>
  <si>
    <t>TCP/IP の基礎</t>
  </si>
  <si>
    <t>https://www.overdrive.com/media/2668362/tcp-ip-%E3%81%AE%E5%9F%BA%E7%A4%8E</t>
  </si>
  <si>
    <t>PowerPoint 2007 for Starters</t>
  </si>
  <si>
    <t>https://www.overdrive.com/media/596588/powerpoint-2007-for-starters</t>
  </si>
  <si>
    <t>C# 4.0 Pocket Reference</t>
  </si>
  <si>
    <t>https://www.overdrive.com/media/595857/c-4-0-pocket-reference</t>
  </si>
  <si>
    <t>Designing Web Interfaces</t>
  </si>
  <si>
    <t>https://www.overdrive.com/media/595908/designing-web-interfaces</t>
  </si>
  <si>
    <t>Eclipse IDE Pocket Guide</t>
  </si>
  <si>
    <t>https://www.overdrive.com/media/595939/eclipse-ide-pocket-guide</t>
  </si>
  <si>
    <t>Pragmatic Enterprise...</t>
  </si>
  <si>
    <t>https://www.overdrive.com/media/1677323/pragmatic-enterprise-architecture</t>
  </si>
  <si>
    <t>Building Web Services with...</t>
  </si>
  <si>
    <t>https://www.overdrive.com/media/70037/building-web-services-with-java-making-sense-of-xml-soap-wsdl-and-uddi</t>
  </si>
  <si>
    <t>Object-Oriented Analysis and...</t>
  </si>
  <si>
    <t>https://www.overdrive.com/media/79541/object-oriented-analysis-and-design</t>
  </si>
  <si>
    <t>The social networking...</t>
  </si>
  <si>
    <t>https://www.overdrive.com/media/568309/the-social-networking-handbook-everything-you-need-to-know-about-social-networki</t>
  </si>
  <si>
    <t>Simple Computer Tune-up</t>
  </si>
  <si>
    <t>https://www.overdrive.com/media/125538/simple-computer-tune-up</t>
  </si>
  <si>
    <t>https://www.overdrive.com/media/595833/breakthrough-windows-vista0153</t>
  </si>
  <si>
    <t>Microsoft Windows Vista</t>
  </si>
  <si>
    <t>https://www.overdrive.com/media/146616/microsoft-windows-vista</t>
  </si>
  <si>
    <t>Sams Teach Yourself PHP in 24...</t>
  </si>
  <si>
    <t>https://www.overdrive.com/media/61233/sams-teach-yourself-php-in-24-hours</t>
  </si>
  <si>
    <t>Software Engineering Handbook</t>
  </si>
  <si>
    <t>https://www.overdrive.com/media/146279/software-engineering-handbook</t>
  </si>
  <si>
    <t>Beginning Java 2</t>
  </si>
  <si>
    <t>https://www.overdrive.com/media/83592/beginning-java-2</t>
  </si>
  <si>
    <t>Covert Java: Techniques for...</t>
  </si>
  <si>
    <t>https://www.overdrive.com/media/70044/covert-java-techniques-for-decompiling-patching-and-reverse-engineering</t>
  </si>
  <si>
    <t>https://www.overdrive.com/media/61252/sams-teach-yourself-visual-basic174-6-in-24-hours</t>
  </si>
  <si>
    <t>Easy Digital Cameras</t>
  </si>
  <si>
    <t>https://www.overdrive.com/media/70056/easy-digital-cameras</t>
  </si>
  <si>
    <t>Wireless and Mobile All-IP...</t>
  </si>
  <si>
    <t>https://www.overdrive.com/media/83655/wireless-and-mobile-all-ip-networks</t>
  </si>
  <si>
    <t>Professional Hibernate</t>
  </si>
  <si>
    <t>https://www.overdrive.com/media/83167/professional-hibernate</t>
  </si>
  <si>
    <t>ExamWise For CompTIA A+ Core...</t>
  </si>
  <si>
    <t>https://www.overdrive.com/media/37804/examwise-for-comptia-a-core-hardware-certification-examination-220-221</t>
  </si>
  <si>
    <t>First Look 2007...</t>
  </si>
  <si>
    <t>https://www.overdrive.com/media/140067/first-look-2007-microsoft174-office-system</t>
  </si>
  <si>
    <t>Look Both Ways</t>
  </si>
  <si>
    <t>https://www.overdrive.com/media/140079/look-both-ways</t>
  </si>
  <si>
    <t>https://www.overdrive.com/media/327301/laptops-for-seniors-for-dummies</t>
  </si>
  <si>
    <t>https://www.overdrive.com/media/568296/the-cloud-computing-applications-handbook-everything-you-need-to-know-about-clou</t>
  </si>
  <si>
    <t>Rigid Body Kinematics and C++...</t>
  </si>
  <si>
    <t>https://www.overdrive.com/media/75861/rigid-body-kinematics-and-c-code</t>
  </si>
  <si>
    <t>Photoshop CS2 Before and...</t>
  </si>
  <si>
    <t>https://www.overdrive.com/media/87936/photoshop-cs2-before-and-after-makeovers</t>
  </si>
  <si>
    <t>https://www.overdrive.com/media/595600/programming-microsoft174-asp-net-4</t>
  </si>
  <si>
    <t>Microsoft® Visual...</t>
  </si>
  <si>
    <t>https://www.overdrive.com/media/140120/microsoft174-visual-c174-2005-step-by-step</t>
  </si>
  <si>
    <t>CompTIA A+ Complete Deluxe...</t>
  </si>
  <si>
    <t>https://www.overdrive.com/media/339015/comptia-a-complete-deluxe-study-guide</t>
  </si>
  <si>
    <t>Alpha Project Managers</t>
  </si>
  <si>
    <t>https://www.overdrive.com/media/314928/alpha-project-managers</t>
  </si>
  <si>
    <t>The Art of Software Architecture</t>
  </si>
  <si>
    <t>https://www.overdrive.com/media/33799/the-art-of-software-architecture</t>
  </si>
  <si>
    <t>Professional ASP.NET MVC 2</t>
  </si>
  <si>
    <t>https://www.overdrive.com/media/349646/professional-asp-net-mvc-2</t>
  </si>
  <si>
    <t>Professional PHP5</t>
  </si>
  <si>
    <t>https://www.overdrive.com/media/122875/professional-php5</t>
  </si>
  <si>
    <t>Sage Timeslips For Dummies</t>
  </si>
  <si>
    <t>https://www.overdrive.com/media/1675625/sage-timeslips-for-dummies</t>
  </si>
  <si>
    <t>Microsoft SQL Server 2008...</t>
  </si>
  <si>
    <t>https://www.overdrive.com/media/246861/microsoft-sql-server-2008-administration-with-windows-powershell</t>
  </si>
  <si>
    <t>Take Control of VMware Fusion 3</t>
  </si>
  <si>
    <t>https://www.overdrive.com/media/1005670/take-control-of-vmware-fusion-3</t>
  </si>
  <si>
    <t>Web Form Design</t>
  </si>
  <si>
    <t>https://www.overdrive.com/media/595713/web-form-design</t>
  </si>
  <si>
    <t>CSS Instant Results</t>
  </si>
  <si>
    <t>https://www.overdrive.com/media/131117/css-instant-results</t>
  </si>
  <si>
    <t>Administering Windows Server...</t>
  </si>
  <si>
    <t>https://www.overdrive.com/media/166405/administering-windows-server-2008-server-core</t>
  </si>
  <si>
    <t>https://www.overdrive.com/media/46184/wireless-home-networking-for-dummies</t>
  </si>
  <si>
    <t>Professional ASP.NET 2.0</t>
  </si>
  <si>
    <t>https://www.overdrive.com/media/81349/professional-asp-net-2-0</t>
  </si>
  <si>
    <t>Microsoft Office PowerPoint 2007</t>
  </si>
  <si>
    <t>https://www.overdrive.com/media/175780/microsoft-office-powerpoint-2007</t>
  </si>
  <si>
    <t>Professional Java Development...</t>
  </si>
  <si>
    <t>https://www.overdrive.com/media/166638/professional-java-development-with-the-spring-framework</t>
  </si>
  <si>
    <t>Professional Silverlight 2...</t>
  </si>
  <si>
    <t>https://www.overdrive.com/media/240820/professional-silverlight-2-for-asp-net-developers</t>
  </si>
  <si>
    <t>https://www.overdrive.com/media/56265/sams-teach-yourself-c-in-21-days</t>
  </si>
  <si>
    <t>MOS Study Guide for Microsoft...</t>
  </si>
  <si>
    <t>https://www.overdrive.com/media/1005492/mos-study-guide-for-microsoft174-office-365</t>
  </si>
  <si>
    <t>https://www.overdrive.com/media/197474/ccent-cisco-certified-entry-networking-technician-study-guide-exam-640-822</t>
  </si>
  <si>
    <t>https://www.overdrive.com/media/596418/microsoft174-sharepoint174-2010-administrators-companion</t>
  </si>
  <si>
    <t>Upgrading and Repairing Servers</t>
  </si>
  <si>
    <t>https://www.overdrive.com/media/133909/upgrading-and-repairing-servers</t>
  </si>
  <si>
    <t>Introducing Autodesk Maya 2014</t>
  </si>
  <si>
    <t>https://www.overdrive.com/media/1317373/introducing-autodesk-maya-2014</t>
  </si>
  <si>
    <t>Test-Driven Infrastructure...</t>
  </si>
  <si>
    <t>https://www.overdrive.com/media/1005682/test-driven-infrastructure-with-chef</t>
  </si>
  <si>
    <t>Digital Video Hacks</t>
  </si>
  <si>
    <t>https://www.overdrive.com/media/1451811/digital-video-hacks</t>
  </si>
  <si>
    <t>Windows 10 (Microsoft Press)</t>
  </si>
  <si>
    <t>https://www.overdrive.com/media/2593350/windows-10-microsoft-press</t>
  </si>
  <si>
    <t>Business Intelligence...</t>
  </si>
  <si>
    <t>https://www.overdrive.com/media/2675482/business-intelligence-strategy-and-big-data-analytics</t>
  </si>
  <si>
    <t>Camtasia Studio 8</t>
  </si>
  <si>
    <t>https://www.overdrive.com/media/2134654/camtasia-studio-8</t>
  </si>
  <si>
    <t>Mastering AutoCAD 2011 and...</t>
  </si>
  <si>
    <t>https://www.overdrive.com/media/345733/mastering-autocad-2011-and-autocad-lt-2011</t>
  </si>
  <si>
    <t>RestKit for iOS Standard Guide</t>
  </si>
  <si>
    <t>https://www.overdrive.com/media/2135296/restkit-for-ios-standard-guide</t>
  </si>
  <si>
    <t>Connecting Canadians</t>
  </si>
  <si>
    <t>https://www.overdrive.com/media/1055389/connecting-canadians</t>
  </si>
  <si>
    <t>Beginning Visual C# 2012...</t>
  </si>
  <si>
    <t>https://www.overdrive.com/media/1182276/beginning-visual-c-2012-programming</t>
  </si>
  <si>
    <t>The Spy In the Coffee Machine</t>
  </si>
  <si>
    <t>https://www.overdrive.com/media/1928524/the-spy-in-the-coffee-machine</t>
  </si>
  <si>
    <t>Protecting Your Mobile App IP</t>
  </si>
  <si>
    <t>https://www.overdrive.com/media/595605/protecting-your-mobile-app-ip</t>
  </si>
  <si>
    <t>Creating iPhone Apps with...</t>
  </si>
  <si>
    <t>https://www.overdrive.com/media/595888/creating-iphone-apps-with-cocoa-touch</t>
  </si>
  <si>
    <t>Contabilidad Fácil Para Ebay</t>
  </si>
  <si>
    <t>https://www.overdrive.com/media/2072943/contabilidad-facil-para-ebay</t>
  </si>
  <si>
    <t>Introducing ZBrush 4</t>
  </si>
  <si>
    <t>https://www.overdrive.com/media/535252/introducing-zbrush-4</t>
  </si>
  <si>
    <t>Just Spring Integration</t>
  </si>
  <si>
    <t>https://www.overdrive.com/media/1005389/just-spring-integration</t>
  </si>
  <si>
    <t>https://www.overdrive.com/media/596696/regular-expression-pocket-reference</t>
  </si>
  <si>
    <t>Rails Cookbook</t>
  </si>
  <si>
    <t>https://www.overdrive.com/media/596689/rails-cookbook</t>
  </si>
  <si>
    <t>SharePoint Apps with LightSwitch</t>
  </si>
  <si>
    <t>https://www.overdrive.com/media/1005625/sharepoint-apps-with-lightswitch</t>
  </si>
  <si>
    <t>What Every Teacher Should...</t>
  </si>
  <si>
    <t>https://www.overdrive.com/media/1505790/what-every-teacher-should-know-about-media-and-technology</t>
  </si>
  <si>
    <t>OpenCV with Python Blueprints</t>
  </si>
  <si>
    <t>https://www.overdrive.com/media/2526692/opencv-with-python-blueprints</t>
  </si>
  <si>
    <t>Nintendo Wii Flash Game...</t>
  </si>
  <si>
    <t>https://www.overdrive.com/media/168153/nintendo-wii-flash-game-creators-guide</t>
  </si>
  <si>
    <t>Beginning Regular Expressions</t>
  </si>
  <si>
    <t>https://www.overdrive.com/media/65901/beginning-regular-expressions</t>
  </si>
  <si>
    <t>https://www.overdrive.com/media/1913727/practical-machine-learning</t>
  </si>
  <si>
    <t>Resilience and Reliability on...</t>
  </si>
  <si>
    <t>https://www.overdrive.com/media/1206723/resilience-and-reliability-on-aws</t>
  </si>
  <si>
    <t>Happy About Website Payments...</t>
  </si>
  <si>
    <t>https://www.overdrive.com/media/70998/happy-about-website-payments-with-paypal</t>
  </si>
  <si>
    <t>JavaScript Una Guía de...</t>
  </si>
  <si>
    <t>https://www.overdrive.com/media/2351070/javascript-una-guia-de-aprendizaje-para-el-lenguaje-de-programacion-javascript</t>
  </si>
  <si>
    <t>I'm Feeling Lucky</t>
  </si>
  <si>
    <t>https://www.overdrive.com/media/601349/im-feeling-lucky</t>
  </si>
  <si>
    <t>Prepare to Board! Creating...</t>
  </si>
  <si>
    <t>https://www.overdrive.com/media/243350/prepare-to-board-creating-story-and-characters-for-animation-features-and-shorts</t>
  </si>
  <si>
    <t>Raspberry Pi Blueprints</t>
  </si>
  <si>
    <t>https://www.overdrive.com/media/2188543/raspberry-pi-blueprints</t>
  </si>
  <si>
    <t>Professional Access 2013...</t>
  </si>
  <si>
    <t>https://www.overdrive.com/media/1387383/professional-access-2013-programming</t>
  </si>
  <si>
    <t>Fashioning Technology</t>
  </si>
  <si>
    <t>https://www.overdrive.com/media/595989/fashioning-technology</t>
  </si>
  <si>
    <t>Microsoft Windows 7...</t>
  </si>
  <si>
    <t>https://www.overdrive.com/media/608220/microsoft-windows-7-administrators-reference</t>
  </si>
  <si>
    <t>https://www.overdrive.com/media/197486/how-to-do-everything-with-powerpoint174</t>
  </si>
  <si>
    <t>Maya® 8</t>
  </si>
  <si>
    <t>https://www.overdrive.com/media/145315/maya174-8</t>
  </si>
  <si>
    <t>Bigelow's Virus...</t>
  </si>
  <si>
    <t>https://www.overdrive.com/media/1060/bigelows-virus-troubleshooting-pocket-reference</t>
  </si>
  <si>
    <t>Secure Programming Cookbook...</t>
  </si>
  <si>
    <t>https://www.overdrive.com/media/596723/secure-programming-cookbook-for-c-and-c</t>
  </si>
  <si>
    <t>Mastering Concurrency...</t>
  </si>
  <si>
    <t>https://www.overdrive.com/media/2642796/mastering-concurrency-programming-with-java-8</t>
  </si>
  <si>
    <t>Freelance Blog Writing</t>
  </si>
  <si>
    <t>https://www.overdrive.com/media/1961098/freelance-blog-writing</t>
  </si>
  <si>
    <t>Developmental Robotics</t>
  </si>
  <si>
    <t>https://www.overdrive.com/media/2101780/developmental-robotics</t>
  </si>
  <si>
    <t>How to Do Everything with Your ZuneTM</t>
  </si>
  <si>
    <t>https://www.overdrive.com/media/146577/how-to-do-everything-with-your-zunesuptm-sup</t>
  </si>
  <si>
    <t>Discovering Computing</t>
  </si>
  <si>
    <t>https://www.overdrive.com/media/592930/discovering-computing</t>
  </si>
  <si>
    <t>CWNA</t>
  </si>
  <si>
    <t>https://www.overdrive.com/media/1957244/cwna</t>
  </si>
  <si>
    <t>Server Management</t>
  </si>
  <si>
    <t>https://www.overdrive.com/media/146274/server-management</t>
  </si>
  <si>
    <t>Values, Units, and Colors</t>
  </si>
  <si>
    <t>https://www.overdrive.com/media/1082274/values-units-and-colors</t>
  </si>
  <si>
    <t>Teaching and Learning Online</t>
  </si>
  <si>
    <t>https://www.overdrive.com/media/1270398/teaching-and-learning-online</t>
  </si>
  <si>
    <t>Internet Core Protocols:  the...</t>
  </si>
  <si>
    <t>https://www.overdrive.com/media/596127/internet-core-protocols-the-definitive-guide</t>
  </si>
  <si>
    <t>OS X Lion</t>
  </si>
  <si>
    <t>https://www.overdrive.com/media/1308017/os-x-lion</t>
  </si>
  <si>
    <t>Cognitive Ergonomics</t>
  </si>
  <si>
    <t>https://www.overdrive.com/media/2063810/cognitive-ergonomics</t>
  </si>
  <si>
    <t>Learning Computer...</t>
  </si>
  <si>
    <t>https://www.overdrive.com/media/2256864/learning-computer-architecture-with-raspberry-pi-us</t>
  </si>
  <si>
    <t>https://www.overdrive.com/media/107663/how-to-do-everything-with-your-imac</t>
  </si>
  <si>
    <t>Real World Compositing with...</t>
  </si>
  <si>
    <t>https://www.overdrive.com/media/221659/real-world-compositing-with-adobe-photoshop-cs4</t>
  </si>
  <si>
    <t>Access 2007 VBA Bible</t>
  </si>
  <si>
    <t>https://www.overdrive.com/media/131105/access-2007-vba-bible</t>
  </si>
  <si>
    <t>Cyberpower and National Security</t>
  </si>
  <si>
    <t>https://www.overdrive.com/media/623800/cyberpower-and-national-security</t>
  </si>
  <si>
    <t>Scaling Big Data with Hadoop...</t>
  </si>
  <si>
    <t>https://www.overdrive.com/media/2200683/scaling-big-data-with-hadoop-and-solr</t>
  </si>
  <si>
    <t>Design Research Through Practice</t>
  </si>
  <si>
    <t>https://www.overdrive.com/media/656546/design-research-through-practice</t>
  </si>
  <si>
    <t>The Other Quiet Professionals</t>
  </si>
  <si>
    <t>https://www.overdrive.com/media/2071798/the-other-quiet-professionals</t>
  </si>
  <si>
    <t>Windows Azure Hybrid Cloud</t>
  </si>
  <si>
    <t>https://www.overdrive.com/media/1387415/windows-azure-hybrid-cloud</t>
  </si>
  <si>
    <t>https://www.overdrive.com/media/61168/sams-teach-yourself-adobe174-photoshop174-cs-in-24-hours</t>
  </si>
  <si>
    <t>https://www.overdrive.com/media/56284/sams-teach-yourself-macromedia174-flash153-5-in-24-hours</t>
  </si>
  <si>
    <t>Game Console Hacking</t>
  </si>
  <si>
    <t>https://www.overdrive.com/media/324674/game-console-hacking</t>
  </si>
  <si>
    <t>Excel for Auditors</t>
  </si>
  <si>
    <t>https://www.overdrive.com/media/177591/excel-for-auditors</t>
  </si>
  <si>
    <t>RHCETM Red Hat® Certified Engineer Linux Study Guide (Exam RH302)</t>
  </si>
  <si>
    <t>https://www.overdrive.com/media/154734/rhcesuptm-sup-red-hat174-certified-engineer-linux-study-guide-exam-rh302</t>
  </si>
  <si>
    <t>CompTIA Mobility+...</t>
  </si>
  <si>
    <t>https://www.overdrive.com/media/1817099/comptia-mobility-certification-all-in-one-exam-guide-exam-mb0-001</t>
  </si>
  <si>
    <t>iPhone SDK 3 Programming</t>
  </si>
  <si>
    <t>https://www.overdrive.com/media/260772/iphone-sdk-3-programming</t>
  </si>
  <si>
    <t>Teach Yourself VISUALLY iLife...</t>
  </si>
  <si>
    <t>https://www.overdrive.com/media/256803/teach-yourself-visually-ilife-09</t>
  </si>
  <si>
    <t>Minecraft.Trucos para...</t>
  </si>
  <si>
    <t>https://www.overdrive.com/media/2807749/minecraft-trucos-para-minecrafters-especial-combate</t>
  </si>
  <si>
    <t>Digital Video Essentials</t>
  </si>
  <si>
    <t>https://www.overdrive.com/media/114928/digital-video-essentials</t>
  </si>
  <si>
    <t>Digital Identities</t>
  </si>
  <si>
    <t>https://www.overdrive.com/media/2425589/digital-identities</t>
  </si>
  <si>
    <t>CompTIA Strata IT...</t>
  </si>
  <si>
    <t>https://www.overdrive.com/media/1471888/comptia-strata-it-fundamentals-all-in-one-exam-guide-exam-fc0-u41</t>
  </si>
  <si>
    <t>https://www.overdrive.com/media/2133182/the-principles-of-beautiful-web-design</t>
  </si>
  <si>
    <t>Learning Network Forensics</t>
  </si>
  <si>
    <t>https://www.overdrive.com/media/2642789/learning-network-forensics</t>
  </si>
  <si>
    <t>ITIL V3 Foundation Complete...</t>
  </si>
  <si>
    <t>https://www.overdrive.com/media/355390/itil-v3-foundation-complete-certification-kit-third-edition-study-guide-book-and</t>
  </si>
  <si>
    <t>Persuasive Games</t>
  </si>
  <si>
    <t>https://www.overdrive.com/media/962424/persuasive-games</t>
  </si>
  <si>
    <t>Security and Privacy for...</t>
  </si>
  <si>
    <t>https://www.overdrive.com/media/1005620/security-and-privacy-for-microsoft174-office-2010-users</t>
  </si>
  <si>
    <t>Microsoft® SQL ServerTM 2005 For Dummies®</t>
  </si>
  <si>
    <t>https://www.overdrive.com/media/125797/microsoft174%C2%A0sql-serversuptm-sup%C2%A02005-for-dummies174</t>
  </si>
  <si>
    <t>Smashing Logo Design</t>
  </si>
  <si>
    <t>https://www.overdrive.com/media/665775/smashing-logo-design</t>
  </si>
  <si>
    <t>How to Play a Priest In WoW</t>
  </si>
  <si>
    <t>https://www.overdrive.com/media/1604953/how-to-play-a-priest-in-wow</t>
  </si>
  <si>
    <t>人工知能はいかにして強くなるのか? 対戦型AIで学ぶ基本のしくみ</t>
  </si>
  <si>
    <t>https://www.overdrive.com/media/3164967/%E4%BA%BA%E5%B7%A5%E7%9F%A5%E8%83%BD%E3%81%AF%E3%81%84%E3%81%8B%E3%81%AB%E3%81%97%E3%81%A6%E5%BC%B7%E3%81%8F%E3%81%AA%E3%82%8B%E3%81%AE%E3%81%8B-%E5%AF%BE%E6%88%A6%E5%9E%8Bai%E3%81%A7%E5%AD%A6%E3%81%B6%E5%9F%BA%E6%9C%AC%E3%81%AE%E3%81%97%E3%81%8F%E3%81%BF</t>
  </si>
  <si>
    <t>In Defence of Serendipity</t>
  </si>
  <si>
    <t>https://www.overdrive.com/media/2716091/in-defence-of-serendipity</t>
  </si>
  <si>
    <t>シャノンの情報理論入門 価値ある情報を高速に、正確に送る</t>
  </si>
  <si>
    <t>https://www.overdrive.com/media/2356626/%E3%82%B7%E3%83%A3%E3%83%8E%E3%83%B3%E3%81%AE%E6%83%85%E5%A0%B1%E7%90%86%E8%AB%96%E5%85%A5%E9%96%80-%E4%BE%A1%E5%80%A4%E3%81%82%E3%82%8B%E6%83%85%E5%A0%B1%E3%82%92%E9%AB%98%E9%80%9F%E3%81%AB%E3%80%81%E6%AD%A3%E7%A2%BA%E3%81%AB%E9%80%81%E3%82%8B</t>
  </si>
  <si>
    <t>https://www.overdrive.com/media/1757000/mastering-autodesk-revit-architecture-2015</t>
  </si>
  <si>
    <t>https://www.overdrive.com/media/2890047/getting-started-with-microsoft-system-center-operations-manager</t>
  </si>
  <si>
    <t>Professional Windows...</t>
  </si>
  <si>
    <t>https://www.overdrive.com/media/166645/professional-windows-powershell-programming</t>
  </si>
  <si>
    <t>Cloud Application Architectures</t>
  </si>
  <si>
    <t>https://www.overdrive.com/media/595871/cloud-application-architectures</t>
  </si>
  <si>
    <t>Joe Celko's Complete Guide to...</t>
  </si>
  <si>
    <t>https://www.overdrive.com/media/1441088/joe-celkos-complete-guide-to-nosql</t>
  </si>
  <si>
    <t>Leveraging LinkedIn for Job...</t>
  </si>
  <si>
    <t>https://www.overdrive.com/media/2289423/leveraging-linkedin-for-job-search-success-2015</t>
  </si>
  <si>
    <t>Pokemon Go Game Tips, Cheats,...</t>
  </si>
  <si>
    <t>https://www.overdrive.com/media/2950101/pokemon-go-game-tips-cheats-plus-download-guide-unofficial</t>
  </si>
  <si>
    <t>Exploring Data with RapidMiner</t>
  </si>
  <si>
    <t>https://www.overdrive.com/media/2134712/exploring-data-with-rapidminer</t>
  </si>
  <si>
    <t>The Complete Guide to DAZ...</t>
  </si>
  <si>
    <t>https://www.overdrive.com/media/2135335/the-complete-guide-to-daz-studio-4</t>
  </si>
  <si>
    <t>Fundamentals of Relational...</t>
  </si>
  <si>
    <t>https://www.overdrive.com/media/8782/fundamentals-of-relational-databases</t>
  </si>
  <si>
    <t>Security Engineering</t>
  </si>
  <si>
    <t>https://www.overdrive.com/media/665706/security-engineering</t>
  </si>
  <si>
    <t>Animated Realism</t>
  </si>
  <si>
    <t>https://www.overdrive.com/media/680716/animated-realism</t>
  </si>
  <si>
    <t>Biometrics</t>
  </si>
  <si>
    <t>https://www.overdrive.com/media/37621/biometrics</t>
  </si>
  <si>
    <t>https://www.overdrive.com/media/657897/cisa-certified-information-systems-auditor-all-in-one-exam-guide</t>
  </si>
  <si>
    <t>https://www.overdrive.com/media/1479642/training-guide</t>
  </si>
  <si>
    <t>Visual Basic 2010...</t>
  </si>
  <si>
    <t>https://www.overdrive.com/media/334034/visual-basic-2010-programmers-reference</t>
  </si>
  <si>
    <t>Risk Assessment</t>
  </si>
  <si>
    <t>https://www.overdrive.com/media/1341740/risk-assessment</t>
  </si>
  <si>
    <t>Smart Business Intelligence...</t>
  </si>
  <si>
    <t>https://www.overdrive.com/media/596742/smart-business-intelligence-solutions-with-microsoft174-sql-server174-2008</t>
  </si>
  <si>
    <t>Oracle PL/SQL Performance...</t>
  </si>
  <si>
    <t>https://www.overdrive.com/media/1893809/oracle-pl-sql-performance-tuning-tips-techniques</t>
  </si>
  <si>
    <t>Using the Keyword Tool For...</t>
  </si>
  <si>
    <t>https://www.overdrive.com/media/1725432/using-the-keyword-tool-for-seo-purposes</t>
  </si>
  <si>
    <t>Learning Android Game...</t>
  </si>
  <si>
    <t>https://www.overdrive.com/media/3310440/learning-android-game-development</t>
  </si>
  <si>
    <t>https://www.overdrive.com/media/587878/network-security</t>
  </si>
  <si>
    <t>https://www.overdrive.com/media/294860/the-data-warehouse-toolkit</t>
  </si>
  <si>
    <t>Mastering Autodesk Maya 2016</t>
  </si>
  <si>
    <t>https://www.overdrive.com/media/2335524/mastering-autodesk-maya-2016</t>
  </si>
  <si>
    <t>Gray Hat C#</t>
  </si>
  <si>
    <t>https://www.overdrive.com/media/3402350/gray-hat-c</t>
  </si>
  <si>
    <t>Lightweight Django</t>
  </si>
  <si>
    <t>https://www.overdrive.com/media/2030958/lightweight-django</t>
  </si>
  <si>
    <t>https://www.overdrive.com/media/2135304/scaling-big-data-with-hadoop-and-solr</t>
  </si>
  <si>
    <t>Hacking Ubuntu</t>
  </si>
  <si>
    <t>https://www.overdrive.com/media/132588/hacking-ubuntu</t>
  </si>
  <si>
    <t>Unity Game Development...</t>
  </si>
  <si>
    <t>https://www.overdrive.com/media/2121435/unity-game-development-essentials</t>
  </si>
  <si>
    <t>Principles of Data Wrangling</t>
  </si>
  <si>
    <t>https://www.overdrive.com/media/3365558/principles-of-data-wrangling</t>
  </si>
  <si>
    <t>CSSLP Certification...</t>
  </si>
  <si>
    <t>https://www.overdrive.com/media/1762376/csslp-certification-all-in-one-exam-guide</t>
  </si>
  <si>
    <t>https://www.overdrive.com/media/2261534/android-application-programming-with-opencv-3</t>
  </si>
  <si>
    <t>https://www.overdrive.com/media/2888636/quickbooks-online-for-dummies</t>
  </si>
  <si>
    <t>https://www.overdrive.com/media/3054877/cyber-warfare</t>
  </si>
  <si>
    <t>PostgreSQL Development...</t>
  </si>
  <si>
    <t>https://www.overdrive.com/media/3001900/postgresql-development-essentials</t>
  </si>
  <si>
    <t>Tableau Data Visualization...</t>
  </si>
  <si>
    <t>https://www.overdrive.com/media/2135330/tableau-data-visualization-cookbook</t>
  </si>
  <si>
    <t>The Complete Guide to Game Audio</t>
  </si>
  <si>
    <t>https://www.overdrive.com/media/245661/the-complete-guide-to-game-audio</t>
  </si>
  <si>
    <t>Spatial Analytics with ArcGIS</t>
  </si>
  <si>
    <t>https://www.overdrive.com/media/3285376/spatial-analytics-with-arcgis</t>
  </si>
  <si>
    <t>Coding iPhone Apps for Kids</t>
  </si>
  <si>
    <t>https://www.overdrive.com/media/3389793/coding-iphone-apps-for-kids</t>
  </si>
  <si>
    <t>https://www.overdrive.com/media/2528541/mind-change</t>
  </si>
  <si>
    <t>Pirates of the Digital...</t>
  </si>
  <si>
    <t>https://www.overdrive.com/media/85998/pirates-of-the-digital-millennium</t>
  </si>
  <si>
    <t>Professional Apache Tomcat 5</t>
  </si>
  <si>
    <t>https://www.overdrive.com/media/55662/professional-apache-tomcat-5</t>
  </si>
  <si>
    <t>Microsoft® Office 2008...</t>
  </si>
  <si>
    <t>https://www.overdrive.com/media/596361/microsoft174-office-2008-for-mac-step-by-step</t>
  </si>
  <si>
    <t>https://www.overdrive.com/media/596373/microsoft174-office-excel174-2007</t>
  </si>
  <si>
    <t>https://www.overdrive.com/media/596436/microsoft174-sql-server174-2008-step-by-step</t>
  </si>
  <si>
    <t>The Truth About Software...</t>
  </si>
  <si>
    <t>https://www.overdrive.com/media/354668/the-truth-about-software-development-jobs-how-to-job-hunt-and-career-change-for</t>
  </si>
  <si>
    <t>Cloud Computing: Managing...</t>
  </si>
  <si>
    <t>https://www.overdrive.com/media/471962/cloud-computing-managing-services-in-the-cloud-complete-certification-kit-study</t>
  </si>
  <si>
    <t>PhotoshopCS Timesaving...</t>
  </si>
  <si>
    <t>https://www.overdrive.com/media/55136/photoshopcs-timesaving-techniques-for-dummies</t>
  </si>
  <si>
    <t>https://www.overdrive.com/media/596309/mastering-perl</t>
  </si>
  <si>
    <t>The Hutchinson Guide to GCSE...</t>
  </si>
  <si>
    <t>https://www.overdrive.com/media/312793/the-hutchinson-guide-to-gcse-web-sites</t>
  </si>
  <si>
    <t>Mastering Microsoft Windows 7...</t>
  </si>
  <si>
    <t>https://www.overdrive.com/media/309889/mastering-microsoft-windows-7-administration</t>
  </si>
  <si>
    <t>Producing Games</t>
  </si>
  <si>
    <t>https://www.overdrive.com/media/304687/producing-games</t>
  </si>
  <si>
    <t>USB Complete, Third Edition</t>
  </si>
  <si>
    <t>https://www.overdrive.com/media/74263/usb-complete-third-edition</t>
  </si>
  <si>
    <t>https://www.overdrive.com/media/61215/sams-teach-yourself-microsoft174-office-excel-2003-in-24-hours</t>
  </si>
  <si>
    <t>AutoCAD 2009 and AutoCAD LT 2009</t>
  </si>
  <si>
    <t>https://www.overdrive.com/media/173343/autocad-2009-and-autocad-lt-2009</t>
  </si>
  <si>
    <t>The Future of Thinking</t>
  </si>
  <si>
    <t>https://www.overdrive.com/media/962644/the-future-of-thinking</t>
  </si>
  <si>
    <t>https://www.overdrive.com/media/56026/absolute-beginners-guide-to-pc-upgrades</t>
  </si>
  <si>
    <t>Easy Digital Home Movies</t>
  </si>
  <si>
    <t>https://www.overdrive.com/media/70057/easy-digital-home-movies</t>
  </si>
  <si>
    <t>Access 2003</t>
  </si>
  <si>
    <t>https://www.overdrive.com/media/156659/access-2003</t>
  </si>
  <si>
    <t>Hacking GoogleMaps and...</t>
  </si>
  <si>
    <t>https://www.overdrive.com/media/105776/hacking-googlemaps-and-googleearth</t>
  </si>
  <si>
    <t>Creating PC Video</t>
  </si>
  <si>
    <t>https://www.overdrive.com/media/518012/creating-pc-video</t>
  </si>
  <si>
    <t>Mobile Design Pattern Gallery</t>
  </si>
  <si>
    <t>https://www.overdrive.com/media/1005474/mobile-design-pattern-gallery</t>
  </si>
  <si>
    <t>C# Programming Evolution</t>
  </si>
  <si>
    <t>https://www.overdrive.com/media/70038/c-programming-evolution</t>
  </si>
  <si>
    <t>https://www.overdrive.com/media/352838/blackberry-for-dummies</t>
  </si>
  <si>
    <t>Microsoft Excel, Access &amp;...</t>
  </si>
  <si>
    <t>https://www.overdrive.com/media/60907/microsoft-excel-access-powerpoint-study-pack</t>
  </si>
  <si>
    <t>https://www.overdrive.com/media/345629/beginning-sharepoint-2010-administration</t>
  </si>
  <si>
    <t>QuickBooks 2006 For Dummies</t>
  </si>
  <si>
    <t>https://www.overdrive.com/media/90391/quickbooks-2006-for-dummies</t>
  </si>
  <si>
    <t>Videogames and Art</t>
  </si>
  <si>
    <t>https://www.overdrive.com/media/351734/videogames-and-art</t>
  </si>
  <si>
    <t>Microsoft Virtualization Secrets</t>
  </si>
  <si>
    <t>https://www.overdrive.com/media/1002083/microsoft-virtualization-secrets</t>
  </si>
  <si>
    <t>Mastering Microsoft...</t>
  </si>
  <si>
    <t>https://www.overdrive.com/media/541342/mastering-microsoft-sharepoint-foundation-2010</t>
  </si>
  <si>
    <t>https://www.overdrive.com/media/220244/teach-yourself-visually-photoshop-cs4</t>
  </si>
  <si>
    <t>Learning PHP 5</t>
  </si>
  <si>
    <t>https://www.overdrive.com/media/596239/learning-php-5</t>
  </si>
  <si>
    <t>PHP Pocket Reference</t>
  </si>
  <si>
    <t>https://www.overdrive.com/media/596582/php-pocket-reference</t>
  </si>
  <si>
    <t>Droid Bionic For Dummies</t>
  </si>
  <si>
    <t>https://www.overdrive.com/media/702963/droid-bionic-for-dummies</t>
  </si>
  <si>
    <t>Professional LINQ</t>
  </si>
  <si>
    <t>https://www.overdrive.com/media/166639/professional-linq</t>
  </si>
  <si>
    <t>https://www.overdrive.com/media/1190225/ipad-for-dummies</t>
  </si>
  <si>
    <t>https://www.overdrive.com/media/1472279/html-xhtml</t>
  </si>
  <si>
    <t>QuickBooks 2009 For...</t>
  </si>
  <si>
    <t>https://www.overdrive.com/media/220155/quickbooks-2009-for-dummies174</t>
  </si>
  <si>
    <t>SCJA Sun Certified Java...</t>
  </si>
  <si>
    <t>https://www.overdrive.com/media/271146/scja-sun-certified-java-associate-study-guide-exam-cx-310-019</t>
  </si>
  <si>
    <t>https://www.overdrive.com/media/140119/microsoft174-visual-basic174-2005-step-by-step</t>
  </si>
  <si>
    <t>Java Essentials Quickly</t>
  </si>
  <si>
    <t>https://www.overdrive.com/media/16277/java-essentials-quickly</t>
  </si>
  <si>
    <t>Microsoft Word Fundamentals</t>
  </si>
  <si>
    <t>https://www.overdrive.com/media/54051/microsoft-word-fundamentals</t>
  </si>
  <si>
    <t>MCTS 70-662 Rapid Review:...</t>
  </si>
  <si>
    <t>https://www.overdrive.com/media/1005450/mcts-70-662-rapid-review-configuring-microsoft174-exchange-server-2010</t>
  </si>
  <si>
    <t>Webster's New World Hacker...</t>
  </si>
  <si>
    <t>https://www.overdrive.com/media/109684/websters-new-world-hacker-dictionary</t>
  </si>
  <si>
    <t>https://www.overdrive.com/media/595558/microsoft174-outlook174-for-mac-2011-step-by-step</t>
  </si>
  <si>
    <t>https://www.overdrive.com/media/167687/microsoft-office-project-2007-all-in-one-desk-reference-for-dummies</t>
  </si>
  <si>
    <t>https://www.overdrive.com/media/132572/microsoft-office-excel-2007</t>
  </si>
  <si>
    <t>Yo, Millennial</t>
  </si>
  <si>
    <t>https://www.overdrive.com/media/2923568/yo-millennial</t>
  </si>
  <si>
    <t>Professional Unified...</t>
  </si>
  <si>
    <t>https://www.overdrive.com/media/664593/professional-unified-communications-development-with-microsoft-lync-server-2010</t>
  </si>
  <si>
    <t>演绎生动：Excel图表-写给大家看的图表书(全彩)</t>
  </si>
  <si>
    <t>https://www.overdrive.com/media/1537491/%E6%BC%94%E7%BB%8E%E7%94%9F%E5%8A%A8%EF%BC%9Aexcel%E5%9B%BE%E8%A1%A8-%E5%86%99%E7%BB%99%E5%A4%A7%E5%AE%B6%E7%9C%8B%E7%9A%84%E5%9B%BE%E8%A1%A8%E4%B9%A6%E5%85%A8%E5%BD%A9</t>
  </si>
  <si>
    <t>https://www.overdrive.com/media/661859/effective-project-management</t>
  </si>
  <si>
    <t>The Rough Guide to Macs and OS X</t>
  </si>
  <si>
    <t>https://www.overdrive.com/media/276355/the-rough-guide-to-macs-and-os-x</t>
  </si>
  <si>
    <t>The Rough Guide to Android...</t>
  </si>
  <si>
    <t>https://www.overdrive.com/media/635796/the-rough-guide-to-android-phones</t>
  </si>
  <si>
    <t>Mastering Blender</t>
  </si>
  <si>
    <t>https://www.overdrive.com/media/1141052/mastering-blender</t>
  </si>
  <si>
    <t>Head First Rails</t>
  </si>
  <si>
    <t>https://www.overdrive.com/media/596070/head-first-rails</t>
  </si>
  <si>
    <t>Building a Media Center with...</t>
  </si>
  <si>
    <t>https://www.overdrive.com/media/2642752/building-a-media-center-with-raspberry-pi</t>
  </si>
  <si>
    <t>The Mobile Application Hacker...</t>
  </si>
  <si>
    <t>https://www.overdrive.com/media/2242449/the-mobile-application-hackers-handbook</t>
  </si>
  <si>
    <t>Social Software in Libraries</t>
  </si>
  <si>
    <t>https://www.overdrive.com/media/722409/social-software-in-libraries</t>
  </si>
  <si>
    <t>QuarkXPress6 For Dummies</t>
  </si>
  <si>
    <t>https://www.overdrive.com/media/62256/quarkxpress6-for-dummies</t>
  </si>
  <si>
    <t>黑客攻击与防范实战从入门到精通</t>
  </si>
  <si>
    <t>https://www.overdrive.com/media/1758701/%E9%BB%91%E5%AE%A2%E6%94%BB%E5%87%BB%E4%B8%8E%E9%98%B2%E8%8C%83%E5%AE%9E%E6%88%98%E4%BB%8E%E5%85%A5%E9%97%A8%E5%88%B0%E7%B2%BE%E9%80%9A</t>
  </si>
  <si>
    <t>Geek My Ride</t>
  </si>
  <si>
    <t>https://www.overdrive.com/media/69548/geek-my-ride</t>
  </si>
  <si>
    <t>Security Controls for...</t>
  </si>
  <si>
    <t>https://www.overdrive.com/media/80823/security-controls-for-sarbanes-oxley-section-404-it-compliance</t>
  </si>
  <si>
    <t>Microsoft Office Integration</t>
  </si>
  <si>
    <t>https://www.overdrive.com/media/250462/microsoft-office-integration</t>
  </si>
  <si>
    <t>Autodesk 3ds Max 2015 Essentials</t>
  </si>
  <si>
    <t>https://www.overdrive.com/media/1768666/autodesk-3ds-max-2015-essentials</t>
  </si>
  <si>
    <t>MongoDB and PHP</t>
  </si>
  <si>
    <t>https://www.overdrive.com/media/1005479/mongodb-and-php</t>
  </si>
  <si>
    <t>The WordPress Anthology</t>
  </si>
  <si>
    <t>https://www.overdrive.com/media/2133198/the-wordpress-anthology</t>
  </si>
  <si>
    <t>LaTeX Beginners Guide</t>
  </si>
  <si>
    <t>https://www.overdrive.com/media/2120614/latex-beginners-guide</t>
  </si>
  <si>
    <t>https://www.overdrive.com/media/595565/microsoft174-silverlight174</t>
  </si>
  <si>
    <t>Windows XP Timesaving...</t>
  </si>
  <si>
    <t>https://www.overdrive.com/media/65301/windows-xp-timesaving-techniques-for-dummies</t>
  </si>
  <si>
    <t>The Social Machine</t>
  </si>
  <si>
    <t>https://www.overdrive.com/media/1765042/the-social-machine</t>
  </si>
  <si>
    <t>https://www.overdrive.com/media/1010346/intermediate-perl</t>
  </si>
  <si>
    <t>Enduring CSS</t>
  </si>
  <si>
    <t>https://www.overdrive.com/media/3157358/enduring-css</t>
  </si>
  <si>
    <t>Getting Started with OpenShift</t>
  </si>
  <si>
    <t>https://www.overdrive.com/media/1745291/getting-started-with-openshift</t>
  </si>
  <si>
    <t>Android Game Programming</t>
  </si>
  <si>
    <t>https://www.overdrive.com/media/3001827/android-game-programming</t>
  </si>
  <si>
    <t>TypeScript: Modern JavaScript...</t>
  </si>
  <si>
    <t>https://www.overdrive.com/media/3118867/typescript-modern-javascript-development</t>
  </si>
  <si>
    <t>Security Planning &amp; Disaster...</t>
  </si>
  <si>
    <t>https://www.overdrive.com/media/25937/security-planning-disaster-recovery</t>
  </si>
  <si>
    <t>IRC Hacks</t>
  </si>
  <si>
    <t>https://www.overdrive.com/media/1055556/irc-hacks</t>
  </si>
  <si>
    <t>Groovy Programming</t>
  </si>
  <si>
    <t>https://www.overdrive.com/media/243222/groovy-programming</t>
  </si>
  <si>
    <t>https://www.overdrive.com/media/1092318/the-complete-idiots-guide-to-facebook</t>
  </si>
  <si>
    <t>Windows7使用详解(修订版)</t>
  </si>
  <si>
    <t>https://www.overdrive.com/media/1758636/windows7%E4%BD%BF%E7%94%A8%E8%AF%A6%E8%A7%A3%E4%BF%AE%E8%AE%A2%E7%89%88</t>
  </si>
  <si>
    <t>https://www.overdrive.com/media/2395034/building-a-home-security-system-with-arduino</t>
  </si>
  <si>
    <t>Smart Technology for Aging,...</t>
  </si>
  <si>
    <t>https://www.overdrive.com/media/74371/smart-technology-for-aging-disability-and-independence</t>
  </si>
  <si>
    <t>Learning Flash CS4 Professional</t>
  </si>
  <si>
    <t>https://www.overdrive.com/media/596227/learning-flash-cs4-professional</t>
  </si>
  <si>
    <t>Everyware</t>
  </si>
  <si>
    <t>https://www.overdrive.com/media/141504/everyware</t>
  </si>
  <si>
    <t>eBay Auction Templates...</t>
  </si>
  <si>
    <t>https://www.overdrive.com/media/133859/ebay-auction-templates-starter-kit</t>
  </si>
  <si>
    <t>Professional ASP.NET Design...</t>
  </si>
  <si>
    <t>https://www.overdrive.com/media/664574/professional-asp-net-design-patterns</t>
  </si>
  <si>
    <t>ASP.NET 2.0 Cookbook</t>
  </si>
  <si>
    <t>https://www.overdrive.com/media/595806/asp-net-2-0-cookbook</t>
  </si>
  <si>
    <t>Programming Robots with ROS</t>
  </si>
  <si>
    <t>https://www.overdrive.com/media/2502273/programming-robots-with-ros</t>
  </si>
  <si>
    <t>Take Control of PDFpen 7</t>
  </si>
  <si>
    <t>https://www.overdrive.com/media/2159529/take-control-of-pdfpen-7</t>
  </si>
  <si>
    <t>Painter 12 中文版绘画实战技法</t>
  </si>
  <si>
    <t>https://www.overdrive.com/media/1378612/painter-12-%E4%B8%AD%E6%96%87%E7%89%88%E7%BB%98%E7%94%BB%E5%AE%9E%E6%88%98%E6%8A%80%E6%B3%95</t>
  </si>
  <si>
    <t>CCNA Voice Study Guide</t>
  </si>
  <si>
    <t>https://www.overdrive.com/media/315608/ccna-voice-study-guide</t>
  </si>
  <si>
    <t>Data Mashups in R</t>
  </si>
  <si>
    <t>https://www.overdrive.com/media/595382/data-mashups-in-r</t>
  </si>
  <si>
    <t>Framing Internet Safety</t>
  </si>
  <si>
    <t>https://www.overdrive.com/media/3089912/framing-internet-safety</t>
  </si>
  <si>
    <t>Everyday Information</t>
  </si>
  <si>
    <t>https://www.overdrive.com/media/962005/everyday-information</t>
  </si>
  <si>
    <t>Adobe Photoshop Lightroom 2...</t>
  </si>
  <si>
    <t>https://www.overdrive.com/media/219850/adobe-photoshop-lightroom-2-for-digital-photographers-only</t>
  </si>
  <si>
    <t>50 Tips and Tricks for...</t>
  </si>
  <si>
    <t>https://www.overdrive.com/media/595325/50-tips-and-tricks-for-mongodb-developers</t>
  </si>
  <si>
    <t>Programming Amazon Web Services</t>
  </si>
  <si>
    <t>https://www.overdrive.com/media/596607/programming-amazon-web-services</t>
  </si>
  <si>
    <t>Producing Open Source Software</t>
  </si>
  <si>
    <t>https://www.overdrive.com/media/596602/producing-open-source-software</t>
  </si>
  <si>
    <t>Web Audio API</t>
  </si>
  <si>
    <t>https://www.overdrive.com/media/1256274/web-audio-api</t>
  </si>
  <si>
    <t>Access 2003 For Dummies</t>
  </si>
  <si>
    <t>https://www.overdrive.com/media/541328/access-2003-for-dummies</t>
  </si>
  <si>
    <t>RibbonX</t>
  </si>
  <si>
    <t>https://www.overdrive.com/media/166658/ribbonx</t>
  </si>
  <si>
    <t>https://www.overdrive.com/media/3001853/big-data-analytics</t>
  </si>
  <si>
    <t>Effective Computation in Physics</t>
  </si>
  <si>
    <t>https://www.overdrive.com/media/2268166/effective-computation-in-physics</t>
  </si>
  <si>
    <t>Asynchronous Android Programming</t>
  </si>
  <si>
    <t>https://www.overdrive.com/media/2908015/asynchronous-android-programming</t>
  </si>
  <si>
    <t>CorelDRAW® X4</t>
  </si>
  <si>
    <t>https://www.overdrive.com/media/191636/coreldraw174-x4</t>
  </si>
  <si>
    <t>https://www.overdrive.com/media/175856/teach-yourself-visually-dreamweaver-cs3</t>
  </si>
  <si>
    <t>https://www.overdrive.com/media/596835/the-art-of-application-performance-testing</t>
  </si>
  <si>
    <t>Web Database Applications...</t>
  </si>
  <si>
    <t>https://www.overdrive.com/media/596924/web-database-applications-with-php-and-mysql</t>
  </si>
  <si>
    <t>https://www.overdrive.com/media/661075/android-fully-loaded</t>
  </si>
  <si>
    <t>Beginning ASP.NET 1.1 with...</t>
  </si>
  <si>
    <t>https://www.overdrive.com/media/52721/beginning-asp-net-1-1-with-visual-c-net-2003</t>
  </si>
  <si>
    <t>Database in Depth</t>
  </si>
  <si>
    <t>https://www.overdrive.com/media/595899/database-in-depth</t>
  </si>
  <si>
    <t>Lead Generation on the Web</t>
  </si>
  <si>
    <t>https://www.overdrive.com/media/1005392/lead-generation-on-the-web</t>
  </si>
  <si>
    <t>Introduction to Tornado</t>
  </si>
  <si>
    <t>https://www.overdrive.com/media/1005366/introduction-to-tornado</t>
  </si>
  <si>
    <t>Business Matters</t>
  </si>
  <si>
    <t>https://www.overdrive.com/media/1486984/business-matters</t>
  </si>
  <si>
    <t>jQuery UI</t>
  </si>
  <si>
    <t>https://www.overdrive.com/media/1005385/jquery-ui</t>
  </si>
  <si>
    <t>Orchard CMS</t>
  </si>
  <si>
    <t>https://www.overdrive.com/media/1005518/orchard-cms</t>
  </si>
  <si>
    <t>Anonymizing Health Data</t>
  </si>
  <si>
    <t>https://www.overdrive.com/media/1507704/anonymizing-health-data</t>
  </si>
  <si>
    <t>绝了，可以这样搞定PPT！</t>
  </si>
  <si>
    <t>https://www.overdrive.com/media/2105902/%E7%BB%9D%E4%BA%86%EF%BC%8C%E5%8F%AF%E4%BB%A5%E8%BF%99%E6%A0%B7%E6%90%9E%E5%AE%9Appt%EF%BC%81</t>
  </si>
  <si>
    <t>Mastering F#</t>
  </si>
  <si>
    <t>https://www.overdrive.com/media/3058138/mastering-f</t>
  </si>
  <si>
    <t>Monitoring with Ganglia</t>
  </si>
  <si>
    <t>https://www.overdrive.com/media/1151330/monitoring-with-ganglia</t>
  </si>
  <si>
    <t>jQuery</t>
  </si>
  <si>
    <t>https://www.overdrive.com/media/1762853/jquery</t>
  </si>
  <si>
    <t>Starting an iPhone...</t>
  </si>
  <si>
    <t>https://www.overdrive.com/media/290968/starting-an-iphone-application-business-for-dummies</t>
  </si>
  <si>
    <t>How to Face Paint</t>
  </si>
  <si>
    <t>https://www.overdrive.com/media/1307197/how-to-face-paint</t>
  </si>
  <si>
    <t>Enterprise Security</t>
  </si>
  <si>
    <t>https://www.overdrive.com/media/2134711/enterprise-security</t>
  </si>
  <si>
    <t>How to Do Everything with FlashTM 8</t>
  </si>
  <si>
    <t>https://www.overdrive.com/media/117137/how-to-do-everything-with-flashsuptm-sup-8</t>
  </si>
  <si>
    <t>Accelerating MATLAB with GPU...</t>
  </si>
  <si>
    <t>https://www.overdrive.com/media/1485474/accelerating-matlab-with-gpu-computing</t>
  </si>
  <si>
    <t>JavaScript Web Applications</t>
  </si>
  <si>
    <t>https://www.overdrive.com/media/1005378/javascript-web-applications</t>
  </si>
  <si>
    <t>Learning OpenCV 3</t>
  </si>
  <si>
    <t>https://www.overdrive.com/media/3071837/learning-opencv-3</t>
  </si>
  <si>
    <t>Ajax Design Patterns</t>
  </si>
  <si>
    <t>https://www.overdrive.com/media/595781/ajax-design-patterns</t>
  </si>
  <si>
    <t>How to Use the Internet to...</t>
  </si>
  <si>
    <t>https://www.overdrive.com/media/1424915/how-to-use-the-internet-to-get-your-next-job</t>
  </si>
  <si>
    <t>Seven Deadliest Network Attacks</t>
  </si>
  <si>
    <t>https://www.overdrive.com/media/656956/seven-deadliest-network-attacks</t>
  </si>
  <si>
    <t>Wheeled Mobile Robotics</t>
  </si>
  <si>
    <t>https://www.overdrive.com/media/3155542/wheeled-mobile-robotics</t>
  </si>
  <si>
    <t>Are You Downloading...</t>
  </si>
  <si>
    <t>https://www.overdrive.com/media/1943698/are-you-downloading-copyrighted-stuff</t>
  </si>
  <si>
    <t>Choose It! Finding the Right...</t>
  </si>
  <si>
    <t>https://www.overdrive.com/media/2051491/choose-it-finding-the-right-research-topic</t>
  </si>
  <si>
    <t>Creating an Online Business Plan</t>
  </si>
  <si>
    <t>https://www.overdrive.com/media/2597938/creating-an-online-business-plan</t>
  </si>
  <si>
    <t>Microsoft® Exchange...</t>
  </si>
  <si>
    <t>https://www.overdrive.com/media/220092/microsoft174-exchange-server-2007-for-dummies174</t>
  </si>
  <si>
    <t>The Complete Guide to Using...</t>
  </si>
  <si>
    <t>https://www.overdrive.com/media/2146780/the-complete-guide-to-using-google-in-libraries</t>
  </si>
  <si>
    <t>Adobe AIR For Dummies®</t>
  </si>
  <si>
    <t>https://www.overdrive.com/media/223243/adobe-air-for-dummies174</t>
  </si>
  <si>
    <t>Next Generation Red Teaming</t>
  </si>
  <si>
    <t>https://www.overdrive.com/media/2359698/next-generation-red-teaming</t>
  </si>
  <si>
    <t>https://www.overdrive.com/media/61195/sams-teach-yourself-java153-2-in-21-days-professional-reference-edition</t>
  </si>
  <si>
    <t>Creating Apps in Kivy</t>
  </si>
  <si>
    <t>https://www.overdrive.com/media/1680524/creating-apps-in-kivy</t>
  </si>
  <si>
    <t>https://www.overdrive.com/media/595591/parallel-programming-with-microsoft174-visual-c174</t>
  </si>
  <si>
    <t>Mac OS X</t>
  </si>
  <si>
    <t>https://www.overdrive.com/media/8788/mac-os-x</t>
  </si>
  <si>
    <t>The Best Book on Designing...</t>
  </si>
  <si>
    <t>https://www.overdrive.com/media/1346183/the-best-book-on-designing-iphone-ipad-apps</t>
  </si>
  <si>
    <t>Data Structures and Algorithm...</t>
  </si>
  <si>
    <t>https://www.overdrive.com/media/1347249/data-structures-and-algorithm-analysis-in-c</t>
  </si>
  <si>
    <t>Windows Application...</t>
  </si>
  <si>
    <t>https://www.overdrive.com/media/3082973/windows-application-development-cookbook</t>
  </si>
  <si>
    <t>Access Data Analysis Cookbook</t>
  </si>
  <si>
    <t>https://www.overdrive.com/media/595755/access-data-analysis-cookbook</t>
  </si>
  <si>
    <t>Blade Servers and Virtualization</t>
  </si>
  <si>
    <t>https://www.overdrive.com/media/129524/blade-servers-and-virtualization</t>
  </si>
  <si>
    <t>https://www.overdrive.com/media/146617/microsoft174-exchange-server-2007-unleashed</t>
  </si>
  <si>
    <t>Network Flow Analysis</t>
  </si>
  <si>
    <t>https://www.overdrive.com/media/1475456/network-flow-analysis</t>
  </si>
  <si>
    <t>The Book of PF</t>
  </si>
  <si>
    <t>https://www.overdrive.com/media/1475475/the-book-of-pf</t>
  </si>
  <si>
    <t>The Science of Managing Our...</t>
  </si>
  <si>
    <t>https://www.overdrive.com/media/3039537/the-science-of-managing-our-digital-stuff</t>
  </si>
  <si>
    <t>The Bento Book</t>
  </si>
  <si>
    <t>https://www.overdrive.com/media/221672/the-bento-book</t>
  </si>
  <si>
    <t>Microsoft Office Inside Out</t>
  </si>
  <si>
    <t>https://www.overdrive.com/media/1318973/microsoft-office-inside-out</t>
  </si>
  <si>
    <t>Cómo triunfar en las redes...</t>
  </si>
  <si>
    <t>https://www.overdrive.com/media/2288171/como-triunfar-en-las-redes-sociales</t>
  </si>
  <si>
    <t>Apache CloudStack Cloud...</t>
  </si>
  <si>
    <t>https://www.overdrive.com/media/2134595/apache-cloudstack-cloud-computing</t>
  </si>
  <si>
    <t>From Digital Natives to...</t>
  </si>
  <si>
    <t>https://www.overdrive.com/media/2200409/from-digital-natives-to-digital-wisdom</t>
  </si>
  <si>
    <t>Kubernetes Cookbook</t>
  </si>
  <si>
    <t>https://www.overdrive.com/media/2890058/kubernetes-cookbook</t>
  </si>
  <si>
    <t>CCNA Practice Questions Exam...</t>
  </si>
  <si>
    <t>https://www.overdrive.com/media/70040/ccna-practice-questions-exam-cram-2</t>
  </si>
  <si>
    <t>ASP.NET 2.0 Unleashed</t>
  </si>
  <si>
    <t>https://www.overdrive.com/media/133854/asp-net-2-0-unleashed</t>
  </si>
  <si>
    <t>https://www.overdrive.com/media/154843/artificial-intelligence-with-uncertainty</t>
  </si>
  <si>
    <t>Foto Praxis Smartphone...</t>
  </si>
  <si>
    <t>https://www.overdrive.com/media/2511902/foto-praxis-smartphone-fotografie</t>
  </si>
  <si>
    <t>Beginning Transact-SQL with...</t>
  </si>
  <si>
    <t>https://www.overdrive.com/media/126335/beginning-transact-sql-with-sql-server-2000-and-2005</t>
  </si>
  <si>
    <t>Distributed Network Data</t>
  </si>
  <si>
    <t>https://www.overdrive.com/media/1256255/distributed-network-data</t>
  </si>
  <si>
    <t>Microsoft System Center...</t>
  </si>
  <si>
    <t>https://www.overdrive.com/media/3082959/microsoft-system-center-endpoint-protection-cookbook</t>
  </si>
  <si>
    <t>Real-world Business...</t>
  </si>
  <si>
    <t>https://www.overdrive.com/media/2304883/real-world-business-intelligence-with-microsoft-dynamics-gp</t>
  </si>
  <si>
    <t>The Joy of Dreamweaver® MX</t>
  </si>
  <si>
    <t>https://www.overdrive.com/media/26435/the-joy-of-dreamweaver174-mx</t>
  </si>
  <si>
    <t>Making Great Games</t>
  </si>
  <si>
    <t>https://www.overdrive.com/media/518125/making-great-games</t>
  </si>
  <si>
    <t>Sams Teach Yourself Object...</t>
  </si>
  <si>
    <t>https://www.overdrive.com/media/56297/sams-teach-yourself-object-oriented-programming-in-21-days</t>
  </si>
  <si>
    <t>EnCase Computer Forensics:...</t>
  </si>
  <si>
    <t>https://www.overdrive.com/media/131120/encase-computer-forensics-the-official-ence</t>
  </si>
  <si>
    <t>Computer Science</t>
  </si>
  <si>
    <t>https://www.overdrive.com/media/360348/computer-science</t>
  </si>
  <si>
    <t>A Computational Introduction...</t>
  </si>
  <si>
    <t>https://www.overdrive.com/media/72267/a-computational-introduction-to-number-theory-and-algebra</t>
  </si>
  <si>
    <t>CompTIA Server+ Certification...</t>
  </si>
  <si>
    <t>https://www.overdrive.com/media/3049923/comptia-server-certification-all-in-one-exam-guide-exam-sk0-004</t>
  </si>
  <si>
    <t>Generation of Wealth</t>
  </si>
  <si>
    <t>https://www.overdrive.com/media/1682506/generation-of-wealth</t>
  </si>
  <si>
    <t>Learning Docker</t>
  </si>
  <si>
    <t>https://www.overdrive.com/media/2280095/learning-docker</t>
  </si>
  <si>
    <t>Visual Basic 2012...</t>
  </si>
  <si>
    <t>https://www.overdrive.com/media/1029133/visual-basic-2012-programmers-reference</t>
  </si>
  <si>
    <t>Expert One-on-One Visual...</t>
  </si>
  <si>
    <t>https://www.overdrive.com/media/86383/expert-one-on-one-visual-basic-2005-database-programming</t>
  </si>
  <si>
    <t>Hacking Wireless Access Points</t>
  </si>
  <si>
    <t>https://www.overdrive.com/media/3080566/hacking-wireless-access-points</t>
  </si>
  <si>
    <t>iWork</t>
  </si>
  <si>
    <t>https://www.overdrive.com/media/1646603/iwork</t>
  </si>
  <si>
    <t>PMP Certification</t>
  </si>
  <si>
    <t>https://www.overdrive.com/media/279330/pmp-certification</t>
  </si>
  <si>
    <t>Python. Programuj szybko i...</t>
  </si>
  <si>
    <t>https://www.overdrive.com/media/2208612/python-programuj-szybko-i-wydajnie</t>
  </si>
  <si>
    <t>Professional Joomla!</t>
  </si>
  <si>
    <t>https://www.overdrive.com/media/145708/professional-joomla</t>
  </si>
  <si>
    <t>ASP.NET Web API Security...</t>
  </si>
  <si>
    <t>https://www.overdrive.com/media/2526639/asp-net-web-api-security-essentials</t>
  </si>
  <si>
    <t>Ansible Configuration Management</t>
  </si>
  <si>
    <t>https://www.overdrive.com/media/2200656/ansible-configuration-management</t>
  </si>
  <si>
    <t>UX Research</t>
  </si>
  <si>
    <t>https://www.overdrive.com/media/3057003/ux-research</t>
  </si>
  <si>
    <t>Swift in the Cloud</t>
  </si>
  <si>
    <t>https://www.overdrive.com/media/3033882/swift-in-the-cloud</t>
  </si>
  <si>
    <t>Excel for the CFO</t>
  </si>
  <si>
    <t>https://www.overdrive.com/media/1188434/excel-for-the-cfo</t>
  </si>
  <si>
    <t>Developing Applications for...</t>
  </si>
  <si>
    <t>https://www.overdrive.com/media/595399/developing-applications-for-the-cloud-on-the-microsoft174-windows-azure0153-plat</t>
  </si>
  <si>
    <t>Powerpoint 2013 Tips &amp; Tricks</t>
  </si>
  <si>
    <t>https://www.overdrive.com/media/2114972/powerpoint-2013-tips-tricks</t>
  </si>
  <si>
    <t>Designing the Digital Experience</t>
  </si>
  <si>
    <t>https://www.overdrive.com/media/665058/designing-the-digital-experience</t>
  </si>
  <si>
    <t>Numerical Analysis Using...</t>
  </si>
  <si>
    <t>https://www.overdrive.com/media/122655/numerical-analysis-using-matlab-and-excel</t>
  </si>
  <si>
    <t>VCA-DCV VMware Certified...</t>
  </si>
  <si>
    <t>https://www.overdrive.com/media/2257544/vca-dcv-vmware-certified-associate-on-vsphere-study-guide</t>
  </si>
  <si>
    <t>Significant Zero</t>
  </si>
  <si>
    <t>https://www.overdrive.com/media/3022486/significant-zero</t>
  </si>
  <si>
    <t>https://www.overdrive.com/media/3305503/the-emoji-code</t>
  </si>
  <si>
    <t>Java Data Mining</t>
  </si>
  <si>
    <t>https://www.overdrive.com/media/243272/java-data-mining</t>
  </si>
  <si>
    <t>JavaScript JSON Cookbook</t>
  </si>
  <si>
    <t>https://www.overdrive.com/media/2261641/javascript-json-cookbook</t>
  </si>
  <si>
    <t>Hacking Exposed Mobile...</t>
  </si>
  <si>
    <t>https://www.overdrive.com/media/1472197/hacking-exposed-mobile-security-secrets-solutions</t>
  </si>
  <si>
    <t>Knack Digital Moviemaking</t>
  </si>
  <si>
    <t>https://www.overdrive.com/media/1955939/knack-digital-moviemaking</t>
  </si>
  <si>
    <t>https://www.overdrive.com/media/107676/microsoft174-office-powerpoint-2003</t>
  </si>
  <si>
    <t>Windows® XP Professional</t>
  </si>
  <si>
    <t>https://www.overdrive.com/media/37627/windows174-xp-professional</t>
  </si>
  <si>
    <t>https://www.overdrive.com/media/596397/microsoft174-office-sharepoint174-designer-2007-step-by-step</t>
  </si>
  <si>
    <t>What Works in K-12 Online...</t>
  </si>
  <si>
    <t>https://www.overdrive.com/media/1092628/what-works-in-k-12-online-learning</t>
  </si>
  <si>
    <t>The Secret Life</t>
  </si>
  <si>
    <t>https://www.overdrive.com/media/3217880/the-secret-life</t>
  </si>
  <si>
    <t>https://www.overdrive.com/media/596760/sql-in-a-nutshell</t>
  </si>
  <si>
    <t>Static and Dynamic Neural...</t>
  </si>
  <si>
    <t>https://www.overdrive.com/media/59811/static-and-dynamic-neural-networks</t>
  </si>
  <si>
    <t>The Arduino Inventor's Guide</t>
  </si>
  <si>
    <t>https://www.overdrive.com/media/3389780/the-arduino-inventors-guide</t>
  </si>
  <si>
    <t>Mastering Revit Architecture...</t>
  </si>
  <si>
    <t>https://www.overdrive.com/media/166590/mastering-revit-architecture-2008</t>
  </si>
  <si>
    <t>https://www.overdrive.com/media/2256743/html-and-css</t>
  </si>
  <si>
    <t>Defying Reality</t>
  </si>
  <si>
    <t>https://www.overdrive.com/media/2946628/defying-reality</t>
  </si>
  <si>
    <t>GREP in InDesign</t>
  </si>
  <si>
    <t>https://www.overdrive.com/media/1005296/grep-in-indesign</t>
  </si>
  <si>
    <t>Recruiting on Social Media...</t>
  </si>
  <si>
    <t>https://www.overdrive.com/media/610488/recruiting-on-social-media-with-linkedin-facebook-and-twitter-high-impact-strate</t>
  </si>
  <si>
    <t>Book of GNS3</t>
  </si>
  <si>
    <t>https://www.overdrive.com/media/2477793/book-of-gns3</t>
  </si>
  <si>
    <t>Computer Organization and...</t>
  </si>
  <si>
    <t>https://www.overdrive.com/media/3286107/computer-organization-and-design-risc-v-edition</t>
  </si>
  <si>
    <t>Building Bots with Node.js</t>
  </si>
  <si>
    <t>https://www.overdrive.com/media/3157353/building-bots-with-node-js</t>
  </si>
  <si>
    <t>Marketing to Moviegoers</t>
  </si>
  <si>
    <t>https://www.overdrive.com/media/243289/marketing-to-moviegoers</t>
  </si>
  <si>
    <t>Windows8完全自学手册(附光盘)(光盘1张)</t>
  </si>
  <si>
    <t>https://www.overdrive.com/media/1758637/windows8%E5%AE%8C%E5%85%A8%E8%87%AA%E5%AD%A6%E6%89%8B%E5%86%8C%E9%99%84%E5%85%89%E7%9B%98%E5%85%89%E7%9B%981%E5%BC%A0</t>
  </si>
  <si>
    <t>玩转Windows 7高手必备技巧</t>
  </si>
  <si>
    <t>https://www.overdrive.com/media/1758682/%E7%8E%A9%E8%BD%ACwindows-7%E9%AB%98%E6%89%8B%E5%BF%85%E5%A4%87%E6%8A%80%E5%B7%A7</t>
  </si>
  <si>
    <t>https://www.overdrive.com/media/74738/pattern-oriented-software-architecture-patterns-for-resource-management</t>
  </si>
  <si>
    <t>A Simpler Guide to Online...</t>
  </si>
  <si>
    <t>https://www.overdrive.com/media/2612026/a-simpler-guide-to-online-security-for-everyone</t>
  </si>
  <si>
    <t>Sphinx Search Beginner's Guide</t>
  </si>
  <si>
    <t>https://www.overdrive.com/media/2121301/sphinx-search-beginners-guide</t>
  </si>
  <si>
    <t>How Microsoft Windows Vista...</t>
  </si>
  <si>
    <t>https://www.overdrive.com/media/146613/how-microsoft-windows-vista-works</t>
  </si>
  <si>
    <t>RoxioEasy Media Creator8 For...</t>
  </si>
  <si>
    <t>https://www.overdrive.com/media/87940/roxioeasy-media-creator8-for-dummies</t>
  </si>
  <si>
    <t>Mac OS X Leopard</t>
  </si>
  <si>
    <t>https://www.overdrive.com/media/596288/mac-os-x-leopard</t>
  </si>
  <si>
    <t>Perl in a Nutshell</t>
  </si>
  <si>
    <t>https://www.overdrive.com/media/596562/perl-in-a-nutshell</t>
  </si>
  <si>
    <t>Perl &amp; LWP</t>
  </si>
  <si>
    <t>https://www.overdrive.com/media/596555/perl-lwp</t>
  </si>
  <si>
    <t>Technology-Rich Teaching</t>
  </si>
  <si>
    <t>https://www.overdrive.com/media/2259121/technology-rich-teaching</t>
  </si>
  <si>
    <t>Better, Faster, Lighter Java</t>
  </si>
  <si>
    <t>https://www.overdrive.com/media/595824/better-faster-lighter-java</t>
  </si>
  <si>
    <t>Lightroom 4 高手之道 数码摄影后期处理全解析</t>
  </si>
  <si>
    <t>https://www.overdrive.com/media/1378601/lightroom-4-%E9%AB%98%E6%89%8B%E4%B9%8B%E9%81%93-%E6%95%B0%E7%A0%81%E6%91%84%E5%BD%B1%E5%90%8E%E6%9C%9F%E5%A4%84%E7%90%86%E5%85%A8%E8%A7%A3%E6%9E%90</t>
  </si>
  <si>
    <t>Web Design Before and After...</t>
  </si>
  <si>
    <t>https://www.overdrive.com/media/97494/web-design-before-and-after-makeovers</t>
  </si>
  <si>
    <t>Jump Start Sketch</t>
  </si>
  <si>
    <t>https://www.overdrive.com/media/2732658/jump-start-sketch</t>
  </si>
  <si>
    <t>天天课堂——Photoshop中文版实例演练</t>
  </si>
  <si>
    <t>https://www.overdrive.com/media/1378733/%E5%A4%A9%E5%A4%A9%E8%AF%BE%E5%A0%82%E2%80%94%E2%80%94photoshop%E4%B8%AD%E6%96%87%E7%89%88%E5%AE%9E%E4%BE%8B%E6%BC%94%E7%BB%83</t>
  </si>
  <si>
    <t>Using WebPageTest</t>
  </si>
  <si>
    <t>https://www.overdrive.com/media/2424229/using-webpagetest</t>
  </si>
  <si>
    <t>101 Amazing Sega Mega Drive...</t>
  </si>
  <si>
    <t>https://www.overdrive.com/media/1435691/101-amazing-sega-mega-drive-facts</t>
  </si>
  <si>
    <t>Time Management for System...</t>
  </si>
  <si>
    <t>https://www.overdrive.com/media/596872/time-management-for-system-administrators</t>
  </si>
  <si>
    <t>Take Control of Your iPhone Apps</t>
  </si>
  <si>
    <t>https://www.overdrive.com/media/596822/take-control-of-your-iphone-apps</t>
  </si>
  <si>
    <t>Quicken All-in-One Desk...</t>
  </si>
  <si>
    <t>https://www.overdrive.com/media/90392/quicken-all-in-one-desk-reference-for-dummies</t>
  </si>
  <si>
    <t>ネットワーク構築の基礎</t>
  </si>
  <si>
    <t>https://www.overdrive.com/media/2668365/%E3%83%8D%E3%83%83%E3%83%88%E3%83%AF%E3%83%BC%E3%82%AF%E6%A7%8B%E7%AF%89%E3%81%AE%E5%9F%BA%E7%A4%8E</t>
  </si>
  <si>
    <t>https://www.overdrive.com/media/596151/ipod-the-missing-manual</t>
  </si>
  <si>
    <t>Skype Hacks</t>
  </si>
  <si>
    <t>https://www.overdrive.com/media/596740/skype-hacks</t>
  </si>
  <si>
    <t>Windows Forensic Analysis...</t>
  </si>
  <si>
    <t>https://www.overdrive.com/media/1652815/windows-forensic-analysis-toolkit</t>
  </si>
  <si>
    <t>LDAP System Administration</t>
  </si>
  <si>
    <t>https://www.overdrive.com/media/596221/ldap-system-administration</t>
  </si>
  <si>
    <t>JavaScript effektiv</t>
  </si>
  <si>
    <t>https://www.overdrive.com/media/2274648/javascript-effektiv</t>
  </si>
  <si>
    <t>The Healthy PC</t>
  </si>
  <si>
    <t>https://www.overdrive.com/media/712911/the-healthy-pc</t>
  </si>
  <si>
    <t>CentOS System Administration...</t>
  </si>
  <si>
    <t>https://www.overdrive.com/media/2107320/centos-system-administration-essentials</t>
  </si>
  <si>
    <t>Breakthrough Leadership in...</t>
  </si>
  <si>
    <t>https://www.overdrive.com/media/1907556/breakthrough-leadership-in-the-digital-age</t>
  </si>
  <si>
    <t>Brauen und Verzaubern in...</t>
  </si>
  <si>
    <t>https://www.overdrive.com/media/2545599/brauen-und-verzaubern-in-minecraft</t>
  </si>
  <si>
    <t>Cómo estar en la primera...</t>
  </si>
  <si>
    <t>https://www.overdrive.com/media/2350311/como-estar-en-la-primera-pagina-de-google</t>
  </si>
  <si>
    <t>https://www.overdrive.com/media/2153823/usb-complete</t>
  </si>
  <si>
    <t>Web Development with Django...</t>
  </si>
  <si>
    <t>https://www.overdrive.com/media/2581877/web-development-with-django-cookbook</t>
  </si>
  <si>
    <t>https://www.overdrive.com/media/1493834/adobe-edge-animate</t>
  </si>
  <si>
    <t>Essential iOS Build and Release</t>
  </si>
  <si>
    <t>https://www.overdrive.com/media/1005235/essential-ios-build-and-release</t>
  </si>
  <si>
    <t>https://www.overdrive.com/media/1288533/html5-canvas</t>
  </si>
  <si>
    <t>Programming Grails</t>
  </si>
  <si>
    <t>https://www.overdrive.com/media/1299977/programming-grails</t>
  </si>
  <si>
    <t>Location-Aware Services and...</t>
  </si>
  <si>
    <t>https://www.overdrive.com/media/1178107/location-aware-services-and-qr-codes-for-libraries</t>
  </si>
  <si>
    <t>Computers and the Law</t>
  </si>
  <si>
    <t>https://www.overdrive.com/media/257291/computers-and-the-law</t>
  </si>
  <si>
    <t>Inside Network Perimeter...</t>
  </si>
  <si>
    <t>https://www.overdrive.com/media/70072/inside-network-perimeter-security-the-definitive-guide-to-firewalls-vpns-routers</t>
  </si>
  <si>
    <t>Microsoft Windows Vista Unveiled</t>
  </si>
  <si>
    <t>https://www.overdrive.com/media/133874/microsoft-windows-vista-unveiled</t>
  </si>
  <si>
    <t>Advanced Windows Store App...</t>
  </si>
  <si>
    <t>https://www.overdrive.com/media/1423033/advanced-windows-store-app-development-using-c</t>
  </si>
  <si>
    <t>Microsoft® Windows® XP</t>
  </si>
  <si>
    <t>https://www.overdrive.com/media/596473/microsoft174-windows174-xp</t>
  </si>
  <si>
    <t>Creating Text on the Web:...</t>
  </si>
  <si>
    <t>https://www.overdrive.com/media/50985/creating-text-on-the-web-advanced-techniques</t>
  </si>
  <si>
    <t>Digital Photography with...</t>
  </si>
  <si>
    <t>https://www.overdrive.com/media/70053/digital-photography-with-photoshop-album-in-a-snap</t>
  </si>
  <si>
    <t>Apache Phrasebook</t>
  </si>
  <si>
    <t>https://www.overdrive.com/media/133850/apache-phrasebook</t>
  </si>
  <si>
    <t>Microsoft Word, PowerPoint &amp;...</t>
  </si>
  <si>
    <t>https://www.overdrive.com/media/60643/microsoft-word-powerpoint-access-study-pack</t>
  </si>
  <si>
    <t>Perl for Bioinformatics...</t>
  </si>
  <si>
    <t>https://www.overdrive.com/media/58732/perl-for-bioinformatics-second-edition</t>
  </si>
  <si>
    <t>Windows Vista™ Plain &amp;...</t>
  </si>
  <si>
    <t>https://www.overdrive.com/media/596973/windows-vista0153-plain-simple</t>
  </si>
  <si>
    <t>ExamWise For Cisco CCNP...</t>
  </si>
  <si>
    <t>https://www.overdrive.com/media/37697/examwise-for-cisco-ccnp-certification-bcmsn-examination-642-811</t>
  </si>
  <si>
    <t>XML and Java From Scratch</t>
  </si>
  <si>
    <t>https://www.overdrive.com/media/56433/xml-and-java-from-scratch</t>
  </si>
  <si>
    <t>Bluetooth Demystified</t>
  </si>
  <si>
    <t>https://www.overdrive.com/media/2700/bluetooth-demystified</t>
  </si>
  <si>
    <t>How Does Wifi Work?</t>
  </si>
  <si>
    <t>https://www.overdrive.com/media/2208628/how-does-wifi-work</t>
  </si>
  <si>
    <t>https://www.overdrive.com/media/1441066/mos-2013-study-guide-for-microsoft-outlook</t>
  </si>
  <si>
    <t>Upgrading and Repairing Laptops</t>
  </si>
  <si>
    <t>https://www.overdrive.com/media/65895/upgrading-and-repairing-laptops</t>
  </si>
  <si>
    <t>Wireless Security</t>
  </si>
  <si>
    <t>https://www.overdrive.com/media/142440/wireless-security</t>
  </si>
  <si>
    <t>Beginning InfoPath 2003</t>
  </si>
  <si>
    <t>https://www.overdrive.com/media/66069/beginning-infopath-2003</t>
  </si>
  <si>
    <t>The Mobile Frontier</t>
  </si>
  <si>
    <t>https://www.overdrive.com/media/1005704/the-mobile-frontier</t>
  </si>
  <si>
    <t>Business Objects</t>
  </si>
  <si>
    <t>https://www.overdrive.com/media/37630/business-objects</t>
  </si>
  <si>
    <t>Snort For Dummies</t>
  </si>
  <si>
    <t>https://www.overdrive.com/media/56495/snort%C2%A0for-dummies</t>
  </si>
  <si>
    <t>Mac OS X Lion Simplified</t>
  </si>
  <si>
    <t>https://www.overdrive.com/media/662786/mac-os-x-lion-simplified</t>
  </si>
  <si>
    <t>Professional Wikis</t>
  </si>
  <si>
    <t>https://www.overdrive.com/media/166642/professional-wikis</t>
  </si>
  <si>
    <t>Master VISUALLY Excel 2007</t>
  </si>
  <si>
    <t>https://www.overdrive.com/media/175770/master-visually-excel-2007</t>
  </si>
  <si>
    <t>Build Your Professional Network</t>
  </si>
  <si>
    <t>https://www.overdrive.com/media/588937/build-your-professional-network</t>
  </si>
  <si>
    <t>Guerrilla Marketing and DIY...</t>
  </si>
  <si>
    <t>https://www.overdrive.com/media/1311219/guerrilla-marketing-and-diy-distribution-for-your-book-in-a-day</t>
  </si>
  <si>
    <t>https://www.overdrive.com/media/463177/the-internet</t>
  </si>
  <si>
    <t>What the Tweet!?</t>
  </si>
  <si>
    <t>https://www.overdrive.com/media/1431928/what-the-tweet</t>
  </si>
  <si>
    <t>Bluetooth Essentials for...</t>
  </si>
  <si>
    <t>https://www.overdrive.com/media/149643/bluetooth-essentials-for-programmers</t>
  </si>
  <si>
    <t>https://www.overdrive.com/media/1005552/postgresql</t>
  </si>
  <si>
    <t>Word 2002 from A to Z</t>
  </si>
  <si>
    <t>https://www.overdrive.com/media/13262/word-2002-from-a-to-z</t>
  </si>
  <si>
    <t>Sams Teach Yourself XML in 24...</t>
  </si>
  <si>
    <t>https://www.overdrive.com/media/56325/sams-teach-yourself-xml-in-24-hours</t>
  </si>
  <si>
    <t>A Practical Guide to...</t>
  </si>
  <si>
    <t>https://www.overdrive.com/media/623500/a-practical-guide-to-fedora8482-and-red-hat174-enterprise-linux174</t>
  </si>
  <si>
    <t>Programming Applications for...</t>
  </si>
  <si>
    <t>https://www.overdrive.com/media/140139/programming-applications-for-microsoft174-office-outlook174-2007</t>
  </si>
  <si>
    <t>Management Analyst, Business...</t>
  </si>
  <si>
    <t>https://www.overdrive.com/media/354674/management-analyst-business-analyst-systems-analyst-how-to-land-a-top-paying-job</t>
  </si>
  <si>
    <t>Mastering the SAP Business...</t>
  </si>
  <si>
    <t>https://www.overdrive.com/media/125794/mastering-the-sap-business-information-warehouse</t>
  </si>
  <si>
    <t>https://www.overdrive.com/media/1409228/take-control-of-your-online-privacy</t>
  </si>
  <si>
    <t>https://www.overdrive.com/media/140146/programming-microsoft174-sql-servertrade-2005</t>
  </si>
  <si>
    <t>Smashing Node.js</t>
  </si>
  <si>
    <t>https://www.overdrive.com/media/1013550/smashing-node-js</t>
  </si>
  <si>
    <t>Tomcat Kick Start</t>
  </si>
  <si>
    <t>https://www.overdrive.com/media/70173/tomcat-kick-start</t>
  </si>
  <si>
    <t>Professional ASP.NET 4 in C#...</t>
  </si>
  <si>
    <t>https://www.overdrive.com/media/327385/professional-asp-net-4-in-c-and-vb</t>
  </si>
  <si>
    <t>https://www.overdrive.com/media/596531/oracle-pl-sql-programming</t>
  </si>
  <si>
    <t>Process Improvement Essentials</t>
  </si>
  <si>
    <t>https://www.overdrive.com/media/596601/process-improvement-essentials</t>
  </si>
  <si>
    <t>QuickBooks 2010</t>
  </si>
  <si>
    <t>https://www.overdrive.com/media/596682/quickbooks-2010</t>
  </si>
  <si>
    <t>WebGL</t>
  </si>
  <si>
    <t>https://www.overdrive.com/media/1029189/webgl</t>
  </si>
  <si>
    <t>Security vs. Access</t>
  </si>
  <si>
    <t>https://www.overdrive.com/media/1092617/security-vs-access</t>
  </si>
  <si>
    <t>Java Data Objects</t>
  </si>
  <si>
    <t>https://www.overdrive.com/media/1423038/java-data-objects</t>
  </si>
  <si>
    <t>Visual Arts Units for All Levels</t>
  </si>
  <si>
    <t>https://www.overdrive.com/media/1092624/visual-arts-units-for-all-levels</t>
  </si>
  <si>
    <t>https://www.overdrive.com/media/220142/professional-microsoft-sql-server-2008-administration</t>
  </si>
  <si>
    <t>Web Application Obfuscation</t>
  </si>
  <si>
    <t>https://www.overdrive.com/media/518256/web-application-obfuscation</t>
  </si>
  <si>
    <t>Universal Design for Web...</t>
  </si>
  <si>
    <t>https://www.overdrive.com/media/596891/universal-design-for-web-applications</t>
  </si>
  <si>
    <t>SAPNetWeaverFor Dummies</t>
  </si>
  <si>
    <t>https://www.overdrive.com/media/55144/sapnetweaverfor-dummies</t>
  </si>
  <si>
    <t>Effective Online Teaching</t>
  </si>
  <si>
    <t>https://www.overdrive.com/media/661858/effective-online-teaching</t>
  </si>
  <si>
    <t>https://www.overdrive.com/media/1727714/mobile-design-pattern-gallery</t>
  </si>
  <si>
    <t>https://www.overdrive.com/media/525965/java-programming</t>
  </si>
  <si>
    <t>Incremental Software...</t>
  </si>
  <si>
    <t>https://www.overdrive.com/media/2334891/incremental-software-architecture</t>
  </si>
  <si>
    <t>Cisco Cookbook</t>
  </si>
  <si>
    <t>https://www.overdrive.com/media/595867/cisco-cookbook</t>
  </si>
  <si>
    <t>HTTP Pocket Reference</t>
  </si>
  <si>
    <t>https://www.overdrive.com/media/596098/http-pocket-reference</t>
  </si>
  <si>
    <t>Developing Android...</t>
  </si>
  <si>
    <t>https://www.overdrive.com/media/595398/developing-android-applications-with-adobe-air</t>
  </si>
  <si>
    <t>Canvas Pocket Reference</t>
  </si>
  <si>
    <t>https://www.overdrive.com/media/595362/canvas-pocket-reference</t>
  </si>
  <si>
    <t>Blender 3D Architecture,...</t>
  </si>
  <si>
    <t>https://www.overdrive.com/media/2120062/blender-3d-architecture-buildings-and-scenery</t>
  </si>
  <si>
    <t>The Self-Tracking</t>
  </si>
  <si>
    <t>https://www.overdrive.com/media/2841473/the-self-tracking</t>
  </si>
  <si>
    <t>Getting Around Online</t>
  </si>
  <si>
    <t>https://www.overdrive.com/media/713320/getting-around-online</t>
  </si>
  <si>
    <t>Instant Raspberry Pi Gaming</t>
  </si>
  <si>
    <t>https://www.overdrive.com/media/2134998/instant-raspberry-pi-gaming</t>
  </si>
  <si>
    <t>Online Health and Safety</t>
  </si>
  <si>
    <t>https://www.overdrive.com/media/2570553/online-health-and-safety</t>
  </si>
  <si>
    <t>https://www.overdrive.com/media/3056155/game-on-video-game-history-from-pong-and-pac-man-to-mario-minecraft-and-more</t>
  </si>
  <si>
    <t>Kathy Jacobs on PowerPoint</t>
  </si>
  <si>
    <t>https://www.overdrive.com/media/177598/kathy-jacobs-on-powerpoint</t>
  </si>
  <si>
    <t>Cybersafe</t>
  </si>
  <si>
    <t>https://www.overdrive.com/media/1353007/cybersafe</t>
  </si>
  <si>
    <t>Medical Illustrator</t>
  </si>
  <si>
    <t>https://www.overdrive.com/media/2051510/medical-illustrator</t>
  </si>
  <si>
    <t>Dear Hacker</t>
  </si>
  <si>
    <t>https://www.overdrive.com/media/345661/dear-hacker</t>
  </si>
  <si>
    <t>Linux Mint Essentials</t>
  </si>
  <si>
    <t>https://www.overdrive.com/media/2108506/linux-mint-essentials</t>
  </si>
  <si>
    <t>Python Programming for Arduino</t>
  </si>
  <si>
    <t>https://www.overdrive.com/media/2149365/python-programming-for-arduino</t>
  </si>
  <si>
    <t>https://www.overdrive.com/media/2149315/getting-started-with-windows-server-security</t>
  </si>
  <si>
    <t>Grand Thieves &amp; Tomb Raiders</t>
  </si>
  <si>
    <t>https://www.overdrive.com/media/1553107/grand-thieves-tomb-raiders</t>
  </si>
  <si>
    <t>Yosemite</t>
  </si>
  <si>
    <t>https://www.overdrive.com/media/2030968/yosemite</t>
  </si>
  <si>
    <t>数据中心系统工程及应用</t>
  </si>
  <si>
    <t>https://www.overdrive.com/media/1583705/%E6%95%B0%E6%8D%AE%E4%B8%AD%E5%BF%83%E7%B3%BB%E7%BB%9F%E5%B7%A5%E7%A8%8B%E5%8F%8A%E5%BA%94%E7%94%A8</t>
  </si>
  <si>
    <t>Mastering Rstudio</t>
  </si>
  <si>
    <t>https://www.overdrive.com/media/2526688/mastering-rstudio</t>
  </si>
  <si>
    <t>Mastering Skype for Business...</t>
  </si>
  <si>
    <t>https://www.overdrive.com/media/2393493/mastering-skype-for-business-2015</t>
  </si>
  <si>
    <t>Visio 2003 For Dummies</t>
  </si>
  <si>
    <t>https://www.overdrive.com/media/51483/visio-2003-for-dummies</t>
  </si>
  <si>
    <t>Professional Application...</t>
  </si>
  <si>
    <t>https://www.overdrive.com/media/1677515/professional-application-lifecycle-management-with-visual-studio-2013</t>
  </si>
  <si>
    <t>Responsive Theming for Drupal</t>
  </si>
  <si>
    <t>https://www.overdrive.com/media/1556827/responsive-theming-for-drupal</t>
  </si>
  <si>
    <t>The Social Media Gospel</t>
  </si>
  <si>
    <t>https://www.overdrive.com/media/1355685/the-social-media-gospel</t>
  </si>
  <si>
    <t>https://www.overdrive.com/media/25933/how-to-do-everything-with-adobe174-acrobat174-5-0</t>
  </si>
  <si>
    <t>Online Addiction</t>
  </si>
  <si>
    <t>https://www.overdrive.com/media/1471986/online-addiction</t>
  </si>
  <si>
    <t>Mastering Autodesk Maya 2012</t>
  </si>
  <si>
    <t>https://www.overdrive.com/media/662870/mastering-autodesk-maya-2012</t>
  </si>
  <si>
    <t>PHP in a Nutshell</t>
  </si>
  <si>
    <t>https://www.overdrive.com/media/596581/php-in-a-nutshell</t>
  </si>
  <si>
    <t>The Essential Guide to...</t>
  </si>
  <si>
    <t>https://www.overdrive.com/media/1356291/the-essential-guide-to-metadata-for-books</t>
  </si>
  <si>
    <t>Microsoft Windows Operating...</t>
  </si>
  <si>
    <t>https://www.overdrive.com/media/708819/microsoft-windows-operating-system-essentials</t>
  </si>
  <si>
    <t>ZeroMQ</t>
  </si>
  <si>
    <t>https://www.overdrive.com/media/1256275/zeromq</t>
  </si>
  <si>
    <t>Linkography</t>
  </si>
  <si>
    <t>https://www.overdrive.com/media/1647133/linkography</t>
  </si>
  <si>
    <t>Oracle SQL and PL/SQL</t>
  </si>
  <si>
    <t>https://www.overdrive.com/media/2148684/oracle-sql-and-pl-sql</t>
  </si>
  <si>
    <t>Windows Server 2008</t>
  </si>
  <si>
    <t>https://www.overdrive.com/media/596954/windows-server-2008</t>
  </si>
  <si>
    <t>https://www.overdrive.com/media/151376/the-musicians-guide-to-pro-tools</t>
  </si>
  <si>
    <t>Designing and Building...</t>
  </si>
  <si>
    <t>https://www.overdrive.com/media/2025844/designing-and-building-security-operations-center</t>
  </si>
  <si>
    <t>Node Web Development</t>
  </si>
  <si>
    <t>https://www.overdrive.com/media/2120891/node-web-development</t>
  </si>
  <si>
    <t>Jenkins</t>
  </si>
  <si>
    <t>https://www.overdrive.com/media/1005379/jenkins</t>
  </si>
  <si>
    <t>Linux+ Study Guide</t>
  </si>
  <si>
    <t>https://www.overdrive.com/media/111010/linux-study-guide</t>
  </si>
  <si>
    <t>AI for Game Developers</t>
  </si>
  <si>
    <t>https://www.overdrive.com/media/1529711/ai-for-game-developers</t>
  </si>
  <si>
    <t>I Heart Logs</t>
  </si>
  <si>
    <t>https://www.overdrive.com/media/1972713/i-heart-logs</t>
  </si>
  <si>
    <t>中文版Photoshop...</t>
  </si>
  <si>
    <t>https://www.overdrive.com/media/2347971/%E4%B8%AD%E6%96%87%E7%89%88photoshop-cs6%E5%B9%B3%E9%9D%A2%E5%B9%BF%E5%91%8A%E8%AE%BE%E8%AE%A1%E5%AE%9E%E6%88%98%E5%AE%9D%E5%85%B8505%E4%B8%AA%E5%BF%85%E5%A4%87%E7%A7%98%E6%8A%80</t>
  </si>
  <si>
    <t>Visual Thinking</t>
  </si>
  <si>
    <t>https://www.overdrive.com/media/325783/visual-thinking</t>
  </si>
  <si>
    <t>Delphi in a Nutshell</t>
  </si>
  <si>
    <t>https://www.overdrive.com/media/1064685/delphi-in-a-nutshell</t>
  </si>
  <si>
    <t>Digital Painting Workbook</t>
  </si>
  <si>
    <t>https://www.overdrive.com/media/2645236/digital-painting-workbook</t>
  </si>
  <si>
    <t>Student Blogs</t>
  </si>
  <si>
    <t>https://www.overdrive.com/media/3203725/student-blogs</t>
  </si>
  <si>
    <t>Brain-Computer Interfaces 2</t>
  </si>
  <si>
    <t>https://www.overdrive.com/media/2888463/brain-computer-interfaces-2</t>
  </si>
  <si>
    <t>C Pocket Reference</t>
  </si>
  <si>
    <t>https://www.overdrive.com/media/595850/c-pocket-reference</t>
  </si>
  <si>
    <t>Microsoft Project 2010 –...</t>
  </si>
  <si>
    <t>https://www.overdrive.com/media/2446519/microsoft-project-2010-8211-fast-learning-handbook</t>
  </si>
  <si>
    <t>Testable JavaScript</t>
  </si>
  <si>
    <t>https://www.overdrive.com/media/1212001/testable-javascript</t>
  </si>
  <si>
    <t>Formulas and Functions with...</t>
  </si>
  <si>
    <t>https://www.overdrive.com/media/70065/formulas-and-functions-with-microsoft-excel-2003</t>
  </si>
  <si>
    <t>https://www.overdrive.com/media/797951/cyber-attacks</t>
  </si>
  <si>
    <t>A Guide to MATLAB®</t>
  </si>
  <si>
    <t>https://www.overdrive.com/media/66968/a-guide-to-matlab174</t>
  </si>
  <si>
    <t>Shell Scripting</t>
  </si>
  <si>
    <t>https://www.overdrive.com/media/665742/shell-scripting</t>
  </si>
  <si>
    <t>Privacy</t>
  </si>
  <si>
    <t>https://www.overdrive.com/media/591377/privacy</t>
  </si>
  <si>
    <t>Delivering Business Intelligence with Microsoft® SQL ServerTM 2005</t>
  </si>
  <si>
    <t>https://www.overdrive.com/media/117119/delivering-business-intelligence-with-microsoft174-sql-serversuptm-sup-2005</t>
  </si>
  <si>
    <t>Digital Countercultures and...</t>
  </si>
  <si>
    <t>https://www.overdrive.com/media/3246903/digital-countercultures-and-the-struggle-for-community</t>
  </si>
  <si>
    <t>https://www.overdrive.com/media/360378/starting-an-ebay-business-for-canadians-for-dummies</t>
  </si>
  <si>
    <t>Mastering Apache Spark</t>
  </si>
  <si>
    <t>https://www.overdrive.com/media/2412116/mastering-apache-spark</t>
  </si>
  <si>
    <t>IP from A to Z</t>
  </si>
  <si>
    <t>https://www.overdrive.com/media/36593/ip-from-a-to-z</t>
  </si>
  <si>
    <t>Green IT</t>
  </si>
  <si>
    <t>https://www.overdrive.com/media/197483/green-it</t>
  </si>
  <si>
    <t>iMovie '09 and iDVD Portable...</t>
  </si>
  <si>
    <t>https://www.overdrive.com/media/260770/imovie-09-and-idvd-portable-genius</t>
  </si>
  <si>
    <t>https://www.overdrive.com/media/260802/teach-yourself-visually-mac-os-x-snow-leopard</t>
  </si>
  <si>
    <t>Developing Web Applications...</t>
  </si>
  <si>
    <t>https://www.overdrive.com/media/255093/developing-web-applications-with-apache-mysql-memcached-and-perl</t>
  </si>
  <si>
    <t>Structured Parallel Programming</t>
  </si>
  <si>
    <t>https://www.overdrive.com/media/1027830/structured-parallel-programming</t>
  </si>
  <si>
    <t>https://www.overdrive.com/media/596500/network-security-assessment</t>
  </si>
  <si>
    <t>CSA Guide to Cloud Computing</t>
  </si>
  <si>
    <t>https://www.overdrive.com/media/1972674/csa-guide-to-cloud-computing</t>
  </si>
  <si>
    <t>Network System Administration...</t>
  </si>
  <si>
    <t>https://www.overdrive.com/media/2615443/network-system-administration-2016</t>
  </si>
  <si>
    <t>Software Testing using Visual...</t>
  </si>
  <si>
    <t>https://www.overdrive.com/media/2135321/software-testing-using-visual-studio-2012</t>
  </si>
  <si>
    <t>https://www.overdrive.com/media/145312/master-data-management-and-customer-data-integration-for-a-global-enterprise</t>
  </si>
  <si>
    <t>SAP Business ONE Implementation</t>
  </si>
  <si>
    <t>https://www.overdrive.com/media/2121091/sap-business-one-implementation</t>
  </si>
  <si>
    <t>https://www.overdrive.com/media/167462/beginning-xml</t>
  </si>
  <si>
    <t>TI-89 Graphing Calculator For...</t>
  </si>
  <si>
    <t>https://www.overdrive.com/media/78331/ti-89-graphing-calculator-for-dummies</t>
  </si>
  <si>
    <t>Boost C++ Application...</t>
  </si>
  <si>
    <t>https://www.overdrive.com/media/2134633/boost-c-application-development-cookbook</t>
  </si>
  <si>
    <t>Mobile User Experience</t>
  </si>
  <si>
    <t>https://www.overdrive.com/media/1421784/mobile-user-experience</t>
  </si>
  <si>
    <t>Agile Contracts</t>
  </si>
  <si>
    <t>https://www.overdrive.com/media/1319054/agile-contracts</t>
  </si>
  <si>
    <t>Oracle Database 12c SQL</t>
  </si>
  <si>
    <t>https://www.overdrive.com/media/1472585/oracle-database-12c-sql</t>
  </si>
  <si>
    <t>Programming Language Pragmatics</t>
  </si>
  <si>
    <t>https://www.overdrive.com/media/2513654/programming-language-pragmatics</t>
  </si>
  <si>
    <t>https://www.overdrive.com/media/778381/dark-pools</t>
  </si>
  <si>
    <t>https://www.overdrive.com/media/221614/a-practical-guide-to-unix174-for-mac-os174-x-users</t>
  </si>
  <si>
    <t>https://www.overdrive.com/media/294661/professional-microsoft-sql-server-2008-programming</t>
  </si>
  <si>
    <t>https://www.overdrive.com/media/2951950/microsoft-office-365</t>
  </si>
  <si>
    <t>Creating a Data-Driven...</t>
  </si>
  <si>
    <t>https://www.overdrive.com/media/2347438/creating-a-data-driven-organization</t>
  </si>
  <si>
    <t>UNIX Filesystems</t>
  </si>
  <si>
    <t>https://www.overdrive.com/media/33823/unix-filesystems</t>
  </si>
  <si>
    <t>The Web's Awake</t>
  </si>
  <si>
    <t>https://www.overdrive.com/media/132631/the-webs-awake</t>
  </si>
  <si>
    <t>Practical Digital Forensics</t>
  </si>
  <si>
    <t>https://www.overdrive.com/media/2756521/practical-digital-forensics</t>
  </si>
  <si>
    <t>https://www.overdrive.com/media/1471809/ccna-cisco-certified-network-associate-wireless-study-guide-exam-640-721</t>
  </si>
  <si>
    <t>Smart Business, Social Business</t>
  </si>
  <si>
    <t>https://www.overdrive.com/media/614249/smart-business-social-business</t>
  </si>
  <si>
    <t>The UX Five-Second Rules</t>
  </si>
  <si>
    <t>https://www.overdrive.com/media/1677356/the-ux-five-second-rules</t>
  </si>
  <si>
    <t>https://www.overdrive.com/media/1359466/the-peoples-platform</t>
  </si>
  <si>
    <t>https://www.overdrive.com/media/1288526/angularjs</t>
  </si>
  <si>
    <t>Zen of Postproduction</t>
  </si>
  <si>
    <t>https://www.overdrive.com/media/1448827/zen-of-postproduction</t>
  </si>
  <si>
    <t>Professional Refactoring in C...</t>
  </si>
  <si>
    <t>https://www.overdrive.com/media/239852/professional-refactoring-in-c-asp-net</t>
  </si>
  <si>
    <t>外行学电脑炒股从入门到精通</t>
  </si>
  <si>
    <t>https://www.overdrive.com/media/1366740/%E5%A4%96%E8%A1%8C%E5%AD%A6%E7%94%B5%E8%84%91%E7%82%92%E8%82%A1%E4%BB%8E%E5%85%A5%E9%97%A8%E5%88%B0%E7%B2%BE%E9%80%9A</t>
  </si>
  <si>
    <t>https://www.overdrive.com/media/2247114/graph-databases</t>
  </si>
  <si>
    <t>Practical Text Mining with Perl</t>
  </si>
  <si>
    <t>https://www.overdrive.com/media/214417/practical-text-mining-with-perl</t>
  </si>
  <si>
    <t>Instant AngularJS Starter</t>
  </si>
  <si>
    <t>https://www.overdrive.com/media/2134830/instant-angularjs-starter</t>
  </si>
  <si>
    <t>Vue.js 2 Cookbook</t>
  </si>
  <si>
    <t>https://www.overdrive.com/media/3285379/vue-js-2-cookbook</t>
  </si>
  <si>
    <t>Building a RESTful Web...</t>
  </si>
  <si>
    <t>https://www.overdrive.com/media/2506750/building-a-restful-web-service-with-spring</t>
  </si>
  <si>
    <t>https://www.overdrive.com/media/1005660/take-control-of-icloud</t>
  </si>
  <si>
    <t>DCN Designing Cisco®...</t>
  </si>
  <si>
    <t>https://www.overdrive.com/media/26676/dcn-designing-cisco174-networks</t>
  </si>
  <si>
    <t>Create Dynamic Charts in...</t>
  </si>
  <si>
    <t>https://www.overdrive.com/media/595886/create-dynamic-charts-in-microsoft174-office-excel174-2007-and-beyond</t>
  </si>
  <si>
    <t>An Introduction to General...</t>
  </si>
  <si>
    <t>https://www.overdrive.com/media/1619815/an-introduction-to-general-systems-thinking</t>
  </si>
  <si>
    <t>High-Performance Computing</t>
  </si>
  <si>
    <t>https://www.overdrive.com/media/90373/high-performance-computing</t>
  </si>
  <si>
    <t>Photoshop® 7</t>
  </si>
  <si>
    <t>https://www.overdrive.com/media/26210/photoshop174-7</t>
  </si>
  <si>
    <t>Getting Started with Wordpress</t>
  </si>
  <si>
    <t>https://www.overdrive.com/media/3252897/getting-started-with-wordpress</t>
  </si>
  <si>
    <t>Security Consulting</t>
  </si>
  <si>
    <t>https://www.overdrive.com/media/1154277/security-consulting</t>
  </si>
  <si>
    <t>https://www.overdrive.com/media/1762556/comptia-security-review-guide</t>
  </si>
  <si>
    <t>El pequeño libro para...</t>
  </si>
  <si>
    <t>https://www.overdrive.com/media/2806509/el-pequeno-libro-para-invertir-con-sentido-comun</t>
  </si>
  <si>
    <t>PHP Reactive Programming</t>
  </si>
  <si>
    <t>https://www.overdrive.com/media/3254437/php-reactive-programming</t>
  </si>
  <si>
    <t>Professional C# 2008</t>
  </si>
  <si>
    <t>https://www.overdrive.com/media/174164/professional-c-2008</t>
  </si>
  <si>
    <t>Enterprise Integration with...</t>
  </si>
  <si>
    <t>https://www.overdrive.com/media/2134710/enterprise-integration-with-wso2-esb</t>
  </si>
  <si>
    <t>Cloud Computing Security:...</t>
  </si>
  <si>
    <t>https://www.overdrive.com/media/581094/cloud-computing-security-high-impact-emerging-technology-what-you-need-to-know-d</t>
  </si>
  <si>
    <t>The Wireshark Field Guide</t>
  </si>
  <si>
    <t>https://www.overdrive.com/media/1318943/the-wireshark-field-guide</t>
  </si>
  <si>
    <t>Youtubers y otras especies</t>
  </si>
  <si>
    <t>https://www.overdrive.com/media/3260946/youtubers-y-otras-especies</t>
  </si>
  <si>
    <t>Sams Teach Yourself ASP.NET...</t>
  </si>
  <si>
    <t>https://www.overdrive.com/media/61172/sams-teach-yourself-asp-net-in-24-hours</t>
  </si>
  <si>
    <t>https://www.overdrive.com/media/1475515/wicked-cool-shell-scripts</t>
  </si>
  <si>
    <t>Python High Performance</t>
  </si>
  <si>
    <t>https://www.overdrive.com/media/3310462/python-high-performance</t>
  </si>
  <si>
    <t>COBOL Programming Interview...</t>
  </si>
  <si>
    <t>https://www.overdrive.com/media/1596816/cobol-programming-interview-questions</t>
  </si>
  <si>
    <t>Web Application Architecture</t>
  </si>
  <si>
    <t>https://www.overdrive.com/media/52987/web-application-architecture</t>
  </si>
  <si>
    <t>The Cloud Computing Providers...</t>
  </si>
  <si>
    <t>https://www.overdrive.com/media/568301/the-cloud-computing-providers-handbook-everything-you-need-to-know-about-cloud-c</t>
  </si>
  <si>
    <t>The Internet at Your Fingertips</t>
  </si>
  <si>
    <t>https://www.overdrive.com/media/264740/the-internet-at-your-fingertips</t>
  </si>
  <si>
    <t>MCSA/MCSE 70-291 Exam Prep</t>
  </si>
  <si>
    <t>https://www.overdrive.com/media/141520/mcsa-mcse-70-291-exam-prep</t>
  </si>
  <si>
    <t>NETWORKS</t>
  </si>
  <si>
    <t>https://www.overdrive.com/media/74082/networks</t>
  </si>
  <si>
    <t>Professional Development with...</t>
  </si>
  <si>
    <t>https://www.overdrive.com/media/66849/professional-development-with-web-apis</t>
  </si>
  <si>
    <t>https://www.overdrive.com/media/60271/microsoft-word-excel-powerpoint-study-pack</t>
  </si>
  <si>
    <t>Great Age Guide to Online...</t>
  </si>
  <si>
    <t>https://www.overdrive.com/media/133863/great-age-guide-to-online-health-and-wellness</t>
  </si>
  <si>
    <t>Beginning ASP.NET 2.0</t>
  </si>
  <si>
    <t>https://www.overdrive.com/media/83590/beginning-asp-net-2-0</t>
  </si>
  <si>
    <t>ExamWise For CompTIA A+...</t>
  </si>
  <si>
    <t>https://www.overdrive.com/media/37833/examwise-for-comptia-a-operating-systemtechnology-certification-exam-220-222</t>
  </si>
  <si>
    <t>CompTIA A+ Exam Cram</t>
  </si>
  <si>
    <t>https://www.overdrive.com/media/270413/comptia-a-exam-cram</t>
  </si>
  <si>
    <t>Oracle DBA Made Simple</t>
  </si>
  <si>
    <t>https://www.overdrive.com/media/59522/oracle-dba-made-simple</t>
  </si>
  <si>
    <t>Easy Microsoft Office Excel 2003</t>
  </si>
  <si>
    <t>https://www.overdrive.com/media/70059/easy-microsoft-office-excel-2003</t>
  </si>
  <si>
    <t>Design Science Research...</t>
  </si>
  <si>
    <t>https://www.overdrive.com/media/146392/design-science-research-methods-and-patterns</t>
  </si>
  <si>
    <t>Inside Photoshop CS</t>
  </si>
  <si>
    <t>https://www.overdrive.com/media/70073/inside-photoshop-cs</t>
  </si>
  <si>
    <t>TechTV's Guide to Creating...</t>
  </si>
  <si>
    <t>https://www.overdrive.com/media/70167/techtvs-guide-to-creating-digital-video-like-a-pro</t>
  </si>
  <si>
    <t>Wrox's Visual C# 2005 Express...</t>
  </si>
  <si>
    <t>https://www.overdrive.com/media/94600/wroxs-visual-c-2005-express-edition-starter-kit</t>
  </si>
  <si>
    <t>Avid Made Easy</t>
  </si>
  <si>
    <t>https://www.overdrive.com/media/129514/avid-made-easy</t>
  </si>
  <si>
    <t>Automated Data Analysis Using...</t>
  </si>
  <si>
    <t>https://www.overdrive.com/media/135333/automated-data-analysis-using-excel</t>
  </si>
  <si>
    <t>Special Edition Using SQL</t>
  </si>
  <si>
    <t>https://www.overdrive.com/media/70162/special-edition-using-sql</t>
  </si>
  <si>
    <t>Apple Training Series:...</t>
  </si>
  <si>
    <t>https://www.overdrive.com/media/133851/apple-training-series-garageband-3</t>
  </si>
  <si>
    <t>https://www.overdrive.com/media/596674/python-pocket-reference</t>
  </si>
  <si>
    <t>Check Your English Vocabulary...</t>
  </si>
  <si>
    <t>https://www.overdrive.com/media/171990/check-your-english-vocabulary-for-computers-and-information-technology</t>
  </si>
  <si>
    <t>Ubuntu Unleashed</t>
  </si>
  <si>
    <t>https://www.overdrive.com/media/133907/ubuntu-unleashed</t>
  </si>
  <si>
    <t>Teach Yourself VISUALLY Flash...</t>
  </si>
  <si>
    <t>https://www.overdrive.com/media/175858/teach-yourself-visually-flash-cs3-professional</t>
  </si>
  <si>
    <t>PC</t>
  </si>
  <si>
    <t>https://www.overdrive.com/media/107678/pc</t>
  </si>
  <si>
    <t>InDesign CS5 Digital Classroom</t>
  </si>
  <si>
    <t>https://www.overdrive.com/media/531733/indesign-cs5-digital-classroom</t>
  </si>
  <si>
    <t>Mac OS X Tiger Timesaving...</t>
  </si>
  <si>
    <t>https://www.overdrive.com/media/74354/mac-os-x-tiger-timesaving-techniques-for-dummies</t>
  </si>
  <si>
    <t>https://www.overdrive.com/media/112209/pcs-all-in-one-desk-reference-for-dummies</t>
  </si>
  <si>
    <t>Cisco</t>
  </si>
  <si>
    <t>https://www.overdrive.com/media/1471817/cisco</t>
  </si>
  <si>
    <t>ACT! 2005 For Dummies</t>
  </si>
  <si>
    <t>https://www.overdrive.com/media/60454/act-2005-for-dummies</t>
  </si>
  <si>
    <t>Upgrading and Repairing PCs</t>
  </si>
  <si>
    <t>https://www.overdrive.com/media/56410/upgrading-and-repairing-pcs</t>
  </si>
  <si>
    <t>｢あるある｣で学ぶ...</t>
  </si>
  <si>
    <t>https://www.overdrive.com/media/2557942/%EF%BD%A2%E3%81%82%E3%82%8B%E3%81%82%E3%82%8B%EF%BD%A3%E3%81%A7%E5%AD%A6%E3%81%B6-%E5%BF%99%E3%81%97%E3%81%84%E4%BA%BA%E3%81%AE%E3%81%9F%E3%82%81%E3%81%AEexcel%E4%BB%95%E4%BA%8B%E8%A1%93%E3%81%A7%E3%81%8D%E3%82%8B%E3%83%93%E3%82%B8%E3%83%8D%E3%82%B9</t>
  </si>
  <si>
    <t>Amazon Elastic Compute Cloud...</t>
  </si>
  <si>
    <t>https://www.overdrive.com/media/594046/amazon-elastic-compute-cloud-ec2-high-impact-strategies-what-you-need-to-know-de</t>
  </si>
  <si>
    <t>https://www.overdrive.com/media/596648/programming-perl</t>
  </si>
  <si>
    <t>Enterprise Guide to Gaining...</t>
  </si>
  <si>
    <t>https://www.overdrive.com/media/55107/enterprise-guide-to-gaining-business-value-from-mobile-technologies</t>
  </si>
  <si>
    <t>Design Is the Problem</t>
  </si>
  <si>
    <t>https://www.overdrive.com/media/595392/design-is-the-problem</t>
  </si>
  <si>
    <t>Vida extra</t>
  </si>
  <si>
    <t>https://www.overdrive.com/media/2081566/vida-extra</t>
  </si>
  <si>
    <t>Macs on the Go</t>
  </si>
  <si>
    <t>https://www.overdrive.com/media/133870/macs-on-the-go</t>
  </si>
  <si>
    <t>Flash CS4 Professional for...</t>
  </si>
  <si>
    <t>https://www.overdrive.com/media/221644/flash-cs4-professional-for-windows-and-macintosh</t>
  </si>
  <si>
    <t>Learning CFEngine 3</t>
  </si>
  <si>
    <t>https://www.overdrive.com/media/1005394/learning-cfengine-3</t>
  </si>
  <si>
    <t>https://www.overdrive.com/media/140130/microsoft174-windows174-scripting-with-wmi</t>
  </si>
  <si>
    <t>Mac Digital Photography</t>
  </si>
  <si>
    <t>https://www.overdrive.com/media/111011/mac-digital-photography</t>
  </si>
  <si>
    <t>Visual Basic 2008...</t>
  </si>
  <si>
    <t>https://www.overdrive.com/media/166749/visual-basic-2008-programmers-reference</t>
  </si>
  <si>
    <t>Mathematics for Business,...</t>
  </si>
  <si>
    <t>https://www.overdrive.com/media/59510/mathematics-for-business-science-and-technology</t>
  </si>
  <si>
    <t>Excel 2003 VBA Programmer's...</t>
  </si>
  <si>
    <t>https://www.overdrive.com/media/60985/excel-2003-vba-programmers-reference</t>
  </si>
  <si>
    <t>Red Hat® FedoraTM Core 6 Unleashed</t>
  </si>
  <si>
    <t>https://www.overdrive.com/media/146626/red-hat174-fedorasupsmalltm-small-sup-core-6-unleashed</t>
  </si>
  <si>
    <t>https://www.overdrive.com/media/111030/shooting-digital</t>
  </si>
  <si>
    <t>Remote Research</t>
  </si>
  <si>
    <t>https://www.overdrive.com/media/595614/remote-research</t>
  </si>
  <si>
    <t>Windows® Phone 7...</t>
  </si>
  <si>
    <t>https://www.overdrive.com/media/1006183/windows174-phone-7-development-internals</t>
  </si>
  <si>
    <t>https://www.overdrive.com/media/166566/landing-page-optimization</t>
  </si>
  <si>
    <t>Photoshop Elements 6</t>
  </si>
  <si>
    <t>https://www.overdrive.com/media/596573/photoshop-elements-6</t>
  </si>
  <si>
    <t>Office 2008 for Macintosh</t>
  </si>
  <si>
    <t>https://www.overdrive.com/media/596511/office-2008-for-macintosh</t>
  </si>
  <si>
    <t>CRM as a Rapid Development...</t>
  </si>
  <si>
    <t>https://www.overdrive.com/media/217193/crm-as-a-rapid-development-platform-leveraging-microsoft-dynamiccs-crm-4-0</t>
  </si>
  <si>
    <t>Premiere Elements 8</t>
  </si>
  <si>
    <t>https://www.overdrive.com/media/596597/premiere-elements-8</t>
  </si>
  <si>
    <t>Effective awk Programming</t>
  </si>
  <si>
    <t>https://www.overdrive.com/media/2146062/effective-awk-programming</t>
  </si>
  <si>
    <t>IM and SMS Reference Services...</t>
  </si>
  <si>
    <t>https://www.overdrive.com/media/1178127/im-and-sms-reference-services-for-libraries</t>
  </si>
  <si>
    <t>No me molestes mamá, ¡estoy...</t>
  </si>
  <si>
    <t>https://www.overdrive.com/media/2417610/no-me-molestes-mama-%C2%A1estoy-aprendiendo</t>
  </si>
  <si>
    <t>Efficient Android Threading</t>
  </si>
  <si>
    <t>https://www.overdrive.com/media/1755728/efficient-android-threading</t>
  </si>
  <si>
    <t>Intelligent Internet...</t>
  </si>
  <si>
    <t>https://www.overdrive.com/media/118877/intelligent-internet-knowledge-networks</t>
  </si>
  <si>
    <t>数码摄影后期密码 Photoshop CS6人像精修</t>
  </si>
  <si>
    <t>https://www.overdrive.com/media/1378772/%E6%95%B0%E7%A0%81%E6%91%84%E5%BD%B1%E5%90%8E%E6%9C%9F%E5%AF%86%E7%A0%81-photoshop-cs6%E4%BA%BA%E5%83%8F%E7%B2%BE%E4%BF%AE</t>
  </si>
  <si>
    <t>随身查:1小时搞定你想要的PPT</t>
  </si>
  <si>
    <t>https://www.overdrive.com/media/1758695/%E9%9A%8F%E8%BA%AB%E6%9F%A51%E5%B0%8F%E6%97%B6%E6%90%9E%E5%AE%9A%E4%BD%A0%E6%83%B3%E8%A6%81%E7%9A%84ppt</t>
  </si>
  <si>
    <t>中文版Photoshop CS6从新手到高手</t>
  </si>
  <si>
    <t>https://www.overdrive.com/media/2347968/%E4%B8%AD%E6%96%87%E7%89%88photoshop-cs6%E4%BB%8E%E6%96%B0%E6%89%8B%E5%88%B0%E9%AB%98%E6%89%8B</t>
  </si>
  <si>
    <t>Crisis Management at the...</t>
  </si>
  <si>
    <t>https://www.overdrive.com/media/1277520/crisis-management-at-the-speed-of-the-internet</t>
  </si>
  <si>
    <t>Microsoft Office 2010...</t>
  </si>
  <si>
    <t>https://www.overdrive.com/media/671774/microsoft-office-2010-demystified</t>
  </si>
  <si>
    <t>Fedora Linux</t>
  </si>
  <si>
    <t>https://www.overdrive.com/media/595993/fedora-linux</t>
  </si>
  <si>
    <t>Photoshop/Illustrator 基础培训教程</t>
  </si>
  <si>
    <t>https://www.overdrive.com/media/1378626/photoshop-illustrator-%E5%9F%BA%E7%A1%80%E5%9F%B9%E8%AE%AD%E6%95%99%E7%A8%8B</t>
  </si>
  <si>
    <t>Apache 2 Pocket Reference</t>
  </si>
  <si>
    <t>https://www.overdrive.com/media/595791/apache-2-pocket-reference</t>
  </si>
  <si>
    <t>Writing Game Center Apps in iOS</t>
  </si>
  <si>
    <t>https://www.overdrive.com/media/595727/writing-game-center-apps-in-ios</t>
  </si>
  <si>
    <t>Unit Test Frameworks</t>
  </si>
  <si>
    <t>https://www.overdrive.com/media/596890/unit-test-frameworks</t>
  </si>
  <si>
    <t>Internet Governance</t>
  </si>
  <si>
    <t>https://www.overdrive.com/media/2161421/internet-governance</t>
  </si>
  <si>
    <t>Hackers and Hacking</t>
  </si>
  <si>
    <t>https://www.overdrive.com/media/1441877/hackers-and-hacking</t>
  </si>
  <si>
    <t>MacRuby:  the Definitive Guide</t>
  </si>
  <si>
    <t>https://www.overdrive.com/media/1005419/macruby-the-definitive-guide</t>
  </si>
  <si>
    <t>Improving the Test Process</t>
  </si>
  <si>
    <t>https://www.overdrive.com/media/1507706/improving-the-test-process</t>
  </si>
  <si>
    <t>PowerPoint 2007 For Dummies</t>
  </si>
  <si>
    <t>https://www.overdrive.com/media/535261/powerpoint-2007-for-dummies</t>
  </si>
  <si>
    <t>Using Mac OS X Lion Server</t>
  </si>
  <si>
    <t>https://www.overdrive.com/media/1005736/using-mac-os-x-lion-server</t>
  </si>
  <si>
    <t>Network Monitoring with Nagios</t>
  </si>
  <si>
    <t>https://www.overdrive.com/media/1005503/network-monitoring-with-nagios</t>
  </si>
  <si>
    <t>Photoshop</t>
  </si>
  <si>
    <t>https://www.overdrive.com/media/2562648/photoshop</t>
  </si>
  <si>
    <t>https://www.overdrive.com/media/168151/microsoft174-exchange-server-2007</t>
  </si>
  <si>
    <t>Nature-Inspired Optimization...</t>
  </si>
  <si>
    <t>https://www.overdrive.com/media/1589564/nature-inspired-optimization-algorithms</t>
  </si>
  <si>
    <t>Business and Scientific...</t>
  </si>
  <si>
    <t>https://www.overdrive.com/media/1251581/business-and-scientific-workflows</t>
  </si>
  <si>
    <t>Photoshop CS6中文版自学一本通</t>
  </si>
  <si>
    <t>https://www.overdrive.com/media/2347937/photoshop-cs6%E4%B8%AD%E6%96%87%E7%89%88%E8%87%AA%E5%AD%A6%E4%B8%80%E6%9C%AC%E9%80%9A</t>
  </si>
  <si>
    <t>QGIS Blueprints</t>
  </si>
  <si>
    <t>https://www.overdrive.com/media/2412122/qgis-blueprints</t>
  </si>
  <si>
    <t>玩转微信5.0</t>
  </si>
  <si>
    <t>https://www.overdrive.com/media/1758683/%E7%8E%A9%E8%BD%AC%E5%BE%AE%E4%BF%A15-0</t>
  </si>
  <si>
    <t>Autodesk Maya 2013 Essentials</t>
  </si>
  <si>
    <t>https://www.overdrive.com/media/898962/autodesk-maya-2013-essentials</t>
  </si>
  <si>
    <t>BlackBerry Storm For Dummies&amp;...</t>
  </si>
  <si>
    <t>https://www.overdrive.com/media/223311/blackberry-storm-for-dummies174</t>
  </si>
  <si>
    <t>Microsoft SQL ServerTM 2008...</t>
  </si>
  <si>
    <t>https://www.overdrive.com/media/220362/microsoft-sql-servertm-2008-all-in-one-desk-reference-for-dummies174</t>
  </si>
  <si>
    <t>Analyzing the Social Web</t>
  </si>
  <si>
    <t>https://www.overdrive.com/media/1253328/analyzing-the-social-web</t>
  </si>
  <si>
    <t>Building the Internet of...</t>
  </si>
  <si>
    <t>https://www.overdrive.com/media/1341534/building-the-internet-of-things-with-ipv6-and-mipv6</t>
  </si>
  <si>
    <t>(Part 1) Absolute Beginner</t>
  </si>
  <si>
    <t>https://www.overdrive.com/media/2680988/part-1-absolute-beginner</t>
  </si>
  <si>
    <t>101 Tips for Telecommuters</t>
  </si>
  <si>
    <t>https://www.overdrive.com/media/567973/101-tips-for-telecommuters</t>
  </si>
  <si>
    <t>Multiscreen UX Design</t>
  </si>
  <si>
    <t>https://www.overdrive.com/media/2533860/multiscreen-ux-design</t>
  </si>
  <si>
    <t>Patterns, Principles, and...</t>
  </si>
  <si>
    <t>https://www.overdrive.com/media/2241913/patterns-principles-and-practices-of-domain-driven-design</t>
  </si>
  <si>
    <t>https://www.overdrive.com/media/518109/joe-celkos-sql-for-smarties</t>
  </si>
  <si>
    <t>Student-Powered Podcasting</t>
  </si>
  <si>
    <t>https://www.overdrive.com/media/1092618/student-powered-podcasting</t>
  </si>
  <si>
    <t>Managing the Test People</t>
  </si>
  <si>
    <t>https://www.overdrive.com/media/1005440/managing-the-test-people</t>
  </si>
  <si>
    <t>Office 2003 Timesaving...</t>
  </si>
  <si>
    <t>https://www.overdrive.com/media/55537/office-2003-timesaving-techniques-for-dummies</t>
  </si>
  <si>
    <t>Kindle Fire HD für Dummies</t>
  </si>
  <si>
    <t>https://www.overdrive.com/media/1369966/kindle-fire-hd-fuumlr-dummies</t>
  </si>
  <si>
    <t>Commercial Photoshop Retouching</t>
  </si>
  <si>
    <t>https://www.overdrive.com/media/595880/commercial-photoshop-retouching</t>
  </si>
  <si>
    <t>Web Mapping Illustrated</t>
  </si>
  <si>
    <t>https://www.overdrive.com/media/596927/web-mapping-illustrated</t>
  </si>
  <si>
    <t>https://www.overdrive.com/media/37631/how-to-do-everything-with-your-tablet-pc</t>
  </si>
  <si>
    <t>The Sustainable Network</t>
  </si>
  <si>
    <t>https://www.overdrive.com/media/596869/the-sustainable-network</t>
  </si>
  <si>
    <t>WordPerfect 12 For Dummies</t>
  </si>
  <si>
    <t>https://www.overdrive.com/media/60492/wordperfect-12-for-dummies</t>
  </si>
  <si>
    <t>The World in My Mind, My Mind...</t>
  </si>
  <si>
    <t>https://www.overdrive.com/media/1486361/the-world-in-my-mind-my-mind-in-the-world</t>
  </si>
  <si>
    <t>Flickr Hacks</t>
  </si>
  <si>
    <t>https://www.overdrive.com/media/596016/flickr-hacks</t>
  </si>
  <si>
    <t>Self-Publishing for Beginners</t>
  </si>
  <si>
    <t>https://www.overdrive.com/media/2175953/self-publishing-for-beginners</t>
  </si>
  <si>
    <t>Office Home and Student 2010...</t>
  </si>
  <si>
    <t>https://www.overdrive.com/media/663656/office-home-and-student-2010-all-in-one-for-dummies</t>
  </si>
  <si>
    <t>How to Open a Financially...</t>
  </si>
  <si>
    <t>https://www.overdrive.com/media/1528954/how-to-open-a-financially-successful-pizza-sub-restaurant</t>
  </si>
  <si>
    <t>Red Hat Fedora Linux3 For...</t>
  </si>
  <si>
    <t>https://www.overdrive.com/media/83641/red-hat-fedora-linux3-for-dummies</t>
  </si>
  <si>
    <t>https://www.overdrive.com/media/8350/java-2suptm-sup</t>
  </si>
  <si>
    <t>Administering Data Centers</t>
  </si>
  <si>
    <t>https://www.overdrive.com/media/83139/administering-data-centers</t>
  </si>
  <si>
    <t>https://www.overdrive.com/media/8348/html</t>
  </si>
  <si>
    <t>Unity Virtual Reality Projects</t>
  </si>
  <si>
    <t>https://www.overdrive.com/media/2395049/unity-virtual-reality-projects</t>
  </si>
  <si>
    <t>A Primer for Financial...</t>
  </si>
  <si>
    <t>https://www.overdrive.com/media/2180899/a-primer-for-financial-engineering</t>
  </si>
  <si>
    <t>Setting Up &amp; Running...</t>
  </si>
  <si>
    <t>https://www.overdrive.com/media/1439656/setting-up-running-quickbooks-2014</t>
  </si>
  <si>
    <t>The Practical (and Fun) Guide...</t>
  </si>
  <si>
    <t>https://www.overdrive.com/media/1092620/the-practical-and-fun-guide-to-assistive-technology-in-public-schools</t>
  </si>
  <si>
    <t>Display Advertising</t>
  </si>
  <si>
    <t>https://www.overdrive.com/media/1052989/display-advertising</t>
  </si>
  <si>
    <t>Autodesk Maya 2014 Essentials</t>
  </si>
  <si>
    <t>https://www.overdrive.com/media/1341522/autodesk-maya-2014-essentials</t>
  </si>
  <si>
    <t>Mastering JavaFX 8 Controls</t>
  </si>
  <si>
    <t>https://www.overdrive.com/media/1783476/mastering-javafx-8-controls</t>
  </si>
  <si>
    <t>Photoshop Elements 7 For Dummies</t>
  </si>
  <si>
    <t>https://www.overdrive.com/media/220127/photoshop-elements-7-for-dummies</t>
  </si>
  <si>
    <t>https://www.overdrive.com/media/112184/color-confidence</t>
  </si>
  <si>
    <t>Joomla! Start to Finish</t>
  </si>
  <si>
    <t>https://www.overdrive.com/media/313333/joomla-start-to-finish</t>
  </si>
  <si>
    <t>https://www.overdrive.com/media/1149957/microsoft-sql-server-2012-master-data-services</t>
  </si>
  <si>
    <t>Managing the Web of Things</t>
  </si>
  <si>
    <t>https://www.overdrive.com/media/3170803/managing-the-web-of-things</t>
  </si>
  <si>
    <t>HTML5 Media</t>
  </si>
  <si>
    <t>https://www.overdrive.com/media/1005344/html5-media</t>
  </si>
  <si>
    <t>Fundamentals of Information...</t>
  </si>
  <si>
    <t>https://www.overdrive.com/media/2715292/fundamentals-of-information-risk-management-auditing</t>
  </si>
  <si>
    <t>Developing Web Components</t>
  </si>
  <si>
    <t>https://www.overdrive.com/media/2140451/developing-web-components</t>
  </si>
  <si>
    <t>Customizing Chef</t>
  </si>
  <si>
    <t>https://www.overdrive.com/media/1940259/customizing-chef</t>
  </si>
  <si>
    <t>Microsoft® Office XP...</t>
  </si>
  <si>
    <t>https://www.overdrive.com/media/596410/microsoft174-office-xp-step-by-step</t>
  </si>
  <si>
    <t>Ubuntu® Server...</t>
  </si>
  <si>
    <t>https://www.overdrive.com/media/214764/ubuntu174-server-administration</t>
  </si>
  <si>
    <t>The Closing of the Net</t>
  </si>
  <si>
    <t>https://www.overdrive.com/media/2738807/the-closing-of-the-net</t>
  </si>
  <si>
    <t>Discovering Knowledge in Data</t>
  </si>
  <si>
    <t>https://www.overdrive.com/media/65562/discovering-knowledge-in-data</t>
  </si>
  <si>
    <t>InDesign CS5 For Dummies</t>
  </si>
  <si>
    <t>https://www.overdrive.com/media/342490/indesign-cs5-for-dummies</t>
  </si>
  <si>
    <t>Social Media Geek-to-Geek</t>
  </si>
  <si>
    <t>https://www.overdrive.com/media/586651/social-media-geek-to-geek</t>
  </si>
  <si>
    <t>https://www.overdrive.com/media/1057578/cissp-study-guide</t>
  </si>
  <si>
    <t>Embedded Software</t>
  </si>
  <si>
    <t>https://www.overdrive.com/media/844369/embedded-software</t>
  </si>
  <si>
    <t>Cómo dirigir un negocio en...</t>
  </si>
  <si>
    <t>https://www.overdrive.com/media/2350310/como-dirigir-un-negocio-en-internet</t>
  </si>
  <si>
    <t>Grounded Innovation</t>
  </si>
  <si>
    <t>https://www.overdrive.com/media/844371/grounded-innovation</t>
  </si>
  <si>
    <t>Xamarin Cross-platform...</t>
  </si>
  <si>
    <t>https://www.overdrive.com/media/2149390/xamarin-cross-platform-application-development</t>
  </si>
  <si>
    <t>Scientific Computing with...</t>
  </si>
  <si>
    <t>https://www.overdrive.com/media/3118865/scientific-computing-with-python-3</t>
  </si>
  <si>
    <t>More Java Pitfalls</t>
  </si>
  <si>
    <t>https://www.overdrive.com/media/33773/more-java-pitfalls</t>
  </si>
  <si>
    <t>Take Control of Upgrading to...</t>
  </si>
  <si>
    <t>https://www.overdrive.com/media/2424228/take-control-of-upgrading-to-el-capitan</t>
  </si>
  <si>
    <t>Building Polyfills</t>
  </si>
  <si>
    <t>https://www.overdrive.com/media/1562868/building-polyfills</t>
  </si>
  <si>
    <t>Windows Media Player 11...</t>
  </si>
  <si>
    <t>https://www.overdrive.com/media/195250/windows-media-player-11-classroom-to-go-windows-xp-and-windows-vista-edition</t>
  </si>
  <si>
    <t>Internet Communications Using...</t>
  </si>
  <si>
    <t>https://www.overdrive.com/media/105780/internet-communications-using-sip</t>
  </si>
  <si>
    <t>Deeper Learning Through...</t>
  </si>
  <si>
    <t>https://www.overdrive.com/media/2189144/deeper-learning-through-technology</t>
  </si>
  <si>
    <t>Just Spring</t>
  </si>
  <si>
    <t>https://www.overdrive.com/media/1005387/just-spring</t>
  </si>
  <si>
    <t>AutoCAD 2016 and AutoCAD LT...</t>
  </si>
  <si>
    <t>https://www.overdrive.com/media/2256234/autocad-2016-and-autocad-lt-2016-essentials</t>
  </si>
  <si>
    <t>Learning and Sharing with a Wiki</t>
  </si>
  <si>
    <t>https://www.overdrive.com/media/1256031/learning-and-sharing-with-a-wiki</t>
  </si>
  <si>
    <t>https://www.overdrive.com/media/2760874/cyberbullying</t>
  </si>
  <si>
    <t>https://www.overdrive.com/media/706141/steve-jobs</t>
  </si>
  <si>
    <t>Copyright and Digital Ethics</t>
  </si>
  <si>
    <t>https://www.overdrive.com/media/960425/copyright-and-digital-ethics</t>
  </si>
  <si>
    <t>iPhoto '09</t>
  </si>
  <si>
    <t>https://www.overdrive.com/media/596150/iphoto-09</t>
  </si>
  <si>
    <t>Django Design Patterns and...</t>
  </si>
  <si>
    <t>https://www.overdrive.com/media/2188499/django-design-patterns-and-best-practices</t>
  </si>
  <si>
    <t>Learning HTML5 Game Programming</t>
  </si>
  <si>
    <t>https://www.overdrive.com/media/644810/learning-html5-game-programming</t>
  </si>
  <si>
    <t>Internet of Things</t>
  </si>
  <si>
    <t>https://www.overdrive.com/media/2736813/internet-of-things</t>
  </si>
  <si>
    <t>Trojans, Worms, and Spyware</t>
  </si>
  <si>
    <t>https://www.overdrive.com/media/325737/trojans-worms-and-spyware</t>
  </si>
  <si>
    <t>Hacking Healthcare</t>
  </si>
  <si>
    <t>https://www.overdrive.com/media/1005452/hacking-healthcare</t>
  </si>
  <si>
    <t>Creeping Failure</t>
  </si>
  <si>
    <t>https://www.overdrive.com/media/569981/creeping-failure</t>
  </si>
  <si>
    <t>https://www.overdrive.com/media/1434050/microsoft-exchange-server-2013-inside-out</t>
  </si>
  <si>
    <t>Critical Play</t>
  </si>
  <si>
    <t>https://www.overdrive.com/media/961904/critical-play</t>
  </si>
  <si>
    <t>The Tangled Web</t>
  </si>
  <si>
    <t>https://www.overdrive.com/media/1475504/the-tangled-web</t>
  </si>
  <si>
    <t>Microsoft® SQL ServerTM 2008 Reporting Services</t>
  </si>
  <si>
    <t>https://www.overdrive.com/media/199512/microsoft174-sql-serversuptm-sup-2008-reporting-services</t>
  </si>
  <si>
    <t>RESTful Java Web Services...</t>
  </si>
  <si>
    <t>https://www.overdrive.com/media/2108670/restful-java-web-services-security</t>
  </si>
  <si>
    <t>Ubuntu® Certified...</t>
  </si>
  <si>
    <t>https://www.overdrive.com/media/191657/ubuntu174-certified-professional-study-guide-exam-lpi-199</t>
  </si>
  <si>
    <t>Business-to-Business Internet...</t>
  </si>
  <si>
    <t>https://www.overdrive.com/media/202954/business-to-business-internet-marketing</t>
  </si>
  <si>
    <t>Understanding Information...</t>
  </si>
  <si>
    <t>https://www.overdrive.com/media/90401/understanding-information-transmission</t>
  </si>
  <si>
    <t>There's Not an App for That</t>
  </si>
  <si>
    <t>https://www.overdrive.com/media/1984404/theres-not-an-app-for-that</t>
  </si>
  <si>
    <t>ITIL® Foundation Complete...</t>
  </si>
  <si>
    <t>https://www.overdrive.com/media/639518/itil%C2%AE-foundation-complete-certification-kit-study-book-and-elearning-program-4th</t>
  </si>
  <si>
    <t>Misbehavior in Cyber Places</t>
  </si>
  <si>
    <t>https://www.overdrive.com/media/1218745/misbehavior-in-cyber-places</t>
  </si>
  <si>
    <t>Time for Learning</t>
  </si>
  <si>
    <t>https://www.overdrive.com/media/1907608/time-for-learning</t>
  </si>
  <si>
    <t>Google Maps</t>
  </si>
  <si>
    <t>https://www.overdrive.com/media/1762653/google-maps</t>
  </si>
  <si>
    <t>The Next Big Thing</t>
  </si>
  <si>
    <t>https://www.overdrive.com/media/527028/the-next-big-thing</t>
  </si>
  <si>
    <t>Mac OS X Snow Leopard Simplified</t>
  </si>
  <si>
    <t>https://www.overdrive.com/media/260779/mac-os-x-snow-leopard-simplified</t>
  </si>
  <si>
    <t>https://www.overdrive.com/media/70179/upgrading-and-repairing-pcs</t>
  </si>
  <si>
    <t>Digital Media in Today's...</t>
  </si>
  <si>
    <t>https://www.overdrive.com/media/3048377/digital-media-in-todays-classrooms</t>
  </si>
  <si>
    <t>Buying and Owning a Mac</t>
  </si>
  <si>
    <t>https://www.overdrive.com/media/630206/buying-and-owning-a-mac</t>
  </si>
  <si>
    <t>Python Tools for Visual Studio</t>
  </si>
  <si>
    <t>https://www.overdrive.com/media/2108649/python-tools-for-visual-studio</t>
  </si>
  <si>
    <t>Blender 3D Cookbook</t>
  </si>
  <si>
    <t>https://www.overdrive.com/media/2347881/blender-3d-cookbook</t>
  </si>
  <si>
    <t>Half Life 2 Mods For Dummies</t>
  </si>
  <si>
    <t>https://www.overdrive.com/media/122823/half-life-2-mods-for-dummies</t>
  </si>
  <si>
    <t>HTML5 Game Development by...</t>
  </si>
  <si>
    <t>https://www.overdrive.com/media/2261548/html5-game-development-by-example</t>
  </si>
  <si>
    <t>PHP Hacks</t>
  </si>
  <si>
    <t>https://www.overdrive.com/media/596580/php-hacks</t>
  </si>
  <si>
    <t>Managing Users, Computers,...</t>
  </si>
  <si>
    <t>https://www.overdrive.com/media/195231/managing-users-computers-and-groups-classroom-to-go-windows-server-2003-edition</t>
  </si>
  <si>
    <t>新手学电脑应用操作入门·提高·精通</t>
  </si>
  <si>
    <t>https://www.overdrive.com/media/687651/%E6%96%B0%E6%89%8B%E5%AD%A6%E7%94%B5%E8%84%91%E5%BA%94%E7%94%A8%E6%93%8D%E4%BD%9C%E5%85%A5%E9%97%A8%C2%B7%E6%8F%90%E9%AB%98%C2%B7%E7%B2%BE%E9%80%9A</t>
  </si>
  <si>
    <t>Mastering Cloud Development...</t>
  </si>
  <si>
    <t>https://www.overdrive.com/media/2890075/mastering-cloud-development-using-microsoft-azure</t>
  </si>
  <si>
    <t>Modern Compiler...</t>
  </si>
  <si>
    <t>https://www.overdrive.com/media/67929/modern-compiler-implementation-in-java</t>
  </si>
  <si>
    <t>Protecting Your Children Online</t>
  </si>
  <si>
    <t>https://www.overdrive.com/media/3336107/protecting-your-children-online</t>
  </si>
  <si>
    <t>Learning the vi and Vim Editors</t>
  </si>
  <si>
    <t>https://www.overdrive.com/media/1005402/learning-the-vi-and-vim-editors</t>
  </si>
  <si>
    <t>Big Data Bibliography</t>
  </si>
  <si>
    <t>https://www.overdrive.com/media/1005130/big-data-bibliography</t>
  </si>
  <si>
    <t>iOS 5 Programming Pushing the...</t>
  </si>
  <si>
    <t>https://www.overdrive.com/media/708793/ios-5-programming-pushing-the-limits</t>
  </si>
  <si>
    <t>Mastering Predictive...</t>
  </si>
  <si>
    <t>https://www.overdrive.com/media/2248964/mastering-predictive-analytics-with-r</t>
  </si>
  <si>
    <t>Meeting Your Match Online</t>
  </si>
  <si>
    <t>https://www.overdrive.com/media/1604432/meeting-your-match-online</t>
  </si>
  <si>
    <t>https://www.overdrive.com/media/1955710/spam-kings</t>
  </si>
  <si>
    <t>Reverse Deception Organized...</t>
  </si>
  <si>
    <t>https://www.overdrive.com/media/1005077/reverse-deception-organized-cyber-threat-counter-exploitation</t>
  </si>
  <si>
    <t>MCSA Windows 10 Study Guide</t>
  </si>
  <si>
    <t>https://www.overdrive.com/media/2829757/mcsa-windows-10-study-guide</t>
  </si>
  <si>
    <t>Launching a Successful...</t>
  </si>
  <si>
    <t>https://www.overdrive.com/media/133868/launching-a-successful-ebay174-store</t>
  </si>
  <si>
    <t>https://www.overdrive.com/media/596390/microsoft174-office-powerpoint174-2007-step-by-step</t>
  </si>
  <si>
    <t>Professional Hadoop Solutions</t>
  </si>
  <si>
    <t>https://www.overdrive.com/media/1433608/professional-hadoop-solutions</t>
  </si>
  <si>
    <t>Grandes enigmas de la ciencia</t>
  </si>
  <si>
    <t>https://www.overdrive.com/media/2106763/grandes-enigmas-de-la-ciencia</t>
  </si>
  <si>
    <t>Hacking T-Shirts</t>
  </si>
  <si>
    <t>https://www.overdrive.com/media/3134948/hacking-t-shirts</t>
  </si>
  <si>
    <t>Artificial Intelligence...</t>
  </si>
  <si>
    <t>https://www.overdrive.com/media/2052334/artificial-intelligence-techniques-in-prolog</t>
  </si>
  <si>
    <t>Sams Teach Yourself SQL in 21...</t>
  </si>
  <si>
    <t>https://www.overdrive.com/media/61243/sams-teach-yourself-sql-in-21-days</t>
  </si>
  <si>
    <t>The Melinda and Bill Gates Story</t>
  </si>
  <si>
    <t>https://www.overdrive.com/media/2058779/the-melinda-and-bill-gates-story</t>
  </si>
  <si>
    <t>Programming the Cell Processor</t>
  </si>
  <si>
    <t>https://www.overdrive.com/media/221656/programming-the-cell-processor</t>
  </si>
  <si>
    <t>Best Podcasts for Diverse...</t>
  </si>
  <si>
    <t>https://www.overdrive.com/media/3228195/best-podcasts-for-diverse-audiences</t>
  </si>
  <si>
    <t>Langford's Basic Photography</t>
  </si>
  <si>
    <t>https://www.overdrive.com/media/243282/langfords-basic-photography</t>
  </si>
  <si>
    <t>Successful User Experience</t>
  </si>
  <si>
    <t>https://www.overdrive.com/media/2347406/successful-user-experience</t>
  </si>
  <si>
    <t>Rendering HTML5 Illustration</t>
  </si>
  <si>
    <t>https://www.overdrive.com/media/518197/rendering-html5-illustration</t>
  </si>
  <si>
    <t>QGIS Python Programming Cookbook</t>
  </si>
  <si>
    <t>https://www.overdrive.com/media/2188540/qgis-python-programming-cookbook</t>
  </si>
  <si>
    <t>CompTIA CTP+ Convergence...</t>
  </si>
  <si>
    <t>https://www.overdrive.com/media/722058/comptia-ctp-convergence-technologies-professional-certification-study-guide</t>
  </si>
  <si>
    <t>https://www.overdrive.com/media/2045682/the-art-of-social-media</t>
  </si>
  <si>
    <t>Driving Digital</t>
  </si>
  <si>
    <t>https://www.overdrive.com/media/3375408/driving-digital</t>
  </si>
  <si>
    <t>SAP NetWeaver MDM 7-1...</t>
  </si>
  <si>
    <t>https://www.overdrive.com/media/2121095/sap-netweaver-mdm-7-1-administrators-guide</t>
  </si>
  <si>
    <t>https://www.overdrive.com/media/1005286/google-advertising-tools</t>
  </si>
  <si>
    <t>Mac Hacks</t>
  </si>
  <si>
    <t>https://www.overdrive.com/media/1245774/mac-hacks</t>
  </si>
  <si>
    <t>Java EE 7</t>
  </si>
  <si>
    <t>https://www.overdrive.com/media/1762785/java-ee-7</t>
  </si>
  <si>
    <t>Real Retouching</t>
  </si>
  <si>
    <t>https://www.overdrive.com/media/518192/real-retouching</t>
  </si>
  <si>
    <t>零基础学JavaScript</t>
  </si>
  <si>
    <t>https://www.overdrive.com/media/687637/%E9%9B%B6%E5%9F%BA%E7%A1%80%E5%AD%A6javascript</t>
  </si>
  <si>
    <t>Measuring and Managing...</t>
  </si>
  <si>
    <t>https://www.overdrive.com/media/1937174/measuring-and-managing-information-risk</t>
  </si>
  <si>
    <t>Microsoft PowerPoint...</t>
  </si>
  <si>
    <t>https://www.overdrive.com/media/53358/microsoft-powerpoint-fundamentals</t>
  </si>
  <si>
    <t>jQuery Essentials</t>
  </si>
  <si>
    <t>https://www.overdrive.com/media/2581821/jquery-essentials</t>
  </si>
  <si>
    <t>Preventing Digital Extortion</t>
  </si>
  <si>
    <t>https://www.overdrive.com/media/3310459/preventing-digital-extortion</t>
  </si>
  <si>
    <t>Blender Cycles: Materials and...</t>
  </si>
  <si>
    <t>https://www.overdrive.com/media/2149294/blender-cycles-materials-and-textures-cookbook</t>
  </si>
  <si>
    <t>The Basics of IT Audit</t>
  </si>
  <si>
    <t>https://www.overdrive.com/media/1473488/the-basics-of-it-audit</t>
  </si>
  <si>
    <t>Trucos para minecrafters....</t>
  </si>
  <si>
    <t>https://www.overdrive.com/media/2808484/trucos-para-minecrafters-especial-construccion</t>
  </si>
  <si>
    <t>CompTIA Cloud Essentials...</t>
  </si>
  <si>
    <t>https://www.overdrive.com/media/1761953/comptia-cloud-essentials-certification-study-guide-exam-clo-001</t>
  </si>
  <si>
    <t>Designing for Wearables</t>
  </si>
  <si>
    <t>https://www.overdrive.com/media/3084857/designing-for-wearables</t>
  </si>
  <si>
    <t>Building Isomorphic...</t>
  </si>
  <si>
    <t>https://www.overdrive.com/media/2963783/building-isomorphic-javascript-apps</t>
  </si>
  <si>
    <t>Elixir Cookbook</t>
  </si>
  <si>
    <t>https://www.overdrive.com/media/2149307/elixir-cookbook</t>
  </si>
  <si>
    <t>SparkFun Guide to Processing</t>
  </si>
  <si>
    <t>https://www.overdrive.com/media/2477811/sparkfun-guide-to-processing</t>
  </si>
  <si>
    <t>Test-Driven Python Development</t>
  </si>
  <si>
    <t>https://www.overdrive.com/media/2204593/test-driven-python-development</t>
  </si>
  <si>
    <t>Testing SAP Solutions</t>
  </si>
  <si>
    <t>https://www.overdrive.com/media/3058307/testing-sap-solutions</t>
  </si>
  <si>
    <t>The Sentient Machine</t>
  </si>
  <si>
    <t>https://www.overdrive.com/media/3249709/the-sentient-machine</t>
  </si>
  <si>
    <t>PostgreSQL High Availability...</t>
  </si>
  <si>
    <t>https://www.overdrive.com/media/3198153/postgresql-high-availability-cookbook</t>
  </si>
  <si>
    <t>Affiliate Marketer's Handbook</t>
  </si>
  <si>
    <t>https://www.overdrive.com/media/2426762/affiliate-marketers-handbook</t>
  </si>
  <si>
    <t>Internet of Things with...</t>
  </si>
  <si>
    <t>https://www.overdrive.com/media/3001868/internet-of-things-with-arduino-cookbook</t>
  </si>
  <si>
    <t>Mastering Android Game...</t>
  </si>
  <si>
    <t>https://www.overdrive.com/media/3310447/mastering-android-game-development-with-unity</t>
  </si>
  <si>
    <t>Python GUI Programming Cookbook</t>
  </si>
  <si>
    <t>https://www.overdrive.com/media/3310461/python-gui-programming-cookbook</t>
  </si>
  <si>
    <t>https://www.overdrive.com/media/595738/2007-microsoft174-office-system-inside-out</t>
  </si>
  <si>
    <t>How to Cheat in Adobe Flash CS4</t>
  </si>
  <si>
    <t>https://www.overdrive.com/media/243250/how-to-cheat-in-adobe-flash-cs4</t>
  </si>
  <si>
    <t>Mac OS X Lion Portable Genius</t>
  </si>
  <si>
    <t>https://www.overdrive.com/media/662784/mac-os-x-lion-portable-genius</t>
  </si>
  <si>
    <t>https://www.overdrive.com/media/140129/microsoft174-windows174-scripting-self-paced-learning-guide</t>
  </si>
  <si>
    <t>A+ Exam Cram 2 Lab Manual</t>
  </si>
  <si>
    <t>https://www.overdrive.com/media/85958/a-exam-cram-2-lab-manual</t>
  </si>
  <si>
    <t>Sams Teach Yourself Microsoft® Windows® VistaTM All in One</t>
  </si>
  <si>
    <t>https://www.overdrive.com/media/146627/sams-teach-yourself-microsoft174-windows174-vistasupsmalltm-small-sup-all-in-one</t>
  </si>
  <si>
    <t>https://www.overdrive.com/media/146634/special-edition-using-microsoft174-office-powerpoint174-2007</t>
  </si>
  <si>
    <t>Decision Making Under...</t>
  </si>
  <si>
    <t>https://www.overdrive.com/media/2360185/decision-making-under-uncertainty</t>
  </si>
  <si>
    <t>Marketing with E-mail</t>
  </si>
  <si>
    <t>https://www.overdrive.com/media/59509/marketing-with-e-mail</t>
  </si>
  <si>
    <t>MCSA/MCSE 70-299 Exam Cram 2:...</t>
  </si>
  <si>
    <t>https://www.overdrive.com/media/70101/mcsa-mcse-70-299-exam-cram-2-implementing-and-administering-security-in-a-window</t>
  </si>
  <si>
    <t>.NET Framework Solutions</t>
  </si>
  <si>
    <t>https://www.overdrive.com/media/114915/net-framework-solutions</t>
  </si>
  <si>
    <t>Special Edition Using Crystal...</t>
  </si>
  <si>
    <t>https://www.overdrive.com/media/75601/special-edition-using-crystal-reports-10</t>
  </si>
  <si>
    <t>https://www.overdrive.com/media/133876/microsoft174-windows174-communication-foundation-hands-on</t>
  </si>
  <si>
    <t>https://www.overdrive.com/media/596375/microsoft174-office-excel174-2007-plain-simple</t>
  </si>
  <si>
    <t>Sams Teach Yourself Computer...</t>
  </si>
  <si>
    <t>https://www.overdrive.com/media/56269/sams-teach-yourself-computer-basics-in-24-hours</t>
  </si>
  <si>
    <t>Cinematic Game Secrets for...</t>
  </si>
  <si>
    <t>https://www.overdrive.com/media/243130/cinematic-game-secrets-for-creative-directors-and-producers</t>
  </si>
  <si>
    <t>https://www.overdrive.com/media/596452/microsoft174-visual-c174-2010-step-by-step</t>
  </si>
  <si>
    <t>eBay in a Snap</t>
  </si>
  <si>
    <t>https://www.overdrive.com/media/70062/ebay-in-a-snap</t>
  </si>
  <si>
    <t>https://www.overdrive.com/media/56411/upgrading-and-repairing-pcs</t>
  </si>
  <si>
    <t>https://www.overdrive.com/media/290600/macbook-all-in-one-for-dummies</t>
  </si>
  <si>
    <t>The Elements of UML 2.0 Style</t>
  </si>
  <si>
    <t>https://www.overdrive.com/media/123194/the-elements-of-uml-2-0-style</t>
  </si>
  <si>
    <t>Computer Programmer,...</t>
  </si>
  <si>
    <t>https://www.overdrive.com/media/354956/computer-programmer-application-programmer-system-programmer-programmer-analyst</t>
  </si>
  <si>
    <t>Professional Oracle Programming</t>
  </si>
  <si>
    <t>https://www.overdrive.com/media/71976/professional-oracle-programming</t>
  </si>
  <si>
    <t>Sams Teach Yourself SQL®...</t>
  </si>
  <si>
    <t>https://www.overdrive.com/media/61244/sams-teach-yourself-sql174-in-24-hours</t>
  </si>
  <si>
    <t>Robots at Your Service</t>
  </si>
  <si>
    <t>https://www.overdrive.com/media/1645401/robots-at-your-service</t>
  </si>
  <si>
    <t>iPhone 4 Portable Genius</t>
  </si>
  <si>
    <t>https://www.overdrive.com/media/662621/iphone-4-portable-genius</t>
  </si>
  <si>
    <t>Professional iPhone and iPod...</t>
  </si>
  <si>
    <t>https://www.overdrive.com/media/166637/professional-iphone-and-ipod-touch-programming</t>
  </si>
  <si>
    <t>Ning For Dummies®</t>
  </si>
  <si>
    <t>https://www.overdrive.com/media/237311/ning-for-dummies174</t>
  </si>
  <si>
    <t>Mac OS® X LeopardTM Para Dummies®</t>
  </si>
  <si>
    <t>https://www.overdrive.com/media/223536/mac-os174-x-leopardsuptm-sup-para-dummies174</t>
  </si>
  <si>
    <t>https://www.overdrive.com/media/1317411/laptops-for-dummies</t>
  </si>
  <si>
    <t>https://www.overdrive.com/media/307373/teach-yourself-visually-digital-video</t>
  </si>
  <si>
    <t>Photoshop Elements 8...</t>
  </si>
  <si>
    <t>https://www.overdrive.com/media/290840/photoshop-elements-8-all-in-one-for-dummies</t>
  </si>
  <si>
    <t>Sun® Certified Enterprise Architect for JavaTM EE Study Guide (Exam 310-051)</t>
  </si>
  <si>
    <t>https://www.overdrive.com/media/145369/sun174-certified-enterprise-architect-for-javasuptm-sup-ee-study-guide-exam-310</t>
  </si>
  <si>
    <t>https://www.overdrive.com/media/1308883/take-control-of-dropbox</t>
  </si>
  <si>
    <t>https://www.overdrive.com/media/52971/javascript-bible</t>
  </si>
  <si>
    <t>Beginning Ajax with ASP.NET</t>
  </si>
  <si>
    <t>https://www.overdrive.com/media/109620/beginning-ajax-with-asp-net</t>
  </si>
  <si>
    <t>About Face 3</t>
  </si>
  <si>
    <t>https://www.overdrive.com/media/132551/about-face-3</t>
  </si>
  <si>
    <t>Wikipatterns</t>
  </si>
  <si>
    <t>https://www.overdrive.com/media/166757/wikipatterns</t>
  </si>
  <si>
    <t>ASP.NET 3.5 Enterprise...</t>
  </si>
  <si>
    <t>https://www.overdrive.com/media/223290/asp-net-3-5-enterprise-application-development-with-visual-studio-2008</t>
  </si>
  <si>
    <t>Telling Stories</t>
  </si>
  <si>
    <t>https://www.overdrive.com/media/246867/telling-stories</t>
  </si>
  <si>
    <t>i-SAFE Internet Safety...</t>
  </si>
  <si>
    <t>https://www.overdrive.com/media/349635/i-safe-internet-safety-activities</t>
  </si>
  <si>
    <t>MBA's Guide to Microsoft...</t>
  </si>
  <si>
    <t>https://www.overdrive.com/media/13120/mbas-guide-to-microsoft-excel-2000</t>
  </si>
  <si>
    <t>Quicken 2010 For Dummies</t>
  </si>
  <si>
    <t>https://www.overdrive.com/media/290927/quicken-2010-for-dummies</t>
  </si>
  <si>
    <t>iPad How To Boot Camp: The...</t>
  </si>
  <si>
    <t>https://www.overdrive.com/media/649910/ipad-how-to-boot-camp-the-fast-and-easy-way-to-learn-the-basics-with-100-world-c</t>
  </si>
  <si>
    <t>Raw 101</t>
  </si>
  <si>
    <t>https://www.overdrive.com/media/79564/raw-101</t>
  </si>
  <si>
    <t>https://www.overdrive.com/media/327446/teach-yourself-visually-imac</t>
  </si>
  <si>
    <t>I. M. Wright's "Hard Code":...</t>
  </si>
  <si>
    <t>https://www.overdrive.com/media/1005345/i-m-wrights-hard-code-a-decade-of-hard-won-lessons-from-microsoft174</t>
  </si>
  <si>
    <t>https://www.overdrive.com/media/1439215/mos-2013-study-guide-for-microsoft-powerpoint</t>
  </si>
  <si>
    <t>Linux Cluster Architecture</t>
  </si>
  <si>
    <t>https://www.overdrive.com/media/70086/linux-cluster-architecture</t>
  </si>
  <si>
    <t>Blender Studio Projects</t>
  </si>
  <si>
    <t>https://www.overdrive.com/media/342413/blender-studio-projects</t>
  </si>
  <si>
    <t>https://www.overdrive.com/media/780120/macs-for-dummiessup174-sup</t>
  </si>
  <si>
    <t>Take Control of Pages</t>
  </si>
  <si>
    <t>https://www.overdrive.com/media/2066613/take-control-of-pages</t>
  </si>
  <si>
    <t>https://www.overdrive.com/media/596476/microsoft174-windows174-xp-plain-simple</t>
  </si>
  <si>
    <t>Windows® 7 Inside Out,...</t>
  </si>
  <si>
    <t>https://www.overdrive.com/media/1006172/windows174-7-inside-out-deluxe-edition</t>
  </si>
  <si>
    <t>https://www.overdrive.com/media/595505/javascript-step-by-step</t>
  </si>
  <si>
    <t>Dibujo para Dummies</t>
  </si>
  <si>
    <t>https://www.overdrive.com/media/2000166/dibujo-para-dummies</t>
  </si>
  <si>
    <t>https://www.overdrive.com/media/596407/microsoft174-office-word-2007-plain-simple</t>
  </si>
  <si>
    <t>Microsoft Office 365 Complete...</t>
  </si>
  <si>
    <t>https://www.overdrive.com/media/1192161/microsoft-office-365-complete-certification-kit</t>
  </si>
  <si>
    <t>PMP/PMBOK 100 Success Secrets...</t>
  </si>
  <si>
    <t>https://www.overdrive.com/media/796951/pmp-pmbok-100-success-secrets-project-management-professional-the-missing-exam-s</t>
  </si>
  <si>
    <t>https://www.overdrive.com/media/657901/comptia-security-certification-study-guide</t>
  </si>
  <si>
    <t>https://www.overdrive.com/media/2058848/take-control-of-icloud</t>
  </si>
  <si>
    <t>Metro Area Networking</t>
  </si>
  <si>
    <t>https://www.overdrive.com/media/142360/metro-area-networking</t>
  </si>
  <si>
    <t>Smashing Photoshop CS5</t>
  </si>
  <si>
    <t>https://www.overdrive.com/media/665776/smashing-photoshop-cs5</t>
  </si>
  <si>
    <t>Essential PHP Security</t>
  </si>
  <si>
    <t>https://www.overdrive.com/media/595959/essential-php-security</t>
  </si>
  <si>
    <t>Creating Media for Learning</t>
  </si>
  <si>
    <t>https://www.overdrive.com/media/2513823/creating-media-for-learning</t>
  </si>
  <si>
    <t>The Get Started Guide to...</t>
  </si>
  <si>
    <t>https://www.overdrive.com/media/160982/the-get-started-guide-to-e-commerce</t>
  </si>
  <si>
    <t>Designing Gestural Interfaces</t>
  </si>
  <si>
    <t>https://www.overdrive.com/media/595904/designing-gestural-interfaces</t>
  </si>
  <si>
    <t>Web Design in a Nutshell</t>
  </si>
  <si>
    <t>https://www.overdrive.com/media/596926/web-design-in-a-nutshell</t>
  </si>
  <si>
    <t>Email Marketing</t>
  </si>
  <si>
    <t>https://www.overdrive.com/media/214319/email-marketing</t>
  </si>
  <si>
    <t>https://www.overdrive.com/media/596286/mac-os-x</t>
  </si>
  <si>
    <t>https://www.overdrive.com/media/1242930/windows-8</t>
  </si>
  <si>
    <t>Programming ASP.NET</t>
  </si>
  <si>
    <t>https://www.overdrive.com/media/596609/programming-asp-net</t>
  </si>
  <si>
    <t>Programming Firefox</t>
  </si>
  <si>
    <t>https://www.overdrive.com/media/596623/programming-firefox</t>
  </si>
  <si>
    <t>Windows® Presentation...</t>
  </si>
  <si>
    <t>https://www.overdrive.com/media/146639/windows174-presentation-foundation-unleashed</t>
  </si>
  <si>
    <t>MySQL Pocket Reference</t>
  </si>
  <si>
    <t>https://www.overdrive.com/media/596495/mysql-pocket-reference</t>
  </si>
  <si>
    <t>Network+ Certification...</t>
  </si>
  <si>
    <t>https://www.overdrive.com/media/70125/network-certification-practice-questions-exam-cram-2-exam-n10-002</t>
  </si>
  <si>
    <t>How to Open EPUB Files</t>
  </si>
  <si>
    <t>https://www.overdrive.com/media/2604019/how-to-open-epub-files</t>
  </si>
  <si>
    <t>Digital Ink</t>
  </si>
  <si>
    <t>https://www.overdrive.com/media/993829/digital-ink</t>
  </si>
  <si>
    <t>VBScript Programmer's Reference</t>
  </si>
  <si>
    <t>https://www.overdrive.com/media/62280/vbscript-programmers-reference</t>
  </si>
  <si>
    <t>The Elements</t>
  </si>
  <si>
    <t>https://www.overdrive.com/media/3215906/the-elements</t>
  </si>
  <si>
    <t>The GRE Handbook - THE How To...</t>
  </si>
  <si>
    <t>https://www.overdrive.com/media/354329/the-gre-handbook-the-how-to-on-gre-complete-experts-hints-and-tips-guide-by-the</t>
  </si>
  <si>
    <t>Windows 2012 Server Network...</t>
  </si>
  <si>
    <t>https://www.overdrive.com/media/1285846/windows-2012-server-network-security</t>
  </si>
  <si>
    <t>PC Upgrading and Troubleshooting</t>
  </si>
  <si>
    <t>https://www.overdrive.com/media/107679/pc-upgrading-and-troubleshooting</t>
  </si>
  <si>
    <t>Android Tips for Parental...</t>
  </si>
  <si>
    <t>https://www.overdrive.com/media/3155715/android-tips-for-parental-control</t>
  </si>
  <si>
    <t>ADOBE PHOTOSHOP CS6 标准培训教材</t>
  </si>
  <si>
    <t>https://www.overdrive.com/media/1378557/adobe-photoshop-cs6-%E6%A0%87%E5%87%86%E5%9F%B9%E8%AE%AD%E6%95%99%E6%9D%90</t>
  </si>
  <si>
    <t>Google AdWords</t>
  </si>
  <si>
    <t>https://www.overdrive.com/media/1005287/google-adwords</t>
  </si>
  <si>
    <t>Getting Started with CouchDB</t>
  </si>
  <si>
    <t>https://www.overdrive.com/media/1005268/getting-started-with-couchdb</t>
  </si>
  <si>
    <t>Internet Censorship</t>
  </si>
  <si>
    <t>https://www.overdrive.com/media/1985814/internet-censorship</t>
  </si>
  <si>
    <t>Building Virtual Pentesting...</t>
  </si>
  <si>
    <t>https://www.overdrive.com/media/2107309/building-virtual-pentesting-labs-for-advanced-penetration-testing</t>
  </si>
  <si>
    <t>CCFP Certified Cyber...</t>
  </si>
  <si>
    <t>https://www.overdrive.com/media/1901391/ccfp-certified-cyber-forensics-professional-all-in-one-exam-guide</t>
  </si>
  <si>
    <t>How to Do Everything Netbook</t>
  </si>
  <si>
    <t>https://www.overdrive.com/media/311002/how-to-do-everything-netbook</t>
  </si>
  <si>
    <t>TI-Nspire For Dummies</t>
  </si>
  <si>
    <t>https://www.overdrive.com/media/666666/ti-nspire-for-dummies</t>
  </si>
  <si>
    <t>Releasing HTML5 Games for...</t>
  </si>
  <si>
    <t>https://www.overdrive.com/media/1470613/releasing-html5-games-for-windows-8</t>
  </si>
  <si>
    <t>The Secret Life of Word</t>
  </si>
  <si>
    <t>https://www.overdrive.com/media/1288547/the-secret-life-of-word</t>
  </si>
  <si>
    <t>Zen Cart Manual 1.5</t>
  </si>
  <si>
    <t>https://www.overdrive.com/media/1674587/zen-cart-manual-1-5</t>
  </si>
  <si>
    <t>https://www.overdrive.com/media/2355287/mike-meyers-comptia-security-certification-guide-exam-sy0-401</t>
  </si>
  <si>
    <t>https://www.overdrive.com/media/1438382/cyber-warfare</t>
  </si>
  <si>
    <t>https://www.overdrive.com/media/1005566/programming-entity-framework</t>
  </si>
  <si>
    <t>Seven Deadliest Microsoft...</t>
  </si>
  <si>
    <t>https://www.overdrive.com/media/356611/seven-deadliest-microsoft-attacks</t>
  </si>
  <si>
    <t>Ajax with PHP 5</t>
  </si>
  <si>
    <t>https://www.overdrive.com/media/1005085/ajax-with-php-5</t>
  </si>
  <si>
    <t>Mastering OpenVPN</t>
  </si>
  <si>
    <t>https://www.overdrive.com/media/2382057/mastering-openvpn</t>
  </si>
  <si>
    <t>Up and Running with AutoCAD 2015</t>
  </si>
  <si>
    <t>https://www.overdrive.com/media/1880711/up-and-running-with-autocad-2015</t>
  </si>
  <si>
    <t>https://www.overdrive.com/media/314359/the-rough-guide-to-macs-and-os-x</t>
  </si>
  <si>
    <t>https://www.overdrive.com/media/2031394/fundamentals-of-digital-logic-and-microcontrollers</t>
  </si>
  <si>
    <t>Adobe Edge Preview 5</t>
  </si>
  <si>
    <t>https://www.overdrive.com/media/1005078/adobe-edge-preview-5</t>
  </si>
  <si>
    <t>The Small Business Owner's...</t>
  </si>
  <si>
    <t>https://www.overdrive.com/media/1425050/the-small-business-owners-handbook-to-search-engine-optimization</t>
  </si>
  <si>
    <t>Creating eLearning Games with...</t>
  </si>
  <si>
    <t>https://www.overdrive.com/media/2107335/creating-elearning-games-with-unity</t>
  </si>
  <si>
    <t>https://www.overdrive.com/media/661185/beginning-css</t>
  </si>
  <si>
    <t>Learning Anime Studio</t>
  </si>
  <si>
    <t>https://www.overdrive.com/media/2108390/learning-anime-studio</t>
  </si>
  <si>
    <t>Screw the Valley</t>
  </si>
  <si>
    <t>https://www.overdrive.com/media/2244632/screw-the-valley</t>
  </si>
  <si>
    <t>Photoshop CS5 Restoration and...</t>
  </si>
  <si>
    <t>https://www.overdrive.com/media/345772/photoshop-cs5-restoration-and-retouching-for-digital-photographers-only</t>
  </si>
  <si>
    <t>MCTS Windows® Server...</t>
  </si>
  <si>
    <t>https://www.overdrive.com/media/205539/mcts-windows174-server-2008-active-directory-services-study-guide-exam-70-640</t>
  </si>
  <si>
    <t>https://www.overdrive.com/media/290996/teach-yourself-visually-photoshop-elements-8</t>
  </si>
  <si>
    <t>Java, Receptury</t>
  </si>
  <si>
    <t>https://www.overdrive.com/media/2121138/java-receptury</t>
  </si>
  <si>
    <t>Raspberry Pi Sensors</t>
  </si>
  <si>
    <t>https://www.overdrive.com/media/2204547/raspberry-pi-sensors</t>
  </si>
  <si>
    <t>Essential System...</t>
  </si>
  <si>
    <t>https://www.overdrive.com/media/595966/essential-system-administration-pocket-reference</t>
  </si>
  <si>
    <t>Adding Ajax</t>
  </si>
  <si>
    <t>https://www.overdrive.com/media/595769/adding-ajax</t>
  </si>
  <si>
    <t>Curiosity Guides</t>
  </si>
  <si>
    <t>https://www.overdrive.com/media/1536578/curiosity-guides</t>
  </si>
  <si>
    <t>jQuery Mobile:  Up and Running</t>
  </si>
  <si>
    <t>https://www.overdrive.com/media/1005383/jquery-mobile-up-and-running</t>
  </si>
  <si>
    <t>Dreamweaver CC Digital Classroom</t>
  </si>
  <si>
    <t>https://www.overdrive.com/media/1485802/dreamweaver-cc-digital-classroom</t>
  </si>
  <si>
    <t>Linux Device Drivers</t>
  </si>
  <si>
    <t>https://www.overdrive.com/media/596267/linux-device-drivers</t>
  </si>
  <si>
    <t>Joe Celko's Data,...</t>
  </si>
  <si>
    <t>https://www.overdrive.com/media/274041/joe-celkos-data-measurements-and-standards-in-sql</t>
  </si>
  <si>
    <t>PCI DSS 3.1</t>
  </si>
  <si>
    <t>https://www.overdrive.com/media/2460884/pci-dss-3-1</t>
  </si>
  <si>
    <t>Crystal Reports Professional...</t>
  </si>
  <si>
    <t>https://www.overdrive.com/media/38933/crystal-reports-professional-results</t>
  </si>
  <si>
    <t>Advanced Software...</t>
  </si>
  <si>
    <t>https://www.overdrive.com/media/1005299/advanced-software-testing-volume-1</t>
  </si>
  <si>
    <t>CSS:  the Missing Manual</t>
  </si>
  <si>
    <t>https://www.overdrive.com/media/595891/css-the-missing-manual</t>
  </si>
  <si>
    <t>C# 2.0</t>
  </si>
  <si>
    <t>https://www.overdrive.com/media/324290/c-2-0</t>
  </si>
  <si>
    <t>Java Generics and Collections</t>
  </si>
  <si>
    <t>https://www.overdrive.com/media/596173/java-generics-and-collections</t>
  </si>
  <si>
    <t>Software Testing Practice:...</t>
  </si>
  <si>
    <t>https://www.overdrive.com/media/1005631/software-testing-practice-test-management</t>
  </si>
  <si>
    <t>Knockout.js</t>
  </si>
  <si>
    <t>https://www.overdrive.com/media/2058805/knockout-js</t>
  </si>
  <si>
    <t>Crisis and Escalation in...</t>
  </si>
  <si>
    <t>https://www.overdrive.com/media/1391561/crisis-and-escalation-in-cyberspace</t>
  </si>
  <si>
    <t>Architecting High Performing,...</t>
  </si>
  <si>
    <t>https://www.overdrive.com/media/2041879/architecting-high-performing-scalable-and-available-enterprise-web-applications</t>
  </si>
  <si>
    <t>HTML5 and CSS3: Building...</t>
  </si>
  <si>
    <t>https://www.overdrive.com/media/3035025/html5-and-css3-building-responsive-websites</t>
  </si>
  <si>
    <t>Digital Forensics</t>
  </si>
  <si>
    <t>https://www.overdrive.com/media/2544626/digital-forensics</t>
  </si>
  <si>
    <t>https://www.overdrive.com/media/1149984/quickbooks-2013</t>
  </si>
  <si>
    <t>The Software Test Engineer's...</t>
  </si>
  <si>
    <t>https://www.overdrive.com/media/1815174/the-software-test-engineers-handbook</t>
  </si>
  <si>
    <t>FileMaker Pro 12</t>
  </si>
  <si>
    <t>https://www.overdrive.com/media/1005244/filemaker-pro-12</t>
  </si>
  <si>
    <t>Learning Raspbian</t>
  </si>
  <si>
    <t>https://www.overdrive.com/media/2149337/learning-raspbian</t>
  </si>
  <si>
    <t>Bash Pocket Reference</t>
  </si>
  <si>
    <t>https://www.overdrive.com/media/2606969/bash-pocket-reference</t>
  </si>
  <si>
    <t>Learning Google Apps Script</t>
  </si>
  <si>
    <t>https://www.overdrive.com/media/2667620/learning-google-apps-script</t>
  </si>
  <si>
    <t>Red HatFedoraLinux2...</t>
  </si>
  <si>
    <t>https://www.overdrive.com/media/58905/red-hatfedoralinux2-all-in-one-desk-reference-for-dummies</t>
  </si>
  <si>
    <t>Mastering Autodesk Maya 2014</t>
  </si>
  <si>
    <t>https://www.overdrive.com/media/1341667/mastering-autodesk-maya-2014</t>
  </si>
  <si>
    <t>PHP 5 For Dummies</t>
  </si>
  <si>
    <t>https://www.overdrive.com/media/55540/php-5-for-dummies</t>
  </si>
  <si>
    <t>https://www.overdrive.com/media/595651/take-control-of-itunes-10</t>
  </si>
  <si>
    <t>Fundamentals of Reliability...</t>
  </si>
  <si>
    <t>https://www.overdrive.com/media/1674993/fundamentals-of-reliability-engineering</t>
  </si>
  <si>
    <t>Windows DVD Maker and Windows...</t>
  </si>
  <si>
    <t>https://www.overdrive.com/media/195249/windows-dvd-maker-and-windows-movie-maker-classroom-to-go-windows-vista-edition</t>
  </si>
  <si>
    <t>The Information Society</t>
  </si>
  <si>
    <t>https://www.overdrive.com/media/1317567/the-information-society</t>
  </si>
  <si>
    <t>Windows Command Line</t>
  </si>
  <si>
    <t>https://www.overdrive.com/media/2135747/windows-command-line</t>
  </si>
  <si>
    <t>Fedora Linux Toolbox</t>
  </si>
  <si>
    <t>https://www.overdrive.com/media/166485/fedora-linux-toolbox</t>
  </si>
  <si>
    <t>Online Communication and...</t>
  </si>
  <si>
    <t>https://www.overdrive.com/media/1471988/online-communication-and-social-networking</t>
  </si>
  <si>
    <t>Machinery of the Mind</t>
  </si>
  <si>
    <t>https://www.overdrive.com/media/659407/machinery-of-the-mind</t>
  </si>
  <si>
    <t>Cyberwarfare</t>
  </si>
  <si>
    <t>https://www.overdrive.com/media/1471882/cyberwarfare</t>
  </si>
  <si>
    <t>Stealing MySpace</t>
  </si>
  <si>
    <t>https://www.overdrive.com/media/175234/stealing-myspace</t>
  </si>
  <si>
    <t>Configuring SAP ERP...</t>
  </si>
  <si>
    <t>https://www.overdrive.com/media/536833/configuring-sap-erp-financials-and-controlling</t>
  </si>
  <si>
    <t>https://www.overdrive.com/media/596774/switching-to-the-mac</t>
  </si>
  <si>
    <t>WebEx Web Meetings For Dummies</t>
  </si>
  <si>
    <t>https://www.overdrive.com/media/66100/webex-web-meetings-for-dummies</t>
  </si>
  <si>
    <t>Nokia Smartphone Hacks</t>
  </si>
  <si>
    <t>https://www.overdrive.com/media/1955704/nokia-smartphone-hacks</t>
  </si>
  <si>
    <t>Snapchat Marketing Success</t>
  </si>
  <si>
    <t>https://www.overdrive.com/media/2787322/snapchat-marketing-success</t>
  </si>
  <si>
    <t>Enyo</t>
  </si>
  <si>
    <t>https://www.overdrive.com/media/2085409/enyo</t>
  </si>
  <si>
    <t>Beginning Dreamweaver MX</t>
  </si>
  <si>
    <t>https://www.overdrive.com/media/83142/beginning-dreamweaver-mx</t>
  </si>
  <si>
    <t>Access 2007</t>
  </si>
  <si>
    <t>https://www.overdrive.com/media/206645/access-2007</t>
  </si>
  <si>
    <t>Practical Anonymity</t>
  </si>
  <si>
    <t>https://www.overdrive.com/media/1369311/practical-anonymity</t>
  </si>
  <si>
    <t>Computer Animation</t>
  </si>
  <si>
    <t>https://www.overdrive.com/media/1057586/computer-animation</t>
  </si>
  <si>
    <t>Beginning C# 3.0</t>
  </si>
  <si>
    <t>https://www.overdrive.com/media/173346/beginning-c-3-0</t>
  </si>
  <si>
    <t>Functional PHP</t>
  </si>
  <si>
    <t>https://www.overdrive.com/media/3198133/functional-php</t>
  </si>
  <si>
    <t>MongoDB Applied Design Patterns</t>
  </si>
  <si>
    <t>https://www.overdrive.com/media/1245775/mongodb-applied-design-patterns</t>
  </si>
  <si>
    <t>Mastering Android Application...</t>
  </si>
  <si>
    <t>https://www.overdrive.com/media/2506789/mastering-android-application-development</t>
  </si>
  <si>
    <t>Mobile Computing Deployment...</t>
  </si>
  <si>
    <t>https://www.overdrive.com/media/2136290/mobile-computing-deployment-and-management</t>
  </si>
  <si>
    <t>Xcode 7 Essentials</t>
  </si>
  <si>
    <t>https://www.overdrive.com/media/2600372/xcode-7-essentials</t>
  </si>
  <si>
    <t>Mac OS® X LeopardTM</t>
  </si>
  <si>
    <t>https://www.overdrive.com/media/175551/mac-os174-x-leopardsuptm-sup</t>
  </si>
  <si>
    <t>Google App Inventor</t>
  </si>
  <si>
    <t>https://www.overdrive.com/media/2120306/google-app-inventor</t>
  </si>
  <si>
    <t>My New iPad</t>
  </si>
  <si>
    <t>https://www.overdrive.com/media/1475454/my-new-ipad</t>
  </si>
  <si>
    <t>Scenarios, Stories, Use Cases</t>
  </si>
  <si>
    <t>https://www.overdrive.com/media/69983/scenarios-%C2%A0stories-use-cases</t>
  </si>
  <si>
    <t>Scenario-Based Training with...</t>
  </si>
  <si>
    <t>https://www.overdrive.com/media/717700/scenario-based-training-with-x-plane-and-microsoft-flight-simulator</t>
  </si>
  <si>
    <t>Mastering Instagram For Business</t>
  </si>
  <si>
    <t>https://www.overdrive.com/media/1662183/mastering-instagram-for-business</t>
  </si>
  <si>
    <t>Google Hacking for...</t>
  </si>
  <si>
    <t>https://www.overdrive.com/media/2502807/google-hacking-for-penetration-testers</t>
  </si>
  <si>
    <t>AngularJS by Example</t>
  </si>
  <si>
    <t>https://www.overdrive.com/media/2188481/angularjs-by-example</t>
  </si>
  <si>
    <t>The Text Mining Handbook</t>
  </si>
  <si>
    <t>https://www.overdrive.com/media/138960/the-text-mining-handbook</t>
  </si>
  <si>
    <t>Oracle PL/SQL Best Practices</t>
  </si>
  <si>
    <t>https://www.overdrive.com/media/596527/oracle-pl-sql-best-practices</t>
  </si>
  <si>
    <t>React Native Cookbook</t>
  </si>
  <si>
    <t>https://www.overdrive.com/media/3118864/react-native-cookbook</t>
  </si>
  <si>
    <t>#Google+ for Business Tweet,...</t>
  </si>
  <si>
    <t>https://www.overdrive.com/media/1003457/google-for-business-tweet-book-1</t>
  </si>
  <si>
    <t>https://www.overdrive.com/media/2108732/web-development-with-django-cookbook</t>
  </si>
  <si>
    <t>Applied Cyber Security and...</t>
  </si>
  <si>
    <t>https://www.overdrive.com/media/1253329/applied-cyber-security-and-the-smart-grid</t>
  </si>
  <si>
    <t>Blender 2.6 Cycles</t>
  </si>
  <si>
    <t>https://www.overdrive.com/media/2134629/blender-2-6-cycles</t>
  </si>
  <si>
    <t>How to Land a Top-Paying...</t>
  </si>
  <si>
    <t>https://www.overdrive.com/media/460917/how-to-land-a-top-paying-computer-hardware-engineer-computer-and-electronic-prod</t>
  </si>
  <si>
    <t>Marshall McLuhan</t>
  </si>
  <si>
    <t>https://www.overdrive.com/media/570552/marshall-mcluhan</t>
  </si>
  <si>
    <t>Video Shooter</t>
  </si>
  <si>
    <t>https://www.overdrive.com/media/521916/video-shooter</t>
  </si>
  <si>
    <t>SQL The Complete Reference</t>
  </si>
  <si>
    <t>https://www.overdrive.com/media/271148/sql-the-complete-reference</t>
  </si>
  <si>
    <t>Solaris 10</t>
  </si>
  <si>
    <t>https://www.overdrive.com/media/74691/solaris-10</t>
  </si>
  <si>
    <t>Why</t>
  </si>
  <si>
    <t>https://www.overdrive.com/media/2502282/why</t>
  </si>
  <si>
    <t>JavaScript: Functional...</t>
  </si>
  <si>
    <t>https://www.overdrive.com/media/2951934/javascript-functional-programming-for-javascript-developers</t>
  </si>
  <si>
    <t>MacBook for Dummies</t>
  </si>
  <si>
    <t>https://www.overdrive.com/media/662789/macbook-for-dummies</t>
  </si>
  <si>
    <t>Security+ Training Guide</t>
  </si>
  <si>
    <t>https://www.overdrive.com/media/65885/security-training-guide</t>
  </si>
  <si>
    <t>How Macs Work, Millennium...</t>
  </si>
  <si>
    <t>https://www.overdrive.com/media/56118/how-macs-work-millennium-edition</t>
  </si>
  <si>
    <t>Breakpoint--Why the Web will...</t>
  </si>
  <si>
    <t>https://www.overdrive.com/media/1278581/breakpoint-why-the-web-will-implode-search-will-be-obsolete-and-everything-else</t>
  </si>
  <si>
    <t>Take Control of the Cloud</t>
  </si>
  <si>
    <t>https://www.overdrive.com/media/1736957/take-control-of-the-cloud</t>
  </si>
  <si>
    <t>Iron-Clad Java</t>
  </si>
  <si>
    <t>https://www.overdrive.com/media/1917014/iron-clad-java</t>
  </si>
  <si>
    <t>GPU Computing Gems Jade Edition</t>
  </si>
  <si>
    <t>https://www.overdrive.com/media/668737/gpu-computing-gems-jade-edition</t>
  </si>
  <si>
    <t>Learning ASP.NET Core MVC...</t>
  </si>
  <si>
    <t>https://www.overdrive.com/media/3050890/learning-asp-net-core-mvc-programming</t>
  </si>
  <si>
    <t>Type it Right!</t>
  </si>
  <si>
    <t>https://www.overdrive.com/media/1358547/type-it-right</t>
  </si>
  <si>
    <t>Office for Mac 2011 Portable...</t>
  </si>
  <si>
    <t>https://www.overdrive.com/media/531838/office-for-mac-2011-portable-genius</t>
  </si>
  <si>
    <t>https://www.overdrive.com/media/59460/101-internet-businesses-you-can-start-from-home</t>
  </si>
  <si>
    <t>Professional SQL Server 2008...</t>
  </si>
  <si>
    <t>https://www.overdrive.com/media/307342/professional-sql-server-2008-internals-and-troubleshooting</t>
  </si>
  <si>
    <t>https://www.overdrive.com/media/2256757/ic3</t>
  </si>
  <si>
    <t>CEA-CompTIA DHTI+TM Digital Home Technology Integrator All-In-One Exam Guide</t>
  </si>
  <si>
    <t>https://www.overdrive.com/media/226340/cea-comptia-dhtisuptm-sup-digital-home-technology-integrator-all-in-one-exam-gui</t>
  </si>
  <si>
    <t>Computational Complexity</t>
  </si>
  <si>
    <t>https://www.overdrive.com/media/244006/computational-complexity</t>
  </si>
  <si>
    <t>How the Internet Works, Sixth...</t>
  </si>
  <si>
    <t>https://www.overdrive.com/media/56120/how-the-internet-works-sixth-edition</t>
  </si>
  <si>
    <t>Learning GNU Emacs</t>
  </si>
  <si>
    <t>https://www.overdrive.com/media/596229/learning-gnu-emacs</t>
  </si>
  <si>
    <t>Managing the Human Factor in...</t>
  </si>
  <si>
    <t>https://www.overdrive.com/media/223548/managing-the-human-factor-in-information-security</t>
  </si>
  <si>
    <t>Microsoft® Office 2007</t>
  </si>
  <si>
    <t>https://www.overdrive.com/media/201905/microsoft174-office-2007</t>
  </si>
  <si>
    <t>AutoCAD 2008 For Dummies</t>
  </si>
  <si>
    <t>https://www.overdrive.com/media/131109/autocad-2008-for-dummies</t>
  </si>
  <si>
    <t>Swift 3 Game Development</t>
  </si>
  <si>
    <t>https://www.overdrive.com/media/3198157/swift-3-game-development</t>
  </si>
  <si>
    <t>Learning Continuous...</t>
  </si>
  <si>
    <t>https://www.overdrive.com/media/2787543/learning-continuous-integration-with-jenkins</t>
  </si>
  <si>
    <t>Series 7 Securities Licensing...</t>
  </si>
  <si>
    <t>https://www.overdrive.com/media/86007/series-7-securities-licensing-review-questions-exam-cram</t>
  </si>
  <si>
    <t>Building Modern Web...</t>
  </si>
  <si>
    <t>https://www.overdrive.com/media/3310415/building-modern-web-applications-using-angular</t>
  </si>
  <si>
    <t>PHP 7 Data Structures and...</t>
  </si>
  <si>
    <t>https://www.overdrive.com/media/3310458/php-7-data-structures-and-algorithms</t>
  </si>
  <si>
    <t>In Athena's Camp</t>
  </si>
  <si>
    <t>https://www.overdrive.com/media/322561/in-athenas-camp</t>
  </si>
  <si>
    <t>https://www.overdrive.com/media/2642836/test-driven-ios-development-with-swift</t>
  </si>
  <si>
    <t>PSP Hacks</t>
  </si>
  <si>
    <t>https://www.overdrive.com/media/1945159/psp-hacks</t>
  </si>
  <si>
    <t>Swift Functional Programming</t>
  </si>
  <si>
    <t>https://www.overdrive.com/media/3285377/swift-functional-programming</t>
  </si>
  <si>
    <t>OpenStack Swift</t>
  </si>
  <si>
    <t>https://www.overdrive.com/media/1998367/openstack-swift</t>
  </si>
  <si>
    <t>Host Your Web Site In the Cloud</t>
  </si>
  <si>
    <t>https://www.overdrive.com/media/2133099/host-your-web-site-in-the-cloud</t>
  </si>
  <si>
    <t>Integrating Excel and Access</t>
  </si>
  <si>
    <t>https://www.overdrive.com/media/596123/integrating-excel-and-access</t>
  </si>
  <si>
    <t>CCNA ICND2 Study Guide</t>
  </si>
  <si>
    <t>https://www.overdrive.com/media/1416807/ccna-icnd2-study-guide</t>
  </si>
  <si>
    <t>Destiny the Taken King...</t>
  </si>
  <si>
    <t>https://www.overdrive.com/media/3054277/destiny-the-taken-king-unofficial-game-review-tips-cheats-walkthrough-guide</t>
  </si>
  <si>
    <t>My First Coding Book</t>
  </si>
  <si>
    <t>https://www.overdrive.com/media/3246797/my-first-coding-book</t>
  </si>
  <si>
    <t>Jump Start Adobe XD</t>
  </si>
  <si>
    <t>https://www.overdrive.com/media/3311824/jump-start-adobe-xd</t>
  </si>
  <si>
    <t>Instant JavaScript</t>
  </si>
  <si>
    <t>https://www.overdrive.com/media/50622/instant-javascript</t>
  </si>
  <si>
    <t>Photoshop Elements 8</t>
  </si>
  <si>
    <t>https://www.overdrive.com/media/327370/photoshop-elements-8</t>
  </si>
  <si>
    <t>Learning LibGDX Game Development</t>
  </si>
  <si>
    <t>https://www.overdrive.com/media/2137204/learning-libgdx-game-development</t>
  </si>
  <si>
    <t>Retro Gaming Hacks</t>
  </si>
  <si>
    <t>https://www.overdrive.com/media/595617/retro-gaming-hacks</t>
  </si>
  <si>
    <t>Business Analysis with...</t>
  </si>
  <si>
    <t>https://www.overdrive.com/media/290370/business-analysis-with-quickbooks</t>
  </si>
  <si>
    <t>Handbook of Usability Testing</t>
  </si>
  <si>
    <t>https://www.overdrive.com/media/173777/handbook-of-usability-testing</t>
  </si>
  <si>
    <t>Cosmopolitan Commons</t>
  </si>
  <si>
    <t>https://www.overdrive.com/media/1342793/cosmopolitan-commons</t>
  </si>
  <si>
    <t>Microsoft Office Live For...</t>
  </si>
  <si>
    <t>https://www.overdrive.com/media/167686/microsoft-office-live-for-dummies</t>
  </si>
  <si>
    <t>https://www.overdrive.com/media/518215/stealing-the-network</t>
  </si>
  <si>
    <t>Learning Perl Objects,...</t>
  </si>
  <si>
    <t>https://www.overdrive.com/media/1225406/learning-perl-objects-references-and-modules</t>
  </si>
  <si>
    <t>Java EE 6 Pocket Guide</t>
  </si>
  <si>
    <t>https://www.overdrive.com/media/1064690/java-ee-6-pocket-guide</t>
  </si>
  <si>
    <t>AOL For Dummies</t>
  </si>
  <si>
    <t>https://www.overdrive.com/media/51417/aol-for-dummies</t>
  </si>
  <si>
    <t>A Constructivist Approach to...</t>
  </si>
  <si>
    <t>https://www.overdrive.com/media/1092588/a-constructivist-approach-to-the-national-educational-technology-standards-for-t</t>
  </si>
  <si>
    <t>Spring Data</t>
  </si>
  <si>
    <t>https://www.overdrive.com/media/1098543/spring-data</t>
  </si>
  <si>
    <t>RSS for Educators</t>
  </si>
  <si>
    <t>https://www.overdrive.com/media/1092615/rss-for-educators</t>
  </si>
  <si>
    <t>Autodesk 3ds Max 2014 Bible</t>
  </si>
  <si>
    <t>https://www.overdrive.com/media/1475241/autodesk-3ds-max-2014-bible</t>
  </si>
  <si>
    <t>Wireless Hacks</t>
  </si>
  <si>
    <t>https://www.overdrive.com/media/596999/wireless-hacks</t>
  </si>
  <si>
    <t>Gradle Recipes for Android</t>
  </si>
  <si>
    <t>https://www.overdrive.com/media/2794206/gradle-recipes-for-android</t>
  </si>
  <si>
    <t>Drupal 8 Configuration...</t>
  </si>
  <si>
    <t>https://www.overdrive.com/media/2188500/drupal-8-configuration-management</t>
  </si>
  <si>
    <t>Знакомьтесь: Ноутбук</t>
  </si>
  <si>
    <t>https://www.overdrive.com/media/1033816/%D0%97%D0%BD%D0%B0%D0%BA%D0%BE%D0%BC%D1%8C%D1%82%D0%B5%D1%81%D1%8C-%D0%9D%D0%BE%D1%83%D1%82%D0%B1%D1%83%D0%BA</t>
  </si>
  <si>
    <t>LINQ For Dummies®</t>
  </si>
  <si>
    <t>https://www.overdrive.com/media/244478/linq-for-dummies174</t>
  </si>
  <si>
    <t>Google This!</t>
  </si>
  <si>
    <t>https://www.overdrive.com/media/1491879/google-this</t>
  </si>
  <si>
    <t>https://www.overdrive.com/media/2457506/autocad-2016-and-autocad-lt-2016-no-experience-required</t>
  </si>
  <si>
    <t>https://www.overdrive.com/media/174256/search-engine-optimization</t>
  </si>
  <si>
    <t>https://www.overdrive.com/media/214421/professional-microsoft-sql-server-2008-integration-services</t>
  </si>
  <si>
    <t>AS/400 Programmer's Handbook,...</t>
  </si>
  <si>
    <t>https://www.overdrive.com/media/2601855/as-400-programmers-handbook-volume-ii</t>
  </si>
  <si>
    <t>DB2 9.7 for Linux, UNIX, and...</t>
  </si>
  <si>
    <t>https://www.overdrive.com/media/678711/db2-9-7-for-linux-unix-and-windows-database-administration</t>
  </si>
  <si>
    <t>Learning Flash Media Server 3</t>
  </si>
  <si>
    <t>https://www.overdrive.com/media/1005396/learning-flash-media-server-3</t>
  </si>
  <si>
    <t>Stuck in the Shallow End</t>
  </si>
  <si>
    <t>https://www.overdrive.com/media/962556/stuck-in-the-shallow-end</t>
  </si>
  <si>
    <t>eCommerce in the Cloud</t>
  </si>
  <si>
    <t>https://www.overdrive.com/media/1727712/ecommerce-in-the-cloud</t>
  </si>
  <si>
    <t>Hacker's Challenge</t>
  </si>
  <si>
    <t>https://www.overdrive.com/media/25931/hackers-challenge</t>
  </si>
  <si>
    <t>Database Design and SQL for DB2</t>
  </si>
  <si>
    <t>https://www.overdrive.com/media/1262333/database-design-and-sql-for-db2</t>
  </si>
  <si>
    <t>Responsive &amp; Fast</t>
  </si>
  <si>
    <t>https://www.overdrive.com/media/1897313/responsive-fast</t>
  </si>
  <si>
    <t>Oracle Siebel CRM 8 Developer...</t>
  </si>
  <si>
    <t>https://www.overdrive.com/media/2120970/oracle-siebel-crm-8-developers-handbook</t>
  </si>
  <si>
    <t>计算机平面设计教程 (Computer Graphic...</t>
  </si>
  <si>
    <t>https://www.overdrive.com/media/2188050/%E8%AE%A1%E7%AE%97%E6%9C%BA%E5%B9%B3%E9%9D%A2%E8%AE%BE%E8%AE%A1%E6%95%99%E7%A8%8B-computer-graphic-design-course</t>
  </si>
  <si>
    <t>Jump Start Bootstrap</t>
  </si>
  <si>
    <t>https://www.overdrive.com/media/2133113/jump-start-bootstrap</t>
  </si>
  <si>
    <t>The Art &amp; Science of JavaScript</t>
  </si>
  <si>
    <t>https://www.overdrive.com/media/2133163/the-art-science-of-javascript</t>
  </si>
  <si>
    <t>The Psychology of Information...</t>
  </si>
  <si>
    <t>https://www.overdrive.com/media/2578597/the-psychology-of-information-security</t>
  </si>
  <si>
    <t>https://www.overdrive.com/media/2121512/windows-server-2012-hyper-v-cookbook</t>
  </si>
  <si>
    <t>Web Site Cookbook</t>
  </si>
  <si>
    <t>https://www.overdrive.com/media/596932/web-site-cookbook</t>
  </si>
  <si>
    <t>iMovie '09 &amp; iDVD</t>
  </si>
  <si>
    <t>https://www.overdrive.com/media/596103/imovie-09-idvd</t>
  </si>
  <si>
    <t>IBM Cognos Business...</t>
  </si>
  <si>
    <t>https://www.overdrive.com/media/861164/ibm-cognos-business-intelligence-10</t>
  </si>
  <si>
    <t>Agile Governance and Audit</t>
  </si>
  <si>
    <t>https://www.overdrive.com/media/2146577/agile-governance-and-audit</t>
  </si>
  <si>
    <t>Cloud Data Centers and Cost...</t>
  </si>
  <si>
    <t>https://www.overdrive.com/media/2145632/cloud-data-centers-and-cost-modeling</t>
  </si>
  <si>
    <t>Clojure: High Performance JVM...</t>
  </si>
  <si>
    <t>https://www.overdrive.com/media/3157354/clojure-high-performance-jvm-programming</t>
  </si>
  <si>
    <t>Web Workers</t>
  </si>
  <si>
    <t>https://www.overdrive.com/media/1006130/web-workers</t>
  </si>
  <si>
    <t>Mastering Linux Network...</t>
  </si>
  <si>
    <t>https://www.overdrive.com/media/2506795/mastering-linux-network-administration</t>
  </si>
  <si>
    <t>Learning Aurelia</t>
  </si>
  <si>
    <t>https://www.overdrive.com/media/3118856/learning-aurelia</t>
  </si>
  <si>
    <t>Effective Robotics...</t>
  </si>
  <si>
    <t>https://www.overdrive.com/media/3118851/effective-robotics-programming-with-ros</t>
  </si>
  <si>
    <t>The Defender's Dilemma</t>
  </si>
  <si>
    <t>https://www.overdrive.com/media/2259736/the-defenders-dilemma</t>
  </si>
  <si>
    <t>Microsoft Dynamics NAV...</t>
  </si>
  <si>
    <t>https://www.overdrive.com/media/2120780/microsoft-dynamics-nav-administration</t>
  </si>
  <si>
    <t>Real-Time Big Data Analytics</t>
  </si>
  <si>
    <t>https://www.overdrive.com/media/2642823/real-time-big-data-analytics</t>
  </si>
  <si>
    <t>openFrameworks Essentials</t>
  </si>
  <si>
    <t>https://www.overdrive.com/media/2216022/openframeworks-essentials</t>
  </si>
  <si>
    <t>Designing and Programming...</t>
  </si>
  <si>
    <t>https://www.overdrive.com/media/1005194/designing-and-programming-cics-applications</t>
  </si>
  <si>
    <t>Bridging Technology and Literacy</t>
  </si>
  <si>
    <t>https://www.overdrive.com/media/2302681/bridging-technology-and-literacy</t>
  </si>
  <si>
    <t>Jump Start Git</t>
  </si>
  <si>
    <t>https://www.overdrive.com/media/2386368/jump-start-git</t>
  </si>
  <si>
    <t>你好，色彩 Photoshop CS6色彩调整功能与应用</t>
  </si>
  <si>
    <t>https://www.overdrive.com/media/2423216/%E4%BD%A0%E5%A5%BD%EF%BC%8C%E8%89%B2%E5%BD%A9-photoshop-cs6%E8%89%B2%E5%BD%A9%E8%B0%83%E6%95%B4%E5%8A%9F%E8%83%BD%E4%B8%8E%E5%BA%94%E7%94%A8</t>
  </si>
  <si>
    <t>OpenGL Game Development By...</t>
  </si>
  <si>
    <t>https://www.overdrive.com/media/2642816/opengl-game-development-by-example</t>
  </si>
  <si>
    <t>Information Nation</t>
  </si>
  <si>
    <t>https://www.overdrive.com/media/590732/information-nation</t>
  </si>
  <si>
    <t>ZBrush Creature Design</t>
  </si>
  <si>
    <t>https://www.overdrive.com/media/870901/zbrush-creature-design</t>
  </si>
  <si>
    <t>SAP Interactive Forms by Adobe</t>
  </si>
  <si>
    <t>https://www.overdrive.com/media/3058280/sap-interactive-forms-by-adobe</t>
  </si>
  <si>
    <t>MySQL and Java Developer's Guide</t>
  </si>
  <si>
    <t>https://www.overdrive.com/media/33775/mysql-and-java-developers-guide</t>
  </si>
  <si>
    <t>苹果计算机应用软件(Apple Computer...</t>
  </si>
  <si>
    <t>https://www.overdrive.com/media/2567482/%E8%8B%B9%E6%9E%9C%E8%AE%A1%E7%AE%97%E6%9C%BA%E5%BA%94%E7%94%A8%E8%BD%AF%E4%BB%B6apple-computer-application-software</t>
  </si>
  <si>
    <t>The Talmud and the Internet</t>
  </si>
  <si>
    <t>https://www.overdrive.com/media/553153/the-talmud-and-the-internet</t>
  </si>
  <si>
    <t>JPEG2000 Standard for Image...</t>
  </si>
  <si>
    <t>https://www.overdrive.com/media/64845/jpeg2000-standard-for-image-compression</t>
  </si>
  <si>
    <t>Make Money Selling Your...</t>
  </si>
  <si>
    <t>https://www.overdrive.com/media/2244698/make-money-selling-your-digital-products-online</t>
  </si>
  <si>
    <t>Is Social Networking...</t>
  </si>
  <si>
    <t>https://www.overdrive.com/media/1471953/is-social-networking-beneficial-to-society</t>
  </si>
  <si>
    <t>Red Hat Fedora Linux Secrets</t>
  </si>
  <si>
    <t>https://www.overdrive.com/media/79565/red-hat-fedora-linux-secrets</t>
  </si>
  <si>
    <t>Raspberry Pi LED Blueprints</t>
  </si>
  <si>
    <t>https://www.overdrive.com/media/2412125/raspberry-pi-led-blueprints</t>
  </si>
  <si>
    <t>Strategic Intelligence...</t>
  </si>
  <si>
    <t>https://www.overdrive.com/media/1245651/strategic-intelligence-management</t>
  </si>
  <si>
    <t>El profe 2.0</t>
  </si>
  <si>
    <t>https://www.overdrive.com/media/2417372/el-profe-2-0</t>
  </si>
  <si>
    <t>https://www.overdrive.com/media/595744/802-11-wireless-networks</t>
  </si>
  <si>
    <t>Writing for Interaction</t>
  </si>
  <si>
    <t>https://www.overdrive.com/media/1253351/writing-for-interaction</t>
  </si>
  <si>
    <t>Scribus 1.3.5 Beginners Guide</t>
  </si>
  <si>
    <t>https://www.overdrive.com/media/2121101/scribus-1-3-5-beginners-guide</t>
  </si>
  <si>
    <t>Titanic Lessons for IT Projects</t>
  </si>
  <si>
    <t>https://www.overdrive.com/media/86041/titanic-lessons-for-it-projects</t>
  </si>
  <si>
    <t>Online Marketing Inside Out</t>
  </si>
  <si>
    <t>https://www.overdrive.com/media/2133144/online-marketing-inside-out</t>
  </si>
  <si>
    <t>SVG Colors, Patterns &amp; Gradients</t>
  </si>
  <si>
    <t>https://www.overdrive.com/media/2424226/svg-colors-patterns-gradients</t>
  </si>
  <si>
    <t>Mastering Windows...</t>
  </si>
  <si>
    <t>https://www.overdrive.com/media/3198149/mastering-windows-presentation-foundation</t>
  </si>
  <si>
    <t>PDF Hacks</t>
  </si>
  <si>
    <t>https://www.overdrive.com/media/596552/pdf-hacks</t>
  </si>
  <si>
    <t>The Science of Computers</t>
  </si>
  <si>
    <t>https://www.overdrive.com/media/2424961/the-science-of-computers</t>
  </si>
  <si>
    <t>ASP.NET 2.0 MVP Hacks and Tips</t>
  </si>
  <si>
    <t>https://www.overdrive.com/media/105636/asp-net-2-0-mvp-hacks-and-tips</t>
  </si>
  <si>
    <t>Xamarin Essentials</t>
  </si>
  <si>
    <t>https://www.overdrive.com/media/2108748/xamarin-essentials</t>
  </si>
  <si>
    <t>World Without Secrets</t>
  </si>
  <si>
    <t>https://www.overdrive.com/media/24370/world-without-secrets</t>
  </si>
  <si>
    <t>DSL</t>
  </si>
  <si>
    <t>https://www.overdrive.com/media/25246/dsl</t>
  </si>
  <si>
    <t>https://www.overdrive.com/media/1064498/professional-application-lifecycle-management-with-visual-studio-2012</t>
  </si>
  <si>
    <t>Photoshop 7 at Your Fingertips</t>
  </si>
  <si>
    <t>https://www.overdrive.com/media/111025/photoshop-7-at-your-fingertips</t>
  </si>
  <si>
    <t>零基础学Visual C++</t>
  </si>
  <si>
    <t>https://www.overdrive.com/media/687717/%E9%9B%B6%E5%9F%BA%E7%A1%80%E5%AD%A6visual-c</t>
  </si>
  <si>
    <t>Game Character Creation with...</t>
  </si>
  <si>
    <t>https://www.overdrive.com/media/965740/game-character-creation-with-blender-and-unity</t>
  </si>
  <si>
    <t>Handbook on Securing...</t>
  </si>
  <si>
    <t>https://www.overdrive.com/media/780028/handbook-on-securing-cyber-physical-critical-infrastructure</t>
  </si>
  <si>
    <t>Excel Simulations</t>
  </si>
  <si>
    <t>https://www.overdrive.com/media/1439583/excel-simulations</t>
  </si>
  <si>
    <t>https://www.overdrive.com/media/173328/advanced-web-metrics-with-google-analytics</t>
  </si>
  <si>
    <t>I Married an eBay® Maniac</t>
  </si>
  <si>
    <t>https://www.overdrive.com/media/133865/i-married-an-ebay174-maniac</t>
  </si>
  <si>
    <t>https://www.overdrive.com/media/290407/creating-web-pages-simplified</t>
  </si>
  <si>
    <t>https://www.overdrive.com/media/145714/the-web-application-hackers-handbook</t>
  </si>
  <si>
    <t>Arranging and Finding Folders...</t>
  </si>
  <si>
    <t>https://www.overdrive.com/media/1815315/arranging-and-finding-folders-and-files-on-your-windows-7-computer</t>
  </si>
  <si>
    <t>Moving to Microsoft Windows...</t>
  </si>
  <si>
    <t>https://www.overdrive.com/media/146623/moving-to-microsoft-windows-vista</t>
  </si>
  <si>
    <t>Active Defense</t>
  </si>
  <si>
    <t>https://www.overdrive.com/media/115647/active-defense</t>
  </si>
  <si>
    <t>https://www.overdrive.com/media/216972/running-quickbooks-in-nonprofits</t>
  </si>
  <si>
    <t>Signal Processing for...</t>
  </si>
  <si>
    <t>https://www.overdrive.com/media/160281/signal-processing-for-wireless-communications</t>
  </si>
  <si>
    <t>The Hacker's Handbook</t>
  </si>
  <si>
    <t>https://www.overdrive.com/media/136193/the-hackers-handbook</t>
  </si>
  <si>
    <t>HTTP Developer's Handbook</t>
  </si>
  <si>
    <t>https://www.overdrive.com/media/70068/http-developers-handbook</t>
  </si>
  <si>
    <t>Online Security for the...</t>
  </si>
  <si>
    <t>https://www.overdrive.com/media/1937176/online-security-for-the-business-traveler</t>
  </si>
  <si>
    <t>Switching to a Mac Pocket Genius</t>
  </si>
  <si>
    <t>https://www.overdrive.com/media/666196/switching-to-a-mac-pocket-genius</t>
  </si>
  <si>
    <t>https://www.overdrive.com/media/2557034/skylanders-book-of-elements</t>
  </si>
  <si>
    <t>Greasemonkey Hacks</t>
  </si>
  <si>
    <t>https://www.overdrive.com/media/596040/greasemonkey-hacks</t>
  </si>
  <si>
    <t>Customer Experience Analytics</t>
  </si>
  <si>
    <t>https://www.overdrive.com/media/678709/customer-experience-analytics</t>
  </si>
  <si>
    <t>https://www.overdrive.com/media/1262496/take-control-of-your-ipad</t>
  </si>
  <si>
    <t>Perl Best Practices</t>
  </si>
  <si>
    <t>https://www.overdrive.com/media/596557/perl-best-practices</t>
  </si>
  <si>
    <t>Appcelerator Titanium</t>
  </si>
  <si>
    <t>https://www.overdrive.com/media/1256254/appcelerator-titanium</t>
  </si>
  <si>
    <t>VBScript in a Nutshell</t>
  </si>
  <si>
    <t>https://www.overdrive.com/media/596906/vbscript-in-a-nutshell</t>
  </si>
  <si>
    <t>VoIP Hacks</t>
  </si>
  <si>
    <t>https://www.overdrive.com/media/596920/voip-hacks</t>
  </si>
  <si>
    <t>Jython Essentials</t>
  </si>
  <si>
    <t>https://www.overdrive.com/media/595509/jython-essentials</t>
  </si>
  <si>
    <t>https://www.overdrive.com/media/146635/special-edition-using-microsoft174-office-word-2007</t>
  </si>
  <si>
    <t>Cocoa Design Patterns</t>
  </si>
  <si>
    <t>https://www.overdrive.com/media/270411/cocoa-design-patterns</t>
  </si>
  <si>
    <t>Mobile Interaction Design</t>
  </si>
  <si>
    <t>https://www.overdrive.com/media/94791/mobile-interaction-design</t>
  </si>
  <si>
    <t>Take Control of Keynote</t>
  </si>
  <si>
    <t>https://www.overdrive.com/media/2347442/take-control-of-keynote</t>
  </si>
  <si>
    <t>Mastering AutoCAD 2007 and...</t>
  </si>
  <si>
    <t>https://www.overdrive.com/media/118886/mastering-autocad-2007-and-autocad-lt-2007</t>
  </si>
  <si>
    <t>Security and Loss Prevention</t>
  </si>
  <si>
    <t>https://www.overdrive.com/media/844379/security-and-loss-prevention</t>
  </si>
  <si>
    <t>Cloud Computing...</t>
  </si>
  <si>
    <t>https://www.overdrive.com/media/539413/cloud-computing-virtualization-specialist-complete-certification-kit-study-guide</t>
  </si>
  <si>
    <t>Programming Spiders, Bots, and Aggregators in JavaTM</t>
  </si>
  <si>
    <t>https://www.overdrive.com/media/114961/programming-spiders-bots-and-aggregators-in-javasuptm-sup</t>
  </si>
  <si>
    <t>Prediction, Learning, and Games</t>
  </si>
  <si>
    <t>https://www.overdrive.com/media/103351/prediction-learning-and-games</t>
  </si>
  <si>
    <t>A+® Complete Study Guide</t>
  </si>
  <si>
    <t>https://www.overdrive.com/media/109614/a174-complete-study-guide</t>
  </si>
  <si>
    <t>XML Development with Java 2</t>
  </si>
  <si>
    <t>https://www.overdrive.com/media/56436/xml-development-with-java-2</t>
  </si>
  <si>
    <t>https://www.overdrive.com/media/661444/ccna-cisco-certified-network-associate-deluxe-study-guide</t>
  </si>
  <si>
    <t>Network Tutorial</t>
  </si>
  <si>
    <t>https://www.overdrive.com/media/518145/network-tutorial</t>
  </si>
  <si>
    <t>https://www.overdrive.com/media/56253/sams-teach-yourself-adobe174-illustrator174-10-in-24-hours</t>
  </si>
  <si>
    <t>Microsoft® VBScript Step...</t>
  </si>
  <si>
    <t>https://www.overdrive.com/media/140118/microsoft174-vbscript-step-by-step</t>
  </si>
  <si>
    <t>Effective Executive's Guide...</t>
  </si>
  <si>
    <t>https://www.overdrive.com/media/59478/effective-executives-guide-to-dreamweaver-web-sites</t>
  </si>
  <si>
    <t>Information Security Policies...</t>
  </si>
  <si>
    <t>https://www.overdrive.com/media/137999/information-security-policies-procedures-and-standards</t>
  </si>
  <si>
    <t>What Every Engineer Should...</t>
  </si>
  <si>
    <t>https://www.overdrive.com/media/133036/what-every-engineer-should-know-about-software-engineering</t>
  </si>
  <si>
    <t>Extending and Embedding PHP</t>
  </si>
  <si>
    <t>https://www.overdrive.com/media/133860/extending-and-embedding-php</t>
  </si>
  <si>
    <t>Microsoft Word &amp; PowerPoint...</t>
  </si>
  <si>
    <t>https://www.overdrive.com/media/60184/microsoft-word-powerpoint-study-pack</t>
  </si>
  <si>
    <t>Developing Microsoft®...</t>
  </si>
  <si>
    <t>https://www.overdrive.com/media/1005207/developing-microsoft174-media-foundation-applications</t>
  </si>
  <si>
    <t>Using Microsoft®...</t>
  </si>
  <si>
    <t>https://www.overdrive.com/media/1005738/using-microsoft174-infopath174-2010-with-microsoft174-sharepoint174-2010-step-by</t>
  </si>
  <si>
    <t>Securing Web Services with WS...</t>
  </si>
  <si>
    <t>https://www.overdrive.com/media/70152/securing-web-services-with-ws-security-demystifying-ws-security-ws-policy-saml-x</t>
  </si>
  <si>
    <t>https://www.overdrive.com/media/61219/sams-teach-yourself-microsoft174-office-word-2003-in-24-hours</t>
  </si>
  <si>
    <t>https://www.overdrive.com/media/61170/sams-teach-yourself-applescript174-in-24-hours</t>
  </si>
  <si>
    <t>Managing and Implementing...</t>
  </si>
  <si>
    <t>https://www.overdrive.com/media/595528/managing-and-implementing-microsoft174-sharepoint174-2010-projects</t>
  </si>
  <si>
    <t>Creating Research and...</t>
  </si>
  <si>
    <t>https://www.overdrive.com/media/1439209/creating-research-and-scientific-documents-using-microsoft-word</t>
  </si>
  <si>
    <t>99 Things You Can Do to...</t>
  </si>
  <si>
    <t>https://www.overdrive.com/media/2404780/99-things-you-can-do-to-become-a-better-tester</t>
  </si>
  <si>
    <t>https://www.overdrive.com/media/61024/networks</t>
  </si>
  <si>
    <t>Twitter Application...</t>
  </si>
  <si>
    <t>https://www.overdrive.com/media/330183/twitter-application-development-for-dummies</t>
  </si>
  <si>
    <t>Adversarial Reasoning</t>
  </si>
  <si>
    <t>https://www.overdrive.com/media/126500/adversarial-reasoning</t>
  </si>
  <si>
    <t>https://www.overdrive.com/media/553797/dragon-naturallyspeaking-for-dummies</t>
  </si>
  <si>
    <t>Maximum Wireless Security</t>
  </si>
  <si>
    <t>https://www.overdrive.com/media/70099/maximum-wireless-security</t>
  </si>
  <si>
    <t>Sams Teach Yourself C in 24...</t>
  </si>
  <si>
    <t>https://www.overdrive.com/media/70140/sams-teach-yourself-c-in-24-hours</t>
  </si>
  <si>
    <t>https://www.overdrive.com/media/59512/mbas-guide-to-microsoft-excel-2002</t>
  </si>
  <si>
    <t>Security+ Exam Cram 2 Lab Manual</t>
  </si>
  <si>
    <t>https://www.overdrive.com/media/75599/security-exam-cram-2-lab-manual</t>
  </si>
  <si>
    <t>https://www.overdrive.com/media/61214/sams-teach-yourself-microsoft174-office174-access-2003-in-24-hours</t>
  </si>
  <si>
    <t>Mac Toys</t>
  </si>
  <si>
    <t>https://www.overdrive.com/media/52732/mac-toys</t>
  </si>
  <si>
    <t>10 Minute Guide to Lotus Notes 6</t>
  </si>
  <si>
    <t>https://www.overdrive.com/media/70006/10-minute-guide-to-lotus-notes-6</t>
  </si>
  <si>
    <t>Hacking Movable Type</t>
  </si>
  <si>
    <t>https://www.overdrive.com/media/74344/hacking-movable-type</t>
  </si>
  <si>
    <t>Outlook 2002 from A to Z</t>
  </si>
  <si>
    <t>https://www.overdrive.com/media/13138/outlook-2002-from-a-to-z</t>
  </si>
  <si>
    <t>https://www.overdrive.com/media/59485/effective-executives-guide-to-the-internet</t>
  </si>
  <si>
    <t>Advanced VBScript for...</t>
  </si>
  <si>
    <t>https://www.overdrive.com/media/140050/advanced-vbscript-for-microsoft174-windows174-administrators</t>
  </si>
  <si>
    <t>https://www.overdrive.com/media/1005454/microsoft174-access174-2010-vba-programming-inside-out</t>
  </si>
  <si>
    <t>Practical Empathy</t>
  </si>
  <si>
    <t>https://www.overdrive.com/media/2078124/practical-empathy</t>
  </si>
  <si>
    <t>Inside Microsoft®...</t>
  </si>
  <si>
    <t>https://www.overdrive.com/media/595491/inside-microsoft174-sharepoint174-2010</t>
  </si>
  <si>
    <t>Sams Teach Yourself C in 21 Days</t>
  </si>
  <si>
    <t>https://www.overdrive.com/media/61175/sams-teach-yourself-c-in-21-days</t>
  </si>
  <si>
    <t>MCSA/MCSE 70-294 Exam Cram</t>
  </si>
  <si>
    <t>https://www.overdrive.com/media/141919/mcsa-mcse-70-294-exam-cram</t>
  </si>
  <si>
    <t>https://www.overdrive.com/media/140156/take-back-your-life</t>
  </si>
  <si>
    <t>https://www.overdrive.com/media/56289/sams-teach-yourself-microsoft174-project-2000-in-24-hours</t>
  </si>
  <si>
    <t>https://www.overdrive.com/media/24224/building-the-data-warehouse</t>
  </si>
  <si>
    <t>Programming F#</t>
  </si>
  <si>
    <t>https://www.overdrive.com/media/596622/programming-f</t>
  </si>
  <si>
    <t>Mastering Web Development...</t>
  </si>
  <si>
    <t>https://www.overdrive.com/media/87931/mastering-web-development-with-microsoft-visual-studio-2005</t>
  </si>
  <si>
    <t>https://www.overdrive.com/media/1005651/svg-essentials</t>
  </si>
  <si>
    <t>Teach Your Computer to Dance</t>
  </si>
  <si>
    <t>https://www.overdrive.com/media/109253/teach-your-computer-to-dance</t>
  </si>
  <si>
    <t>MS Office 2007</t>
  </si>
  <si>
    <t>https://www.overdrive.com/media/526131/ms-office-2007</t>
  </si>
  <si>
    <t>Card Sorting</t>
  </si>
  <si>
    <t>https://www.overdrive.com/media/595364/card-sorting</t>
  </si>
  <si>
    <t>https://www.overdrive.com/media/596280/linux-system-programming</t>
  </si>
  <si>
    <t>Professional ADO.NET 3.5 with...</t>
  </si>
  <si>
    <t>https://www.overdrive.com/media/225459/professional-ado-net-3-5-with-linq-and-the-entity-framework</t>
  </si>
  <si>
    <t>Foundations of 3D Computer...</t>
  </si>
  <si>
    <t>https://www.overdrive.com/media/1077206/foundations-of-3d-computer-graphics</t>
  </si>
  <si>
    <t>The CEH Prep Guide</t>
  </si>
  <si>
    <t>https://www.overdrive.com/media/167799/the-ceh-prep-guide</t>
  </si>
  <si>
    <t>Beginning PhoneGap</t>
  </si>
  <si>
    <t>https://www.overdrive.com/media/702875/beginning-phonegap</t>
  </si>
  <si>
    <t>Beginning XSLT and XPath</t>
  </si>
  <si>
    <t>https://www.overdrive.com/media/267076/beginning-xslt-and-xpath</t>
  </si>
  <si>
    <t>https://www.overdrive.com/media/1434076/take-control-of-1password</t>
  </si>
  <si>
    <t>https://www.overdrive.com/media/335412/ivor-hortons-beginning-visual-c-2010</t>
  </si>
  <si>
    <t>https://www.overdrive.com/media/1245776/take-control-of-your-passwords</t>
  </si>
  <si>
    <t>EZ Cheats Nintendo Wii &amp; DS</t>
  </si>
  <si>
    <t>https://www.overdrive.com/media/913028/ez-cheats-nintendo-wii-ds</t>
  </si>
  <si>
    <t>3D for Graphic Designers</t>
  </si>
  <si>
    <t>https://www.overdrive.com/media/659836/3d-for-graphic-designers</t>
  </si>
  <si>
    <t>Take Control of iBooks</t>
  </si>
  <si>
    <t>https://www.overdrive.com/media/1470614/take-control-of-ibooks</t>
  </si>
  <si>
    <t>mod_perl Developer's Cookbook</t>
  </si>
  <si>
    <t>https://www.overdrive.com/media/56195/mod-perl-developers-cookbook</t>
  </si>
  <si>
    <t>Microsoft® Operations...</t>
  </si>
  <si>
    <t>https://www.overdrive.com/media/141921/microsoft174-operations-manager-2005-unleashed</t>
  </si>
  <si>
    <t>SQLite</t>
  </si>
  <si>
    <t>https://www.overdrive.com/media/86010/sqlite</t>
  </si>
  <si>
    <t>https://www.overdrive.com/media/874263/mike-meyers-comptia-network-certification-passport</t>
  </si>
  <si>
    <t>https://www.overdrive.com/media/59473/business-to-business-internet-marketing</t>
  </si>
  <si>
    <t>Internet Marketing for Less...</t>
  </si>
  <si>
    <t>https://www.overdrive.com/media/59500/internet-marketing-for-less-than-500-year</t>
  </si>
  <si>
    <t>Professional Search Engine...</t>
  </si>
  <si>
    <t>https://www.overdrive.com/media/132610/professional-search-engine-optimization-with-php</t>
  </si>
  <si>
    <t>Professional Android...</t>
  </si>
  <si>
    <t>https://www.overdrive.com/media/214419/professional-android-application-development</t>
  </si>
  <si>
    <t>Sams Teach Yourself TCP/IP in...</t>
  </si>
  <si>
    <t>https://www.overdrive.com/media/61245/sams-teach-yourself-tcp-ip-in-24-hours</t>
  </si>
  <si>
    <t>https://www.overdrive.com/media/56309/sams-teach-yourself-tcp-ip-in-24-hours</t>
  </si>
  <si>
    <t>Microsoft Secrets</t>
  </si>
  <si>
    <t>https://www.overdrive.com/media/2574189/microsoft-secrets</t>
  </si>
  <si>
    <t>Microsoft® Office Visio&amp;...</t>
  </si>
  <si>
    <t>https://www.overdrive.com/media/140106/microsoft174-office-visio174-2007-step-by-step</t>
  </si>
  <si>
    <t>Design Wise</t>
  </si>
  <si>
    <t>https://www.overdrive.com/media/1156288/design-wise</t>
  </si>
  <si>
    <t>Chromecast Device User Guide</t>
  </si>
  <si>
    <t>https://www.overdrive.com/media/2235914/chromecast-device-user-guide</t>
  </si>
  <si>
    <t>Writing Secure Code for...</t>
  </si>
  <si>
    <t>https://www.overdrive.com/media/140168/writing-secure-code-for-windows-vistatrade</t>
  </si>
  <si>
    <t>Designing Solutions for...</t>
  </si>
  <si>
    <t>https://www.overdrive.com/media/595395/designing-solutions-for-microsoft174-sharepoint174-2010</t>
  </si>
  <si>
    <t>Sams Teach Yourself Today...</t>
  </si>
  <si>
    <t>https://www.overdrive.com/media/56272/sams-teach-yourself-today-e-banking</t>
  </si>
  <si>
    <t>https://www.overdrive.com/media/133872/microsoft-sql-server-2005-integration-services</t>
  </si>
  <si>
    <t>Customer Relationship...</t>
  </si>
  <si>
    <t>https://www.overdrive.com/media/599417/customer-relationship-management-crm-software-high-impact-strategies-what-you-ne</t>
  </si>
  <si>
    <t>Excel VBA实战技巧精粹（修订版）</t>
  </si>
  <si>
    <t>https://www.overdrive.com/media/1378577/excel-vba%E5%AE%9E%E6%88%98%E6%8A%80%E5%B7%A7%E7%B2%BE%E7%B2%B9%EF%BC%88%E4%BF%AE%E8%AE%A2%E7%89%88%EF%BC%89</t>
  </si>
  <si>
    <t>Learning Search-driven...</t>
  </si>
  <si>
    <t>https://www.overdrive.com/media/2135121/learning-search-driven-application-development-with-sharepoint-2013</t>
  </si>
  <si>
    <t>Oracle Mobile Application...</t>
  </si>
  <si>
    <t>https://www.overdrive.com/media/1969427/oracle-mobile-application-framework-developer-guide</t>
  </si>
  <si>
    <t>Perl Testing</t>
  </si>
  <si>
    <t>https://www.overdrive.com/media/1005536/perl-testing</t>
  </si>
  <si>
    <t>GUI Bloopers 2.0</t>
  </si>
  <si>
    <t>https://www.overdrive.com/media/243223/gui-bloopers-2-0</t>
  </si>
  <si>
    <t>Tap, Move, Shake</t>
  </si>
  <si>
    <t>https://www.overdrive.com/media/1005675/tap-move-shake</t>
  </si>
  <si>
    <t>Modern Marketing</t>
  </si>
  <si>
    <t>https://www.overdrive.com/media/1230342/modern-marketing</t>
  </si>
  <si>
    <t>Juniper Networks Warrior</t>
  </si>
  <si>
    <t>https://www.overdrive.com/media/1151327/juniper-networks-warrior</t>
  </si>
  <si>
    <t>Measuring Data Quality for...</t>
  </si>
  <si>
    <t>https://www.overdrive.com/media/1208109/measuring-data-quality-for-ongoing-improvement</t>
  </si>
  <si>
    <t>Enterprise Data Workflows...</t>
  </si>
  <si>
    <t>https://www.overdrive.com/media/1358682/enterprise-data-workflows-with-cascading</t>
  </si>
  <si>
    <t>Moderating Usability Tests</t>
  </si>
  <si>
    <t>https://www.overdrive.com/media/587861/moderating-usability-tests</t>
  </si>
  <si>
    <t>Windows PowerShell 4.0 for...</t>
  </si>
  <si>
    <t>https://www.overdrive.com/media/2108743/windows-powershell-4-0-for-net-developers</t>
  </si>
  <si>
    <t>Building Applications with Scala</t>
  </si>
  <si>
    <t>https://www.overdrive.com/media/3082924/building-applications-with-scala</t>
  </si>
  <si>
    <t>Magic Tricks with String</t>
  </si>
  <si>
    <t>https://www.overdrive.com/media/1307305/magic-tricks-with-string</t>
  </si>
  <si>
    <t>Swift Essentials</t>
  </si>
  <si>
    <t>https://www.overdrive.com/media/2108697/swift-essentials</t>
  </si>
  <si>
    <t>Up and Running with Joomla</t>
  </si>
  <si>
    <t>https://www.overdrive.com/media/1367400/up-and-running-with-joomla</t>
  </si>
  <si>
    <t>Gradle Beyond the Basics</t>
  </si>
  <si>
    <t>https://www.overdrive.com/media/1365081/gradle-beyond-the-basics</t>
  </si>
  <si>
    <t>Advanced Oracle PL/SQL...</t>
  </si>
  <si>
    <t>https://www.overdrive.com/media/2600174/advanced-oracle-pl-sql-developers-guide</t>
  </si>
  <si>
    <t>Google Income</t>
  </si>
  <si>
    <t>https://www.overdrive.com/media/1775557/google-income</t>
  </si>
  <si>
    <t>SQL para Principiantes</t>
  </si>
  <si>
    <t>https://www.overdrive.com/media/2354942/sql-para-principiantes</t>
  </si>
  <si>
    <t>Cocos2d-x by Example</t>
  </si>
  <si>
    <t>https://www.overdrive.com/media/2188492/cocos2d-x-by-example</t>
  </si>
  <si>
    <t>The Absolute Beginner's Guide...</t>
  </si>
  <si>
    <t>https://www.overdrive.com/media/2569185/the-absolute-beginners-guide-to-binary-hex-bits-and-bytes-how-to-master-your-com</t>
  </si>
  <si>
    <t>Using Information to Develop...</t>
  </si>
  <si>
    <t>https://www.overdrive.com/media/1492017/using-information-to-develop-a-culture-of-customer-centricity</t>
  </si>
  <si>
    <t>Reliability and Availability...</t>
  </si>
  <si>
    <t>https://www.overdrive.com/media/1006990/reliability-and-availability-of-cloud-computing</t>
  </si>
  <si>
    <t>Photoshop智能手机APP界面设计</t>
  </si>
  <si>
    <t>https://www.overdrive.com/media/1378630/photoshop%E6%99%BA%E8%83%BD%E6%89%8B%E6%9C%BAapp%E7%95%8C%E9%9D%A2%E8%AE%BE%E8%AE%A1</t>
  </si>
  <si>
    <t>LEGO® bauen</t>
  </si>
  <si>
    <t>https://www.overdrive.com/media/2271297/lego174-bauen</t>
  </si>
  <si>
    <t>A History of the Internet and...</t>
  </si>
  <si>
    <t>https://www.overdrive.com/media/588410/a-history-of-the-internet-and-the-digital-future</t>
  </si>
  <si>
    <t>Microsoft SQL Server 2008 R2...</t>
  </si>
  <si>
    <t>https://www.overdrive.com/media/542447/microsoft-sql-server-2008-r2-master-data-services</t>
  </si>
  <si>
    <t>Building an Information...</t>
  </si>
  <si>
    <t>https://www.overdrive.com/media/1913246/building-an-information-security-awareness-program</t>
  </si>
  <si>
    <t>Procedural Content Generation...</t>
  </si>
  <si>
    <t>https://www.overdrive.com/media/2581855/procedural-content-generation-for-c-game-development</t>
  </si>
  <si>
    <t>https://www.overdrive.com/media/1579182/mastering-system-center-2012-r2-configuration-manager</t>
  </si>
  <si>
    <t>Multicore Software...</t>
  </si>
  <si>
    <t>https://www.overdrive.com/media/2502844/multicore-software-development-techniques</t>
  </si>
  <si>
    <t>Programming Razor</t>
  </si>
  <si>
    <t>https://www.overdrive.com/media/1005574/programming-razor</t>
  </si>
  <si>
    <t>PayPal APIs</t>
  </si>
  <si>
    <t>https://www.overdrive.com/media/1005531/paypal-apis</t>
  </si>
  <si>
    <t>Empower English Language...</t>
  </si>
  <si>
    <t>https://www.overdrive.com/media/1505719/empower-english-language-learners-with-tools-from-the-web</t>
  </si>
  <si>
    <t>AutoCAD 2013 电子与电气设计完全自学手册</t>
  </si>
  <si>
    <t>https://www.overdrive.com/media/1758623/autocad-2013-%E7%94%B5%E5%AD%90%E4%B8%8E%E7%94%B5%E6%B0%94%E8%AE%BE%E8%AE%A1%E5%AE%8C%E5%85%A8%E8%87%AA%E5%AD%A6%E6%89%8B%E5%86%8C</t>
  </si>
  <si>
    <t>Parallel Computing for...</t>
  </si>
  <si>
    <t>https://www.overdrive.com/media/105667/parallel-computing-for-bioinformatics-and-computational-biology</t>
  </si>
  <si>
    <t>Learning ASP.NET 2.0 with AJAX</t>
  </si>
  <si>
    <t>https://www.overdrive.com/media/596223/learning-asp-net-2-0-with-ajax</t>
  </si>
  <si>
    <t>ADO.NET 3.5 Cookbook</t>
  </si>
  <si>
    <t>https://www.overdrive.com/media/595770/ado-net-3-5-cookbook</t>
  </si>
  <si>
    <t>Brainstorming and Beyond</t>
  </si>
  <si>
    <t>https://www.overdrive.com/media/1226435/brainstorming-and-beyond</t>
  </si>
  <si>
    <t>Microsoft Windows Server...</t>
  </si>
  <si>
    <t>https://www.overdrive.com/media/662928/microsoft-windows-server-administration-essentials</t>
  </si>
  <si>
    <t>Video Demystified</t>
  </si>
  <si>
    <t>https://www.overdrive.com/media/243449/video-demystified</t>
  </si>
  <si>
    <t>https://www.overdrive.com/media/1005668/take-control-of-upgrading-to-lion</t>
  </si>
  <si>
    <t>Information Management</t>
  </si>
  <si>
    <t>https://www.overdrive.com/media/1505029/information-management</t>
  </si>
  <si>
    <t>Cloud Storage Forensics</t>
  </si>
  <si>
    <t>https://www.overdrive.com/media/1485478/cloud-storage-forensics</t>
  </si>
  <si>
    <t>Ruby Pocket Reference</t>
  </si>
  <si>
    <t>https://www.overdrive.com/media/2357617/ruby-pocket-reference</t>
  </si>
  <si>
    <t>The Effective Manager</t>
  </si>
  <si>
    <t>https://www.overdrive.com/media/656180/the-effective-manager</t>
  </si>
  <si>
    <t>https://www.overdrive.com/media/154335/how-to-do-everything-with-your-web-2-0-blog</t>
  </si>
  <si>
    <t>Blender Game Engine</t>
  </si>
  <si>
    <t>https://www.overdrive.com/media/2120064/blender-game-engine</t>
  </si>
  <si>
    <t>Ruby on Rails Enterprise...</t>
  </si>
  <si>
    <t>https://www.overdrive.com/media/2121079/ruby-on-rails-enterprise-application-development</t>
  </si>
  <si>
    <t>Ruby</t>
  </si>
  <si>
    <t>https://www.overdrive.com/media/221661/ruby</t>
  </si>
  <si>
    <t>Java Database Best Practices</t>
  </si>
  <si>
    <t>https://www.overdrive.com/media/1256261/java-database-best-practices</t>
  </si>
  <si>
    <t>Session Initiation Protocol...</t>
  </si>
  <si>
    <t>https://www.overdrive.com/media/175557/session-initiation-protocol-sip</t>
  </si>
  <si>
    <t>Android OS-Phone &amp; Tablet</t>
  </si>
  <si>
    <t>https://www.overdrive.com/media/2101285/android-os-phone-tablet</t>
  </si>
  <si>
    <t>iPad Kickstart</t>
  </si>
  <si>
    <t>https://www.overdrive.com/media/1052897/ipad-kickstart</t>
  </si>
  <si>
    <t>https://www.overdrive.com/media/888113/mastering-system-center-2012-configuration-manager</t>
  </si>
  <si>
    <t>Click</t>
  </si>
  <si>
    <t>https://www.overdrive.com/media/1188623/click</t>
  </si>
  <si>
    <t>Enabling Programmable Self...</t>
  </si>
  <si>
    <t>https://www.overdrive.com/media/1005233/enabling-programmable-self-with-healthvault</t>
  </si>
  <si>
    <t>https://www.overdrive.com/media/61199/sams-teach-yourself-javaserver-pages153-2-0-with-apache-tomcat-in-24-hours</t>
  </si>
  <si>
    <t>Think Before You Like</t>
  </si>
  <si>
    <t>https://www.overdrive.com/media/3273218/think-before-you-like</t>
  </si>
  <si>
    <t>https://www.overdrive.com/media/2382082/responsive-web-design-with-html5-and-css3</t>
  </si>
  <si>
    <t>Get Started in UX</t>
  </si>
  <si>
    <t>https://www.overdrive.com/media/3101464/get-started-in-ux</t>
  </si>
  <si>
    <t>https://www.overdrive.com/media/1569854/who-let-the-blogs-out</t>
  </si>
  <si>
    <t>CodeNotes® for Web...</t>
  </si>
  <si>
    <t>https://www.overdrive.com/media/24457/codenotes174-for-web-services-in-java-and-net</t>
  </si>
  <si>
    <t>https://www.overdrive.com/media/2760942/social-media</t>
  </si>
  <si>
    <t>Photoshop Elements 4</t>
  </si>
  <si>
    <t>https://www.overdrive.com/media/596571/photoshop-elements-4</t>
  </si>
  <si>
    <t>Programming ASP.NET 3.5</t>
  </si>
  <si>
    <t>https://www.overdrive.com/media/596610/programming-asp-net-3-5</t>
  </si>
  <si>
    <t>Hands-On Microsoft SQL Server...</t>
  </si>
  <si>
    <t>https://www.overdrive.com/media/463910/hands-on-microsoft-sql-server-2008-integration-services</t>
  </si>
  <si>
    <t>IT SERVICE MANAGEMENT MIT...</t>
  </si>
  <si>
    <t>https://www.overdrive.com/media/2328834/it-service-management-mit-itil174-v3-pocketguide</t>
  </si>
  <si>
    <t>https://www.overdrive.com/media/175778/microsoft-office-excel-2007-programming</t>
  </si>
  <si>
    <t>Content Chemistry</t>
  </si>
  <si>
    <t>https://www.overdrive.com/media/2017211/content-chemistry</t>
  </si>
  <si>
    <t>Beginning Microsoft Visual...</t>
  </si>
  <si>
    <t>https://www.overdrive.com/media/173347/beginning-microsoft-visual-basic-2008</t>
  </si>
  <si>
    <t>Java , XML, and JAXP</t>
  </si>
  <si>
    <t>https://www.overdrive.com/media/25284/java-xml-and-jaxp</t>
  </si>
  <si>
    <t>Professional Embedded ARM...</t>
  </si>
  <si>
    <t>https://www.overdrive.com/media/1561216/professional-embedded-arm-development</t>
  </si>
  <si>
    <t>Kali Linux Wireless...</t>
  </si>
  <si>
    <t>https://www.overdrive.com/media/2347889/kali-linux-wireless-penetration-testing-essentials</t>
  </si>
  <si>
    <t>Learning C++ by Creating...</t>
  </si>
  <si>
    <t>https://www.overdrive.com/media/2149331/learning-c-by-creating-games-with-ue4</t>
  </si>
  <si>
    <t>https://www.overdrive.com/media/2256237/autocad-platform-customization</t>
  </si>
  <si>
    <t>https://www.overdrive.com/media/2208649/the-science-of-computers</t>
  </si>
  <si>
    <t>Dictionary of ICT</t>
  </si>
  <si>
    <t>https://www.overdrive.com/media/2084006/dictionary-of-ict</t>
  </si>
  <si>
    <t>IBM InfoSphere</t>
  </si>
  <si>
    <t>https://www.overdrive.com/media/1231035/ibm-infosphere</t>
  </si>
  <si>
    <t>https://www.overdrive.com/media/26434/how-to-do-everything-with-frontpage-2002</t>
  </si>
  <si>
    <t>Securing SQL Server</t>
  </si>
  <si>
    <t>https://www.overdrive.com/media/526674/securing-sql-server</t>
  </si>
  <si>
    <t>https://www.overdrive.com/media/10146/network-security</t>
  </si>
  <si>
    <t>The Complete Business Process...</t>
  </si>
  <si>
    <t>https://www.overdrive.com/media/2064863/the-complete-business-process-handbook-body-of-knowledge-from-process-modeling-t</t>
  </si>
  <si>
    <t>Office 2008 for Mac For Dummies</t>
  </si>
  <si>
    <t>https://www.overdrive.com/media/535257/office-2008-for-mac-for-dummies</t>
  </si>
  <si>
    <t>Developing Websites with...</t>
  </si>
  <si>
    <t>https://www.overdrive.com/media/632914/developing-websites-with-jquery-mobile</t>
  </si>
  <si>
    <t>Advanced UNIX Programming</t>
  </si>
  <si>
    <t>https://www.overdrive.com/media/524503/advanced-unix-programming</t>
  </si>
  <si>
    <t>Frontend Architecture for...</t>
  </si>
  <si>
    <t>https://www.overdrive.com/media/2578338/frontend-architecture-for-design-systems</t>
  </si>
  <si>
    <t>3D Game Engine Architecture</t>
  </si>
  <si>
    <t>https://www.overdrive.com/media/274019/3d-game-engine-architecture</t>
  </si>
  <si>
    <t>https://www.overdrive.com/media/2843801/cassandra</t>
  </si>
  <si>
    <t>Data Analysis in the Cloud</t>
  </si>
  <si>
    <t>https://www.overdrive.com/media/2398990/data-analysis-in-the-cloud</t>
  </si>
  <si>
    <t>https://www.overdrive.com/media/166417/beginning-algorithms</t>
  </si>
  <si>
    <t>https://www.overdrive.com/media/596386/microsoft174-office-outlook174-2007-plain-simple</t>
  </si>
  <si>
    <t>A Consumer's Guide to...</t>
  </si>
  <si>
    <t>https://www.overdrive.com/media/3093522/a-consumers-guide-to-information</t>
  </si>
  <si>
    <t>Digital Photo Magic</t>
  </si>
  <si>
    <t>https://www.overdrive.com/media/2590248/digital-photo-magic</t>
  </si>
  <si>
    <t>System</t>
  </si>
  <si>
    <t>https://www.overdrive.com/media/3019794/system</t>
  </si>
  <si>
    <t>TCP/IP Architecture, Design...</t>
  </si>
  <si>
    <t>https://www.overdrive.com/media/221344/tcp-ip-architecture-design-and-implementation-in-linux</t>
  </si>
  <si>
    <t>Beginning Mac OS X Snow...</t>
  </si>
  <si>
    <t>https://www.overdrive.com/media/327072/beginning-mac-os-x-snow-leopard-programming</t>
  </si>
  <si>
    <t>Slaying Excel Dragons</t>
  </si>
  <si>
    <t>https://www.overdrive.com/media/665244/slaying-excel-dragons</t>
  </si>
  <si>
    <t>e.encyclopedia</t>
  </si>
  <si>
    <t>https://www.overdrive.com/media/526794/e-encyclopedia</t>
  </si>
  <si>
    <t>Microsoft® XNA®...</t>
  </si>
  <si>
    <t>https://www.overdrive.com/media/244334/microsoft174-xna174-game-studio-creators-guide</t>
  </si>
  <si>
    <t>Los hombres que susurran a...</t>
  </si>
  <si>
    <t>https://www.overdrive.com/media/2519584/los-hombres-que-susurran-a-las-maquinas</t>
  </si>
  <si>
    <t>Django: Web Development with...</t>
  </si>
  <si>
    <t>https://www.overdrive.com/media/2951926/django-web-development-with-python</t>
  </si>
  <si>
    <t>Printing with Adobe Photoshop...</t>
  </si>
  <si>
    <t>https://www.overdrive.com/media/274057/printing-with-adobe-photoshop-cs4</t>
  </si>
  <si>
    <t>RibbonX For Dummies</t>
  </si>
  <si>
    <t>https://www.overdrive.com/media/154309/ribbonx-for-dummies</t>
  </si>
  <si>
    <t>Rapid Development</t>
  </si>
  <si>
    <t>https://www.overdrive.com/media/596691/rapid-development</t>
  </si>
  <si>
    <t>The Art of Assembly Language</t>
  </si>
  <si>
    <t>https://www.overdrive.com/media/1475467/the-art-of-assembly-language</t>
  </si>
  <si>
    <t>https://www.overdrive.com/media/2187026/screw-the-valley</t>
  </si>
  <si>
    <t>Oracle SQL Developer Data...</t>
  </si>
  <si>
    <t>https://www.overdrive.com/media/2204440/oracle-sql-developer-data-modeler-for-database-design-mastery</t>
  </si>
  <si>
    <t>The Monsters of Education...</t>
  </si>
  <si>
    <t>https://www.overdrive.com/media/2478545/the-monsters-of-education-technology</t>
  </si>
  <si>
    <t>Take Control of iTunes 12</t>
  </si>
  <si>
    <t>https://www.overdrive.com/media/3209042/take-control-of-itunes-12</t>
  </si>
  <si>
    <t>How to Cheat in Adobe Flash...</t>
  </si>
  <si>
    <t>https://www.overdrive.com/media/518087/how-to-cheat-in-adobe-flash-cs5174</t>
  </si>
  <si>
    <t>OCA Oracle Database 11g SQL...</t>
  </si>
  <si>
    <t>https://www.overdrive.com/media/171365/oca-oracle-database-11g-sql-fundamentals-i-exam-guide</t>
  </si>
  <si>
    <t>Beginning Excel Services</t>
  </si>
  <si>
    <t>https://www.overdrive.com/media/126334/beginning-excel-services</t>
  </si>
  <si>
    <t>Puzzles for Programmers and Pros</t>
  </si>
  <si>
    <t>https://www.overdrive.com/media/167749/puzzles-for-programmers-and-pros</t>
  </si>
  <si>
    <t>Elements of Information Theory</t>
  </si>
  <si>
    <t>https://www.overdrive.com/media/106672/elements-of-information-theory</t>
  </si>
  <si>
    <t>The Visual Effects Arsenal</t>
  </si>
  <si>
    <t>https://www.overdrive.com/media/243437/the-visual-effects-arsenal</t>
  </si>
  <si>
    <t>Flexbox in CSS</t>
  </si>
  <si>
    <t>https://www.overdrive.com/media/3311823/flexbox-in-css</t>
  </si>
  <si>
    <t>WebSocket Essentials</t>
  </si>
  <si>
    <t>https://www.overdrive.com/media/2207076/websocket-essentials</t>
  </si>
  <si>
    <t>Canon EOS Rebel T7i/800D For...</t>
  </si>
  <si>
    <t>https://www.overdrive.com/media/3115566/canon-eos-rebel-t7i-800d-for-dummies</t>
  </si>
  <si>
    <t>Building Cross-Platform...</t>
  </si>
  <si>
    <t>https://www.overdrive.com/media/3285345/building-cross-platform-desktop-applications-with-electron</t>
  </si>
  <si>
    <t>Photoshop CS4 QuickSteps</t>
  </si>
  <si>
    <t>https://www.overdrive.com/media/279329/photoshop-cs4-quicksteps</t>
  </si>
  <si>
    <t>https://www.overdrive.com/media/596367/microsoft174-office-access0153-2007-step-by-step</t>
  </si>
  <si>
    <t>Skype Me! From Single User to...</t>
  </si>
  <si>
    <t>https://www.overdrive.com/media/243379/skype-me-from-single-user-to-small-enterprise-and-beyond</t>
  </si>
  <si>
    <t>Web Application Design Patterns</t>
  </si>
  <si>
    <t>https://www.overdrive.com/media/243456/web-application-design-patterns</t>
  </si>
  <si>
    <t>Physically Based Rendering</t>
  </si>
  <si>
    <t>https://www.overdrive.com/media/587936/physically-based-rendering</t>
  </si>
  <si>
    <t>Architecting Mobile Solutions...</t>
  </si>
  <si>
    <t>https://www.overdrive.com/media/1005113/architecting-mobile-solutions-for-the-enterprise</t>
  </si>
  <si>
    <t>Prototyping for Designers</t>
  </si>
  <si>
    <t>https://www.overdrive.com/media/3115066/prototyping-for-designers</t>
  </si>
  <si>
    <t>https://www.overdrive.com/media/56020/10-minute-guide-to-microsoft-outlook-2002</t>
  </si>
  <si>
    <t>Spock</t>
  </si>
  <si>
    <t>https://www.overdrive.com/media/3279418/spock</t>
  </si>
  <si>
    <t>Machine Learning with Spark</t>
  </si>
  <si>
    <t>https://www.overdrive.com/media/3285364/machine-learning-with-spark</t>
  </si>
  <si>
    <t>OpenGL: Build High...</t>
  </si>
  <si>
    <t>https://www.overdrive.com/media/3310457/opengl-build-high-performance-graphics</t>
  </si>
  <si>
    <t>Reactive Android Programming</t>
  </si>
  <si>
    <t>https://www.overdrive.com/media/3310464/reactive-android-programming</t>
  </si>
  <si>
    <t>MQTT Essentials</t>
  </si>
  <si>
    <t>https://www.overdrive.com/media/3285369/mqtt-essentials</t>
  </si>
  <si>
    <t>Moodle 3 Administration</t>
  </si>
  <si>
    <t>https://www.overdrive.com/media/2642811/moodle-3-administration</t>
  </si>
  <si>
    <t>Schaum's Outline of...</t>
  </si>
  <si>
    <t>https://www.overdrive.com/media/1472780/schaums-outline-of-fundamentals-of-sql-programming</t>
  </si>
  <si>
    <t>Network Processors</t>
  </si>
  <si>
    <t>https://www.overdrive.com/media/142366/network-processors</t>
  </si>
  <si>
    <t>Concurrency in Go</t>
  </si>
  <si>
    <t>https://www.overdrive.com/media/3371043/concurrency-in-go</t>
  </si>
  <si>
    <t>Visual Basic Design Patterns</t>
  </si>
  <si>
    <t>https://www.overdrive.com/media/78334/visual-basic-design-patterns</t>
  </si>
  <si>
    <t>Linux Desktop Pocket Guide</t>
  </si>
  <si>
    <t>https://www.overdrive.com/media/596266/linux-desktop-pocket-guide</t>
  </si>
  <si>
    <t>Open Source Architecture</t>
  </si>
  <si>
    <t>https://www.overdrive.com/media/2180525/open-source-architecture</t>
  </si>
  <si>
    <t>CWSP Certified Wireless...</t>
  </si>
  <si>
    <t>https://www.overdrive.com/media/2393469/cwsp-certified-wireless-security-professional-study-guide</t>
  </si>
  <si>
    <t>Exercises and Projects for...</t>
  </si>
  <si>
    <t>https://www.overdrive.com/media/3345810/exercises-and-projects-for-the-little-sas-book</t>
  </si>
  <si>
    <t>Microsoft PowerShell,...</t>
  </si>
  <si>
    <t>https://www.overdrive.com/media/290793/microsoft-powershell-vbscript-and-jscript-bible</t>
  </si>
  <si>
    <t>Homo Ludens</t>
  </si>
  <si>
    <t>https://www.overdrive.com/media/480332/homo-ludens</t>
  </si>
  <si>
    <t>How Networks Work, Millennium...</t>
  </si>
  <si>
    <t>https://www.overdrive.com/media/56119/how-networks-work-millennium-edition</t>
  </si>
  <si>
    <t>Artificial Intelligence and...</t>
  </si>
  <si>
    <t>https://www.overdrive.com/media/2052325/artificial-intelligence-and-tutoring-systems</t>
  </si>
  <si>
    <t>Cognitive Approach to Natural...</t>
  </si>
  <si>
    <t>https://www.overdrive.com/media/3308301/cognitive-approach-to-natural-language-processing</t>
  </si>
  <si>
    <t>RFID+ Exam Cram</t>
  </si>
  <si>
    <t>https://www.overdrive.com/media/118685/rfid-exam-cram</t>
  </si>
  <si>
    <t>XML Primer Plus</t>
  </si>
  <si>
    <t>https://www.overdrive.com/media/70189/xml-primer-plus</t>
  </si>
  <si>
    <t>Visual QuickStart Guide</t>
  </si>
  <si>
    <t>https://www.overdrive.com/media/133912/visual-quickstart-guide</t>
  </si>
  <si>
    <t>Professional SQL Server 2005...</t>
  </si>
  <si>
    <t>https://www.overdrive.com/media/122876/professional-sql-server-2005-programming</t>
  </si>
  <si>
    <t>Windows Vista™ Step by...</t>
  </si>
  <si>
    <t>https://www.overdrive.com/media/596974/windows-vista0153-step-by-step</t>
  </si>
  <si>
    <t>https://www.overdrive.com/media/1005486/mos-2010-study-guide-for-microsoft174-onenote174</t>
  </si>
  <si>
    <t>Sistemas Digitales</t>
  </si>
  <si>
    <t>https://www.overdrive.com/media/214836/sistemas-digitales</t>
  </si>
  <si>
    <t>Cloud Computing Applications:...</t>
  </si>
  <si>
    <t>https://www.overdrive.com/media/581095/cloud-computing-applications-high-impact-emerging-technology-what-you-need-to-kn</t>
  </si>
  <si>
    <t>Running QuickBooks 2009...</t>
  </si>
  <si>
    <t>https://www.overdrive.com/media/216971/running-quickbooks-2009-premier-editions</t>
  </si>
  <si>
    <t>Cloud Computing PaaS Platform...</t>
  </si>
  <si>
    <t>https://www.overdrive.com/media/453991/cloud-computing-paas-platform-and-storage-management-specialist-level-complete-c</t>
  </si>
  <si>
    <t>https://www.overdrive.com/media/677534/the-rough-guide-to-macs-and-os-x</t>
  </si>
  <si>
    <t>.NET programming languages:...</t>
  </si>
  <si>
    <t>https://www.overdrive.com/media/599423/net-programming-languages-high-impact-strategies-what-you-need-to-know-definitio</t>
  </si>
  <si>
    <t>Build the Ultimate Home...</t>
  </si>
  <si>
    <t>https://www.overdrive.com/media/129531/build-the-ultimate-home-theater-pc</t>
  </si>
  <si>
    <t>Introducing Adobe  Photoshop...</t>
  </si>
  <si>
    <t>https://www.overdrive.com/media/56141/introducing-adobe-photoshop-elements</t>
  </si>
  <si>
    <t>RFID Toys</t>
  </si>
  <si>
    <t>https://www.overdrive.com/media/131163/rfid-toys</t>
  </si>
  <si>
    <t>Embedded Programming with the...</t>
  </si>
  <si>
    <t>https://www.overdrive.com/media/140063/embedded-programming-with-the-microsoft174-net-micro-framework</t>
  </si>
  <si>
    <t>Computer Basics for Senior...</t>
  </si>
  <si>
    <t>https://www.overdrive.com/media/524817/computer-basics-for-senior-citizens</t>
  </si>
  <si>
    <t>Photoshop CS5 for Nature...</t>
  </si>
  <si>
    <t>https://www.overdrive.com/media/342543/photoshop-cs5-for-nature-photographers</t>
  </si>
  <si>
    <t>JavaServer Pages Developer's...</t>
  </si>
  <si>
    <t>https://www.overdrive.com/media/70083/javaserver-pages-developers-handbook</t>
  </si>
  <si>
    <t>ASP.NET 3.5 Website Programming</t>
  </si>
  <si>
    <t>https://www.overdrive.com/media/342404/asp-net-3-5-website-programming</t>
  </si>
  <si>
    <t>A+® Fast Pass</t>
  </si>
  <si>
    <t>https://www.overdrive.com/media/109615/a174%C2%A0fast-pass</t>
  </si>
  <si>
    <t>UNIX System Management Primer...</t>
  </si>
  <si>
    <t>https://www.overdrive.com/media/70177/unix-system-management-primer-plus</t>
  </si>
  <si>
    <t>Sams Teach Yourself Red...</t>
  </si>
  <si>
    <t>https://www.overdrive.com/media/61239/sams-teach-yourself-red-hat174-linux174-9-in-24-hours</t>
  </si>
  <si>
    <t>Mac OS X Lion Portable Genius...</t>
  </si>
  <si>
    <t>https://www.overdrive.com/media/857047/mac-os-x-lion-portable-genius-bundle-two-e-book-set</t>
  </si>
  <si>
    <t>The Internet Start-Up Bible</t>
  </si>
  <si>
    <t>https://www.overdrive.com/media/8726/the-internet-start-up-bible</t>
  </si>
  <si>
    <t>Microsoft .NET Kick Start</t>
  </si>
  <si>
    <t>https://www.overdrive.com/media/70108/microsoft-net-kick-start</t>
  </si>
  <si>
    <t>Web Management - The complete...</t>
  </si>
  <si>
    <t>https://www.overdrive.com/media/478526/web-management-the-complete-cornerstone-guide-to-web-management-best-practices-c</t>
  </si>
  <si>
    <t>Using the Common Criteria for...</t>
  </si>
  <si>
    <t>https://www.overdrive.com/media/146287/using-the-common-criteria-for-it-security-evaluation</t>
  </si>
  <si>
    <t>Software &amp; Systems...</t>
  </si>
  <si>
    <t>https://www.overdrive.com/media/240747/software-systems-requirements-engineering</t>
  </si>
  <si>
    <t>¡¡¡Para que aprendas...!!!...</t>
  </si>
  <si>
    <t>https://www.overdrive.com/media/66195/%C2%A1%C2%A1%C2%A1para-que-aprendas-usando-programacion-java</t>
  </si>
  <si>
    <t>Sams Teach Yourself XML in 10...</t>
  </si>
  <si>
    <t>https://www.overdrive.com/media/61258/sams-teach-yourself-xml-in-10-minutes</t>
  </si>
  <si>
    <t>FreeBSD® 6 Unleashed</t>
  </si>
  <si>
    <t>https://www.overdrive.com/media/133861/freebsd174-6-unleashed</t>
  </si>
  <si>
    <t>ASP .NET Kick Start</t>
  </si>
  <si>
    <t>https://www.overdrive.com/media/70026/asp-net-kick-start</t>
  </si>
  <si>
    <t>Microsoft Excel &amp; Access...</t>
  </si>
  <si>
    <t>https://www.overdrive.com/media/60229/microsoft-excel-access-study-pack</t>
  </si>
  <si>
    <t>Creating Text on the Web: A...</t>
  </si>
  <si>
    <t>https://www.overdrive.com/media/50984/creating-text-on-the-web-a-beginners-guide</t>
  </si>
  <si>
    <t>Microsoft Windows Server 2003...</t>
  </si>
  <si>
    <t>https://www.overdrive.com/media/70122/microsoft-windows-server-2003-unleashed</t>
  </si>
  <si>
    <t>C und Linux</t>
  </si>
  <si>
    <t>https://www.overdrive.com/media/63052/c-und-linux</t>
  </si>
  <si>
    <t>PHP6 and MySQL Bible</t>
  </si>
  <si>
    <t>https://www.overdrive.com/media/290843/php6-and-mysql-bible</t>
  </si>
  <si>
    <t>ExamInsight For CompTIA A+...</t>
  </si>
  <si>
    <t>https://www.overdrive.com/media/37831/examinsight-for-comptia-a-operating-system-technology-certification-exam-220-222</t>
  </si>
  <si>
    <t>Take Control of Working with...</t>
  </si>
  <si>
    <t>https://www.overdrive.com/media/595666/take-control-of-working-with-your-ipad</t>
  </si>
  <si>
    <t>jQuery For Beginners</t>
  </si>
  <si>
    <t>https://www.overdrive.com/media/2881362/jquery-for-beginners</t>
  </si>
  <si>
    <t>Sams Teach Yourself C++ in 10...</t>
  </si>
  <si>
    <t>https://www.overdrive.com/media/61176/sams-teach-yourself-c-in-10-minutes</t>
  </si>
  <si>
    <t>https://www.overdrive.com/media/70146/sams-teach-yourself-networking-in-24-hours</t>
  </si>
  <si>
    <t>https://www.overdrive.com/media/1542010/microsoft-sharepoint-2013-administration</t>
  </si>
  <si>
    <t>The Photoshop Darkroom 2</t>
  </si>
  <si>
    <t>https://www.overdrive.com/media/518238/the-photoshop-darkroom-2</t>
  </si>
  <si>
    <t>Interactive Storytelling for...</t>
  </si>
  <si>
    <t>https://www.overdrive.com/media/608154/interactive-storytelling-for-video-games</t>
  </si>
  <si>
    <t>HTML5 Rich Media Foundation</t>
  </si>
  <si>
    <t>https://www.overdrive.com/media/518093/html5-rich-media-foundation</t>
  </si>
  <si>
    <t>MCSE 70-294 Training Guide:...</t>
  </si>
  <si>
    <t>https://www.overdrive.com/media/70103/mcse-70-294-training-guide-planning-implementing-and-maintaining-a-microsoft-win</t>
  </si>
  <si>
    <t>Databases with Access</t>
  </si>
  <si>
    <t>https://www.overdrive.com/media/324421/databases-with-access</t>
  </si>
  <si>
    <t>Developing Effective Websites</t>
  </si>
  <si>
    <t>https://www.overdrive.com/media/518029/developing-effective-websites</t>
  </si>
  <si>
    <t>The Elements of UML Style</t>
  </si>
  <si>
    <t>https://www.overdrive.com/media/68499/the-elements-of-uml-style</t>
  </si>
  <si>
    <t>デジタル一眼レフ 交換レンズ完全ガイド 2014年度版</t>
  </si>
  <si>
    <t>https://www.overdrive.com/media/2558101/%E3%83%87%E3%82%B8%E3%82%BF%E3%83%AB%E4%B8%80%E7%9C%BC%E3%83%AC%E3%83%95-%E4%BA%A4%E6%8F%9B%E3%83%AC%E3%83%B3%E3%82%BA%E5%AE%8C%E5%85%A8%E3%82%AC%E3%82%A4%E3%83%89-2014%E5%B9%B4%E5%BA%A6%E7%89%88</t>
  </si>
  <si>
    <t>https://www.overdrive.com/media/2524296/seo</t>
  </si>
  <si>
    <t>Guide to Computer Animation</t>
  </si>
  <si>
    <t>https://www.overdrive.com/media/518074/guide-to-computer-animation</t>
  </si>
  <si>
    <t>Excel 2003 Just the Steps For...</t>
  </si>
  <si>
    <t>https://www.overdrive.com/media/114931/excel-2003-just-the-steps-for-dummies</t>
  </si>
  <si>
    <t>Beginning ASP.NET Web Pages...</t>
  </si>
  <si>
    <t>https://www.overdrive.com/media/661183/beginning-asp-net-web-pages-with-webmatrix</t>
  </si>
  <si>
    <t>Software That Sells</t>
  </si>
  <si>
    <t>https://www.overdrive.com/media/71980/software-that-sells</t>
  </si>
  <si>
    <t>FileMaker Pro 8 Bible</t>
  </si>
  <si>
    <t>https://www.overdrive.com/media/90707/filemaker-pro-8-bible</t>
  </si>
  <si>
    <t>50 самых полезных программ...</t>
  </si>
  <si>
    <t>https://www.overdrive.com/media/695531/50-%D1%81%D0%B0%D0%BC%D1%8B%D1%85-%D0%BF%D0%BE%D0%BB%D0%B5%D0%B7%D0%BD%D1%8B%D1%85-%D0%BF%D1%80%D0%BE%D0%B3%D1%80%D0%B0%D0%BC%D0%BC-%D0%B4%D0%BB%D1%8F-%D0%B2%D0%B0%D1%88%D0%B5%D0%B3%D0%BE-%D0%BA%D0%BE%D0%BC%D0%BF%D1%8C%D1%8E%D1%82%D0%B5%D1%80%D0%B0</t>
  </si>
  <si>
    <t>Expert Access 2007 Programming</t>
  </si>
  <si>
    <t>https://www.overdrive.com/media/166482/expert-access-2007-programming</t>
  </si>
  <si>
    <t>Professional IIS 7 and...</t>
  </si>
  <si>
    <t>https://www.overdrive.com/media/167740/professional-iis-7-and-asp-net-integrated-programming</t>
  </si>
  <si>
    <t>Professional Ajax</t>
  </si>
  <si>
    <t>https://www.overdrive.com/media/125527/professional-ajax</t>
  </si>
  <si>
    <t>Smashing jQuery</t>
  </si>
  <si>
    <t>https://www.overdrive.com/media/665774/smashing-jquery</t>
  </si>
  <si>
    <t>https://www.overdrive.com/media/123216/expert-one-on-one-visual-basic-2005-design-and-development</t>
  </si>
  <si>
    <t>Types and Programming Languages</t>
  </si>
  <si>
    <t>https://www.overdrive.com/media/962764/types-and-programming-languages</t>
  </si>
  <si>
    <t>Professional IBM WebSphere...</t>
  </si>
  <si>
    <t>https://www.overdrive.com/media/83168/professional-ibm-websphere-5-0-application-server</t>
  </si>
  <si>
    <t>https://www.overdrive.com/media/1005210/developing-web-applications-with-haskell-and-yesod</t>
  </si>
  <si>
    <t>Oracle Data Warehousing and...</t>
  </si>
  <si>
    <t>https://www.overdrive.com/media/122857/oracle-data-warehousing-and-business-intelligence-solutions</t>
  </si>
  <si>
    <t>Yahoo! SiteBuilder For Dummies</t>
  </si>
  <si>
    <t>https://www.overdrive.com/media/79612/yahoo-sitebuilder-for-dummies</t>
  </si>
  <si>
    <t>https://www.overdrive.com/media/666227/teach-yourself-visually-ipad</t>
  </si>
  <si>
    <t>https://www.overdrive.com/media/595577/mongodb</t>
  </si>
  <si>
    <t>Mac und OS Mountain Lion fur...</t>
  </si>
  <si>
    <t>https://www.overdrive.com/media/1369976/mac-und-os-mountain-lion-fur-dummies</t>
  </si>
  <si>
    <t>Asterisk</t>
  </si>
  <si>
    <t>https://www.overdrive.com/media/595344/asterisk</t>
  </si>
  <si>
    <t>https://www.overdrive.com/media/596715/ruby-pocket-reference</t>
  </si>
  <si>
    <t>Silverlight 3 Programmer's...</t>
  </si>
  <si>
    <t>https://www.overdrive.com/media/256802/silverlight-3-programmers-reference</t>
  </si>
  <si>
    <t>The Lost Blogs</t>
  </si>
  <si>
    <t>https://www.overdrive.com/media/270124/the-lost-blogs</t>
  </si>
  <si>
    <t>SUSE Linux Toolbox</t>
  </si>
  <si>
    <t>https://www.overdrive.com/media/166689/suse-linux-toolbox</t>
  </si>
  <si>
    <t>Creating Web Sites Bible</t>
  </si>
  <si>
    <t>https://www.overdrive.com/media/180064/creating-web-sites-bible</t>
  </si>
  <si>
    <t>Flash Professional CS5 &amp;...</t>
  </si>
  <si>
    <t>https://www.overdrive.com/media/342466/flash-professional-cs5-flash-catalyst-cs5-for-dummies</t>
  </si>
  <si>
    <t>https://www.overdrive.com/media/325234/photoshop-cs</t>
  </si>
  <si>
    <t>パソコンもスマホもタブレットも、家中かんたんバックアップ!...</t>
  </si>
  <si>
    <t>https://www.overdrive.com/media/2558120/%E3%83%91%E3%82%BD%E3%82%B3%E3%83%B3%E3%82%82%E3%82%B9%E3%83%9E%E3%83%9B%E3%82%82%E3%82%BF%E3%83%96%E3%83%AC%E3%83%83%E3%83%88%E3%82%82%E3%80%81%E5%AE%B6%E4%B8%AD%E3%81%8B%E3%82%93%E3%81%9F%E3%82%93%E3%83%90%E3%83%83%E3%82%AF%E3%82%A2%E3%83%83%E3%83%97-nas%E3%82%AA%E3%83%BC%E3%83%AB%E3%82%AB%E3%82%BF%E3%83%AD%E3%82%B02014</t>
  </si>
  <si>
    <t>Microsoft Access Data Analysis</t>
  </si>
  <si>
    <t>https://www.overdrive.com/media/131137/microsoft-access-data-analysis</t>
  </si>
  <si>
    <t>Extreme Programming with Ant:...</t>
  </si>
  <si>
    <t>https://www.overdrive.com/media/70064/extreme-programming-with-ant-building-and-deploying-java-applications-with-jsp-e</t>
  </si>
  <si>
    <t>https://www.overdrive.com/media/70139/sams-teach-yourself-adobe174-premiere174-pro-in-24-hours</t>
  </si>
  <si>
    <t>The Microsoft® Data...</t>
  </si>
  <si>
    <t>https://www.overdrive.com/media/129687/the-microsoft174%C2%A0data-warehouse-toolkit</t>
  </si>
  <si>
    <t>MCTS</t>
  </si>
  <si>
    <t>https://www.overdrive.com/media/180083/mcts</t>
  </si>
  <si>
    <t>The Microsoft Data Warehouse...</t>
  </si>
  <si>
    <t>https://www.overdrive.com/media/175894/the-microsoft%C2%A0data-warehouse-toolkit</t>
  </si>
  <si>
    <t>https://www.overdrive.com/media/1093905/drupal</t>
  </si>
  <si>
    <t>Edit Well</t>
  </si>
  <si>
    <t>https://www.overdrive.com/media/221641/edit-well</t>
  </si>
  <si>
    <t>https://www.overdrive.com/media/677604/the-rough-guide-to-the-internet</t>
  </si>
  <si>
    <t>Mac Secrets</t>
  </si>
  <si>
    <t>https://www.overdrive.com/media/531780/mac-secrets</t>
  </si>
  <si>
    <t>Sams Teach Yourself Mint.com...</t>
  </si>
  <si>
    <t>https://www.overdrive.com/media/623520/sams-teach-yourself-mint-com-in-10-minutes</t>
  </si>
  <si>
    <t>MS Excel 2007</t>
  </si>
  <si>
    <t>https://www.overdrive.com/media/526130/ms-excel-2007</t>
  </si>
  <si>
    <t>Mac at Work</t>
  </si>
  <si>
    <t>https://www.overdrive.com/media/531778/mac-at-work</t>
  </si>
  <si>
    <t>C# 6.0 Pocket Reference</t>
  </si>
  <si>
    <t>https://www.overdrive.com/media/2794205/c-6-0-pocket-reference</t>
  </si>
  <si>
    <t>https://www.overdrive.com/media/140102/microsoft174-office-project-2007-step-by-step</t>
  </si>
  <si>
    <t>InDesign CS2 at Your Fingertips</t>
  </si>
  <si>
    <t>https://www.overdrive.com/media/79511/indesign-cs2-at-your-fingertips</t>
  </si>
  <si>
    <t>Quantum Approach to Informatics</t>
  </si>
  <si>
    <t>https://www.overdrive.com/media/79561/quantum-approach-to-informatics</t>
  </si>
  <si>
    <t>Maven Essentials</t>
  </si>
  <si>
    <t>https://www.overdrive.com/media/2526689/maven-essentials</t>
  </si>
  <si>
    <t>Learning OpenStack</t>
  </si>
  <si>
    <t>https://www.overdrive.com/media/2526672/learning-openstack</t>
  </si>
  <si>
    <t>Reversing</t>
  </si>
  <si>
    <t>https://www.overdrive.com/media/69555/reversing</t>
  </si>
  <si>
    <t>https://www.overdrive.com/media/294509/networking-for-dummies</t>
  </si>
  <si>
    <t>Beginning Dreamweaver MX 2004</t>
  </si>
  <si>
    <t>https://www.overdrive.com/media/51420/beginning-dreamweaver%C2%A0mx-2004</t>
  </si>
  <si>
    <t>Java Threads</t>
  </si>
  <si>
    <t>https://www.overdrive.com/media/596188/java-threads</t>
  </si>
  <si>
    <t>https://www.overdrive.com/media/107657/how-to-do-everything-with-your-blackberry174</t>
  </si>
  <si>
    <t>https://www.overdrive.com/media/2201123/securing-sql-server</t>
  </si>
  <si>
    <t>Scala: Guide for Data Science...</t>
  </si>
  <si>
    <t>https://www.overdrive.com/media/3198155/scala-guide-for-data-science-professionals</t>
  </si>
  <si>
    <t>Go Design Patterns</t>
  </si>
  <si>
    <t>https://www.overdrive.com/media/3198136/go-design-patterns</t>
  </si>
  <si>
    <t>Sams Teach Yourself Beginning...</t>
  </si>
  <si>
    <t>https://www.overdrive.com/media/56259/sams-teach-yourself-beginning-programming-in-24-hours</t>
  </si>
  <si>
    <t>VRay for SketchUp室內透視圖渲染</t>
  </si>
  <si>
    <t>https://www.overdrive.com/media/2659219/vray-for-sketchup%E5%AE%A4%E5%85%A7%E9%80%8F%E8%A6%96%E5%9C%96%E6%B8%B2%E6%9F%93</t>
  </si>
  <si>
    <t>iOS Programming Nuts and bolts</t>
  </si>
  <si>
    <t>https://www.overdrive.com/media/2452884/ios-programming-nuts-and-bolts</t>
  </si>
  <si>
    <t>https://www.overdrive.com/media/666234/teach-yourself-visually-photoshop-elements-9</t>
  </si>
  <si>
    <t>Making Isometric Social...</t>
  </si>
  <si>
    <t>https://www.overdrive.com/media/1005429/making-isometric-social-real-time-games-with-html5-css3-and-javascript</t>
  </si>
  <si>
    <t>PowerShell for SQL Server...</t>
  </si>
  <si>
    <t>https://www.overdrive.com/media/2149361/powershell-for-sql-server-essentials</t>
  </si>
  <si>
    <t>Excel在财务中的应用</t>
  </si>
  <si>
    <t>https://www.overdrive.com/media/1352116/excel%E5%9C%A8%E8%B4%A2%E5%8A%A1%E4%B8%AD%E7%9A%84%E5%BA%94%E7%94%A8</t>
  </si>
  <si>
    <t>VMware vSphere Troubleshooting</t>
  </si>
  <si>
    <t>https://www.overdrive.com/media/2506826/vmware-vsphere-troubleshooting</t>
  </si>
  <si>
    <t>https://www.overdrive.com/media/1006080/virtualization</t>
  </si>
  <si>
    <t>Ionic Cookbook</t>
  </si>
  <si>
    <t>https://www.overdrive.com/media/2506770/ionic-cookbook</t>
  </si>
  <si>
    <t>Mastering PyCharm</t>
  </si>
  <si>
    <t>https://www.overdrive.com/media/2506799/mastering-pycharm</t>
  </si>
  <si>
    <t>Managing and Maintaining...</t>
  </si>
  <si>
    <t>https://www.overdrive.com/media/195227/managing-and-maintaining-network-resources-classroom-to-go-windows-server-2003-e</t>
  </si>
  <si>
    <t>Geolocation in iOS</t>
  </si>
  <si>
    <t>https://www.overdrive.com/media/1089752/geolocation-in-ios</t>
  </si>
  <si>
    <t>Network Security JumpStart</t>
  </si>
  <si>
    <t>https://www.overdrive.com/media/111021/network-security-jumpstart</t>
  </si>
  <si>
    <t>Mastering Red Hat Linux 9</t>
  </si>
  <si>
    <t>https://www.overdrive.com/media/112202/mastering-red-hat-linux-9</t>
  </si>
  <si>
    <t>Java Web标签应用开发</t>
  </si>
  <si>
    <t>https://www.overdrive.com/media/687610/java-web%E6%A0%87%E7%AD%BE%E5%BA%94%E7%94%A8%E5%BC%80%E5%8F%91</t>
  </si>
  <si>
    <t>Customer Success with...</t>
  </si>
  <si>
    <t>https://www.overdrive.com/media/2107338/customer-success-with-microsoft-dynamics-sure-step</t>
  </si>
  <si>
    <t>The Computer Boys Take Over</t>
  </si>
  <si>
    <t>https://www.overdrive.com/media/962606/the-computer-boys-take-over</t>
  </si>
  <si>
    <t>ClojureScript</t>
  </si>
  <si>
    <t>https://www.overdrive.com/media/1142341/clojurescript</t>
  </si>
  <si>
    <t>https://www.overdrive.com/media/1094092/professional-microsoft-sql-server-2012-analysis-services-with-mdx-and-dax</t>
  </si>
  <si>
    <t>Using Network and Mobile...</t>
  </si>
  <si>
    <t>https://www.overdrive.com/media/1492018/using-network-and-mobile-technology-to-bridge-formal-and-informal-learning</t>
  </si>
  <si>
    <t>USB Mass Storage</t>
  </si>
  <si>
    <t>https://www.overdrive.com/media/105810/usb-mass-storage</t>
  </si>
  <si>
    <t>Telecommunications</t>
  </si>
  <si>
    <t>https://www.overdrive.com/media/12876/telecommunications</t>
  </si>
  <si>
    <t>Joomla! 3 Beginner's Guide</t>
  </si>
  <si>
    <t>https://www.overdrive.com/media/2108362/joomla-3-beginners-guide</t>
  </si>
  <si>
    <t>Lift Cookbook</t>
  </si>
  <si>
    <t>https://www.overdrive.com/media/1346328/lift-cookbook</t>
  </si>
  <si>
    <t>C# For Java Programmers</t>
  </si>
  <si>
    <t>https://www.overdrive.com/media/517987/c-for-java-programmers</t>
  </si>
  <si>
    <t>Viruses Revealed</t>
  </si>
  <si>
    <t>https://www.overdrive.com/media/25925/viruses-revealed</t>
  </si>
  <si>
    <t>Data Management for Researchers</t>
  </si>
  <si>
    <t>https://www.overdrive.com/media/2277511/data-management-for-researchers</t>
  </si>
  <si>
    <t>https://www.overdrive.com/media/2730/how-to-do-everything-with-your-pocket-pc-handheld-pc</t>
  </si>
  <si>
    <t>https://www.overdrive.com/media/800940/linux-administration</t>
  </si>
  <si>
    <t>Professional SQL Server 2012...</t>
  </si>
  <si>
    <t>https://www.overdrive.com/media/1130137/professional-sql-server-2012-internals-and-troubleshooting</t>
  </si>
  <si>
    <t>Algorithms for Image...</t>
  </si>
  <si>
    <t>https://www.overdrive.com/media/531300/algorithms-for-image-processing-and-computer-vision</t>
  </si>
  <si>
    <t>Present It! Creating and...</t>
  </si>
  <si>
    <t>https://www.overdrive.com/media/1765035/present-it-creating-and-sharing-a-slide-show</t>
  </si>
  <si>
    <t>Applied Data Mining</t>
  </si>
  <si>
    <t>https://www.overdrive.com/media/80784/applied-data-mining</t>
  </si>
  <si>
    <t>Dash and Dot</t>
  </si>
  <si>
    <t>https://www.overdrive.com/media/3134921/dash-and-dot</t>
  </si>
  <si>
    <t>Careers in Computer Science...</t>
  </si>
  <si>
    <t>https://www.overdrive.com/media/960357/careers-in-computer-science-and-programming</t>
  </si>
  <si>
    <t>Word Tipps und Tricks...</t>
  </si>
  <si>
    <t>https://www.overdrive.com/media/2551148/word-tipps-und-tricks-fuumlr-dummies</t>
  </si>
  <si>
    <t>Professional ASP.NET 3.5</t>
  </si>
  <si>
    <t>https://www.overdrive.com/media/174163/professional-asp-net-3-5</t>
  </si>
  <si>
    <t>Redis Cookbook</t>
  </si>
  <si>
    <t>https://www.overdrive.com/media/1005587/redis-cookbook</t>
  </si>
  <si>
    <t>WHOIS Running the Internet</t>
  </si>
  <si>
    <t>https://www.overdrive.com/media/2257570/whois-running-the-internet</t>
  </si>
  <si>
    <t>Why Programs Fail</t>
  </si>
  <si>
    <t>https://www.overdrive.com/media/894277/why-programs-fail</t>
  </si>
  <si>
    <t>CMS Made Simple 1.9 Beginners...</t>
  </si>
  <si>
    <t>https://www.overdrive.com/media/2120140/cms-made-simple-1-9-beginners-guide</t>
  </si>
  <si>
    <t>Mobile Technology for Children</t>
  </si>
  <si>
    <t>https://www.overdrive.com/media/325119/mobile-technology-for-children</t>
  </si>
  <si>
    <t>https://www.overdrive.com/media/596619/programming-entity-framework</t>
  </si>
  <si>
    <t>Closure</t>
  </si>
  <si>
    <t>https://www.overdrive.com/media/595370/closure</t>
  </si>
  <si>
    <t>Debugging Teams</t>
  </si>
  <si>
    <t>https://www.overdrive.com/media/2479953/debugging-teams</t>
  </si>
  <si>
    <t>JavaScript &amp; DHTML Cookbook</t>
  </si>
  <si>
    <t>https://www.overdrive.com/media/596195/javascript-dhtml-cookbook</t>
  </si>
  <si>
    <t>Content Audits and Inventories</t>
  </si>
  <si>
    <t>https://www.overdrive.com/media/1984635/content-audits-and-inventories</t>
  </si>
  <si>
    <t>Database Archiving</t>
  </si>
  <si>
    <t>https://www.overdrive.com/media/324419/database-archiving</t>
  </si>
  <si>
    <t>Excel 高效办公－－数据处理与分析（修订版）</t>
  </si>
  <si>
    <t>https://www.overdrive.com/media/1378585/excel-%E9%AB%98%E6%95%88%E5%8A%9E%E5%85%AC%EF%BC%8D%EF%BC%8D%E6%95%B0%E6%8D%AE%E5%A4%84%E7%90%86%E4%B8%8E%E5%88%86%E6%9E%90%EF%BC%88%E4%BF%AE%E8%AE%A2%E7%89%88%EF%BC%89</t>
  </si>
  <si>
    <t>中文版Photoshop CS6白金手册</t>
  </si>
  <si>
    <t>https://www.overdrive.com/media/1378686/%E4%B8%AD%E6%96%87%E7%89%88photoshop-cs6%E7%99%BD%E9%87%91%E6%89%8B%E5%86%8C</t>
  </si>
  <si>
    <t>Photoshop游戏原画美术火星课堂</t>
  </si>
  <si>
    <t>https://www.overdrive.com/media/1378631/photoshop%E6%B8%B8%E6%88%8F%E5%8E%9F%E7%94%BB%E7%BE%8E%E6%9C%AF%E7%81%AB%E6%98%9F%E8%AF%BE%E5%A0%82</t>
  </si>
  <si>
    <t>Collaboration with Cloud...</t>
  </si>
  <si>
    <t>https://www.overdrive.com/media/1682234/collaboration-with-cloud-computing</t>
  </si>
  <si>
    <t>Cocoa in a Nutshell</t>
  </si>
  <si>
    <t>https://www.overdrive.com/media/595875/cocoa-in-a-nutshell</t>
  </si>
  <si>
    <t>Mac OS X Snow Leopard Pocket...</t>
  </si>
  <si>
    <t>https://www.overdrive.com/media/596291/mac-os-x-snow-leopard-pocket-guide</t>
  </si>
  <si>
    <t>Domain-Specific Modeling</t>
  </si>
  <si>
    <t>https://www.overdrive.com/media/166470/domain-specific-modeling</t>
  </si>
  <si>
    <t>The Civic Web</t>
  </si>
  <si>
    <t>https://www.overdrive.com/media/1433416/the-civic-web</t>
  </si>
  <si>
    <t>Managing a project with...</t>
  </si>
  <si>
    <t>https://www.overdrive.com/media/2444949/managing-a-project-with-microsoft-project-2010</t>
  </si>
  <si>
    <t>Project 2010 Bible</t>
  </si>
  <si>
    <t>https://www.overdrive.com/media/353052/project-2010-bible</t>
  </si>
  <si>
    <t>Windows Server Cookbook</t>
  </si>
  <si>
    <t>https://www.overdrive.com/media/596955/windows-server-cookbook</t>
  </si>
  <si>
    <t>Learning XNA 3.0</t>
  </si>
  <si>
    <t>https://www.overdrive.com/media/596260/learning-xna-3-0</t>
  </si>
  <si>
    <t>Knight's 24-Hour Trainer</t>
  </si>
  <si>
    <t>https://www.overdrive.com/media/255126/knights-24-hour-trainer</t>
  </si>
  <si>
    <t>FileMaker Pro 10</t>
  </si>
  <si>
    <t>https://www.overdrive.com/media/595995/filemaker-pro-10</t>
  </si>
  <si>
    <t>https://www.overdrive.com/media/2890077/mastering-javascript-design-patterns</t>
  </si>
  <si>
    <t>Mastering Selenium WebDriver</t>
  </si>
  <si>
    <t>https://www.overdrive.com/media/2382067/mastering-selenium-webdriver</t>
  </si>
  <si>
    <t>https://www.overdrive.com/media/595654/take-control-of-mail-on-the-ipad-iphone-and-ipod-touch</t>
  </si>
  <si>
    <t>Peachtree for Dummies</t>
  </si>
  <si>
    <t>https://www.overdrive.com/media/167719/peachtree-for-dummies</t>
  </si>
  <si>
    <t>Photoshop Elements 14</t>
  </si>
  <si>
    <t>https://www.overdrive.com/media/2601056/photoshop-elements-14</t>
  </si>
  <si>
    <t>Unreal Engine 4.X By Example</t>
  </si>
  <si>
    <t>https://www.overdrive.com/media/2908046/unreal-engine-4-x-by-example</t>
  </si>
  <si>
    <t>Macs Portable Genius</t>
  </si>
  <si>
    <t>https://www.overdrive.com/media/214386/macs-portable-genius</t>
  </si>
  <si>
    <t>Android High Performance...</t>
  </si>
  <si>
    <t>https://www.overdrive.com/media/2951920/android-high-performance-programming</t>
  </si>
  <si>
    <t>Excel Functions For The Daily...</t>
  </si>
  <si>
    <t>https://www.overdrive.com/media/3155768/excel-functions-for-the-daily-user-vol-2</t>
  </si>
  <si>
    <t>SAP R/3 Transaction Codes...</t>
  </si>
  <si>
    <t>https://www.overdrive.com/media/1801264/sap-r-3-transaction-codes-unofficial-certification-and-review-guide</t>
  </si>
  <si>
    <t>Developing Visual Studio .NET...</t>
  </si>
  <si>
    <t>https://www.overdrive.com/media/36934/developing-visual-studio-net-macros-and-add-ins</t>
  </si>
  <si>
    <t>Premiere Pro CC Digital...</t>
  </si>
  <si>
    <t>https://www.overdrive.com/media/1675563/premiere-pro-cc-digital-classroom</t>
  </si>
  <si>
    <t>Simple Computer Transfer and...</t>
  </si>
  <si>
    <t>https://www.overdrive.com/media/122890/simple-computer-transfer-and-backup</t>
  </si>
  <si>
    <t>3G Evolution</t>
  </si>
  <si>
    <t>https://www.overdrive.com/media/586235/3g-evolution</t>
  </si>
  <si>
    <t>Microsoft Dynamics NAV 2013...</t>
  </si>
  <si>
    <t>https://www.overdrive.com/media/2108583/microsoft-dynamics-nav-2013-application-design</t>
  </si>
  <si>
    <t>Dreamweaver MX 2004 in 10...</t>
  </si>
  <si>
    <t>https://www.overdrive.com/media/55105/dreamweaver-mx-2004-in-10-simple-steps-or-less</t>
  </si>
  <si>
    <t>sed &amp; awk</t>
  </si>
  <si>
    <t>https://www.overdrive.com/media/595630/sed-awk</t>
  </si>
  <si>
    <t>RaphaelJS</t>
  </si>
  <si>
    <t>https://www.overdrive.com/media/1507711/raphaeljs</t>
  </si>
  <si>
    <t>综合电子设计与实践 (第2版)...</t>
  </si>
  <si>
    <t>https://www.overdrive.com/media/2187979/%E7%BB%BC%E5%90%88%E7%94%B5%E5%AD%90%E8%AE%BE%E8%AE%A1%E4%B8%8E%E5%AE%9E%E8%B7%B5-%E7%AC%AC2%E7%89%88-comprehensive-electronic-design-and-practice</t>
  </si>
  <si>
    <t>Beginning Visual C# 2010</t>
  </si>
  <si>
    <t>https://www.overdrive.com/media/339007/beginning-visual-c-2010</t>
  </si>
  <si>
    <t>Microsoft Excel Formulas</t>
  </si>
  <si>
    <t>https://www.overdrive.com/media/1947455/microsoft-excel-formulas</t>
  </si>
  <si>
    <t>Virtual Schooling</t>
  </si>
  <si>
    <t>https://www.overdrive.com/media/1986319/virtual-schooling</t>
  </si>
  <si>
    <t>Java for Data Science</t>
  </si>
  <si>
    <t>https://www.overdrive.com/media/3118855/java-for-data-science</t>
  </si>
  <si>
    <t>SQL Pocket Guide</t>
  </si>
  <si>
    <t>https://www.overdrive.com/media/595635/sql-pocket-guide</t>
  </si>
  <si>
    <t>C++ Game Development Cookbook</t>
  </si>
  <si>
    <t>https://www.overdrive.com/media/2787539/c-game-development-cookbook</t>
  </si>
  <si>
    <t>Microsoft Word 2010 for...</t>
  </si>
  <si>
    <t>https://www.overdrive.com/media/1289496/microsoft-word-2010-for-medical-and-technical-writers</t>
  </si>
  <si>
    <t>https://www.overdrive.com/media/596316/maven</t>
  </si>
  <si>
    <t>Data Mining, Southeast Asia...</t>
  </si>
  <si>
    <t>https://www.overdrive.com/media/619663/data-mining-southeast-asia-edition</t>
  </si>
  <si>
    <t>Google in Education</t>
  </si>
  <si>
    <t>https://www.overdrive.com/media/1005291/google-in-education</t>
  </si>
  <si>
    <t>Programming Interactivity</t>
  </si>
  <si>
    <t>https://www.overdrive.com/media/1005568/programming-interactivity</t>
  </si>
  <si>
    <t>Automating InDesign with...</t>
  </si>
  <si>
    <t>https://www.overdrive.com/media/1005119/automating-indesign-with-regular-expressions</t>
  </si>
  <si>
    <t>Energy Efficient Distributed...</t>
  </si>
  <si>
    <t>https://www.overdrive.com/media/1013489/energy-efficient-distributed-computing-systems</t>
  </si>
  <si>
    <t>Edexcel GCSE Computer Science...</t>
  </si>
  <si>
    <t>https://www.overdrive.com/media/1970970/edexcel-gcse-computer-science-student-book</t>
  </si>
  <si>
    <t>Programming Social Applications</t>
  </si>
  <si>
    <t>https://www.overdrive.com/media/1005575/programming-social-applications</t>
  </si>
  <si>
    <t>Professional C# 2012 and .NET...</t>
  </si>
  <si>
    <t>https://www.overdrive.com/media/1130132/professional-c-2012-and-net-4-5</t>
  </si>
  <si>
    <t>Customizing and Upgrading Linux</t>
  </si>
  <si>
    <t>https://www.overdrive.com/media/33721/customizing-and-upgrading-linux</t>
  </si>
  <si>
    <t>#QUALITYtweet Book01</t>
  </si>
  <si>
    <t>https://www.overdrive.com/media/287763/qualitytweet-book01</t>
  </si>
  <si>
    <t>Learning Xamarin Studio</t>
  </si>
  <si>
    <t>https://www.overdrive.com/media/2108482/learning-xamarin-studio</t>
  </si>
  <si>
    <t>Julia High Performance</t>
  </si>
  <si>
    <t>https://www.overdrive.com/media/2718661/julia-high-performance</t>
  </si>
  <si>
    <t>Windows 8 Hacks</t>
  </si>
  <si>
    <t>https://www.overdrive.com/media/1181527/windows-8-hacks</t>
  </si>
  <si>
    <t>Parallel and Concurrent...</t>
  </si>
  <si>
    <t>https://www.overdrive.com/media/1358708/parallel-and-concurrent-programming-in-haskell</t>
  </si>
  <si>
    <t>https://www.overdrive.com/media/3082947/learning-web-development-with-react-and-bootstrap</t>
  </si>
  <si>
    <t>https://www.overdrive.com/media/2108747/xamarin-cross-platform-application-development</t>
  </si>
  <si>
    <t>NFC For Dummies</t>
  </si>
  <si>
    <t>https://www.overdrive.com/media/2257006/nfc-for-dummies</t>
  </si>
  <si>
    <t>Microsoft System Center 2016...</t>
  </si>
  <si>
    <t>https://www.overdrive.com/media/3198150/microsoft-system-center-2016-service-manager-cookbook</t>
  </si>
  <si>
    <t>Individualized Learning with...</t>
  </si>
  <si>
    <t>https://www.overdrive.com/media/1477072/individualized-learning-with-technology</t>
  </si>
  <si>
    <t>SketchUp 2014 for...</t>
  </si>
  <si>
    <t>https://www.overdrive.com/media/2108689/sketchup-2014-for-architectural-visualization</t>
  </si>
  <si>
    <t>Web 2.0 Heroes</t>
  </si>
  <si>
    <t>https://www.overdrive.com/media/175919/web-2-0-heroes</t>
  </si>
  <si>
    <t>Building Embedded Linux Systems</t>
  </si>
  <si>
    <t>https://www.overdrive.com/media/595837/building-embedded-linux-systems</t>
  </si>
  <si>
    <t>Building the Realtime User...</t>
  </si>
  <si>
    <t>https://www.overdrive.com/media/595844/building-the-realtime-user-experience</t>
  </si>
  <si>
    <t>flex &amp; bison</t>
  </si>
  <si>
    <t>https://www.overdrive.com/media/596013/flex-bison</t>
  </si>
  <si>
    <t>BlackBerry Hacks</t>
  </si>
  <si>
    <t>https://www.overdrive.com/media/595832/blackberry-hacks</t>
  </si>
  <si>
    <t>Table Layout in CSS</t>
  </si>
  <si>
    <t>https://www.overdrive.com/media/2830523/table-layout-in-css</t>
  </si>
  <si>
    <t>随身查:从原始数据到完美Excel图表</t>
  </si>
  <si>
    <t>https://www.overdrive.com/media/1758698/%E9%9A%8F%E8%BA%AB%E6%9F%A5%E4%BB%8E%E5%8E%9F%E5%A7%8B%E6%95%B0%E6%8D%AE%E5%88%B0%E5%AE%8C%E7%BE%8Eexcel%E5%9B%BE%E8%A1%A8</t>
  </si>
  <si>
    <t>Your Digital Footprint</t>
  </si>
  <si>
    <t>https://www.overdrive.com/media/2761057/your-digital-footprint</t>
  </si>
  <si>
    <t>https://www.overdrive.com/media/595894/css-cookbook</t>
  </si>
  <si>
    <t>Dojo</t>
  </si>
  <si>
    <t>https://www.overdrive.com/media/595926/dojo</t>
  </si>
  <si>
    <t>Java Cryptography</t>
  </si>
  <si>
    <t>https://www.overdrive.com/media/596169/java-cryptography</t>
  </si>
  <si>
    <t>Visual Basic 2005</t>
  </si>
  <si>
    <t>https://www.overdrive.com/media/596912/visual-basic-2005</t>
  </si>
  <si>
    <t>Create Amazing Custom User...</t>
  </si>
  <si>
    <t>https://www.overdrive.com/media/531569/create-amazing-custom-user-interfaces-with-wpf-c-and-xaml-in-net-3-0</t>
  </si>
  <si>
    <t>Paper Circuits</t>
  </si>
  <si>
    <t>https://www.overdrive.com/media/3134983/paper-circuits</t>
  </si>
  <si>
    <t>Are Video Games Harmful?</t>
  </si>
  <si>
    <t>https://www.overdrive.com/media/2878225/are-video-games-harmful</t>
  </si>
  <si>
    <t>Hacking the Code</t>
  </si>
  <si>
    <t>https://www.overdrive.com/media/324697/hacking-the-code</t>
  </si>
  <si>
    <t>Web Security Testing Cookbook</t>
  </si>
  <si>
    <t>https://www.overdrive.com/media/596929/web-security-testing-cookbook</t>
  </si>
  <si>
    <t>Wikipedia</t>
  </si>
  <si>
    <t>https://www.overdrive.com/media/596936/wikipedia</t>
  </si>
  <si>
    <t>Real-Time UML Workshop for...</t>
  </si>
  <si>
    <t>https://www.overdrive.com/media/1677336/real-time-uml-workshop-for-embedded-systems</t>
  </si>
  <si>
    <t>The Celebrity Tweet Directory</t>
  </si>
  <si>
    <t>https://www.overdrive.com/media/307376/the-celebrity-tweet-directory</t>
  </si>
  <si>
    <t>Running QuickBooks 2011...</t>
  </si>
  <si>
    <t>https://www.overdrive.com/media/520663/running-quickbooks-2011-premier-editions</t>
  </si>
  <si>
    <t>Outlook 2013</t>
  </si>
  <si>
    <t>https://www.overdrive.com/media/2101378/outlook-2013</t>
  </si>
  <si>
    <t>Photoshop Elements 10 Digital...</t>
  </si>
  <si>
    <t>https://www.overdrive.com/media/717690/photoshop-elements-10-digital-classroom</t>
  </si>
  <si>
    <t>Fundamentals of the Theory of...</t>
  </si>
  <si>
    <t>https://www.overdrive.com/media/1057588/fundamentals-of-the-theory-of-computation</t>
  </si>
  <si>
    <t>Census</t>
  </si>
  <si>
    <t>https://www.overdrive.com/media/1886742/census</t>
  </si>
  <si>
    <t>Integrating Pedagogy and...</t>
  </si>
  <si>
    <t>https://www.overdrive.com/media/2347410/integrating-pedagogy-and-technology</t>
  </si>
  <si>
    <t>Color Correction and...</t>
  </si>
  <si>
    <t>https://www.overdrive.com/media/665039/color-correction-and-enhancement-with-adobe-photoshop</t>
  </si>
  <si>
    <t>Now I Know Who My Comrades Are</t>
  </si>
  <si>
    <t>https://www.overdrive.com/media/1378016/now-i-know-who-my-comrades-are</t>
  </si>
  <si>
    <t>自己寫Games谷歌蘋果賣</t>
  </si>
  <si>
    <t>https://www.overdrive.com/media/2476500/%E8%87%AA%E5%B7%B1%E5%AF%ABgames%E8%B0%B7%E6%AD%8C%E8%98%8B%E6%9E%9C%E8%B3%A3</t>
  </si>
  <si>
    <t>Using Google App Engine</t>
  </si>
  <si>
    <t>https://www.overdrive.com/media/596897/using-google-app-engine</t>
  </si>
  <si>
    <t>Learning Apache Cassandra</t>
  </si>
  <si>
    <t>https://www.overdrive.com/media/2149323/learning-apache-cassandra</t>
  </si>
  <si>
    <t>Magento</t>
  </si>
  <si>
    <t>https://www.overdrive.com/media/2120695/magento</t>
  </si>
  <si>
    <t>iOS 8 App Development Essentials</t>
  </si>
  <si>
    <t>https://www.overdrive.com/media/2131541/ios-8-app-development-essentials</t>
  </si>
  <si>
    <t>AutoCAD 2004</t>
  </si>
  <si>
    <t>https://www.overdrive.com/media/359841/autocad-2004</t>
  </si>
  <si>
    <t>Swarm Intelligence</t>
  </si>
  <si>
    <t>https://www.overdrive.com/media/894227/swarm-intelligence</t>
  </si>
  <si>
    <t>Access Solutions</t>
  </si>
  <si>
    <t>https://www.overdrive.com/media/660471/access-solutions</t>
  </si>
  <si>
    <t>3D Fashion Design</t>
  </si>
  <si>
    <t>https://www.overdrive.com/media/2514843/3d-fashion-design</t>
  </si>
  <si>
    <t>https://www.overdrive.com/media/2634/how-to-do-everything-with-your-pc</t>
  </si>
  <si>
    <t>Beginning Visual Basic 2005...</t>
  </si>
  <si>
    <t>https://www.overdrive.com/media/83144/beginning-visual-basic-2005-databases</t>
  </si>
  <si>
    <t>Professional VB 2005</t>
  </si>
  <si>
    <t>https://www.overdrive.com/media/82557/professional-vb-2005</t>
  </si>
  <si>
    <t>Write Portable Code</t>
  </si>
  <si>
    <t>https://www.overdrive.com/media/1475519/write-portable-code</t>
  </si>
  <si>
    <t>Working with jqTouch to Build...</t>
  </si>
  <si>
    <t>https://www.overdrive.com/media/632975/working-with-jqtouch-to-build-websites-on-top-of-jquery</t>
  </si>
  <si>
    <t>https://www.overdrive.com/media/1558435/lightroom-5</t>
  </si>
  <si>
    <t>The Online Teaching Survival...</t>
  </si>
  <si>
    <t>https://www.overdrive.com/media/339076/the-online-teaching-survival-guide</t>
  </si>
  <si>
    <t>LPIC-1</t>
  </si>
  <si>
    <t>https://www.overdrive.com/media/1206868/lpic-1</t>
  </si>
  <si>
    <t>https://www.overdrive.com/media/2268178/programming-google-app-engine-with-python</t>
  </si>
  <si>
    <t>Grunt Cookbook</t>
  </si>
  <si>
    <t>https://www.overdrive.com/media/2280108/grunt-cookbook</t>
  </si>
  <si>
    <t>https://www.overdrive.com/media/2728/how-to-do-everything-with-your-imac</t>
  </si>
  <si>
    <t>Plug-In PHP</t>
  </si>
  <si>
    <t>https://www.overdrive.com/media/334300/plug-in-php</t>
  </si>
  <si>
    <t>Essentials of Programming...</t>
  </si>
  <si>
    <t>https://www.overdrive.com/media/962000/essentials-of-programming-languages</t>
  </si>
  <si>
    <t>Managing Data with Microsoft...</t>
  </si>
  <si>
    <t>https://www.overdrive.com/media/70095/managing-data-with-microsoft-excel</t>
  </si>
  <si>
    <t>Information Security...</t>
  </si>
  <si>
    <t>https://www.overdrive.com/media/163255/information-security-management-handbook-volume-2</t>
  </si>
  <si>
    <t>https://www.overdrive.com/media/779455/comptia-network-certification-all-in-one-exam-guide-exam-n10-005</t>
  </si>
  <si>
    <t>Left Brains for the Right Stuff</t>
  </si>
  <si>
    <t>https://www.overdrive.com/media/2531568/left-brains-for-the-right-stuff</t>
  </si>
  <si>
    <t>Dreamweaver 3网页设计</t>
  </si>
  <si>
    <t>https://www.overdrive.com/media/687709/dreamweaver-3%E7%BD%91%E9%A1%B5%E8%AE%BE%E8%AE%A1</t>
  </si>
  <si>
    <t>Developing Intelligent Agent...</t>
  </si>
  <si>
    <t>https://www.overdrive.com/media/74718/developing-intelligent-agent-systems</t>
  </si>
  <si>
    <t>Privacy in America</t>
  </si>
  <si>
    <t>https://www.overdrive.com/media/602954/privacy-in-america</t>
  </si>
  <si>
    <t>Systems, Analysis and...</t>
  </si>
  <si>
    <t>https://www.overdrive.com/media/2988997/systems-analysis-and-automatic-control</t>
  </si>
  <si>
    <t>The Internet for the Older...</t>
  </si>
  <si>
    <t>https://www.overdrive.com/media/666467/the-internet-for-the-older-and-wiser</t>
  </si>
  <si>
    <t>Computing with Windows 7 for...</t>
  </si>
  <si>
    <t>https://www.overdrive.com/media/352864/computing-with-windows-7-for-the-older-and-wiser</t>
  </si>
  <si>
    <t>Mental Models</t>
  </si>
  <si>
    <t>https://www.overdrive.com/media/595541/mental-models</t>
  </si>
  <si>
    <t>Open Sources 2.0</t>
  </si>
  <si>
    <t>https://www.overdrive.com/media/596518/open-sources-2-0</t>
  </si>
  <si>
    <t>Digital Experience Design</t>
  </si>
  <si>
    <t>https://www.overdrive.com/media/351602/digital-experience-design</t>
  </si>
  <si>
    <t>https://www.overdrive.com/media/61234/sams-teach-yourself-php-mysql153-and-apache-all-in-one</t>
  </si>
  <si>
    <t>家庭电脑应用入门·提高·精通</t>
  </si>
  <si>
    <t>https://www.overdrive.com/media/687653/%E5%AE%B6%E5%BA%AD%E7%94%B5%E8%84%91%E5%BA%94%E7%94%A8%E5%85%A5%E9%97%A8%C2%B7%E6%8F%90%E9%AB%98%C2%B7%E7%B2%BE%E9%80%9A</t>
  </si>
  <si>
    <t>Hacktivismo</t>
  </si>
  <si>
    <t>https://www.overdrive.com/media/2300689/hacktivismo</t>
  </si>
  <si>
    <t>DotNetNuke 5 User's Guide</t>
  </si>
  <si>
    <t>https://www.overdrive.com/media/251345/dotnetnuke-5-users-guide</t>
  </si>
  <si>
    <t>MAC OS X UNIX Toolbox</t>
  </si>
  <si>
    <t>https://www.overdrive.com/media/239834/mac-os-x-unix-toolbox</t>
  </si>
  <si>
    <t>Trucos para Minecraft</t>
  </si>
  <si>
    <t>https://www.overdrive.com/media/2808481/trucos-para-minecraft</t>
  </si>
  <si>
    <t>Microsoft® SQL Server...</t>
  </si>
  <si>
    <t>https://www.overdrive.com/media/467858/microsoft174-sql-server-2008-r2-analytics-data-visualization</t>
  </si>
  <si>
    <t>Oracle Database 10g Database...</t>
  </si>
  <si>
    <t>https://www.overdrive.com/media/354682/oracle-database-10g-database-administrator-ocp-certification-exam-preparation-co</t>
  </si>
  <si>
    <t>E-Commerce and the Digital...</t>
  </si>
  <si>
    <t>https://www.overdrive.com/media/797281/e-commerce-and-the-digital-economy</t>
  </si>
  <si>
    <t>Mac OS X Snow Leopard Just...</t>
  </si>
  <si>
    <t>https://www.overdrive.com/media/265485/mac-os-x-snow-leopard-just-the-steps-for-dummies</t>
  </si>
  <si>
    <t>Linux OS Fundamentals</t>
  </si>
  <si>
    <t>https://www.overdrive.com/media/525997/linux-os-fundamentals</t>
  </si>
  <si>
    <t>Agile Data Warehousing for...</t>
  </si>
  <si>
    <t>https://www.overdrive.com/media/2408490/agile-data-warehousing-for-the-enterprise</t>
  </si>
  <si>
    <t>Mobile Sensors and...</t>
  </si>
  <si>
    <t>https://www.overdrive.com/media/3177659/mobile-sensors-and-context-aware-computing</t>
  </si>
  <si>
    <t>Macromedia Dreamweaver 8</t>
  </si>
  <si>
    <t>https://www.overdrive.com/media/526008/macromedia-dreamweaver-8</t>
  </si>
  <si>
    <t>Microsoft Office Access 2010,...</t>
  </si>
  <si>
    <t>https://www.overdrive.com/media/1278533/microsoft-office-access-2010-part-2</t>
  </si>
  <si>
    <t>IT Manager's Handbook</t>
  </si>
  <si>
    <t>https://www.overdrive.com/media/825025/it-managers-handbook</t>
  </si>
  <si>
    <t>Adobe Creative Suite 4 Web...</t>
  </si>
  <si>
    <t>https://www.overdrive.com/media/225427/adobe-creative-suite-4-web-premium-all-in-one-for-dummies174</t>
  </si>
  <si>
    <t>Taking Toys Apart</t>
  </si>
  <si>
    <t>https://www.overdrive.com/media/3135013/taking-toys-apart</t>
  </si>
  <si>
    <t>3DIY</t>
  </si>
  <si>
    <t>https://www.overdrive.com/media/780015/3diy</t>
  </si>
  <si>
    <t>How to Open and Operate a...</t>
  </si>
  <si>
    <t>https://www.overdrive.com/media/1424903/how-to-open-and-operate-a-financially-successful-web-site-design-business</t>
  </si>
  <si>
    <t>MCPD 70-519 Exam Ref:...</t>
  </si>
  <si>
    <t>https://www.overdrive.com/media/1005448/mcpd-70-519-exam-ref-designing-and-developing-web-applications-using-microsoft17</t>
  </si>
  <si>
    <t>Java Bibliography</t>
  </si>
  <si>
    <t>https://www.overdrive.com/media/1005373/java-bibliography</t>
  </si>
  <si>
    <t>The Philosophical Programmer</t>
  </si>
  <si>
    <t>https://www.overdrive.com/media/1815695/the-philosophical-programmer</t>
  </si>
  <si>
    <t>The Ethical Hack</t>
  </si>
  <si>
    <t>https://www.overdrive.com/media/47602/the-ethical-hack</t>
  </si>
  <si>
    <t>Mac OS X and iOS Internals</t>
  </si>
  <si>
    <t>https://www.overdrive.com/media/1130081/mac-os-x-and-ios-internals</t>
  </si>
  <si>
    <t>https://www.overdrive.com/media/167858/vbscript-programmers-reference</t>
  </si>
  <si>
    <t>Note Book</t>
  </si>
  <si>
    <t>https://www.overdrive.com/media/2161776/note-book</t>
  </si>
  <si>
    <t>Data Science with Java</t>
  </si>
  <si>
    <t>https://www.overdrive.com/media/3311822/data-science-with-java</t>
  </si>
  <si>
    <t>Sharing Data and Models in...</t>
  </si>
  <si>
    <t>https://www.overdrive.com/media/2072930/sharing-data-and-models-in-software-engineering</t>
  </si>
  <si>
    <t>The Ultimate Guide to Search...</t>
  </si>
  <si>
    <t>https://www.overdrive.com/media/1536765/the-ultimate-guide-to-search-engine-marketing</t>
  </si>
  <si>
    <t>Android应用案例开发大全(第二版)</t>
  </si>
  <si>
    <t>https://www.overdrive.com/media/2347927/android%E5%BA%94%E7%94%A8%E6%A1%88%E4%BE%8B%E5%BC%80%E5%8F%91%E5%A4%A7%E5%85%A8%E7%AC%AC%E4%BA%8C%E7%89%88</t>
  </si>
  <si>
    <t>Pokemon Yellow Game Guide</t>
  </si>
  <si>
    <t>https://www.overdrive.com/media/2798163/pokemon-yellow-game-guide</t>
  </si>
  <si>
    <t>https://www.overdrive.com/media/2883945/cloud-foundry</t>
  </si>
  <si>
    <t>Microsoft Windows Security...</t>
  </si>
  <si>
    <t>https://www.overdrive.com/media/662927/microsoft-windows-security-essentials</t>
  </si>
  <si>
    <t>eBay Selling Explained How to...</t>
  </si>
  <si>
    <t>https://www.overdrive.com/media/2112534/ebay-selling-explained-how-to-take-your-ebay-sales-to-an-all-new-level</t>
  </si>
  <si>
    <t>https://www.overdrive.com/media/1434053/microsoft-exchange-server-2013-pocket-consultant</t>
  </si>
  <si>
    <t>https://www.overdrive.com/media/1151474/the-complete-idiots-guide-to-android-app-development</t>
  </si>
  <si>
    <t>https://www.overdrive.com/media/1005467/microsoft174-sql-server174-2012-pocket-consultant</t>
  </si>
  <si>
    <t>https://www.overdrive.com/media/592819/computer</t>
  </si>
  <si>
    <t>https://www.overdrive.com/media/671738/cissp-all-in-one-exam-guide</t>
  </si>
  <si>
    <t>Beginning ASP.NET 4</t>
  </si>
  <si>
    <t>https://www.overdrive.com/media/327071/beginning-asp-net-4</t>
  </si>
  <si>
    <t>Understanding Beliefs</t>
  </si>
  <si>
    <t>https://www.overdrive.com/media/1932571/understanding-beliefs</t>
  </si>
  <si>
    <t>Common Design Patterns for...</t>
  </si>
  <si>
    <t>https://www.overdrive.com/media/214297/common-design-patterns-for-symbian-os</t>
  </si>
  <si>
    <t>Building Cross-Platform Apps...</t>
  </si>
  <si>
    <t>https://www.overdrive.com/media/2031289/building-cross-platform-apps-using-titanium-alloy-and-appcelerator-cloud-service</t>
  </si>
  <si>
    <t>https://www.overdrive.com/media/2946604/defying-reality</t>
  </si>
  <si>
    <t>World of Warcraft Legion Game...</t>
  </si>
  <si>
    <t>https://www.overdrive.com/media/3054321/world-of-warcraft-legion-game-tips-cheats-characters-game-guide-unofficial</t>
  </si>
  <si>
    <t>Learning IPython for...</t>
  </si>
  <si>
    <t>https://www.overdrive.com/media/2135098/learning-ipython-for-interactive-computing-and-data-visualization</t>
  </si>
  <si>
    <t>Building Node Applications...</t>
  </si>
  <si>
    <t>https://www.overdrive.com/media/1190174/building-node-applications-with-mongodb-and-backbone</t>
  </si>
  <si>
    <t>App Inventor 2 Essentials</t>
  </si>
  <si>
    <t>https://www.overdrive.com/media/2695876/app-inventor-2-essentials</t>
  </si>
  <si>
    <t>Learn You Some Erlang for...</t>
  </si>
  <si>
    <t>https://www.overdrive.com/media/1475449/learn-you-some-erlang-for-great-good</t>
  </si>
  <si>
    <t>Mastering TypeScript</t>
  </si>
  <si>
    <t>https://www.overdrive.com/media/3198148/mastering-typescript</t>
  </si>
  <si>
    <t>R Graph Essentials</t>
  </si>
  <si>
    <t>https://www.overdrive.com/media/2108653/r-graph-essentials</t>
  </si>
  <si>
    <t>Microsoft Access Developer's...</t>
  </si>
  <si>
    <t>https://www.overdrive.com/media/56177/microsoft-access-developers-guide-to-sql-server</t>
  </si>
  <si>
    <t>Building a Life and Career in...</t>
  </si>
  <si>
    <t>https://www.overdrive.com/media/3393902/building-a-life-and-career-in-security</t>
  </si>
  <si>
    <t>Learning Social Media...</t>
  </si>
  <si>
    <t>https://www.overdrive.com/media/3310444/learning-social-media-analytics-with-r</t>
  </si>
  <si>
    <t>https://www.overdrive.com/media/1471810/ceh-certified-ethical-hacker-practice-exams</t>
  </si>
  <si>
    <t>Practical Packet Analysis, 3E</t>
  </si>
  <si>
    <t>https://www.overdrive.com/media/3272726/practical-packet-analysis-3e</t>
  </si>
  <si>
    <t>Learning Apex Programming</t>
  </si>
  <si>
    <t>https://www.overdrive.com/media/2137195/learning-apex-programming</t>
  </si>
  <si>
    <t>Take Control of Calendar and...</t>
  </si>
  <si>
    <t>https://www.overdrive.com/media/3335997/take-control-of-calendar-and-reminders</t>
  </si>
  <si>
    <t>Python Testing</t>
  </si>
  <si>
    <t>https://www.overdrive.com/media/2121058/python-testing</t>
  </si>
  <si>
    <t>Serial Port Complete</t>
  </si>
  <si>
    <t>https://www.overdrive.com/media/145944/serial-port-complete</t>
  </si>
  <si>
    <t>https://www.overdrive.com/media/2188546/restful-web-api-design-with-node-js</t>
  </si>
  <si>
    <t>Python Parallel Programming...</t>
  </si>
  <si>
    <t>https://www.overdrive.com/media/2382080/python-parallel-programming-cookbook</t>
  </si>
  <si>
    <t>Running QuickBooks? 2010...</t>
  </si>
  <si>
    <t>https://www.overdrive.com/media/284390/running-quickbooks-2010-premier-editions</t>
  </si>
  <si>
    <t>https://www.overdrive.com/media/56267/sams-teach-yourself-cisco174-routers-in-21-days</t>
  </si>
  <si>
    <t>Web 2.0 Architectures</t>
  </si>
  <si>
    <t>https://www.overdrive.com/media/596923/web-2-0-architectures</t>
  </si>
  <si>
    <t>ScreenOS Cookbook</t>
  </si>
  <si>
    <t>https://www.overdrive.com/media/596719/screenos-cookbook</t>
  </si>
  <si>
    <t>資料結構-使用C語言</t>
  </si>
  <si>
    <t>https://www.overdrive.com/media/2659624/%E8%B3%87%E6%96%99%E7%B5%90%E6%A7%8B-%E4%BD%BF%E7%94%A8c%E8%AA%9E%E8%A8%80</t>
  </si>
  <si>
    <t>https://www.overdrive.com/media/1984648/angularjs</t>
  </si>
  <si>
    <t>Java 2 For Dummies</t>
  </si>
  <si>
    <t>https://www.overdrive.com/media/87926/java-2-for-dummies</t>
  </si>
  <si>
    <t>In Search of Certainty</t>
  </si>
  <si>
    <t>https://www.overdrive.com/media/2200028/in-search-of-certainty</t>
  </si>
  <si>
    <t>Sun® Certified Security Administrator for SolarisTM Study Guide</t>
  </si>
  <si>
    <t>https://www.overdrive.com/media/107684/sun174-certified-security-administrator-for-solarissuptm-sup-study-guide</t>
  </si>
  <si>
    <t>https://www.overdrive.com/media/595836/building-embedded-linux-systems</t>
  </si>
  <si>
    <t>How to Do Everything with Mac...</t>
  </si>
  <si>
    <t>https://www.overdrive.com/media/107653/how-to-do-everything-with-mac174-os-x-tiger</t>
  </si>
  <si>
    <t>Photoshop照片修饰快捷命令速查通</t>
  </si>
  <si>
    <t>https://www.overdrive.com/media/1378632/photoshop%E7%85%A7%E7%89%87%E4%BF%AE%E9%A5%B0%E5%BF%AB%E6%8D%B7%E5%91%BD%E4%BB%A4%E9%80%9F%E6%9F%A5%E9%80%9A</t>
  </si>
  <si>
    <t>Photoshop CS6中文版实战从入门到精通</t>
  </si>
  <si>
    <t>https://www.overdrive.com/media/1378620/photoshop-cs6%E4%B8%AD%E6%96%87%E7%89%88%E5%AE%9E%E6%88%98%E4%BB%8E%E5%85%A5%E9%97%A8%E5%88%B0%E7%B2%BE%E9%80%9A</t>
  </si>
  <si>
    <t>The Case for the Chief Data...</t>
  </si>
  <si>
    <t>https://www.overdrive.com/media/1290766/the-case-for-the-chief-data-officer</t>
  </si>
  <si>
    <t>会声会影X5 DV影片制作/编辑/刻盘实战从入门到精通</t>
  </si>
  <si>
    <t>https://www.overdrive.com/media/1378694/%E4%BC%9A%E5%A3%B0%E4%BC%9A%E5%BD%B1x5-dv%E5%BD%B1%E7%89%87%E5%88%B6%E4%BD%9C-%E7%BC%96%E8%BE%91-%E5%88%BB%E7%9B%98%E5%AE%9E%E6%88%98%E4%BB%8E%E5%85%A5%E9%97%A8%E5%88%B0%E7%B2%BE%E9%80%9A</t>
  </si>
  <si>
    <t>Programming the Semantic Web</t>
  </si>
  <si>
    <t>https://www.overdrive.com/media/596656/programming-the-semantic-web</t>
  </si>
  <si>
    <t>Oracle SQL Tuning Pocket...</t>
  </si>
  <si>
    <t>https://www.overdrive.com/media/596536/oracle-sql-tuning-pocket-reference</t>
  </si>
  <si>
    <t>vi and Vim Editors Pocket...</t>
  </si>
  <si>
    <t>https://www.overdrive.com/media/595709/vi-and-vim-editors-pocket-reference</t>
  </si>
  <si>
    <t>Writing GNU Emacs Extensions</t>
  </si>
  <si>
    <t>https://www.overdrive.com/media/597008/writing-gnu-emacs-extensions</t>
  </si>
  <si>
    <t>Programming Web  Services...</t>
  </si>
  <si>
    <t>https://www.overdrive.com/media/596663/programming-web-services-with-soap</t>
  </si>
  <si>
    <t>Programming WPF</t>
  </si>
  <si>
    <t>https://www.overdrive.com/media/596670/programming-wpf</t>
  </si>
  <si>
    <t>IT Made E-Z</t>
  </si>
  <si>
    <t>https://www.overdrive.com/media/139149/it-made-e-z</t>
  </si>
  <si>
    <t>Learning Material Design</t>
  </si>
  <si>
    <t>https://www.overdrive.com/media/2547514/learning-material-design</t>
  </si>
  <si>
    <t>GameMaker Cookbook</t>
  </si>
  <si>
    <t>https://www.overdrive.com/media/2547499/gamemaker-cookbook</t>
  </si>
  <si>
    <t>How to Do Everything iPod Touch</t>
  </si>
  <si>
    <t>https://www.overdrive.com/media/1472249/how-to-do-everything-ipod-touch</t>
  </si>
  <si>
    <t>Learning Zurb Foundation</t>
  </si>
  <si>
    <t>https://www.overdrive.com/media/2108486/learning-zurb-foundation</t>
  </si>
  <si>
    <t>Autodesk Revit Architecture 2015</t>
  </si>
  <si>
    <t>https://www.overdrive.com/media/1756977/autodesk-revit-architecture-2015</t>
  </si>
  <si>
    <t>Planning for Technology</t>
  </si>
  <si>
    <t>https://www.overdrive.com/media/1907587/planning-for-technology</t>
  </si>
  <si>
    <t>Web Development with...</t>
  </si>
  <si>
    <t>https://www.overdrive.com/media/3058163/web-development-with-bootstrap-4-and-angular-2</t>
  </si>
  <si>
    <t>Cyber Savvy</t>
  </si>
  <si>
    <t>https://www.overdrive.com/media/1562076/cyber-savvy</t>
  </si>
  <si>
    <t>The Joy of SOX</t>
  </si>
  <si>
    <t>https://www.overdrive.com/media/94813/the-joy-of-sox</t>
  </si>
  <si>
    <t>Implementing Analytics</t>
  </si>
  <si>
    <t>https://www.overdrive.com/media/1318912/implementing-analytics</t>
  </si>
  <si>
    <t>Securing the Clicks Network...</t>
  </si>
  <si>
    <t>https://www.overdrive.com/media/671794/securing-the-clicks-network-security-in-the-age-of-social-media</t>
  </si>
  <si>
    <t>Excel for Scientists and...</t>
  </si>
  <si>
    <t>https://www.overdrive.com/media/131121/excel-for-scientists-and-engineers</t>
  </si>
  <si>
    <t>D Web Development</t>
  </si>
  <si>
    <t>https://www.overdrive.com/media/2600406/d-web-development</t>
  </si>
  <si>
    <t>Learning OpenCV 3 Application...</t>
  </si>
  <si>
    <t>https://www.overdrive.com/media/3082941/learning-opencv-3-application-development</t>
  </si>
  <si>
    <t>计算机辅助设计基础 (Computer Aided...</t>
  </si>
  <si>
    <t>https://www.overdrive.com/media/2188058/%E8%AE%A1%E7%AE%97%E6%9C%BA%E8%BE%85%E5%8A%A9%E8%AE%BE%E8%AE%A1%E5%9F%BA%E7%A1%80-computer-aided-design-basis</t>
  </si>
  <si>
    <t>Take Control of LaunchBar</t>
  </si>
  <si>
    <t>https://www.overdrive.com/media/1367387/take-control-of-launchbar</t>
  </si>
  <si>
    <t>https://www.overdrive.com/media/220248/teach-yourself-visually-macbook-air</t>
  </si>
  <si>
    <t>Building and Testing with Gradle</t>
  </si>
  <si>
    <t>https://www.overdrive.com/media/1005134/building-and-testing-with-gradle</t>
  </si>
  <si>
    <t>Junos Enterprise Routing</t>
  </si>
  <si>
    <t>https://www.overdrive.com/media/1005386/junos-enterprise-routing</t>
  </si>
  <si>
    <t>Hacking and Securing iOS...</t>
  </si>
  <si>
    <t>https://www.overdrive.com/media/1005305/hacking-and-securing-ios-applications</t>
  </si>
  <si>
    <t>Free-Format RPG IV</t>
  </si>
  <si>
    <t>https://www.overdrive.com/media/2153734/free-format-rpg-iv</t>
  </si>
  <si>
    <t>Me and My Web Shadow</t>
  </si>
  <si>
    <t>https://www.overdrive.com/media/462011/me-and-my-web-shadow</t>
  </si>
  <si>
    <t>Transformers and Motors</t>
  </si>
  <si>
    <t>https://www.overdrive.com/media/894269/transformers-and-motors</t>
  </si>
  <si>
    <t>https://www.overdrive.com/media/1005141/building-web-applications-with-erlang</t>
  </si>
  <si>
    <t>Break Into The Game Industry</t>
  </si>
  <si>
    <t>https://www.overdrive.com/media/1471777/break-into-the-game-industry</t>
  </si>
  <si>
    <t>Unity 2D Game Development</t>
  </si>
  <si>
    <t>https://www.overdrive.com/media/2108708/unity-2d-game-development</t>
  </si>
  <si>
    <t>https://www.overdrive.com/media/1166570/take-control-of-mail-on-the-ipad-iphone-and-ipod-touch</t>
  </si>
  <si>
    <t>Practical Linux Security...</t>
  </si>
  <si>
    <t>https://www.overdrive.com/media/2718672/practical-linux-security-cookbook</t>
  </si>
  <si>
    <t>A not too short Introduction...</t>
  </si>
  <si>
    <t>https://www.overdrive.com/media/2311798/a-not-too-short-introduction-to-matlab</t>
  </si>
  <si>
    <t>Power Excel with MrExcel</t>
  </si>
  <si>
    <t>https://www.overdrive.com/media/2521114/power-excel-with-mrexcel</t>
  </si>
  <si>
    <t>Becoming a Global Chief...</t>
  </si>
  <si>
    <t>https://www.overdrive.com/media/2425587/becoming-a-global-chief-security-executive-officer</t>
  </si>
  <si>
    <t>SSH, the Secure Shell</t>
  </si>
  <si>
    <t>https://www.overdrive.com/media/1005639/ssh-the-secure-shell</t>
  </si>
  <si>
    <t>Cyber Spying Tracking Your...</t>
  </si>
  <si>
    <t>https://www.overdrive.com/media/243149/cyber-spying-tracking-your-familys-sometimes-secret-online-lives</t>
  </si>
  <si>
    <t>https://www.overdrive.com/media/197508/pc</t>
  </si>
  <si>
    <t>HLSL and Pixel Shaders for...</t>
  </si>
  <si>
    <t>https://www.overdrive.com/media/1005331/hlsl-and-pixel-shaders-for-xaml-developers</t>
  </si>
  <si>
    <t>Cabling</t>
  </si>
  <si>
    <t>https://www.overdrive.com/media/1586103/cabling</t>
  </si>
  <si>
    <t>Building Clouds with Windows...</t>
  </si>
  <si>
    <t>https://www.overdrive.com/media/2581803/building-clouds-with-windows-azure-pack</t>
  </si>
  <si>
    <t>Agile Software Development</t>
  </si>
  <si>
    <t>https://www.overdrive.com/media/793365/agile-software-development</t>
  </si>
  <si>
    <t>GoogleTM Bomb</t>
  </si>
  <si>
    <t>https://www.overdrive.com/media/322753/googlesuptm-sup-bomb</t>
  </si>
  <si>
    <t>Getting Started with Audacity...</t>
  </si>
  <si>
    <t>https://www.overdrive.com/media/2120288/getting-started-with-audacity-1-3</t>
  </si>
  <si>
    <t>The Rough Guide to Videogames</t>
  </si>
  <si>
    <t>https://www.overdrive.com/media/276431/the-rough-guide-to-videogames</t>
  </si>
  <si>
    <t>Google+: High-impact...</t>
  </si>
  <si>
    <t>https://www.overdrive.com/media/610451/google-high-impact-strategies-what-you-need-to-know-definitions-adoptions-impact</t>
  </si>
  <si>
    <t>BRMS - Business Rule...</t>
  </si>
  <si>
    <t>https://www.overdrive.com/media/705795/brms-business-rule-management-systems-high-impact-strategies-what-you-need-to-kn</t>
  </si>
  <si>
    <t>https://www.overdrive.com/media/61223/sams-teach-yourself-microsoft174-visual-basic174-net-2003-in-24-hours</t>
  </si>
  <si>
    <t>The Enterprise and Scrum</t>
  </si>
  <si>
    <t>https://www.overdrive.com/media/140158/the-enterprise-and-scrum</t>
  </si>
  <si>
    <t>The ABCs of TCP/IP</t>
  </si>
  <si>
    <t>https://www.overdrive.com/media/146283/the-abcs-of-tcp-ip</t>
  </si>
  <si>
    <t>https://www.overdrive.com/media/728742/architects-of-the-information-age</t>
  </si>
  <si>
    <t>https://www.overdrive.com/media/221664/sams-teach-yourself-windows174-workflow-foundation-wf-in-24-hours</t>
  </si>
  <si>
    <t>https://www.overdrive.com/media/1005487/mos-2010-study-guide-for-microsoft174-outlook174</t>
  </si>
  <si>
    <t>https://www.overdrive.com/media/596283/look-both-ways</t>
  </si>
  <si>
    <t>https://www.overdrive.com/media/59482/effective-executives-guide-to-microsoft-powerpoint-2000</t>
  </si>
  <si>
    <t>Internet Marketing for...</t>
  </si>
  <si>
    <t>https://www.overdrive.com/media/59499/internet-marketing-for-information-technology-companies</t>
  </si>
  <si>
    <t>https://www.overdrive.com/media/56255/sams-teach-yourself-adobe174-indesign174-1-5-in-24-hours</t>
  </si>
  <si>
    <t>Easy Google</t>
  </si>
  <si>
    <t>https://www.overdrive.com/media/70058/easy-google</t>
  </si>
  <si>
    <t>Microsoft Excel &amp; PowerPoint...</t>
  </si>
  <si>
    <t>https://www.overdrive.com/media/60249/microsoft-excel-powerpoint-study-pack</t>
  </si>
  <si>
    <t>https://www.overdrive.com/media/61216/sams-teach-yourself-microsoft174-office-frontpage-2003-in-24-hours</t>
  </si>
  <si>
    <t>PC Magazine Windows Vista...</t>
  </si>
  <si>
    <t>https://www.overdrive.com/media/125523/pc-magazine-windows-vista-security-solutions</t>
  </si>
  <si>
    <t>Introduction to Microsoft...</t>
  </si>
  <si>
    <t>https://www.overdrive.com/media/146269/introduction-to-microsoft-windows-nt-cluster-server</t>
  </si>
  <si>
    <t>Dynamic Software Development</t>
  </si>
  <si>
    <t>https://www.overdrive.com/media/146257/dynamic-software-development</t>
  </si>
  <si>
    <t>A Technical Guide to IPSec...</t>
  </si>
  <si>
    <t>https://www.overdrive.com/media/146245/a-technical-guide-to-ipsec-virtual-private-networks</t>
  </si>
  <si>
    <t>https://www.overdrive.com/media/70178/upgrading-and-repairing-networks</t>
  </si>
  <si>
    <t>Sams Teach Yourself J2EE™...</t>
  </si>
  <si>
    <t>https://www.overdrive.com/media/70142/sams-teach-yourself-j2ee153-in-21-days</t>
  </si>
  <si>
    <t>FrontPage 2003 All-in-One...</t>
  </si>
  <si>
    <t>https://www.overdrive.com/media/60989/frontpage-2003-all-in-one-desk-reference-for-dummies</t>
  </si>
  <si>
    <t>Zune For Dummies</t>
  </si>
  <si>
    <t>https://www.overdrive.com/media/167885/zune-for-dummies</t>
  </si>
  <si>
    <t>Applications = Code + Markup</t>
  </si>
  <si>
    <t>https://www.overdrive.com/media/140052/applications-code-markup</t>
  </si>
  <si>
    <t>Professional SQL Server...</t>
  </si>
  <si>
    <t>https://www.overdrive.com/media/103473/professional-sql-server-analysis-services-2005-with-mdx</t>
  </si>
  <si>
    <t>Ex3</t>
  </si>
  <si>
    <t>https://www.overdrive.com/media/661961/ex3</t>
  </si>
  <si>
    <t>Developing Microsoft® SharePoint® Applications Using Windows AzureTM</t>
  </si>
  <si>
    <t>https://www.overdrive.com/media/1005209/developing-microsoft174-sharepoint174-applications-using-windows-azuresuptm-sup</t>
  </si>
  <si>
    <t>Network Access Control For...</t>
  </si>
  <si>
    <t>https://www.overdrive.com/media/240809/network-access-control-for-dummies174</t>
  </si>
  <si>
    <t>The Cloud Computing Standards...</t>
  </si>
  <si>
    <t>https://www.overdrive.com/media/568302/the-cloud-computing-standards-handbook-everything-you-need-to-know-about-cloud-c</t>
  </si>
  <si>
    <t>Data Protection for Virtual...</t>
  </si>
  <si>
    <t>https://www.overdrive.com/media/360284/data-protection-for-virtual-data-centers</t>
  </si>
  <si>
    <t>Mastering AutoCAD Civil 3D 2010</t>
  </si>
  <si>
    <t>https://www.overdrive.com/media/260782/mastering-autocad-civil-3d-2010</t>
  </si>
  <si>
    <t>Chromecastの使い方 何ができる?...</t>
  </si>
  <si>
    <t>https://www.overdrive.com/media/2557998/chromecast%E3%81%AE%E4%BD%BF%E3%81%84%E6%96%B9-%E4%BD%95%E3%81%8C%E3%81%A7%E3%81%8D%E3%82%8B-%E3%83%86%E3%83%AC%E3%83%93%C3%97google%C3%97%E3%82%B9%E3%83%9E%E3%83%9B%E3%81%A7%E5%86%99%E7%9C%9F%E3%82%82youtube%E3%82%82d%E3%83%93%E3%83%87%E3%82%AA%E3%82%82%E3%83%93%E3%83%87%E3%82%AA%E3%83%91%E3%82%B9%E3%82%82</t>
  </si>
  <si>
    <t>https://www.overdrive.com/media/309903/professional-microsoft-sharepoint-2007-reporting-with-sql-server-2008-reporting</t>
  </si>
  <si>
    <t>Sams Teach Yourself MySQL in...</t>
  </si>
  <si>
    <t>https://www.overdrive.com/media/61228/sams-teach-yourself-mysql-in-21-days</t>
  </si>
  <si>
    <t>The Story of Facebook</t>
  </si>
  <si>
    <t>https://www.overdrive.com/media/728968/the-story-of-facebook</t>
  </si>
  <si>
    <t>Working with Microsoft® FASTTM Search Server 2010 for SharePoint®</t>
  </si>
  <si>
    <t>https://www.overdrive.com/media/1006207/working-with-microsoft174-fastsuptm-sup-search-server-2010-for-sharepoint174</t>
  </si>
  <si>
    <t>https://www.overdrive.com/media/140108/microsoft174-office-word-2007-step-by-step</t>
  </si>
  <si>
    <t>https://www.overdrive.com/media/595564/microsoft174-sharepoint174-foundation-2010-step-by-step</t>
  </si>
  <si>
    <t>Calculated Bets</t>
  </si>
  <si>
    <t>https://www.overdrive.com/media/67175/calculated-bets</t>
  </si>
  <si>
    <t>Human-Machine Reconfigurations</t>
  </si>
  <si>
    <t>https://www.overdrive.com/media/117210/human-machine-reconfigurations</t>
  </si>
  <si>
    <t>Model-Based Software Testing...</t>
  </si>
  <si>
    <t>https://www.overdrive.com/media/157418/model-based-software-testing-and-analysis-with-c</t>
  </si>
  <si>
    <t>Software Requirement Patterns</t>
  </si>
  <si>
    <t>https://www.overdrive.com/media/140153/software-requirement-patterns</t>
  </si>
  <si>
    <t>The Problem with Native...</t>
  </si>
  <si>
    <t>https://www.overdrive.com/media/1005711/the-problem-with-native-javascript-apis</t>
  </si>
  <si>
    <t>AutoCAD Civil 3D 2015 Essentials</t>
  </si>
  <si>
    <t>https://www.overdrive.com/media/1816492/autocad-civil-3d-2015-essentials</t>
  </si>
  <si>
    <t>OS X Mavericks Portable Genius</t>
  </si>
  <si>
    <t>https://www.overdrive.com/media/1485906/os-x-mavericks-portable-genius</t>
  </si>
  <si>
    <t>Administering Active Directory</t>
  </si>
  <si>
    <t>https://www.overdrive.com/media/26289/administering-active-directory</t>
  </si>
  <si>
    <t>Dreamweaver® MX</t>
  </si>
  <si>
    <t>https://www.overdrive.com/media/25940/dreamweaver174-mx</t>
  </si>
  <si>
    <t>Photoshop CS2 All-in-One Desk...</t>
  </si>
  <si>
    <t>https://www.overdrive.com/media/79548/photoshop-cs2-all-in-one-desk-reference-for-dummies</t>
  </si>
  <si>
    <t>State of the Computer Book...</t>
  </si>
  <si>
    <t>https://www.overdrive.com/media/1005646/state-of-the-computer-book-market-2011</t>
  </si>
  <si>
    <t>https://www.overdrive.com/media/94591/professional-sql-server-2005-reporting-services</t>
  </si>
  <si>
    <t>Introducing Character...</t>
  </si>
  <si>
    <t>https://www.overdrive.com/media/129594/introducing-character-animation-with-blender</t>
  </si>
  <si>
    <t>Beginning TiVo Programming</t>
  </si>
  <si>
    <t>https://www.overdrive.com/media/125489/beginning-tivo-programming</t>
  </si>
  <si>
    <t>Best of TOC 2012</t>
  </si>
  <si>
    <t>https://www.overdrive.com/media/1005127/best-of-toc-2012</t>
  </si>
  <si>
    <t>Integrating PHP Projects with...</t>
  </si>
  <si>
    <t>https://www.overdrive.com/media/1005355/integrating-php-projects-with-jenkins</t>
  </si>
  <si>
    <t>10 шагов к Успешному Блогу...</t>
  </si>
  <si>
    <t>https://www.overdrive.com/media/1031754/10-%D1%88%D0%B0%D0%B3%D0%BE%D0%B2-%D0%BA-%D0%A3%D1%81%D0%BF%D0%B5%D1%88%D0%BD%D0%BE%D0%BC%D1%83-%D0%91%D0%BB%D0%BE%D0%B3%D1%83-2-0-10-%D0%BD%D0%B5%D0%BF%D1%80%D0%B5%D0%BB%D0%BE%D0%B6%D0%BD%D1%8B%D1%85-%D0%97%D0%B0%D0%BA%D0%BE%D0%BD%D0%BE%D0%B2-%D0%91%D0%BB%D0%BE%D0%B3%D0%B3%D0%B8%D0%BD%D0%B3%D0%B0</t>
  </si>
  <si>
    <t>https://www.overdrive.com/media/1180121/introduction-to-computers</t>
  </si>
  <si>
    <t>PgMP® Program Management...</t>
  </si>
  <si>
    <t>https://www.overdrive.com/media/199516/pgmp174-program-management-professional-all-in-one-exam-guide</t>
  </si>
  <si>
    <t>XSLT 2.0 Programmer's Reference</t>
  </si>
  <si>
    <t>https://www.overdrive.com/media/63630/xslt-2-0-programmers-reference</t>
  </si>
  <si>
    <t>QuickBooks 2004 For Dummies</t>
  </si>
  <si>
    <t>https://www.overdrive.com/media/51464/quickbooks-2004-for-dummies</t>
  </si>
  <si>
    <t>Microsoft Access 2007 Data...</t>
  </si>
  <si>
    <t>https://www.overdrive.com/media/126355/microsoft-access-2007-data-analysis</t>
  </si>
  <si>
    <t>ASP.NET 2 For Dummies</t>
  </si>
  <si>
    <t>https://www.overdrive.com/media/114918/asp-net-2-for-dummies</t>
  </si>
  <si>
    <t>Professional Ruby on Rails</t>
  </si>
  <si>
    <t>https://www.overdrive.com/media/175814/professional-ruby-on-rails</t>
  </si>
  <si>
    <t>https://www.overdrive.com/media/596579/php-cookbook</t>
  </si>
  <si>
    <t>https://www.overdrive.com/media/596524/oracle-essentials</t>
  </si>
  <si>
    <t>https://www.overdrive.com/media/1389557/microsoft-exchange-server-2013-pocket-consultant</t>
  </si>
  <si>
    <t>Inside Microsoft® Office...</t>
  </si>
  <si>
    <t>https://www.overdrive.com/media/140071/inside-microsoft174-office-sharepoint174-server-2007</t>
  </si>
  <si>
    <t>Beginning VB.NET 2003</t>
  </si>
  <si>
    <t>https://www.overdrive.com/media/55093/beginning-vb-net-2003</t>
  </si>
  <si>
    <t>Managing Chaos</t>
  </si>
  <si>
    <t>https://www.overdrive.com/media/2133135/managing-chaos</t>
  </si>
  <si>
    <t>Professional Windows PowerShell</t>
  </si>
  <si>
    <t>https://www.overdrive.com/media/129645/professional-windows-powershell</t>
  </si>
  <si>
    <t>量子コンピュータ 超並列計算のからくり</t>
  </si>
  <si>
    <t>https://www.overdrive.com/media/2960521/%E9%87%8F%E5%AD%90%E3%82%B3%E3%83%B3%E3%83%94%E3%83%A5%E3%83%BC%E3%82%BF-%E8%B6%85%E4%B8%A6%E5%88%97%E8%A8%88%E7%AE%97%E3%81%AE%E3%81%8B%E3%82%89%E3%81%8F%E3%82%8A</t>
  </si>
  <si>
    <t>Creating Components</t>
  </si>
  <si>
    <t>https://www.overdrive.com/media/54494/creating-components</t>
  </si>
  <si>
    <t>PPT，要你好看</t>
  </si>
  <si>
    <t>https://www.overdrive.com/media/1380435/ppt%EF%BC%8C%E8%A6%81%E4%BD%A0%E5%A5%BD%E7%9C%8B</t>
  </si>
  <si>
    <t>https://www.overdrive.com/media/1222396/introducing-erlang</t>
  </si>
  <si>
    <t>Building A Wireless Office</t>
  </si>
  <si>
    <t>https://www.overdrive.com/media/146252/building-a-wireless-office</t>
  </si>
  <si>
    <t>Programming in Haskell</t>
  </si>
  <si>
    <t>https://www.overdrive.com/media/138920/programming-in-haskell</t>
  </si>
  <si>
    <t>Los siete clics mortales</t>
  </si>
  <si>
    <t>https://www.overdrive.com/media/2382136/los-siete-clics-mortales</t>
  </si>
  <si>
    <t>五笔打字与Word排版(含DVD光盘1张)</t>
  </si>
  <si>
    <t>https://www.overdrive.com/media/1562925/%E4%BA%94%E7%AC%94%E6%89%93%E5%AD%97%E4%B8%8Eword%E6%8E%92%E7%89%88%E5%90%ABdvd%E5%85%89%E7%9B%981%E5%BC%A0</t>
  </si>
  <si>
    <t>Simply Photoshop Elements 9</t>
  </si>
  <si>
    <t>https://www.overdrive.com/media/717702/simply-photoshop-elements-9</t>
  </si>
  <si>
    <t>https://www.overdrive.com/media/294628/pmp</t>
  </si>
  <si>
    <t>CISSP Training Guide</t>
  </si>
  <si>
    <t>https://www.overdrive.com/media/65819/cissp-training-guide</t>
  </si>
  <si>
    <t>Building Software</t>
  </si>
  <si>
    <t>https://www.overdrive.com/media/141721/building-software</t>
  </si>
  <si>
    <t>SIMPLY Office 2010</t>
  </si>
  <si>
    <t>https://www.overdrive.com/media/360373/simply-office-2010</t>
  </si>
  <si>
    <t>SAS for Dummies</t>
  </si>
  <si>
    <t>https://www.overdrive.com/media/294731/sas-for-dummies</t>
  </si>
  <si>
    <t>Microsoft® SQL ServerTM 2005</t>
  </si>
  <si>
    <t>https://www.overdrive.com/media/117157/microsoft174-sql-serversuptm-sup-2005</t>
  </si>
  <si>
    <t>SAP Query Reporting</t>
  </si>
  <si>
    <t>https://www.overdrive.com/media/133893/sap-query-reporting</t>
  </si>
  <si>
    <t>Universal Meta Data Models</t>
  </si>
  <si>
    <t>https://www.overdrive.com/media/53232/universal-meta-data-models</t>
  </si>
  <si>
    <t>Windows Home Server For Dummies</t>
  </si>
  <si>
    <t>https://www.overdrive.com/media/535274/windows-home-server-for-dummies</t>
  </si>
  <si>
    <t>零基础学Java</t>
  </si>
  <si>
    <t>https://www.overdrive.com/media/687671/%E9%9B%B6%E5%9F%BA%E7%A1%80%E5%AD%A6java</t>
  </si>
  <si>
    <t>Snort Cookbook</t>
  </si>
  <si>
    <t>https://www.overdrive.com/media/596745/snort-cookbook</t>
  </si>
  <si>
    <t>Project 2010 Project Management</t>
  </si>
  <si>
    <t>https://www.overdrive.com/media/360361/project-2010-project-management</t>
  </si>
  <si>
    <t>PC Hacks</t>
  </si>
  <si>
    <t>https://www.overdrive.com/media/596548/pc-hacks</t>
  </si>
  <si>
    <t>https://www.overdrive.com/media/24221/biometrics</t>
  </si>
  <si>
    <t>CJKV Information Processing</t>
  </si>
  <si>
    <t>https://www.overdrive.com/media/1005160/cjkv-information-processing</t>
  </si>
  <si>
    <t>https://www.overdrive.com/media/625075/anti-hacker-tool-kit</t>
  </si>
  <si>
    <t>Computer, Network, Software,...</t>
  </si>
  <si>
    <t>https://www.overdrive.com/media/780007/computer-network-software-and-hardware-engineering-with-applications</t>
  </si>
  <si>
    <t>Introduction to Search with...</t>
  </si>
  <si>
    <t>https://www.overdrive.com/media/595494/introduction-to-search-with-sphinx</t>
  </si>
  <si>
    <t>新手易学——电脑上网</t>
  </si>
  <si>
    <t>https://www.overdrive.com/media/687708/%E6%96%B0%E6%89%8B%E6%98%93%E5%AD%A682128212%E7%94%B5%E8%84%91%E4%B8%8A%E7%BD%91</t>
  </si>
  <si>
    <t>Engineering and Scientific...</t>
  </si>
  <si>
    <t>https://www.overdrive.com/media/65251/engineering-and-scientific-computations-using-matlab</t>
  </si>
  <si>
    <t>IT Architecture For Dummies</t>
  </si>
  <si>
    <t>https://www.overdrive.com/media/662635/it-architecture-for-dummies</t>
  </si>
  <si>
    <t>Version Control with Subversion</t>
  </si>
  <si>
    <t>https://www.overdrive.com/media/596909/version-control-with-subversion</t>
  </si>
  <si>
    <t>How to Play a Video Game</t>
  </si>
  <si>
    <t>https://www.overdrive.com/media/1074456/how-to-play-a-video-game</t>
  </si>
  <si>
    <t>https://www.overdrive.com/media/3084865/introducing-elixir</t>
  </si>
  <si>
    <t>SAP GRC For Dummies</t>
  </si>
  <si>
    <t>https://www.overdrive.com/media/174246/sap-grc-for-dummies</t>
  </si>
  <si>
    <t>Beginning T-SQL with...</t>
  </si>
  <si>
    <t>https://www.overdrive.com/media/214277/beginning-t-sql-with-microsoft-sql-server-2005-and-2008</t>
  </si>
  <si>
    <t>https://www.overdrive.com/media/173952/mcts</t>
  </si>
  <si>
    <t>Mastering Active Directory...</t>
  </si>
  <si>
    <t>https://www.overdrive.com/media/173945/mastering-active-directory-for-windows-server-2008</t>
  </si>
  <si>
    <t>PIC Microcontroller Projects...</t>
  </si>
  <si>
    <t>https://www.overdrive.com/media/1737117/pic-microcontroller-projects-in-c</t>
  </si>
  <si>
    <t>https://www.overdrive.com/media/1005297/advanced-software-testing-volume-3</t>
  </si>
  <si>
    <t>Enterprise Service Bus</t>
  </si>
  <si>
    <t>https://www.overdrive.com/media/595949/enterprise-service-bus</t>
  </si>
  <si>
    <t>eBay Hacks</t>
  </si>
  <si>
    <t>https://www.overdrive.com/media/595937/ebay-hacks</t>
  </si>
  <si>
    <t>Developing Large Web...</t>
  </si>
  <si>
    <t>https://www.overdrive.com/media/595913/developing-large-web-applications</t>
  </si>
  <si>
    <t>How to Build Your Own Web...</t>
  </si>
  <si>
    <t>https://www.overdrive.com/media/1424865/how-to-build-your-own-web-site-with-little-or-no-money</t>
  </si>
  <si>
    <t>Big Book of Apple Hacks</t>
  </si>
  <si>
    <t>https://www.overdrive.com/media/595829/big-book-of-apple-hacks</t>
  </si>
  <si>
    <t>Bioinformatics Programming...</t>
  </si>
  <si>
    <t>https://www.overdrive.com/media/595831/bioinformatics-programming-using-python</t>
  </si>
  <si>
    <t>WordPress for Education</t>
  </si>
  <si>
    <t>https://www.overdrive.com/media/2121541/wordpress-for-education</t>
  </si>
  <si>
    <t>Securing Social Media in the...</t>
  </si>
  <si>
    <t>https://www.overdrive.com/media/2359705/securing-social-media-in-the-enterprise</t>
  </si>
  <si>
    <t>零基础学Visual Basic+SQL Server</t>
  </si>
  <si>
    <t>https://www.overdrive.com/media/687664/%E9%9B%B6%E5%9F%BA%E7%A1%80%E5%AD%A6visual-basicsql-server</t>
  </si>
  <si>
    <t>Trustworthy Compilers</t>
  </si>
  <si>
    <t>https://www.overdrive.com/media/314642/trustworthy-compilers</t>
  </si>
  <si>
    <t>Scholarship in the Digital Age</t>
  </si>
  <si>
    <t>https://www.overdrive.com/media/962509/scholarship-in-the-digital-age</t>
  </si>
  <si>
    <t>Online Identity and Privacy</t>
  </si>
  <si>
    <t>https://www.overdrive.com/media/2760933/online-identity-and-privacy</t>
  </si>
  <si>
    <t>All About Social Networking</t>
  </si>
  <si>
    <t>https://www.overdrive.com/media/3134761/all-about-social-networking</t>
  </si>
  <si>
    <t>Over-the-Road Wireless For...</t>
  </si>
  <si>
    <t>https://www.overdrive.com/media/114956/over-the-road-wireless-for-dummies</t>
  </si>
  <si>
    <t>Cyber Crime Investigator's...</t>
  </si>
  <si>
    <t>https://www.overdrive.com/media/135793/cyber-crime-investigators-field-guide</t>
  </si>
  <si>
    <t>https://www.overdrive.com/media/596168/java-cookbook</t>
  </si>
  <si>
    <t>Master Your Mac</t>
  </si>
  <si>
    <t>https://www.overdrive.com/media/1475452/master-your-mac</t>
  </si>
  <si>
    <t>Securing SCADA Systems</t>
  </si>
  <si>
    <t>https://www.overdrive.com/media/82560/securing-scada-systems</t>
  </si>
  <si>
    <t>La génération Y en entreprise...</t>
  </si>
  <si>
    <t>https://www.overdrive.com/media/2412591/la-generation-y-en-entreprise-ca-change-quoi</t>
  </si>
  <si>
    <t>Virtualization Security</t>
  </si>
  <si>
    <t>https://www.overdrive.com/media/1150434/virtualization-security</t>
  </si>
  <si>
    <t>The Future of the Internet</t>
  </si>
  <si>
    <t>https://www.overdrive.com/media/276157/the-future-of-the-internet</t>
  </si>
  <si>
    <t>Blender 3D Incredible Machines</t>
  </si>
  <si>
    <t>https://www.overdrive.com/media/2642751/blender-3d-incredible-machines</t>
  </si>
  <si>
    <t>UContent</t>
  </si>
  <si>
    <t>https://www.overdrive.com/media/722408/ucontent</t>
  </si>
  <si>
    <t>Mastering React</t>
  </si>
  <si>
    <t>https://www.overdrive.com/media/2642807/mastering-react</t>
  </si>
  <si>
    <t>Cyber Reconnaissance,...</t>
  </si>
  <si>
    <t>https://www.overdrive.com/media/2005219/cyber-reconnaissance-surveillance-and-defense</t>
  </si>
  <si>
    <t>https://www.overdrive.com/media/2120896/object-oriented-programming-with-php5</t>
  </si>
  <si>
    <t>Learning Node.js for Mobile...</t>
  </si>
  <si>
    <t>https://www.overdrive.com/media/2506786/learning-node-js-for-mobile-application-development</t>
  </si>
  <si>
    <t>XenServer Administration...</t>
  </si>
  <si>
    <t>https://www.overdrive.com/media/2667800/xenserver-administration-handbook</t>
  </si>
  <si>
    <t>Gestión y planificación de...</t>
  </si>
  <si>
    <t>https://www.overdrive.com/media/2960627/gestion-y-planificacion-de-redes-sociales-profesionales</t>
  </si>
  <si>
    <t>Professional Microsoft IIS 8</t>
  </si>
  <si>
    <t>https://www.overdrive.com/media/1156247/professional-microsoft-iis-8</t>
  </si>
  <si>
    <t>Linux指令从入门到精通(“十二五”国家重点图书出版规划项目)</t>
  </si>
  <si>
    <t>https://www.overdrive.com/media/2423175/linux%E6%8C%87%E4%BB%A4%E4%BB%8E%E5%85%A5%E9%97%A8%E5%88%B0%E7%B2%BE%E9%80%9A%E2%80%9C%E5%8D%81%E4%BA%8C%E4%BA%94%E2%80%9D%E5%9B%BD%E5%AE%B6%E9%87%8D%E7%82%B9%E5%9B%BE%E4%B9%A6%E5%87%BA%E7%89%88%E8%A7%84%E5%88%92%E9%A1%B9%E7%9B%AE</t>
  </si>
  <si>
    <t>Android 网络开发与应用实战详解</t>
  </si>
  <si>
    <t>https://www.overdrive.com/media/2423118/android-%E7%BD%91%E7%BB%9C%E5%BC%80%E5%8F%91%E4%B8%8E%E5%BA%94%E7%94%A8%E5%AE%9E%E6%88%98%E8%AF%A6%E8%A7%A3</t>
  </si>
  <si>
    <t>Google Apps Script for Beginners</t>
  </si>
  <si>
    <t>https://www.overdrive.com/media/2107426/google-apps-script-for-beginners</t>
  </si>
  <si>
    <t>E-learning with Camtasia Studio</t>
  </si>
  <si>
    <t>https://www.overdrive.com/media/2107351/e-learning-with-camtasia-studio</t>
  </si>
  <si>
    <t>Blender 3D: Designing Objects</t>
  </si>
  <si>
    <t>https://www.overdrive.com/media/3050885/blender-3d-designing-objects</t>
  </si>
  <si>
    <t>https://www.overdrive.com/media/596194/javascript-dhtml-cookbook</t>
  </si>
  <si>
    <t>网络世界(Cyber World)</t>
  </si>
  <si>
    <t>https://www.overdrive.com/media/3080053/%E7%BD%91%E7%BB%9C%E4%B8%96%E7%95%8Ccyber-world</t>
  </si>
  <si>
    <t>Mastering Oculus Rift...</t>
  </si>
  <si>
    <t>https://www.overdrive.com/media/3198147/mastering-oculus-rift-development</t>
  </si>
  <si>
    <t>Future-Proof Web Design</t>
  </si>
  <si>
    <t>https://www.overdrive.com/media/708768/future-proof-web-design</t>
  </si>
  <si>
    <t>Internet</t>
  </si>
  <si>
    <t>https://www.overdrive.com/media/2666/internet</t>
  </si>
  <si>
    <t>PCs Just the Steps For...</t>
  </si>
  <si>
    <t>https://www.overdrive.com/media/223615/pcs-just-the-steps-for-dummies174</t>
  </si>
  <si>
    <t>https://www.overdrive.com/media/6721/html</t>
  </si>
  <si>
    <t>Beginning Access 2002 VBA</t>
  </si>
  <si>
    <t>https://www.overdrive.com/media/83140/beginning-access-2002-vba</t>
  </si>
  <si>
    <t>Windows 7 Para Dummies</t>
  </si>
  <si>
    <t>https://www.overdrive.com/media/330201/windows-7-para-dummies</t>
  </si>
  <si>
    <t>https://www.overdrive.com/media/61191/sams-teach-yourself-imovie153-and-idvd153-in-24-hours</t>
  </si>
  <si>
    <t>https://www.overdrive.com/media/2175961/make-money-selling-your-digital-products-online</t>
  </si>
  <si>
    <t>Open Sources</t>
  </si>
  <si>
    <t>https://www.overdrive.com/media/596517/open-sources</t>
  </si>
  <si>
    <t>Learning Functional Data...</t>
  </si>
  <si>
    <t>https://www.overdrive.com/media/3198142/learning-functional-data-structures-and-algorithms</t>
  </si>
  <si>
    <t>Excel 2013 for Scientists</t>
  </si>
  <si>
    <t>https://www.overdrive.com/media/1652416/excel-2013-for-scientists</t>
  </si>
  <si>
    <t>The Official CHFI Study Guide...</t>
  </si>
  <si>
    <t>https://www.overdrive.com/media/620619/the-official-chfi-study-guide-exam-312-49</t>
  </si>
  <si>
    <t>https://www.overdrive.com/media/1219134/essential-matlab-for-engineers-and-scientists</t>
  </si>
  <si>
    <t>Learning Unreal Engine iOS...</t>
  </si>
  <si>
    <t>https://www.overdrive.com/media/2149341/learning-unreal-engine-ios-game-development</t>
  </si>
  <si>
    <t>Modern Multithreading</t>
  </si>
  <si>
    <t>https://www.overdrive.com/media/86423/modern-multithreading</t>
  </si>
  <si>
    <t>Linux Server Hacks</t>
  </si>
  <si>
    <t>https://www.overdrive.com/media/596276/linux-server-hacks</t>
  </si>
  <si>
    <t>Linux iptables Pocket Reference</t>
  </si>
  <si>
    <t>https://www.overdrive.com/media/596269/linux-iptables-pocket-reference</t>
  </si>
  <si>
    <t>Oracle PeopleSoft Enterprise...</t>
  </si>
  <si>
    <t>https://www.overdrive.com/media/2120966/oracle-peoplesoft-enterprise-financial-management-9-1-implementation</t>
  </si>
  <si>
    <t>Building an Intelligence-Led...</t>
  </si>
  <si>
    <t>https://www.overdrive.com/media/2063786/building-an-intelligence-led-security-program</t>
  </si>
  <si>
    <t>Teaching Outside the Lines</t>
  </si>
  <si>
    <t>https://www.overdrive.com/media/2189176/teaching-outside-the-lines</t>
  </si>
  <si>
    <t>How to Define and Build an...</t>
  </si>
  <si>
    <t>https://www.overdrive.com/media/2064424/how-to-define-and-build-an-effective-cyber-threat-intelligence-capability</t>
  </si>
  <si>
    <t>School Security</t>
  </si>
  <si>
    <t>https://www.overdrive.com/media/1972693/school-security</t>
  </si>
  <si>
    <t>Thoughtful Interaction Design</t>
  </si>
  <si>
    <t>https://www.overdrive.com/media/962744/thoughtful-interaction-design</t>
  </si>
  <si>
    <t>Information Literacy</t>
  </si>
  <si>
    <t>https://www.overdrive.com/media/1514820/information-literacy</t>
  </si>
  <si>
    <t>Mastering Text Mining with R</t>
  </si>
  <si>
    <t>https://www.overdrive.com/media/3118861/mastering-text-mining-with-r</t>
  </si>
  <si>
    <t>HTML5 Geolocation</t>
  </si>
  <si>
    <t>https://www.overdrive.com/media/1005343/html5-geolocation</t>
  </si>
  <si>
    <t>Introducing Starling</t>
  </si>
  <si>
    <t>https://www.overdrive.com/media/1005362/introducing-starling</t>
  </si>
  <si>
    <t>https://www.overdrive.com/media/874595/autodesk-revit-architecture-2013-essentials</t>
  </si>
  <si>
    <t>OCA Oracle Database 12c SQL...</t>
  </si>
  <si>
    <t>https://www.overdrive.com/media/1762912/oca-oracle-database-12c-sql-fundamentals-i-exam-guide-exam-1z0-061</t>
  </si>
  <si>
    <t>Implementing Digital Forensic...</t>
  </si>
  <si>
    <t>https://www.overdrive.com/media/2631324/implementing-digital-forensic-readiness</t>
  </si>
  <si>
    <t>Drupal 8 Development Cookbook</t>
  </si>
  <si>
    <t>https://www.overdrive.com/media/2642768/drupal-8-development-cookbook</t>
  </si>
  <si>
    <t>Principles of Network and...</t>
  </si>
  <si>
    <t>https://www.overdrive.com/media/52979/principles-of-network-and-system-administration</t>
  </si>
  <si>
    <t>https://www.overdrive.com/media/2299595/the-information-diet</t>
  </si>
  <si>
    <t>Persuasive Technology</t>
  </si>
  <si>
    <t>https://www.overdrive.com/media/518162/persuasive-technology</t>
  </si>
  <si>
    <t>https://www.overdrive.com/media/327049/advanced-web-metrics-with-google-analytics</t>
  </si>
  <si>
    <t>Knowledge Processing and...</t>
  </si>
  <si>
    <t>https://www.overdrive.com/media/2054420/knowledge-processing-and-applied-artificial-intelligence</t>
  </si>
  <si>
    <t>Hadoop Security</t>
  </si>
  <si>
    <t>https://www.overdrive.com/media/2268172/hadoop-security</t>
  </si>
  <si>
    <t>Nmap 6</t>
  </si>
  <si>
    <t>https://www.overdrive.com/media/2120889/nmap-6</t>
  </si>
  <si>
    <t>Data Modeling with ERwin</t>
  </si>
  <si>
    <t>https://www.overdrive.com/media/70046/data-modeling-with-erwin</t>
  </si>
  <si>
    <t>Refactoring in Large Software...</t>
  </si>
  <si>
    <t>https://www.overdrive.com/media/294705/refactoring-in-large-software-projects</t>
  </si>
  <si>
    <t>Blogging</t>
  </si>
  <si>
    <t>https://www.overdrive.com/media/1770299/blogging</t>
  </si>
  <si>
    <t>Game Hacking</t>
  </si>
  <si>
    <t>https://www.overdrive.com/media/2962743/game-hacking</t>
  </si>
  <si>
    <t>Raspberry Pi By Example</t>
  </si>
  <si>
    <t>https://www.overdrive.com/media/2695926/raspberry-pi-by-example</t>
  </si>
  <si>
    <t>The Mobile Enterprise</t>
  </si>
  <si>
    <t>https://www.overdrive.com/media/2146614/the-mobile-enterprise</t>
  </si>
  <si>
    <t>https://www.overdrive.com/media/596618/programming-entity-framework</t>
  </si>
  <si>
    <t>The Visual Imperative</t>
  </si>
  <si>
    <t>https://www.overdrive.com/media/2639328/the-visual-imperative</t>
  </si>
  <si>
    <t>https://www.overdrive.com/media/843569/professional-android-programming-with-mono-for-android-and-net-c</t>
  </si>
  <si>
    <t>https://www.overdrive.com/media/1746442/artificial-intelligence</t>
  </si>
  <si>
    <t>Social Media: High-impact...</t>
  </si>
  <si>
    <t>https://www.overdrive.com/media/606929/social-media-high-impact-strategies-what-you-need-to-know-definitions-adoptions</t>
  </si>
  <si>
    <t>Where Code and Content Meet</t>
  </si>
  <si>
    <t>https://www.overdrive.com/media/389563/where-code-and-content-meet</t>
  </si>
  <si>
    <t>Mastering Wireless...</t>
  </si>
  <si>
    <t>https://www.overdrive.com/media/2137221/mastering-wireless-penetration-testing-for-highly-secured-environments</t>
  </si>
  <si>
    <t>Data Virtualization for...</t>
  </si>
  <si>
    <t>https://www.overdrive.com/media/1027626/data-virtualization-for-business-intelligence-systems</t>
  </si>
  <si>
    <t>Richard Thieme's Islands in...</t>
  </si>
  <si>
    <t>https://www.overdrive.com/media/324913/richard-thiemes-islands-in-the-clickstream</t>
  </si>
  <si>
    <t>できるPowerPoint 2016 Windows 10...</t>
  </si>
  <si>
    <t>https://www.overdrive.com/media/3111822/%E3%81%A7%E3%81%8D%E3%82%8Bpowerpoint-2016-windows-10-8-1-7%E5%AF%BE%E5%BF%9C</t>
  </si>
  <si>
    <t>No Code Required</t>
  </si>
  <si>
    <t>https://www.overdrive.com/media/594958/no-code-required</t>
  </si>
  <si>
    <t>Getting Started with Oracle...</t>
  </si>
  <si>
    <t>https://www.overdrive.com/media/2134753/getting-started-with-oracle-public-cloud</t>
  </si>
  <si>
    <t>https://www.overdrive.com/media/56286/sams-teach-yourself-microsoft174-access-2002-in-21-days</t>
  </si>
  <si>
    <t>https://www.overdrive.com/media/70180/upgrading-and-repairing-pcs</t>
  </si>
  <si>
    <t>Building Squishy Circuits</t>
  </si>
  <si>
    <t>https://www.overdrive.com/media/3134901/building-squishy-circuits</t>
  </si>
  <si>
    <t>Coding with LEGO WeDo</t>
  </si>
  <si>
    <t>https://www.overdrive.com/media/3134913/coding-with-lego-wedo</t>
  </si>
  <si>
    <t>https://www.overdrive.com/media/1149901/comptia-a-certification-practice-exams</t>
  </si>
  <si>
    <t>Hacking Exposed Unified...</t>
  </si>
  <si>
    <t>https://www.overdrive.com/media/1762657/hacking-exposed-unified-communications-voip-security-secrets-solutions</t>
  </si>
  <si>
    <t>VB.Net Web Developer's Guide</t>
  </si>
  <si>
    <t>https://www.overdrive.com/media/518251/vb-net-web-developers-guide</t>
  </si>
  <si>
    <t>Radically Transparent</t>
  </si>
  <si>
    <t>https://www.overdrive.com/media/260794/radically-transparent</t>
  </si>
  <si>
    <t>Cracking Drupal</t>
  </si>
  <si>
    <t>https://www.overdrive.com/media/242475/cracking-drupal</t>
  </si>
  <si>
    <t>3D Game Environments</t>
  </si>
  <si>
    <t>https://www.overdrive.com/media/243055/3d-game-environments</t>
  </si>
  <si>
    <t>Building Applications on Mesos</t>
  </si>
  <si>
    <t>https://www.overdrive.com/media/2527143/building-applications-on-mesos</t>
  </si>
  <si>
    <t>WebSocket</t>
  </si>
  <si>
    <t>https://www.overdrive.com/media/2395982/websocket</t>
  </si>
  <si>
    <t>A Bug Hunter's Diary</t>
  </si>
  <si>
    <t>https://www.overdrive.com/media/1475433/a-bug-hunters-diary</t>
  </si>
  <si>
    <t>よくある"困った"を3秒で解決! "取説"以前のパソコンの常識</t>
  </si>
  <si>
    <t>https://www.overdrive.com/media/3080433/%E3%82%88%E3%81%8F%E3%81%82%E3%82%8B%E5%9B%B0%E3%81%A3%E3%81%9F%E3%82%923%E7%A7%92%E3%81%A7%E8%A7%A3%E6%B1%BA-%E5%8F%96%E8%AA%AC%E4%BB%A5%E5%89%8D%E3%81%AE%E3%83%91%E3%82%BD%E3%82%B3%E3%83%B3%E3%81%AE%E5%B8%B8%E8%AD%98</t>
  </si>
  <si>
    <t>Excel 2002 VBA</t>
  </si>
  <si>
    <t>https://www.overdrive.com/media/83602/excel-2002-vba</t>
  </si>
  <si>
    <t>Java Swing</t>
  </si>
  <si>
    <t>https://www.overdrive.com/media/596187/java-swing</t>
  </si>
  <si>
    <t>Trustworthy Cloud Computing</t>
  </si>
  <si>
    <t>https://www.overdrive.com/media/2411872/trustworthy-cloud-computing</t>
  </si>
  <si>
    <t>https://www.overdrive.com/media/72345/data-structures-and-algorithms-using-visual-basic-net</t>
  </si>
  <si>
    <t>Complete Web Monitoring</t>
  </si>
  <si>
    <t>https://www.overdrive.com/media/595881/complete-web-monitoring</t>
  </si>
  <si>
    <t>The Information Systems...</t>
  </si>
  <si>
    <t>https://www.overdrive.com/media/2559083/the-information-systems-security-officers-guide</t>
  </si>
  <si>
    <t>https://www.overdrive.com/media/841974/microsoft-sql-server-2012-reporting-services-4-e</t>
  </si>
  <si>
    <t>https://www.overdrive.com/media/2107281/angularjs-web-application-development-cookbook</t>
  </si>
  <si>
    <t>Animating with Blender</t>
  </si>
  <si>
    <t>https://www.overdrive.com/media/243093/animating-with-blender</t>
  </si>
  <si>
    <t>EZ Guide Final Fantasy X111-2</t>
  </si>
  <si>
    <t>https://www.overdrive.com/media/857135/ez-guide-final-fantasy-x111-2</t>
  </si>
  <si>
    <t>Blogging for Authors</t>
  </si>
  <si>
    <t>https://www.overdrive.com/media/2038400/blogging-for-authors</t>
  </si>
  <si>
    <t>Xcode 6 Essentials</t>
  </si>
  <si>
    <t>https://www.overdrive.com/media/2137257/xcode-6-essentials</t>
  </si>
  <si>
    <t>Gnucash 2.4 Small Business...</t>
  </si>
  <si>
    <t>https://www.overdrive.com/media/2120303/gnucash-2-4-small-business-accounting</t>
  </si>
  <si>
    <t>Arduino for Secret Agents</t>
  </si>
  <si>
    <t>https://www.overdrive.com/media/2526638/arduino-for-secret-agents</t>
  </si>
  <si>
    <t>Joe Celko's SQL Programming...</t>
  </si>
  <si>
    <t>https://www.overdrive.com/media/243276/joe-celkos-sql-programming-style</t>
  </si>
  <si>
    <t>Steps to Choosing the Right...</t>
  </si>
  <si>
    <t>https://www.overdrive.com/media/987747/steps-to-choosing-the-right-computer-for-your-home-or-business</t>
  </si>
  <si>
    <t>https://www.overdrive.com/media/596442/microsoft174-visual-basic174-2005-express</t>
  </si>
  <si>
    <t>MCTS 70-680 Rapid Review:...</t>
  </si>
  <si>
    <t>https://www.overdrive.com/media/1005451/mcts-70-680-rapid-review-configuring-windows174-7</t>
  </si>
  <si>
    <t>The Illustrated Network</t>
  </si>
  <si>
    <t>https://www.overdrive.com/media/278608/the-illustrated-network</t>
  </si>
  <si>
    <t>https://www.overdrive.com/media/1005463/microsoft174-sharepoint174-2010</t>
  </si>
  <si>
    <t>Mastering Autodesk Revit 2018</t>
  </si>
  <si>
    <t>https://www.overdrive.com/media/3182049/mastering-autodesk-revit-2018</t>
  </si>
  <si>
    <t>Avid Media Composer 6.x Cookbook</t>
  </si>
  <si>
    <t>https://www.overdrive.com/media/2120036/avid-media-composer-6-x-cookbook</t>
  </si>
  <si>
    <t>Shame Nation</t>
  </si>
  <si>
    <t>https://www.overdrive.com/media/3439647/shame-nation</t>
  </si>
  <si>
    <t>Managing Your Brand</t>
  </si>
  <si>
    <t>https://www.overdrive.com/media/2255814/managing-your-brand</t>
  </si>
  <si>
    <t>Android平板电脑开发实战详解和典型案例</t>
  </si>
  <si>
    <t>https://www.overdrive.com/media/2347926/android%E5%B9%B3%E6%9D%BF%E7%94%B5%E8%84%91%E5%BC%80%E5%8F%91%E5%AE%9E%E6%88%98%E8%AF%A6%E8%A7%A3%E5%92%8C%E5%85%B8%E5%9E%8B%E6%A1%88%E4%BE%8B</t>
  </si>
  <si>
    <t>Learning Data Mining with R</t>
  </si>
  <si>
    <t>https://www.overdrive.com/media/2137199/learning-data-mining-with-r</t>
  </si>
  <si>
    <t>Systems Programming</t>
  </si>
  <si>
    <t>https://www.overdrive.com/media/2145666/systems-programming</t>
  </si>
  <si>
    <t>Mastering OpenCV 3</t>
  </si>
  <si>
    <t>https://www.overdrive.com/media/3285367/mastering-opencv-3</t>
  </si>
  <si>
    <t>Excel VBA</t>
  </si>
  <si>
    <t>https://www.overdrive.com/media/2210414/excel-vba</t>
  </si>
  <si>
    <t>https://www.overdrive.com/media/2133111/jquery</t>
  </si>
  <si>
    <t>Learning SPARQL</t>
  </si>
  <si>
    <t>https://www.overdrive.com/media/1005401/learning-sparql</t>
  </si>
  <si>
    <t>Pentaho Kettle Solutions</t>
  </si>
  <si>
    <t>https://www.overdrive.com/media/663948/pentaho-kettle-solutions</t>
  </si>
  <si>
    <t>Programming Problems in Ruby</t>
  </si>
  <si>
    <t>https://www.overdrive.com/media/1873459/programming-problems-in-ruby</t>
  </si>
  <si>
    <t>La armonía del caos</t>
  </si>
  <si>
    <t>https://www.overdrive.com/media/2807153/la-armonia-del-caos</t>
  </si>
  <si>
    <t>https://www.overdrive.com/media/596947/windows-powershell-cookbook</t>
  </si>
  <si>
    <t>Windows to Linux Migration...</t>
  </si>
  <si>
    <t>https://www.overdrive.com/media/325810/windows-to-linux-migration-toolkit</t>
  </si>
  <si>
    <t>SQL Injection Attacks and...</t>
  </si>
  <si>
    <t>https://www.overdrive.com/media/608379/sql-injection-attacks-and-defense</t>
  </si>
  <si>
    <t>Microsoft® Office Word 2003</t>
  </si>
  <si>
    <t>https://www.overdrive.com/media/107677/microsoft174-office-word-2003</t>
  </si>
  <si>
    <t>https://www.overdrive.com/media/1396280/mos-2013-study-guide-for-microsoft-word-expert</t>
  </si>
  <si>
    <t>Tradigital 3ds Max</t>
  </si>
  <si>
    <t>https://www.overdrive.com/media/678012/tradigital-3ds-max</t>
  </si>
  <si>
    <t>DITA for Print</t>
  </si>
  <si>
    <t>https://www.overdrive.com/media/3221208/dita-for-print</t>
  </si>
  <si>
    <t>Modern C++ Programming Cookbook</t>
  </si>
  <si>
    <t>https://www.overdrive.com/media/3310455/modern-c-programming-cookbook</t>
  </si>
  <si>
    <t>Getting Started with Pyparsing</t>
  </si>
  <si>
    <t>https://www.overdrive.com/media/1005280/getting-started-with-pyparsing</t>
  </si>
  <si>
    <t>Malicious Mobile Code</t>
  </si>
  <si>
    <t>https://www.overdrive.com/media/3300759/malicious-mobile-code</t>
  </si>
  <si>
    <t>Heroku Cookbook</t>
  </si>
  <si>
    <t>https://www.overdrive.com/media/2108296/heroku-cookbook</t>
  </si>
  <si>
    <t>Snapchat 101</t>
  </si>
  <si>
    <t>https://www.overdrive.com/media/3216393/snapchat-101</t>
  </si>
  <si>
    <t>Book of Wireless</t>
  </si>
  <si>
    <t>https://www.overdrive.com/media/2962736/book-of-wireless</t>
  </si>
  <si>
    <t>Deep Learning with TensorFlow</t>
  </si>
  <si>
    <t>https://www.overdrive.com/media/3285350/deep-learning-with-tensorflow</t>
  </si>
  <si>
    <t>Web Development with MongoDB...</t>
  </si>
  <si>
    <t>https://www.overdrive.com/media/2108734/web-development-with-mongodb-and-nodejs</t>
  </si>
  <si>
    <t>Node.js for PHP Developers</t>
  </si>
  <si>
    <t>https://www.overdrive.com/media/1181511/node-js-for-php-developers</t>
  </si>
  <si>
    <t>The Business Value of IT</t>
  </si>
  <si>
    <t>https://www.overdrive.com/media/163264/the-business-value-of-it</t>
  </si>
  <si>
    <t>An introduction to Cloud...</t>
  </si>
  <si>
    <t>https://www.overdrive.com/media/624881/an-introduction-to-cloud-computing-educational-resources-to-get-you-started-on-t</t>
  </si>
  <si>
    <t>https://www.overdrive.com/media/140096/microsoft174-office-outlook174-2007-inside-out</t>
  </si>
  <si>
    <t>CNET Do-It-Yourself Windows...</t>
  </si>
  <si>
    <t>https://www.overdrive.com/media/145255/cnet-do-it-yourself-windows-vista-projects</t>
  </si>
  <si>
    <t>Using Social Networks</t>
  </si>
  <si>
    <t>https://www.overdrive.com/media/728981/using-social-networks</t>
  </si>
  <si>
    <t>SharePoint 2010 Six-in-One</t>
  </si>
  <si>
    <t>https://www.overdrive.com/media/531911/sharepoint-2010-six-in-one</t>
  </si>
  <si>
    <t>Maya Professional Tips and...</t>
  </si>
  <si>
    <t>https://www.overdrive.com/media/125795/maya-professional-tips-and-techniques</t>
  </si>
  <si>
    <t>https://www.overdrive.com/media/140116/microsoft174-sql-servertrade-2005-analysis-services-step-by-step</t>
  </si>
  <si>
    <t>https://www.overdrive.com/media/154333/how-to-do-everything-with-second-life174</t>
  </si>
  <si>
    <t>Seamless Teamwork</t>
  </si>
  <si>
    <t>https://www.overdrive.com/media/596720/seamless-teamwork</t>
  </si>
  <si>
    <t>https://www.overdrive.com/media/56287/sams-teach-yourself-microsoft-access-2002-programming-in-24-hours</t>
  </si>
  <si>
    <t>https://www.overdrive.com/media/37698/examwise-for-cisco-ccnp-certification-examination-642-831</t>
  </si>
  <si>
    <t>The Hitchhiker's Guide to the...</t>
  </si>
  <si>
    <t>https://www.overdrive.com/media/2186/the-hitchhikers-guide-to-the-wireless-web</t>
  </si>
  <si>
    <t>Why &amp; How To Use Quicken 2005</t>
  </si>
  <si>
    <t>https://www.overdrive.com/media/62789/why-how-to-use-quicken-2005</t>
  </si>
  <si>
    <t>https://www.overdrive.com/media/175904/the-unofficial-guide-to-microsoft-office-access-2007</t>
  </si>
  <si>
    <t>CISSP Certification...</t>
  </si>
  <si>
    <t>https://www.overdrive.com/media/198312/cissp-certification-all-in-one-exam-guide</t>
  </si>
  <si>
    <t>https://www.overdrive.com/media/61217/sams-teach-yourself-microsoft174-office-outlook174-2003-in-24-hours</t>
  </si>
  <si>
    <t>MBA’s Guide to Windows XP...</t>
  </si>
  <si>
    <t>https://www.overdrive.com/media/59515/mba%E2%80%99s-guide-to-windows-xp-professional</t>
  </si>
  <si>
    <t>Sams Teach Yourself Shell...</t>
  </si>
  <si>
    <t>https://www.overdrive.com/media/70148/sams-teach-yourself-shell-programming-in-24-hours</t>
  </si>
  <si>
    <t>Sams Teach Yourself Network...</t>
  </si>
  <si>
    <t>https://www.overdrive.com/media/61229/sams-teach-yourself-network-troubleshooting-in-24-hours</t>
  </si>
  <si>
    <t>https://www.overdrive.com/media/146289/what-every-engineer-should-know-about-developing-real-time-embedded-products</t>
  </si>
  <si>
    <t>Flash® CS4 For...</t>
  </si>
  <si>
    <t>https://www.overdrive.com/media/219961/flash174-cs4-for-dummies174</t>
  </si>
  <si>
    <t>Maximum Mac OS X Security</t>
  </si>
  <si>
    <t>https://www.overdrive.com/media/70097/maximum-mac-os-x-security</t>
  </si>
  <si>
    <t>Open Source E-mail Security</t>
  </si>
  <si>
    <t>https://www.overdrive.com/media/56206/open-source-e-mail-security</t>
  </si>
  <si>
    <t>Hacking GPS</t>
  </si>
  <si>
    <t>https://www.overdrive.com/media/66832/hacking-gps</t>
  </si>
  <si>
    <t>MCSE Planning, Implementing,...</t>
  </si>
  <si>
    <t>https://www.overdrive.com/media/65858/mcse-planning-implementing-and-maintaining-a-microsoft-windows-server-2003-activ</t>
  </si>
  <si>
    <t>Professional SQL Server 2005 XML</t>
  </si>
  <si>
    <t>https://www.overdrive.com/media/87939/professional-sql-server-2005-xml</t>
  </si>
  <si>
    <t>Cyber Alert</t>
  </si>
  <si>
    <t>https://www.overdrive.com/media/112785/cyber-alert</t>
  </si>
  <si>
    <t>https://www.overdrive.com/media/174165/professional-css</t>
  </si>
  <si>
    <t>Java Solutions - Programmier-...</t>
  </si>
  <si>
    <t>https://www.overdrive.com/media/63097/java-solutions-programmier-und-architekturlosungen-fur-die-java-plattform</t>
  </si>
  <si>
    <t>https://www.overdrive.com/media/146265/information-security-management-handbook-fifth-edition-volume-2</t>
  </si>
  <si>
    <t>https://www.overdrive.com/media/140089/microsoft174-office-accesstrade-2007-inside-out</t>
  </si>
  <si>
    <t>絶対に失敗しないWindows 10無料アップグレード</t>
  </si>
  <si>
    <t>https://www.overdrive.com/media/2558053/%E7%B5%B6%E5%AF%BE%E3%81%AB%E5%A4%B1%E6%95%97%E3%81%97%E3%81%AA%E3%81%84windows-10%E7%84%A1%E6%96%99%E3%82%A2%E3%83%83%E3%83%97%E3%82%B0%E3%83%AC%E3%83%BC%E3%83%89</t>
  </si>
  <si>
    <t>What's New in Flash Player 11</t>
  </si>
  <si>
    <t>https://www.overdrive.com/media/1006145/whats-new-in-flash-player-11</t>
  </si>
  <si>
    <t>Data Jujitsu</t>
  </si>
  <si>
    <t>https://www.overdrive.com/media/1005185/data-jujitsu</t>
  </si>
  <si>
    <t>Professional Android Wearables</t>
  </si>
  <si>
    <t>https://www.overdrive.com/media/2111779/professional-android-wearables</t>
  </si>
  <si>
    <t>Java Media APIs:...</t>
  </si>
  <si>
    <t>https://www.overdrive.com/media/70080/java-media-apis-cross-platform-imaging-media-and-visualization</t>
  </si>
  <si>
    <t>PaintShop Photo Pro X3 for...</t>
  </si>
  <si>
    <t>https://www.overdrive.com/media/518159/paintshop-photo-pro-x3-for-photographers</t>
  </si>
  <si>
    <t>https://www.overdrive.com/media/596376/microsoft174-office-excel174-2007-step-by-step</t>
  </si>
  <si>
    <t>https://www.overdrive.com/media/175865/teach-yourself-visually-windows-vista</t>
  </si>
  <si>
    <t>A+ Certification Study Guide</t>
  </si>
  <si>
    <t>https://www.overdrive.com/media/145231/a-certification-study-guide</t>
  </si>
  <si>
    <t>https://www.overdrive.com/media/1005488/mos-2010-study-guide-for-microsoft174-powerpoint174</t>
  </si>
  <si>
    <t>Microsoft Access &amp; PowerPoint...</t>
  </si>
  <si>
    <t>https://www.overdrive.com/media/60252/microsoft-access-powerpoint-study-pack</t>
  </si>
  <si>
    <t>Word Processing with Word</t>
  </si>
  <si>
    <t>https://www.overdrive.com/media/325819/word-processing-with-word</t>
  </si>
  <si>
    <t>https://www.overdrive.com/media/327101/cissp-for-dummies</t>
  </si>
  <si>
    <t>ネット･ウォーズ</t>
  </si>
  <si>
    <t>https://www.overdrive.com/media/2875351/%E3%83%8D%E3%83%83%E3%83%88%EF%BD%A5%E3%82%A6%E3%82%A9%E3%83%BC%E3%82%BA</t>
  </si>
  <si>
    <t>Google AdSenseTM For Dummies&amp;...</t>
  </si>
  <si>
    <t>https://www.overdrive.com/media/220348/google-adsensetm-for-dummies174</t>
  </si>
  <si>
    <t>https://www.overdrive.com/media/1423034/advanced-windows-store-app-development-using-html5-and-javascript</t>
  </si>
  <si>
    <t>Developing Android Apps Using...</t>
  </si>
  <si>
    <t>https://www.overdrive.com/media/608006/developing-android-apps-using-actionscript</t>
  </si>
  <si>
    <t>ゲームで学ぶJavaScript入門...</t>
  </si>
  <si>
    <t>https://www.overdrive.com/media/3111802/%E3%82%B2%E3%83%BC%E3%83%A0%E3%81%A7%E5%AD%A6%E3%81%B6javascript%E5%85%A5%E9%96%80-html5css%E3%82%82%E8%BA%AB%E3%81%AB%E3%81%A4%E3%81%8F</t>
  </si>
  <si>
    <t>https://www.overdrive.com/media/595563/microsoft174-sharepoint174-designer-2010-step-by-step</t>
  </si>
  <si>
    <t>The Semantic Web</t>
  </si>
  <si>
    <t>https://www.overdrive.com/media/36993/the-semantic-web</t>
  </si>
  <si>
    <t>ASP.NET AJAX Programmer's...</t>
  </si>
  <si>
    <t>https://www.overdrive.com/media/167451/asp-net-ajax-programmers-reference</t>
  </si>
  <si>
    <t>https://www.overdrive.com/media/173946/mastering-vba-for-microsoft-office-2007</t>
  </si>
  <si>
    <t>Memory Machines</t>
  </si>
  <si>
    <t>https://www.overdrive.com/media/1357473/memory-machines</t>
  </si>
  <si>
    <t>Laptops Just the Steps For...</t>
  </si>
  <si>
    <t>https://www.overdrive.com/media/214384/laptops-just-the-steps-for-dummies</t>
  </si>
  <si>
    <t>ZBrush Digital Sculpting...</t>
  </si>
  <si>
    <t>https://www.overdrive.com/media/309921/zbrush-digital-sculpting-human-anatomy</t>
  </si>
  <si>
    <t>MCSE Windows® Server...</t>
  </si>
  <si>
    <t>https://www.overdrive.com/media/214745/mcse-windows174-server-2003-all-in-one-exam-guide-exams-70-290-70-291-70-293-70</t>
  </si>
  <si>
    <t>https://www.overdrive.com/media/1259573/powercheats</t>
  </si>
  <si>
    <t>Laptops for Dummies Quick...</t>
  </si>
  <si>
    <t>https://www.overdrive.com/media/95994/laptops-for-dummies-quick-reference</t>
  </si>
  <si>
    <t>A Web for Everyone</t>
  </si>
  <si>
    <t>https://www.overdrive.com/media/1514220/a-web-for-everyone</t>
  </si>
  <si>
    <t>Mac OS X Panther in 10 Simple...</t>
  </si>
  <si>
    <t>https://www.overdrive.com/media/55126/mac-os-x-panther-in-10-simple-steps-or-less</t>
  </si>
  <si>
    <t>CMS Security Handbook</t>
  </si>
  <si>
    <t>https://www.overdrive.com/media/661547/cms-security-handbook</t>
  </si>
  <si>
    <t>https://www.overdrive.com/media/109650/macbook-for-dummies</t>
  </si>
  <si>
    <t>https://www.overdrive.com/media/1561125/ccna-routing-and-switching-review-guide</t>
  </si>
  <si>
    <t>The Digital Matte Painting...</t>
  </si>
  <si>
    <t>https://www.overdrive.com/media/666357/the-digital-matte-painting-handbook</t>
  </si>
  <si>
    <t>Microsoft® XNA™...</t>
  </si>
  <si>
    <t>https://www.overdrive.com/media/146582/microsoft174-xna8482-game-studio-creators-guide</t>
  </si>
  <si>
    <t>Design Concepts in...</t>
  </si>
  <si>
    <t>https://www.overdrive.com/media/961930/design-concepts-in-programming-languages</t>
  </si>
  <si>
    <t>https://www.overdrive.com/media/353048/professional-application-lifecycle-management-with-visual-studio-2010</t>
  </si>
  <si>
    <t>BlackBerry PlayBook Companion</t>
  </si>
  <si>
    <t>https://www.overdrive.com/media/661244/blackberry-playbook-companion</t>
  </si>
  <si>
    <t>Creating Interactive Websites...</t>
  </si>
  <si>
    <t>https://www.overdrive.com/media/109629/creating-interactive-websites-with-php-and-web-services</t>
  </si>
  <si>
    <t>Microsoft Office 2000</t>
  </si>
  <si>
    <t>https://www.overdrive.com/media/526094/microsoft-office-2000</t>
  </si>
  <si>
    <t>TCP/IP JumpStart</t>
  </si>
  <si>
    <t>https://www.overdrive.com/media/114964/tcp-ip-jumpstart</t>
  </si>
  <si>
    <t>Adobe® Flex® 3.0...</t>
  </si>
  <si>
    <t>https://www.overdrive.com/media/223246/adobe174-flex174-3-0-for-dummies174</t>
  </si>
  <si>
    <t>MacBook Portable Genius</t>
  </si>
  <si>
    <t>https://www.overdrive.com/media/290601/macbook-portable-genius</t>
  </si>
  <si>
    <t>Understanding Big Data</t>
  </si>
  <si>
    <t>https://www.overdrive.com/media/1473058/understanding-big-data</t>
  </si>
  <si>
    <t>Microsoft SQL Server...</t>
  </si>
  <si>
    <t>https://www.overdrive.com/media/327334/microsoft-sql-server-reporting-services-recipes</t>
  </si>
  <si>
    <t>10 PRINT CHR$(205.5+RND(1));...</t>
  </si>
  <si>
    <t>https://www.overdrive.com/media/1225466/10-print-chr205-5rnd1-goto-10</t>
  </si>
  <si>
    <t>https://www.overdrive.com/media/1231463/professional-team-foundation-server-2012</t>
  </si>
  <si>
    <t>Professional JavaScript...</t>
  </si>
  <si>
    <t>https://www.overdrive.com/media/313345/professional-javascript-frameworks</t>
  </si>
  <si>
    <t>Doorbells, Danger, and Dead...</t>
  </si>
  <si>
    <t>https://www.overdrive.com/media/3056983/doorbells-danger-and-dead-batteries</t>
  </si>
  <si>
    <t>Making Use of JavaScript</t>
  </si>
  <si>
    <t>https://www.overdrive.com/media/24309/making-use-of-javascript</t>
  </si>
  <si>
    <t>Understanding IPv6</t>
  </si>
  <si>
    <t>https://www.overdrive.com/media/1005729/understanding-ipv6</t>
  </si>
  <si>
    <t>できるExcel 2016 Windows 10/8.1/7対応</t>
  </si>
  <si>
    <t>https://www.overdrive.com/media/3111814/%E3%81%A7%E3%81%8D%E3%82%8Bexcel-2016-windows-10-8-1-7%E5%AF%BE%E5%BF%9C</t>
  </si>
  <si>
    <t>Software Change Management:...</t>
  </si>
  <si>
    <t>https://www.overdrive.com/media/1005630/software-change-management-case-studies-and-practical-advice</t>
  </si>
  <si>
    <t>Smashing UX Design</t>
  </si>
  <si>
    <t>https://www.overdrive.com/media/898998/smashing-ux-design</t>
  </si>
  <si>
    <t>MBA's Guide to the Internet</t>
  </si>
  <si>
    <t>https://www.overdrive.com/media/13124/mbas-guide-to-the-internet</t>
  </si>
  <si>
    <t>Computer Network, Systems,...</t>
  </si>
  <si>
    <t>https://www.overdrive.com/media/537729/computer-network-systems-and-database-administrators-job-hunting-a-practical-man</t>
  </si>
  <si>
    <t>Ajax for Web Application...</t>
  </si>
  <si>
    <t>https://www.overdrive.com/media/141498/ajax-for-web-application-developers</t>
  </si>
  <si>
    <t>https://www.overdrive.com/media/146633/special-edition-using-microsoft174-office-outlook174-2007</t>
  </si>
  <si>
    <t>Mastering CSS with...</t>
  </si>
  <si>
    <t>https://www.overdrive.com/media/221651/mastering-css-with-dreamweaver-cs4</t>
  </si>
  <si>
    <t>Simply Laptops</t>
  </si>
  <si>
    <t>https://www.overdrive.com/media/717701/simply-laptops</t>
  </si>
  <si>
    <t>https://www.overdrive.com/media/596408/microsoft174-office-word-2007-step-by-step</t>
  </si>
  <si>
    <t>https://www.overdrive.com/media/315613/cwsp-certified-wireless-security-professional-official-study-guide</t>
  </si>
  <si>
    <t>https://www.overdrive.com/media/596352/microsoft174-exchange-server-2010-best-practices</t>
  </si>
  <si>
    <t>Developing Drivers with the...</t>
  </si>
  <si>
    <t>https://www.overdrive.com/media/140058/developing-drivers-with-the-windows174-driver-foundation</t>
  </si>
  <si>
    <t>https://www.overdrive.com/media/1299973/php-web-services</t>
  </si>
  <si>
    <t>https://www.overdrive.com/media/117115/c-2-0</t>
  </si>
  <si>
    <t>https://www.overdrive.com/media/596908/version-control-with-git</t>
  </si>
  <si>
    <t>Mac OS X Leopard Just the...</t>
  </si>
  <si>
    <t>https://www.overdrive.com/media/167665/mac-os-x-leopard-just-the-steps-for-dummies</t>
  </si>
  <si>
    <t>https://www.overdrive.com/media/255174/twitter-tips-tricks-and-tweets</t>
  </si>
  <si>
    <t>Connect!</t>
  </si>
  <si>
    <t>https://www.overdrive.com/media/166453/connect</t>
  </si>
  <si>
    <t>Digital Paintbook Volume 3</t>
  </si>
  <si>
    <t>https://www.overdrive.com/media/2645235/digital-paintbook-volume-3</t>
  </si>
  <si>
    <t>Excel公式与函数大辞典</t>
  </si>
  <si>
    <t>https://www.overdrive.com/media/1378587/excel%E5%85%AC%E5%BC%8F%E4%B8%8E%E5%87%BD%E6%95%B0%E5%A4%A7%E8%BE%9E%E5%85%B8</t>
  </si>
  <si>
    <t>Handbook of System Safety and...</t>
  </si>
  <si>
    <t>https://www.overdrive.com/media/3006508/handbook-of-system-safety-and-security</t>
  </si>
  <si>
    <t>Community 101</t>
  </si>
  <si>
    <t>https://www.overdrive.com/media/468392/community-101</t>
  </si>
  <si>
    <t>How to Do Everything with Microsoft Office InfoPathTM 2003</t>
  </si>
  <si>
    <t>https://www.overdrive.com/media/117139/how-to-do-everything-with-microsoft-office-infopathsuptm-sup-2003</t>
  </si>
  <si>
    <t>Advanced CISSP Prep Guide</t>
  </si>
  <si>
    <t>https://www.overdrive.com/media/33689/advanced-cissp-prep-guide</t>
  </si>
  <si>
    <t>Above the Clouds: Managing...</t>
  </si>
  <si>
    <t>https://www.overdrive.com/media/656101/above-the-clouds-managing-risk-in-the-world-of-cloud-computing</t>
  </si>
  <si>
    <t>DB2 11</t>
  </si>
  <si>
    <t>https://www.overdrive.com/media/1458120/db2-11</t>
  </si>
  <si>
    <t>https://www.overdrive.com/media/596528/oracle-pl-sql-best-practices</t>
  </si>
  <si>
    <t>The Productive Programmer</t>
  </si>
  <si>
    <t>https://www.overdrive.com/media/596864/the-productive-programmer</t>
  </si>
  <si>
    <t>https://www.overdrive.com/media/2619312/the-complete-idiots-guide-to-using-your-computer-for-seniors</t>
  </si>
  <si>
    <t>Joomla! 3 Template Essentials</t>
  </si>
  <si>
    <t>https://www.overdrive.com/media/2135065/joomla-3-template-essentials</t>
  </si>
  <si>
    <t>Mastering CentOS 7 Linux Server</t>
  </si>
  <si>
    <t>https://www.overdrive.com/media/2581833/mastering-centos-7-linux-server</t>
  </si>
  <si>
    <t>CSS Text</t>
  </si>
  <si>
    <t>https://www.overdrive.com/media/1389495/css-text</t>
  </si>
  <si>
    <t>802.11ac</t>
  </si>
  <si>
    <t>https://www.overdrive.com/media/1367299/802-11ac</t>
  </si>
  <si>
    <t>Physics for Game Developers</t>
  </si>
  <si>
    <t>https://www.overdrive.com/media/1288541/physics-for-game-developers</t>
  </si>
  <si>
    <t>SDN</t>
  </si>
  <si>
    <t>https://www.overdrive.com/media/1383726/sdn</t>
  </si>
  <si>
    <t>Take Control of Safari 6</t>
  </si>
  <si>
    <t>https://www.overdrive.com/media/1181524/take-control-of-safari-6</t>
  </si>
  <si>
    <t>Linux Kernel in a Nutshell</t>
  </si>
  <si>
    <t>https://www.overdrive.com/media/596270/linux-kernel-in-a-nutshell</t>
  </si>
  <si>
    <t>Backup &amp; Recovery</t>
  </si>
  <si>
    <t>https://www.overdrive.com/media/595811/backup-recovery</t>
  </si>
  <si>
    <t>我为PS狂 Photoshop照片处理一分钟秘笈</t>
  </si>
  <si>
    <t>https://www.overdrive.com/media/1378758/%E6%88%91%E4%B8%BAps%E7%8B%82-photoshop%E7%85%A7%E7%89%87%E5%A4%84%E7%90%86%E4%B8%80%E5%88%86%E9%92%9F%E7%A7%98%E7%AC%88</t>
  </si>
  <si>
    <t>Lightroom 4中文版完全自学教程</t>
  </si>
  <si>
    <t>https://www.overdrive.com/media/1378602/lightroom-4%E4%B8%AD%E6%96%87%E7%89%88%E5%AE%8C%E5%85%A8%E8%87%AA%E5%AD%A6%E6%95%99%E7%A8%8B</t>
  </si>
  <si>
    <t>Photoshop精彩实例超级宝典</t>
  </si>
  <si>
    <t>https://www.overdrive.com/media/1378633/photoshop%E7%B2%BE%E5%BD%A9%E5%AE%9E%E4%BE%8B%E8%B6%85%E7%BA%A7%E5%AE%9D%E5%85%B8</t>
  </si>
  <si>
    <t>Perfect Password</t>
  </si>
  <si>
    <t>https://www.overdrive.com/media/325218/perfect-password</t>
  </si>
  <si>
    <t>ADOBE INDESIGN CS6标准培训教材</t>
  </si>
  <si>
    <t>https://www.overdrive.com/media/1378556/adobe-indesign-cs6%E6%A0%87%E5%87%86%E5%9F%B9%E8%AE%AD%E6%95%99%E6%9D%90</t>
  </si>
  <si>
    <t>Modeling Enterprise...</t>
  </si>
  <si>
    <t>https://www.overdrive.com/media/1859309/modeling-enterprise-architecture-with-togaf</t>
  </si>
  <si>
    <t>Learning WCF</t>
  </si>
  <si>
    <t>https://www.overdrive.com/media/596256/learning-wcf</t>
  </si>
  <si>
    <t>Professional WordPress Plugin...</t>
  </si>
  <si>
    <t>https://www.overdrive.com/media/664596/professional-wordpress-plugin-development</t>
  </si>
  <si>
    <t>HTML, XHTML, and CSS</t>
  </si>
  <si>
    <t>https://www.overdrive.com/media/240803/html-xhtml-and-css</t>
  </si>
  <si>
    <t>Design for Software</t>
  </si>
  <si>
    <t>https://www.overdrive.com/media/1251613/design-for-software</t>
  </si>
  <si>
    <t>Introduction to Pattern...</t>
  </si>
  <si>
    <t>https://www.overdrive.com/media/587635/introduction-to-pattern-recognition</t>
  </si>
  <si>
    <t>Case Study Research in...</t>
  </si>
  <si>
    <t>https://www.overdrive.com/media/792455/case-study-research-in-software-engineering</t>
  </si>
  <si>
    <t>Photoshop CS5中文版完全学习手册（超值版）</t>
  </si>
  <si>
    <t>https://www.overdrive.com/media/1378614/photoshop-cs5%E4%B8%AD%E6%96%87%E7%89%88%E5%AE%8C%E5%85%A8%E5%AD%A6%E4%B9%A0%E6%89%8B%E5%86%8C%EF%BC%88%E8%B6%85%E5%80%BC%E7%89%88%EF%BC%89</t>
  </si>
  <si>
    <t>BusinessObjects® XI...</t>
  </si>
  <si>
    <t>https://www.overdrive.com/media/142287/businessobjects174-xi-release-2</t>
  </si>
  <si>
    <t>Photoshop для начинающих</t>
  </si>
  <si>
    <t>https://www.overdrive.com/media/2761175/photoshop-%D0%B4%D0%BB%D1%8F-%D0%BD%D0%B0%D1%87%D0%B8%D0%BD%D0%B0%D1%8E%D1%89%D0%B8%D1%85</t>
  </si>
  <si>
    <t>Best Practices in Digital Media</t>
  </si>
  <si>
    <t>https://www.overdrive.com/media/2525963/best-practices-in-digital-media</t>
  </si>
  <si>
    <t>Understanding PaaS</t>
  </si>
  <si>
    <t>https://www.overdrive.com/media/1005731/understanding-paas</t>
  </si>
  <si>
    <t>Android</t>
  </si>
  <si>
    <t>https://www.overdrive.com/media/2427378/android</t>
  </si>
  <si>
    <t>中文版Photoshop CS6平面设计从新手到高手</t>
  </si>
  <si>
    <t>https://www.overdrive.com/media/2423213/%E4%B8%AD%E6%96%87%E7%89%88photoshop-cs6%E5%B9%B3%E9%9D%A2%E8%AE%BE%E8%AE%A1%E4%BB%8E%E6%96%B0%E6%89%8B%E5%88%B0%E9%AB%98%E6%89%8B</t>
  </si>
  <si>
    <t>Professional XMPP Programming...</t>
  </si>
  <si>
    <t>https://www.overdrive.com/media/307343/professional-xmpp-programming-with-javascript-and-jquery</t>
  </si>
  <si>
    <t>Mac OS X Lion Pocket Guide</t>
  </si>
  <si>
    <t>https://www.overdrive.com/media/1005414/mac-os-x-lion-pocket-guide</t>
  </si>
  <si>
    <t>https://www.overdrive.com/media/1005375/java-swing</t>
  </si>
  <si>
    <t>https://www.overdrive.com/media/1005267/getting-started-with-couchbase-server</t>
  </si>
  <si>
    <t>Getting Started with GEO,...</t>
  </si>
  <si>
    <t>https://www.overdrive.com/media/1005274/getting-started-with-geo-couchdb-and-node-js</t>
  </si>
  <si>
    <t>Deploying OpenStack</t>
  </si>
  <si>
    <t>https://www.overdrive.com/media/1005192/deploying-openstack</t>
  </si>
  <si>
    <t>Computer Security and...</t>
  </si>
  <si>
    <t>https://www.overdrive.com/media/126337/computer-security-and-cryptography</t>
  </si>
  <si>
    <t>Migrating Applications to IPv6</t>
  </si>
  <si>
    <t>https://www.overdrive.com/media/1005471/migrating-applications-to-ipv6</t>
  </si>
  <si>
    <t>Packet Guide to Core Network...</t>
  </si>
  <si>
    <t>https://www.overdrive.com/media/1005522/packet-guide-to-core-network-protocols</t>
  </si>
  <si>
    <t>https://www.overdrive.com/media/290562/iphone-game-development</t>
  </si>
  <si>
    <t>Out There</t>
  </si>
  <si>
    <t>https://www.overdrive.com/media/5642/out-there</t>
  </si>
  <si>
    <t>Object–Oriented Programming...</t>
  </si>
  <si>
    <t>https://www.overdrive.com/media/2581845/object%E2%80%93oriented-programming-with-swift-2</t>
  </si>
  <si>
    <t>破茧成蝶——用户体验设计师的成长之路</t>
  </si>
  <si>
    <t>https://www.overdrive.com/media/2105892/%E7%A0%B4%E8%8C%A7%E6%88%90%E8%9D%B6%E2%80%94%E2%80%94%E7%94%A8%E6%88%B7%E4%BD%93%E9%AA%8C%E8%AE%BE%E8%AE%A1%E5%B8%88%E7%9A%84%E6%88%90%E9%95%BF%E4%B9%8B%E8%B7%AF</t>
  </si>
  <si>
    <t>Linux从入门到精通(第2版)</t>
  </si>
  <si>
    <t>https://www.overdrive.com/media/2423174/linux%E4%BB%8E%E5%85%A5%E9%97%A8%E5%88%B0%E7%B2%BE%E9%80%9A%E7%AC%AC2%E7%89%88</t>
  </si>
  <si>
    <t>Digitize This Book!</t>
  </si>
  <si>
    <t>https://www.overdrive.com/media/1301975/digitize-this-book</t>
  </si>
  <si>
    <t>Multimedia Programming with...</t>
  </si>
  <si>
    <t>https://www.overdrive.com/media/2135205/multimedia-programming-with-pure-data</t>
  </si>
  <si>
    <t>Differential Transformation...</t>
  </si>
  <si>
    <t>https://www.overdrive.com/media/3044558/differential-transformation-method-for-mechanical-engineering-problems</t>
  </si>
  <si>
    <t>Swift: Developing iOS...</t>
  </si>
  <si>
    <t>https://www.overdrive.com/media/2951959/swift-developing-ios-applications</t>
  </si>
  <si>
    <t>Mastering AngularJS for .NET...</t>
  </si>
  <si>
    <t>https://www.overdrive.com/media/2204524/mastering-angularjs-for-net-developers</t>
  </si>
  <si>
    <t>Photoshop Elements 6 For Dummies</t>
  </si>
  <si>
    <t>https://www.overdrive.com/media/577201/photoshop-elements-6-for-dummies</t>
  </si>
  <si>
    <t>Movimiento Social Media</t>
  </si>
  <si>
    <t>https://www.overdrive.com/media/1987744/movimiento-social-media</t>
  </si>
  <si>
    <t>Applied Network Security...</t>
  </si>
  <si>
    <t>https://www.overdrive.com/media/1491808/applied-network-security-monitoring</t>
  </si>
  <si>
    <t>PeopleSoft Developer's Guide...</t>
  </si>
  <si>
    <t>https://www.overdrive.com/media/226365/peoplesoft-developers-guide-for-peopletools-peoplecode</t>
  </si>
  <si>
    <t>Teach Yourself VISUALLY PCs</t>
  </si>
  <si>
    <t>https://www.overdrive.com/media/666232/teach-yourself-visually-pcs</t>
  </si>
  <si>
    <t>Networked Affect</t>
  </si>
  <si>
    <t>https://www.overdrive.com/media/2160308/networked-affect</t>
  </si>
  <si>
    <t>Windows 8.1 Quick Reference...</t>
  </si>
  <si>
    <t>https://www.overdrive.com/media/1784760/windows-8-1-quick-reference-guide</t>
  </si>
  <si>
    <t>Mastering VMware Horizon 6</t>
  </si>
  <si>
    <t>https://www.overdrive.com/media/2188526/mastering-vmware-horizon-6</t>
  </si>
  <si>
    <t>Embedded Linux Projects Using...</t>
  </si>
  <si>
    <t>https://www.overdrive.com/media/2188502/embedded-linux-projects-using-yocto-project-cookbook</t>
  </si>
  <si>
    <t>Mastering Yii</t>
  </si>
  <si>
    <t>https://www.overdrive.com/media/2581838/mastering-yii</t>
  </si>
  <si>
    <t>Implementing 802.1X Security...</t>
  </si>
  <si>
    <t>https://www.overdrive.com/media/173821/implementing-802-1x-security-solutions-for-wired-and-wireless-networks</t>
  </si>
  <si>
    <t>Level Up Your Web Apps With Go</t>
  </si>
  <si>
    <t>https://www.overdrive.com/media/2204442/level-up-your-web-apps-with-go</t>
  </si>
  <si>
    <t>Office 2010 Visual Quick Tips</t>
  </si>
  <si>
    <t>https://www.overdrive.com/media/345754/office-2010-visual-quick-tips</t>
  </si>
  <si>
    <t>Autodesk Smoke Essentials</t>
  </si>
  <si>
    <t>https://www.overdrive.com/media/1485750/autodesk-smoke-essentials</t>
  </si>
  <si>
    <t>Visualforce Developer's guide</t>
  </si>
  <si>
    <t>https://www.overdrive.com/media/2135356/visualforce-developers-guide</t>
  </si>
  <si>
    <t>Visual Studio 2008 All-In-One...</t>
  </si>
  <si>
    <t>https://www.overdrive.com/media/535273/visual-studio-2008-all-in-one-desk-reference-for-dummies</t>
  </si>
  <si>
    <t>https://www.overdrive.com/media/175757/ivor-hortons-beginning-visual-c-2008</t>
  </si>
  <si>
    <t>Brandishing Cyberattack...</t>
  </si>
  <si>
    <t>https://www.overdrive.com/media/1391558/brandishing-cyberattack-capabilities</t>
  </si>
  <si>
    <t>https://www.overdrive.com/media/1060367/oracle-pl-sql-language-pocket-reference</t>
  </si>
  <si>
    <t>Department of Defense...</t>
  </si>
  <si>
    <t>https://www.overdrive.com/media/293996/department-of-defense-sponsored-information-security-research</t>
  </si>
  <si>
    <t>PCs Just the Steps For Dummies</t>
  </si>
  <si>
    <t>https://www.overdrive.com/media/114957/pcs-just-the-steps-for-dummies</t>
  </si>
  <si>
    <t>Gender Codes</t>
  </si>
  <si>
    <t>https://www.overdrive.com/media/349629/gender-codes</t>
  </si>
  <si>
    <t>The Joy of Cybersex</t>
  </si>
  <si>
    <t>https://www.overdrive.com/media/481248/the-joy-of-cybersex</t>
  </si>
  <si>
    <t>Basic Sensors in iOS</t>
  </si>
  <si>
    <t>https://www.overdrive.com/media/1005123/basic-sensors-in-ios</t>
  </si>
  <si>
    <t>Mathematica Cookbook</t>
  </si>
  <si>
    <t>https://www.overdrive.com/media/596314/mathematica-cookbook</t>
  </si>
  <si>
    <t>Open Government</t>
  </si>
  <si>
    <t>https://www.overdrive.com/media/596516/open-government</t>
  </si>
  <si>
    <t>https://www.overdrive.com/media/596802/take-control-of-podcasting-on-the-mac</t>
  </si>
  <si>
    <t>Learning .NET...</t>
  </si>
  <si>
    <t>https://www.overdrive.com/media/2280132/learning-net-high-performance-programming</t>
  </si>
  <si>
    <t>The Complete Guide to Google...</t>
  </si>
  <si>
    <t>https://www.overdrive.com/media/1424962/the-complete-guide-to-google-adwords</t>
  </si>
  <si>
    <t>Time Is Money</t>
  </si>
  <si>
    <t>https://www.overdrive.com/media/2760076/time-is-money</t>
  </si>
  <si>
    <t>Adobe Acrobat 9</t>
  </si>
  <si>
    <t>https://www.overdrive.com/media/356321/adobe-acrobat-9</t>
  </si>
  <si>
    <t>Firewalls</t>
  </si>
  <si>
    <t>https://www.overdrive.com/media/8398/firewalls</t>
  </si>
  <si>
    <t>Mastering VMware vSphere 5</t>
  </si>
  <si>
    <t>https://www.overdrive.com/media/662881/mastering-vmware-vsphere-5</t>
  </si>
  <si>
    <t>Quicken 2011 For Dummies</t>
  </si>
  <si>
    <t>https://www.overdrive.com/media/531891/quicken-2011-for-dummies</t>
  </si>
  <si>
    <t>WINDOWS XP 명령어 81가지</t>
  </si>
  <si>
    <t>https://www.overdrive.com/media/1317395/windows-xp-%EB%AA%85%EB%A0%B9%EC%96%B4-81%EA%B0%80%EC%A7%80</t>
  </si>
  <si>
    <t>https://www.overdrive.com/media/303497/microsoft-sql-server-2008-high-availability-with-clustering-database-mirroring</t>
  </si>
  <si>
    <t>Swift 3 Object-Oriented...</t>
  </si>
  <si>
    <t>https://www.overdrive.com/media/3198158/swift-3-object-oriented-programming</t>
  </si>
  <si>
    <t>Learning Concurrent...</t>
  </si>
  <si>
    <t>https://www.overdrive.com/media/3198141/learning-concurrent-programming-in-scala</t>
  </si>
  <si>
    <t>Fundamentals of Software Testing</t>
  </si>
  <si>
    <t>https://www.overdrive.com/media/1231297/fundamentals-of-software-testing</t>
  </si>
  <si>
    <t>Cisco® TCP / IP Routing...</t>
  </si>
  <si>
    <t>https://www.overdrive.com/media/2725/cisco174-tcp-ip-routing-professional-reference</t>
  </si>
  <si>
    <t>UNIX</t>
  </si>
  <si>
    <t>https://www.overdrive.com/media/456412/unix</t>
  </si>
  <si>
    <t>https://www.overdrive.com/media/2600/how-to-do-everything-with-your-ibook</t>
  </si>
  <si>
    <t>The Digital Divide</t>
  </si>
  <si>
    <t>https://www.overdrive.com/media/1472048/the-digital-divide</t>
  </si>
  <si>
    <t>Storage Area Networks For...</t>
  </si>
  <si>
    <t>https://www.overdrive.com/media/223715/storage-area-networks-for-dummies174</t>
  </si>
  <si>
    <t>Ruby in a Nutshell</t>
  </si>
  <si>
    <t>https://www.overdrive.com/media/596713/ruby-in-a-nutshell</t>
  </si>
  <si>
    <t>High-Speed Analog-to-Digital...</t>
  </si>
  <si>
    <t>https://www.overdrive.com/media/1748033/high-speed-analog-to-digital-conversion</t>
  </si>
  <si>
    <t>Professional Visual Basic...</t>
  </si>
  <si>
    <t>https://www.overdrive.com/media/360358/professional-visual-basic-2010-and-net-4</t>
  </si>
  <si>
    <t>Professional Android Sensor...</t>
  </si>
  <si>
    <t>https://www.overdrive.com/media/965778/professional-android-sensor-programming</t>
  </si>
  <si>
    <t>Z-Wave Basics</t>
  </si>
  <si>
    <t>https://www.overdrive.com/media/2229863/z-wave-basics</t>
  </si>
  <si>
    <t>Scientific Approach to...</t>
  </si>
  <si>
    <t>https://www.overdrive.com/media/2135577/scientific-approach-to-problem-solving</t>
  </si>
  <si>
    <t>https://www.overdrive.com/media/1055560/microsoft174-sql-server174-2012-analysis-services</t>
  </si>
  <si>
    <t>Developing with Google+</t>
  </si>
  <si>
    <t>https://www.overdrive.com/media/1064686/developing-with-google</t>
  </si>
  <si>
    <t>Considerations on Technology...</t>
  </si>
  <si>
    <t>https://www.overdrive.com/media/1092593/considerations-on-technology-and-teachers</t>
  </si>
  <si>
    <t>100+ SQL Queries Jet SQL for...</t>
  </si>
  <si>
    <t>https://www.overdrive.com/media/1810041/100-sql-queries-jet-sql-for-microsoft-office-access</t>
  </si>
  <si>
    <t>视觉设计(Visual Design)</t>
  </si>
  <si>
    <t>https://www.overdrive.com/media/2567491/%E8%A7%86%E8%A7%89%E8%AE%BE%E8%AE%A1visual-design</t>
  </si>
  <si>
    <t>C语言点滴</t>
  </si>
  <si>
    <t>https://www.overdrive.com/media/1758626/c%E8%AF%AD%E8%A8%80%E7%82%B9%E6%BB%B4</t>
  </si>
  <si>
    <t>Sharing Big Data Safely</t>
  </si>
  <si>
    <t>https://www.overdrive.com/media/2527161/sharing-big-data-safely</t>
  </si>
  <si>
    <t>Blender 3D: Characters,...</t>
  </si>
  <si>
    <t>https://www.overdrive.com/media/3050884/blender-3d-characters-machines-and-scenes-for-artists</t>
  </si>
  <si>
    <t>https://www.overdrive.com/media/26437/photoshop174-7</t>
  </si>
  <si>
    <t>Ajax Bible</t>
  </si>
  <si>
    <t>https://www.overdrive.com/media/175598/ajax-bible</t>
  </si>
  <si>
    <t>Programming Windows Store...</t>
  </si>
  <si>
    <t>https://www.overdrive.com/media/1562887/programming-windows-store-apps-with-c</t>
  </si>
  <si>
    <t>Jump Start PHP Environment</t>
  </si>
  <si>
    <t>https://www.overdrive.com/media/2538339/jump-start-php-environment</t>
  </si>
  <si>
    <t>The Language of Content Strategy</t>
  </si>
  <si>
    <t>https://www.overdrive.com/media/1581464/the-language-of-content-strategy</t>
  </si>
  <si>
    <t>PCI DSS</t>
  </si>
  <si>
    <t>https://www.overdrive.com/media/2931196/pci-dss</t>
  </si>
  <si>
    <t>Modern PHP</t>
  </si>
  <si>
    <t>https://www.overdrive.com/media/2133141/modern-php</t>
  </si>
  <si>
    <t>Unreal Engine 4 Scripting...</t>
  </si>
  <si>
    <t>https://www.overdrive.com/media/3035052/unreal-engine-4-scripting-with-c-cookbook</t>
  </si>
  <si>
    <t>https://www.overdrive.com/media/1775536/software-defined-networks</t>
  </si>
  <si>
    <t>Web of Deception</t>
  </si>
  <si>
    <t>https://www.overdrive.com/media/665342/web-of-deception</t>
  </si>
  <si>
    <t>Final Cut ProHD For Dummies</t>
  </si>
  <si>
    <t>https://www.overdrive.com/media/60202/final-cut-prohd-for-dummies</t>
  </si>
  <si>
    <t>Windows PowerShell for .NET...</t>
  </si>
  <si>
    <t>https://www.overdrive.com/media/2526714/windows-powershell-for-net-developers</t>
  </si>
  <si>
    <t>A Practical Guide to SysML</t>
  </si>
  <si>
    <t>https://www.overdrive.com/media/2015882/a-practical-guide-to-sysml</t>
  </si>
  <si>
    <t>Android Studio Cookbook</t>
  </si>
  <si>
    <t>https://www.overdrive.com/media/2506747/android-studio-cookbook</t>
  </si>
  <si>
    <t>Mastering Python Data...</t>
  </si>
  <si>
    <t>https://www.overdrive.com/media/2526687/mastering-python-data-visualization</t>
  </si>
  <si>
    <t>Raspberry Pi Computer...</t>
  </si>
  <si>
    <t>https://www.overdrive.com/media/2667626/raspberry-pi-computer-architecture-essentials</t>
  </si>
  <si>
    <t>Oracle Solaris 11 System...</t>
  </si>
  <si>
    <t>https://www.overdrive.com/media/1052910/oracle-solaris-11-system-administration</t>
  </si>
  <si>
    <t>Google and the Digital Divide</t>
  </si>
  <si>
    <t>https://www.overdrive.com/media/1528163/google-and-the-digital-divide</t>
  </si>
  <si>
    <t>CouchDB</t>
  </si>
  <si>
    <t>https://www.overdrive.com/media/595885/couchdb</t>
  </si>
  <si>
    <t>Devices of the Soul</t>
  </si>
  <si>
    <t>https://www.overdrive.com/media/595917/devices-of-the-soul</t>
  </si>
  <si>
    <t>Unity 5.x Shaders and Effects...</t>
  </si>
  <si>
    <t>https://www.overdrive.com/media/2642837/unity-5-x-shaders-and-effects-cookbook</t>
  </si>
  <si>
    <t>Business Intelligence Guidebook</t>
  </si>
  <si>
    <t>https://www.overdrive.com/media/2025696/business-intelligence-guidebook</t>
  </si>
  <si>
    <t>Happy About LinkedIn for...</t>
  </si>
  <si>
    <t>https://www.overdrive.com/media/92736/happy-about-linkedin-for-recruiting-library-edition</t>
  </si>
  <si>
    <t>Managing Group Policy...</t>
  </si>
  <si>
    <t>https://www.overdrive.com/media/195229/managing-group-policy-classroom-to-go-windows-server-2003-edition</t>
  </si>
  <si>
    <t>Software Design for Engineers...</t>
  </si>
  <si>
    <t>https://www.overdrive.com/media/325458/software-design-for-engineers-and-scientists</t>
  </si>
  <si>
    <t>Information Literacy Landscapes</t>
  </si>
  <si>
    <t>https://www.overdrive.com/media/1528194/information-literacy-landscapes</t>
  </si>
  <si>
    <t>Excel for the Math Classroom</t>
  </si>
  <si>
    <t>https://www.overdrive.com/media/177594/excel-for-the-math-classroom</t>
  </si>
  <si>
    <t>Javascript</t>
  </si>
  <si>
    <t>https://www.overdrive.com/media/2098150/javascript</t>
  </si>
  <si>
    <t>Protocol-Oriented Programming...</t>
  </si>
  <si>
    <t>https://www.overdrive.com/media/2642818/protocol-oriented-programming-with-swift</t>
  </si>
  <si>
    <t>https://www.overdrive.com/media/843570/professional-sharepoint-2010-development</t>
  </si>
  <si>
    <t>Business Patterns for...</t>
  </si>
  <si>
    <t>https://www.overdrive.com/media/874602/business-patterns-for-software-developers</t>
  </si>
  <si>
    <t>Adobe Photoshop for...</t>
  </si>
  <si>
    <t>https://www.overdrive.com/media/303606/adobe-photoshop-for-underwater-photographers</t>
  </si>
  <si>
    <t>IT Virtualization Best Practices</t>
  </si>
  <si>
    <t>https://www.overdrive.com/media/599161/it-virtualization-best-practices</t>
  </si>
  <si>
    <t>Building a Windows IT...</t>
  </si>
  <si>
    <t>https://www.overdrive.com/media/1082265/building-a-windows-it-infrastructure-in-the-cloud</t>
  </si>
  <si>
    <t>Agile Information Security</t>
  </si>
  <si>
    <t>https://www.overdrive.com/media/3096395/agile-information-security</t>
  </si>
  <si>
    <t>Sharepoint 2010</t>
  </si>
  <si>
    <t>https://www.overdrive.com/media/2101390/sharepoint-2010</t>
  </si>
  <si>
    <t>Word 2013 Tips &amp; Tricks</t>
  </si>
  <si>
    <t>https://www.overdrive.com/media/2114956/word-2013-tips-tricks</t>
  </si>
  <si>
    <t>The Educator's Guide to...</t>
  </si>
  <si>
    <t>https://www.overdrive.com/media/2514170/the-educators-guide-to-creating-connections</t>
  </si>
  <si>
    <t>https://www.overdrive.com/media/518072/google-hacking-for-penetration-testers</t>
  </si>
  <si>
    <t>The E-Commerce Book</t>
  </si>
  <si>
    <t>https://www.overdrive.com/media/518229/the-e-commerce-book</t>
  </si>
  <si>
    <t>Developing Web Apps with...</t>
  </si>
  <si>
    <t>https://www.overdrive.com/media/2133088/developing-web-apps-with-haskell-and-yesod</t>
  </si>
  <si>
    <t>Active Directory Fast Start</t>
  </si>
  <si>
    <t>https://www.overdrive.com/media/1957280/active-directory-fast-start</t>
  </si>
  <si>
    <t>https://www.overdrive.com/media/1196112/professional-visual-basic-2012-and-net-4-5-programming</t>
  </si>
  <si>
    <t>Beginning ASP.NET 4.5.1</t>
  </si>
  <si>
    <t>https://www.overdrive.com/media/2293589/beginning-asp-net-4-5-1</t>
  </si>
  <si>
    <t>https://www.overdrive.com/media/2684276/android-application-development-cookbook</t>
  </si>
  <si>
    <t>Learning JavaScript Robotics</t>
  </si>
  <si>
    <t>https://www.overdrive.com/media/2506785/learning-javascript-robotics</t>
  </si>
  <si>
    <t>Computer Store</t>
  </si>
  <si>
    <t>https://www.overdrive.com/media/2601193/computer-store</t>
  </si>
  <si>
    <t>https://www.overdrive.com/media/3271757/social-media</t>
  </si>
  <si>
    <t>Augmented Reality</t>
  </si>
  <si>
    <t>https://www.overdrive.com/media/1156630/augmented-reality</t>
  </si>
  <si>
    <t>Reading and Learning from...</t>
  </si>
  <si>
    <t>https://www.overdrive.com/media/1256055/reading-and-learning-from-informational-text</t>
  </si>
  <si>
    <t>MEAN Web Development</t>
  </si>
  <si>
    <t>https://www.overdrive.com/media/2108579/mean-web-development</t>
  </si>
  <si>
    <t>Energy Security</t>
  </si>
  <si>
    <t>https://www.overdrive.com/media/712477/energy-security</t>
  </si>
  <si>
    <t>JavaScript for PHP Developers</t>
  </si>
  <si>
    <t>https://www.overdrive.com/media/1308875/javascript-for-php-developers</t>
  </si>
  <si>
    <t>Raspberry Pi Computer Vision...</t>
  </si>
  <si>
    <t>https://www.overdrive.com/media/2236515/raspberry-pi-computer-vision-programming</t>
  </si>
  <si>
    <t>Applied Microsoft Business...</t>
  </si>
  <si>
    <t>https://www.overdrive.com/media/2256210/applied-microsoft-business-intelligence</t>
  </si>
  <si>
    <t>How Is the Internet Eroding...</t>
  </si>
  <si>
    <t>https://www.overdrive.com/media/1475129/how-is-the-internet-eroding-privacy-rights</t>
  </si>
  <si>
    <t>Mac OS X Leopard For Dummies</t>
  </si>
  <si>
    <t>https://www.overdrive.com/media/294343/mac-os-x-leopard-for-dummies</t>
  </si>
  <si>
    <t>XML Pocket Reference</t>
  </si>
  <si>
    <t>https://www.overdrive.com/media/597014/xml-pocket-reference</t>
  </si>
  <si>
    <t>https://www.overdrive.com/media/1776046/discovering-knowledge-in-data</t>
  </si>
  <si>
    <t>Analysis within the Systems...</t>
  </si>
  <si>
    <t>https://www.overdrive.com/media/2052269/analysis-within-the-systems-development-life-cycle</t>
  </si>
  <si>
    <t>RIoT Control</t>
  </si>
  <si>
    <t>https://www.overdrive.com/media/2966934/riot-control</t>
  </si>
  <si>
    <t>Online Gaming</t>
  </si>
  <si>
    <t>https://www.overdrive.com/media/2760932/online-gaming</t>
  </si>
  <si>
    <t>https://www.overdrive.com/media/2360201/the-technological-singularity</t>
  </si>
  <si>
    <t>MOOCs</t>
  </si>
  <si>
    <t>https://www.overdrive.com/media/1973801/moocs</t>
  </si>
  <si>
    <t>Macroanalysis</t>
  </si>
  <si>
    <t>https://www.overdrive.com/media/1437864/macroanalysis</t>
  </si>
  <si>
    <t>Growing Your Digital Business</t>
  </si>
  <si>
    <t>https://www.overdrive.com/media/1005983/growing-your-digital-business</t>
  </si>
  <si>
    <t>Web Performance Daybook Volume 2</t>
  </si>
  <si>
    <t>https://www.overdrive.com/media/1006119/web-performance-daybook-volume-2</t>
  </si>
  <si>
    <t>HTTP</t>
  </si>
  <si>
    <t>https://www.overdrive.com/media/596097/http</t>
  </si>
  <si>
    <t>High Performance Linux...</t>
  </si>
  <si>
    <t>https://www.overdrive.com/media/596080/high-performance-linux-clusters-with-oscar-rocks-openmosix-and-mpi</t>
  </si>
  <si>
    <t>sendmail Cookbook</t>
  </si>
  <si>
    <t>https://www.overdrive.com/media/596732/sendmail-cookbook</t>
  </si>
  <si>
    <t>Java and XML</t>
  </si>
  <si>
    <t>https://www.overdrive.com/media/596167/java-and-xml</t>
  </si>
  <si>
    <t>https://www.overdrive.com/media/1206721/head-first-pmp</t>
  </si>
  <si>
    <t>Beginning Object-Oriented...</t>
  </si>
  <si>
    <t>https://www.overdrive.com/media/1150125/beginning-object-oriented-programming-with-c</t>
  </si>
  <si>
    <t>https://www.overdrive.com/media/2484094/augmented-reality</t>
  </si>
  <si>
    <t>Building Mapping Applications...</t>
  </si>
  <si>
    <t>https://www.overdrive.com/media/2107305/building-mapping-applications-with-qgis</t>
  </si>
  <si>
    <t>https://www.overdrive.com/media/243150/data-mining</t>
  </si>
  <si>
    <t>Canon EOS 7D Mark II For Dummies</t>
  </si>
  <si>
    <t>https://www.overdrive.com/media/2256323/canon-eos-7d-mark-ii-for-dummies</t>
  </si>
  <si>
    <t>Hack Proofing Your Identity...</t>
  </si>
  <si>
    <t>https://www.overdrive.com/media/608102/hack-proofing-your-identity-in-the-information-age</t>
  </si>
  <si>
    <t>Realm of Racket</t>
  </si>
  <si>
    <t>https://www.overdrive.com/media/1475460/realm-of-racket</t>
  </si>
  <si>
    <t>Tableau 8</t>
  </si>
  <si>
    <t>https://www.overdrive.com/media/1472889/tableau-8</t>
  </si>
  <si>
    <t>Web Services Security</t>
  </si>
  <si>
    <t>https://www.overdrive.com/media/1473089/web-services-security</t>
  </si>
  <si>
    <t>Delivering Business Intelligence with Microsoft® SQL ServerTM 2008</t>
  </si>
  <si>
    <t>https://www.overdrive.com/media/214733/delivering-business-intelligence-with-microsoft174-sql-serversuptm-sup-2008</t>
  </si>
  <si>
    <t>Droid X2</t>
  </si>
  <si>
    <t>https://www.overdrive.com/media/1005224/droid-x2</t>
  </si>
  <si>
    <t>C# Language Pocket Reference</t>
  </si>
  <si>
    <t>https://www.overdrive.com/media/595861/c-language-pocket-reference</t>
  </si>
  <si>
    <t>Excel Pocket Guide</t>
  </si>
  <si>
    <t>https://www.overdrive.com/media/595979/excel-pocket-guide</t>
  </si>
  <si>
    <t>MySQL</t>
  </si>
  <si>
    <t>https://www.overdrive.com/media/70124/mysql</t>
  </si>
  <si>
    <t>Red Hat® Fedora 5 Unleashed</t>
  </si>
  <si>
    <t>https://www.overdrive.com/media/133887/red-hat174-fedora-5-unleashed</t>
  </si>
  <si>
    <t>Printed Circuits Handbook</t>
  </si>
  <si>
    <t>https://www.overdrive.com/media/160272/printed-circuits-handbook</t>
  </si>
  <si>
    <t>Mastering Unity Scripting</t>
  </si>
  <si>
    <t>https://www.overdrive.com/media/2137220/mastering-unity-scripting</t>
  </si>
  <si>
    <t>Python Passive Network Mapping</t>
  </si>
  <si>
    <t>https://www.overdrive.com/media/2241242/python-passive-network-mapping</t>
  </si>
  <si>
    <t>Apache Server 2.0</t>
  </si>
  <si>
    <t>https://www.overdrive.com/media/25941/apache-server-2-0</t>
  </si>
  <si>
    <t>Visualizing Information with...</t>
  </si>
  <si>
    <t>https://www.overdrive.com/media/145399/visualizing-information-with-microsoft174-visio174-2007</t>
  </si>
  <si>
    <t>Quick Start Guide to JavaFX</t>
  </si>
  <si>
    <t>https://www.overdrive.com/media/1762956/quick-start-guide-to-javafx</t>
  </si>
  <si>
    <t>https://www.overdrive.com/media/260724/adobe-creative-suite-4-design-premium-digital-classroom</t>
  </si>
  <si>
    <t>Tomb Raider the Ten Thousand...</t>
  </si>
  <si>
    <t>https://www.overdrive.com/media/1986145/tomb-raider-the-ten-thousand-immortals</t>
  </si>
  <si>
    <t>Getting Started with Gulp</t>
  </si>
  <si>
    <t>https://www.overdrive.com/media/3285354/getting-started-with-gulp</t>
  </si>
  <si>
    <t>Professional Microsoft Office...</t>
  </si>
  <si>
    <t>https://www.overdrive.com/media/255148/professional-microsoft-office-sharepoint-designer-2007</t>
  </si>
  <si>
    <t>Microsoft Access 2003 Forms,...</t>
  </si>
  <si>
    <t>https://www.overdrive.com/media/75585/microsoft-access-2003-forms-reports-and-queries</t>
  </si>
  <si>
    <t>Pervasive Information...</t>
  </si>
  <si>
    <t>https://www.overdrive.com/media/594971/pervasive-information-architecture</t>
  </si>
  <si>
    <t>Getting Started with TensorFlow</t>
  </si>
  <si>
    <t>https://www.overdrive.com/media/2908018/getting-started-with-tensorflow</t>
  </si>
  <si>
    <t>Computer Forensics JumpStart</t>
  </si>
  <si>
    <t>https://www.overdrive.com/media/293958/computer-forensics-jumpstart</t>
  </si>
  <si>
    <t>https://www.overdrive.com/media/325491/stealing-the-network</t>
  </si>
  <si>
    <t>MCSA</t>
  </si>
  <si>
    <t>https://www.overdrive.com/media/3040924/mcsa</t>
  </si>
  <si>
    <t>Transactional Information...</t>
  </si>
  <si>
    <t>https://www.overdrive.com/media/894268/transactional-information-systems</t>
  </si>
  <si>
    <t>Twisted Network Programming...</t>
  </si>
  <si>
    <t>https://www.overdrive.com/media/1256271/twisted-network-programming-essentials</t>
  </si>
  <si>
    <t>Crystal Reports XI Official...</t>
  </si>
  <si>
    <t>https://www.overdrive.com/media/141501/crystal-reports-xi-official-guide</t>
  </si>
  <si>
    <t>https://www.overdrive.com/media/3058143/mean-web-development</t>
  </si>
  <si>
    <t>https://www.overdrive.com/media/888083/cwna</t>
  </si>
  <si>
    <t>Web Development Bibliography</t>
  </si>
  <si>
    <t>https://www.overdrive.com/media/1006107/web-development-bibliography</t>
  </si>
  <si>
    <t>Google Script:  Enterprise...</t>
  </si>
  <si>
    <t>https://www.overdrive.com/media/1005293/google-script-enterprise-application-essentials</t>
  </si>
  <si>
    <t>Advanced iOS 4 Programming</t>
  </si>
  <si>
    <t>https://www.overdrive.com/media/531288/advanced-ios-4-programming</t>
  </si>
  <si>
    <t>Computing Fundamentals</t>
  </si>
  <si>
    <t>https://www.overdrive.com/media/1896212/computing-fundamentals</t>
  </si>
  <si>
    <t>Business Rules Management and...</t>
  </si>
  <si>
    <t>https://www.overdrive.com/media/129533/business-rules-management-and-service-oriented-architecture</t>
  </si>
  <si>
    <t>Automated Data Collection with R</t>
  </si>
  <si>
    <t>https://www.overdrive.com/media/2111628/automated-data-collection-with-r</t>
  </si>
  <si>
    <t>Wireless Mobility</t>
  </si>
  <si>
    <t>https://www.overdrive.com/media/347813/wireless-mobility</t>
  </si>
  <si>
    <t>Take Control of Slack Admin</t>
  </si>
  <si>
    <t>https://www.overdrive.com/media/2794210/take-control-of-slack-admin</t>
  </si>
  <si>
    <t>Exam Ref 70-410</t>
  </si>
  <si>
    <t>https://www.overdrive.com/media/1562875/exam-ref-70-410</t>
  </si>
  <si>
    <t>https://www.overdrive.com/media/1418136/mos-2013-study-guide-for-microsoft-excel-expert</t>
  </si>
  <si>
    <t>Microsoft® ASP.NET 4...</t>
  </si>
  <si>
    <t>https://www.overdrive.com/media/596338/microsoft174-asp-net-4-step-by-step</t>
  </si>
  <si>
    <t>Using Flume</t>
  </si>
  <si>
    <t>https://www.overdrive.com/media/1972726/using-flume</t>
  </si>
  <si>
    <t>SolidWorks 2010</t>
  </si>
  <si>
    <t>https://www.overdrive.com/media/315668/solidworks-2010</t>
  </si>
  <si>
    <t>PayPal Hacks</t>
  </si>
  <si>
    <t>https://www.overdrive.com/media/596547/paypal-hacks</t>
  </si>
  <si>
    <t>Communicating the UX Vision</t>
  </si>
  <si>
    <t>https://www.overdrive.com/media/2145634/communicating-the-ux-vision</t>
  </si>
  <si>
    <t>ASP.NET MVC 5 with Bootstrap...</t>
  </si>
  <si>
    <t>https://www.overdrive.com/media/2219725/asp-net-mvc-5-with-bootstrap-and-knockout-js</t>
  </si>
  <si>
    <t>别怕，Excel VBA其实很简单</t>
  </si>
  <si>
    <t>https://www.overdrive.com/media/1378715/%E5%88%AB%E6%80%95%EF%BC%8Cexcel-vba%E5%85%B6%E5%AE%9E%E5%BE%88%E7%AE%80%E5%8D%95</t>
  </si>
  <si>
    <t>The Book of F#</t>
  </si>
  <si>
    <t>https://www.overdrive.com/media/1645448/the-book-of-f</t>
  </si>
  <si>
    <t>チューリングの計算理論入門...</t>
  </si>
  <si>
    <t>https://www.overdrive.com/media/2393043/%E3%83%81%E3%83%A5%E3%83%BC%E3%83%AA%E3%83%B3%E3%82%B0%E3%81%AE%E8%A8%88%E7%AE%97%E7%90%86%E8%AB%96%E5%85%A5%E9%96%80-%E3%83%81%E3%83%A5%E3%83%BC%E3%83%AA%E3%83%B3%E3%82%B0%EF%BD%A5%E3%83%9E%E3%82%B7%E3%83%B3%E3%81%8B%E3%82%89%E3%82%B3%E3%83%B3%E3%83%94%E3%83%A5%E3%83%BC%E3%82%BF%E3%81%B8</t>
  </si>
  <si>
    <t>Ableton Live 8 and Suite 8</t>
  </si>
  <si>
    <t>https://www.overdrive.com/media/278513/ableton-live-8-and-suite-8</t>
  </si>
  <si>
    <t>Summary and Analysis of Dark...</t>
  </si>
  <si>
    <t>https://www.overdrive.com/media/3248174/summary-and-analysis-of-dark-territory</t>
  </si>
  <si>
    <t>Wireless Public Safety...</t>
  </si>
  <si>
    <t>https://www.overdrive.com/media/2842653/wireless-public-safety-networks-2</t>
  </si>
  <si>
    <t>Exam Ref 70-687</t>
  </si>
  <si>
    <t>https://www.overdrive.com/media/1636909/exam-ref-70-687</t>
  </si>
  <si>
    <t>How to Defeat Advanced Malware</t>
  </si>
  <si>
    <t>https://www.overdrive.com/media/2064423/how-to-defeat-advanced-malware</t>
  </si>
  <si>
    <t>PowerShell for Microsoft...</t>
  </si>
  <si>
    <t>https://www.overdrive.com/media/489463/powershell-for-microsoft-sharepoint-2010-administrators</t>
  </si>
  <si>
    <t>Optimizing Windows® 7...</t>
  </si>
  <si>
    <t>https://www.overdrive.com/media/1005515/optimizing-windows174-7-pocket-consultant</t>
  </si>
  <si>
    <t>Cinema 4D影视特效火星风暴</t>
  </si>
  <si>
    <t>https://www.overdrive.com/media/1378563/cinema-4d%E5%BD%B1%E8%A7%86%E7%89%B9%E6%95%88%E7%81%AB%E6%98%9F%E9%A3%8E%E6%9A%B4</t>
  </si>
  <si>
    <t>Information Literacy in the...</t>
  </si>
  <si>
    <t>https://www.overdrive.com/media/3074687/information-literacy-in-the-digital-age</t>
  </si>
  <si>
    <t>Cisco® ASA Configuration</t>
  </si>
  <si>
    <t>https://www.overdrive.com/media/252322/cisco174-asa-configuration</t>
  </si>
  <si>
    <t>應用 R 語言於資料分析-從機器學習、資料探勘到巨量資料</t>
  </si>
  <si>
    <t>https://www.overdrive.com/media/2659452/%E6%87%89%E7%94%A8-r-%E8%AA%9E%E8%A8%80%E6%96%BC%E8%B3%87%E6%96%99%E5%88%86%E6%9E%90-%E5%BE%9E%E6%A9%9F%E5%99%A8%E5%AD%B8%E7%BF%92%E3%80%81%E8%B3%87%E6%96%99%E6%8E%A2%E5%8B%98%E5%88%B0%E5%B7%A8%E9%87%8F%E8%B3%87%E6%96%99</t>
  </si>
  <si>
    <t>User Experience Mapping</t>
  </si>
  <si>
    <t>https://www.overdrive.com/media/3310466/user-experience-mapping</t>
  </si>
  <si>
    <t>Reactive Programming with Swift</t>
  </si>
  <si>
    <t>https://www.overdrive.com/media/2718676/reactive-programming-with-swift</t>
  </si>
  <si>
    <t>Chromecast User Guide</t>
  </si>
  <si>
    <t>https://www.overdrive.com/media/2495700/chromecast-user-guide</t>
  </si>
  <si>
    <t>PowerPoint 2002 from A to Z</t>
  </si>
  <si>
    <t>https://www.overdrive.com/media/13155/powerpoint-2002-from-a-to-z</t>
  </si>
  <si>
    <t>SAP HCM</t>
  </si>
  <si>
    <t>https://www.overdrive.com/media/2108675/sap-hcm</t>
  </si>
  <si>
    <t>Painter 11 Creativity</t>
  </si>
  <si>
    <t>https://www.overdrive.com/media/274054/painter-11-creativity</t>
  </si>
  <si>
    <t>Mastering Node.js</t>
  </si>
  <si>
    <t>https://www.overdrive.com/media/2135154/mastering-node-js</t>
  </si>
  <si>
    <t>Typescript Essentials</t>
  </si>
  <si>
    <t>https://www.overdrive.com/media/2108707/typescript-essentials</t>
  </si>
  <si>
    <t>The Student's Introduction to...</t>
  </si>
  <si>
    <t>https://www.overdrive.com/media/240719/the-students-introduction-to-mathematica-174</t>
  </si>
  <si>
    <t>Publishing with XML</t>
  </si>
  <si>
    <t>https://www.overdrive.com/media/2259548/publishing-with-xml</t>
  </si>
  <si>
    <t>PostgreSQL Server Programming</t>
  </si>
  <si>
    <t>https://www.overdrive.com/media/2149357/postgresql-server-programming</t>
  </si>
  <si>
    <t>Force.com Tips and Tricks</t>
  </si>
  <si>
    <t>https://www.overdrive.com/media/2134719/force-com-tips-and-tricks</t>
  </si>
  <si>
    <t>Business Planning and...</t>
  </si>
  <si>
    <t>https://www.overdrive.com/media/3221327/business-planning-and-consolidation-with-sap-business-user-guide</t>
  </si>
  <si>
    <t>Book Design Made Simple</t>
  </si>
  <si>
    <t>https://www.overdrive.com/media/3272673/book-design-made-simple</t>
  </si>
  <si>
    <t>The Stuff of Bits</t>
  </si>
  <si>
    <t>https://www.overdrive.com/media/3279408/the-stuff-of-bits</t>
  </si>
  <si>
    <t>El pequeño libro rojo del...</t>
  </si>
  <si>
    <t>https://www.overdrive.com/media/2079989/el-pequeno-libro-rojo-del-activista-en-la-red</t>
  </si>
  <si>
    <t>CORE JAVA Interview Questions...</t>
  </si>
  <si>
    <t>https://www.overdrive.com/media/3066975/core-java-interview-questions-youll-most-likely-be-asked</t>
  </si>
  <si>
    <t>Essentials of Artificial...</t>
  </si>
  <si>
    <t>https://www.overdrive.com/media/1747530/essentials-of-artificial-intelligence</t>
  </si>
  <si>
    <t>Mental Penguins</t>
  </si>
  <si>
    <t>https://www.overdrive.com/media/3270704/mental-penguins</t>
  </si>
  <si>
    <t>An Introduction to...</t>
  </si>
  <si>
    <t>https://www.overdrive.com/media/67710/an-introduction-to-programming-with-mathematica174</t>
  </si>
  <si>
    <t>Mastering Django: Core</t>
  </si>
  <si>
    <t>https://www.overdrive.com/media/3118858/mastering-django-core</t>
  </si>
  <si>
    <t>https://www.overdrive.com/media/1005534/perl-pocket-reference</t>
  </si>
  <si>
    <t>Vulkan Cookbook</t>
  </si>
  <si>
    <t>https://www.overdrive.com/media/3285380/vulkan-cookbook</t>
  </si>
  <si>
    <t>Network Security: High-impact...</t>
  </si>
  <si>
    <t>https://www.overdrive.com/media/590199/network-security-high-impact-strategies-what-you-need-to-know-definitions-adopti</t>
  </si>
  <si>
    <t>https://www.overdrive.com/media/1005693/the-enterprise-and-scrum</t>
  </si>
  <si>
    <t>Managing Mailboxes, Groups, &amp;...</t>
  </si>
  <si>
    <t>https://www.overdrive.com/media/1418132/managing-mailboxes-groups-other-objects</t>
  </si>
  <si>
    <t>MCITP 70-663 Exam Ref:...</t>
  </si>
  <si>
    <t>https://www.overdrive.com/media/1005446/mcitp-70-663-exam-ref-designing-and-deploying-messaging-solutions-with-microsoft</t>
  </si>
  <si>
    <t>Wikis: High-impact Strategies...</t>
  </si>
  <si>
    <t>https://www.overdrive.com/media/594040/wikis-high-impact-strategies-what-you-need-to-know-definitions-adoptions-impact</t>
  </si>
  <si>
    <t>https://www.overdrive.com/media/129642/professional-microsoft-smartphone-programming</t>
  </si>
  <si>
    <t>The Cloud Computing Platforms...</t>
  </si>
  <si>
    <t>https://www.overdrive.com/media/568300/the-cloud-computing-platforms-handbook-everything-you-need-to-know-about-cloud-c</t>
  </si>
  <si>
    <t>M-Commerce Crash Course</t>
  </si>
  <si>
    <t>https://www.overdrive.com/media/2550/m-commerce-crash-course</t>
  </si>
  <si>
    <t>Organize Your Family's...</t>
  </si>
  <si>
    <t>https://www.overdrive.com/media/85996/organize-your-familys-schedule-in-no-time</t>
  </si>
  <si>
    <t>e-Business Essentials</t>
  </si>
  <si>
    <t>https://www.overdrive.com/media/56098/e-business-essentials</t>
  </si>
  <si>
    <t>Amaretto Greats: Delicious...</t>
  </si>
  <si>
    <t>https://www.overdrive.com/media/1012364/amaretto-greats-delicious-amaretto-recipes-the-top-72-amaretto-recipes</t>
  </si>
  <si>
    <t>Securing and Controlling...</t>
  </si>
  <si>
    <t>https://www.overdrive.com/media/146273/securing-and-controlling-cisco-routers</t>
  </si>
  <si>
    <t>Excel 2002 from A to Z</t>
  </si>
  <si>
    <t>https://www.overdrive.com/media/59489/excel-2002-from-a-to-z</t>
  </si>
  <si>
    <t>Data Mining for Business...</t>
  </si>
  <si>
    <t>https://www.overdrive.com/media/661705/data-mining-for-business-intelligence</t>
  </si>
  <si>
    <t>Evernote: High-impact...</t>
  </si>
  <si>
    <t>https://www.overdrive.com/media/611180/evernote-high-impact-strategies-what-you-need-to-know-definitions-adoptions-impa</t>
  </si>
  <si>
    <t>https://www.overdrive.com/media/140085/microsoft174-exchange-server-2007-administrators-pocket-consultant</t>
  </si>
  <si>
    <t>https://www.overdrive.com/media/960979/social-networking</t>
  </si>
  <si>
    <t>Java Thread Programming</t>
  </si>
  <si>
    <t>https://www.overdrive.com/media/70081/java-thread-programming</t>
  </si>
  <si>
    <t>Using WordPerfect Office X3</t>
  </si>
  <si>
    <t>https://www.overdrive.com/media/133910/using-wordperfect-office-x3</t>
  </si>
  <si>
    <t>Database Programming with...</t>
  </si>
  <si>
    <t>https://www.overdrive.com/media/70048/database-programming-with-visual-basic-net-and-ado-net-tips-tutorials-and-code</t>
  </si>
  <si>
    <t>https://www.overdrive.com/media/2133102/html5-css3-for-the-real-world</t>
  </si>
  <si>
    <t>できる やさしく学ぶExcel統計入門...</t>
  </si>
  <si>
    <t>https://www.overdrive.com/media/2558095/%E3%81%A7%E3%81%8D%E3%82%8B-%E3%82%84%E3%81%95%E3%81%97%E3%81%8F%E5%AD%A6%E3%81%B6excel%E7%B5%B1%E8%A8%88%E5%85%A5%E9%96%80-%E9%9B%A3%E3%81%97%E3%81%84%E3%81%93%E3%81%A8%E3%81%AF%E3%83%91%E3%82%BD%E3%82%B3%E3%83%B3%E3%81%AB%E3%81%BE%E3%81%8B%E3%81%9B%E3%81%A6%E4%BB%95%E4%BA%8B%E3%81%A7%E5%BD%B9%E7%AB%8B%E3%81%A4%E3%83%87%E3%83%BC%E3%82%BF%E5%88%86%E6%9E%90%E3%81%8C%E3%81%A7%E3%81%8D%E3%82%8B%E6%9C%AC</t>
  </si>
  <si>
    <t>https://www.overdrive.com/media/1005489/mos-2010-study-guide-for-microsoft174-word</t>
  </si>
  <si>
    <t>How Personal &amp; Internet...</t>
  </si>
  <si>
    <t>https://www.overdrive.com/media/133864/how-personal-internet-security-work</t>
  </si>
  <si>
    <t>Sams Teach Yourself UNIX®...</t>
  </si>
  <si>
    <t>https://www.overdrive.com/media/61249/sams-teach-yourself-unix174-in-10-minutes</t>
  </si>
  <si>
    <t>Voice-Over for Animation</t>
  </si>
  <si>
    <t>https://www.overdrive.com/media/518254/voice-over-for-animation</t>
  </si>
  <si>
    <t>Professional C# 2005</t>
  </si>
  <si>
    <t>https://www.overdrive.com/media/131154/professional-c-2005</t>
  </si>
  <si>
    <t>Cómo Programar C++ Cuarta...</t>
  </si>
  <si>
    <t>https://www.overdrive.com/media/219782/como-programar-c-cuarta-edicion</t>
  </si>
  <si>
    <t>Enterprise Systems Integration</t>
  </si>
  <si>
    <t>https://www.overdrive.com/media/146259/enterprise-systems-integration</t>
  </si>
  <si>
    <t>Practical Database...</t>
  </si>
  <si>
    <t>https://www.overdrive.com/media/207927/practical-database-programming-with-visual-basic-net</t>
  </si>
  <si>
    <t>https://www.overdrive.com/media/70120/microsoft-windows-server-2003-insider-solutions</t>
  </si>
  <si>
    <t>https://www.overdrive.com/media/61251/sams-teach-yourself-visual-basic174-6-in-21-days</t>
  </si>
  <si>
    <t>Santa Shops on eBay</t>
  </si>
  <si>
    <t>https://www.overdrive.com/media/106690/santa-shops-on-ebay</t>
  </si>
  <si>
    <t>Network+ Training Guide</t>
  </si>
  <si>
    <t>https://www.overdrive.com/media/65873/network-training-guide</t>
  </si>
  <si>
    <t>ASP.NET Developer's Cookbook</t>
  </si>
  <si>
    <t>https://www.overdrive.com/media/70029/asp-net-developers-cookbook</t>
  </si>
  <si>
    <t>Intrusion Detection with Snort</t>
  </si>
  <si>
    <t>https://www.overdrive.com/media/70074/intrusion-detection-with-snort</t>
  </si>
  <si>
    <t>MacBook Pro Pocket Genius</t>
  </si>
  <si>
    <t>https://www.overdrive.com/media/531782/macbook-pro-pocket-genius</t>
  </si>
  <si>
    <t>Hacking iPod and iTunes</t>
  </si>
  <si>
    <t>https://www.overdrive.com/media/66833/hacking-ipod-and-itunes</t>
  </si>
  <si>
    <t>MacAddict Guide to Living the...</t>
  </si>
  <si>
    <t>https://www.overdrive.com/media/75579/macaddict-guide-to-living-the-ilife</t>
  </si>
  <si>
    <t>Best of the Internet, 2005...</t>
  </si>
  <si>
    <t>https://www.overdrive.com/media/75574/best-of-the-internet-2005-edition</t>
  </si>
  <si>
    <t>ASP.NET AJAX Control...</t>
  </si>
  <si>
    <t>https://www.overdrive.com/media/531321/asp-net-ajax-control-development-with-visual-studio-2008-and-net-3-5-framework</t>
  </si>
  <si>
    <t>Vectors, Matrices and C++ Code</t>
  </si>
  <si>
    <t>https://www.overdrive.com/media/61268/vectors-matrices-and-c-code</t>
  </si>
  <si>
    <t>https://www.overdrive.com/media/105661/microsoft-sql-server-2005-express-edition-for-dummies</t>
  </si>
  <si>
    <t>Handbook of Mobile Broadcasting</t>
  </si>
  <si>
    <t>https://www.overdrive.com/media/166048/handbook-of-mobile-broadcasting</t>
  </si>
  <si>
    <t>MBA’s Guide to Microsoft...</t>
  </si>
  <si>
    <t>https://www.overdrive.com/media/59511/mba%E2%80%99s-guide-to-microsoft-excel-2000</t>
  </si>
  <si>
    <t>Photoshop Elements 2</t>
  </si>
  <si>
    <t>https://www.overdrive.com/media/83166/photoshop-elements-2</t>
  </si>
  <si>
    <t>いちばんやさしいHTML5&amp;CSS3の教本...</t>
  </si>
  <si>
    <t>https://www.overdrive.com/media/3111793/%E3%81%84%E3%81%A1%E3%81%B0%E3%82%93%E3%82%84%E3%81%95%E3%81%97%E3%81%84html5css3%E3%81%AE%E6%95%99%E6%9C%AC-%E4%BA%BA%E6%B0%97%E8%AC%9B%E5%B8%AB%E3%81%8C%E6%95%99%E3%81%88%E3%82%8B%E6%9C%AC%E6%A0%BCweb%E3%82%B5%E3%82%A4%E3%83%88%E3%81%AE%E6%9B%B8%E3%81%8D%E6%96%B9</t>
  </si>
  <si>
    <t>Careers in Database Design</t>
  </si>
  <si>
    <t>https://www.overdrive.com/media/960359/careers-in-database-design</t>
  </si>
  <si>
    <t>Green IT For Dummies®</t>
  </si>
  <si>
    <t>https://www.overdrive.com/media/239817/green-it-for-dummies174</t>
  </si>
  <si>
    <t>https://www.overdrive.com/media/140105/microsoft174-office-visio174-2007-inside-out</t>
  </si>
  <si>
    <t>Poly-Modeling with 3ds Max</t>
  </si>
  <si>
    <t>https://www.overdrive.com/media/243344/poly-modeling-with-3ds-max</t>
  </si>
  <si>
    <t>COBOL Programmers Swing with...</t>
  </si>
  <si>
    <t>https://www.overdrive.com/media/72277/cobol-programmers-swing-with-java</t>
  </si>
  <si>
    <t>JUNOS For Dummies</t>
  </si>
  <si>
    <t>https://www.overdrive.com/media/214383/junos-for-dummies</t>
  </si>
  <si>
    <t>https://www.overdrive.com/media/140131/microsoft174-windows174-sharepoint174-services-3-0-step-by-step</t>
  </si>
  <si>
    <t>MCSE 70-294 Exam Prep</t>
  </si>
  <si>
    <t>https://www.overdrive.com/media/141521/mcse-70-294-exam-prep</t>
  </si>
  <si>
    <t>Building an Effective...</t>
  </si>
  <si>
    <t>https://www.overdrive.com/media/170246/building-an-effective-information-security-policy-architecture</t>
  </si>
  <si>
    <t>できる逆引き Googleアナリティクス...</t>
  </si>
  <si>
    <t>https://www.overdrive.com/media/3111820/%E3%81%A7%E3%81%8D%E3%82%8B%E9%80%86%E5%BC%95%E3%81%8D-google%E3%82%A2%E3%83%8A%E3%83%AA%E3%83%86%E3%82%A3%E3%82%AF%E3%82%B9-web%E8%A7%A3%E6%9E%90%E3%81%AE%E7%8F%BE%E5%A0%B4%E3%81%A7%E4%BD%BF%E3%81%88%E3%82%8B%E5%AE%9F%E8%B7%B5%E3%83%AF%E3%82%B6240-%E3%83%A6%E3%83%8B%E3%83%90%E3%83%BC%E3%82%B5%E3%83%AB%E3%82%A2%E3%83%8A%E3%83%AA%E3%83%86%E3%82%A3%E3%82%AF%E3%82%B9google%E3%82%BF%E3%82%B0%E3%83%9E%E3%83%8D%E3%83%BC%E3%82%B8%E3%83%A3%E5%AF%BE%E5%BF%9C</t>
  </si>
  <si>
    <t>MCAD Developing and...</t>
  </si>
  <si>
    <t>https://www.overdrive.com/media/65830/mcad-developing-and-implementing-web-applications-with-microsoft-visual-c%E2%84%A2-net-a</t>
  </si>
  <si>
    <t>Careers in Internet Security</t>
  </si>
  <si>
    <t>https://www.overdrive.com/media/960361/careers-in-internet-security</t>
  </si>
  <si>
    <t>PHP 5 in Practice</t>
  </si>
  <si>
    <t>https://www.overdrive.com/media/133883/php-5-in-practice</t>
  </si>
  <si>
    <t>https://www.overdrive.com/media/1056261/theory-of-fun-for-game-design</t>
  </si>
  <si>
    <t>Online Predators</t>
  </si>
  <si>
    <t>https://www.overdrive.com/media/2878323/online-predators</t>
  </si>
  <si>
    <t>Twitter and Microblogging</t>
  </si>
  <si>
    <t>https://www.overdrive.com/media/728978/twitter-and-microblogging</t>
  </si>
  <si>
    <t>Business Impact Analysis (BIA...</t>
  </si>
  <si>
    <t>https://www.overdrive.com/media/589868/business-impact-analysis-bia-high-impact-strategies-what-you-need-to-know-defini</t>
  </si>
  <si>
    <t>https://www.overdrive.com/media/1005573/programming-pig</t>
  </si>
  <si>
    <t>Professional Web APIs with PHP</t>
  </si>
  <si>
    <t>https://www.overdrive.com/media/107403/professional-web-apis-with-php</t>
  </si>
  <si>
    <t>Brilliant BlackBerry Apps For...</t>
  </si>
  <si>
    <t>https://www.overdrive.com/media/531364/brilliant-blackberry-apps-for-dummies</t>
  </si>
  <si>
    <t>https://www.overdrive.com/media/166644/professional-windows-powershell-for-exchange-server-2007-service-pack-1</t>
  </si>
  <si>
    <t>https://www.overdrive.com/media/54225/php-and-mysql-for-dummies</t>
  </si>
  <si>
    <t>MySpace for Dummies</t>
  </si>
  <si>
    <t>https://www.overdrive.com/media/122850/myspace-for-dummies</t>
  </si>
  <si>
    <t>Professional Windows 8...</t>
  </si>
  <si>
    <t>https://www.overdrive.com/media/1196113/professional-windows-8-programming</t>
  </si>
  <si>
    <t>https://www.overdrive.com/media/255130/mastering-revit-architecture-2010</t>
  </si>
  <si>
    <t>https://www.overdrive.com/media/553779/adobe-creative-suite-5-design-premium-digital-classroom</t>
  </si>
  <si>
    <t>Professional BlackBerry</t>
  </si>
  <si>
    <t>https://www.overdrive.com/media/74362/professional-blackberry</t>
  </si>
  <si>
    <t>Red Hat Linux 9 For Dummies</t>
  </si>
  <si>
    <t>https://www.overdrive.com/media/83642/red-hat-linux-9-for-dummies</t>
  </si>
  <si>
    <t>Professional VSTO 2005</t>
  </si>
  <si>
    <t>https://www.overdrive.com/media/97155/professional-vsto-2005</t>
  </si>
  <si>
    <t>Microsoft Office Project 2003...</t>
  </si>
  <si>
    <t>https://www.overdrive.com/media/51512/microsoft-office-project-2003-bible</t>
  </si>
  <si>
    <t>Eye Tracking the User Experience</t>
  </si>
  <si>
    <t>https://www.overdrive.com/media/1486987/eye-tracking-the-user-experience</t>
  </si>
  <si>
    <t>AutoCAD Civil 3D 2014 Essentials</t>
  </si>
  <si>
    <t>https://www.overdrive.com/media/1328610/autocad-civil-3d-2014-essentials</t>
  </si>
  <si>
    <t>Mac OS X Power Tools</t>
  </si>
  <si>
    <t>https://www.overdrive.com/media/109649/mac-os-x-power-tools</t>
  </si>
  <si>
    <t>Building Secure Wireless...</t>
  </si>
  <si>
    <t>https://www.overdrive.com/media/33700/building-secure-wireless-networks-with-802-11</t>
  </si>
  <si>
    <t>Juniper MX Series</t>
  </si>
  <si>
    <t>https://www.overdrive.com/media/1079326/juniper-mx-series</t>
  </si>
  <si>
    <t>World of Warcraft - The...</t>
  </si>
  <si>
    <t>https://www.overdrive.com/media/543376/world-of-warcraft-the-experts-secrets-game-and-strategy-guide</t>
  </si>
  <si>
    <t>Professional IIS 7</t>
  </si>
  <si>
    <t>https://www.overdrive.com/media/175811/professional-iis-7</t>
  </si>
  <si>
    <t>https://www.overdrive.com/media/595764/active-directory-cookbook</t>
  </si>
  <si>
    <t>ActionScript</t>
  </si>
  <si>
    <t>https://www.overdrive.com/media/251311/actionscript</t>
  </si>
  <si>
    <t>Excel 2007 PivotTables and...</t>
  </si>
  <si>
    <t>https://www.overdrive.com/media/661964/excel-2007-pivottables-and-pivotcharts</t>
  </si>
  <si>
    <t>https://www.overdrive.com/media/595740/2007-microsoft174-office-system-step-by-step</t>
  </si>
  <si>
    <t>MS Word 2007</t>
  </si>
  <si>
    <t>https://www.overdrive.com/media/526132/ms-word-2007</t>
  </si>
  <si>
    <t>Handbook of Wireless Local...</t>
  </si>
  <si>
    <t>https://www.overdrive.com/media/47794/handbook-of-wireless-local-area-networks</t>
  </si>
  <si>
    <t>Effective Methods for...</t>
  </si>
  <si>
    <t>https://www.overdrive.com/media/129560/effective-methods-for-software-testing</t>
  </si>
  <si>
    <t>Running QuickBooks 2012...</t>
  </si>
  <si>
    <t>https://www.overdrive.com/media/702693/running-quickbooks-2012-premier-editions</t>
  </si>
  <si>
    <t>Photoshop CS4, Volume 1</t>
  </si>
  <si>
    <t>https://www.overdrive.com/media/208886/photoshop-cs4-volume-1</t>
  </si>
  <si>
    <t>Novell ZENworks for Desktops...</t>
  </si>
  <si>
    <t>https://www.overdrive.com/media/65878/novell-zenworks-for-desktops-4-administrators-handbook</t>
  </si>
  <si>
    <t>Apple Training Series: iLife '06</t>
  </si>
  <si>
    <t>https://www.overdrive.com/media/133852/apple-training-series-ilife-06</t>
  </si>
  <si>
    <t>Hot-Wiring Your Creative Process</t>
  </si>
  <si>
    <t>https://www.overdrive.com/media/141918/hot-wiring-your-creative-process</t>
  </si>
  <si>
    <t>Memecracia</t>
  </si>
  <si>
    <t>https://www.overdrive.com/media/2000976/memecracia</t>
  </si>
  <si>
    <t>Animation from Pencils to Pixels</t>
  </si>
  <si>
    <t>https://www.overdrive.com/media/243096/animation-from-pencils-to-pixels</t>
  </si>
  <si>
    <t>Spark for Python Developers</t>
  </si>
  <si>
    <t>https://www.overdrive.com/media/2547562/spark-for-python-developers</t>
  </si>
  <si>
    <t>Mastering Cross-Platform...</t>
  </si>
  <si>
    <t>https://www.overdrive.com/media/2684340/mastering-cross-platform-development-with-xamarin</t>
  </si>
  <si>
    <t>Gutenbergs neue Galaxis--Vom...</t>
  </si>
  <si>
    <t>https://www.overdrive.com/media/2369853/gutenbergs-neue-galaxis-vom-gluck-des-digitalen-lesens</t>
  </si>
  <si>
    <t>Digital Citizenship</t>
  </si>
  <si>
    <t>https://www.overdrive.com/media/961939/digital-citizenship</t>
  </si>
  <si>
    <t>Flash</t>
  </si>
  <si>
    <t>https://www.overdrive.com/media/1955115/flash</t>
  </si>
  <si>
    <t>Application of Big Data for...</t>
  </si>
  <si>
    <t>https://www.overdrive.com/media/2135913/application-of-big-data-for-national-security</t>
  </si>
  <si>
    <t>Data Source Handbook</t>
  </si>
  <si>
    <t>https://www.overdrive.com/media/595384/data-source-handbook</t>
  </si>
  <si>
    <t>Regulating the Cloud</t>
  </si>
  <si>
    <t>https://www.overdrive.com/media/2360197/regulating-the-cloud</t>
  </si>
  <si>
    <t>Putting the Power in Your...</t>
  </si>
  <si>
    <t>https://www.overdrive.com/media/195028/putting-the-power-in-your-powerpoint</t>
  </si>
  <si>
    <t>Unix Power Tools</t>
  </si>
  <si>
    <t>https://www.overdrive.com/media/596894/unix-power-tools</t>
  </si>
  <si>
    <t>Racing the Beam</t>
  </si>
  <si>
    <t>https://www.overdrive.com/media/962463/racing-the-beam</t>
  </si>
  <si>
    <t>Smart Home Hacks</t>
  </si>
  <si>
    <t>https://www.overdrive.com/media/596743/smart-home-hacks</t>
  </si>
  <si>
    <t>iLife '09 Portable Genius</t>
  </si>
  <si>
    <t>https://www.overdrive.com/media/236832/ilife-09-portable-genius</t>
  </si>
  <si>
    <t>sed and awk Pocket Reference</t>
  </si>
  <si>
    <t>https://www.overdrive.com/media/596729/sed-and-awk-pocket-reference</t>
  </si>
  <si>
    <t>SharePoint Office Pocket Guide</t>
  </si>
  <si>
    <t>https://www.overdrive.com/media/596736/sharepoint-office-pocket-guide</t>
  </si>
  <si>
    <t>https://www.overdrive.com/media/596274/linux-pocket-guide</t>
  </si>
  <si>
    <t>Programming .NET Components</t>
  </si>
  <si>
    <t>https://www.overdrive.com/media/596604/programming-net-components</t>
  </si>
  <si>
    <t>Cryptography and Public Key...</t>
  </si>
  <si>
    <t>https://www.overdrive.com/media/87904/cryptography-and-public-key-infrastructure-on-the-internet</t>
  </si>
  <si>
    <t>Mercurial</t>
  </si>
  <si>
    <t>https://www.overdrive.com/media/596320/mercurial</t>
  </si>
  <si>
    <t>https://www.overdrive.com/media/596919/vmware-cookbook</t>
  </si>
  <si>
    <t>Sams Teach Yourself TCP/IP...</t>
  </si>
  <si>
    <t>https://www.overdrive.com/media/56310/sams-teach-yourself-tcp-ip-networking-in-21-days</t>
  </si>
  <si>
    <t>Build an Author Brand,...</t>
  </si>
  <si>
    <t>https://www.overdrive.com/media/1286096/build-an-author-brand-develop-your-amazon-profile-and-participate-on-kindle-boar</t>
  </si>
  <si>
    <t>The Green Screen Handbook</t>
  </si>
  <si>
    <t>https://www.overdrive.com/media/339073/the-green-screen-handbook</t>
  </si>
  <si>
    <t>Are Your Bits Flipped?</t>
  </si>
  <si>
    <t>https://www.overdrive.com/media/2732632/are-your-bits-flipped</t>
  </si>
  <si>
    <t>Mastering AutoCAD 2010 and...</t>
  </si>
  <si>
    <t>https://www.overdrive.com/media/267123/mastering-autocad-2010-and-autocad-lt-2010</t>
  </si>
  <si>
    <t>Photoshop蜕变 人像摄影与后期处理技法</t>
  </si>
  <si>
    <t>https://www.overdrive.com/media/1378634/photoshop%E8%9C%95%E5%8F%98-%E4%BA%BA%E5%83%8F%E6%91%84%E5%BD%B1%E4%B8%8E%E5%90%8E%E6%9C%9F%E5%A4%84%E7%90%86%E6%8A%80%E6%B3%95</t>
  </si>
  <si>
    <t>DSP for Embedded and...</t>
  </si>
  <si>
    <t>https://www.overdrive.com/media/1027630/dsp-for-embedded-and-real-time-systems</t>
  </si>
  <si>
    <t>没那么复杂——Excel函数与公式基础入门</t>
  </si>
  <si>
    <t>https://www.overdrive.com/media/1378792/%E6%B2%A1%E9%82%A3%E4%B9%88%E5%A4%8D%E6%9D%82%E2%80%94%E2%80%94excel%E5%87%BD%E6%95%B0%E4%B8%8E%E5%85%AC%E5%BC%8F%E5%9F%BA%E7%A1%80%E5%85%A5%E9%97%A8</t>
  </si>
  <si>
    <t>MCTS Windows SharePoint...</t>
  </si>
  <si>
    <t>https://www.overdrive.com/media/272970/mcts-windows-sharepoint-services-3-0-configuration-study-guide</t>
  </si>
  <si>
    <t>Excel 2010数据透视表应用大全</t>
  </si>
  <si>
    <t>https://www.overdrive.com/media/1378576/excel-2010%E6%95%B0%E6%8D%AE%E9%80%8F%E8%A7%86%E8%A1%A8%E5%BA%94%E7%94%A8%E5%A4%A7%E5%85%A8</t>
  </si>
  <si>
    <t>How to Use Web 2.0 and Social...</t>
  </si>
  <si>
    <t>https://www.overdrive.com/media/656131/how-to-use-web-2-0-and-social-networking-sites-securely</t>
  </si>
  <si>
    <t>TypePad For Dummies</t>
  </si>
  <si>
    <t>https://www.overdrive.com/media/309918/typepad-for-dummies</t>
  </si>
  <si>
    <t>Credible Checklists and...</t>
  </si>
  <si>
    <t>https://www.overdrive.com/media/1403164/credible-checklists-and-quality-questionnaires</t>
  </si>
  <si>
    <t>https://www.overdrive.com/media/596154/ipod-the-missing-manual</t>
  </si>
  <si>
    <t>Final Cut Pro 4 and the Art...</t>
  </si>
  <si>
    <t>https://www.overdrive.com/media/110987/final-cut-pro-4-and-the-art-of-filmmaking</t>
  </si>
  <si>
    <t>腾云——云计算和大数据时代网络技术揭秘</t>
  </si>
  <si>
    <t>https://www.overdrive.com/media/1583719/%E8%85%BE%E4%BA%91%E2%80%94%E2%80%94%E4%BA%91%E8%AE%A1%E7%AE%97%E5%92%8C%E5%A4%A7%E6%95%B0%E6%8D%AE%E6%97%B6%E4%BB%A3%E7%BD%91%E7%BB%9C%E6%8A%80%E6%9C%AF%E6%8F%AD%E7%A7%98</t>
  </si>
  <si>
    <t>XML and InDesign</t>
  </si>
  <si>
    <t>https://www.overdrive.com/media/1212003/xml-and-indesign</t>
  </si>
  <si>
    <t>Windows 7 中文版从入门到精通（修订版）</t>
  </si>
  <si>
    <t>https://www.overdrive.com/media/1758634/windows-7-%E4%B8%AD%E6%96%87%E7%89%88%E4%BB%8E%E5%85%A5%E9%97%A8%E5%88%B0%E7%B2%BE%E9%80%9A%EF%BC%88%E4%BF%AE%E8%AE%A2%E7%89%88%EF%BC%89</t>
  </si>
  <si>
    <t>Learning VMware vRealize...</t>
  </si>
  <si>
    <t>https://www.overdrive.com/media/2587020/learning-vmware-vrealize-automation</t>
  </si>
  <si>
    <t>Photoshop® Elements 7</t>
  </si>
  <si>
    <t>https://www.overdrive.com/media/237323/photoshop174-elements-7</t>
  </si>
  <si>
    <t>https://www.overdrive.com/media/2188486/automating-microsoft-azure-with-powershell</t>
  </si>
  <si>
    <t>Professional Java EE Design...</t>
  </si>
  <si>
    <t>https://www.overdrive.com/media/2071489/professional-java-ee-design-patterns</t>
  </si>
  <si>
    <t>SAP BusinessObjects...</t>
  </si>
  <si>
    <t>https://www.overdrive.com/media/2188549/sap-businessobjects-dashboards-4-1-cookbook</t>
  </si>
  <si>
    <t>Microsoft Office 2013 Essentials</t>
  </si>
  <si>
    <t>https://www.overdrive.com/media/1784684/microsoft-office-2013-essentials</t>
  </si>
  <si>
    <t>Beginning ASP.NET 1.0 with...</t>
  </si>
  <si>
    <t>https://www.overdrive.com/media/55641/beginning-asp-net-1-0-with-visual-basic-net</t>
  </si>
  <si>
    <t>Networks-on-Chip</t>
  </si>
  <si>
    <t>https://www.overdrive.com/media/2064679/networks-on-chip</t>
  </si>
  <si>
    <t>https://www.overdrive.com/media/2031205/excel-2013</t>
  </si>
  <si>
    <t>Seven Deadliest Wireless...</t>
  </si>
  <si>
    <t>https://www.overdrive.com/media/656960/seven-deadliest-wireless-technologies-attacks</t>
  </si>
  <si>
    <t>Beginning SharePoint 2010</t>
  </si>
  <si>
    <t>https://www.overdrive.com/media/1093838/beginning-sharepoint-2010</t>
  </si>
  <si>
    <t>Packet Guide to Routing and...</t>
  </si>
  <si>
    <t>https://www.overdrive.com/media/1005523/packet-guide-to-routing-and-switching</t>
  </si>
  <si>
    <t>https://www.overdrive.com/media/220246/teach-yourself-visually-adobe-photoshop-lightroom-2</t>
  </si>
  <si>
    <t>Scaling MongoDB</t>
  </si>
  <si>
    <t>https://www.overdrive.com/media/595625/scaling-mongodb</t>
  </si>
  <si>
    <t>Learning the Korn Shell</t>
  </si>
  <si>
    <t>https://www.overdrive.com/media/1318971/learning-the-korn-shell</t>
  </si>
  <si>
    <t>Learning Go Web Development</t>
  </si>
  <si>
    <t>https://www.overdrive.com/media/2718663/learning-go-web-development</t>
  </si>
  <si>
    <t>Raspberry Pi Media Center</t>
  </si>
  <si>
    <t>https://www.overdrive.com/media/2135285/raspberry-pi-media-center</t>
  </si>
  <si>
    <t>Mastering Android Wear...</t>
  </si>
  <si>
    <t>https://www.overdrive.com/media/3082949/mastering-android-wear-application-development</t>
  </si>
  <si>
    <t>Programming .NET Windows...</t>
  </si>
  <si>
    <t>https://www.overdrive.com/media/1181513/programming-net-windows-applications</t>
  </si>
  <si>
    <t>Near Field Communication with...</t>
  </si>
  <si>
    <t>https://www.overdrive.com/media/2108597/near-field-communication-with-android-cookbook</t>
  </si>
  <si>
    <t>Mapping with Drupal</t>
  </si>
  <si>
    <t>https://www.overdrive.com/media/1005441/mapping-with-drupal</t>
  </si>
  <si>
    <t>Mac OS X Unwired</t>
  </si>
  <si>
    <t>https://www.overdrive.com/media/1308876/mac-os-x-unwired</t>
  </si>
  <si>
    <t>Getting Started with Roo</t>
  </si>
  <si>
    <t>https://www.overdrive.com/media/1005282/getting-started-with-roo</t>
  </si>
  <si>
    <t>Ethernet Switches</t>
  </si>
  <si>
    <t>https://www.overdrive.com/media/1277526/ethernet-switches</t>
  </si>
  <si>
    <t>Limitless Sky</t>
  </si>
  <si>
    <t>https://www.overdrive.com/media/3045017/limitless-sky</t>
  </si>
  <si>
    <t>https://www.overdrive.com/media/243387/stealing-the-network</t>
  </si>
  <si>
    <t>Cyber Crime and Cyber...</t>
  </si>
  <si>
    <t>https://www.overdrive.com/media/1880684/cyber-crime-and-cyber-terrorism-investigators-handbook</t>
  </si>
  <si>
    <t>Code-First Development with...</t>
  </si>
  <si>
    <t>https://www.overdrive.com/media/2188493/code-first-development-with-entity-framework</t>
  </si>
  <si>
    <t>My Revision Notes Edexcel...</t>
  </si>
  <si>
    <t>https://www.overdrive.com/media/2154514/my-revision-notes-edexcel-gcse-computer-science</t>
  </si>
  <si>
    <t>The Little Book on CoffeeScript</t>
  </si>
  <si>
    <t>https://www.overdrive.com/media/1005701/the-little-book-on-coffeescript</t>
  </si>
  <si>
    <t>BeagleBone Home Automation...</t>
  </si>
  <si>
    <t>https://www.overdrive.com/media/2587013/beaglebone-home-automation-blueprints</t>
  </si>
  <si>
    <t>Using SQLite</t>
  </si>
  <si>
    <t>https://www.overdrive.com/media/596902/using-sqlite</t>
  </si>
  <si>
    <t>CompTIA Project+ Study Guide</t>
  </si>
  <si>
    <t>https://www.overdrive.com/media/3115574/comptia-project-study-guide</t>
  </si>
  <si>
    <t>Surprise! Now You're a...</t>
  </si>
  <si>
    <t>https://www.overdrive.com/media/109187/surprise-now-youre-a-software-project-manager</t>
  </si>
  <si>
    <t>Assembly Language Step-by-Step</t>
  </si>
  <si>
    <t>https://www.overdrive.com/media/272913/assembly-language-step-by-step</t>
  </si>
  <si>
    <t>Agile Development and...</t>
  </si>
  <si>
    <t>https://www.overdrive.com/media/545000/agile-development-and-business-goals</t>
  </si>
  <si>
    <t>Getting Started with .NET...</t>
  </si>
  <si>
    <t>https://www.overdrive.com/media/1005263/getting-started-with-net-gadgeteer</t>
  </si>
  <si>
    <t>Beginning ASP.NET 1.1 with VB...</t>
  </si>
  <si>
    <t>https://www.overdrive.com/media/52159/beginning-asp-net-1-1-with-vb-net-2003</t>
  </si>
  <si>
    <t>UNIX System Administration</t>
  </si>
  <si>
    <t>https://www.overdrive.com/media/25961/unix-system-administration</t>
  </si>
  <si>
    <t>Learning Flash Media Server 2</t>
  </si>
  <si>
    <t>https://www.overdrive.com/media/1005395/learning-flash-media-server-2</t>
  </si>
  <si>
    <t>Sierra</t>
  </si>
  <si>
    <t>https://www.overdrive.com/media/3009582/sierra</t>
  </si>
  <si>
    <t>The Horizons of Evolutionary...</t>
  </si>
  <si>
    <t>https://www.overdrive.com/media/1677740/the-horizons-of-evolutionary-robotics</t>
  </si>
  <si>
    <t>Joe Celko's Trees and...</t>
  </si>
  <si>
    <t>https://www.overdrive.com/media/518110/joe-celkos-trees-and-hierarchies-in-sql-for-smarties</t>
  </si>
  <si>
    <t>Switching Codes</t>
  </si>
  <si>
    <t>https://www.overdrive.com/media/577697/switching-codes</t>
  </si>
  <si>
    <t>https://www.overdrive.com/media/1151511/the-complete-idiots-guide-to-google-chrome-and-chrome-os</t>
  </si>
  <si>
    <t>https://www.overdrive.com/media/290561/iphone-application-development-for-dummies</t>
  </si>
  <si>
    <t>Professional Cross-Platform...</t>
  </si>
  <si>
    <t>https://www.overdrive.com/media/780151/professional-cross-platform-mobile-development-in-c</t>
  </si>
  <si>
    <t>Testing ASP.NET Web Applications</t>
  </si>
  <si>
    <t>https://www.overdrive.com/media/291002/testing-asp-net-web-applications</t>
  </si>
  <si>
    <t>Counterinsurgency Scorecard</t>
  </si>
  <si>
    <t>https://www.overdrive.com/media/621209/counterinsurgency-scorecard</t>
  </si>
  <si>
    <t>A Delicate Balance</t>
  </si>
  <si>
    <t>https://www.overdrive.com/media/322965/a-delicate-balance</t>
  </si>
  <si>
    <t>Android 5 Programming by Example</t>
  </si>
  <si>
    <t>https://www.overdrive.com/media/2311277/android-5-programming-by-example</t>
  </si>
  <si>
    <t>Dynamic HTML</t>
  </si>
  <si>
    <t>https://www.overdrive.com/media/595935/dynamic-html</t>
  </si>
  <si>
    <t>The Web Designer's Roadmap</t>
  </si>
  <si>
    <t>https://www.overdrive.com/media/2133195/the-web-designers-roadmap</t>
  </si>
  <si>
    <t>Building Smart Homes with...</t>
  </si>
  <si>
    <t>https://www.overdrive.com/media/3035018/building-smart-homes-with-raspberry-pi-zero</t>
  </si>
  <si>
    <t>Using Moodle</t>
  </si>
  <si>
    <t>https://www.overdrive.com/media/596899/using-moodle</t>
  </si>
  <si>
    <t>Web Site Measurement Hacks</t>
  </si>
  <si>
    <t>https://www.overdrive.com/media/596933/web-site-measurement-hacks</t>
  </si>
  <si>
    <t>Car PC Hacks</t>
  </si>
  <si>
    <t>https://www.overdrive.com/media/595865/car-pc-hacks</t>
  </si>
  <si>
    <t>Building Web Reputation Systems</t>
  </si>
  <si>
    <t>https://www.overdrive.com/media/595846/building-web-reputation-systems</t>
  </si>
  <si>
    <t>Understanding Open Source and...</t>
  </si>
  <si>
    <t>https://www.overdrive.com/media/596887/understanding-open-source-and-free-software-licensing</t>
  </si>
  <si>
    <t>Entity Information Life Cycle...</t>
  </si>
  <si>
    <t>https://www.overdrive.com/media/2201101/entity-information-life-cycle-for-big-data</t>
  </si>
  <si>
    <t>Top-Down Digital VLSI Design</t>
  </si>
  <si>
    <t>https://www.overdrive.com/media/2064915/top-down-digital-vlsi-design</t>
  </si>
  <si>
    <t>ARM System Developer's Guide</t>
  </si>
  <si>
    <t>https://www.overdrive.com/media/324219/arm-system-developers-guide</t>
  </si>
  <si>
    <t>SAP Basis Administration...</t>
  </si>
  <si>
    <t>https://www.overdrive.com/media/722090/sap-basis-administration-handbook-netweaver-edition</t>
  </si>
  <si>
    <t>Data Mining and Predictive...</t>
  </si>
  <si>
    <t>https://www.overdrive.com/media/619665/data-mining-and-predictive-analysis</t>
  </si>
  <si>
    <t>Big Data Analytics for Sensor...</t>
  </si>
  <si>
    <t>https://www.overdrive.com/media/3155443/big-data-analytics-for-sensor-network-collected-intelligence</t>
  </si>
  <si>
    <t>Computer Animation Complete</t>
  </si>
  <si>
    <t>https://www.overdrive.com/media/356457/computer-animation-complete</t>
  </si>
  <si>
    <t>Office 365 in Business</t>
  </si>
  <si>
    <t>https://www.overdrive.com/media/663655/office-365-in-business</t>
  </si>
  <si>
    <t>随身查:Excel 2007办公高手应用技巧</t>
  </si>
  <si>
    <t>https://www.overdrive.com/media/1758696/%E9%9A%8F%E8%BA%AB%E6%9F%A5excel-2007%E5%8A%9E%E5%85%AC%E9%AB%98%E6%89%8B%E5%BA%94%E7%94%A8%E6%8A%80%E5%B7%A7</t>
  </si>
  <si>
    <t>Cyber-Assurance for the...</t>
  </si>
  <si>
    <t>https://www.overdrive.com/media/2672977/cyber-assurance-for-the-internet-of-things</t>
  </si>
  <si>
    <t>Photo Finish</t>
  </si>
  <si>
    <t>https://www.overdrive.com/media/111024/photo-finish</t>
  </si>
  <si>
    <t>LulzSec</t>
  </si>
  <si>
    <t>https://www.overdrive.com/media/1090574/lulzsec</t>
  </si>
  <si>
    <t>The Coffee Break Guide to...</t>
  </si>
  <si>
    <t>https://www.overdrive.com/media/1924557/the-coffee-break-guide-to-social-media-for-writers</t>
  </si>
  <si>
    <t>Detecting and Combating...</t>
  </si>
  <si>
    <t>https://www.overdrive.com/media/1984359/detecting-and-combating-malicious-email</t>
  </si>
  <si>
    <t>Jump Start Rails</t>
  </si>
  <si>
    <t>https://www.overdrive.com/media/2133126/jump-start-rails</t>
  </si>
  <si>
    <t>Deploying and Managing a...</t>
  </si>
  <si>
    <t>https://www.overdrive.com/media/2084862/deploying-and-managing-a-cloud-infrastructure</t>
  </si>
  <si>
    <t>The Art and Science of...</t>
  </si>
  <si>
    <t>https://www.overdrive.com/media/2394893/the-art-and-science-of-analyzing-software-data</t>
  </si>
  <si>
    <t>Building Applications with...</t>
  </si>
  <si>
    <t>https://www.overdrive.com/media/1980460/building-applications-with-ibeacon</t>
  </si>
  <si>
    <t>Build Your Own Wicked...</t>
  </si>
  <si>
    <t>https://www.overdrive.com/media/2133082/build-your-own-wicked-wordpress-themes</t>
  </si>
  <si>
    <t>Multicore and GPU Programming</t>
  </si>
  <si>
    <t>https://www.overdrive.com/media/2064667/multicore-and-gpu-programming</t>
  </si>
  <si>
    <t>对话物联网</t>
  </si>
  <si>
    <t>https://www.overdrive.com/media/1758660/%E5%AF%B9%E8%AF%9D%E7%89%A9%E8%81%94%E7%BD%91</t>
  </si>
  <si>
    <t>Expert One-on-One J2EE...</t>
  </si>
  <si>
    <t>https://www.overdrive.com/media/56492/expert-one-on-one-j2ee-development-without-ejb</t>
  </si>
  <si>
    <t>The Singularity</t>
  </si>
  <si>
    <t>https://www.overdrive.com/media/3056437/the-singularity</t>
  </si>
  <si>
    <t>Microsoft Dynamics CRM 2015...</t>
  </si>
  <si>
    <t>https://www.overdrive.com/media/2506804/microsoft-dynamics-crm-2015-application-design</t>
  </si>
  <si>
    <t>Mastering the Nmap Scripting...</t>
  </si>
  <si>
    <t>https://www.overdrive.com/media/2149351/mastering-the-nmap-scripting-engine</t>
  </si>
  <si>
    <t>Design &amp; In Design</t>
  </si>
  <si>
    <t>https://www.overdrive.com/media/1933541/design-in-design</t>
  </si>
  <si>
    <t>Arista Warrior</t>
  </si>
  <si>
    <t>https://www.overdrive.com/media/1089748/arista-warrior</t>
  </si>
  <si>
    <t>Adobe Edge Animate Preview 7</t>
  </si>
  <si>
    <t>https://www.overdrive.com/media/1079150/adobe-edge-animate-preview-7</t>
  </si>
  <si>
    <t>Cell Phone Photo Tips</t>
  </si>
  <si>
    <t>https://www.overdrive.com/media/2241830/cell-phone-photo-tips</t>
  </si>
  <si>
    <t>Coding with Coda</t>
  </si>
  <si>
    <t>https://www.overdrive.com/media/1222379/coding-with-coda</t>
  </si>
  <si>
    <t>Designing a Wireless Network</t>
  </si>
  <si>
    <t>https://www.overdrive.com/media/518021/designing-a-wireless-network</t>
  </si>
  <si>
    <t>Unit Testing in Java</t>
  </si>
  <si>
    <t>https://www.overdrive.com/media/518247/unit-testing-in-java</t>
  </si>
  <si>
    <t>https://www.overdrive.com/media/1571339/on-intelligence</t>
  </si>
  <si>
    <t>Revolutionizing Education...</t>
  </si>
  <si>
    <t>https://www.overdrive.com/media/1092614/revolutionizing-education-through-technology</t>
  </si>
  <si>
    <t>OFDM-Based Broadband Wireless...</t>
  </si>
  <si>
    <t>https://www.overdrive.com/media/83635/ofdm-based-broadband-wireless-networks</t>
  </si>
  <si>
    <t>The Death of the Internet</t>
  </si>
  <si>
    <t>https://www.overdrive.com/media/1002118/the-death-of-the-internet</t>
  </si>
  <si>
    <t>https://www.overdrive.com/media/311069/microsoft-windows-server-2008-r2-administration-instant-reference</t>
  </si>
  <si>
    <t>Windows Photo Gallery...</t>
  </si>
  <si>
    <t>https://www.overdrive.com/media/195251/windows-photo-gallery-classroom-to-go-windows-vista-edition</t>
  </si>
  <si>
    <t>Bring Your Own Device (BYOD)...</t>
  </si>
  <si>
    <t>https://www.overdrive.com/media/1318882/bring-your-own-device-byod-to-work</t>
  </si>
  <si>
    <t>Stop Staring</t>
  </si>
  <si>
    <t>https://www.overdrive.com/media/665865/stop-staring</t>
  </si>
  <si>
    <t>MDX Solutions</t>
  </si>
  <si>
    <t>https://www.overdrive.com/media/92679/mdx-solutions</t>
  </si>
  <si>
    <t>Powerful Executive Coaching</t>
  </si>
  <si>
    <t>https://www.overdrive.com/media/1140273/powerful-executive-coaching</t>
  </si>
  <si>
    <t>Outlook 2003</t>
  </si>
  <si>
    <t>https://www.overdrive.com/media/179274/outlook-2003</t>
  </si>
  <si>
    <t>Word 2013</t>
  </si>
  <si>
    <t>https://www.overdrive.com/media/2101407/word-2013</t>
  </si>
  <si>
    <t>Windows Phone 7 For Dummies</t>
  </si>
  <si>
    <t>https://www.overdrive.com/media/532831/windows-phone-7-for-dummies</t>
  </si>
  <si>
    <t>https://www.overdrive.com/media/2114950/facebook</t>
  </si>
  <si>
    <t>Upgrading &amp; Troubleshooting...</t>
  </si>
  <si>
    <t>https://www.overdrive.com/media/2663/upgrading-troubleshooting-networks</t>
  </si>
  <si>
    <t>Autodesk 3ds Max 2016 Essentials</t>
  </si>
  <si>
    <t>https://www.overdrive.com/media/2307447/autodesk-3ds-max-2016-essentials</t>
  </si>
  <si>
    <t>Microsoft Virtualization</t>
  </si>
  <si>
    <t>https://www.overdrive.com/media/608219/microsoft-virtualization</t>
  </si>
  <si>
    <t>The Professional...</t>
  </si>
  <si>
    <t>https://www.overdrive.com/media/2135336/the-professional-scrummasters-handbook</t>
  </si>
  <si>
    <t>Human-Computer Interaction</t>
  </si>
  <si>
    <t>https://www.overdrive.com/media/1212907/human-computer-interaction</t>
  </si>
  <si>
    <t>Best Ideas for Teaching with...</t>
  </si>
  <si>
    <t>https://www.overdrive.com/media/797252/best-ideas-for-teaching-with-technology</t>
  </si>
  <si>
    <t>#IT OPERATIONS MANAGEMENT...</t>
  </si>
  <si>
    <t>https://www.overdrive.com/media/570211/it-operations-management-tweet-book01</t>
  </si>
  <si>
    <t>Principles of Forecasting. A...</t>
  </si>
  <si>
    <t>https://www.overdrive.com/media/24937/principles-of-forecasting-a-handbook-for-researchers-and-practitioners</t>
  </si>
  <si>
    <t>Macromedia Studio 8...</t>
  </si>
  <si>
    <t>https://www.overdrive.com/media/87930/macromedia-studio-8-all-in-one-desk-reference-for-dummies</t>
  </si>
  <si>
    <t>50 Design &amp; Print Home...</t>
  </si>
  <si>
    <t>https://www.overdrive.com/media/1653391/50-design-print-home-business-ideas</t>
  </si>
  <si>
    <t>Learning Ratpack</t>
  </si>
  <si>
    <t>https://www.overdrive.com/media/2760063/learning-ratpack</t>
  </si>
  <si>
    <t>https://www.overdrive.com/media/2506765/getting-started-with-python-data-analysis</t>
  </si>
  <si>
    <t>Learning Less.js</t>
  </si>
  <si>
    <t>https://www.overdrive.com/media/2108427/learning-less-js</t>
  </si>
  <si>
    <t>Blogger</t>
  </si>
  <si>
    <t>https://www.overdrive.com/media/2120065/blogger</t>
  </si>
  <si>
    <t>Public Library Use of eBooks</t>
  </si>
  <si>
    <t>https://www.overdrive.com/media/1984215/public-library-use-of-ebooks</t>
  </si>
  <si>
    <t>https://www.overdrive.com/media/2637255/excel-sales-forecasting-for-dummies</t>
  </si>
  <si>
    <t>Computer Incident Response...</t>
  </si>
  <si>
    <t>https://www.overdrive.com/media/1473446/computer-incident-response-and-forensics-team-management</t>
  </si>
  <si>
    <t>The Internet and Email</t>
  </si>
  <si>
    <t>https://www.overdrive.com/media/783799/the-internet-and-email</t>
  </si>
  <si>
    <t>How to Do Everything with Web...</t>
  </si>
  <si>
    <t>https://www.overdrive.com/media/154334/how-to-do-everything-with-web-2-0-mashups</t>
  </si>
  <si>
    <t>QlikView 11 for Developers</t>
  </si>
  <si>
    <t>https://www.overdrive.com/media/2121063/qlikview-11-for-developers</t>
  </si>
  <si>
    <t>Organizing a MakerFest</t>
  </si>
  <si>
    <t>https://www.overdrive.com/media/2878025/organizing-a-makerfest</t>
  </si>
  <si>
    <t>Cybersecurity and Applied...</t>
  </si>
  <si>
    <t>https://www.overdrive.com/media/2822801/cybersecurity-and-applied-mathematics</t>
  </si>
  <si>
    <t>RF Engineering for Wireless...</t>
  </si>
  <si>
    <t>https://www.overdrive.com/media/325399/rf-engineering-for-wireless-networks</t>
  </si>
  <si>
    <t>Minecraft Game Guide, Tips,...</t>
  </si>
  <si>
    <t>https://www.overdrive.com/media/3054289/minecraft-game-guide-tips-hacks-cheats-mods-apk-download-unofficial</t>
  </si>
  <si>
    <t>How to Build a Prize-Winning...</t>
  </si>
  <si>
    <t>https://www.overdrive.com/media/960652/how-to-build-a-prize-winning-robot</t>
  </si>
  <si>
    <t>Be Nice Online</t>
  </si>
  <si>
    <t>https://www.overdrive.com/media/1318060/be-nice-online</t>
  </si>
  <si>
    <t>C</t>
  </si>
  <si>
    <t>https://www.overdrive.com/media/2668/c</t>
  </si>
  <si>
    <t>Handbook of Practical Logic...</t>
  </si>
  <si>
    <t>https://www.overdrive.com/media/235567/handbook-of-practical-logic-and-automated-reasoning</t>
  </si>
  <si>
    <t>Commercial Data Mining</t>
  </si>
  <si>
    <t>https://www.overdrive.com/media/1560173/commercial-data-mining</t>
  </si>
  <si>
    <t>Practical Deployment of Cisco...</t>
  </si>
  <si>
    <t>https://www.overdrive.com/media/2502871/practical-deployment-of-cisco-identity-services-engine-ise</t>
  </si>
  <si>
    <t>REALBasic</t>
  </si>
  <si>
    <t>https://www.overdrive.com/media/1242928/realbasic</t>
  </si>
  <si>
    <t>https://www.overdrive.com/media/596178/java-network-programming</t>
  </si>
  <si>
    <t>Collaboration 2.0</t>
  </si>
  <si>
    <t>https://www.overdrive.com/media/165235/collaboration-2-0</t>
  </si>
  <si>
    <t>Я создаю свой собственный...</t>
  </si>
  <si>
    <t>https://www.overdrive.com/media/2753506/%D0%AF-%D1%81%D0%BE%D0%B7%D0%B4%D0%B0%D1%8E-%D1%81%D0%B2%D0%BE%D0%B9-%D1%81%D0%BE%D0%B1%D1%81%D1%82%D0%B2%D0%B5%D0%BD%D0%BD%D1%8B%D0%B9-%D0%BF%D0%B5%D1%80%D1%81%D0%BE%D0%BD%D0%B0%D0%BB%D1%8C%D0%BD%D1%8B%D0%B9%C2%A0%D1%81%D0%B0%D0%B9%D1%82</t>
  </si>
  <si>
    <t>Integrating Macs into Windows...</t>
  </si>
  <si>
    <t>https://www.overdrive.com/media/450843/integrating-macs-into-windows-networks</t>
  </si>
  <si>
    <t>Social Networking for the...</t>
  </si>
  <si>
    <t>https://www.overdrive.com/media/665790/social-networking-for-the-older-and-wiser</t>
  </si>
  <si>
    <t>Remoting Patterns</t>
  </si>
  <si>
    <t>https://www.overdrive.com/media/74747/remoting-patterns</t>
  </si>
  <si>
    <t>Applying Knowledge Management</t>
  </si>
  <si>
    <t>https://www.overdrive.com/media/893769/applying-knowledge-management</t>
  </si>
  <si>
    <t>Artificial Intelligence in...</t>
  </si>
  <si>
    <t>https://www.overdrive.com/media/2181834/artificial-intelligence-in-engineering-design-volume-1</t>
  </si>
  <si>
    <t>Java Programming Interviews...</t>
  </si>
  <si>
    <t>https://www.overdrive.com/media/1561176/java-programming-interviews-exposed</t>
  </si>
  <si>
    <t>Wireless Hacking</t>
  </si>
  <si>
    <t>https://www.overdrive.com/media/325813/wireless-hacking</t>
  </si>
  <si>
    <t>Visual Usability</t>
  </si>
  <si>
    <t>https://www.overdrive.com/media/1290768/visual-usability</t>
  </si>
  <si>
    <t>Ruby on Rails. Wprowadzenie....</t>
  </si>
  <si>
    <t>https://www.overdrive.com/media/1010351/ruby-on-rails-wprowadzenie-wydanie-ii</t>
  </si>
  <si>
    <t>Testing in Scala</t>
  </si>
  <si>
    <t>https://www.overdrive.com/media/1222425/testing-in-scala</t>
  </si>
  <si>
    <t>Programming the...</t>
  </si>
  <si>
    <t>https://www.overdrive.com/media/596654/programming-the-microsoft174-windows174-driver-model</t>
  </si>
  <si>
    <t>Learning MCollective</t>
  </si>
  <si>
    <t>https://www.overdrive.com/media/1913721/learning-mcollective</t>
  </si>
  <si>
    <t>SharePoint 2013 WCM Advanced...</t>
  </si>
  <si>
    <t>https://www.overdrive.com/media/2108686/sharepoint-2013-wcm-advanced-cookbook</t>
  </si>
  <si>
    <t>Instant E-Commerce with Magento</t>
  </si>
  <si>
    <t>https://www.overdrive.com/media/2134876/instant-e-commerce-with-magento</t>
  </si>
  <si>
    <t>Industrial Network Security</t>
  </si>
  <si>
    <t>https://www.overdrive.com/media/632939/industrial-network-security</t>
  </si>
  <si>
    <t>Augmented Reality for Android...</t>
  </si>
  <si>
    <t>https://www.overdrive.com/media/2134617/augmented-reality-for-android-application-development</t>
  </si>
  <si>
    <t>Mastering Probabilistic...</t>
  </si>
  <si>
    <t>https://www.overdrive.com/media/2347905/mastering-probabilistic-graphical-models-using-python</t>
  </si>
  <si>
    <t>Integrating ERP, CRM, Supply...</t>
  </si>
  <si>
    <t>https://www.overdrive.com/media/142757/integrating-erp-crm-supply-chain-management-and-smart-materials</t>
  </si>
  <si>
    <t>https://www.overdrive.com/media/2526701/red-hat-enterprise-linux-troubleshooting-guide</t>
  </si>
  <si>
    <t>Beginning Visual Basic 2010</t>
  </si>
  <si>
    <t>https://www.overdrive.com/media/327073/beginning-visual-basic-2010</t>
  </si>
  <si>
    <t>.NET and COM</t>
  </si>
  <si>
    <t>https://www.overdrive.com/media/56012/net-and-com</t>
  </si>
  <si>
    <t>iPhone 3GS Portable Genius</t>
  </si>
  <si>
    <t>https://www.overdrive.com/media/260773/iphone-3gs-portable-genius</t>
  </si>
  <si>
    <t>Building Web Apps with Ember.js</t>
  </si>
  <si>
    <t>https://www.overdrive.com/media/1860307/building-web-apps-with-ember-js</t>
  </si>
  <si>
    <t>Arithmetic and Logic in...</t>
  </si>
  <si>
    <t>https://www.overdrive.com/media/66066/arithmetic-and-logic-in-computer-systems</t>
  </si>
  <si>
    <t>Yahoo! Web Analytics</t>
  </si>
  <si>
    <t>https://www.overdrive.com/media/242562/yahoo-web-analytics</t>
  </si>
  <si>
    <t>Internet negro</t>
  </si>
  <si>
    <t>https://www.overdrive.com/media/2491043/internet-negro</t>
  </si>
  <si>
    <t>Debugging</t>
  </si>
  <si>
    <t>https://www.overdrive.com/media/2017952/debugging</t>
  </si>
  <si>
    <t>Foundations of Cryptography,...</t>
  </si>
  <si>
    <t>https://www.overdrive.com/media/67526/foundations-of-cryptography-volume-1</t>
  </si>
  <si>
    <t>AutoCAD 2016 電腦繪圖設計-基礎篇</t>
  </si>
  <si>
    <t>https://www.overdrive.com/media/2659184/autocad-2016-%E9%9B%BB%E8%85%A6%E7%B9%AA%E5%9C%96%E8%A8%AD%E8%A8%88-%E5%9F%BA%E7%A4%8E%E7%AF%87</t>
  </si>
  <si>
    <t>Information Security Analytics</t>
  </si>
  <si>
    <t>https://www.overdrive.com/media/2054341/information-security-analytics</t>
  </si>
  <si>
    <t>https://www.overdrive.com/media/686683/the-beginners-guide-to-windows-7</t>
  </si>
  <si>
    <t>3D Game Textures</t>
  </si>
  <si>
    <t>https://www.overdrive.com/media/243058/3d-game-textures</t>
  </si>
  <si>
    <t>eBay Income Advanced</t>
  </si>
  <si>
    <t>https://www.overdrive.com/media/1424855/ebay-income-advanced</t>
  </si>
  <si>
    <t>Optimizing and...</t>
  </si>
  <si>
    <t>https://www.overdrive.com/media/1358706/optimizing-and-troubleshooting-hyper-v-networking</t>
  </si>
  <si>
    <t>Learning ECMAScript 6</t>
  </si>
  <si>
    <t>https://www.overdrive.com/media/2382026/learning-ecmascript-6</t>
  </si>
  <si>
    <t>Intel Edison Projects</t>
  </si>
  <si>
    <t>https://www.overdrive.com/media/3310434/intel-edison-projects</t>
  </si>
  <si>
    <t>XQuery</t>
  </si>
  <si>
    <t>https://www.overdrive.com/media/2520138/xquery</t>
  </si>
  <si>
    <t>Miss Switch Online</t>
  </si>
  <si>
    <t>https://www.overdrive.com/media/305334/miss-switch-online</t>
  </si>
  <si>
    <t>Upgrade to Free</t>
  </si>
  <si>
    <t>https://www.overdrive.com/media/607090/upgrade-to-free</t>
  </si>
  <si>
    <t>XDA Developers' Android...</t>
  </si>
  <si>
    <t>https://www.overdrive.com/media/913637/xda-developers-android-hackers-toolkit</t>
  </si>
  <si>
    <t>Innocent Code</t>
  </si>
  <si>
    <t>https://www.overdrive.com/media/60311/innocent-code</t>
  </si>
  <si>
    <t>The Customer-Driven Playbook</t>
  </si>
  <si>
    <t>https://www.overdrive.com/media/3336000/the-customer-driven-playbook</t>
  </si>
  <si>
    <t>https://www.overdrive.com/media/3365561/the-discipline-of-organizing</t>
  </si>
  <si>
    <t>Building Software Teams</t>
  </si>
  <si>
    <t>https://www.overdrive.com/media/3071834/building-software-teams</t>
  </si>
  <si>
    <t>How to Start and Own Your...</t>
  </si>
  <si>
    <t>https://www.overdrive.com/media/1605051/how-to-start-and-own-your-wordpress-blog-made-easy</t>
  </si>
  <si>
    <t>Paper Prototyping</t>
  </si>
  <si>
    <t>https://www.overdrive.com/media/518160/paper-prototyping</t>
  </si>
  <si>
    <t>How to Cheat in Photoshop...</t>
  </si>
  <si>
    <t>https://www.overdrive.com/media/518090/how-to-cheat-in-photoshop-elements-9</t>
  </si>
  <si>
    <t>Take Control of Backing Up...</t>
  </si>
  <si>
    <t>https://www.overdrive.com/media/1005655/take-control-of-backing-up-your-mac</t>
  </si>
  <si>
    <t>Windows XP®</t>
  </si>
  <si>
    <t>https://www.overdrive.com/media/107693/windows-xp174</t>
  </si>
  <si>
    <t>https://www.overdrive.com/media/596387/microsoft174-office-outlook174-2007-step-by-step</t>
  </si>
  <si>
    <t>SAP® Project System...</t>
  </si>
  <si>
    <t>https://www.overdrive.com/media/671792/sap174-project-system-handbook</t>
  </si>
  <si>
    <t>Neural Networks in Finance</t>
  </si>
  <si>
    <t>https://www.overdrive.com/media/325154/neural-networks-in-finance</t>
  </si>
  <si>
    <t>Next Generation SSH2...</t>
  </si>
  <si>
    <t>https://www.overdrive.com/media/243318/next-generation-ssh2-implementation</t>
  </si>
  <si>
    <t>Automated Security Analysis...</t>
  </si>
  <si>
    <t>https://www.overdrive.com/media/2578384/automated-security-analysis-of-android-and-ios-applications-with-mobile-security</t>
  </si>
  <si>
    <t>https://www.overdrive.com/media/1222451/computer-architecture</t>
  </si>
  <si>
    <t>Securing the Cloud</t>
  </si>
  <si>
    <t>https://www.overdrive.com/media/608358/securing-the-cloud</t>
  </si>
  <si>
    <t>Moving Applications to the...</t>
  </si>
  <si>
    <t>https://www.overdrive.com/media/596490/moving-applications-to-the-cloud-on-the-microsoft-azure8482-platform</t>
  </si>
  <si>
    <t>Enterprise Rails</t>
  </si>
  <si>
    <t>https://www.overdrive.com/media/595947/enterprise-rails</t>
  </si>
  <si>
    <t>https://www.overdrive.com/media/1151516/the-complete-idiots-guide-to-html5-and-css3</t>
  </si>
  <si>
    <t>SAP BusinessObjects Reporting...</t>
  </si>
  <si>
    <t>https://www.overdrive.com/media/2108674/sap-businessobjects-reporting-cookbook</t>
  </si>
  <si>
    <t>PostgreSQL 9 Administration...</t>
  </si>
  <si>
    <t>https://www.overdrive.com/media/2204496/postgresql-9-administration-cookbook</t>
  </si>
  <si>
    <t>Stencyl Essentials</t>
  </si>
  <si>
    <t>https://www.overdrive.com/media/2200684/stencyl-essentials</t>
  </si>
  <si>
    <t>The Little SAS Book</t>
  </si>
  <si>
    <t>https://www.overdrive.com/media/3347204/the-little-sas-book</t>
  </si>
  <si>
    <t>Replay</t>
  </si>
  <si>
    <t>https://www.overdrive.com/media/3308441/replay</t>
  </si>
  <si>
    <t>Discover Digital Libraries</t>
  </si>
  <si>
    <t>https://www.overdrive.com/media/2902778/discover-digital-libraries</t>
  </si>
  <si>
    <t>OpenStack Orchestration</t>
  </si>
  <si>
    <t>https://www.overdrive.com/media/2526693/openstack-orchestration</t>
  </si>
  <si>
    <t>Learning Network Programming...</t>
  </si>
  <si>
    <t>https://www.overdrive.com/media/2547517/learning-network-programming-with-java</t>
  </si>
  <si>
    <t>AngularJS Essentials</t>
  </si>
  <si>
    <t>https://www.overdrive.com/media/2107277/angularjs-essentials</t>
  </si>
  <si>
    <t>R: Mining spatial, text, web,...</t>
  </si>
  <si>
    <t>https://www.overdrive.com/media/3352695/r-mining-spatial-text-web-and-social-media-data</t>
  </si>
  <si>
    <t>Mastering Visual Studio 2017</t>
  </si>
  <si>
    <t>https://www.overdrive.com/media/3392874/mastering-visual-studio-2017</t>
  </si>
  <si>
    <t>Graphics for Learning</t>
  </si>
  <si>
    <t>https://www.overdrive.com/media/662295/graphics-for-learning</t>
  </si>
  <si>
    <t>Managing Diversity in...</t>
  </si>
  <si>
    <t>https://www.overdrive.com/media/292989/managing-diversity-in-corporate-america</t>
  </si>
  <si>
    <t>Yahoo! Maps Mashups</t>
  </si>
  <si>
    <t>https://www.overdrive.com/media/122940/yahoo-maps-mashups</t>
  </si>
  <si>
    <t>https://www.overdrive.com/media/175906/the-unofficial-guide-to-microsoft-office-word-2007</t>
  </si>
  <si>
    <t>Learning PowerCLI</t>
  </si>
  <si>
    <t>https://www.overdrive.com/media/2108452/learning-powercli</t>
  </si>
  <si>
    <t>Learning Spring Boot</t>
  </si>
  <si>
    <t>https://www.overdrive.com/media/2108469/learning-spring-boot</t>
  </si>
  <si>
    <t>Replication For Dummies</t>
  </si>
  <si>
    <t>https://www.overdrive.com/media/327402/replication-for-dummies</t>
  </si>
  <si>
    <t>新手易学——Excel 电子表格</t>
  </si>
  <si>
    <t>https://www.overdrive.com/media/687623/%E6%96%B0%E6%89%8B%E6%98%93%E5%AD%A682128212excel-%E7%94%B5%E5%AD%90%E8%A1%A8%E6%A0%BC</t>
  </si>
  <si>
    <t>IBM Mainframe Security</t>
  </si>
  <si>
    <t>https://www.overdrive.com/media/1439608/ibm-mainframe-security</t>
  </si>
  <si>
    <t>Cocoa Touch for iPhone OS 3</t>
  </si>
  <si>
    <t>https://www.overdrive.com/media/290387/cocoa-touch-for-iphone-os-3</t>
  </si>
  <si>
    <t>PThreads Programming</t>
  </si>
  <si>
    <t>https://www.overdrive.com/media/1222414/pthreads-programming</t>
  </si>
  <si>
    <t>Computing for KS3</t>
  </si>
  <si>
    <t>https://www.overdrive.com/media/2049788/computing-for-ks3</t>
  </si>
  <si>
    <t>PhoneGap for Enterprise</t>
  </si>
  <si>
    <t>https://www.overdrive.com/media/2108623/phonegap-for-enterprise</t>
  </si>
  <si>
    <t>SAS统计分析及应用</t>
  </si>
  <si>
    <t>https://www.overdrive.com/media/687471/sas%E7%BB%9F%E8%AE%A1%E5%88%86%E6%9E%90%E5%8F%8A%E5%BA%94%E7%94%A8</t>
  </si>
  <si>
    <t>CorelDRAW 9案例教程</t>
  </si>
  <si>
    <t>https://www.overdrive.com/media/687337/coreldraw-9%E6%A1%88%E4%BE%8B%E6%95%99%E7%A8%8B</t>
  </si>
  <si>
    <t>Mobile Database Systems</t>
  </si>
  <si>
    <t>https://www.overdrive.com/media/107391/mobile-database-systems</t>
  </si>
  <si>
    <t>Final Cut Express Solutions</t>
  </si>
  <si>
    <t>https://www.overdrive.com/media/109633/final-cut%C2%A0express-solutions</t>
  </si>
  <si>
    <t>Bioinformatics Data Skills</t>
  </si>
  <si>
    <t>https://www.overdrive.com/media/2299573/bioinformatics-data-skills</t>
  </si>
  <si>
    <t>硬盘维修技能速成（芯片级）</t>
  </si>
  <si>
    <t>https://www.overdrive.com/media/687642/%E7%A1%AC%E7%9B%98%E7%BB%B4%E4%BF%AE%E6%8A%80%E8%83%BD%E9%80%9F%E6%88%90%EF%BC%88%E8%8A%AF%E7%89%87%E7%BA%A7%EF%BC%89</t>
  </si>
  <si>
    <t>Visual Effects in a Digital...</t>
  </si>
  <si>
    <t>https://www.overdrive.com/media/518253/visual-effects-in-a-digital-world</t>
  </si>
  <si>
    <t>Real World Instrumentation...</t>
  </si>
  <si>
    <t>https://www.overdrive.com/media/595612/real-world-instrumentation-with-python</t>
  </si>
  <si>
    <t>Learning BeagleBone Python...</t>
  </si>
  <si>
    <t>https://www.overdrive.com/media/2301316/learning-beaglebone-python-programming</t>
  </si>
  <si>
    <t>Photoshop 7 培训教程</t>
  </si>
  <si>
    <t>https://www.overdrive.com/media/687399/photoshop-7-%E5%9F%B9%E8%AE%AD%E6%95%99%E7%A8%8B</t>
  </si>
  <si>
    <t>OCA/OCP</t>
  </si>
  <si>
    <t>https://www.overdrive.com/media/1094053/oca-ocp</t>
  </si>
  <si>
    <t>Прикладное программирование...</t>
  </si>
  <si>
    <t>https://www.overdrive.com/media/2979687/%D0%9F%D1%80%D0%B8%D0%BA%D0%BB%D0%B0%D0%B4%D0%BD%D0%BE%D0%B5-%D0%BF%D1%80%D0%BE%D0%B3%D1%80%D0%B0%D0%BC%D0%BC%D0%B8%D1%80%D0%BE%D0%B2%D0%B0%D0%BD%D0%B8%D0%B5-%D0%BD%D0%B0-%D0%A1-%D0%A1</t>
  </si>
  <si>
    <t>Usable Usability</t>
  </si>
  <si>
    <t>https://www.overdrive.com/media/965815/usable-usability</t>
  </si>
  <si>
    <t>Dreamweaver CS6 Mobile and...</t>
  </si>
  <si>
    <t>https://www.overdrive.com/media/2134700/dreamweaver-cs6-mobile-and-web-development-with-html5-css3-and-jquery-mobile</t>
  </si>
  <si>
    <t>RPG TnT</t>
  </si>
  <si>
    <t>https://www.overdrive.com/media/577228/rpg-tnt</t>
  </si>
  <si>
    <t>Программирование на Visual...</t>
  </si>
  <si>
    <t>https://www.overdrive.com/media/2979815/%D0%9F%D1%80%D0%BE%D0%B3%D1%80%D0%B0%D0%BC%D0%BC%D0%B8%D1%80%D0%BE%D0%B2%D0%B0%D0%BD%D0%B8%D0%B5-%D0%BD%D0%B0-visual-basic-6-5-%D0%B8-visual-basic-net</t>
  </si>
  <si>
    <t>Markets for Cybercrime Tools...</t>
  </si>
  <si>
    <t>https://www.overdrive.com/media/1679901/markets-for-cybercrime-tools-and-stolen-data</t>
  </si>
  <si>
    <t>Using SANs and NAS</t>
  </si>
  <si>
    <t>https://www.overdrive.com/media/596901/using-sans-and-nas</t>
  </si>
  <si>
    <t>Make Projects</t>
  </si>
  <si>
    <t>https://www.overdrive.com/media/596297/make-projects</t>
  </si>
  <si>
    <t>WordPress Top Plugins</t>
  </si>
  <si>
    <t>https://www.overdrive.com/media/2121548/wordpress-top-plugins</t>
  </si>
  <si>
    <t>StartWithXML</t>
  </si>
  <si>
    <t>https://www.overdrive.com/media/596766/startwithxml</t>
  </si>
  <si>
    <t>Learning IBM Bluemix</t>
  </si>
  <si>
    <t>https://www.overdrive.com/media/3035031/learning-ibm-bluemix</t>
  </si>
  <si>
    <t>Java 5.0 Tiger</t>
  </si>
  <si>
    <t>https://www.overdrive.com/media/596165/java-5-0-tiger</t>
  </si>
  <si>
    <t>Enterprise JavaBeans 3.0</t>
  </si>
  <si>
    <t>https://www.overdrive.com/media/595946/enterprise-javabeans-3-0</t>
  </si>
  <si>
    <t>计算机组成与结构 (Composition and...</t>
  </si>
  <si>
    <t>https://www.overdrive.com/media/2188055/%E8%AE%A1%E7%AE%97%E6%9C%BA%E7%BB%84%E6%88%90%E4%B8%8E%E7%BB%93%E6%9E%84-composition-and-structure-of-computer</t>
  </si>
  <si>
    <t>The Business Travel Almanac</t>
  </si>
  <si>
    <t>https://www.overdrive.com/media/65893/the-business-travel-almanac</t>
  </si>
  <si>
    <t>Ajax Hacks</t>
  </si>
  <si>
    <t>https://www.overdrive.com/media/595782/ajax-hacks</t>
  </si>
  <si>
    <t>https://www.overdrive.com/media/125521/mastering-microsoft-windows-vista-home</t>
  </si>
  <si>
    <t>Scripting Your World</t>
  </si>
  <si>
    <t>https://www.overdrive.com/media/242535/scripting-your-world</t>
  </si>
  <si>
    <t>Running an Agile Software...</t>
  </si>
  <si>
    <t>https://www.overdrive.com/media/214433/running-an-agile-software-development-project</t>
  </si>
  <si>
    <t>https://www.overdrive.com/media/2207184/computer-shortcuts</t>
  </si>
  <si>
    <t>Learning Microsoft Cognitive...</t>
  </si>
  <si>
    <t>https://www.overdrive.com/media/3254427/learning-microsoft-cognitive-services</t>
  </si>
  <si>
    <t>Oracle in a Nutshell</t>
  </si>
  <si>
    <t>https://www.overdrive.com/media/2400961/oracle-in-a-nutshell</t>
  </si>
  <si>
    <t>Grid Computing for...</t>
  </si>
  <si>
    <t>https://www.overdrive.com/media/167624/grid-computing-for-bioinformatics-and-computational-biology</t>
  </si>
  <si>
    <t>HDR</t>
  </si>
  <si>
    <t>https://www.overdrive.com/media/1005310/hdr</t>
  </si>
  <si>
    <t>Bruce Schneier on Trust Set</t>
  </si>
  <si>
    <t>https://www.overdrive.com/media/1615828/bruce-schneier-on-trust-set</t>
  </si>
  <si>
    <t>Windows Command Line...</t>
  </si>
  <si>
    <t>https://www.overdrive.com/media/2518012/windows-command-line-self-study-training-kit</t>
  </si>
  <si>
    <t>3D Printing for Architects...</t>
  </si>
  <si>
    <t>https://www.overdrive.com/media/2134577/3d-printing-for-architects-with-makerbot</t>
  </si>
  <si>
    <t>Practical DMX Queries for...</t>
  </si>
  <si>
    <t>https://www.overdrive.com/media/467861/practical-dmx-queries-for-microsoft-sql-server-analysis-services-2008</t>
  </si>
  <si>
    <t>Mobile Strategies for Digital...</t>
  </si>
  <si>
    <t>https://www.overdrive.com/media/2128520/mobile-strategies-for-digital-publishing</t>
  </si>
  <si>
    <t>Cyber Guerilla</t>
  </si>
  <si>
    <t>https://www.overdrive.com/media/2822800/cyber-guerilla</t>
  </si>
  <si>
    <t>Penetration Testing Services...</t>
  </si>
  <si>
    <t>https://www.overdrive.com/media/2146596/penetration-testing-services-procurement-guide</t>
  </si>
  <si>
    <t>Les enjeux éthiques...</t>
  </si>
  <si>
    <t>https://www.overdrive.com/media/238767/les-enjeux-ethiques-dinternet-en-afrique-de-louest</t>
  </si>
  <si>
    <t>The Chief Data Officer...</t>
  </si>
  <si>
    <t>https://www.overdrive.com/media/2132944/the-chief-data-officer-handbook-for-data-governance</t>
  </si>
  <si>
    <t>Administración de sistemas...</t>
  </si>
  <si>
    <t>https://www.overdrive.com/media/2574324/administracion-de-sistemas-operativos</t>
  </si>
  <si>
    <t>https://www.overdrive.com/media/888125/parallel-programming-with-intel-parallel-studio-xe</t>
  </si>
  <si>
    <t>Information Security A...</t>
  </si>
  <si>
    <t>https://www.overdrive.com/media/2303569/information-security-a-practical-guide</t>
  </si>
  <si>
    <t>How to Do Everything with Your iPAQTM Pocket PC</t>
  </si>
  <si>
    <t>https://www.overdrive.com/media/25936/how-to-do-everything-with-your-ipaqsuptm-sup-pocket-pc</t>
  </si>
  <si>
    <t>Network Function Virtualization</t>
  </si>
  <si>
    <t>https://www.overdrive.com/media/2868429/network-function-virtualization</t>
  </si>
  <si>
    <t>Enterprise Architecture for...</t>
  </si>
  <si>
    <t>https://www.overdrive.com/media/2052464/enterprise-architecture-for-business-success</t>
  </si>
  <si>
    <t>IIS 8 Web Applications,...</t>
  </si>
  <si>
    <t>https://www.overdrive.com/media/2518005/iis-8-web-applications-security-maintenance</t>
  </si>
  <si>
    <t>Computer Science and Ambient...</t>
  </si>
  <si>
    <t>https://www.overdrive.com/media/1222452/computer-science-and-ambient-intelligence</t>
  </si>
  <si>
    <t>https://www.overdrive.com/media/1972709/advanced-software-testing-volume-2</t>
  </si>
  <si>
    <t>Network and System Security</t>
  </si>
  <si>
    <t>https://www.overdrive.com/media/1403184/network-and-system-security</t>
  </si>
  <si>
    <t>https://www.overdrive.com/media/1810043/microsoft-office-excel-2010-power-tips</t>
  </si>
  <si>
    <t>FreeCAD</t>
  </si>
  <si>
    <t>https://www.overdrive.com/media/2120278/freecad</t>
  </si>
  <si>
    <t>Asterisk Cookbook</t>
  </si>
  <si>
    <t>https://www.overdrive.com/media/595345/asterisk-cookbook</t>
  </si>
  <si>
    <t>Take Control of Buying a Mac</t>
  </si>
  <si>
    <t>https://www.overdrive.com/media/596785/take-control-of-buying-a-mac</t>
  </si>
  <si>
    <t>Windows Vista for Starters</t>
  </si>
  <si>
    <t>https://www.overdrive.com/media/596968/windows-vista-for-starters</t>
  </si>
  <si>
    <t>https://www.overdrive.com/media/1370782/we-are-anonymous</t>
  </si>
  <si>
    <t>iPod and iTunes</t>
  </si>
  <si>
    <t>https://www.overdrive.com/media/1149930/ipod-and-itunes</t>
  </si>
  <si>
    <t>Building Modular Cloud Apps...</t>
  </si>
  <si>
    <t>https://www.overdrive.com/media/1409207/building-modular-cloud-apps-with-osgi</t>
  </si>
  <si>
    <t>https://www.overdrive.com/media/2526197/pogues-basics-essential-tips-and-shortcuts-that-no-one-bothers-to-tell-you-for-s</t>
  </si>
  <si>
    <t>Assessing IT Projects to...</t>
  </si>
  <si>
    <t>https://www.overdrive.com/media/2301708/assessing-it-projects-to-ensure-successful-outcomes</t>
  </si>
  <si>
    <t>Catalogs, Services and...</t>
  </si>
  <si>
    <t>https://www.overdrive.com/media/2146584/catalogs-services-and-portfolios</t>
  </si>
  <si>
    <t>Infusionsoft Cookbook</t>
  </si>
  <si>
    <t>https://www.overdrive.com/media/2506769/infusionsoft-cookbook</t>
  </si>
  <si>
    <t>https://www.overdrive.com/media/2506827/web-development-with-mongodb-and-nodejs</t>
  </si>
  <si>
    <t>Photoshop CS6旅游照片处理从新手到高手</t>
  </si>
  <si>
    <t>https://www.overdrive.com/media/2423184/photoshop-cs6%E6%97%85%E6%B8%B8%E7%85%A7%E7%89%87%E5%A4%84%E7%90%86%E4%BB%8E%E6%96%B0%E6%89%8B%E5%88%B0%E9%AB%98%E6%89%8B</t>
  </si>
  <si>
    <t>Learning Azure DocumentDB</t>
  </si>
  <si>
    <t>https://www.overdrive.com/media/2506776/learning-azure-documentdb</t>
  </si>
  <si>
    <t>PHP jQuery Cookbook</t>
  </si>
  <si>
    <t>https://www.overdrive.com/media/2121012/php-jquery-cookbook</t>
  </si>
  <si>
    <t>Mastering Unity 5.x</t>
  </si>
  <si>
    <t>https://www.overdrive.com/media/3157366/mastering-unity-5-x</t>
  </si>
  <si>
    <t>Building Recommendation Engines</t>
  </si>
  <si>
    <t>https://www.overdrive.com/media/3118849/building-recommendation-engines</t>
  </si>
  <si>
    <t>Getting Started with Terraform</t>
  </si>
  <si>
    <t>https://www.overdrive.com/media/3157361/getting-started-with-terraform</t>
  </si>
  <si>
    <t>Targeted Cyber Attacks</t>
  </si>
  <si>
    <t>https://www.overdrive.com/media/1698278/targeted-cyber-attacks</t>
  </si>
  <si>
    <t>OpenStack Administration with...</t>
  </si>
  <si>
    <t>https://www.overdrive.com/media/3118863/openstack-administration-with-ansible-2</t>
  </si>
  <si>
    <t>Scrum Narrative and PSM Exam...</t>
  </si>
  <si>
    <t>https://www.overdrive.com/media/2509939/scrum-narrative-and-psm-exam-guide</t>
  </si>
  <si>
    <t>Flash CS6 創意學習趣</t>
  </si>
  <si>
    <t>https://www.overdrive.com/media/2659190/flash-cs6-%E5%89%B5%E6%84%8F%E5%AD%B8%E7%BF%92%E8%B6%A3</t>
  </si>
  <si>
    <t>Mastering Magento</t>
  </si>
  <si>
    <t>https://www.overdrive.com/media/2120730/mastering-magento</t>
  </si>
  <si>
    <t>Sencha Charts Essentials</t>
  </si>
  <si>
    <t>https://www.overdrive.com/media/2304884/sencha-charts-essentials</t>
  </si>
  <si>
    <t>IPv6 Address Planning</t>
  </si>
  <si>
    <t>https://www.overdrive.com/media/2030953/ipv6-address-planning</t>
  </si>
  <si>
    <t>Spring Cookbook</t>
  </si>
  <si>
    <t>https://www.overdrive.com/media/2231866/spring-cookbook</t>
  </si>
  <si>
    <t>OpenStack Essentials</t>
  </si>
  <si>
    <t>https://www.overdrive.com/media/2231878/openstack-essentials</t>
  </si>
  <si>
    <t>VMware NSX Network Essentials</t>
  </si>
  <si>
    <t>https://www.overdrive.com/media/3001917/vmware-nsx-network-essentials</t>
  </si>
  <si>
    <t>Learning Apache Kafka</t>
  </si>
  <si>
    <t>https://www.overdrive.com/media/2149324/learning-apache-kafka</t>
  </si>
  <si>
    <t>Natural Language Processing:...</t>
  </si>
  <si>
    <t>https://www.overdrive.com/media/3050894/natural-language-processing-python-and-nltk</t>
  </si>
  <si>
    <t>Excel会计信息化</t>
  </si>
  <si>
    <t>https://www.overdrive.com/media/1352115/excel%E4%BC%9A%E8%AE%A1%E4%BF%A1%E6%81%AF%E5%8C%96</t>
  </si>
  <si>
    <t>商业PPT设计完全学习手册</t>
  </si>
  <si>
    <t>https://www.overdrive.com/media/2347980/%E5%95%86%E4%B8%9Appt%E8%AE%BE%E8%AE%A1%E5%AE%8C%E5%85%A8%E5%AD%A6%E4%B9%A0%E6%89%8B%E5%86%8C</t>
  </si>
  <si>
    <t>中文版AutoCAD 2013全套建筑图纸绘制典型实例</t>
  </si>
  <si>
    <t>https://www.overdrive.com/media/2423209/%E4%B8%AD%E6%96%87%E7%89%88autocad-2013%E5%85%A8%E5%A5%97%E5%BB%BA%E7%AD%91%E5%9B%BE%E7%BA%B8%E7%BB%98%E5%88%B6%E5%85%B8%E5%9E%8B%E5%AE%9E%E4%BE%8B</t>
  </si>
  <si>
    <t>Référencement, e-marketing et...</t>
  </si>
  <si>
    <t>https://www.overdrive.com/media/1768122/referencement-e-marketing-et-visibilite-web</t>
  </si>
  <si>
    <t>Drupal 8 Theming with Twig</t>
  </si>
  <si>
    <t>https://www.overdrive.com/media/2667617/drupal-8-theming-with-twig</t>
  </si>
  <si>
    <t>After Effects CS6从新手到高手</t>
  </si>
  <si>
    <t>https://www.overdrive.com/media/2423103/after-effects-cs6%E4%BB%8E%E6%96%B0%E6%89%8B%E5%88%B0%E9%AB%98%E6%89%8B</t>
  </si>
  <si>
    <t>iOS 9 Game Development...</t>
  </si>
  <si>
    <t>https://www.overdrive.com/media/2506771/ios-9-game-development-essentials</t>
  </si>
  <si>
    <t>Usability Engineering</t>
  </si>
  <si>
    <t>https://www.overdrive.com/media/1751002/usability-engineering</t>
  </si>
  <si>
    <t>https://www.overdrive.com/media/1560251/object-oriented-analysis-and-design-for-information-systems</t>
  </si>
  <si>
    <t>Learning PowerShell DSC</t>
  </si>
  <si>
    <t>https://www.overdrive.com/media/2526680/learning-powershell-dsc</t>
  </si>
  <si>
    <t>Problem Solving in Automata,...</t>
  </si>
  <si>
    <t>https://www.overdrive.com/media/61649/problem-solving-in-automata-languages-and-complexity</t>
  </si>
  <si>
    <t>Information Technology for...</t>
  </si>
  <si>
    <t>https://www.overdrive.com/media/2468046/information-technology-for-patient-empowerment-in-healthcare</t>
  </si>
  <si>
    <t>The SAP Green Book</t>
  </si>
  <si>
    <t>https://www.overdrive.com/media/3058312/the-sap-green-book</t>
  </si>
  <si>
    <t>VMware Software-Defined Storage</t>
  </si>
  <si>
    <t>https://www.overdrive.com/media/2937135/vmware-software-defined-storage</t>
  </si>
  <si>
    <t>https://www.overdrive.com/media/2685443/relational-database-design-and-implementation</t>
  </si>
  <si>
    <t>Introduction to Financial...</t>
  </si>
  <si>
    <t>https://www.overdrive.com/media/356533/introduction-to-financial-technology</t>
  </si>
  <si>
    <t>Applied Drought Modeling,...</t>
  </si>
  <si>
    <t>https://www.overdrive.com/media/2347339/applied-drought-modeling-prediction-and-mitigation</t>
  </si>
  <si>
    <t>The Data Model Resource Book</t>
  </si>
  <si>
    <t>https://www.overdrive.com/media/666348/the-data-model-resource-book</t>
  </si>
  <si>
    <t>https://www.overdrive.com/media/70121/microsoft-windows-server-2003-unleashed</t>
  </si>
  <si>
    <t>Practical Neural Network...</t>
  </si>
  <si>
    <t>https://www.overdrive.com/media/2054814/practical-neural-network-recipies-in-c</t>
  </si>
  <si>
    <t>API nowoczesnej strony WWW</t>
  </si>
  <si>
    <t>https://www.overdrive.com/media/2208593/api-nowoczesnej-strony-www</t>
  </si>
  <si>
    <t>https://www.overdrive.com/media/665698/search-engine-optimization-seo-secrets</t>
  </si>
  <si>
    <t>PC Interfacing Pocket Reference</t>
  </si>
  <si>
    <t>https://www.overdrive.com/media/11024/pc-interfacing-pocket-reference</t>
  </si>
  <si>
    <t>Professional Parallel...</t>
  </si>
  <si>
    <t>https://www.overdrive.com/media/531882/professional-parallel-programming-with-c</t>
  </si>
  <si>
    <t>Computers &amp; Art</t>
  </si>
  <si>
    <t>https://www.overdrive.com/media/351583/computers-art</t>
  </si>
  <si>
    <t>Java 1.2</t>
  </si>
  <si>
    <t>https://www.overdrive.com/media/451770/java-1-2</t>
  </si>
  <si>
    <t>https://www.overdrive.com/media/2613343/the-online-teaching-survival-guide</t>
  </si>
  <si>
    <t>Visual Web Developer 2005...</t>
  </si>
  <si>
    <t>https://www.overdrive.com/media/83179/visual-web-developer-2005-express-edition-for-dummies</t>
  </si>
  <si>
    <t>JavaScript Concurrency</t>
  </si>
  <si>
    <t>https://www.overdrive.com/media/2547509/javascript-concurrency</t>
  </si>
  <si>
    <t>Microsoft SharePoint for...</t>
  </si>
  <si>
    <t>https://www.overdrive.com/media/2120797/microsoft-sharepoint-for-business-executives</t>
  </si>
  <si>
    <t>Akka Essentials</t>
  </si>
  <si>
    <t>https://www.overdrive.com/media/2119973/akka-essentials</t>
  </si>
  <si>
    <t>FPGA Prototyping by VHDL...</t>
  </si>
  <si>
    <t>https://www.overdrive.com/media/209179/fpga-prototyping-by-vhdl-examples</t>
  </si>
  <si>
    <t>Oracle Primavera P6 Version 8</t>
  </si>
  <si>
    <t>https://www.overdrive.com/media/2120968/oracle-primavera-p6-version-8</t>
  </si>
  <si>
    <t>https://www.overdrive.com/media/2280130/learning-swift</t>
  </si>
  <si>
    <t>Mastering Swift</t>
  </si>
  <si>
    <t>https://www.overdrive.com/media/2280096/mastering-swift</t>
  </si>
  <si>
    <t>Image Processing</t>
  </si>
  <si>
    <t>https://www.overdrive.com/media/79510/image-processing</t>
  </si>
  <si>
    <t>Conversion Optimization</t>
  </si>
  <si>
    <t>https://www.overdrive.com/media/595376/conversion-optimization</t>
  </si>
  <si>
    <t>Enterprise JavaBeans 3.1</t>
  </si>
  <si>
    <t>https://www.overdrive.com/media/595410/enterprise-javabeans-3-1</t>
  </si>
  <si>
    <t>Learning Firefox OS...</t>
  </si>
  <si>
    <t>https://www.overdrive.com/media/2425262/learning-firefox-os-application-development</t>
  </si>
  <si>
    <t>Learning IoT with Particle...</t>
  </si>
  <si>
    <t>https://www.overdrive.com/media/2966994/learning-iot-with-particle-photon-and-electron</t>
  </si>
  <si>
    <t>https://www.overdrive.com/media/595667/take-control-of-your-paperless-office</t>
  </si>
  <si>
    <t>Mastering Windows PowerShell...</t>
  </si>
  <si>
    <t>https://www.overdrive.com/media/2200676/mastering-windows-powershell-scripting</t>
  </si>
  <si>
    <t>Learning pandas</t>
  </si>
  <si>
    <t>https://www.overdrive.com/media/2197993/learning-pandas</t>
  </si>
  <si>
    <t>Minecraft Game Guide</t>
  </si>
  <si>
    <t>https://www.overdrive.com/media/2414900/minecraft-game-guide</t>
  </si>
  <si>
    <t>Learning Angular 2</t>
  </si>
  <si>
    <t>https://www.overdrive.com/media/2787542/learning-angular-2</t>
  </si>
  <si>
    <t>Designing Embedded Hardware</t>
  </si>
  <si>
    <t>https://www.overdrive.com/media/595903/designing-embedded-hardware</t>
  </si>
  <si>
    <t>Cisco IOS in a Nutshell</t>
  </si>
  <si>
    <t>https://www.overdrive.com/media/595869/cisco-ios-in-a-nutshell</t>
  </si>
  <si>
    <t>GPU Computing Gems Emerald...</t>
  </si>
  <si>
    <t>https://www.overdrive.com/media/545162/gpu-computing-gems-emerald-edition</t>
  </si>
  <si>
    <t>Database Modeling and Design</t>
  </si>
  <si>
    <t>https://www.overdrive.com/media/545080/database-modeling-and-design</t>
  </si>
  <si>
    <t>Digital Portfolios</t>
  </si>
  <si>
    <t>https://www.overdrive.com/media/2513860/digital-portfolios</t>
  </si>
  <si>
    <t>Peter Norton's New Inside the PC</t>
  </si>
  <si>
    <t>https://www.overdrive.com/media/70133/peter-nortons-new-inside-the-pc</t>
  </si>
  <si>
    <t>The Survey of Library &amp;...</t>
  </si>
  <si>
    <t>https://www.overdrive.com/media/1260255/the-survey-of-library-museum-digitization-projects</t>
  </si>
  <si>
    <t>OpenStack for Architects</t>
  </si>
  <si>
    <t>https://www.overdrive.com/media/3198151/openstack-for-architects</t>
  </si>
  <si>
    <t>https://www.overdrive.com/media/3198144/learning-powercli</t>
  </si>
  <si>
    <t>Usability</t>
  </si>
  <si>
    <t>https://www.overdrive.com/media/124655/usability</t>
  </si>
  <si>
    <t>https://www.overdrive.com/media/1424914/how-to-use-the-internet-to-advertise-promote-and-market-your-business-or-web-sit</t>
  </si>
  <si>
    <t>Getting Started with Knockout...</t>
  </si>
  <si>
    <t>https://www.overdrive.com/media/2236498/getting-started-with-knockout-js-for-net-developers</t>
  </si>
  <si>
    <t>Internet of Things with Python</t>
  </si>
  <si>
    <t>https://www.overdrive.com/media/2756511/internet-of-things-with-python</t>
  </si>
  <si>
    <t>How to Expand &amp; Upgrade PCs,...</t>
  </si>
  <si>
    <t>https://www.overdrive.com/media/56121/how-to-expand-upgrade-pcs-second-edition</t>
  </si>
  <si>
    <t>Programming with Quartz</t>
  </si>
  <si>
    <t>https://www.overdrive.com/media/668755/programming-with-quartz</t>
  </si>
  <si>
    <t>CS5 Shortcuts</t>
  </si>
  <si>
    <t>https://www.overdrive.com/media/537253/cs5-shortcuts</t>
  </si>
  <si>
    <t>有關電腦的100個常識</t>
  </si>
  <si>
    <t>https://www.overdrive.com/media/2176973/%E6%9C%89%E9%97%9C%E9%9B%BB%E8%85%A6%E7%9A%84100%E5%80%8B%E5%B8%B8%E8%AD%98</t>
  </si>
  <si>
    <t>Women in Computer Science</t>
  </si>
  <si>
    <t>https://www.overdrive.com/media/3075448/women-in-computer-science</t>
  </si>
  <si>
    <t>The Seven Steps to...</t>
  </si>
  <si>
    <t>https://www.overdrive.com/media/3111949/the-seven-steps-to-keyboarding-for-success</t>
  </si>
  <si>
    <t>網路概論 第二版</t>
  </si>
  <si>
    <t>https://www.overdrive.com/media/2659570/%E7%B6%B2%E8%B7%AF%E6%A6%82%E8%AB%96-%E7%AC%AC%E4%BA%8C%E7%89%88</t>
  </si>
  <si>
    <t>Verification and Validation...</t>
  </si>
  <si>
    <t>https://www.overdrive.com/media/79604/verification-and-validation-for-quality-of-uml-2-0-models</t>
  </si>
  <si>
    <t>Quantified</t>
  </si>
  <si>
    <t>https://www.overdrive.com/media/2995501/quantified</t>
  </si>
  <si>
    <t>Aligning Business and IT with...</t>
  </si>
  <si>
    <t>https://www.overdrive.com/media/144742/aligning-business-and-it-with-metadata</t>
  </si>
  <si>
    <t>Information Security Science</t>
  </si>
  <si>
    <t>https://www.overdrive.com/media/2822843/information-security-science</t>
  </si>
  <si>
    <t>The Basics of Information...</t>
  </si>
  <si>
    <t>https://www.overdrive.com/media/1766657/the-basics-of-information-security</t>
  </si>
  <si>
    <t>Sencha Touch 2 Up and Running</t>
  </si>
  <si>
    <t>https://www.overdrive.com/media/1238889/sencha-touch-2-up-and-running</t>
  </si>
  <si>
    <t>Photoshop CS 3 图像处理入门·提高·精通</t>
  </si>
  <si>
    <t>https://www.overdrive.com/media/687666/photoshop-cs-3-%E5%9B%BE%E5%83%8F%E5%A4%84%E7%90%86%E5%85%A5%E9%97%A8%C2%B7%E6%8F%90%E9%AB%98%C2%B7%E7%B2%BE%E9%80%9A</t>
  </si>
  <si>
    <t>Linux Server Security</t>
  </si>
  <si>
    <t>https://www.overdrive.com/media/2563980/linux-server-security</t>
  </si>
  <si>
    <t>Big Data and Ethics</t>
  </si>
  <si>
    <t>https://www.overdrive.com/media/2736311/big-data-and-ethics</t>
  </si>
  <si>
    <t>Modern Perspectives on Game...</t>
  </si>
  <si>
    <t>https://www.overdrive.com/media/1796488/modern-perspectives-on-game-design</t>
  </si>
  <si>
    <t>Unity 5: Learning C# by...</t>
  </si>
  <si>
    <t>https://www.overdrive.com/media/2951964/unity-5-learning-c-by-developing-games</t>
  </si>
  <si>
    <t>Automating ActionScript...</t>
  </si>
  <si>
    <t>https://www.overdrive.com/media/1005118/automating-actionscript-projects-with-eclipse-and-ant</t>
  </si>
  <si>
    <t>Building Ontologies with...</t>
  </si>
  <si>
    <t>https://www.overdrive.com/media/2360184/building-ontologies-with-basic-formal-ontology</t>
  </si>
  <si>
    <t>Learning AWS Lumberyard Game...</t>
  </si>
  <si>
    <t>https://www.overdrive.com/media/3035029/learning-aws-lumberyard-game-development</t>
  </si>
  <si>
    <t>Mastering Windows Server 2016</t>
  </si>
  <si>
    <t>https://www.overdrive.com/media/3035043/mastering-windows-server-2016</t>
  </si>
  <si>
    <t>https://www.overdrive.com/media/3035024/go-programming-blueprints</t>
  </si>
  <si>
    <t>Nexus One For Dummies</t>
  </si>
  <si>
    <t>https://www.overdrive.com/media/663609/nexus-one-for-dummies</t>
  </si>
  <si>
    <t>Microservices</t>
  </si>
  <si>
    <t>https://www.overdrive.com/media/2498341/microservices</t>
  </si>
  <si>
    <t>Я. Автор</t>
  </si>
  <si>
    <t>https://www.overdrive.com/media/2753536/%D0%AF-%D0%90%D0%B2%D1%82%D0%BE%D1%80</t>
  </si>
  <si>
    <t>Social Reading</t>
  </si>
  <si>
    <t>https://www.overdrive.com/media/1491982/social-reading</t>
  </si>
  <si>
    <t>Game On</t>
  </si>
  <si>
    <t>https://www.overdrive.com/media/662240/game-on</t>
  </si>
  <si>
    <t>Writing Compilers and...</t>
  </si>
  <si>
    <t>https://www.overdrive.com/media/1486003/writing-compilers-and-interpreters</t>
  </si>
  <si>
    <t>ColdFusion MX Developer's...</t>
  </si>
  <si>
    <t>https://www.overdrive.com/media/115654/coldfusion%C2%A0mx-developers-handbook</t>
  </si>
  <si>
    <t>The Bootstrapper's Guide to...</t>
  </si>
  <si>
    <t>https://www.overdrive.com/media/1075774/the-bootstrappers-guide-to-the-mobile-web</t>
  </si>
  <si>
    <t>Animating with Flash MX</t>
  </si>
  <si>
    <t>https://www.overdrive.com/media/517964/animating-with-flash-mx</t>
  </si>
  <si>
    <t>Secure Communicating Systems</t>
  </si>
  <si>
    <t>https://www.overdrive.com/media/68272/secure-communicating-systems</t>
  </si>
  <si>
    <t>Focal Easy Guide to Final Cut...</t>
  </si>
  <si>
    <t>https://www.overdrive.com/media/356502/focal-easy-guide-to-final-cut-pro-7</t>
  </si>
  <si>
    <t>https://www.overdrive.com/media/133891/sams-teach-yourself-microsoft174-visual-c174-2005-in-24-hours</t>
  </si>
  <si>
    <t>Windows XP in a Snap</t>
  </si>
  <si>
    <t>https://www.overdrive.com/media/75607/windows-xp-in-a-snap</t>
  </si>
  <si>
    <t>Business Intelligence in...</t>
  </si>
  <si>
    <t>https://www.overdrive.com/media/1005144/business-intelligence-in-microsoft174-sharepoint174-2010</t>
  </si>
  <si>
    <t>Hermeneutica</t>
  </si>
  <si>
    <t>https://www.overdrive.com/media/2685493/hermeneutica</t>
  </si>
  <si>
    <t>Seguidores</t>
  </si>
  <si>
    <t>https://www.overdrive.com/media/2275996/seguidores</t>
  </si>
  <si>
    <t>Oracle Utilities Pocket...</t>
  </si>
  <si>
    <t>https://www.overdrive.com/media/596540/oracle-utilities-pocket-reference</t>
  </si>
  <si>
    <t>https://www.overdrive.com/media/223693/service-oriented-architecture-for-dummies174</t>
  </si>
  <si>
    <t>Managing Security with Snort...</t>
  </si>
  <si>
    <t>https://www.overdrive.com/media/596305/managing-security-with-snort-ids-tools</t>
  </si>
  <si>
    <t>Mac OS X Tiger for Unix Geeks</t>
  </si>
  <si>
    <t>https://www.overdrive.com/media/596292/mac-os-x-tiger-for-unix-geeks</t>
  </si>
  <si>
    <t>Advanced Data Management</t>
  </si>
  <si>
    <t>https://www.overdrive.com/media/2507678/advanced-data-management</t>
  </si>
  <si>
    <t>Mastering Articulate Storyline</t>
  </si>
  <si>
    <t>https://www.overdrive.com/media/2890073/mastering-articulate-storyline</t>
  </si>
  <si>
    <t>VMware vSphere Essentials</t>
  </si>
  <si>
    <t>https://www.overdrive.com/media/2236520/vmware-vsphere-essentials</t>
  </si>
  <si>
    <t>JavaScript Regular Expressions</t>
  </si>
  <si>
    <t>https://www.overdrive.com/media/2236501/javascript-regular-expressions</t>
  </si>
  <si>
    <t>https://www.overdrive.com/media/596153/ipod-the-missing-manual</t>
  </si>
  <si>
    <t>iWork '09</t>
  </si>
  <si>
    <t>https://www.overdrive.com/media/596160/iwork-09</t>
  </si>
  <si>
    <t>Get Agile</t>
  </si>
  <si>
    <t>https://www.overdrive.com/media/2403869/get-agile</t>
  </si>
  <si>
    <t>Data Modeling Fundamentals</t>
  </si>
  <si>
    <t>https://www.overdrive.com/media/166462/data-modeling-fundamentals</t>
  </si>
  <si>
    <t>Learning XSLT</t>
  </si>
  <si>
    <t>https://www.overdrive.com/media/596261/learning-xslt</t>
  </si>
  <si>
    <t>Essential Mac OS X Panther...</t>
  </si>
  <si>
    <t>https://www.overdrive.com/media/595958/essential-mac-os-x-panther-server-administration</t>
  </si>
  <si>
    <t>PHP. Wzorce projektowe</t>
  </si>
  <si>
    <t>https://www.overdrive.com/media/1434069/php-wzorce-projektowe</t>
  </si>
  <si>
    <t>Mastering MeteorJS...</t>
  </si>
  <si>
    <t>https://www.overdrive.com/media/2547535/mastering-meteorjs-application-development</t>
  </si>
  <si>
    <t>Visual Basic 2005 Cookbook</t>
  </si>
  <si>
    <t>https://www.overdrive.com/media/596913/visual-basic-2005-cookbook</t>
  </si>
  <si>
    <t>Film Criticism and Digital...</t>
  </si>
  <si>
    <t>https://www.overdrive.com/media/3059500/film-criticism-and-digital-cultures</t>
  </si>
  <si>
    <t>Graphics and Animation on iOS</t>
  </si>
  <si>
    <t>https://www.overdrive.com/media/595422/graphics-and-animation-on-ios</t>
  </si>
  <si>
    <t>Learning XNA 4.0</t>
  </si>
  <si>
    <t>https://www.overdrive.com/media/595516/learning-xna-4-0</t>
  </si>
  <si>
    <t>Practical RDF</t>
  </si>
  <si>
    <t>https://www.overdrive.com/media/596595/practical-rdf</t>
  </si>
  <si>
    <t>Extreme Programming Pocket Guide</t>
  </si>
  <si>
    <t>https://www.overdrive.com/media/595984/extreme-programming-pocket-guide</t>
  </si>
  <si>
    <t>https://www.overdrive.com/media/596139/iphone-the-missing-manual</t>
  </si>
  <si>
    <t>https://www.overdrive.com/media/2794720/big-data</t>
  </si>
  <si>
    <t>Software Performance and...</t>
  </si>
  <si>
    <t>https://www.overdrive.com/media/255153/software-performance-and-scalability</t>
  </si>
  <si>
    <t>https://www.overdrive.com/media/265455/comptia-a-complete-review-guide</t>
  </si>
  <si>
    <t>Degeneration Internet</t>
  </si>
  <si>
    <t>https://www.overdrive.com/media/2276932/degeneration-internet</t>
  </si>
  <si>
    <t>The Handbook of MPEG...</t>
  </si>
  <si>
    <t>https://www.overdrive.com/media/1402523/the-handbook-of-mpeg-applications</t>
  </si>
  <si>
    <t>https://www.overdrive.com/media/3262007/summary-and-analysis-of-the-tetris-effect</t>
  </si>
  <si>
    <t>Cybersecurity in Our Digital...</t>
  </si>
  <si>
    <t>https://www.overdrive.com/media/3099289/cybersecurity-in-our-digital-lives</t>
  </si>
  <si>
    <t>FPGAs</t>
  </si>
  <si>
    <t>https://www.overdrive.com/media/324655/fpgas</t>
  </si>
  <si>
    <t>Engineering a Compiler</t>
  </si>
  <si>
    <t>https://www.overdrive.com/media/893864/engineering-a-compiler</t>
  </si>
  <si>
    <t>The Data Warehouse Lifecycle...</t>
  </si>
  <si>
    <t>https://www.overdrive.com/media/666350/the-data-warehouse-lifecycle-toolkit</t>
  </si>
  <si>
    <t>Designing the Search Experience</t>
  </si>
  <si>
    <t>https://www.overdrive.com/media/1141859/designing-the-search-experience</t>
  </si>
  <si>
    <t>Real World modo</t>
  </si>
  <si>
    <t>https://www.overdrive.com/media/304688/real-world-modo</t>
  </si>
  <si>
    <t>Sistemas Operativos Modernos</t>
  </si>
  <si>
    <t>https://www.overdrive.com/media/210734/sistemas-operativos-modernos</t>
  </si>
  <si>
    <t>Codes</t>
  </si>
  <si>
    <t>https://www.overdrive.com/media/126714/codes</t>
  </si>
  <si>
    <t>Microsoft Word &amp; Access Study...</t>
  </si>
  <si>
    <t>https://www.overdrive.com/media/60103/microsoft-word-access-study-pack</t>
  </si>
  <si>
    <t>PHP 5 Unleashed</t>
  </si>
  <si>
    <t>https://www.overdrive.com/media/85997/php-5-unleashed</t>
  </si>
  <si>
    <t>Jakarta Struts For Dummies</t>
  </si>
  <si>
    <t>https://www.overdrive.com/media/54214/jakarta-struts-for-dummies</t>
  </si>
  <si>
    <t>Professional Visual Studio 2005</t>
  </si>
  <si>
    <t>https://www.overdrive.com/media/109669/professional-visual-studio-2005</t>
  </si>
  <si>
    <t>.NET Wireless Programming</t>
  </si>
  <si>
    <t>https://www.overdrive.com/media/293711/net-wireless-programming</t>
  </si>
  <si>
    <t>https://www.overdrive.com/media/531907/search-engine-optimization</t>
  </si>
  <si>
    <t>Take Control of Your Wi-Fi...</t>
  </si>
  <si>
    <t>https://www.overdrive.com/media/596824/take-control-of-your-wi-fi-security</t>
  </si>
  <si>
    <t>J2EE Developer's Handbook</t>
  </si>
  <si>
    <t>https://www.overdrive.com/media/70075/j2ee-developers-handbook</t>
  </si>
  <si>
    <t>Professional iPhone and iPad...</t>
  </si>
  <si>
    <t>https://www.overdrive.com/media/664582/professional-iphone-and-ipad-application-development</t>
  </si>
  <si>
    <t>Advanced Photoshop Elements...</t>
  </si>
  <si>
    <t>https://www.overdrive.com/media/893737/advanced-photoshop-elements-for-digital-photographers</t>
  </si>
  <si>
    <t>Virtual Private Cloud...</t>
  </si>
  <si>
    <t>https://www.overdrive.com/media/581096/virtual-private-cloud-computing-high-impact-emerging-technology-what-you-need-to</t>
  </si>
  <si>
    <t>https://www.overdrive.com/media/126644/building-web-applications-with-c-and-net</t>
  </si>
  <si>
    <t>Money-Making Opportunities...</t>
  </si>
  <si>
    <t>https://www.overdrive.com/media/1318150/money-making-opportunities-for-teens-who-are-computer-savvy</t>
  </si>
  <si>
    <t>iOS Development with Flash</t>
  </si>
  <si>
    <t>https://www.overdrive.com/media/662606/ios-development-with-flash</t>
  </si>
  <si>
    <t>https://www.overdrive.com/media/1360409/the-little-book-of-twitter</t>
  </si>
  <si>
    <t>Presentations with PowerPoint</t>
  </si>
  <si>
    <t>https://www.overdrive.com/media/325292/presentations-with-powerpoint</t>
  </si>
  <si>
    <t>Maya for Games</t>
  </si>
  <si>
    <t>https://www.overdrive.com/media/243292/maya-for-games</t>
  </si>
  <si>
    <t>Smart Antenna Systems and...</t>
  </si>
  <si>
    <t>https://www.overdrive.com/media/13479/smart-antenna-systems-and-wireless-lans</t>
  </si>
  <si>
    <t>RESTful Web Services</t>
  </si>
  <si>
    <t>https://www.overdrive.com/media/596704/restful-web-services</t>
  </si>
  <si>
    <t>Getting Started with Flex 4</t>
  </si>
  <si>
    <t>https://www.overdrive.com/media/1005271/getting-started-with-flex-4</t>
  </si>
  <si>
    <t>RFID: High-impact Strategies...</t>
  </si>
  <si>
    <t>https://www.overdrive.com/media/672749/rfid-high-impact-strategies-what-you-need-to-know-definitions-adoptions-impact-b</t>
  </si>
  <si>
    <t>Using Sencha Touch to Build a...</t>
  </si>
  <si>
    <t>https://www.overdrive.com/media/632971/using-sencha-touch-to-build-a-mobile-website</t>
  </si>
  <si>
    <t>MCPD 70-518 Exam Ref:...</t>
  </si>
  <si>
    <t>https://www.overdrive.com/media/1005447/mcpd-70-518-exam-ref-designing-and-developing-windows174-applications-using-micr</t>
  </si>
  <si>
    <t>https://www.overdrive.com/media/1005485/mos-2010-study-guide-for-microsoft174-office-sharepoint174</t>
  </si>
  <si>
    <t>https://www.overdrive.com/media/596374/microsoft174-office-excel174-2007-inside-out</t>
  </si>
  <si>
    <t>Faster Smarter Microsoft®...</t>
  </si>
  <si>
    <t>https://www.overdrive.com/media/595991/faster-smarter-microsoft174-office-system-2003</t>
  </si>
  <si>
    <t>Microsoft® Office Home...</t>
  </si>
  <si>
    <t>https://www.overdrive.com/media/596381/microsoft174-office-home-and-student-2007-step-by-step</t>
  </si>
  <si>
    <t>https://www.overdrive.com/media/596444/microsoft174-visual-basic174-2008-express</t>
  </si>
  <si>
    <t>Apple Training Series: iWork...</t>
  </si>
  <si>
    <t>https://www.overdrive.com/media/133853/apple-training-series-iwork-06-with-ilife-06</t>
  </si>
  <si>
    <t>Insider Power Techniques for...</t>
  </si>
  <si>
    <t>https://www.overdrive.com/media/596122/insider-power-techniques-for-microsoft174-windows174-xp</t>
  </si>
  <si>
    <t>https://www.overdrive.com/media/596475/microsoft174-windows174-xp-inside-out-deluxe</t>
  </si>
  <si>
    <t>https://www.overdrive.com/media/595720/windows174-phone-7-developer-guide</t>
  </si>
  <si>
    <t>DHCP Handbook, The</t>
  </si>
  <si>
    <t>https://www.overdrive.com/media/70051/dhcp-handbook-the</t>
  </si>
  <si>
    <t>Quicken 2008 For Dummies</t>
  </si>
  <si>
    <t>https://www.overdrive.com/media/313348/quicken-2008-for-dummies</t>
  </si>
  <si>
    <t>Getting Results from Software...</t>
  </si>
  <si>
    <t>https://www.overdrive.com/media/596021/getting-results-from-software-development-teams</t>
  </si>
  <si>
    <t>Facebook for Authors</t>
  </si>
  <si>
    <t>https://www.overdrive.com/media/1932626/facebook-for-authors</t>
  </si>
  <si>
    <t>eLibrary services information...</t>
  </si>
  <si>
    <t>https://www.overdrive.com/media/2216806/elibrary-services-information-for-staff</t>
  </si>
  <si>
    <t>Building Enterprise...</t>
  </si>
  <si>
    <t>https://www.overdrive.com/media/595357/building-enterprise-applications-with-windows174-presentation-foundation-and-the</t>
  </si>
  <si>
    <t>使える!Windows7 基本&amp;新機能</t>
  </si>
  <si>
    <t>https://www.overdrive.com/media/2594391/%E4%BD%BF%E3%81%88%E3%82%8Bwindows7-%E5%9F%BA%E6%9C%AC%E6%96%B0%E6%A9%9F%E8%83%BD</t>
  </si>
  <si>
    <t>かんたん! 自作PC 最新5モデル Win7&amp;Ubuntu両対応</t>
  </si>
  <si>
    <t>https://www.overdrive.com/media/2594207/%E3%81%8B%E3%82%93%E3%81%9F%E3%82%93-%E8%87%AA%E4%BD%9Cpc-%E6%9C%80%E6%96%B05%E3%83%A2%E3%83%87%E3%83%AB-win7ubuntu%E4%B8%A1%E5%AF%BE%E5%BF%9C</t>
  </si>
  <si>
    <t>スマホのイライラを解消して快適に使いこなす本</t>
  </si>
  <si>
    <t>https://www.overdrive.com/media/2558044/%E3%82%B9%E3%83%9E%E3%83%9B%E3%81%AE%E3%82%A4%E3%83%A9%E3%82%A4%E3%83%A9%E3%82%92%E8%A7%A3%E6%B6%88%E3%81%97%E3%81%A6%E5%BF%AB%E9%81%A9%E3%81%AB%E4%BD%BF%E3%81%84%E3%81%93%E3%81%AA%E3%81%99%E6%9C%AC</t>
  </si>
  <si>
    <t>.NET e-Business Architecture</t>
  </si>
  <si>
    <t>https://www.overdrive.com/media/56013/net-e-business-architecture</t>
  </si>
  <si>
    <t>Manage Software Testing</t>
  </si>
  <si>
    <t>https://www.overdrive.com/media/188031/manage-software-testing</t>
  </si>
  <si>
    <t>Oracle 11i E-Business Suite...</t>
  </si>
  <si>
    <t>https://www.overdrive.com/media/54613/oracle-11i-e-business-suite-from-the-front-lines</t>
  </si>
  <si>
    <t>Global Information Warfare</t>
  </si>
  <si>
    <t>https://www.overdrive.com/media/146262/global-information-warfare</t>
  </si>
  <si>
    <t>Network Perimeter Security</t>
  </si>
  <si>
    <t>https://www.overdrive.com/media/54601/network-perimeter-security</t>
  </si>
  <si>
    <t>Six Sigma Software Development</t>
  </si>
  <si>
    <t>https://www.overdrive.com/media/134267/six-sigma-software-development</t>
  </si>
  <si>
    <t>Antipatterns</t>
  </si>
  <si>
    <t>https://www.overdrive.com/media/126548/antipatterns</t>
  </si>
  <si>
    <t>Complete Guide to Security...</t>
  </si>
  <si>
    <t>https://www.overdrive.com/media/126738/complete-guide-to-security-and-privacy-metrics</t>
  </si>
  <si>
    <t>https://www.overdrive.com/media/137970/customer-relationship-management-systems-handbook</t>
  </si>
  <si>
    <t>Complete Book of Remote Access</t>
  </si>
  <si>
    <t>https://www.overdrive.com/media/137968/complete-book-of-remote-access</t>
  </si>
  <si>
    <t>https://www.overdrive.com/media/140144/programming-microsoft174-asp-net-2-0-core-reference</t>
  </si>
  <si>
    <t>https://www.overdrive.com/media/59529/serial-port-complete</t>
  </si>
  <si>
    <t>Como Programar En Java</t>
  </si>
  <si>
    <t>https://www.overdrive.com/media/221921/como-programar-en-java</t>
  </si>
  <si>
    <t>Ant Developer's Handbook</t>
  </si>
  <si>
    <t>https://www.overdrive.com/media/70025/ant-developers-handbook</t>
  </si>
  <si>
    <t>Hacking Windows Vista</t>
  </si>
  <si>
    <t>https://www.overdrive.com/media/175730/hacking-windows-vista</t>
  </si>
  <si>
    <t>The Social Gaming Handbook -...</t>
  </si>
  <si>
    <t>https://www.overdrive.com/media/568311/the-social-gaming-handbook-everything-you-need-to-know-about-social-gaming</t>
  </si>
  <si>
    <t>https://www.overdrive.com/media/61238/sams-teach-yourself-red-hat174-linux174-8-in-24-hours</t>
  </si>
  <si>
    <t>Agile Testing</t>
  </si>
  <si>
    <t>https://www.overdrive.com/media/261364/agile-testing</t>
  </si>
  <si>
    <t>MacBook Pocket Genius</t>
  </si>
  <si>
    <t>https://www.overdrive.com/media/531781/macbook-pocket-genius</t>
  </si>
  <si>
    <t>Microsoft Visual Basic .NET...</t>
  </si>
  <si>
    <t>https://www.overdrive.com/media/70114/microsoft-visual-basic-net-2003-kick-start</t>
  </si>
  <si>
    <t>DB2 Developer's Guide</t>
  </si>
  <si>
    <t>https://www.overdrive.com/media/70049/db2-developers-guide</t>
  </si>
  <si>
    <t>Maximum PC 2005 Buyer's Guide</t>
  </si>
  <si>
    <t>https://www.overdrive.com/media/75582/maximum-pc-2005-buyers-guide</t>
  </si>
  <si>
    <t>https://www.overdrive.com/media/61221/sams-teach-yourself-microsoft174-sql-server153-2000-in-21-days</t>
  </si>
  <si>
    <t>Beginning ASP.NET 2.0 Databases</t>
  </si>
  <si>
    <t>https://www.overdrive.com/media/66815/beginning-asp-net-2-0-databases</t>
  </si>
  <si>
    <t>.NET Common Language Runtime...</t>
  </si>
  <si>
    <t>https://www.overdrive.com/media/65778/net-common-language-runtime-unleashed</t>
  </si>
  <si>
    <t>MCAD/MCSD Training Guide...</t>
  </si>
  <si>
    <t>https://www.overdrive.com/media/65836/mcad-mcsd-training-guide-70-306-developing-and-implementing-windows-based-applic</t>
  </si>
  <si>
    <t>https://www.overdrive.com/media/65831/mcad-developing-and-implementing-windows-based-applications-with-microsoft-visua</t>
  </si>
  <si>
    <t>TechTV's Secrets of the...</t>
  </si>
  <si>
    <t>https://www.overdrive.com/media/70169/techtvs-secrets-of-the-digital-studio-insiders-guide-to-desktop-recording</t>
  </si>
  <si>
    <t>The Winn L. Rosch Hardware Bible</t>
  </si>
  <si>
    <t>https://www.overdrive.com/media/70171/the-winn-l-rosch-hardware-bible</t>
  </si>
  <si>
    <t>XPath Kick Start: Navigating...</t>
  </si>
  <si>
    <t>https://www.overdrive.com/media/70190/xpath-kick-start-navigating-xml-with-xpath-1-0-and-2-0</t>
  </si>
  <si>
    <t>Visual Basic .NET Primer Plus</t>
  </si>
  <si>
    <t>https://www.overdrive.com/media/70183/visual-basic-net-primer-plus</t>
  </si>
  <si>
    <t>Sams Teach Yourself Movable...</t>
  </si>
  <si>
    <t>https://www.overdrive.com/media/70145/sams-teach-yourself-movable-type-in-24-hours</t>
  </si>
  <si>
    <t>https://www.overdrive.com/media/56316/sams-teach-yourself-visual-basic174-net-in-21-days</t>
  </si>
  <si>
    <t>The Business Guide to Selling...</t>
  </si>
  <si>
    <t>https://www.overdrive.com/media/59531/the-business-guide-to-selling-through-internet-auctions</t>
  </si>
  <si>
    <t>TechTV's Starting an Online...</t>
  </si>
  <si>
    <t>https://www.overdrive.com/media/56380/techtvs-starting-an-online-business</t>
  </si>
  <si>
    <t>https://www.overdrive.com/media/56260/sams-teach-yourself-c-in-24-hours</t>
  </si>
  <si>
    <t>Plone Content Management...</t>
  </si>
  <si>
    <t>https://www.overdrive.com/media/75594/plone-content-management-essentials</t>
  </si>
  <si>
    <t>https://www.overdrive.com/media/105787/search-engine-optimization</t>
  </si>
  <si>
    <t>Going Mod</t>
  </si>
  <si>
    <t>https://www.overdrive.com/media/66447/going-mod</t>
  </si>
  <si>
    <t>Professional Palm OS Programming</t>
  </si>
  <si>
    <t>https://www.overdrive.com/media/69554/professional-palm-os-programming</t>
  </si>
  <si>
    <t>PC Magazine® Guide...</t>
  </si>
  <si>
    <t>https://www.overdrive.com/media/63614/pc-magazine174-guide-windows-xp-media-center-edition</t>
  </si>
  <si>
    <t>Sparse Matrix Technology -...</t>
  </si>
  <si>
    <t>https://www.overdrive.com/media/161056/sparse-matrix-technology-electronic-edition</t>
  </si>
  <si>
    <t>https://www.overdrive.com/media/61226/sams-teach-yourself-microsoft174-windows174-xp-in-24-hours</t>
  </si>
  <si>
    <t>https://www.overdrive.com/media/56412/upgrading-and-repairing-pcs</t>
  </si>
  <si>
    <t>Sams Teach Yourself HTML and...</t>
  </si>
  <si>
    <t>https://www.overdrive.com/media/56277/sams-teach-yourself-html-and-xhtml-in-10-minutes</t>
  </si>
  <si>
    <t>MBA's Guide to Office XP</t>
  </si>
  <si>
    <t>https://www.overdrive.com/media/13121/mbas-guide-to-office-xp</t>
  </si>
  <si>
    <t>https://www.overdrive.com/media/13037/effective-executives-guide-to-microsoft-word-2002</t>
  </si>
  <si>
    <t>ExamInsight for Microsoft...</t>
  </si>
  <si>
    <t>https://www.overdrive.com/media/37582/examinsight-for-microsoft-mcse-certification-exam-70-217</t>
  </si>
  <si>
    <t>https://www.overdrive.com/media/13032/effective-executives-guide-to-dreamweaver-web-sites</t>
  </si>
  <si>
    <t>ADSL and DSL Technologies</t>
  </si>
  <si>
    <t>https://www.overdrive.com/media/2551/adsl-and-dsl-technologies</t>
  </si>
  <si>
    <t>Quicken 2009</t>
  </si>
  <si>
    <t>https://www.overdrive.com/media/201909/quicken-2009</t>
  </si>
  <si>
    <t>Is Social Media Good for...</t>
  </si>
  <si>
    <t>https://www.overdrive.com/media/2878308/is-social-media-good-for-society</t>
  </si>
  <si>
    <t>Communication Skills for Testers</t>
  </si>
  <si>
    <t>https://www.overdrive.com/media/3033453/communication-skills-for-testers</t>
  </si>
  <si>
    <t>いちばんやさしいWebマネジメントの教本...</t>
  </si>
  <si>
    <t>https://www.overdrive.com/media/3111792/%E3%81%84%E3%81%A1%E3%81%B0%E3%82%93%E3%82%84%E3%81%95%E3%81%97%E3%81%84web%E3%83%9E%E3%83%8D%E3%82%B8%E3%83%A1%E3%83%B3%E3%83%88%E3%81%AE%E6%95%99%E6%9C%AC-%E4%BA%BA%E6%B0%97%E8%AC%9B%E5%B8%AB%E3%81%8C%E6%95%99%E3%81%88%E3%82%8B%E6%9C%80%E5%BC%B7%E3%81%AE%E3%82%B5%E3%82%A4%E3%83%88%E9%81%8B%E5%96%B6%E3%83%81%E3%83%BC%E3%83%A0%E3%81%AE%E4%BD%9C%E3%82%8A%E6%96%B9</t>
  </si>
  <si>
    <t>できるExcel マクロ&amp;VBA...</t>
  </si>
  <si>
    <t>https://www.overdrive.com/media/3111817/%E3%81%A7%E3%81%8D%E3%82%8Bexcel-%E3%83%9E%E3%82%AF%E3%83%ADvba-%E4%BD%9C%E6%A5%AD%E3%81%AE%E5%8A%B9%E7%8E%87%E5%8C%96%E3%82%B9%E3%83%94%E3%83%BC%E3%83%89%E3%82%A2%E3%83%83%E3%83%97%E3%81%AB%E5%BD%B9%E7%AB%8B%E3%81%A4%E6%9C%AC-2016-2013-2010-2007%E5%AF%BE%E5%BF%9C</t>
  </si>
  <si>
    <t>Sams Teach Yourself Ruby in...</t>
  </si>
  <si>
    <t>https://www.overdrive.com/media/56304/sams-teach-yourself-ruby-in-21-days</t>
  </si>
  <si>
    <t>Networks - Design and Management</t>
  </si>
  <si>
    <t>https://www.overdrive.com/media/213315/networks-design-and-management</t>
  </si>
  <si>
    <t>Unified Messaging</t>
  </si>
  <si>
    <t>https://www.overdrive.com/media/1434083/unified-messaging</t>
  </si>
  <si>
    <t>Compliance</t>
  </si>
  <si>
    <t>https://www.overdrive.com/media/1418126/compliance</t>
  </si>
  <si>
    <t>Managing the Store &amp; DAG</t>
  </si>
  <si>
    <t>https://www.overdrive.com/media/1418133/managing-the-store-dag</t>
  </si>
  <si>
    <t>Windows Server® 2008 R2...</t>
  </si>
  <si>
    <t>https://www.overdrive.com/media/595718/windows-server174-2008-r2-remote-desktop-services-resource-kit</t>
  </si>
  <si>
    <t>Audio Postproduction for...</t>
  </si>
  <si>
    <t>https://www.overdrive.com/media/517971/audio-postproduction-for-digital-video</t>
  </si>
  <si>
    <t>The Complete E-Commerce Book</t>
  </si>
  <si>
    <t>https://www.overdrive.com/media/274076/the-complete-e-commerce-book</t>
  </si>
  <si>
    <t>Multiagent Systems</t>
  </si>
  <si>
    <t>https://www.overdrive.com/media/224312/multiagent-systems</t>
  </si>
  <si>
    <t>UML Xtra-Light</t>
  </si>
  <si>
    <t>https://www.overdrive.com/media/68772/uml-xtra-light</t>
  </si>
  <si>
    <t>Probabilistic Reasoning in...</t>
  </si>
  <si>
    <t>https://www.overdrive.com/media/68119/probabilistic-reasoning-in-multiagent-systems</t>
  </si>
  <si>
    <t>Sams Teach Yourself Mac...</t>
  </si>
  <si>
    <t>https://www.overdrive.com/media/61202/sams-teach-yourself-mac-os174-x-in-24-hours</t>
  </si>
  <si>
    <t>https://www.overdrive.com/media/146630/special-edition-using-microsoft174-expression174-web</t>
  </si>
  <si>
    <t>アーカイブ立国宣言</t>
  </si>
  <si>
    <t>https://www.overdrive.com/media/2746396/%E3%82%A2%E3%83%BC%E3%82%AB%E3%82%A4%E3%83%96%E7%AB%8B%E5%9B%BD%E5%AE%A3%E8%A8%80</t>
  </si>
  <si>
    <t>Careers in Web Development</t>
  </si>
  <si>
    <t>https://www.overdrive.com/media/960365/careers-in-web-development</t>
  </si>
  <si>
    <t>できるExcelグラフ 魅せる&amp;伝わる資料作成に役立つ本...</t>
  </si>
  <si>
    <t>https://www.overdrive.com/media/3111812/%E3%81%A7%E3%81%8D%E3%82%8Bexcel%E3%82%B0%E3%83%A9%E3%83%95-%E9%AD%85%E3%81%9B%E3%82%8B%E4%BC%9D%E3%82%8F%E3%82%8B%E8%B3%87%E6%96%99%E4%BD%9C%E6%88%90%E3%81%AB%E5%BD%B9%E7%AB%8B%E3%81%A4%E6%9C%AC-2016-2013-2010%E5%AF%BE%E5%BF%9C</t>
  </si>
  <si>
    <t>https://www.overdrive.com/media/1636932/windows-server-2012-r2-pocket-consultant</t>
  </si>
  <si>
    <t>Microsoft Access Small...</t>
  </si>
  <si>
    <t>https://www.overdrive.com/media/327332/microsoft-access-small-business-solutions</t>
  </si>
  <si>
    <t>Information Technology 2016</t>
  </si>
  <si>
    <t>https://www.overdrive.com/media/2551459/information-technology-2016</t>
  </si>
  <si>
    <t>Juniper and Cisco Routing</t>
  </si>
  <si>
    <t>https://www.overdrive.com/media/24301/juniper-and-cisco-routing</t>
  </si>
  <si>
    <t>Software Testing Fundamentals</t>
  </si>
  <si>
    <t>https://www.overdrive.com/media/35872/software-testing-fundamentals</t>
  </si>
  <si>
    <t>Wrox SharePoint 2010...</t>
  </si>
  <si>
    <t>https://www.overdrive.com/media/913636/wrox-sharepoint-2010-sharepoint911-three-pack</t>
  </si>
  <si>
    <t>Nikon D800 &amp; D800E Digital...</t>
  </si>
  <si>
    <t>https://www.overdrive.com/media/965769/nikon-d800-d800e-digital-field-guide</t>
  </si>
  <si>
    <t>Excel. Трюки и эффекты</t>
  </si>
  <si>
    <t>https://www.overdrive.com/media/917501/excel-%D0%A2%D1%80%D1%8E%D0%BA%D0%B8-%D0%B8-%D1%8D%D1%84%D1%84%D0%B5%D0%BA%D1%82%D1%8B</t>
  </si>
  <si>
    <t>iLife '04 All-in-One Desk...</t>
  </si>
  <si>
    <t>https://www.overdrive.com/media/58747/ilife-04-all-in-one-desk-reference-for-dummies</t>
  </si>
  <si>
    <t>Professional Excel Services</t>
  </si>
  <si>
    <t>https://www.overdrive.com/media/132608/professional-excel-services</t>
  </si>
  <si>
    <t>https://www.overdrive.com/media/596812/take-control-of-the-mac-command-line-with-terminal</t>
  </si>
  <si>
    <t>Introducing AutoCAD Civil 3D...</t>
  </si>
  <si>
    <t>https://www.overdrive.com/media/214375/introducing-autocad-civil-3d-2009</t>
  </si>
  <si>
    <t>Quicken® 2006</t>
  </si>
  <si>
    <t>https://www.overdrive.com/media/107682/quicken174-2006</t>
  </si>
  <si>
    <t>Wrox's SQL Server 2005...</t>
  </si>
  <si>
    <t>https://www.overdrive.com/media/90403/wroxs-sql-server-2005-express-edition-starter-kit</t>
  </si>
  <si>
    <t>Playful Design</t>
  </si>
  <si>
    <t>https://www.overdrive.com/media/1005550/playful-design</t>
  </si>
  <si>
    <t>Python Bibliography</t>
  </si>
  <si>
    <t>https://www.overdrive.com/media/1005581/python-bibliography</t>
  </si>
  <si>
    <t>Learning Unix for Mac OS X Tiger</t>
  </si>
  <si>
    <t>https://www.overdrive.com/media/596254/learning-unix-for-mac-os-x-tiger</t>
  </si>
  <si>
    <t>https://www.overdrive.com/media/595763/active-directory</t>
  </si>
  <si>
    <t>https://www.overdrive.com/media/1180631/linux</t>
  </si>
  <si>
    <t>Professional Office Business...</t>
  </si>
  <si>
    <t>https://www.overdrive.com/media/220144/professional-office-business-application-development</t>
  </si>
  <si>
    <t>https://www.overdrive.com/media/220358/laptops-for-dummies-quick-reference</t>
  </si>
  <si>
    <t>Social Computing with...</t>
  </si>
  <si>
    <t>https://www.overdrive.com/media/225466/social-computing-with-microsoft-sharepoint-2007</t>
  </si>
  <si>
    <t>How Wireless Works</t>
  </si>
  <si>
    <t>https://www.overdrive.com/media/56133/how-wireless-works</t>
  </si>
  <si>
    <t>PowerPoint 2003 for Dummies</t>
  </si>
  <si>
    <t>https://www.overdrive.com/media/541350/powerpoint-2003-for-dummies</t>
  </si>
  <si>
    <t>Real World SharePoint 2010</t>
  </si>
  <si>
    <t>https://www.overdrive.com/media/664671/real-world-sharepoint-2010</t>
  </si>
  <si>
    <t>Your Google Game Plan for...</t>
  </si>
  <si>
    <t>https://www.overdrive.com/media/666913/your-google-game-plan-for-success</t>
  </si>
  <si>
    <t>Implementing NAP and NAC...</t>
  </si>
  <si>
    <t>https://www.overdrive.com/media/173823/implementing-nap-and-nac-security-technologies</t>
  </si>
  <si>
    <t>Identity and Access Management</t>
  </si>
  <si>
    <t>https://www.overdrive.com/media/1485485/identity-and-access-management</t>
  </si>
  <si>
    <t>Macromedia Flash 8 For Dummies</t>
  </si>
  <si>
    <t>https://www.overdrive.com/media/82549/macromedia-flash-8-for-dummies</t>
  </si>
  <si>
    <t>https://www.overdrive.com/media/166633/professional-ajax</t>
  </si>
  <si>
    <t>https://www.overdrive.com/media/175773/mastering-microsoft-visual-basic-2008</t>
  </si>
  <si>
    <t>Professional Refactoring in...</t>
  </si>
  <si>
    <t>https://www.overdrive.com/media/175812/professional-refactoring-in-visual-basic</t>
  </si>
  <si>
    <t>Applied SOA</t>
  </si>
  <si>
    <t>https://www.overdrive.com/media/180056/applied-soa</t>
  </si>
  <si>
    <t>SharePoint 2007 and Office...</t>
  </si>
  <si>
    <t>https://www.overdrive.com/media/167768/sharepoint-2007-and-office-development-expert-solutions</t>
  </si>
  <si>
    <t>ePublishing with InDesign CS6</t>
  </si>
  <si>
    <t>https://www.overdrive.com/media/1150139/epublishing-with-indesign-cs6</t>
  </si>
  <si>
    <t>https://www.overdrive.com/media/1259575/powercheats</t>
  </si>
  <si>
    <t>The CheatBook PS3</t>
  </si>
  <si>
    <t>https://www.overdrive.com/media/1259582/the-cheatbook-ps3</t>
  </si>
  <si>
    <t>iPad in the Enterprise</t>
  </si>
  <si>
    <t>https://www.overdrive.com/media/662618/ipad-in-the-enterprise</t>
  </si>
  <si>
    <t>https://www.overdrive.com/media/1473707/microsoft174-sql-server-2008-r2-analytics-data-visualization</t>
  </si>
  <si>
    <t>SharePoint Server 2010...</t>
  </si>
  <si>
    <t>https://www.overdrive.com/media/870874/sharepoint-server-2010-administration-24-hour-trainer</t>
  </si>
  <si>
    <t>iPhone OS Development</t>
  </si>
  <si>
    <t>https://www.overdrive.com/media/327293/iphone-os-development</t>
  </si>
  <si>
    <t>10 Minute Guide to Pocket PC...</t>
  </si>
  <si>
    <t>https://www.overdrive.com/media/65780/10-minute-guide-to-pocket-pc-2002</t>
  </si>
  <si>
    <t>https://www.overdrive.com/media/61207/sams-teach-yourself-macromedia174-dreamweaver174-mx-in-24-hours</t>
  </si>
  <si>
    <t>Building Apps</t>
  </si>
  <si>
    <t>https://www.overdrive.com/media/1365290/building-apps</t>
  </si>
  <si>
    <t>Сбои и неполадки домашнего ПК...</t>
  </si>
  <si>
    <t>https://www.overdrive.com/media/1181331/%D0%A1%D0%B1%D0%BE%D0%B8-%D0%B8-%D0%BD%D0%B5%D0%BF%D0%BE%D0%BB%D0%B0%D0%B4%D0%BA%D0%B8-%D0%B4%D0%BE%D0%BC%D0%B0%D1%88%D0%BD%D0%B5%D0%B3%D0%BE-%D0%9F%D0%9A-%D0%A1%D0%B0%D0%BC%D0%BE%D1%83%D1%87%D0%B8%D1%82%D0%B5%D0%BB%D1%8C</t>
  </si>
  <si>
    <t>SCJP</t>
  </si>
  <si>
    <t>https://www.overdrive.com/media/239859/scjp</t>
  </si>
  <si>
    <t>https://www.overdrive.com/media/523067/gray-hat-hacking</t>
  </si>
  <si>
    <t>¿Quién controla el futuro?</t>
  </si>
  <si>
    <t>https://www.overdrive.com/media/2106406/%C2%BFquien-controla-el-futuro</t>
  </si>
  <si>
    <t>https://www.overdrive.com/media/1358707/optimizing-and-troubleshooting-hyper-v-storage</t>
  </si>
  <si>
    <t>Word 2010中文版从入门到精通</t>
  </si>
  <si>
    <t>https://www.overdrive.com/media/1562839/word-2010%E4%B8%AD%E6%96%87%E7%89%88%E4%BB%8E%E5%85%A5%E9%97%A8%E5%88%B0%E7%B2%BE%E9%80%9A</t>
  </si>
  <si>
    <t>Как раскрутить и...</t>
  </si>
  <si>
    <t>https://www.overdrive.com/media/687818/%D0%9A%D0%B0%D0%BA-%D1%80%D0%B0%D1%81%D0%BA%D1%80%D1%83%D1%82%D0%B8%D1%82%D1%8C-%D0%B8-%D1%80%D0%B0%D0%B7%D1%80%D0%B5%D0%BA%D0%BB%D0%B0%D0%BC%D0%B8%D1%80%D0%BE%D0%B2%D0%B0%D1%82%D1%8C-web-%D1%81%D0%B0%D0%B9%D1%82-%D0%B2-%D1%81%D0%B5%D1%82%D0%B8-%D0%98%D0%BD%D1%82%D0%B5%D1%80%D0%BD%D0%B5%D1%82</t>
  </si>
  <si>
    <t>Office 2010高效办公(含DVD光盘1张) (全彩)</t>
  </si>
  <si>
    <t>https://www.overdrive.com/media/1562923/office-2010%E9%AB%98%E6%95%88%E5%8A%9E%E5%85%AC%E5%90%ABdvd%E5%85%89%E7%9B%981%E5%BC%A0-%E5%85%A8%E5%BD%A9</t>
  </si>
  <si>
    <t>中文版Dreamweaver...</t>
  </si>
  <si>
    <t>https://www.overdrive.com/media/1562853/%E4%B8%AD%E6%96%87%E7%89%88dreamweaver-cs5%E5%AE%8C%E5%85%A8%E8%87%AA%E5%AD%A6%E4%B8%80%E6%9C%AC%E9%80%9A%E5%90%ABdvd%E5%85%89%E7%9B%981%E5%BC%A0</t>
  </si>
  <si>
    <t>Excel 2010中文版从入门到精通</t>
  </si>
  <si>
    <t>https://www.overdrive.com/media/1562803/excel-2010%E4%B8%AD%E6%96%87%E7%89%88%E4%BB%8E%E5%85%A5%E9%97%A8%E5%88%B0%E7%B2%BE%E9%80%9A</t>
  </si>
  <si>
    <t>Asset Protection and Security...</t>
  </si>
  <si>
    <t>https://www.overdrive.com/media/146248/asset-protection-and-security-management-handbook</t>
  </si>
  <si>
    <t>Microsoft Dynamics CRM 2011...</t>
  </si>
  <si>
    <t>https://www.overdrive.com/media/644813/microsoft-dynamics-crm-2011-unleashed</t>
  </si>
  <si>
    <t>Lotus Notes and Domino 6...</t>
  </si>
  <si>
    <t>https://www.overdrive.com/media/65824/lotus-notes-and-domino-6-system-administrator-exam-cram-2-exam-cram-620-621-622</t>
  </si>
  <si>
    <t>Novell GroupWise 6.5...</t>
  </si>
  <si>
    <t>https://www.overdrive.com/media/65874/novell-groupwise-6-5-administrators-guide</t>
  </si>
  <si>
    <t>Windows® Sysinternals...</t>
  </si>
  <si>
    <t>https://www.overdrive.com/media/1006192/windows174-sysinternals-administrators-reference</t>
  </si>
  <si>
    <t>中文版InDesign CS6基础培训教程</t>
  </si>
  <si>
    <t>https://www.overdrive.com/media/1378678/%E4%B8%AD%E6%96%87%E7%89%88indesign-cs6%E5%9F%BA%E7%A1%80%E5%9F%B9%E8%AE%AD%E6%95%99%E7%A8%8B</t>
  </si>
  <si>
    <t>Puppet 4 Essentials</t>
  </si>
  <si>
    <t>https://www.overdrive.com/media/2541412/puppet-4-essentials</t>
  </si>
  <si>
    <t>Designing SCADA Application...</t>
  </si>
  <si>
    <t>https://www.overdrive.com/media/1380250/designing-scada-application-software</t>
  </si>
  <si>
    <t>Communities of Play</t>
  </si>
  <si>
    <t>https://www.overdrive.com/media/961863/communities-of-play</t>
  </si>
  <si>
    <t>Maya Paint Effect 特效应用手册</t>
  </si>
  <si>
    <t>https://www.overdrive.com/media/1378604/maya-paint-effect-%E7%89%B9%E6%95%88%E5%BA%94%E7%94%A8%E6%89%8B%E5%86%8C</t>
  </si>
  <si>
    <t>Photoshop插画艺术火星风暴</t>
  </si>
  <si>
    <t>https://www.overdrive.com/media/1378628/photoshop%E6%8F%92%E7%94%BB%E8%89%BA%E6%9C%AF%E7%81%AB%E6%98%9F%E9%A3%8E%E6%9A%B4</t>
  </si>
  <si>
    <t>Crystal Reports XI</t>
  </si>
  <si>
    <t>https://www.overdrive.com/media/950087/crystal-reports-xi</t>
  </si>
  <si>
    <t>会声会影影片编辑制作快捷命令速查通</t>
  </si>
  <si>
    <t>https://www.overdrive.com/media/1378697/%E4%BC%9A%E5%A3%B0%E4%BC%9A%E5%BD%B1%E5%BD%B1%E7%89%87%E7%BC%96%E8%BE%91%E5%88%B6%E4%BD%9C%E5%BF%AB%E6%8D%B7%E5%91%BD%E4%BB%A4%E9%80%9F%E6%9F%A5%E9%80%9A</t>
  </si>
  <si>
    <t>Photoshop蜕变 突出色感的人像摄影后期处理攻略（第2版）</t>
  </si>
  <si>
    <t>https://www.overdrive.com/media/1378635/photoshop%E8%9C%95%E5%8F%98-%E7%AA%81%E5%87%BA%E8%89%B2%E6%84%9F%E7%9A%84%E4%BA%BA%E5%83%8F%E6%91%84%E5%BD%B1%E5%90%8E%E6%9C%9F%E5%A4%84%E7%90%86%E6%94%BB%E7%95%A5%EF%BC%88%E7%AC%AC2%E7%89%88%EF%BC%89</t>
  </si>
  <si>
    <t>SVG Text Layout</t>
  </si>
  <si>
    <t>https://www.overdrive.com/media/2475109/svg-text-layout</t>
  </si>
  <si>
    <t>Word/Excel 2010文秘与行政办公快易通</t>
  </si>
  <si>
    <t>https://www.overdrive.com/media/1378647/word-excel-2010%E6%96%87%E7%A7%98%E4%B8%8E%E8%A1%8C%E6%94%BF%E5%8A%9E%E5%85%AC%E5%BF%AB%E6%98%93%E9%80%9A</t>
  </si>
  <si>
    <t>Pro Tools HD 11</t>
  </si>
  <si>
    <t>https://www.overdrive.com/media/2135265/pro-tools-hd-11</t>
  </si>
  <si>
    <t>https://www.overdrive.com/media/2135284/raspberry-pi-home-automation-with-arduino</t>
  </si>
  <si>
    <t>Skew-Tolerant Circuit Design</t>
  </si>
  <si>
    <t>https://www.overdrive.com/media/894209/skew-tolerant-circuit-design</t>
  </si>
  <si>
    <t>Oracle Business Process...</t>
  </si>
  <si>
    <t>https://www.overdrive.com/media/712881/oracle-business-process-management-suite-11g-handbook</t>
  </si>
  <si>
    <t>Corona SDK Application Design</t>
  </si>
  <si>
    <t>https://www.overdrive.com/media/2134673/corona-sdk-application-design</t>
  </si>
  <si>
    <t>Autodesk 3ds Max 2013 Essentials</t>
  </si>
  <si>
    <t>https://www.overdrive.com/media/898960/autodesk-3ds-max-2013-essentials</t>
  </si>
  <si>
    <t>https://www.overdrive.com/media/309885/information-storage-and-management</t>
  </si>
  <si>
    <t>Online Counseling</t>
  </si>
  <si>
    <t>https://www.overdrive.com/media/545270/online-counseling</t>
  </si>
  <si>
    <t>Eleventh Hour Network+</t>
  </si>
  <si>
    <t>https://www.overdrive.com/media/278530/eleventh-hour-network</t>
  </si>
  <si>
    <t>The Best Damn Windows Server...</t>
  </si>
  <si>
    <t>https://www.overdrive.com/media/243406/the-best-damn-windows-server-2008-book-period</t>
  </si>
  <si>
    <t>Planning for IPv6</t>
  </si>
  <si>
    <t>https://www.overdrive.com/media/1005548/planning-for-ipv6</t>
  </si>
  <si>
    <t>The OpenBSD 4.0 Crash Course</t>
  </si>
  <si>
    <t>https://www.overdrive.com/media/1005707/the-openbsd-4-0-crash-course</t>
  </si>
  <si>
    <t>Dictionary of Computing</t>
  </si>
  <si>
    <t>https://www.overdrive.com/media/673108/dictionary-of-computing</t>
  </si>
  <si>
    <t>https://www.overdrive.com/media/1925715/microsoft-office-excel-2010-pivot-tables</t>
  </si>
  <si>
    <t>Rails. Receptury</t>
  </si>
  <si>
    <t>https://www.overdrive.com/media/1166554/rails-receptury</t>
  </si>
  <si>
    <t>Mobile Security Products for...</t>
  </si>
  <si>
    <t>https://www.overdrive.com/media/2332645/mobile-security-products-for-android</t>
  </si>
  <si>
    <t>Excel Best Practices for...</t>
  </si>
  <si>
    <t>https://www.overdrive.com/media/46057/excel-best-practices-for-business</t>
  </si>
  <si>
    <t>WCF Multi-layer Services...</t>
  </si>
  <si>
    <t>https://www.overdrive.com/media/2108729/wcf-multi-layer-services-development-with-entity-framework</t>
  </si>
  <si>
    <t>Blackboard Learn Administration</t>
  </si>
  <si>
    <t>https://www.overdrive.com/media/2134628/blackboard-learn-administration</t>
  </si>
  <si>
    <t>Arduino Android Blueprints</t>
  </si>
  <si>
    <t>https://www.overdrive.com/media/2107288/arduino-android-blueprints</t>
  </si>
  <si>
    <t>Instant Responsive Web Design</t>
  </si>
  <si>
    <t>https://www.overdrive.com/media/2135001/instant-responsive-web-design</t>
  </si>
  <si>
    <t>Managing Oracle Fusion...</t>
  </si>
  <si>
    <t>https://www.overdrive.com/media/605029/managing-oracle-fusion-applications</t>
  </si>
  <si>
    <t>Boost.Asio C++ Network...</t>
  </si>
  <si>
    <t>https://www.overdrive.com/media/2581797/boost-asio-c-network-programming-cookbook</t>
  </si>
  <si>
    <t>Enterprise Data Governance</t>
  </si>
  <si>
    <t>https://www.overdrive.com/media/1251622/enterprise-data-governance</t>
  </si>
  <si>
    <t>Professional CUDA C Programming</t>
  </si>
  <si>
    <t>https://www.overdrive.com/media/1947846/professional-cuda-c-programming</t>
  </si>
  <si>
    <t>Mastering Dart</t>
  </si>
  <si>
    <t>https://www.overdrive.com/media/2108539/mastering-dart</t>
  </si>
  <si>
    <t>Conversation and Community</t>
  </si>
  <si>
    <t>https://www.overdrive.com/media/1288529/conversation-and-community</t>
  </si>
  <si>
    <t>Learning NGUI for Unity</t>
  </si>
  <si>
    <t>https://www.overdrive.com/media/2108440/learning-ngui-for-unity</t>
  </si>
  <si>
    <t>OCR Cambridge Nationals in...</t>
  </si>
  <si>
    <t>https://www.overdrive.com/media/1342685/ocr-cambridge-nationals-in-ict-student-book</t>
  </si>
  <si>
    <t>Oracle Database 11g &amp; MySQL 5...</t>
  </si>
  <si>
    <t>https://www.overdrive.com/media/671784/oracle-database-11g-mysql-5-6-developer-handbook</t>
  </si>
  <si>
    <t>CWNA Certified Wireless...</t>
  </si>
  <si>
    <t>https://www.overdrive.com/media/290414/cwna-certified-wireless-network-administrator-official-study-guide</t>
  </si>
  <si>
    <t>Mastering Windows Vista Business</t>
  </si>
  <si>
    <t>https://www.overdrive.com/media/131136/mastering-windows-vista-business</t>
  </si>
  <si>
    <t>Transforming Infoglut!</t>
  </si>
  <si>
    <t>https://www.overdrive.com/media/262002/transforming-infoglut</t>
  </si>
  <si>
    <t>Unity 4.x Cookbook</t>
  </si>
  <si>
    <t>https://www.overdrive.com/media/2135342/unity-4-x-cookbook</t>
  </si>
  <si>
    <t>Mastering Sublime Text</t>
  </si>
  <si>
    <t>https://www.overdrive.com/media/2135157/mastering-sublime-text</t>
  </si>
  <si>
    <t>Microsoft Dynamics GP 2013...</t>
  </si>
  <si>
    <t>https://www.overdrive.com/media/2135176/microsoft-dynamics-gp-2013-implementation</t>
  </si>
  <si>
    <t>Drupal 7 Multilingual Sites</t>
  </si>
  <si>
    <t>https://www.overdrive.com/media/2120223/drupal-7-multilingual-sites</t>
  </si>
  <si>
    <t>Eve Online the Ultimate...</t>
  </si>
  <si>
    <t>https://www.overdrive.com/media/1600641/eve-online-the-ultimate-beginners-guide</t>
  </si>
  <si>
    <t>https://www.overdrive.com/media/2188524/mastering-qgis</t>
  </si>
  <si>
    <t>Diary of a Minecraft Adventure</t>
  </si>
  <si>
    <t>https://www.overdrive.com/media/2672623/diary-of-a-minecraft-adventure</t>
  </si>
  <si>
    <t>Penetration Testing with...</t>
  </si>
  <si>
    <t>https://www.overdrive.com/media/3058153/penetration-testing-with-raspberry-pi</t>
  </si>
  <si>
    <t>Analytical Modelling in...</t>
  </si>
  <si>
    <t>https://www.overdrive.com/media/1989848/analytical-modelling-in-parallel-and-distributed-computing</t>
  </si>
  <si>
    <t>https://www.overdrive.com/media/2188480/android-application-development-with-maven</t>
  </si>
  <si>
    <t>https://www.overdrive.com/media/2188531/natural-language-processing-with-java</t>
  </si>
  <si>
    <t>Smart Cities and Homes</t>
  </si>
  <si>
    <t>https://www.overdrive.com/media/2737148/smart-cities-and-homes</t>
  </si>
  <si>
    <t>Ruby on Rails Web Mashup...</t>
  </si>
  <si>
    <t>https://www.overdrive.com/media/2121081/ruby-on-rails-web-mashup-projects</t>
  </si>
  <si>
    <t>Blender 2.5 Lighting and...</t>
  </si>
  <si>
    <t>https://www.overdrive.com/media/2120057/blender-2-5-lighting-and-rendering</t>
  </si>
  <si>
    <t>Teaching with iPad How-to</t>
  </si>
  <si>
    <t>https://www.overdrive.com/media/2121358/teaching-with-ipad-how-to</t>
  </si>
  <si>
    <t>Mastering Spring MVC 4</t>
  </si>
  <si>
    <t>https://www.overdrive.com/media/2403953/mastering-spring-mvc-4</t>
  </si>
  <si>
    <t>Learning Bootstrap</t>
  </si>
  <si>
    <t>https://www.overdrive.com/media/2108399/learning-bootstrap</t>
  </si>
  <si>
    <t>PostgreSQL for Data Architects</t>
  </si>
  <si>
    <t>https://www.overdrive.com/media/2188536/postgresql-for-data-architects</t>
  </si>
  <si>
    <t>Instant AutoMapper</t>
  </si>
  <si>
    <t>https://www.overdrive.com/media/2134849/instant-automapper</t>
  </si>
  <si>
    <t>SELinux Cookbook</t>
  </si>
  <si>
    <t>https://www.overdrive.com/media/2108685/selinux-cookbook</t>
  </si>
  <si>
    <t>Maya Programming with Python...</t>
  </si>
  <si>
    <t>https://www.overdrive.com/media/2908030/maya-programming-with-python-cookbook</t>
  </si>
  <si>
    <t>Big Data Analytics with R</t>
  </si>
  <si>
    <t>https://www.overdrive.com/media/2908016/big-data-analytics-with-r</t>
  </si>
  <si>
    <t>Seven Deadliest Social...</t>
  </si>
  <si>
    <t>https://www.overdrive.com/media/656957/seven-deadliest-social-network-attacks</t>
  </si>
  <si>
    <t>高性能网站构建实战</t>
  </si>
  <si>
    <t>https://www.overdrive.com/media/2423235/%E9%AB%98%E6%80%A7%E8%83%BD%E7%BD%91%E7%AB%99%E6%9E%84%E5%BB%BA%E5%AE%9E%E6%88%98</t>
  </si>
  <si>
    <t>精通Matlab数字图像处理与识别</t>
  </si>
  <si>
    <t>https://www.overdrive.com/media/2423228/%E7%B2%BE%E9%80%9Amatlab%E6%95%B0%E5%AD%97%E5%9B%BE%E5%83%8F%E5%A4%84%E7%90%86%E4%B8%8E%E8%AF%86%E5%88%AB</t>
  </si>
  <si>
    <t>Building a Recommendation...</t>
  </si>
  <si>
    <t>https://www.overdrive.com/media/2556214/building-a-recommendation-engine-with-scala</t>
  </si>
  <si>
    <t>Flex Early Evaluation</t>
  </si>
  <si>
    <t>https://www.overdrive.com/media/1005252/flex-early-evaluation</t>
  </si>
  <si>
    <t>https://www.overdrive.com/media/1005074/active-directory-cookbook</t>
  </si>
  <si>
    <t>https://www.overdrive.com/media/2256756/ic3</t>
  </si>
  <si>
    <t>Education for Innovation and...</t>
  </si>
  <si>
    <t>https://www.overdrive.com/media/1549421/education-for-innovation-and-independent-learning</t>
  </si>
  <si>
    <t>Instant Highcharts</t>
  </si>
  <si>
    <t>https://www.overdrive.com/media/2134902/instant-highcharts</t>
  </si>
  <si>
    <t>The Art of Capacity Planning</t>
  </si>
  <si>
    <t>https://www.overdrive.com/media/596836/the-art-of-capacity-planning</t>
  </si>
  <si>
    <t>Open Data Structures</t>
  </si>
  <si>
    <t>https://www.overdrive.com/media/1408266/open-data-structures</t>
  </si>
  <si>
    <t>Android游戏开发大全(第二版)</t>
  </si>
  <si>
    <t>https://www.overdrive.com/media/2347930/android%E6%B8%B8%E6%88%8F%E5%BC%80%E5%8F%91%E5%A4%A7%E5%85%A8%E7%AC%AC%E4%BA%8C%E7%89%88</t>
  </si>
  <si>
    <t>https://www.overdrive.com/media/1005505/network-warrior</t>
  </si>
  <si>
    <t>SQL Server 2005 Reporting...</t>
  </si>
  <si>
    <t>https://www.overdrive.com/media/1005637/sql-server-2005-reporting-essentials</t>
  </si>
  <si>
    <t>XML Schema</t>
  </si>
  <si>
    <t>https://www.overdrive.com/media/1006224/xml-schema</t>
  </si>
  <si>
    <t>Higher-Order Perl</t>
  </si>
  <si>
    <t>https://www.overdrive.com/media/243230/higher-order-perl</t>
  </si>
  <si>
    <t>Agile Excellence for Product...</t>
  </si>
  <si>
    <t>https://www.overdrive.com/media/339793/agile-excellence-for-product-managers</t>
  </si>
  <si>
    <t>Managed Code Rootkits</t>
  </si>
  <si>
    <t>https://www.overdrive.com/media/518126/managed-code-rootkits</t>
  </si>
  <si>
    <t>Java Data Science Cookbook</t>
  </si>
  <si>
    <t>https://www.overdrive.com/media/3254422/java-data-science-cookbook</t>
  </si>
  <si>
    <t>Lightroom行摄修片宝典(第2版)(含光盘)</t>
  </si>
  <si>
    <t>https://www.overdrive.com/media/1583683/lightroom%E8%A1%8C%E6%91%84%E4%BF%AE%E7%89%87%E5%AE%9D%E5%85%B8%E7%AC%AC2%E7%89%88%E5%90%AB%E5%85%89%E7%9B%98</t>
  </si>
  <si>
    <t>Building Integrated Business...</t>
  </si>
  <si>
    <t>https://www.overdrive.com/media/533201/building-integrated-business-intelligence-solutions-with-sql-server-2008-r2-offi</t>
  </si>
  <si>
    <t>Heterogeneous Computing with...</t>
  </si>
  <si>
    <t>https://www.overdrive.com/media/2255809/heterogeneous-computing-with-opencl-2-0</t>
  </si>
  <si>
    <t>vSphere High Performance...</t>
  </si>
  <si>
    <t>https://www.overdrive.com/media/2581874/vsphere-high-performance-essentials</t>
  </si>
  <si>
    <t>Mobile Prototyping with Axure 7</t>
  </si>
  <si>
    <t>https://www.overdrive.com/media/2135195/mobile-prototyping-with-axure-7</t>
  </si>
  <si>
    <t>Functional Programming in C#</t>
  </si>
  <si>
    <t>https://www.overdrive.com/media/662221/functional-programming-in-c</t>
  </si>
  <si>
    <t>MCTS Windows 7 Configuration...</t>
  </si>
  <si>
    <t>https://www.overdrive.com/media/339046/mcts-windows-7-configuration-study-guide</t>
  </si>
  <si>
    <t>Library Hi-Tech, Volume 28,...</t>
  </si>
  <si>
    <t>https://www.overdrive.com/media/391609/library-hi-tech-volume-28-issue-2</t>
  </si>
  <si>
    <t>iPhone Geekery</t>
  </si>
  <si>
    <t>https://www.overdrive.com/media/913422/iphone-geekery</t>
  </si>
  <si>
    <t>Capistrano and the Rails...</t>
  </si>
  <si>
    <t>https://www.overdrive.com/media/1005149/capistrano-and-the-rails-application-lifecycle</t>
  </si>
  <si>
    <t>CRM</t>
  </si>
  <si>
    <t>https://www.overdrive.com/media/656515/crm</t>
  </si>
  <si>
    <t>From Darkroom to Lightroom</t>
  </si>
  <si>
    <t>https://www.overdrive.com/media/1005257/from-darkroom-to-lightroom</t>
  </si>
  <si>
    <t>Adobe Camera Raw完全自学教程</t>
  </si>
  <si>
    <t>https://www.overdrive.com/media/2423095/adobe-camera-raw%E5%AE%8C%E5%85%A8%E8%87%AA%E5%AD%A6%E6%95%99%E7%A8%8B</t>
  </si>
  <si>
    <t>Smarter Than Us</t>
  </si>
  <si>
    <t>https://www.overdrive.com/media/1979053/smarter-than-us</t>
  </si>
  <si>
    <t>ios 7开发快速入门</t>
  </si>
  <si>
    <t>https://www.overdrive.com/media/1758628/ios-7%E5%BC%80%E5%8F%91%E5%BF%AB%E9%80%9F%E5%85%A5%E9%97%A8</t>
  </si>
  <si>
    <t>Professional iOS Programming</t>
  </si>
  <si>
    <t>https://www.overdrive.com/media/1485923/professional-ios-programming</t>
  </si>
  <si>
    <t>Shared Memory Application...</t>
  </si>
  <si>
    <t>https://www.overdrive.com/media/2480090/shared-memory-application-programming</t>
  </si>
  <si>
    <t>SOA-Based Enterprise Integration</t>
  </si>
  <si>
    <t>https://www.overdrive.com/media/247547/soa-based-enterprise-integration</t>
  </si>
  <si>
    <t>苹果电脑完全手册：OS X 10.8 Mountain Lion</t>
  </si>
  <si>
    <t>https://www.overdrive.com/media/2423230/%E8%8B%B9%E6%9E%9C%E7%94%B5%E8%84%91%E5%AE%8C%E5%85%A8%E6%89%8B%E5%86%8C%EF%BC%9Aos-x-10-8-mountain-lion</t>
  </si>
  <si>
    <t>Location-Based Services</t>
  </si>
  <si>
    <t>https://www.overdrive.com/media/324958/location-based-services</t>
  </si>
  <si>
    <t>Collaborative Media</t>
  </si>
  <si>
    <t>https://www.overdrive.com/media/1461896/collaborative-media</t>
  </si>
  <si>
    <t>C# 2008 For Dummies</t>
  </si>
  <si>
    <t>https://www.overdrive.com/media/535245/c-2008-for-dummies</t>
  </si>
  <si>
    <t>Excel 2003 For Dummies</t>
  </si>
  <si>
    <t>https://www.overdrive.com/media/541336/excel-2003-for-dummies</t>
  </si>
  <si>
    <t>Photoshop CS6 創意學習趣</t>
  </si>
  <si>
    <t>https://www.overdrive.com/media/2659210/photoshop-cs6-%E5%89%B5%E6%84%8F%E5%AD%B8%E7%BF%92%E8%B6%A3</t>
  </si>
  <si>
    <t>Google！Android手機應用程式設計入門 第五版</t>
  </si>
  <si>
    <t>https://www.overdrive.com/media/2659195/google%EF%BC%81android%E6%89%8B%E6%A9%9F%E6%87%89%E7%94%A8%E7%A8%8B%E5%BC%8F%E8%A8%AD%E8%A8%88%E5%85%A5%E9%96%80-%E7%AC%AC%E4%BA%94%E7%89%88</t>
  </si>
  <si>
    <t>Software Life Cycle...</t>
  </si>
  <si>
    <t>https://www.overdrive.com/media/656173/software-life-cycle-management-standards</t>
  </si>
  <si>
    <t>Oracle DBA Checklists Pocket...</t>
  </si>
  <si>
    <t>https://www.overdrive.com/media/596521/oracle-dba-checklists-pocket-reference</t>
  </si>
  <si>
    <t>打造完美網頁親和力</t>
  </si>
  <si>
    <t>https://www.overdrive.com/media/2659467/%E6%89%93%E9%80%A0%E5%AE%8C%E7%BE%8E%E7%B6%B2%E9%A0%81%E8%A6%AA%E5%92%8C%E5%8A%9B</t>
  </si>
  <si>
    <t>新‧數位攝影的第一堂課</t>
  </si>
  <si>
    <t>https://www.overdrive.com/media/2659481/%E6%96%B0%E2%80%A7%E6%95%B8%E4%BD%8D%E6%94%9D%E5%BD%B1%E7%9A%84%E7%AC%AC%E4%B8%80%E5%A0%82%E8%AA%B2</t>
  </si>
  <si>
    <t>Programming the iPhone User...</t>
  </si>
  <si>
    <t>https://www.overdrive.com/media/596653/programming-the-iphone-user-experience</t>
  </si>
  <si>
    <t>DB2 9 for Linux, UNIX, and...</t>
  </si>
  <si>
    <t>https://www.overdrive.com/media/2601862/db2-9-for-linux-unix-and-windows-database-administration-upgrade</t>
  </si>
  <si>
    <t>DNS and BIND on IPv6</t>
  </si>
  <si>
    <t>https://www.overdrive.com/media/1005219/dns-and-bind-on-ipv6</t>
  </si>
  <si>
    <t>iOS Game Development By Example</t>
  </si>
  <si>
    <t>https://www.overdrive.com/media/2382020/ios-game-development-by-example</t>
  </si>
  <si>
    <t>Introduction to R for...</t>
  </si>
  <si>
    <t>https://www.overdrive.com/media/2135051/introduction-to-r-for-quantitative-finance</t>
  </si>
  <si>
    <t>JD Edwards EnterpriseOne, The...</t>
  </si>
  <si>
    <t>https://www.overdrive.com/media/1472348/jd-edwards-enterpriseone-the-complete-reference</t>
  </si>
  <si>
    <t>Automated Planning</t>
  </si>
  <si>
    <t>https://www.overdrive.com/media/324232/automated-planning</t>
  </si>
  <si>
    <t>网页设计与制作 (Web Design and...</t>
  </si>
  <si>
    <t>https://www.overdrive.com/media/2187999/%E7%BD%91%E9%A1%B5%E8%AE%BE%E8%AE%A1%E4%B8%8E%E5%88%B6%E4%BD%9C-web-design-and-production</t>
  </si>
  <si>
    <t>Photoshop CS5平面设计入门与提高</t>
  </si>
  <si>
    <t>https://www.overdrive.com/media/1378616/photoshop-cs5%E5%B9%B3%E9%9D%A2%E8%AE%BE%E8%AE%A1%E5%85%A5%E9%97%A8%E4%B8%8E%E6%8F%90%E9%AB%98</t>
  </si>
  <si>
    <t>AutoCAD 2007 For Dummies</t>
  </si>
  <si>
    <t>https://www.overdrive.com/media/109619/autocad-2007-for-dummies</t>
  </si>
  <si>
    <t>Digital Evidence and Computer...</t>
  </si>
  <si>
    <t>https://www.overdrive.com/media/586546/digital-evidence-and-computer-crime</t>
  </si>
  <si>
    <t>The Little Guide to Spying on...</t>
  </si>
  <si>
    <t>https://www.overdrive.com/media/2150895/the-little-guide-to-spying-on-your-kids-online</t>
  </si>
  <si>
    <t>Excel Formulas That Automate...</t>
  </si>
  <si>
    <t>https://www.overdrive.com/media/2529709/excel-formulas-that-automate-tasks-you-no-longer-have-time-for</t>
  </si>
  <si>
    <t>Learning Axure RP Interactive...</t>
  </si>
  <si>
    <t>https://www.overdrive.com/media/2137196/learning-axure-rp-interactive-prototypes</t>
  </si>
  <si>
    <t>Real-Time Communication with...</t>
  </si>
  <si>
    <t>https://www.overdrive.com/media/1688678/real-time-communication-with-webrtc</t>
  </si>
  <si>
    <t>World of Warcraft Gold Making...</t>
  </si>
  <si>
    <t>https://www.overdrive.com/media/1812708/world-of-warcraft-gold-making-farming-locations-guide</t>
  </si>
  <si>
    <t>Active Directory Sites,...</t>
  </si>
  <si>
    <t>https://www.overdrive.com/media/195194/active-directory-sites-trusts-and-troubleshooting-classroom-to-go-windows-server</t>
  </si>
  <si>
    <t>Apache Pocket Ref</t>
  </si>
  <si>
    <t>https://www.overdrive.com/media/595794/apache-pocket-ref</t>
  </si>
  <si>
    <t>https://www.overdrive.com/media/595751/access-2007</t>
  </si>
  <si>
    <t>https://www.overdrive.com/media/993513/mastering-autodesk-revit-architecture-2013</t>
  </si>
  <si>
    <t>Don't Share Your Address Online</t>
  </si>
  <si>
    <t>https://www.overdrive.com/media/1318092/dont-share-your-address-online</t>
  </si>
  <si>
    <t>Oracle Database Ajax &amp; PHP...</t>
  </si>
  <si>
    <t>https://www.overdrive.com/media/522160/oracle-database-ajax-php-web-application-development</t>
  </si>
  <si>
    <t>Graphics Gems 3</t>
  </si>
  <si>
    <t>https://www.overdrive.com/media/1536675/graphics-gems-3</t>
  </si>
  <si>
    <t>https://www.overdrive.com/media/2676/how-to-do-everything-with-windows-millennium-edition</t>
  </si>
  <si>
    <t>https://www.overdrive.com/media/2989605/agile-testing</t>
  </si>
  <si>
    <t>J2EE AntiPatterns</t>
  </si>
  <si>
    <t>https://www.overdrive.com/media/294310/j2ee-antipatterns</t>
  </si>
  <si>
    <t>https://www.overdrive.com/media/293874/ccnp</t>
  </si>
  <si>
    <t>Learn HTML and CSS with...</t>
  </si>
  <si>
    <t>https://www.overdrive.com/media/531767/learn-html-and-css-with-w3schools</t>
  </si>
  <si>
    <t>Oracle Database 10g...</t>
  </si>
  <si>
    <t>https://www.overdrive.com/media/160267/oracle-database-10g-performance-tuning</t>
  </si>
  <si>
    <t>Oracle Automatic Storage...</t>
  </si>
  <si>
    <t>https://www.overdrive.com/media/151362/oracle-automatic-storage-management</t>
  </si>
  <si>
    <t>Excel 2007 for Scientists and...</t>
  </si>
  <si>
    <t>https://www.overdrive.com/media/177589/excel-2007-for-scientists-and-engineers</t>
  </si>
  <si>
    <t>Grover Park George on Access</t>
  </si>
  <si>
    <t>https://www.overdrive.com/media/177596/grover-park-george-on-access</t>
  </si>
  <si>
    <t>Human Motion Simulation</t>
  </si>
  <si>
    <t>https://www.overdrive.com/media/1339618/human-motion-simulation</t>
  </si>
  <si>
    <t>Managing Cybersecurity Risk</t>
  </si>
  <si>
    <t>https://www.overdrive.com/media/3034932/managing-cybersecurity-risk</t>
  </si>
  <si>
    <t>Chaotic Secure Communication</t>
  </si>
  <si>
    <t>https://www.overdrive.com/media/2988830/chaotic-secure-communication</t>
  </si>
  <si>
    <t>Wireless Reconnaissance in...</t>
  </si>
  <si>
    <t>https://www.overdrive.com/media/1156663/wireless-reconnaissance-in-penetration-testing</t>
  </si>
  <si>
    <t>Federated Identity Primer</t>
  </si>
  <si>
    <t>https://www.overdrive.com/media/1156637/federated-identity-primer</t>
  </si>
  <si>
    <t>PostgreSQL Developer's Guide</t>
  </si>
  <si>
    <t>https://www.overdrive.com/media/2149355/postgresql-developers-guide</t>
  </si>
  <si>
    <t>Office 2008 for Mac...</t>
  </si>
  <si>
    <t>https://www.overdrive.com/media/270036/office-2008-for-mac-all-in-one-for-dummies</t>
  </si>
  <si>
    <t>Programming Massively...</t>
  </si>
  <si>
    <t>https://www.overdrive.com/media/1192775/programming-massively-parallel-processors</t>
  </si>
  <si>
    <t>Networked Collaborative Learning</t>
  </si>
  <si>
    <t>https://www.overdrive.com/media/1528228/networked-collaborative-learning</t>
  </si>
  <si>
    <t>Lifelong Learning for...</t>
  </si>
  <si>
    <t>https://www.overdrive.com/media/844374/lifelong-learning-for-engineers-and-scientists-in-the-information-age</t>
  </si>
  <si>
    <t>Understanding WMI Scripting</t>
  </si>
  <si>
    <t>https://www.overdrive.com/media/608465/understanding-wmi-scripting</t>
  </si>
  <si>
    <t>How to Craft Warm Emails</t>
  </si>
  <si>
    <t>https://www.overdrive.com/media/2633000/how-to-craft-warm-emails</t>
  </si>
  <si>
    <t>Word 2003 All-in-One Desk...</t>
  </si>
  <si>
    <t>https://www.overdrive.com/media/295003/word-2003-all-in-one-desk-reference-for-dummies</t>
  </si>
  <si>
    <t>Comment réussir une...</t>
  </si>
  <si>
    <t>https://www.overdrive.com/media/2548110/comment-reussir-une-presentation-powerpoint</t>
  </si>
  <si>
    <t>Java Interview Bootcamp</t>
  </si>
  <si>
    <t>https://www.overdrive.com/media/2171757/java-interview-bootcamp</t>
  </si>
  <si>
    <t>3D Printing Designs: Design...</t>
  </si>
  <si>
    <t>https://www.overdrive.com/media/2718650/3d-printing-designs-design-an-sd-card-holder</t>
  </si>
  <si>
    <t>Arduino Home Automation</t>
  </si>
  <si>
    <t>https://www.overdrive.com/media/2107290/arduino-home-automation</t>
  </si>
  <si>
    <t>Taller de escritura creativa</t>
  </si>
  <si>
    <t>https://www.overdrive.com/media/2808292/taller-de-escritura-creativa</t>
  </si>
  <si>
    <t>VMware vSphere PowerCLI...</t>
  </si>
  <si>
    <t>https://www.overdrive.com/media/2546087/vmware-vsphere-powercli-reference</t>
  </si>
  <si>
    <t>Ethical Hacking and Computer...</t>
  </si>
  <si>
    <t>https://www.overdrive.com/media/3090496/ethical-hacking-and-computer-securities-for-beginners</t>
  </si>
  <si>
    <t>Advanced Data Analysis and...</t>
  </si>
  <si>
    <t>https://www.overdrive.com/media/2942103/advanced-data-analysis-and-modelling-in-chemical-engineering</t>
  </si>
  <si>
    <t>Project Management with...</t>
  </si>
  <si>
    <t>https://www.overdrive.com/media/2121048/project-management-with-dotproject</t>
  </si>
  <si>
    <t>Unity 3D UI Essentials</t>
  </si>
  <si>
    <t>https://www.overdrive.com/media/2137254/unity-3d-ui-essentials</t>
  </si>
  <si>
    <t>https://www.overdrive.com/media/1862607/the-anti-education-era</t>
  </si>
  <si>
    <t>https://www.overdrive.com/media/1981041/our-final-invention</t>
  </si>
  <si>
    <t>ASP.NET jQuery Cookbook</t>
  </si>
  <si>
    <t>https://www.overdrive.com/media/2642746/asp-net-jquery-cookbook</t>
  </si>
  <si>
    <t>Drugs Unlimited</t>
  </si>
  <si>
    <t>https://www.overdrive.com/media/1582173/drugs-unlimited</t>
  </si>
  <si>
    <t>XAML in a Nutshell</t>
  </si>
  <si>
    <t>https://www.overdrive.com/media/597012/xaml-in-a-nutshell</t>
  </si>
  <si>
    <t>https://www.overdrive.com/media/2645/perl</t>
  </si>
  <si>
    <t>https://www.overdrive.com/media/2137184/getting-started-with-electronic-projects</t>
  </si>
  <si>
    <t>Drupal 6 Search Engine...</t>
  </si>
  <si>
    <t>https://www.overdrive.com/media/2120204/drupal-6-search-engine-optimization</t>
  </si>
  <si>
    <t>Fast and Effective Embedded...</t>
  </si>
  <si>
    <t>https://www.overdrive.com/media/1027643/fast-and-effective-embedded-systems-design</t>
  </si>
  <si>
    <t>Scrapbooking with Photoshop...</t>
  </si>
  <si>
    <t>https://www.overdrive.com/media/294733/scrapbooking-with-photoshop%C2%A0elements</t>
  </si>
  <si>
    <t>Sencha Touch Cookbook</t>
  </si>
  <si>
    <t>https://www.overdrive.com/media/2135311/sencha-touch-cookbook</t>
  </si>
  <si>
    <t>Unity Multiplayer Games</t>
  </si>
  <si>
    <t>https://www.overdrive.com/media/2135347/unity-multiplayer-games</t>
  </si>
  <si>
    <t>Microsoft Office Word...</t>
  </si>
  <si>
    <t>https://www.overdrive.com/media/1893119/microsoft-office-word-keyboard-shortcuts</t>
  </si>
  <si>
    <t>Lotus Notes Domino 8</t>
  </si>
  <si>
    <t>https://www.overdrive.com/media/2120691/lotus-notes-domino-8</t>
  </si>
  <si>
    <t>Data Hiding</t>
  </si>
  <si>
    <t>https://www.overdrive.com/media/1156632/data-hiding</t>
  </si>
  <si>
    <t>Home Entertaining</t>
  </si>
  <si>
    <t>https://www.overdrive.com/media/2971102/home-entertaining</t>
  </si>
  <si>
    <t>Oracle SOA Suite 11g Handbook</t>
  </si>
  <si>
    <t>https://www.overdrive.com/media/463922/oracle-soa-suite-11g-handbook</t>
  </si>
  <si>
    <t>Law Firm Use of LinkedIn</t>
  </si>
  <si>
    <t>https://www.overdrive.com/media/1758736/law-firm-use-of-linkedin</t>
  </si>
  <si>
    <t>https://www.overdrive.com/media/586488/computer-networks</t>
  </si>
  <si>
    <t>Swift 2 Cookbook</t>
  </si>
  <si>
    <t>https://www.overdrive.com/media/2684356/swift-2-cookbook</t>
  </si>
  <si>
    <t>The Persona Lifecycle</t>
  </si>
  <si>
    <t>https://www.overdrive.com/media/595251/the-persona-lifecycle</t>
  </si>
  <si>
    <t>Я не умею пользоваться...</t>
  </si>
  <si>
    <t>https://www.overdrive.com/media/2899328/%D0%AF-%D0%BD%D0%B5-%D1%83%D0%BC%D0%B5%D1%8E-%D0%BF%D0%BE%D0%BB%D1%8C%D0%B7%D0%BE%D0%B2%D0%B0%D1%82%D1%8C%D1%81%D1%8F-%D0%BA%D0%BE%D0%BC%D0%BF%D1%8C%D1%8E%D1%82%D0%B5%D1%80%D0%BE%D0%BC</t>
  </si>
  <si>
    <t>SAP Service Management</t>
  </si>
  <si>
    <t>https://www.overdrive.com/media/2068889/sap-service-management</t>
  </si>
  <si>
    <t>Understanding MySQL Internals</t>
  </si>
  <si>
    <t>https://www.overdrive.com/media/596886/understanding-mysql-internals</t>
  </si>
  <si>
    <t>Drupal Search Engine...</t>
  </si>
  <si>
    <t>https://www.overdrive.com/media/2120235/drupal-search-engine-optimization</t>
  </si>
  <si>
    <t>Essential ActionScript 2.0</t>
  </si>
  <si>
    <t>https://www.overdrive.com/media/595953/essential-actionscript-2-0</t>
  </si>
  <si>
    <t>Hiding Behind the Keyboard</t>
  </si>
  <si>
    <t>https://www.overdrive.com/media/2639320/hiding-behind-the-keyboard</t>
  </si>
  <si>
    <t>Computability</t>
  </si>
  <si>
    <t>https://www.overdrive.com/media/1342767/computability</t>
  </si>
  <si>
    <t>DW 2.0</t>
  </si>
  <si>
    <t>https://www.overdrive.com/media/324509/dw-2-0</t>
  </si>
  <si>
    <t>Microsoft Office Excel 2010,...</t>
  </si>
  <si>
    <t>https://www.overdrive.com/media/1278506/microsoft-office-excel-2010-part-3</t>
  </si>
  <si>
    <t>SAP IS-Retail Interview...</t>
  </si>
  <si>
    <t>https://www.overdrive.com/media/1801263/sap-is-retail-interview-questions-answers-and-explanations</t>
  </si>
  <si>
    <t>Business Transformation</t>
  </si>
  <si>
    <t>https://www.overdrive.com/media/1733776/business-transformation</t>
  </si>
  <si>
    <t>El desarrollo en la era de la...</t>
  </si>
  <si>
    <t>https://www.overdrive.com/media/681649/el-desarrollo-en-la-era-de-la-informacion</t>
  </si>
  <si>
    <t>Unix Shell Programming</t>
  </si>
  <si>
    <t>https://www.overdrive.com/media/70176/unix-shell-programming</t>
  </si>
  <si>
    <t>Get SAFe Now</t>
  </si>
  <si>
    <t>https://www.overdrive.com/media/2991819/get-safe-now</t>
  </si>
  <si>
    <t>PMP Exam Cram 2</t>
  </si>
  <si>
    <t>https://www.overdrive.com/media/65881/pmp-exam-cram-2</t>
  </si>
  <si>
    <t>Programming WCF Services</t>
  </si>
  <si>
    <t>https://www.overdrive.com/media/596660/programming-wcf-services</t>
  </si>
  <si>
    <t>Symbian OS C++ for Mobile Phones</t>
  </si>
  <si>
    <t>https://www.overdrive.com/media/69989/symbian-os-c-for-mobile-phones</t>
  </si>
  <si>
    <t>Symbian for Software Leaders</t>
  </si>
  <si>
    <t>https://www.overdrive.com/media/83650/symbian-for-software-leaders</t>
  </si>
  <si>
    <t>Apple ID &amp; iCloud</t>
  </si>
  <si>
    <t>https://www.overdrive.com/media/2058974/apple-id-icloud</t>
  </si>
  <si>
    <t>Big Data and Privacy Rights</t>
  </si>
  <si>
    <t>https://www.overdrive.com/media/3074440/big-data-and-privacy-rights</t>
  </si>
  <si>
    <t>Using R to Unlock the Value...</t>
  </si>
  <si>
    <t>https://www.overdrive.com/media/1473067/using-r-to-unlock-the-value-of-big-data</t>
  </si>
  <si>
    <t>OCA Oracle Solaris 11 System...</t>
  </si>
  <si>
    <t>https://www.overdrive.com/media/1472552/oca-oracle-solaris-11-system-administration-exam-guide-exam-1z0-821</t>
  </si>
  <si>
    <t>https://www.overdrive.com/media/913415/c</t>
  </si>
  <si>
    <t>Mike Meyers' CompTIA A+ Guide...</t>
  </si>
  <si>
    <t>https://www.overdrive.com/media/1217718/mike-meyers-comptia-a-guide-to-operating-systems-lab-manual</t>
  </si>
  <si>
    <t>Achieving Extreme Performance...</t>
  </si>
  <si>
    <t>https://www.overdrive.com/media/542435/achieving-extreme-performance-with-oracle-exadata</t>
  </si>
  <si>
    <t>Oracle Big Data Handbook</t>
  </si>
  <si>
    <t>https://www.overdrive.com/media/1472571/oracle-big-data-handbook</t>
  </si>
  <si>
    <t>Silence on the Wire</t>
  </si>
  <si>
    <t>https://www.overdrive.com/media/1475462/silence-on-the-wire</t>
  </si>
  <si>
    <t>X Window Programming From...</t>
  </si>
  <si>
    <t>https://www.overdrive.com/media/56431/x-window-programming-from-scratch</t>
  </si>
  <si>
    <t>Administering Cisco QoS in IP...</t>
  </si>
  <si>
    <t>https://www.overdrive.com/media/517957/administering-cisco-qos-in-ip-networks</t>
  </si>
  <si>
    <t>Newnes PC Troubleshooting...</t>
  </si>
  <si>
    <t>https://www.overdrive.com/media/325165/newnes-pc-troubleshooting-pocket-book</t>
  </si>
  <si>
    <t>Signals and Systems using MATLAB</t>
  </si>
  <si>
    <t>https://www.overdrive.com/media/1577321/signals-and-systems-using-matlab</t>
  </si>
  <si>
    <t>Deep Text</t>
  </si>
  <si>
    <t>https://www.overdrive.com/media/2883908/deep-text</t>
  </si>
  <si>
    <t>ASP.NET 3.5 CMS Development</t>
  </si>
  <si>
    <t>https://www.overdrive.com/media/2120021/asp-net-3-5-cms-development</t>
  </si>
  <si>
    <t>Windows XP Under the Hood:...</t>
  </si>
  <si>
    <t>https://www.overdrive.com/media/70188/windows-xp-under-the-hood-hardcore-windows-scripting-and-command-line-power</t>
  </si>
  <si>
    <t>Between Humanities and the...</t>
  </si>
  <si>
    <t>https://www.overdrive.com/media/2237181/between-humanities-and-the-digital</t>
  </si>
  <si>
    <t>https://www.overdrive.com/media/61194/sams-teach-yourself-java153-2-in-21-days</t>
  </si>
  <si>
    <t>Google Analytics</t>
  </si>
  <si>
    <t>https://www.overdrive.com/media/175723/google%C2%A0analytics</t>
  </si>
  <si>
    <t>Professional ASP.NET 2.0...</t>
  </si>
  <si>
    <t>https://www.overdrive.com/media/90388/professional-asp-net-2-0-security-membership-and-role-management</t>
  </si>
  <si>
    <t>Aplicaciones</t>
  </si>
  <si>
    <t>https://www.overdrive.com/media/1948680/aplicaciones</t>
  </si>
  <si>
    <t>Programming Microsoft ASP.NET...</t>
  </si>
  <si>
    <t>https://www.overdrive.com/media/1562884/programming-microsoft-asp-net-mvc</t>
  </si>
  <si>
    <t>Solaris 8 System...</t>
  </si>
  <si>
    <t>https://www.overdrive.com/media/65886/solaris-8-system-administrator-exam-cram-2-exam-cx-310-011-and-cx-310-012</t>
  </si>
  <si>
    <t>Professional VMware Server</t>
  </si>
  <si>
    <t>https://www.overdrive.com/media/118906/professional-vmware-server</t>
  </si>
  <si>
    <t>https://www.overdrive.com/media/140113/microsoft174-sql-servertrade-2005</t>
  </si>
  <si>
    <t>Protecting Information</t>
  </si>
  <si>
    <t>https://www.overdrive.com/media/109107/protecting-information</t>
  </si>
  <si>
    <t>iPhone 6 und iPhone 6 Plus</t>
  </si>
  <si>
    <t>https://www.overdrive.com/media/2295045/iphone-6-und-iphone-6-plus</t>
  </si>
  <si>
    <t>Linux Kernel Development</t>
  </si>
  <si>
    <t>https://www.overdrive.com/media/70087/linux-kernel-development</t>
  </si>
  <si>
    <t>The Ruby Way</t>
  </si>
  <si>
    <t>https://www.overdrive.com/media/56397/the-ruby-way</t>
  </si>
  <si>
    <t>搞懂Office 2013</t>
  </si>
  <si>
    <t>https://www.overdrive.com/media/2659474/%E6%90%9E%E6%87%82office-2013</t>
  </si>
  <si>
    <t>https://www.overdrive.com/media/596499/network-security-assessment</t>
  </si>
  <si>
    <t>Everyone Else Must Fail</t>
  </si>
  <si>
    <t>https://www.overdrive.com/media/36673/everyone-else-must-fail</t>
  </si>
  <si>
    <t>Blogging, Citizenship and the...</t>
  </si>
  <si>
    <t>https://www.overdrive.com/media/126632/blogging-citizenship-and-the-future-of-media</t>
  </si>
  <si>
    <t>Virtual Reality Systems</t>
  </si>
  <si>
    <t>https://www.overdrive.com/media/2055519/virtual-reality-systems</t>
  </si>
  <si>
    <t>OCA Java SE 7 Programmer I...</t>
  </si>
  <si>
    <t>https://www.overdrive.com/media/1149966/oca-java-se-7-programmer-i-study-guide</t>
  </si>
  <si>
    <t>Oracle Collaboration Suite...</t>
  </si>
  <si>
    <t>https://www.overdrive.com/media/145339/oracle-collaboration-suite-handbook</t>
  </si>
  <si>
    <t>Oracle Fusion Applications...</t>
  </si>
  <si>
    <t>https://www.overdrive.com/media/1762922/oracle-fusion-applications-development-and-extensibility-handbook</t>
  </si>
  <si>
    <t>Building Better Models with...</t>
  </si>
  <si>
    <t>https://www.overdrive.com/media/3345550/building-better-models-with-jmp-pro</t>
  </si>
  <si>
    <t>The Geek Handbook</t>
  </si>
  <si>
    <t>https://www.overdrive.com/media/17457/the-geek-handbook</t>
  </si>
  <si>
    <t>Beyond BIOS</t>
  </si>
  <si>
    <t>https://www.overdrive.com/media/3166437/beyond-bios</t>
  </si>
  <si>
    <t>イラストで学ぶ 機械学習 最小二乗法による識別モデル学習を中心に</t>
  </si>
  <si>
    <t>https://www.overdrive.com/media/2356520/%E3%82%A4%E3%83%A9%E3%82%B9%E3%83%88%E3%81%A7%E5%AD%A6%E3%81%B6-%E6%A9%9F%E6%A2%B0%E5%AD%A6%E7%BF%92-%E6%9C%80%E5%B0%8F%E4%BA%8C%E4%B9%97%E6%B3%95%E3%81%AB%E3%82%88%E3%82%8B%E8%AD%98%E5%88%A5%E3%83%A2%E3%83%87%E3%83%AB%E5%AD%A6%E7%BF%92%E3%82%92%E4%B8%AD%E5%BF%83%E3%81%AB</t>
  </si>
  <si>
    <t>Bauideen für Minecraft</t>
  </si>
  <si>
    <t>https://www.overdrive.com/media/3037169/bauideen-fur-minecraft</t>
  </si>
  <si>
    <t>SPSS for you</t>
  </si>
  <si>
    <t>https://www.overdrive.com/media/2178710/spss-for-you</t>
  </si>
  <si>
    <t>After Effects Expressions</t>
  </si>
  <si>
    <t>https://www.overdrive.com/media/243088/after-effects-expressions</t>
  </si>
  <si>
    <t>Start Here!TM Learn the KinectTM API</t>
  </si>
  <si>
    <t>https://www.overdrive.com/media/1005644/start-heresuptm-sup-learn-the-kinectsuptm-sup-api</t>
  </si>
  <si>
    <t>https://www.overdrive.com/media/1005461/microsoft174-sharepoint174-2010-customizing-my-site</t>
  </si>
  <si>
    <t>An Introduction to NURBS</t>
  </si>
  <si>
    <t>https://www.overdrive.com/media/893763/an-introduction-to-nurbs</t>
  </si>
  <si>
    <t>Backbone JS</t>
  </si>
  <si>
    <t>https://www.overdrive.com/media/2706439/backbone-js</t>
  </si>
  <si>
    <t>Expert Cube Development with...</t>
  </si>
  <si>
    <t>https://www.overdrive.com/media/2107353/expert-cube-development-with-sql-server-analysis-services-2012-multidimensional</t>
  </si>
  <si>
    <t>How to Open &amp; Operate a...</t>
  </si>
  <si>
    <t>https://www.overdrive.com/media/1424899/how-to-open-operate-a-financially-successful-web-based-business</t>
  </si>
  <si>
    <t>https://www.overdrive.com/media/107675/microsoft174-office-outlook-2003</t>
  </si>
  <si>
    <t>https://www.overdrive.com/media/276111/the-computer-book</t>
  </si>
  <si>
    <t>Nature and Landscape Photography</t>
  </si>
  <si>
    <t>https://www.overdrive.com/media/1005500/nature-and-landscape-photography</t>
  </si>
  <si>
    <t>Arduino Project Handbook</t>
  </si>
  <si>
    <t>https://www.overdrive.com/media/3389781/arduino-project-handbook</t>
  </si>
  <si>
    <t>Effective Prototyping for...</t>
  </si>
  <si>
    <t>https://www.overdrive.com/media/243184/effective-prototyping-for-software-makers</t>
  </si>
  <si>
    <t>Service-Learning in the...</t>
  </si>
  <si>
    <t>https://www.overdrive.com/media/980356/service-learning-in-the-computer-and-information-sciences</t>
  </si>
  <si>
    <t>Visual Models for Software...</t>
  </si>
  <si>
    <t>https://www.overdrive.com/media/1006084/visual-models-for-software-requirements</t>
  </si>
  <si>
    <t>Optical Networking</t>
  </si>
  <si>
    <t>https://www.overdrive.com/media/26364/optical-networking</t>
  </si>
  <si>
    <t>Coding Literacy</t>
  </si>
  <si>
    <t>https://www.overdrive.com/media/3382336/coding-literacy</t>
  </si>
  <si>
    <t>Design Essentials for the...</t>
  </si>
  <si>
    <t>https://www.overdrive.com/media/518020/design-essentials-for-the-motion-media-artist</t>
  </si>
  <si>
    <t>Minecraft für Dummies</t>
  </si>
  <si>
    <t>https://www.overdrive.com/media/2136287/minecraft-fuumlr-dummies</t>
  </si>
  <si>
    <t>Gestión Práctica de Proyectos...</t>
  </si>
  <si>
    <t>https://www.overdrive.com/media/2820385/gestion-practica-de-proyectos-con-scrum</t>
  </si>
  <si>
    <t>Juniper QFX10000 Series</t>
  </si>
  <si>
    <t>https://www.overdrive.com/media/2901767/juniper-qfx10000-series</t>
  </si>
  <si>
    <t>https://www.overdrive.com/media/596278/linux-server-security</t>
  </si>
  <si>
    <t>The Guide to Computer...</t>
  </si>
  <si>
    <t>https://www.overdrive.com/media/708905/the-guide-to-computer-simulations-and-games</t>
  </si>
  <si>
    <t>https://www.overdrive.com/media/3365560/the-discipline-of-organizing</t>
  </si>
  <si>
    <t>EPUB, How to Write and...</t>
  </si>
  <si>
    <t>https://www.overdrive.com/media/1600449/epub-how-to-write-and-publish-an-ebook</t>
  </si>
  <si>
    <t>Spark Cookbook</t>
  </si>
  <si>
    <t>https://www.overdrive.com/media/2311295/spark-cookbook</t>
  </si>
  <si>
    <t>https://www.overdrive.com/media/3335998/take-control-of-pages</t>
  </si>
  <si>
    <t>TOAD Handbook</t>
  </si>
  <si>
    <t>https://www.overdrive.com/media/70172/toad-handbook</t>
  </si>
  <si>
    <t>Microsoft Office Access 2003...</t>
  </si>
  <si>
    <t>https://www.overdrive.com/media/75588/microsoft-office-access-2003-in-a-snap</t>
  </si>
  <si>
    <t>https://www.overdrive.com/media/168130/sams-teach-yourself-sql174-in-24-hours</t>
  </si>
  <si>
    <t>Help Desk Manager - Complete...</t>
  </si>
  <si>
    <t>https://www.overdrive.com/media/628520/help-desk-manager-complete-certification-kit-essential-study-guide-and-elearning</t>
  </si>
  <si>
    <t>Introducing Microsoft® WebMatrixTM</t>
  </si>
  <si>
    <t>https://www.overdrive.com/media/1005359/introducing-microsoft174-webmatrixsuptm-sup</t>
  </si>
  <si>
    <t>https://www.overdrive.com/media/596366/microsoft174-office-access0153-2007-plain-simple</t>
  </si>
  <si>
    <t>https://www.overdrive.com/media/596474/microsoft174-windows174-xp-inside-out</t>
  </si>
  <si>
    <t>Essentials of Developing...</t>
  </si>
  <si>
    <t>https://www.overdrive.com/media/1358683/essentials-of-developing-windows-store-apps-using-c</t>
  </si>
  <si>
    <t>I. M. Wright's "Hard Code"</t>
  </si>
  <si>
    <t>https://www.overdrive.com/media/596099/i-m-wrights-hard-code</t>
  </si>
  <si>
    <t>Microsoft® .NET XML Web...</t>
  </si>
  <si>
    <t>https://www.overdrive.com/media/596330/microsoft174-net-xml-web-services-step-by-step</t>
  </si>
  <si>
    <t>Animation in the Home Digital...</t>
  </si>
  <si>
    <t>https://www.overdrive.com/media/356424/animation-in-the-home-digital-studio</t>
  </si>
  <si>
    <t>Eclipse Kick Start</t>
  </si>
  <si>
    <t>https://www.overdrive.com/media/75576/eclipse-kick-start</t>
  </si>
  <si>
    <t>Zend PHP Certification Study...</t>
  </si>
  <si>
    <t>https://www.overdrive.com/media/75608/zend-php-certification-study-guide</t>
  </si>
  <si>
    <t>Autodesk InfraWorks and...</t>
  </si>
  <si>
    <t>https://www.overdrive.com/media/1775673/autodesk-infraworks-and-infraworks-360-essentials</t>
  </si>
  <si>
    <t>Direct Hit!</t>
  </si>
  <si>
    <t>https://www.overdrive.com/media/1268349/direct-hit</t>
  </si>
  <si>
    <t>Fundamentals of Machine...</t>
  </si>
  <si>
    <t>https://www.overdrive.com/media/2360190/fundamentals-of-machine-learning-for-predictive-data-analytics</t>
  </si>
  <si>
    <t>Android Programming For...</t>
  </si>
  <si>
    <t>https://www.overdrive.com/media/2350317/android-programming-for-beginners</t>
  </si>
  <si>
    <t>Exploring IBM eServer zSeries...</t>
  </si>
  <si>
    <t>https://www.overdrive.com/media/1074140/exploring-ibm-eserver-zseries-and-s-390-servers</t>
  </si>
  <si>
    <t>Desktop Virtualization: What...</t>
  </si>
  <si>
    <t>https://www.overdrive.com/media/576983/desktop-virtualization-what-you-need-to-know-for-it-operations-management</t>
  </si>
  <si>
    <t>Como Programar C/C++ Y Java</t>
  </si>
  <si>
    <t>https://www.overdrive.com/media/221792/como-programar-c-c-y-java</t>
  </si>
  <si>
    <t>https://www.overdrive.com/media/61190/sams-teach-yourself-html-and-xhtml-in-24-hours</t>
  </si>
  <si>
    <t>Computer Aided Engineering...</t>
  </si>
  <si>
    <t>https://www.overdrive.com/media/524812/computer-aided-engineering-drawing</t>
  </si>
  <si>
    <t>https://www.overdrive.com/media/56312/sams-teach-yourself-transact-sql-in-21-days</t>
  </si>
  <si>
    <t>Microsoft® Mobile...</t>
  </si>
  <si>
    <t>https://www.overdrive.com/media/140087/microsoft174-mobile-development-handbook</t>
  </si>
  <si>
    <t>https://www.overdrive.com/media/140114/microsoft174-sql-servertrade-2005-administrators-companion</t>
  </si>
  <si>
    <t>https://www.overdrive.com/media/360331/pcs-all-in-one-for-dummies</t>
  </si>
  <si>
    <t>https://www.overdrive.com/media/140107/microsoft174-office-word-2003-step-by-step</t>
  </si>
  <si>
    <t>Strategic Information Security</t>
  </si>
  <si>
    <t>https://www.overdrive.com/media/136163/strategic-information-security</t>
  </si>
  <si>
    <t>Google Advertising Guerilla...</t>
  </si>
  <si>
    <t>https://www.overdrive.com/media/245766/google-advertising-guerilla-tactics</t>
  </si>
  <si>
    <t>https://www.overdrive.com/media/662504/imac-portable-genius</t>
  </si>
  <si>
    <t>RESTful Java with JAX-RS</t>
  </si>
  <si>
    <t>https://www.overdrive.com/media/596703/restful-java-with-jax-rs</t>
  </si>
  <si>
    <t>Autodesk Inventor 2010</t>
  </si>
  <si>
    <t>https://www.overdrive.com/media/262311/autodesk-inventor-2010</t>
  </si>
  <si>
    <t>Business Analytics:...</t>
  </si>
  <si>
    <t>https://www.overdrive.com/media/705796/business-analytics-high-impact-strategies-what-you-need-to-know-definitions-adop</t>
  </si>
  <si>
    <t>The Description Logic Handbook</t>
  </si>
  <si>
    <t>https://www.overdrive.com/media/68468/the-description-logic-handbook</t>
  </si>
  <si>
    <t>Building A Global Information...</t>
  </si>
  <si>
    <t>https://www.overdrive.com/media/146251/building-a-global-information-assurance-program</t>
  </si>
  <si>
    <t>Mechanics of User...</t>
  </si>
  <si>
    <t>https://www.overdrive.com/media/136005/mechanics-of-user-identification-and-authentication</t>
  </si>
  <si>
    <t>Windows Vista™ Resource...</t>
  </si>
  <si>
    <t>https://www.overdrive.com/media/140164/windows-vistatrade-resource-kit</t>
  </si>
  <si>
    <t>MCITP</t>
  </si>
  <si>
    <t>https://www.overdrive.com/media/294415/mcitp</t>
  </si>
  <si>
    <t>Animating with Flash 8</t>
  </si>
  <si>
    <t>https://www.overdrive.com/media/243094/animating-with-flash-8</t>
  </si>
  <si>
    <t>Beginning Windows Phone 7...</t>
  </si>
  <si>
    <t>https://www.overdrive.com/media/661190/beginning-windows-phone-7-application-development</t>
  </si>
  <si>
    <t>Object-Oriented Thought...</t>
  </si>
  <si>
    <t>https://www.overdrive.com/media/70127/object-oriented-thought-process-the</t>
  </si>
  <si>
    <t>Cyberbullying and the Law</t>
  </si>
  <si>
    <t>https://www.overdrive.com/media/1154322/cyberbullying-and-the-law</t>
  </si>
  <si>
    <t>https://www.overdrive.com/media/56033/advanced-unix-programming</t>
  </si>
  <si>
    <t>Broadband Telecommunications...</t>
  </si>
  <si>
    <t>https://www.overdrive.com/media/12648/broadband-telecommunications-handbook</t>
  </si>
  <si>
    <t>https://www.overdrive.com/media/140126/microsoft174-windows174-communication-foundation-step-by-step</t>
  </si>
  <si>
    <t>The Art of Software Modeling</t>
  </si>
  <si>
    <t>https://www.overdrive.com/media/134124/the-art-of-software-modeling</t>
  </si>
  <si>
    <t>Bounce, Tumble, and Splash!</t>
  </si>
  <si>
    <t>https://www.overdrive.com/media/180057/bounce-tumble-and-splash</t>
  </si>
  <si>
    <t>https://www.overdrive.com/media/56254/sams-teach-yourself-adobe174-illustrator174-9-in-24-hours</t>
  </si>
  <si>
    <t>VMware vSphere Design</t>
  </si>
  <si>
    <t>https://www.overdrive.com/media/666796/vmware-vsphere-design</t>
  </si>
  <si>
    <t>Playing Games Online</t>
  </si>
  <si>
    <t>https://www.overdrive.com/media/728907/playing-games-online</t>
  </si>
  <si>
    <t>https://www.overdrive.com/media/140070/inside-microsoft-dynamicstrade-ax-4-0</t>
  </si>
  <si>
    <t>MCTS Microsoft SharePoint...</t>
  </si>
  <si>
    <t>https://www.overdrive.com/media/531797/mcts-microsoft-sharepoint-2010-configuration-study-guide</t>
  </si>
  <si>
    <t>https://www.overdrive.com/media/140133/microsoft174-windows174-workflow-foundation-step-by-step</t>
  </si>
  <si>
    <t>Character Animation in 3D</t>
  </si>
  <si>
    <t>https://www.overdrive.com/media/324301/character-animation-in-3d</t>
  </si>
  <si>
    <t>How to Use Adobe  Premiere  6</t>
  </si>
  <si>
    <t>https://www.overdrive.com/media/56122/how-to-use-adobe-premiere-6</t>
  </si>
  <si>
    <t>https://www.overdrive.com/media/65832/mcad-developing-and-implementing-windows-based-applications-with-microsoft-visua</t>
  </si>
  <si>
    <t>Programming Spiders, Bots,...</t>
  </si>
  <si>
    <t>https://www.overdrive.com/media/294667/programming-spiders-bots-and-aggregators-in-java</t>
  </si>
  <si>
    <t>https://www.overdrive.com/media/1487014/photoshop-%D0%B4%D0%BB%D1%8F-%D0%BD%D0%B0%D1%87%D0%B8%D0%BD%D0%B0%D1%8E%D1%89%D0%B8%D1%85</t>
  </si>
  <si>
    <t>Сеть. Как устроен и как...</t>
  </si>
  <si>
    <t>https://www.overdrive.com/media/2713154/%D0%A1%D0%B5%D1%82%D1%8C-%D0%9A%D0%B0%D0%BA-%D1%83%D1%81%D1%82%D1%80%D0%BE%D0%B5%D0%BD-%D0%B8-%D0%BA%D0%B0%D0%BA-%D1%80%D0%B0%D0%B1%D0%BE%D1%82%D0%B0%D0%B5%D1%82-%D0%98%D0%BD%D1%82%D0%B5%D1%80%D0%BD%D0%B5%D1%82</t>
  </si>
  <si>
    <t>802.1X Port-Based Authentication</t>
  </si>
  <si>
    <t>https://www.overdrive.com/media/134092/802-1x-port-based-authentication</t>
  </si>
  <si>
    <t>Flash Advertising</t>
  </si>
  <si>
    <t>https://www.overdrive.com/media/518067/flash-advertising</t>
  </si>
  <si>
    <t>.NET Enterprise Design with...</t>
  </si>
  <si>
    <t>https://www.overdrive.com/media/56014/net-enterprise-design-with-visual-basic-net-and-sql-server-2000</t>
  </si>
  <si>
    <t>https://www.overdrive.com/media/56021/10-minute-guide-to-microsoft-visio-2002</t>
  </si>
  <si>
    <t>The e-Business Formula for...</t>
  </si>
  <si>
    <t>https://www.overdrive.com/media/59532/the-e-business-formula-for-success</t>
  </si>
  <si>
    <t>Software Engineering Measurement</t>
  </si>
  <si>
    <t>https://www.overdrive.com/media/136156/software-engineering-measurement</t>
  </si>
  <si>
    <t>Computers, Software...</t>
  </si>
  <si>
    <t>https://www.overdrive.com/media/126753/computers-software-engineering-and-digital-devices</t>
  </si>
  <si>
    <t>選べる･使える･うまくなる! デジタル一眼レフ...</t>
  </si>
  <si>
    <t>https://www.overdrive.com/media/2557968/%E9%81%B8%E3%81%B9%E3%82%8B%EF%BD%A5%E4%BD%BF%E3%81%88%E3%82%8B%EF%BD%A5%E3%81%86%E3%81%BE%E3%81%8F%E3%81%AA%E3%82%8B-%E3%83%87%E3%82%B8%E3%82%BF%E3%83%AB%E4%B8%80%E7%9C%BC%E3%83%AC%E3%83%95-%E4%BA%A4%E6%8F%9B%E3%83%AC%E3%83%B3%E3%82%BA%E5%AE%8C%E5%85%A8%E3%82%AC%E3%82%A4%E3%83%89</t>
  </si>
  <si>
    <t>Sams Teach Yourself ADO.NET...</t>
  </si>
  <si>
    <t>https://www.overdrive.com/media/61164/sams-teach-yourself-ado-net-in-21-days</t>
  </si>
  <si>
    <t>Sams Teach Yourself XML in 21...</t>
  </si>
  <si>
    <t>https://www.overdrive.com/media/56324/sams-teach-yourself-xml-in-21-days</t>
  </si>
  <si>
    <t>Wrox's Visual Basic 2005...</t>
  </si>
  <si>
    <t>https://www.overdrive.com/media/87949/wroxs-visual-basic-2005-express-edition-starter-kit</t>
  </si>
  <si>
    <t>Internet Yellow Pages</t>
  </si>
  <si>
    <t>https://www.overdrive.com/media/141511/internet-yellow-pages</t>
  </si>
  <si>
    <t>Microsoft Excel 2000...</t>
  </si>
  <si>
    <t>https://www.overdrive.com/media/65868/microsoft-excel-2000-functions-in-practice</t>
  </si>
  <si>
    <t>MCSD Analyzing Requirements...</t>
  </si>
  <si>
    <t>https://www.overdrive.com/media/65851/mcsd-analyzing-requirements-and-defining-net-solution-architectures-exam-cram-2</t>
  </si>
  <si>
    <t>XHTML by Example</t>
  </si>
  <si>
    <t>https://www.overdrive.com/media/56432/xhtml-by-example</t>
  </si>
  <si>
    <t>https://www.overdrive.com/media/56317/sams-teach-yourself-visual-basic174-net-web-programming-in-21-days</t>
  </si>
  <si>
    <t>Encyclopedia of Technology Terms</t>
  </si>
  <si>
    <t>https://www.overdrive.com/media/56103/encyclopedia-of-technology-terms</t>
  </si>
  <si>
    <t>https://www.overdrive.com/media/75603/special-edition-using-wordperfect-12</t>
  </si>
  <si>
    <t>Sams Teach Yourself Samba in...</t>
  </si>
  <si>
    <t>https://www.overdrive.com/media/56305/sams-teach-yourself-samba-in-24-hours</t>
  </si>
  <si>
    <t>https://www.overdrive.com/media/70160/special-edition-using-microsoft-office-frontpage-2003</t>
  </si>
  <si>
    <t>SVG Unleashed</t>
  </si>
  <si>
    <t>https://www.overdrive.com/media/70165/svg-unleashed</t>
  </si>
  <si>
    <t>Visual Basic.NET Database...</t>
  </si>
  <si>
    <t>https://www.overdrive.com/media/70184/visual-basic-net-database-programming</t>
  </si>
  <si>
    <t>XQuery Kick Start</t>
  </si>
  <si>
    <t>https://www.overdrive.com/media/70191/xquery-kick-start</t>
  </si>
  <si>
    <t>https://www.overdrive.com/media/13038/effective-executives-guide-to-office-xp</t>
  </si>
  <si>
    <t>Designing a Total Data Solution</t>
  </si>
  <si>
    <t>https://www.overdrive.com/media/146256/designing-a-total-data-solution</t>
  </si>
  <si>
    <t>Sams Teach Yourself Visual C+...</t>
  </si>
  <si>
    <t>https://www.overdrive.com/media/61253/sams-teach-yourself-visual-c174-net-in-24-hours</t>
  </si>
  <si>
    <t>https://www.overdrive.com/media/61222/sams-teach-yourself-microsoft174-visual-basic174-net-2003-in-21-days</t>
  </si>
  <si>
    <t>https://www.overdrive.com/media/61227/sams-teach-yourself-microsoft174-word-2000-in-24-hours</t>
  </si>
  <si>
    <t>https://www.overdrive.com/media/662794/macs-portable-genius</t>
  </si>
  <si>
    <t>ADO and ADO.NET Programming</t>
  </si>
  <si>
    <t>https://www.overdrive.com/media/115648/ado-and-ado-net-programming</t>
  </si>
  <si>
    <t>Professional Windows Workflow...</t>
  </si>
  <si>
    <t>https://www.overdrive.com/media/167745/professional-windows-workflow-foundation</t>
  </si>
  <si>
    <t>https://www.overdrive.com/media/59513/mba%E2%80%99s-guide-to-microsoft-office-xp</t>
  </si>
  <si>
    <t>Oracle SQL Internals Handbook</t>
  </si>
  <si>
    <t>https://www.overdrive.com/media/59525/oracle-sql-internals-handbook</t>
  </si>
  <si>
    <t>https://www.overdrive.com/media/59481/effective-executives-guide-to-office-xp</t>
  </si>
  <si>
    <t>https://www.overdrive.com/media/13045/excel-2002-from-a-to-z</t>
  </si>
  <si>
    <t>OCP Instructors Guide to...</t>
  </si>
  <si>
    <t>https://www.overdrive.com/media/59520/ocp-instructors-guide-to-oracle-dba-certification</t>
  </si>
  <si>
    <t>101 Ways to Promote Your Web...</t>
  </si>
  <si>
    <t>https://www.overdrive.com/media/23087/101-ways-to-promote-your-web-site</t>
  </si>
  <si>
    <t>Getting Started with the SAS...</t>
  </si>
  <si>
    <t>https://www.overdrive.com/media/38226/getting-started-with-the-sas-system-v8</t>
  </si>
  <si>
    <t>ExamWise For CompTIA Server+...</t>
  </si>
  <si>
    <t>https://www.overdrive.com/media/37893/examwise-for-comptia-server-certification-exam-sko-001</t>
  </si>
  <si>
    <t>MBA's Guide to Windows XP...</t>
  </si>
  <si>
    <t>https://www.overdrive.com/media/13122/mbas-guide-to-windows-xp-professional</t>
  </si>
  <si>
    <t>できるExcelピボットテーブル...</t>
  </si>
  <si>
    <t>https://www.overdrive.com/media/3111816/%E3%81%A7%E3%81%8D%E3%82%8Bexcel%E3%83%94%E3%83%9C%E3%83%83%E3%83%88%E3%83%86%E3%83%BC%E3%83%96%E3%83%AB-%E3%83%87%E3%83%BC%E3%82%BF%E9%9B%86%E8%A8%88%EF%BD%A5%E5%88%86%E6%9E%90%E3%81%AB%E5%BD%B9%E7%AB%8B%E3%81%A4%E6%9C%AC-2016-2013-2010%E5%AF%BE%E5%BF%9C</t>
  </si>
  <si>
    <t>New Media</t>
  </si>
  <si>
    <t>https://www.overdrive.com/media/463166/new-media</t>
  </si>
  <si>
    <t>https://www.overdrive.com/media/59479/effective-executives-guide-to-frontpage-web-sites</t>
  </si>
  <si>
    <t>Sams Teach Yourself .NET XML...</t>
  </si>
  <si>
    <t>https://www.overdrive.com/media/56247/sams-teach-yourself-net-xml-web-services-in-24-hours</t>
  </si>
  <si>
    <t>3ds Max Modeling for Games,...</t>
  </si>
  <si>
    <t>https://www.overdrive.com/media/680715/3ds-max-modeling-for-games-volume-ii</t>
  </si>
  <si>
    <t>Testing With Visual Studio 2012</t>
  </si>
  <si>
    <t>https://www.overdrive.com/media/2377669/testing-with-visual-studio-2012</t>
  </si>
  <si>
    <t>Expect More</t>
  </si>
  <si>
    <t>https://www.overdrive.com/media/1657883/expect-more</t>
  </si>
  <si>
    <t>Safe Computing is Like Safe Sex</t>
  </si>
  <si>
    <t>https://www.overdrive.com/media/2270248/safe-computing-is-like-safe-sex</t>
  </si>
  <si>
    <t>The Adobe Photoshop Layers Book</t>
  </si>
  <si>
    <t>https://www.overdrive.com/media/243400/the-adobe-photoshop-layers-book</t>
  </si>
  <si>
    <t>https://www.overdrive.com/media/56278/sams-teach-yourself-html-and-xhtml-in-24-hours</t>
  </si>
  <si>
    <t>Semiotics in Information...</t>
  </si>
  <si>
    <t>https://www.overdrive.com/media/68280/semiotics-in-information-systems-engineering</t>
  </si>
  <si>
    <t>Apple Aperture 2</t>
  </si>
  <si>
    <t>https://www.overdrive.com/media/243099/apple-aperture-2</t>
  </si>
  <si>
    <t>Deconstructing the Elements...</t>
  </si>
  <si>
    <t>https://www.overdrive.com/media/243152/deconstructing-the-elements-with-3ds-max</t>
  </si>
  <si>
    <t>Правила прибыльных стартапов....</t>
  </si>
  <si>
    <t>https://www.overdrive.com/media/692001/%D0%9F%D1%80%D0%B0%D0%B2%D0%B8%D0%BB%D0%B0-%D0%BF%D1%80%D0%B8%D0%B1%D1%8B%D0%BB%D1%8C%D0%BD%D1%8B%D1%85-%D1%81%D1%82%D0%B0%D1%80%D1%82%D0%B0%D0%BF%D0%BE%D0%B2-%D0%9A%D0%B0%D0%BA-%D1%80%D0%B0%D1%81%D1%82%D0%B8-%D0%B8-%D0%B7%D0%B0%D1%80%D0%B0%D0%B1%D0%B0%D1%82%D1%8B%D0%B2%D0%B0%D1%82%D1%8C-%D0%B4%D0%B5%D0%BD%D1%8C%D0%B3%D0%B8</t>
  </si>
  <si>
    <t>https://www.overdrive.com/media/307124/starting-an-ebay-business-for-dummies</t>
  </si>
  <si>
    <t>https://www.overdrive.com/media/1689691/salesforce-com-for-dummies</t>
  </si>
  <si>
    <t>https://www.overdrive.com/media/294042/effective-project-management</t>
  </si>
  <si>
    <t>Online Bullying</t>
  </si>
  <si>
    <t>https://www.overdrive.com/media/631749/online-bullying</t>
  </si>
  <si>
    <t>Best of TOC</t>
  </si>
  <si>
    <t>https://www.overdrive.com/media/1005126/best-of-toc</t>
  </si>
  <si>
    <t>Oracle RMAN 11g Backup and...</t>
  </si>
  <si>
    <t>https://www.overdrive.com/media/347803/oracle-rman-11g-backup-and-recovery</t>
  </si>
  <si>
    <t>Simplified Internet E-Mail...</t>
  </si>
  <si>
    <t>https://www.overdrive.com/media/526414/simplified-internet-e-mail-and-web</t>
  </si>
  <si>
    <t>Book of PC Assembling</t>
  </si>
  <si>
    <t>https://www.overdrive.com/media/524684/book-of-pc-assembling</t>
  </si>
  <si>
    <t>https://www.overdrive.com/media/662890/mcts</t>
  </si>
  <si>
    <t>Automating Microsoft Windows...</t>
  </si>
  <si>
    <t>https://www.overdrive.com/media/661145/automating-microsoft-windows-server-2008-r2-with-windows-powershell-2-0</t>
  </si>
  <si>
    <t>Professional ASP.NET 2.0 XML</t>
  </si>
  <si>
    <t>https://www.overdrive.com/media/90389/professional-asp-net-2-0-xml</t>
  </si>
  <si>
    <t>Professional MOM 2005, SMS...</t>
  </si>
  <si>
    <t>https://www.overdrive.com/media/103472/professional-mom-2005-sms-2003-and-wsus</t>
  </si>
  <si>
    <t>https://www.overdrive.com/media/962358/multiagent-systems</t>
  </si>
  <si>
    <t>Wireless Security Essentials</t>
  </si>
  <si>
    <t>https://www.overdrive.com/media/24369/wireless-security-essentials</t>
  </si>
  <si>
    <t>Mike Meyers CompTIA A+®...</t>
  </si>
  <si>
    <t>https://www.overdrive.com/media/456748/mike-meyers-comptia-a174-essentials</t>
  </si>
  <si>
    <t>Professional WCF Programming</t>
  </si>
  <si>
    <t>https://www.overdrive.com/media/129644/professional-wcf-programming</t>
  </si>
  <si>
    <t>Building Applications for the...</t>
  </si>
  <si>
    <t>https://www.overdrive.com/media/1093859/building-applications-for-the-mac-app-store</t>
  </si>
  <si>
    <t>Professional WPF Programming</t>
  </si>
  <si>
    <t>https://www.overdrive.com/media/132611/professional-wpf-programming</t>
  </si>
  <si>
    <t>https://www.overdrive.com/media/24345/the-essential-guide-to-user-interface-design</t>
  </si>
  <si>
    <t>Making Use of Ruby</t>
  </si>
  <si>
    <t>https://www.overdrive.com/media/35842/making-use-of-ruby</t>
  </si>
  <si>
    <t>https://www.overdrive.com/media/1005304/advanced-software-testing-volume-2</t>
  </si>
  <si>
    <t>Windows Server 2008 R2 Secrets</t>
  </si>
  <si>
    <t>https://www.overdrive.com/media/666866/windows-server-2008-r2-secrets</t>
  </si>
  <si>
    <t>del.icio.us Mashups</t>
  </si>
  <si>
    <t>https://www.overdrive.com/media/122775/del-icio-us-mashups</t>
  </si>
  <si>
    <t>The Smashing Idea Book</t>
  </si>
  <si>
    <t>https://www.overdrive.com/media/666587/the-smashing-idea-book</t>
  </si>
  <si>
    <t>QuickBooks 2008 For Dummies</t>
  </si>
  <si>
    <t>https://www.overdrive.com/media/535263/quickbooks-2008-for-dummies</t>
  </si>
  <si>
    <t>Designing Social Interfaces</t>
  </si>
  <si>
    <t>https://www.overdrive.com/media/595907/designing-social-interfaces</t>
  </si>
  <si>
    <t>https://www.overdrive.com/media/720941/mastering-microsoft-lync-server-2010</t>
  </si>
  <si>
    <t>bash Pocket Reference</t>
  </si>
  <si>
    <t>https://www.overdrive.com/media/595813/bash-pocket-reference</t>
  </si>
  <si>
    <t>https://www.overdrive.com/media/595964/essential-sqlalchemy</t>
  </si>
  <si>
    <t>Expert WSS 3.0 and MOSS 2007...</t>
  </si>
  <si>
    <t>https://www.overdrive.com/media/219956/expert-wss-3-0-and-moss-2007-programming</t>
  </si>
  <si>
    <t>Professional PHP Design Patterns</t>
  </si>
  <si>
    <t>https://www.overdrive.com/media/262361/professional-php-design-patterns</t>
  </si>
  <si>
    <t>できるExcel関数 データ処理の効率アップに役立つ本...</t>
  </si>
  <si>
    <t>https://www.overdrive.com/media/3111811/%E3%81%A7%E3%81%8D%E3%82%8Bexcel%E9%96%A2%E6%95%B0-%E3%83%87%E3%83%BC%E3%82%BF%E5%87%A6%E7%90%86%E3%81%AE%E5%8A%B9%E7%8E%87%E3%82%A2%E3%83%83%E3%83%97%E3%81%AB%E5%BD%B9%E7%AB%8B%E3%81%A4%E6%9C%AC-2016-2013-2010-2007%E5%AF%BE%E5%BF%9C</t>
  </si>
  <si>
    <t>Social Media Investigation...</t>
  </si>
  <si>
    <t>https://www.overdrive.com/media/1156652/social-media-investigation-for-law-enforcement</t>
  </si>
  <si>
    <t>Genomic Perl</t>
  </si>
  <si>
    <t>https://www.overdrive.com/media/67561/genomic-perl</t>
  </si>
  <si>
    <t>Professional Visual Basic 2008</t>
  </si>
  <si>
    <t>https://www.overdrive.com/media/174170/professional-visual-basic-2008</t>
  </si>
  <si>
    <t>The CheatBook PS3, 360 &amp; Wii</t>
  </si>
  <si>
    <t>https://www.overdrive.com/media/1259583/the-cheatbook-ps3-360-wii</t>
  </si>
  <si>
    <t>Windows Live Essentials and...</t>
  </si>
  <si>
    <t>https://www.overdrive.com/media/330202/windows-live-essentials-and-services</t>
  </si>
  <si>
    <t>Windows Powershell Pocket...</t>
  </si>
  <si>
    <t>https://www.overdrive.com/media/596948/windows-powershell-pocket-reference</t>
  </si>
  <si>
    <t>Monitoring Exchange Server...</t>
  </si>
  <si>
    <t>https://www.overdrive.com/media/294491/monitoring-exchange-server-2007-with-system-center-operations-manager</t>
  </si>
  <si>
    <t>Multimedia Making It Work</t>
  </si>
  <si>
    <t>https://www.overdrive.com/media/1472522/multimedia-making-it-work</t>
  </si>
  <si>
    <t>https://www.overdrive.com/media/294662/professional-microsoft-sql-server-2008-reporting-services</t>
  </si>
  <si>
    <t>Software Solutions for...</t>
  </si>
  <si>
    <t>https://www.overdrive.com/media/145873/software-solutions-for-engineers-and-scientists</t>
  </si>
  <si>
    <t>Mastering VMware vSphere 4</t>
  </si>
  <si>
    <t>https://www.overdrive.com/media/265492/mastering-vmware-vsphere-4</t>
  </si>
  <si>
    <t>Microsoft Visual C# .NET 2003...</t>
  </si>
  <si>
    <t>https://www.overdrive.com/media/70115/microsoft-visual-c-net-2003-developers-cookbook</t>
  </si>
  <si>
    <t>Customer loyalty programs:...</t>
  </si>
  <si>
    <t>https://www.overdrive.com/media/599416/customer-loyalty-programs-high-impact-strategies-what-you-need-to-know-definitio</t>
  </si>
  <si>
    <t>Test - PDF &amp; Read w/o EPUB</t>
  </si>
  <si>
    <t>https://www.overdrive.com/media/2959020/test-pdf-read-w-o-epub</t>
  </si>
  <si>
    <t>Centos Linux Network Services</t>
  </si>
  <si>
    <t>https://www.overdrive.com/media/2413519/centos-linux-network-services</t>
  </si>
  <si>
    <t>Cyber Forensics</t>
  </si>
  <si>
    <t>https://www.overdrive.com/media/137971/cyber-forensics</t>
  </si>
  <si>
    <t>Maya 2011从入门到精通</t>
  </si>
  <si>
    <t>https://www.overdrive.com/media/1562816/maya-2011%E4%BB%8E%E5%85%A5%E9%97%A8%E5%88%B0%E7%B2%BE%E9%80%9A</t>
  </si>
  <si>
    <t>在你身边，为你设计：腾讯的用户体验设计之道（全彩）</t>
  </si>
  <si>
    <t>https://www.overdrive.com/media/1537472/%E5%9C%A8%E4%BD%A0%E8%BA%AB%E8%BE%B9%EF%BC%8C%E4%B8%BA%E4%BD%A0%E8%AE%BE%E8%AE%A1%EF%BC%9A%E8%85%BE%E8%AE%AF%E7%9A%84%E7%94%A8%E6%88%B7%E4%BD%93%E9%AA%8C%E8%AE%BE%E8%AE%A1%E4%B9%8B%E9%81%93%EF%BC%88%E5%85%A8%E5%BD%A9%EF%BC%89</t>
  </si>
  <si>
    <t>Hibernate逍遥游记(含CD光盘1张)</t>
  </si>
  <si>
    <t>https://www.overdrive.com/media/1562804/hibernate%E9%80%8D%E9%81%A5%E6%B8%B8%E8%AE%B0%E5%90%ABcd%E5%85%89%E7%9B%981%E5%BC%A0</t>
  </si>
  <si>
    <t>Introduction to Software Testing</t>
  </si>
  <si>
    <t>https://www.overdrive.com/media/164513/introduction-to-software-testing</t>
  </si>
  <si>
    <t>Building Websites with HTML5...</t>
  </si>
  <si>
    <t>https://www.overdrive.com/media/632906/building-websites-with-html5-to-work-with-mobile-phones</t>
  </si>
  <si>
    <t>iLike DIY自己动手组装和调试电脑</t>
  </si>
  <si>
    <t>https://www.overdrive.com/media/1562811/ilike-diy%E8%87%AA%E5%B7%B1%E5%8A%A8%E6%89%8B%E7%BB%84%E8%A3%85%E5%92%8C%E8%B0%83%E8%AF%95%E7%94%B5%E8%84%91</t>
  </si>
  <si>
    <t>谁说菜鸟不会数据分析（入门篇）（全彩）</t>
  </si>
  <si>
    <t>https://www.overdrive.com/media/1537504/%E8%B0%81%E8%AF%B4%E8%8F%9C%E9%B8%9F%E4%B8%8D%E4%BC%9A%E6%95%B0%E6%8D%AE%E5%88%86%E6%9E%90%EF%BC%88%E5%85%A5%E9%97%A8%E7%AF%87%EF%BC%89%EF%BC%88%E5%85%A8%E5%BD%A9%EF%BC%89</t>
  </si>
  <si>
    <t>Универсальная хрестоматия. 1...</t>
  </si>
  <si>
    <t>https://www.overdrive.com/media/1755935/%D0%A3%D0%BD%D0%B8%D0%B2%D0%B5%D1%80%D1%81%D0%B0%D0%BB%D1%8C%D0%BD%D0%B0%D1%8F-%D1%85%D1%80%D0%B5%D1%81%D1%82%D0%BE%D0%BC%D0%B0%D1%82%D0%B8%D1%8F-%C2%A01-%D0%BA%D0%BB%D0%B0%D1%81%D1%81</t>
  </si>
  <si>
    <t>Sams Teach Yourself C++ in 24...</t>
  </si>
  <si>
    <t>https://www.overdrive.com/media/56266/sams-teach-yourself-c-in-24-hours</t>
  </si>
  <si>
    <t>Universos paralelos</t>
  </si>
  <si>
    <t>https://www.overdrive.com/media/2099509/universos-paralelos</t>
  </si>
  <si>
    <t>https://www.overdrive.com/media/1381247/teach-yourself-visually-complete-wordpress</t>
  </si>
  <si>
    <t>Microsoft Money 2006 For Dummies</t>
  </si>
  <si>
    <t>https://www.overdrive.com/media/82552/microsoft-money-2006-for-dummies</t>
  </si>
  <si>
    <t>LPIC-1/CompTIA Linux+...</t>
  </si>
  <si>
    <t>https://www.overdrive.com/media/657911/lpic-1-comptia-linux-certification-all-in-one-exam-guide-exams-lpic-1-lx0-101-lx</t>
  </si>
  <si>
    <t>Social Bookmarking with...</t>
  </si>
  <si>
    <t>https://www.overdrive.com/media/1689228/social-bookmarking-with-stumbleupon</t>
  </si>
  <si>
    <t>Новейший самоучитель работы...</t>
  </si>
  <si>
    <t>https://www.overdrive.com/media/692020/%D0%9D%D0%BE%D0%B2%D0%B5%D0%B9%D1%88%D0%B8%D0%B9-%D1%81%D0%B0%D0%BC%D0%BE%D1%83%D1%87%D0%B8%D1%82%D0%B5%D0%BB%D1%8C-%D1%80%D0%B0%D0%B1%D0%BE%D1%82%D1%8B-%D0%BD%D0%B0-%D0%BF%D0%B5%D1%80%D1%81%D0%BE%D0%BD%D0%B0%D0%BB%D1%8C%D0%BD%D0%BE%D0%BC-%D0%BA%D0%BE%D0%BC%D0%BF%D1%8C%D1%8E%D1%82%D0%B5%D1%80%D0%B5</t>
  </si>
  <si>
    <t>Spiking Neuron Models</t>
  </si>
  <si>
    <t>https://www.overdrive.com/media/68324/spiking-neuron-models</t>
  </si>
  <si>
    <t>Java 2 by Example</t>
  </si>
  <si>
    <t>https://www.overdrive.com/media/56146/java-2-by-example</t>
  </si>
  <si>
    <t>Platinum Edition Using...</t>
  </si>
  <si>
    <t>https://www.overdrive.com/media/70134/platinum-edition-using-microsoft-windows-xp</t>
  </si>
  <si>
    <t>Mac OS X Advanced Development...</t>
  </si>
  <si>
    <t>https://www.overdrive.com/media/70090/mac-os-x-advanced-development-techniques</t>
  </si>
  <si>
    <t>Microsoft IIS 6 Delta Guide</t>
  </si>
  <si>
    <t>https://www.overdrive.com/media/70110/microsoft-iis-6-delta-guide</t>
  </si>
  <si>
    <t>CMYK 2.0</t>
  </si>
  <si>
    <t>https://www.overdrive.com/media/221639/cmyk-2-0</t>
  </si>
  <si>
    <t>Microsoft Office 2003 Killer...</t>
  </si>
  <si>
    <t>https://www.overdrive.com/media/711945/microsoft-office-2003-killer-tips</t>
  </si>
  <si>
    <t>Implementing ITIL Change and...</t>
  </si>
  <si>
    <t>https://www.overdrive.com/media/221646/implementing-itil-change-and-release-management</t>
  </si>
  <si>
    <t>Simply Windows 7</t>
  </si>
  <si>
    <t>https://www.overdrive.com/media/360374/simply-windows-7</t>
  </si>
  <si>
    <t>Дизайн вещей будущего</t>
  </si>
  <si>
    <t>https://www.overdrive.com/media/2464699/%D0%94%D0%B8%D0%B7%D0%B0%D0%B9%D0%BD-%D0%B2%D0%B5%D1%89%D0%B5%D0%B9-%D0%B1%D1%83%D0%B4%D1%83%D1%89%D0%B5%D0%B3%D0%BE</t>
  </si>
  <si>
    <t>A Guide to Claims-Based...</t>
  </si>
  <si>
    <t>https://www.overdrive.com/media/595748/a-guide-to-claims-based-identity-and-access-control</t>
  </si>
  <si>
    <t>Citrix® XenAppTM Platinum Edition for Windows</t>
  </si>
  <si>
    <t>https://www.overdrive.com/media/214730/citrix174-xenappsuptm-sup-platinum-edition-for-windows</t>
  </si>
  <si>
    <t>XML-Based Integration with...</t>
  </si>
  <si>
    <t>https://www.overdrive.com/media/59551/xml-based-integration-with-xaware</t>
  </si>
  <si>
    <t>Information Dashboard Design</t>
  </si>
  <si>
    <t>https://www.overdrive.com/media/596107/information-dashboard-design</t>
  </si>
  <si>
    <t>https://www.overdrive.com/media/1439887/computer</t>
  </si>
  <si>
    <t>iPAQFor Dummies</t>
  </si>
  <si>
    <t>https://www.overdrive.com/media/53217/ipaqfor-dummies</t>
  </si>
  <si>
    <t>100 Redstone Tipps und...</t>
  </si>
  <si>
    <t>https://www.overdrive.com/media/2917410/100-redstone-tipps-und-minecraft-geheimnisse</t>
  </si>
  <si>
    <t>Complete Guide to Internet...</t>
  </si>
  <si>
    <t>https://www.overdrive.com/media/24237/complete-guide-to-internet-publicity</t>
  </si>
  <si>
    <t>Ontology</t>
  </si>
  <si>
    <t>https://www.overdrive.com/media/795172/ontology</t>
  </si>
  <si>
    <t>中文PhotoDraw新起点——2...</t>
  </si>
  <si>
    <t>https://www.overdrive.com/media/687704/%E4%B8%AD%E6%96%87photodraw%E6%96%B0%E8%B5%B7%E7%82%B9821282122000%E5%AE%9E%E7%94%A8%E6%95%99%E7%A8%8B</t>
  </si>
  <si>
    <t>Internet 网民手册</t>
  </si>
  <si>
    <t>https://www.overdrive.com/media/687362/internet-%E7%BD%91%E6%B0%91%E6%89%8B%E5%86%8C</t>
  </si>
  <si>
    <t>F# for Machine Learning...</t>
  </si>
  <si>
    <t>https://www.overdrive.com/media/2642776/f-for-machine-learning-essentials</t>
  </si>
  <si>
    <t>Node.js Essentials</t>
  </si>
  <si>
    <t>https://www.overdrive.com/media/2506807/node-js-essentials</t>
  </si>
  <si>
    <t>https://www.overdrive.com/media/660774/digital-vertigo</t>
  </si>
  <si>
    <t>Cocos2d-x高级开发教程:制作自己的《捕鱼达人》</t>
  </si>
  <si>
    <t>https://www.overdrive.com/media/1758624/cocos2d-x%E9%AB%98%E7%BA%A7%E5%BC%80%E5%8F%91%E6%95%99%E7%A8%8B%E5%88%B6%E4%BD%9C%E8%87%AA%E5%B7%B1%E7%9A%84%E3%80%8A%E6%8D%95%E9%B1%BC%E8%BE%BE%E4%BA%BA%E3%80%8B</t>
  </si>
  <si>
    <t>https://www.overdrive.com/media/2667623/learning-swift</t>
  </si>
  <si>
    <t>Cognitive...</t>
  </si>
  <si>
    <t>https://www.overdrive.com/media/356448/cognitive-systems-information-processing-meets-brain-science</t>
  </si>
  <si>
    <t>Mastering Maya 7</t>
  </si>
  <si>
    <t>https://www.overdrive.com/media/118887/mastering-maya-7</t>
  </si>
  <si>
    <t>Maximum PC Guide to Building...</t>
  </si>
  <si>
    <t>https://www.overdrive.com/media/75583/maximum-pc-guide-to-building-a-dream-pc</t>
  </si>
  <si>
    <t>XSS Attacks</t>
  </si>
  <si>
    <t>https://www.overdrive.com/media/608488/xss-attacks</t>
  </si>
  <si>
    <t>Introducción a Word 2000</t>
  </si>
  <si>
    <t>https://www.overdrive.com/media/359625/introduccion-a-word-2000</t>
  </si>
  <si>
    <t>RDF Database Systems</t>
  </si>
  <si>
    <t>https://www.overdrive.com/media/2054914/rdf-database-systems</t>
  </si>
  <si>
    <t>Tourism Security</t>
  </si>
  <si>
    <t>https://www.overdrive.com/media/1775539/tourism-security</t>
  </si>
  <si>
    <t>Arguing A. I.</t>
  </si>
  <si>
    <t>https://www.overdrive.com/media/8928/arguing-a-i</t>
  </si>
  <si>
    <t>Buildbox 2.x Game Development</t>
  </si>
  <si>
    <t>https://www.overdrive.com/media/3001858/buildbox-2-x-game-development</t>
  </si>
  <si>
    <t>Microsoft® Windows VistaTM Administration</t>
  </si>
  <si>
    <t>https://www.overdrive.com/media/154730/microsoft174-windows-vistasuptm-sup-administration</t>
  </si>
  <si>
    <t>https://www.overdrive.com/media/546594/windows-7</t>
  </si>
  <si>
    <t>https://www.overdrive.com/media/661599/computer-forensics-jumpstart</t>
  </si>
  <si>
    <t>Dreamweaver MX</t>
  </si>
  <si>
    <t>https://www.overdrive.com/media/83598/dreamweaver-mx</t>
  </si>
  <si>
    <t>Spark for Data Science</t>
  </si>
  <si>
    <t>https://www.overdrive.com/media/3001911/spark-for-data-science</t>
  </si>
  <si>
    <t>https://www.overdrive.com/media/638478/mysql</t>
  </si>
  <si>
    <t>World War 3.0</t>
  </si>
  <si>
    <t>https://www.overdrive.com/media/5878/world-war-3-0</t>
  </si>
  <si>
    <t>Private Cloud Computing</t>
  </si>
  <si>
    <t>https://www.overdrive.com/media/668754/private-cloud-computing</t>
  </si>
  <si>
    <t>Eclipse</t>
  </si>
  <si>
    <t>https://www.overdrive.com/media/595938/eclipse</t>
  </si>
  <si>
    <t>DB2 10 for z/OS</t>
  </si>
  <si>
    <t>https://www.overdrive.com/media/599257/db2-10-for-z-os</t>
  </si>
  <si>
    <t>新手易学——电脑办公</t>
  </si>
  <si>
    <t>https://www.overdrive.com/media/687615/%E6%96%B0%E6%89%8B%E6%98%93%E5%AD%A682128212%E7%94%B5%E8%84%91%E5%8A%9E%E5%85%AC</t>
  </si>
  <si>
    <t>https://www.overdrive.com/media/2134634/boost-asio-c-network-programming</t>
  </si>
  <si>
    <t>The social networks</t>
  </si>
  <si>
    <t>https://www.overdrive.com/media/2456300/the-social-networks</t>
  </si>
  <si>
    <t>Mac OS X for Unix Geeks</t>
  </si>
  <si>
    <t>https://www.overdrive.com/media/1005412/mac-os-x-for-unix-geeks</t>
  </si>
  <si>
    <t>OpenStreetMap</t>
  </si>
  <si>
    <t>https://www.overdrive.com/media/2120917/openstreetmap</t>
  </si>
  <si>
    <t>Blender 3D Basics</t>
  </si>
  <si>
    <t>https://www.overdrive.com/media/2120063/blender-3d-basics</t>
  </si>
  <si>
    <t>Apache Maven 3 Cookbook</t>
  </si>
  <si>
    <t>https://www.overdrive.com/media/2120001/apache-maven-3-cookbook</t>
  </si>
  <si>
    <t>Google SketchUp for Game Design</t>
  </si>
  <si>
    <t>https://www.overdrive.com/media/2120309/google-sketchup-for-game-design</t>
  </si>
  <si>
    <t>Learning Underscore.js</t>
  </si>
  <si>
    <t>https://www.overdrive.com/media/2506787/learning-underscore-js</t>
  </si>
  <si>
    <t>Pragmatic Application of...</t>
  </si>
  <si>
    <t>https://www.overdrive.com/media/3072892/pragmatic-application-of-service-management</t>
  </si>
  <si>
    <t>Jump Start CSS</t>
  </si>
  <si>
    <t>https://www.overdrive.com/media/2133117/jump-start-css</t>
  </si>
  <si>
    <t>https://www.overdrive.com/media/3050893/microsoft-system-center-configuration-manager-cookbook</t>
  </si>
  <si>
    <t>https://www.overdrive.com/media/1005998/version-control-with-subversion</t>
  </si>
  <si>
    <t>Mastering SFML Game Development</t>
  </si>
  <si>
    <t>https://www.overdrive.com/media/3157365/mastering-sfml-game-development</t>
  </si>
  <si>
    <t>Mastering ServiceStack</t>
  </si>
  <si>
    <t>https://www.overdrive.com/media/2506802/mastering-servicestack</t>
  </si>
  <si>
    <t>Scala Data Analysis Cookbook</t>
  </si>
  <si>
    <t>https://www.overdrive.com/media/2506819/scala-data-analysis-cookbook</t>
  </si>
  <si>
    <t>Accumulo</t>
  </si>
  <si>
    <t>https://www.overdrive.com/media/2299572/accumulo</t>
  </si>
  <si>
    <t>数据库原理及应用案例教程</t>
  </si>
  <si>
    <t>https://www.overdrive.com/media/687463/%E6%95%B0%E6%8D%AE%E5%BA%93%E5%8E%9F%E7%90%86%E5%8F%8A%E5%BA%94%E7%94%A8%E6%A1%88%E4%BE%8B%E6%95%99%E7%A8%8B</t>
  </si>
  <si>
    <t>信息系统开发与管理</t>
  </si>
  <si>
    <t>https://www.overdrive.com/media/687420/%E4%BF%A1%E6%81%AF%E7%B3%BB%E7%BB%9F%E5%BC%80%E5%8F%91%E4%B8%8E%E7%AE%A1%E7%90%86</t>
  </si>
  <si>
    <t>Men Are From Cyberspace</t>
  </si>
  <si>
    <t>https://www.overdrive.com/media/2153261/men-are-from-cyberspace</t>
  </si>
  <si>
    <t>Windows Command Line for...</t>
  </si>
  <si>
    <t>https://www.overdrive.com/media/2518011/windows-command-line-for-administration-for-windows-windows-server-2012-and-wind</t>
  </si>
  <si>
    <t>Active Directory with PowerShell</t>
  </si>
  <si>
    <t>https://www.overdrive.com/media/2137164/active-directory-with-powershell</t>
  </si>
  <si>
    <t>Statistics for Bioinformatics</t>
  </si>
  <si>
    <t>https://www.overdrive.com/media/3056738/statistics-for-bioinformatics</t>
  </si>
  <si>
    <t>Learning Adobe Muse</t>
  </si>
  <si>
    <t>https://www.overdrive.com/media/2120621/learning-adobe-muse</t>
  </si>
  <si>
    <t>Learning VirtualDub</t>
  </si>
  <si>
    <t>https://www.overdrive.com/media/2120657/learning-virtualdub</t>
  </si>
  <si>
    <t>LMMS</t>
  </si>
  <si>
    <t>https://www.overdrive.com/media/2120688/lmms</t>
  </si>
  <si>
    <t>Balsamiq Wireframes...</t>
  </si>
  <si>
    <t>https://www.overdrive.com/media/2120044/balsamiq-wireframes-quickstart-guide</t>
  </si>
  <si>
    <t>Probability and Random Processes</t>
  </si>
  <si>
    <t>https://www.overdrive.com/media/903458/probability-and-random-processes</t>
  </si>
  <si>
    <t>Enhancing CAD Drawings with...</t>
  </si>
  <si>
    <t>https://www.overdrive.com/media/294054/enhancing-cad-drawings-with-photoshop</t>
  </si>
  <si>
    <t>Introduction to Multimedia...</t>
  </si>
  <si>
    <t>https://www.overdrive.com/media/1748269/introduction-to-multimedia-systems</t>
  </si>
  <si>
    <t>Parallel Combinatorial...</t>
  </si>
  <si>
    <t>https://www.overdrive.com/media/118894/parallel-combinatorial-optimization</t>
  </si>
  <si>
    <t>VMware ESXi 5.1 Cookbook</t>
  </si>
  <si>
    <t>https://www.overdrive.com/media/2108716/vmware-esxi-5-1-cookbook</t>
  </si>
  <si>
    <t>Source SDK Development...</t>
  </si>
  <si>
    <t>https://www.overdrive.com/media/2108691/source-sdk-development-essentials</t>
  </si>
  <si>
    <t>主板维修技能速成（芯片级）</t>
  </si>
  <si>
    <t>https://www.overdrive.com/media/687639/%E4%B8%BB%E6%9D%BF%E7%BB%B4%E4%BF%AE%E6%8A%80%E8%83%BD%E9%80%9F%E6%88%90%EF%BC%88%E8%8A%AF%E7%89%87%E7%BA%A7%EF%BC%89</t>
  </si>
  <si>
    <t>Engineering Drawing from...</t>
  </si>
  <si>
    <t>https://www.overdrive.com/media/1747494/engineering-drawing-from-first-principles</t>
  </si>
  <si>
    <t>Refactoring SQL Applications</t>
  </si>
  <si>
    <t>https://www.overdrive.com/media/596695/refactoring-sql-applications</t>
  </si>
  <si>
    <t>Chef Essentials</t>
  </si>
  <si>
    <t>https://www.overdrive.com/media/2107321/chef-essentials</t>
  </si>
  <si>
    <t>Security Power Tools</t>
  </si>
  <si>
    <t>https://www.overdrive.com/media/596727/security-power-tools</t>
  </si>
  <si>
    <t>Java网络编程实用精解</t>
  </si>
  <si>
    <t>https://www.overdrive.com/media/687689/java%E7%BD%91%E7%BB%9C%E7%BC%96%E7%A8%8B%E5%AE%9E%E7%94%A8%E7%B2%BE%E8%A7%A3</t>
  </si>
  <si>
    <t>新手易学——电脑故障排除</t>
  </si>
  <si>
    <t>https://www.overdrive.com/media/687627/%E6%96%B0%E6%89%8B%E6%98%93%E5%AD%A682128212%E7%94%B5%E8%84%91%E6%95%85%E9%9A%9C%E6%8E%92%E9%99%A4</t>
  </si>
  <si>
    <t>Game Sound</t>
  </si>
  <si>
    <t>https://www.overdrive.com/media/962050/game-sound</t>
  </si>
  <si>
    <t>Beginning SQL</t>
  </si>
  <si>
    <t>https://www.overdrive.com/media/66070/beginning-sql</t>
  </si>
  <si>
    <t>UPC</t>
  </si>
  <si>
    <t>https://www.overdrive.com/media/74383/upc</t>
  </si>
  <si>
    <t>Office 2007 PL. Nieoficjalny...</t>
  </si>
  <si>
    <t>https://www.overdrive.com/media/1064696/office-2007-pl-nieoficjalny-podrcznik</t>
  </si>
  <si>
    <t>https://www.overdrive.com/media/289598/mcts</t>
  </si>
  <si>
    <t>CCTV</t>
  </si>
  <si>
    <t>https://www.overdrive.com/media/1425146/cctv</t>
  </si>
  <si>
    <t>Group Policy Fast Start</t>
  </si>
  <si>
    <t>https://www.overdrive.com/media/1957283/group-policy-fast-start</t>
  </si>
  <si>
    <t>Compiler Construction Using...</t>
  </si>
  <si>
    <t>https://www.overdrive.com/media/870746/compiler-construction-using-java-javacc-and-yacc</t>
  </si>
  <si>
    <t>Building a Practical...</t>
  </si>
  <si>
    <t>https://www.overdrive.com/media/3006416/building-a-practical-information-security-program</t>
  </si>
  <si>
    <t>寫給經理人的專案管理發達之路</t>
  </si>
  <si>
    <t>https://www.overdrive.com/media/2659428/%E5%AF%AB%E7%B5%A6%E7%B6%93%E7%90%86%E4%BA%BA%E7%9A%84%E5%B0%88%E6%A1%88%E7%AE%A1%E7%90%86%E7%99%BC%E9%81%94%E4%B9%8B%E8%B7%AF</t>
  </si>
  <si>
    <t>免費文件製作很Easy</t>
  </si>
  <si>
    <t>https://www.overdrive.com/media/2659358/%E5%85%8D%E8%B2%BB%E6%96%87%E4%BB%B6%E8%A3%BD%E4%BD%9C%E5%BE%88easy</t>
  </si>
  <si>
    <t>Project Management with SAP...</t>
  </si>
  <si>
    <t>https://www.overdrive.com/media/3058246/project-management-with-sap-project-system</t>
  </si>
  <si>
    <t>新思維系列 Visual Basic 2013程式設計</t>
  </si>
  <si>
    <t>https://www.overdrive.com/media/2659480/%E6%96%B0%E6%80%9D%E7%B6%AD%E7%B3%BB%E5%88%97-visual-basic-2013%E7%A8%8B%E5%BC%8F%E8%A8%AD%E8%A8%88</t>
  </si>
  <si>
    <t>Swift 2 By Example</t>
  </si>
  <si>
    <t>https://www.overdrive.com/media/2642834/swift-2-by-example</t>
  </si>
  <si>
    <t>I'm a Mac：雄狮训练手册</t>
  </si>
  <si>
    <t>https://www.overdrive.com/media/2347934/im-a-mac%EF%BC%9A%E9%9B%84%E7%8B%AE%E8%AE%AD%E7%BB%83%E6%89%8B%E5%86%8C</t>
  </si>
  <si>
    <t>Apache Spark for Data Science...</t>
  </si>
  <si>
    <t>https://www.overdrive.com/media/3118848/apache-spark-for-data-science-cookbook</t>
  </si>
  <si>
    <t>Creating Dynamic UIs with...</t>
  </si>
  <si>
    <t>https://www.overdrive.com/media/2667616/creating-dynamic-uis-with-android-fragments</t>
  </si>
  <si>
    <t>C++ Windows Programming</t>
  </si>
  <si>
    <t>https://www.overdrive.com/media/2966993/c-windows-programming</t>
  </si>
  <si>
    <t>https://www.overdrive.com/media/2642808/microsoft-exchange-server-powershell-essentials</t>
  </si>
  <si>
    <t>Introducing Silverlight 1.1</t>
  </si>
  <si>
    <t>https://www.overdrive.com/media/1005361/introducing-silverlight-1-1</t>
  </si>
  <si>
    <t>Build a Security Culture</t>
  </si>
  <si>
    <t>https://www.overdrive.com/media/2146583/build-a-security-culture</t>
  </si>
  <si>
    <t>Spring技术内幕——深入解析S...</t>
  </si>
  <si>
    <t>https://www.overdrive.com/media/687696/spring%E6%8A%80%E6%9C%AF%E5%86%85%E5%B9%9582128212%E6%B7%B1%E5%85%A5%E8%A7%A3%E6%9E%90spring%E6%9E%B6%E6%9E%84%E4%B8%8E%E8%AE%BE%E8%AE%A1%E5%8E%9F%E7%90%86</t>
  </si>
  <si>
    <t>Weblogs and Libraries</t>
  </si>
  <si>
    <t>https://www.overdrive.com/media/1751104/weblogs-and-libraries</t>
  </si>
  <si>
    <t>Microsoft Visio 2010 Business...</t>
  </si>
  <si>
    <t>https://www.overdrive.com/media/2120816/microsoft-visio-2010-business-process-diagramming-and-validation</t>
  </si>
  <si>
    <t>Microsoft SharePoint 2010...</t>
  </si>
  <si>
    <t>https://www.overdrive.com/media/2120791/microsoft-sharepoint-2010-developers-compendium</t>
  </si>
  <si>
    <t>Facebook For Business</t>
  </si>
  <si>
    <t>https://www.overdrive.com/media/2598044/facebook-for-business</t>
  </si>
  <si>
    <t>GameMaker Game Programming...</t>
  </si>
  <si>
    <t>https://www.overdrive.com/media/2107369/gamemaker-game-programming-with-gml</t>
  </si>
  <si>
    <t>Evernote雲端整理術－提升記事效率的137個實用筆記</t>
  </si>
  <si>
    <t>https://www.overdrive.com/media/2514932/evernote%E9%9B%B2%E7%AB%AF%E6%95%B4%E7%90%86%E8%A1%93%EF%BC%8D%E6%8F%90%E5%8D%87%E8%A8%98%E4%BA%8B%E6%95%88%E7%8E%87%E7%9A%84137%E5%80%8B%E5%AF%A6%E7%94%A8%E7%AD%86%E8%A8%98</t>
  </si>
  <si>
    <t>Supporting Science, Design...</t>
  </si>
  <si>
    <t>https://www.overdrive.com/media/1414067/supporting-science-design-and-technology-in-the-early-years</t>
  </si>
  <si>
    <t>Hands-On Sencha Touch 2</t>
  </si>
  <si>
    <t>https://www.overdrive.com/media/1872621/hands-on-sencha-touch-2</t>
  </si>
  <si>
    <t>Oracle Database 12c DBA Handbook</t>
  </si>
  <si>
    <t>https://www.overdrive.com/media/2247879/oracle-database-12c-dba-handbook</t>
  </si>
  <si>
    <t>Unity 5.x Game Development...</t>
  </si>
  <si>
    <t>https://www.overdrive.com/media/2756527/unity-5-x-game-development-blueprints</t>
  </si>
  <si>
    <t>https://www.overdrive.com/media/2149342/machine-learning-with-spark</t>
  </si>
  <si>
    <t>火星时代游戏设计系列图书:3ds...</t>
  </si>
  <si>
    <t>https://www.overdrive.com/media/1758681/%E7%81%AB%E6%98%9F%E6%97%B6%E4%BB%A3%E6%B8%B8%E6%88%8F%E8%AE%BE%E8%AE%A1%E7%B3%BB%E5%88%97%E5%9B%BE%E4%B9%A63ds-max%E6%B8%B8%E6%88%8F%E7%BE%8E%E6%9C%AF%E5%88%B6%E4%BD%9C%E7%81%AB%E6%98%9F%E8%AF%BE%E5%A0%82%E7%AC%AC2%E7%89%88%E9%99%84%E5%85%89%E7%9B%98</t>
  </si>
  <si>
    <t>Oracle Database 11g Release 2...</t>
  </si>
  <si>
    <t>https://www.overdrive.com/media/849359/oracle-database-11g-release-2-performance-tuning-tips-techniques</t>
  </si>
  <si>
    <t>Regression Analysis with Python</t>
  </si>
  <si>
    <t>https://www.overdrive.com/media/2642827/regression-analysis-with-python</t>
  </si>
  <si>
    <t>jQuery Design Patterns</t>
  </si>
  <si>
    <t>https://www.overdrive.com/media/2642783/jquery-design-patterns</t>
  </si>
  <si>
    <t>Web Bloopers</t>
  </si>
  <si>
    <t>https://www.overdrive.com/media/518257/web-bloopers</t>
  </si>
  <si>
    <t>SELinux System Administration</t>
  </si>
  <si>
    <t>https://www.overdrive.com/media/2135308/selinux-system-administration</t>
  </si>
  <si>
    <t>Jump Start PHP</t>
  </si>
  <si>
    <t>https://www.overdrive.com/media/2133124/jump-start-php</t>
  </si>
  <si>
    <t>https://www.overdrive.com/media/25963/how-to-do-everything-with-windows-xp</t>
  </si>
  <si>
    <t>The Security Consultant's...</t>
  </si>
  <si>
    <t>https://www.overdrive.com/media/2504988/the-security-consultants-handbook</t>
  </si>
  <si>
    <t>Cutting-edge Technologies in...</t>
  </si>
  <si>
    <t>https://www.overdrive.com/media/1233979/cutting-edge-technologies-in-higher-education-volume-6e</t>
  </si>
  <si>
    <t>https://www.overdrive.com/media/2665/web-design</t>
  </si>
  <si>
    <t>The Second Machine Age</t>
  </si>
  <si>
    <t>https://www.overdrive.com/media/2378369/the-second-machine-age</t>
  </si>
  <si>
    <t>IBM Cognos TM1</t>
  </si>
  <si>
    <t>https://www.overdrive.com/media/841975/ibm-cognos-tm1</t>
  </si>
  <si>
    <t>Introducing ZBrush</t>
  </si>
  <si>
    <t>https://www.overdrive.com/media/173867/introducing-zbrush</t>
  </si>
  <si>
    <t>Movable Type 3 Bible</t>
  </si>
  <si>
    <t>https://www.overdrive.com/media/62251/movable-type-3-bible</t>
  </si>
  <si>
    <t>Sass Essentials</t>
  </si>
  <si>
    <t>https://www.overdrive.com/media/2347915/sass-essentials</t>
  </si>
  <si>
    <t>Perceptual Computing</t>
  </si>
  <si>
    <t>https://www.overdrive.com/media/531855/perceptual-computing</t>
  </si>
  <si>
    <t>https://www.overdrive.com/media/1517513/software-quality-engineering</t>
  </si>
  <si>
    <t>https://www.overdrive.com/media/2101405/windows-8</t>
  </si>
  <si>
    <t>Ubuntu Linux Secrets</t>
  </si>
  <si>
    <t>https://www.overdrive.com/media/239884/ubuntu-linux-secrets</t>
  </si>
  <si>
    <t>SQL Server Integration Services</t>
  </si>
  <si>
    <t>https://www.overdrive.com/media/1005638/sql-server-integration-services</t>
  </si>
  <si>
    <t>Using the HTML5 Filesystem API</t>
  </si>
  <si>
    <t>https://www.overdrive.com/media/1005739/using-the-html5-filesystem-api</t>
  </si>
  <si>
    <t>Take Control of Using Lion</t>
  </si>
  <si>
    <t>https://www.overdrive.com/media/1005669/take-control-of-using-lion</t>
  </si>
  <si>
    <t>The Game Animator's Guide to...</t>
  </si>
  <si>
    <t>https://www.overdrive.com/media/1094155/the-game-animators-guide-to-maya</t>
  </si>
  <si>
    <t>Effective Amazon Machine...</t>
  </si>
  <si>
    <t>https://www.overdrive.com/media/3285351/effective-amazon-machine-learning</t>
  </si>
  <si>
    <t>https://www.overdrive.com/media/2280110/mastering-android-game-development</t>
  </si>
  <si>
    <t>CentOS 7 Linux Server Cookbook</t>
  </si>
  <si>
    <t>https://www.overdrive.com/media/2581804/centos-7-linux-server-cookbook</t>
  </si>
  <si>
    <t>Elasticsearch Essentials</t>
  </si>
  <si>
    <t>https://www.overdrive.com/media/2581809/elasticsearch-essentials</t>
  </si>
  <si>
    <t>Instant Premium Drupal Themes</t>
  </si>
  <si>
    <t>https://www.overdrive.com/media/2134987/instant-premium-drupal-themes</t>
  </si>
  <si>
    <t>Java EE 7 Handbook</t>
  </si>
  <si>
    <t>https://www.overdrive.com/media/2135055/java-ee-7-handbook</t>
  </si>
  <si>
    <t>Synthetic Worlds</t>
  </si>
  <si>
    <t>https://www.overdrive.com/media/219418/synthetic-worlds</t>
  </si>
  <si>
    <t>中文版Creo 2.0完全自学教程</t>
  </si>
  <si>
    <t>https://www.overdrive.com/media/2347965/%E4%B8%AD%E6%96%87%E7%89%88creo-2-0%E5%AE%8C%E5%85%A8%E8%87%AA%E5%AD%A6%E6%95%99%E7%A8%8B</t>
  </si>
  <si>
    <t>https://www.overdrive.com/media/1934851/microsoft-sharepoint-2010-working-with-surveys</t>
  </si>
  <si>
    <t>Unity for Architectural...</t>
  </si>
  <si>
    <t>https://www.overdrive.com/media/2135346/unity-for-architectural-visualization</t>
  </si>
  <si>
    <t>Mastering AutoCAD 2017 and...</t>
  </si>
  <si>
    <t>https://www.overdrive.com/media/2673031/mastering-autocad-2017-and-autocad-lt-2017</t>
  </si>
  <si>
    <t>https://www.overdrive.com/media/2120025/asp-net-jquery-cookbook</t>
  </si>
  <si>
    <t>https://www.overdrive.com/media/2135214/node-web-development</t>
  </si>
  <si>
    <t>Getting Started with React</t>
  </si>
  <si>
    <t>https://www.overdrive.com/media/2718659/getting-started-with-react</t>
  </si>
  <si>
    <t>Mastering Python High...</t>
  </si>
  <si>
    <t>https://www.overdrive.com/media/2395041/mastering-python-high-performance</t>
  </si>
  <si>
    <t>Service Orchestration as...</t>
  </si>
  <si>
    <t>https://www.overdrive.com/media/1913595/service-orchestration-as-organization</t>
  </si>
  <si>
    <t>Mastering NGINX</t>
  </si>
  <si>
    <t>https://www.overdrive.com/media/2908027/mastering-nginx</t>
  </si>
  <si>
    <t>Odoo Development Essentials</t>
  </si>
  <si>
    <t>https://www.overdrive.com/media/2188535/odoo-development-essentials</t>
  </si>
  <si>
    <t>Microsoft Powerpoint 2013...</t>
  </si>
  <si>
    <t>https://www.overdrive.com/media/1784686/microsoft-powerpoint-2013-essentials</t>
  </si>
  <si>
    <t>Google Sketchup8設計大師從入門到精通</t>
  </si>
  <si>
    <t>https://www.overdrive.com/media/2659194/google-sketchup8%E8%A8%AD%E8%A8%88%E5%A4%A7%E5%B8%AB%E5%BE%9E%E5%85%A5%E9%96%80%E5%88%B0%E7%B2%BE%E9%80%9A</t>
  </si>
  <si>
    <t>QuickBooks 2011 For Dummies</t>
  </si>
  <si>
    <t>https://www.overdrive.com/media/664649/quickbooks-2011-for-dummies</t>
  </si>
  <si>
    <t>Pragmatic Software Testing</t>
  </si>
  <si>
    <t>https://www.overdrive.com/media/664062/pragmatic-software-testing</t>
  </si>
  <si>
    <t>Progress in Brain Research,...</t>
  </si>
  <si>
    <t>https://www.overdrive.com/media/2950991/progress-in-brain-research-volume-228</t>
  </si>
  <si>
    <t>Take Control of Your iPod</t>
  </si>
  <si>
    <t>https://www.overdrive.com/media/596823/take-control-of-your-ipod</t>
  </si>
  <si>
    <t>Tomorrow's Innovators</t>
  </si>
  <si>
    <t>https://www.overdrive.com/media/1093400/tomorrows-innovators</t>
  </si>
  <si>
    <t>Hotspot Networks</t>
  </si>
  <si>
    <t>https://www.overdrive.com/media/38308/hotspot-networks</t>
  </si>
  <si>
    <t>https://www.overdrive.com/media/37622/dreamweaver174-mx</t>
  </si>
  <si>
    <t>Hello! iWork</t>
  </si>
  <si>
    <t>https://www.overdrive.com/media/2659199/hello-iwork</t>
  </si>
  <si>
    <t>Risk Management within the IT...</t>
  </si>
  <si>
    <t>https://www.overdrive.com/media/3196849/risk-management-within-the-it-service-lifecycle</t>
  </si>
  <si>
    <t>Optimizing the Display and...</t>
  </si>
  <si>
    <t>https://www.overdrive.com/media/2408527/optimizing-the-display-and-interpretation-of-data</t>
  </si>
  <si>
    <t>Matlab® in Quality...</t>
  </si>
  <si>
    <t>https://www.overdrive.com/media/2230177/matlab174-in-quality-assurance-sciences</t>
  </si>
  <si>
    <t>The Serendipity Machine</t>
  </si>
  <si>
    <t>https://www.overdrive.com/media/304505/the-serendipity-machine</t>
  </si>
  <si>
    <t>Intelligent Vehicular...</t>
  </si>
  <si>
    <t>https://www.overdrive.com/media/2950915/intelligent-vehicular-networks-and-communications</t>
  </si>
  <si>
    <t>Adopting Open Source Software</t>
  </si>
  <si>
    <t>https://www.overdrive.com/media/961723/adopting-open-source-software</t>
  </si>
  <si>
    <t>Developing Virtual Reality...</t>
  </si>
  <si>
    <t>https://www.overdrive.com/media/324438/developing-virtual-reality-applications</t>
  </si>
  <si>
    <t>Social Media in the Marketing...</t>
  </si>
  <si>
    <t>https://www.overdrive.com/media/3006714/social-media-in-the-marketing-context</t>
  </si>
  <si>
    <t>Canon EOS 5D Mark III单反摄影完全攻略</t>
  </si>
  <si>
    <t>https://www.overdrive.com/media/1378561/canon-eos-5d-mark-iii%E5%8D%95%E5%8F%8D%E6%91%84%E5%BD%B1%E5%AE%8C%E5%85%A8%E6%94%BB%E7%95%A5</t>
  </si>
  <si>
    <t>Hello Avatar</t>
  </si>
  <si>
    <t>https://www.overdrive.com/media/962106/hello-avatar</t>
  </si>
  <si>
    <t>The Reputation Society</t>
  </si>
  <si>
    <t>https://www.overdrive.com/media/962714/the-reputation-society</t>
  </si>
  <si>
    <t>Virtualization and Forensics</t>
  </si>
  <si>
    <t>https://www.overdrive.com/media/545399/virtualization-and-forensics</t>
  </si>
  <si>
    <t>After Effects影视合成与特效火星风暴（第2版）</t>
  </si>
  <si>
    <t>https://www.overdrive.com/media/1378559/after-effects%E5%BD%B1%E8%A7%86%E5%90%88%E6%88%90%E4%B8%8E%E7%89%B9%E6%95%88%E7%81%AB%E6%98%9F%E9%A3%8E%E6%9A%B4%EF%BC%88%E7%AC%AC2%E7%89%88%EF%BC%89</t>
  </si>
  <si>
    <t>PowerPoint 2010办公应用快易通</t>
  </si>
  <si>
    <t>https://www.overdrive.com/media/1378636/powerpoint-2010%E5%8A%9E%E5%85%AC%E5%BA%94%E7%94%A8%E5%BF%AB%E6%98%93%E9%80%9A</t>
  </si>
  <si>
    <t>Photoshop CS5平面设计实战从入门到精通（全彩超值版）</t>
  </si>
  <si>
    <t>https://www.overdrive.com/media/1378617/photoshop-cs5%E5%B9%B3%E9%9D%A2%E8%AE%BE%E8%AE%A1%E5%AE%9E%E6%88%98%E4%BB%8E%E5%85%A5%E9%97%A8%E5%88%B0%E7%B2%BE%E9%80%9A%EF%BC%88%E5%85%A8%E5%BD%A9%E8%B6%85%E5%80%BC%E7%89%88%EF%BC%89</t>
  </si>
  <si>
    <t>InDesign CS5实例教程(第2版)</t>
  </si>
  <si>
    <t>https://www.overdrive.com/media/1378597/indesign-cs5%E5%AE%9E%E4%BE%8B%E6%95%99%E7%A8%8B%E7%AC%AC2%E7%89%88</t>
  </si>
  <si>
    <t>传奇 CG插画创作艺术</t>
  </si>
  <si>
    <t>https://www.overdrive.com/media/1378698/%E4%BC%A0%E5%A5%87-cg%E6%8F%92%E7%94%BB%E5%88%9B%E4%BD%9C%E8%89%BA%E6%9C%AF</t>
  </si>
  <si>
    <t>Excel 高效办公－－公司管理（修订版）</t>
  </si>
  <si>
    <t>https://www.overdrive.com/media/1378580/excel-%E9%AB%98%E6%95%88%E5%8A%9E%E5%85%AC%EF%BC%8D%EF%BC%8D%E5%85%AC%E5%8F%B8%E7%AE%A1%E7%90%86%EF%BC%88%E4%BF%AE%E8%AE%A2%E7%89%88%EF%BC%89</t>
  </si>
  <si>
    <t>TCP/IP</t>
  </si>
  <si>
    <t>https://www.overdrive.com/media/2709/tcp-ip</t>
  </si>
  <si>
    <t>Malware Forensics Field Guide...</t>
  </si>
  <si>
    <t>https://www.overdrive.com/media/1027726/malware-forensics-field-guide-for-windows-systems</t>
  </si>
  <si>
    <t>Excel 高效办公－－VBA 范例应用（修订版）</t>
  </si>
  <si>
    <t>https://www.overdrive.com/media/1378578/excel-%E9%AB%98%E6%95%88%E5%8A%9E%E5%85%AC%EF%BC%8D%EF%BC%8Dvba-%E8%8C%83%E4%BE%8B%E5%BA%94%E7%94%A8%EF%BC%88%E4%BF%AE%E8%AE%A2%E7%89%88%EF%BC%89</t>
  </si>
  <si>
    <t>天天课堂——Photoshop中文版基础教程</t>
  </si>
  <si>
    <t>https://www.overdrive.com/media/1378732/%E5%A4%A9%E5%A4%A9%E8%AF%BE%E5%A0%82%E2%80%94%E2%80%94photoshop%E4%B8%AD%E6%96%87%E7%89%88%E5%9F%BA%E7%A1%80%E6%95%99%E7%A8%8B</t>
  </si>
  <si>
    <t>初级会计电算化实用教程（金蝶ERP—K/3版）</t>
  </si>
  <si>
    <t>https://www.overdrive.com/media/1378713/%E5%88%9D%E7%BA%A7%E4%BC%9A%E8%AE%A1%E7%94%B5%E7%AE%97%E5%8C%96%E5%AE%9E%E7%94%A8%E6%95%99%E7%A8%8B%EF%BC%88%E9%87%91%E8%9D%B6erp%E2%80%94k-3%E7%89%88%EF%BC%89</t>
  </si>
  <si>
    <t>The Art of Multiprocessor...</t>
  </si>
  <si>
    <t>https://www.overdrive.com/media/1027839/the-art-of-multiprocessor-programming-revised-reprint</t>
  </si>
  <si>
    <t>Cisco IOS Cookbook</t>
  </si>
  <si>
    <t>https://www.overdrive.com/media/595868/cisco-ios-cookbook</t>
  </si>
  <si>
    <t>Beautiful Teams</t>
  </si>
  <si>
    <t>https://www.overdrive.com/media/595818/beautiful-teams</t>
  </si>
  <si>
    <t>FrontPage 2003</t>
  </si>
  <si>
    <t>https://www.overdrive.com/media/596018/frontpage-2003</t>
  </si>
  <si>
    <t>https://www.overdrive.com/media/887900/how-to-do-everything-with-microsoft-office-powerpoint-2007</t>
  </si>
  <si>
    <t>https://www.overdrive.com/media/587644/it-managers-handbook</t>
  </si>
  <si>
    <t>Custom CGI Scripting with Perl</t>
  </si>
  <si>
    <t>https://www.overdrive.com/media/4236/custom-cgi-scripting-with-perl</t>
  </si>
  <si>
    <t>Perl and XML</t>
  </si>
  <si>
    <t>https://www.overdrive.com/media/596556/perl-and-xml</t>
  </si>
  <si>
    <t>Advanced Business Programming...</t>
  </si>
  <si>
    <t>https://www.overdrive.com/media/160946/advanced-business-programming-with-c</t>
  </si>
  <si>
    <t>Windows Home Server</t>
  </si>
  <si>
    <t>https://www.overdrive.com/media/166759/windows-home-server</t>
  </si>
  <si>
    <t>Mastering Perl/Tk</t>
  </si>
  <si>
    <t>https://www.overdrive.com/media/596311/mastering-perl-tk</t>
  </si>
  <si>
    <t>Managing RAID on Linux</t>
  </si>
  <si>
    <t>https://www.overdrive.com/media/596304/managing-raid-on-linux</t>
  </si>
  <si>
    <t>IPv6 Network Administration</t>
  </si>
  <si>
    <t>https://www.overdrive.com/media/596157/ipv6-network-administration</t>
  </si>
  <si>
    <t>Making Futures</t>
  </si>
  <si>
    <t>https://www.overdrive.com/media/2024448/making-futures</t>
  </si>
  <si>
    <t>Programming SQL Server 2005</t>
  </si>
  <si>
    <t>https://www.overdrive.com/media/596652/programming-sql-server-2005</t>
  </si>
  <si>
    <t>Click, Click, Who's There?</t>
  </si>
  <si>
    <t>https://www.overdrive.com/media/194983/click-click-whos-there</t>
  </si>
  <si>
    <t>NUnit Pocket Reference</t>
  </si>
  <si>
    <t>https://www.overdrive.com/media/596506/nunit-pocket-reference</t>
  </si>
  <si>
    <t>Inside the Future</t>
  </si>
  <si>
    <t>https://www.overdrive.com/media/598312/inside-the-future</t>
  </si>
  <si>
    <t>X Power Tools</t>
  </si>
  <si>
    <t>https://www.overdrive.com/media/597011/x-power-tools</t>
  </si>
  <si>
    <t>專案管理概論</t>
  </si>
  <si>
    <t>https://www.overdrive.com/media/2659430/%E5%B0%88%E6%A1%88%E7%AE%A1%E7%90%86%E6%A6%82%E8%AB%96</t>
  </si>
  <si>
    <t>你也會寫Android應用程式</t>
  </si>
  <si>
    <t>https://www.overdrive.com/media/2659346/%E4%BD%A0%E4%B9%9F%E6%9C%83%E5%AF%ABandroid%E6%87%89%E7%94%A8%E7%A8%8B%E5%BC%8F</t>
  </si>
  <si>
    <t>Developing Digital Literacies</t>
  </si>
  <si>
    <t>https://www.overdrive.com/media/1430316/developing-digital-literacies</t>
  </si>
  <si>
    <t>Learning ActionScript 3.0</t>
  </si>
  <si>
    <t>https://www.overdrive.com/media/596222/learning-actionscript-3-0</t>
  </si>
  <si>
    <t>JUNOS Cookbook</t>
  </si>
  <si>
    <t>https://www.overdrive.com/media/596208/junos-cookbook</t>
  </si>
  <si>
    <t>Essential CVS</t>
  </si>
  <si>
    <t>https://www.overdrive.com/media/595957/essential-cvs</t>
  </si>
  <si>
    <t>Windows XP Cookbook</t>
  </si>
  <si>
    <t>https://www.overdrive.com/media/596981/windows-xp-cookbook</t>
  </si>
  <si>
    <t>Clojure Data Structures and...</t>
  </si>
  <si>
    <t>https://www.overdrive.com/media/2382000/clojure-data-structures-and-algorithms-cookbook</t>
  </si>
  <si>
    <t>Windows 8. Praktyczne...</t>
  </si>
  <si>
    <t>https://www.overdrive.com/media/1434084/windows-8-praktyczne-rozwiazania</t>
  </si>
  <si>
    <t>Python Business Intelligence...</t>
  </si>
  <si>
    <t>https://www.overdrive.com/media/2547553/python-business-intelligence-cookbook</t>
  </si>
  <si>
    <t>Elasticsearch Indexing</t>
  </si>
  <si>
    <t>https://www.overdrive.com/media/2547495/elasticsearch-indexing</t>
  </si>
  <si>
    <t>Manual of the system</t>
  </si>
  <si>
    <t>https://www.overdrive.com/media/2717613/manual-of-the-system</t>
  </si>
  <si>
    <t>Excel 2016 Tips – Formulas</t>
  </si>
  <si>
    <t>https://www.overdrive.com/media/2924453/excel-2016-tips-%E2%80%93-formulas</t>
  </si>
  <si>
    <t>Learning Phalcon PHP</t>
  </si>
  <si>
    <t>https://www.overdrive.com/media/2382029/learning-phalcon-php</t>
  </si>
  <si>
    <t>Handcraft Epub in 7 Steps</t>
  </si>
  <si>
    <t>https://www.overdrive.com/media/3101949/handcraft-epub-in-7-steps</t>
  </si>
  <si>
    <t>Erlang Programming</t>
  </si>
  <si>
    <t>https://www.overdrive.com/media/595952/erlang-programming</t>
  </si>
  <si>
    <t>The Designer's Guide to the...</t>
  </si>
  <si>
    <t>https://www.overdrive.com/media/2794755/the-designers-guide-to-the-cortex-m-processor-family</t>
  </si>
  <si>
    <t>Mobile Forensics</t>
  </si>
  <si>
    <t>https://www.overdrive.com/media/3001896/mobile-forensics</t>
  </si>
  <si>
    <t>Mastering PHP Design Patterns</t>
  </si>
  <si>
    <t>https://www.overdrive.com/media/3001889/mastering-php-design-patterns</t>
  </si>
  <si>
    <t>Introduction to Digital Logic...</t>
  </si>
  <si>
    <t>https://www.overdrive.com/media/2525996/introduction-to-digital-logic-design</t>
  </si>
  <si>
    <t>SWEET HOME 3D室內設計我最行</t>
  </si>
  <si>
    <t>https://www.overdrive.com/media/2514968/sweet-home-3d%E5%AE%A4%E5%85%A7%E8%A8%AD%E8%A8%88%E6%88%91%E6%9C%80%E8%A1%8C</t>
  </si>
  <si>
    <t>https://www.overdrive.com/media/2031203/excel-2010</t>
  </si>
  <si>
    <t>The Mac Terminal Reference...</t>
  </si>
  <si>
    <t>https://www.overdrive.com/media/1875579/the-mac-terminal-reference-and-scripting-primer</t>
  </si>
  <si>
    <t>Followers</t>
  </si>
  <si>
    <t>https://www.overdrive.com/media/2275995/followers</t>
  </si>
  <si>
    <t>IBM Cognos 8 Business...</t>
  </si>
  <si>
    <t>https://www.overdrive.com/media/171361/ibm-cognos-8-business-intelligence</t>
  </si>
  <si>
    <t>Learning Android Application...</t>
  </si>
  <si>
    <t>https://www.overdrive.com/media/2951937/learning-android-application-development</t>
  </si>
  <si>
    <t>Clojure High Performance...</t>
  </si>
  <si>
    <t>https://www.overdrive.com/media/2412092/clojure-high-performance-programming</t>
  </si>
  <si>
    <t>Affiliate Program Management</t>
  </si>
  <si>
    <t>https://www.overdrive.com/media/660988/affiliate-program-management</t>
  </si>
  <si>
    <t>Cognitive Information Systems...</t>
  </si>
  <si>
    <t>https://www.overdrive.com/media/3204452/cognitive-information-systems-in-management-sciences</t>
  </si>
  <si>
    <t>https://www.overdrive.com/media/661188/beginning-microsoft-visual-studio-lightswitch-development</t>
  </si>
  <si>
    <t>Mobile App Manual</t>
  </si>
  <si>
    <t>https://www.overdrive.com/media/3105085/mobile-app-manual</t>
  </si>
  <si>
    <t>https://www.overdrive.com/media/1708136/the-ultimate-unofficial-beginners-guide-for-playing-minecraft</t>
  </si>
  <si>
    <t>MDM for Customer Data</t>
  </si>
  <si>
    <t>https://www.overdrive.com/media/1074873/mdm-for-customer-data</t>
  </si>
  <si>
    <t>IP Multicast with...</t>
  </si>
  <si>
    <t>https://www.overdrive.com/media/175755/ip-multicast-with-applications-to-iptv-and-mobile-dvb-h</t>
  </si>
  <si>
    <t>Subversion, Conversion,...</t>
  </si>
  <si>
    <t>https://www.overdrive.com/media/1741453/subversion-conversion-development</t>
  </si>
  <si>
    <t>Microsoft Windows Vista...</t>
  </si>
  <si>
    <t>https://www.overdrive.com/media/175781/microsoft-windows-vista-visual-encyclopedia</t>
  </si>
  <si>
    <t>Lightning Fast Animation in...</t>
  </si>
  <si>
    <t>https://www.overdrive.com/media/2108502/lightning-fast-animation-in-element-3d</t>
  </si>
  <si>
    <t>Learning from Data</t>
  </si>
  <si>
    <t>https://www.overdrive.com/media/166571/learning-from-data</t>
  </si>
  <si>
    <t>The Handbook of Global User...</t>
  </si>
  <si>
    <t>https://www.overdrive.com/media/545370/the-handbook-of-global-user-research</t>
  </si>
  <si>
    <t>https://www.overdrive.com/media/586487/computer-and-information-security-handbook</t>
  </si>
  <si>
    <t>Complete Java 2 Certification...</t>
  </si>
  <si>
    <t>https://www.overdrive.com/media/293950/complete-java-2-certification-study-guide</t>
  </si>
  <si>
    <t>Introduction to Data Compression</t>
  </si>
  <si>
    <t>https://www.overdrive.com/media/1245645/introduction-to-data-compression</t>
  </si>
  <si>
    <t>Splunk Developer's Guide</t>
  </si>
  <si>
    <t>https://www.overdrive.com/media/2581866/splunk-developers-guide</t>
  </si>
  <si>
    <t>Load Balancing Servers,...</t>
  </si>
  <si>
    <t>https://www.overdrive.com/media/24307/load-balancing-servers-firewalls-and-caches</t>
  </si>
  <si>
    <t>https://www.overdrive.com/media/1074246/fundamentals-of-technology-project-management</t>
  </si>
  <si>
    <t>Take Control of Switching to...</t>
  </si>
  <si>
    <t>https://www.overdrive.com/media/596809/take-control-of-switching-to-the-mac</t>
  </si>
  <si>
    <t>Nortel Guide to VPN Routing...</t>
  </si>
  <si>
    <t>https://www.overdrive.com/media/131144/nortel-guide-to-vpn-routing-for-security-and-voip</t>
  </si>
  <si>
    <t>Windows® Server 2003</t>
  </si>
  <si>
    <t>https://www.overdrive.com/media/38935/windows174-server-2003</t>
  </si>
  <si>
    <t>Improving Intrusion Detection...</t>
  </si>
  <si>
    <t>https://www.overdrive.com/media/3196046/improving-intrusion-detection-in-manets-researching-systems-in-mobile-ad-hoc-net</t>
  </si>
  <si>
    <t>Essential Math Skills for...</t>
  </si>
  <si>
    <t>https://www.overdrive.com/media/661917/essential-math-skills-for-engineers</t>
  </si>
  <si>
    <t>Automated Defect Prevention</t>
  </si>
  <si>
    <t>https://www.overdrive.com/media/167454/automated-defect-prevention</t>
  </si>
  <si>
    <t>UML 2 Semantics and Applications</t>
  </si>
  <si>
    <t>https://www.overdrive.com/media/291081/uml-2-semantics-and-applications</t>
  </si>
  <si>
    <t>Aprende a programar</t>
  </si>
  <si>
    <t>https://www.overdrive.com/media/3243239/aprende-a-programar</t>
  </si>
  <si>
    <t>OpenLayers 3</t>
  </si>
  <si>
    <t>https://www.overdrive.com/media/2137227/openlayers-3</t>
  </si>
  <si>
    <t>Formative Assessment,...</t>
  </si>
  <si>
    <t>https://www.overdrive.com/media/2736668/formative-assessment-learning-data-analytics-and-gamification</t>
  </si>
  <si>
    <t>Xamarin: Cross-Platform...</t>
  </si>
  <si>
    <t>https://www.overdrive.com/media/2951970/xamarin-cross-platform-mobile-application-development</t>
  </si>
  <si>
    <t>新しくなってさらに充実!より便利な機能が満載!...</t>
  </si>
  <si>
    <t>https://www.overdrive.com/media/3135436/%E6%96%B0%E3%81%97%E3%81%8F%E3%81%AA%E3%81%A3%E3%81%A6%E3%81%95%E3%82%89%E3%81%AB%E5%85%85%E5%AE%9F%E3%82%88%E3%82%8A%E4%BE%BF%E5%88%A9%E3%81%AA%E6%A9%9F%E8%83%BD%E3%81%8C%E6%BA%80%E8%BC%89-google%E3%83%9E%E3%83%83%E3%83%97</t>
  </si>
  <si>
    <t>Visual Basic 2005...</t>
  </si>
  <si>
    <t>https://www.overdrive.com/media/79605/visual-basic-2005-programmers-reference</t>
  </si>
  <si>
    <t>3ds Max Speed Modeling for Games</t>
  </si>
  <si>
    <t>https://www.overdrive.com/media/2119958/3ds-max-speed-modeling-for-games</t>
  </si>
  <si>
    <t>Blender 2.5 Hotshot</t>
  </si>
  <si>
    <t>https://www.overdrive.com/media/2120056/blender-2-5-hotshot</t>
  </si>
  <si>
    <t>Professional IronPython</t>
  </si>
  <si>
    <t>https://www.overdrive.com/media/331798/professional-ironpython</t>
  </si>
  <si>
    <t>Computer Security</t>
  </si>
  <si>
    <t>https://www.overdrive.com/media/2207183/computer-security</t>
  </si>
  <si>
    <t>ASP.NET 3.5 Application...</t>
  </si>
  <si>
    <t>https://www.overdrive.com/media/2120020/asp-net-3-5-application-architecture-and-design</t>
  </si>
  <si>
    <t>VMware vSphere Design Essentials</t>
  </si>
  <si>
    <t>https://www.overdrive.com/media/2280103/vmware-vsphere-design-essentials</t>
  </si>
  <si>
    <t>XPath and XPointer</t>
  </si>
  <si>
    <t>https://www.overdrive.com/media/597016/xpath-and-xpointer</t>
  </si>
  <si>
    <t>Windows Server 2003 Active...</t>
  </si>
  <si>
    <t>https://www.overdrive.com/media/2121509/windows-server-2003-active-directory-design-and-implementation-creating-migratin</t>
  </si>
  <si>
    <t>Quicken 2006 for Starters</t>
  </si>
  <si>
    <t>https://www.overdrive.com/media/596683/quicken-2006-for-starters</t>
  </si>
  <si>
    <t>PCs</t>
  </si>
  <si>
    <t>https://www.overdrive.com/media/596551/pcs</t>
  </si>
  <si>
    <t>Learning the iOS 4 SDK for...</t>
  </si>
  <si>
    <t>https://www.overdrive.com/media/595515/learning-the-ios-4-sdk-for-javascript-programmers</t>
  </si>
  <si>
    <t>Java Servlet &amp; JSP Cookbook</t>
  </si>
  <si>
    <t>https://www.overdrive.com/media/596183/java-servlet-jsp-cookbook</t>
  </si>
  <si>
    <t>Network Security Hacks</t>
  </si>
  <si>
    <t>https://www.overdrive.com/media/596501/network-security-hacks</t>
  </si>
  <si>
    <t>LPI Linux Certification in a...</t>
  </si>
  <si>
    <t>https://www.overdrive.com/media/596284/lpi-linux-certification-in-a-nutshell</t>
  </si>
  <si>
    <t>قاموس الكمبيوتر</t>
  </si>
  <si>
    <t>https://www.overdrive.com/media/2066313/%D9%82%D8%A7%D9%85%D9%88%D8%B3-%D8%A7%D9%84%D9%83%D9%85%D8%A8%D9%8A%D9%88%D8%AA%D8%B1</t>
  </si>
  <si>
    <t>Linux Desktop Hacks</t>
  </si>
  <si>
    <t>https://www.overdrive.com/media/596265/linux-desktop-hacks</t>
  </si>
  <si>
    <t>Building an RPG with Unity 5.x</t>
  </si>
  <si>
    <t>https://www.overdrive.com/media/3035016/building-an-rpg-with-unity-5-x</t>
  </si>
  <si>
    <t>Mongrel</t>
  </si>
  <si>
    <t>https://www.overdrive.com/media/1005481/mongrel</t>
  </si>
  <si>
    <t>Practical JIRA Plugins</t>
  </si>
  <si>
    <t>https://www.overdrive.com/media/1005556/practical-jira-plugins</t>
  </si>
  <si>
    <t>Take Control of CrashPlan...</t>
  </si>
  <si>
    <t>https://www.overdrive.com/media/1005657/take-control-of-crashplan-backups</t>
  </si>
  <si>
    <t>bash Quick Reference</t>
  </si>
  <si>
    <t>https://www.overdrive.com/media/1005121/bash-quick-reference</t>
  </si>
  <si>
    <t>ActionScript Developer's...</t>
  </si>
  <si>
    <t>https://www.overdrive.com/media/1005070/actionscript-developers-guide-to-puremvc</t>
  </si>
  <si>
    <t>Multimedia Demystified</t>
  </si>
  <si>
    <t>https://www.overdrive.com/media/712878/multimedia-demystified</t>
  </si>
  <si>
    <t>Office 2003办公应用实战从入门到精通</t>
  </si>
  <si>
    <t>https://www.overdrive.com/media/2423183/office-2003%E5%8A%9E%E5%85%AC%E5%BA%94%E7%94%A8%E5%AE%9E%E6%88%98%E4%BB%8E%E5%85%A5%E9%97%A8%E5%88%B0%E7%B2%BE%E9%80%9A</t>
  </si>
  <si>
    <t>业余无线电台操作技术能力验证题库</t>
  </si>
  <si>
    <t>https://www.overdrive.com/media/2423208/%E4%B8%9A%E4%BD%99%E6%97%A0%E7%BA%BF%E7%94%B5%E5%8F%B0%E6%93%8D%E4%BD%9C%E6%8A%80%E6%9C%AF%E8%83%BD%E5%8A%9B%E9%AA%8C%E8%AF%81%E9%A2%98%E5%BA%93</t>
  </si>
  <si>
    <t>精通ArcGIS Server应用与开发</t>
  </si>
  <si>
    <t>https://www.overdrive.com/media/2423227/%E7%B2%BE%E9%80%9Aarcgis-server%E5%BA%94%E7%94%A8%E4%B8%8E%E5%BC%80%E5%8F%91</t>
  </si>
  <si>
    <t>驯狮记——Mac OS X 10.8 Mountain...</t>
  </si>
  <si>
    <t>https://www.overdrive.com/media/2423234/%E9%A9%AF%E7%8B%AE%E8%AE%B0%E2%80%94%E2%80%94mac-os-x-10-8-mountain-lion%E4%BD%BF%E7%94%A8%E6%89%8B%E5%86%8C</t>
  </si>
  <si>
    <t>BlackBerry Storm For Dummies</t>
  </si>
  <si>
    <t>https://www.overdrive.com/media/309858/blackberry-storm-for-dummies</t>
  </si>
  <si>
    <t>Coupon Royale</t>
  </si>
  <si>
    <t>https://www.overdrive.com/media/1207152/coupon-royale</t>
  </si>
  <si>
    <t>Electronic and Algorithmic...</t>
  </si>
  <si>
    <t>https://www.overdrive.com/media/324534/electronic-and-algorithmic-trading-technology</t>
  </si>
  <si>
    <t>Construct 2 Game Development...</t>
  </si>
  <si>
    <t>https://www.overdrive.com/media/2107333/construct-2-game-development-by-example</t>
  </si>
  <si>
    <t>Civic Apps Competition Handbook</t>
  </si>
  <si>
    <t>https://www.overdrive.com/media/1064684/civic-apps-competition-handbook</t>
  </si>
  <si>
    <t>Mastering AutoCAD 2016 and...</t>
  </si>
  <si>
    <t>https://www.overdrive.com/media/2256907/mastering-autocad-2016-and-autocad-lt-2016</t>
  </si>
  <si>
    <t>LPIC-1 Linux Professional...</t>
  </si>
  <si>
    <t>https://www.overdrive.com/media/2256882/lpic-1-linux-professional-institute-certification-study-guide</t>
  </si>
  <si>
    <t>https://www.overdrive.com/media/1094078/practical-database-programming-with-visual-basic-net</t>
  </si>
  <si>
    <t>Building and Managing a Cloud...</t>
  </si>
  <si>
    <t>https://www.overdrive.com/media/1471783/building-and-managing-a-cloud-using-oracle-enterprise-manager-12c</t>
  </si>
  <si>
    <t>https://www.overdrive.com/media/1094143/teach-yourself-visually-macs</t>
  </si>
  <si>
    <t>中文版AutoCAD 2013机械制图实例教程</t>
  </si>
  <si>
    <t>https://www.overdrive.com/media/2423210/%E4%B8%AD%E6%96%87%E7%89%88autocad-2013%E6%9C%BA%E6%A2%B0%E5%88%B6%E5%9B%BE%E5%AE%9E%E4%BE%8B%E6%95%99%E7%A8%8B</t>
  </si>
  <si>
    <t>Zen Cart 1.5 Responsive...</t>
  </si>
  <si>
    <t>https://www.overdrive.com/media/1733758/zen-cart-1-5-responsive-template-creation</t>
  </si>
  <si>
    <t>Learning VMware NSX</t>
  </si>
  <si>
    <t>https://www.overdrive.com/media/2581828/learning-vmware-nsx</t>
  </si>
  <si>
    <t>Deep Learning with Keras</t>
  </si>
  <si>
    <t>https://www.overdrive.com/media/3285349/deep-learning-with-keras</t>
  </si>
  <si>
    <t>Joe Celko's SQL Puzzles and...</t>
  </si>
  <si>
    <t>https://www.overdrive.com/media/243277/joe-celkos-sql-puzzles-and-answers</t>
  </si>
  <si>
    <t>Cinder Creative Coding Cookbook</t>
  </si>
  <si>
    <t>https://www.overdrive.com/media/2134658/cinder-creative-coding-cookbook</t>
  </si>
  <si>
    <t>WIKI</t>
  </si>
  <si>
    <t>https://www.overdrive.com/media/1288549/wiki</t>
  </si>
  <si>
    <t>Managing Writers</t>
  </si>
  <si>
    <t>https://www.overdrive.com/media/1288537/managing-writers</t>
  </si>
  <si>
    <t>Raspberry Pi for Secret Agents</t>
  </si>
  <si>
    <t>https://www.overdrive.com/media/2135283/raspberry-pi-for-secret-agents</t>
  </si>
  <si>
    <t>HTML5 and CSS3 Responsive Web...</t>
  </si>
  <si>
    <t>https://www.overdrive.com/media/2134792/html5-and-css3-responsive-web-design-cookbook</t>
  </si>
  <si>
    <t>Microsoft Office Excel 2013...</t>
  </si>
  <si>
    <t>https://www.overdrive.com/media/1925716/microsoft-office-excel-2013-new-features-and-power-tips</t>
  </si>
  <si>
    <t>Practical UX Design</t>
  </si>
  <si>
    <t>https://www.overdrive.com/media/2718673/practical-ux-design</t>
  </si>
  <si>
    <t>Getting Started with Grunt</t>
  </si>
  <si>
    <t>https://www.overdrive.com/media/2107395/getting-started-with-grunt</t>
  </si>
  <si>
    <t>Mobile Game Design</t>
  </si>
  <si>
    <t>https://www.overdrive.com/media/2135194/mobile-game-design</t>
  </si>
  <si>
    <t>中文版Pro/ENGINEER野火5.0技术大全</t>
  </si>
  <si>
    <t>https://www.overdrive.com/media/2347972/%E4%B8%AD%E6%96%87%E7%89%88pro-engineer%E9%87%8E%E7%81%AB5-0%E6%8A%80%E6%9C%AF%E5%A4%A7%E5%85%A8</t>
  </si>
  <si>
    <t>Mastering JavaScript High...</t>
  </si>
  <si>
    <t>https://www.overdrive.com/media/2188523/mastering-javascript-high-performance</t>
  </si>
  <si>
    <t>Getting started with Django</t>
  </si>
  <si>
    <t>https://www.overdrive.com/media/2107390/getting-started-with-django</t>
  </si>
  <si>
    <t>Apache Spark 2 for Beginners</t>
  </si>
  <si>
    <t>https://www.overdrive.com/media/3009321/apache-spark-2-for-beginners</t>
  </si>
  <si>
    <t>Building Business Websites...</t>
  </si>
  <si>
    <t>https://www.overdrive.com/media/2188489/building-business-websites-with-squarespace-7</t>
  </si>
  <si>
    <t>Instant Axure RP Starter</t>
  </si>
  <si>
    <t>https://www.overdrive.com/media/2134850/instant-axure-rp-starter</t>
  </si>
  <si>
    <t>How to Build an RSS 2.0 Feed</t>
  </si>
  <si>
    <t>https://www.overdrive.com/media/1005335/how-to-build-an-rss-2-0-feed</t>
  </si>
  <si>
    <t>Instant Oracle BPM for...</t>
  </si>
  <si>
    <t>https://www.overdrive.com/media/2134970/instant-oracle-bpm-for-financial-services-how-to</t>
  </si>
  <si>
    <t>Marketing Automation with Eloqua</t>
  </si>
  <si>
    <t>https://www.overdrive.com/media/2135144/marketing-automation-with-eloqua</t>
  </si>
  <si>
    <t>Embedded Linux Development...</t>
  </si>
  <si>
    <t>https://www.overdrive.com/media/2107352/embedded-linux-development-with-yocto-project</t>
  </si>
  <si>
    <t>Crystal Reports® 10</t>
  </si>
  <si>
    <t>https://www.overdrive.com/media/117118/crystal-reports174-10</t>
  </si>
  <si>
    <t>Learning iOS 8 for Enterprise</t>
  </si>
  <si>
    <t>https://www.overdrive.com/media/2108418/learning-ios-8-for-enterprise</t>
  </si>
  <si>
    <t>Instant Edmodo How-to</t>
  </si>
  <si>
    <t>https://www.overdrive.com/media/2134879/instant-edmodo-how-to</t>
  </si>
  <si>
    <t>Getting Started with Paint.NET</t>
  </si>
  <si>
    <t>https://www.overdrive.com/media/2134761/getting-started-with-paint-net</t>
  </si>
  <si>
    <t>https://www.overdrive.com/media/175832/search-engine-optimization</t>
  </si>
  <si>
    <t>Microsoft Dynamics GP 2016...</t>
  </si>
  <si>
    <t>https://www.overdrive.com/media/2951949/microsoft-dynamics-gp-2016-cookbook</t>
  </si>
  <si>
    <t>Functional Programming for...</t>
  </si>
  <si>
    <t>https://www.overdrive.com/media/1005258/functional-programming-for-java-developers</t>
  </si>
  <si>
    <t>Hardening Cisco Routers</t>
  </si>
  <si>
    <t>https://www.overdrive.com/media/596049/hardening-cisco-routers</t>
  </si>
  <si>
    <t>The Engineering Design of...</t>
  </si>
  <si>
    <t>https://www.overdrive.com/media/2338368/the-engineering-design-of-systems</t>
  </si>
  <si>
    <t>CSS Floating</t>
  </si>
  <si>
    <t>https://www.overdrive.com/media/2563225/css-floating</t>
  </si>
  <si>
    <t>CompTIA A+Essentials 220-601...</t>
  </si>
  <si>
    <t>https://www.overdrive.com/media/1005171/comptia-aessentials-220-601-exam-guide</t>
  </si>
  <si>
    <t>R: Unleash Machine Learning...</t>
  </si>
  <si>
    <t>https://www.overdrive.com/media/3035047/r-unleash-machine-learning-techniques</t>
  </si>
  <si>
    <t>Learning Go Programming</t>
  </si>
  <si>
    <t>https://www.overdrive.com/media/3035030/learning-go-programming</t>
  </si>
  <si>
    <t>Dynamic Apache with Ajax and...</t>
  </si>
  <si>
    <t>https://www.overdrive.com/media/1005227/dynamic-apache-with-ajax-and-json</t>
  </si>
  <si>
    <t>Unity 4 3D开发实战详解</t>
  </si>
  <si>
    <t>https://www.overdrive.com/media/2423195/unity-4-3d%E5%BC%80%E5%8F%91%E5%AE%9E%E6%88%98%E8%AF%A6%E8%A7%A3</t>
  </si>
  <si>
    <t>Windows PowerShell Quick...</t>
  </si>
  <si>
    <t>https://www.overdrive.com/media/1006167/windows-powershell-quick-reference</t>
  </si>
  <si>
    <t>巧学巧用Dreamweaver CS6 制作网页</t>
  </si>
  <si>
    <t>https://www.overdrive.com/media/1758662/%E5%B7%A7%E5%AD%A6%E5%B7%A7%E7%94%A8dreamweaver-cs6-%E5%88%B6%E4%BD%9C%E7%BD%91%E9%A1%B5</t>
  </si>
  <si>
    <t>Application Development with...</t>
  </si>
  <si>
    <t>https://www.overdrive.com/media/2381994/application-development-with-swift</t>
  </si>
  <si>
    <t>Don't Share Your Phone Number...</t>
  </si>
  <si>
    <t>https://www.overdrive.com/media/1318093/dont-share-your-phone-number-online</t>
  </si>
  <si>
    <t>https://www.overdrive.com/media/595793/apache-cookbook</t>
  </si>
  <si>
    <t>The Electronic Silk Road</t>
  </si>
  <si>
    <t>https://www.overdrive.com/media/1912155/the-electronic-silk-road</t>
  </si>
  <si>
    <t>Breaking into Information...</t>
  </si>
  <si>
    <t>https://www.overdrive.com/media/2523008/breaking-into-information-security</t>
  </si>
  <si>
    <t>Nortel NetworksTM</t>
  </si>
  <si>
    <t>https://www.overdrive.com/media/12922/nortel-networkssuptm-sup</t>
  </si>
  <si>
    <t>JBoss at Work</t>
  </si>
  <si>
    <t>https://www.overdrive.com/media/596203/jboss-at-work</t>
  </si>
  <si>
    <t>Java Examples in a Nutshell</t>
  </si>
  <si>
    <t>https://www.overdrive.com/media/596171/java-examples-in-a-nutshell</t>
  </si>
  <si>
    <t>TiVo Hacks</t>
  </si>
  <si>
    <t>https://www.overdrive.com/media/596873/tivo-hacks</t>
  </si>
  <si>
    <t>The eMarketplace</t>
  </si>
  <si>
    <t>https://www.overdrive.com/media/2653/the-emarketplace</t>
  </si>
  <si>
    <t>SugarCRM For Dummies®</t>
  </si>
  <si>
    <t>https://www.overdrive.com/media/223724/sugarcrm-for-dummies174</t>
  </si>
  <si>
    <t>Harnessing Hibernate</t>
  </si>
  <si>
    <t>https://www.overdrive.com/media/596051/harnessing-hibernate</t>
  </si>
  <si>
    <t>Building Storage Networks</t>
  </si>
  <si>
    <t>https://www.overdrive.com/media/10147/building-storage-networks</t>
  </si>
  <si>
    <t>Programmer en Java</t>
  </si>
  <si>
    <t>https://www.overdrive.com/media/2354768/programmer-en-java</t>
  </si>
  <si>
    <t>Collective Intelligence and...</t>
  </si>
  <si>
    <t>https://www.overdrive.com/media/3139515/collective-intelligence-and-digital-archives</t>
  </si>
  <si>
    <t>How to Observe Software Systems</t>
  </si>
  <si>
    <t>https://www.overdrive.com/media/1640270/how-to-observe-software-systems</t>
  </si>
  <si>
    <t>Microsoft Office Outlook 2013...</t>
  </si>
  <si>
    <t>https://www.overdrive.com/media/1708009/microsoft-office-outlook-2013-time-savers</t>
  </si>
  <si>
    <t>Microsoft Hyper-V PowerShell...</t>
  </si>
  <si>
    <t>https://www.overdrive.com/media/2137222/microsoft-hyper-v-powershell-automation</t>
  </si>
  <si>
    <t>How to Cheat, Volume 1</t>
  </si>
  <si>
    <t>https://www.overdrive.com/media/324779/how-to-cheat-volume-1</t>
  </si>
  <si>
    <t>Big Data Governance</t>
  </si>
  <si>
    <t>https://www.overdrive.com/media/1142372/big-data-governance</t>
  </si>
  <si>
    <t>Hacking Web Apps</t>
  </si>
  <si>
    <t>https://www.overdrive.com/media/1067190/hacking-web-apps</t>
  </si>
  <si>
    <t>The Internet Consumer Bible</t>
  </si>
  <si>
    <t>https://www.overdrive.com/media/4382/the-internet-consumer-bible</t>
  </si>
  <si>
    <t>https://www.overdrive.com/media/324813/insider-threat</t>
  </si>
  <si>
    <t>Total Information Risk...</t>
  </si>
  <si>
    <t>https://www.overdrive.com/media/1412864/total-information-risk-management</t>
  </si>
  <si>
    <t>Automated Fingerprint...</t>
  </si>
  <si>
    <t>https://www.overdrive.com/media/324231/automated-fingerprint-identification-systems-afis</t>
  </si>
  <si>
    <t>PIC Projects and Applications...</t>
  </si>
  <si>
    <t>https://www.overdrive.com/media/2589529/pic-projects-and-applications-using-c</t>
  </si>
  <si>
    <t>Drupal 7 Manual</t>
  </si>
  <si>
    <t>https://www.overdrive.com/media/1599698/drupal-7-manual</t>
  </si>
  <si>
    <t>The Spreadsheet at 25</t>
  </si>
  <si>
    <t>https://www.overdrive.com/media/177600/the-spreadsheet-at-25</t>
  </si>
  <si>
    <t>Freemium Economics</t>
  </si>
  <si>
    <t>https://www.overdrive.com/media/1536669/freemium-economics</t>
  </si>
  <si>
    <t>iPad &amp; iOS 8 for Creative...</t>
  </si>
  <si>
    <t>https://www.overdrive.com/media/2038800/ipad-ios-8-for-creative-beginners</t>
  </si>
  <si>
    <t>Cheating</t>
  </si>
  <si>
    <t>https://www.overdrive.com/media/961824/cheating</t>
  </si>
  <si>
    <t>Climbing the Ladder of...</t>
  </si>
  <si>
    <t>https://www.overdrive.com/media/164378/climbing-the-ladder-of-business-intelligence</t>
  </si>
  <si>
    <t>LinkedIn für Dummies</t>
  </si>
  <si>
    <t>https://www.overdrive.com/media/2071297/linkedin-fuumlr-dummies</t>
  </si>
  <si>
    <t>https://www.overdrive.com/media/1403180/managing-information-security</t>
  </si>
  <si>
    <t>Designing Embedded Systems...</t>
  </si>
  <si>
    <t>https://www.overdrive.com/media/1403166/designing-embedded-systems-with-32-bit-pic-microcontrollers-and-mikroc</t>
  </si>
  <si>
    <t>Wordpress Mobile Applications...</t>
  </si>
  <si>
    <t>https://www.overdrive.com/media/2121542/wordpress-mobile-applications-with-phonegap</t>
  </si>
  <si>
    <t>Learning Behavior-driven...</t>
  </si>
  <si>
    <t>https://www.overdrive.com/media/2149328/learning-behavior-driven-development-with-javascript</t>
  </si>
  <si>
    <t>Retoque Fotográfico con...</t>
  </si>
  <si>
    <t>https://www.overdrive.com/media/1891316/retoque-fotografico-con-photoshop-parte-2</t>
  </si>
  <si>
    <t>Unleashing the Raw Power of...</t>
  </si>
  <si>
    <t>https://www.overdrive.com/media/1076273/unleashing-the-raw-power-of-adobe-camera-raw</t>
  </si>
  <si>
    <t>Hacking with Kali</t>
  </si>
  <si>
    <t>https://www.overdrive.com/media/1514805/hacking-with-kali</t>
  </si>
  <si>
    <t>Digital Holographic Data...</t>
  </si>
  <si>
    <t>https://www.overdrive.com/media/2460856/digital-holographic-data-representation-and-compression</t>
  </si>
  <si>
    <t>Hacking Point of Sale</t>
  </si>
  <si>
    <t>https://www.overdrive.com/media/1561166/hacking-point-of-sale</t>
  </si>
  <si>
    <t>Operational Amplifier Noise</t>
  </si>
  <si>
    <t>https://www.overdrive.com/media/772803/operational-amplifier-noise</t>
  </si>
  <si>
    <t>Advanced Graphics Programming...</t>
  </si>
  <si>
    <t>https://www.overdrive.com/media/622402/advanced-graphics-programming-using-opengl</t>
  </si>
  <si>
    <t>https://www.overdrive.com/media/562792/oracle-database-11g-release-2-high-availability</t>
  </si>
  <si>
    <t>Security Metrics</t>
  </si>
  <si>
    <t>https://www.overdrive.com/media/671795/security-metrics</t>
  </si>
  <si>
    <t>SPSS Statistics for Data...</t>
  </si>
  <si>
    <t>https://www.overdrive.com/media/2637373/spss-statistics-for-data-analysis-and-visualization</t>
  </si>
  <si>
    <t>Mission-Critical and...</t>
  </si>
  <si>
    <t>https://www.overdrive.com/media/620285/mission-critical-and-safety-critical-systems-handbook</t>
  </si>
  <si>
    <t>Business Metadata</t>
  </si>
  <si>
    <t>https://www.overdrive.com/media/586444/business-metadata</t>
  </si>
  <si>
    <t>https://www.overdrive.com/media/586533/data-mining</t>
  </si>
  <si>
    <t>Beginning VB.NET</t>
  </si>
  <si>
    <t>https://www.overdrive.com/media/83593/beginning-vb-net</t>
  </si>
  <si>
    <t>JNCIP</t>
  </si>
  <si>
    <t>https://www.overdrive.com/media/294319/jncip</t>
  </si>
  <si>
    <t>iPhone and iOS Forensics</t>
  </si>
  <si>
    <t>https://www.overdrive.com/media/608166/iphone-and-ios-forensics</t>
  </si>
  <si>
    <t>数字化影视制作教程(Digital Video...</t>
  </si>
  <si>
    <t>https://www.overdrive.com/media/2567258/%E6%95%B0%E5%AD%97%E5%8C%96%E5%BD%B1%E8%A7%86%E5%88%B6%E4%BD%9C%E6%95%99%E7%A8%8Bdigital-video-production-tutorial</t>
  </si>
  <si>
    <t>VMware Infrastructure 3 For...</t>
  </si>
  <si>
    <t>https://www.overdrive.com/media/220307/vmware-infrastructure-3-for-dummies174</t>
  </si>
  <si>
    <t>Defending Your Digital Assets...</t>
  </si>
  <si>
    <t>https://www.overdrive.com/media/2552/defending-your-digital-assets-against-hackers-crackers-spies-thieves</t>
  </si>
  <si>
    <t>Understanding Virtual Reality</t>
  </si>
  <si>
    <t>https://www.overdrive.com/media/274087/understanding-virtual-reality</t>
  </si>
  <si>
    <t>Android Studio Application...</t>
  </si>
  <si>
    <t>https://www.overdrive.com/media/2134590/android-studio-application-development</t>
  </si>
  <si>
    <t>El Dorado and Other Pursuits</t>
  </si>
  <si>
    <t>https://www.overdrive.com/media/2110545/el-dorado-and-other-pursuits</t>
  </si>
  <si>
    <t>Patterns for Parallel...</t>
  </si>
  <si>
    <t>https://www.overdrive.com/media/353040/patterns-for-parallel-software-design</t>
  </si>
  <si>
    <t>https://www.overdrive.com/media/2357611/designing-social-interfaces</t>
  </si>
  <si>
    <t>Building a Cisco Wireless Lan</t>
  </si>
  <si>
    <t>https://www.overdrive.com/media/517982/building-a-cisco-wireless-lan</t>
  </si>
  <si>
    <t>https://www.overdrive.com/media/587877/network-processors</t>
  </si>
  <si>
    <t>APIC, Volume 36</t>
  </si>
  <si>
    <t>https://www.overdrive.com/media/2054421/apic-volume-36</t>
  </si>
  <si>
    <t>Image Fusion</t>
  </si>
  <si>
    <t>https://www.overdrive.com/media/587295/image-fusion</t>
  </si>
  <si>
    <t>iPad® Productivity</t>
  </si>
  <si>
    <t>https://www.overdrive.com/media/1792242/ipad174-productivity</t>
  </si>
  <si>
    <t>https://www.overdrive.com/media/2134754/getting-started-with-oracle-soa-b2b-integration</t>
  </si>
  <si>
    <t>https://www.overdrive.com/media/596385/microsoft174-office-outlook174-2007-inside-out</t>
  </si>
  <si>
    <t>Analysis of UAE Open...</t>
  </si>
  <si>
    <t>https://www.overdrive.com/media/3194824/analysis-of-uae-open-government-data-usability-within-mobile-application-develop</t>
  </si>
  <si>
    <t>Frames and Connections in the...</t>
  </si>
  <si>
    <t>https://www.overdrive.com/media/766375/frames-and-connections-in-the-governance-of-global-communications</t>
  </si>
  <si>
    <t>iPhoneきほんと使いかた iPhone 6s/6s...</t>
  </si>
  <si>
    <t>https://www.overdrive.com/media/3111791/iphone%E3%81%8D%E3%81%BB%E3%82%93%E3%81%A8%E4%BD%BF%E3%81%84%E3%81%8B%E3%81%9F-iphone-6s-6s-plus%E5%AF%BE%E5%BF%9C</t>
  </si>
  <si>
    <t>ASP.Net Web Developer's Guide</t>
  </si>
  <si>
    <t>https://www.overdrive.com/media/517970/asp-net-web-developers-guide</t>
  </si>
  <si>
    <t>Investigator's Guide to...</t>
  </si>
  <si>
    <t>https://www.overdrive.com/media/54570/investigators-guide-to-steganography</t>
  </si>
  <si>
    <t>Mastering Clojure Data Analysis</t>
  </si>
  <si>
    <t>https://www.overdrive.com/media/2108533/mastering-clojure-data-analysis</t>
  </si>
  <si>
    <t>Ivor Horton's Beginning Java</t>
  </si>
  <si>
    <t>https://www.overdrive.com/media/662643/ivor-hortons-beginning-java</t>
  </si>
  <si>
    <t>https://www.overdrive.com/media/85981/linux-kernel-development</t>
  </si>
  <si>
    <t>The Art of Rails</t>
  </si>
  <si>
    <t>https://www.overdrive.com/media/174384/the-art-of-rails</t>
  </si>
  <si>
    <t>RESTful Rails Development</t>
  </si>
  <si>
    <t>https://www.overdrive.com/media/2424225/restful-rails-development</t>
  </si>
  <si>
    <t>SharePoint 2007</t>
  </si>
  <si>
    <t>https://www.overdrive.com/media/596734/sharepoint-2007</t>
  </si>
  <si>
    <t>Oracle Database 12c</t>
  </si>
  <si>
    <t>https://www.overdrive.com/media/1472584/oracle-database-12c</t>
  </si>
  <si>
    <t>The Definitive Guide to the...</t>
  </si>
  <si>
    <t>https://www.overdrive.com/media/608421/the-definitive-guide-to-the-arm-cortex-m3</t>
  </si>
  <si>
    <t>Net Neutrality. Developing...</t>
  </si>
  <si>
    <t>https://www.overdrive.com/media/3202944/net-neutrality-developing-business-model-and-evidence-based-net-neutrality-regul</t>
  </si>
  <si>
    <t>Teaching in a...</t>
  </si>
  <si>
    <t>https://www.overdrive.com/media/2878097/teaching-in-a-globally-connected-world</t>
  </si>
  <si>
    <t>https://www.overdrive.com/media/2287041/photoshop-elements-12</t>
  </si>
  <si>
    <t>Plants vs Zombies Garden...</t>
  </si>
  <si>
    <t>https://www.overdrive.com/media/2950100/plants-vs-zombies-garden-warfare-2-game-pc-review-xbox-guide-unofficial</t>
  </si>
  <si>
    <t>https://www.overdrive.com/media/1278507/microsoft-office-access-2010-part-1</t>
  </si>
  <si>
    <t>https://www.overdrive.com/media/1473063/unix</t>
  </si>
  <si>
    <t>https://www.overdrive.com/media/595971/excel-2007</t>
  </si>
  <si>
    <t>Ethical Data Use</t>
  </si>
  <si>
    <t>https://www.overdrive.com/media/3134933/ethical-data-use</t>
  </si>
  <si>
    <t>Practical SQL Queries for...</t>
  </si>
  <si>
    <t>https://www.overdrive.com/media/471981/practical-sql-queries-for-microsoft-sql-server-2008-r2</t>
  </si>
  <si>
    <t>Computers for Seniors</t>
  </si>
  <si>
    <t>https://www.overdrive.com/media/3255190/computers-for-seniors</t>
  </si>
  <si>
    <t>Apple Watch tips &amp; tricks</t>
  </si>
  <si>
    <t>https://www.overdrive.com/media/2617611/apple-watch-tips-tricks</t>
  </si>
  <si>
    <t>F'D Companies</t>
  </si>
  <si>
    <t>https://www.overdrive.com/media/14353/fd-companies</t>
  </si>
  <si>
    <t>Everything You Need to Know...</t>
  </si>
  <si>
    <t>https://www.overdrive.com/media/3249453/everything-you-need-to-know-about-social-media</t>
  </si>
  <si>
    <t>Computability, Complexity,...</t>
  </si>
  <si>
    <t>https://www.overdrive.com/media/1238912/computability-complexity-and-languages</t>
  </si>
  <si>
    <t>Microsoft® SQL ServerTM 2008 Analysis Services Unleashed</t>
  </si>
  <si>
    <t>https://www.overdrive.com/media/221653/microsoft174-sql-serversuptm-sup-2008-analysis-services-unleashed</t>
  </si>
  <si>
    <t>DevOps with OpenShift</t>
  </si>
  <si>
    <t>https://www.overdrive.com/media/3365557/devops-with-openshift</t>
  </si>
  <si>
    <t>Windows Registry Forensics</t>
  </si>
  <si>
    <t>https://www.overdrive.com/media/2620385/windows-registry-forensics</t>
  </si>
  <si>
    <t>Theoretical and Experimental...</t>
  </si>
  <si>
    <t>https://www.overdrive.com/media/2533867/theoretical-and-experimental-methods-for-defending-against-ddos-attacks</t>
  </si>
  <si>
    <t>Channel Coding</t>
  </si>
  <si>
    <t>https://www.overdrive.com/media/1913247/channel-coding</t>
  </si>
  <si>
    <t>Linux Shell Scripting with Bash</t>
  </si>
  <si>
    <t>https://www.overdrive.com/media/70088/linux-shell-scripting-with-bash</t>
  </si>
  <si>
    <t>https://www.overdrive.com/media/56052/business-analysis-with-microsoft-excel-second-edition</t>
  </si>
  <si>
    <t>Getting Started with Varnish...</t>
  </si>
  <si>
    <t>https://www.overdrive.com/media/3221209/getting-started-with-varnish-cache</t>
  </si>
  <si>
    <t>Getting Started with Social...</t>
  </si>
  <si>
    <t>https://www.overdrive.com/media/2352546/getting-started-with-social-media</t>
  </si>
  <si>
    <t>Responsive Design High...</t>
  </si>
  <si>
    <t>https://www.overdrive.com/media/2197992/responsive-design-high-performance</t>
  </si>
  <si>
    <t>https://www.overdrive.com/media/1471808/ccna-cisco-certified-network-associate-voice-study-guide-exams-640-460-642-436</t>
  </si>
  <si>
    <t>Building Minecraft Server...</t>
  </si>
  <si>
    <t>https://www.overdrive.com/media/2547490/building-minecraft-server-modifications</t>
  </si>
  <si>
    <t>Celtx</t>
  </si>
  <si>
    <t>https://www.overdrive.com/media/2120126/celtx</t>
  </si>
  <si>
    <t>Enterprise Architecture</t>
  </si>
  <si>
    <t>https://www.overdrive.com/media/794244/enterprise-architecture</t>
  </si>
  <si>
    <t>Managing and Leading Software...</t>
  </si>
  <si>
    <t>https://www.overdrive.com/media/223541/managing-and-leading-software-projects</t>
  </si>
  <si>
    <t>An Introduction to Parallel...</t>
  </si>
  <si>
    <t>https://www.overdrive.com/media/545003/an-introduction-to-parallel-programming</t>
  </si>
  <si>
    <t>Juniper QFX5100 Series</t>
  </si>
  <si>
    <t>https://www.overdrive.com/media/2045730/juniper-qfx5100-series</t>
  </si>
  <si>
    <t>Projekt Phoenix</t>
  </si>
  <si>
    <t>https://www.overdrive.com/media/3017052/projekt-phoenix</t>
  </si>
  <si>
    <t>Beginning ArcGIS for Desktop...</t>
  </si>
  <si>
    <t>https://www.overdrive.com/media/1264513/beginning-arcgis-for-desktop-development-using-net</t>
  </si>
  <si>
    <t>Managing Safety</t>
  </si>
  <si>
    <t>https://www.overdrive.com/media/307016/managing-safety</t>
  </si>
  <si>
    <t>https://www.overdrive.com/media/3031831/ctrl-alt-delete</t>
  </si>
  <si>
    <t>Information Security Governance</t>
  </si>
  <si>
    <t>https://www.overdrive.com/media/242495/information-security-governance</t>
  </si>
  <si>
    <t>Powerpoint 2013</t>
  </si>
  <si>
    <t>https://www.overdrive.com/media/2101385/powerpoint-2013</t>
  </si>
  <si>
    <t>Learning Rails 5</t>
  </si>
  <si>
    <t>https://www.overdrive.com/media/2937002/learning-rails-5</t>
  </si>
  <si>
    <t>How to Turn Down a Billion...</t>
  </si>
  <si>
    <t>https://www.overdrive.com/media/3360230/how-to-turn-down-a-billion-dollars</t>
  </si>
  <si>
    <t>Spirituality in Business</t>
  </si>
  <si>
    <t>https://www.overdrive.com/media/3295211/spirituality-in-business</t>
  </si>
  <si>
    <t>Hiding in Plain Sight:...</t>
  </si>
  <si>
    <t>https://www.overdrive.com/media/35823/hiding-in-plain-sight-steganography-and-the-art-of-covert-communication</t>
  </si>
  <si>
    <t>Windows Server Hacks</t>
  </si>
  <si>
    <t>https://www.overdrive.com/media/3336003/windows-server-hacks</t>
  </si>
  <si>
    <t>Practical Forensic Imaging</t>
  </si>
  <si>
    <t>https://www.overdrive.com/media/3035061/practical-forensic-imaging</t>
  </si>
  <si>
    <t>Life on the Screen</t>
  </si>
  <si>
    <t>https://www.overdrive.com/media/567425/life-on-the-screen</t>
  </si>
  <si>
    <t>Java 9 with JShell</t>
  </si>
  <si>
    <t>https://www.overdrive.com/media/3254421/java-9-with-jshell</t>
  </si>
  <si>
    <t>量子力学が語る世界像 重なり合う複数の過去と未来</t>
  </si>
  <si>
    <t>https://www.overdrive.com/media/2960522/%E9%87%8F%E5%AD%90%E5%8A%9B%E5%AD%A6%E3%81%8C%E8%AA%9E%E3%82%8B%E4%B8%96%E7%95%8C%E5%83%8F-%E9%87%8D%E3%81%AA%E3%82%8A%E5%90%88%E3%81%86%E8%A4%87%E6%95%B0%E3%81%AE%E9%81%8E%E5%8E%BB%E3%81%A8%E6%9C%AA%E6%9D%A5</t>
  </si>
  <si>
    <t>高新科技的开发( Development of High...</t>
  </si>
  <si>
    <t>https://www.overdrive.com/media/2582382/%E9%AB%98%E6%96%B0%E7%A7%91%E6%8A%80%E7%9A%84%E5%BC%80%E5%8F%91-development-of-high-and-new-technology</t>
  </si>
  <si>
    <t>Kali Linux Cookbook</t>
  </si>
  <si>
    <t>https://www.overdrive.com/media/2135073/kali-linux-cookbook</t>
  </si>
  <si>
    <t>SAS Data Analytic Development</t>
  </si>
  <si>
    <t>https://www.overdrive.com/media/2507171/sas-data-analytic-development</t>
  </si>
  <si>
    <t>Topological UML Modeling</t>
  </si>
  <si>
    <t>https://www.overdrive.com/media/3325803/topological-uml-modeling</t>
  </si>
  <si>
    <t>UML 2 Toolkit, CafeScribe</t>
  </si>
  <si>
    <t>https://www.overdrive.com/media/46179/uml-2-toolkit-cafescribe</t>
  </si>
  <si>
    <t>Text Entry Systems</t>
  </si>
  <si>
    <t>https://www.overdrive.com/media/588127/text-entry-systems</t>
  </si>
  <si>
    <t>C程序设计伴侣—理解谭浩强老师的那本书以及更多！</t>
  </si>
  <si>
    <t>https://www.overdrive.com/media/1583680/c%E7%A8%8B%E5%BA%8F%E8%AE%BE%E8%AE%A1%E4%BC%B4%E4%BE%A3%E2%80%94%E7%90%86%E8%A7%A3%E8%B0%AD%E6%B5%A9%E5%BC%BA%E8%80%81%E5%B8%88%E7%9A%84%E9%82%A3%E6%9C%AC%E4%B9%A6%E4%BB%A5%E5%8F%8A%E6%9B%B4%E5%A4%9A%EF%BC%81</t>
  </si>
  <si>
    <t>Yestertech--Was gestern...</t>
  </si>
  <si>
    <t>https://www.overdrive.com/media/2272786/yestertech-was-gestern-zukunft-war-und-heute-alltag-ist</t>
  </si>
  <si>
    <t>Go Pro Camera</t>
  </si>
  <si>
    <t>https://www.overdrive.com/media/2423581/go-pro-camera</t>
  </si>
  <si>
    <t>Simulation-based Medical...</t>
  </si>
  <si>
    <t>https://www.overdrive.com/media/2126919/simulation-based-medical-training</t>
  </si>
  <si>
    <t>Building Android Games with...</t>
  </si>
  <si>
    <t>https://www.overdrive.com/media/2188488/building-android-games-with-cocos2d-x</t>
  </si>
  <si>
    <t>Corona SDK Mobile Game...</t>
  </si>
  <si>
    <t>https://www.overdrive.com/media/2188495/corona-sdk-mobile-game-development</t>
  </si>
  <si>
    <t>https://www.overdrive.com/media/1981586/excel-2013-formulas</t>
  </si>
  <si>
    <t>Raspberry Pi Super Cluster</t>
  </si>
  <si>
    <t>https://www.overdrive.com/media/2135287/raspberry-pi-super-cluster</t>
  </si>
  <si>
    <t>Learning Geospatial Analysis...</t>
  </si>
  <si>
    <t>https://www.overdrive.com/media/2556217/learning-geospatial-analysis-with-python</t>
  </si>
  <si>
    <t>https://www.overdrive.com/media/327448/teach-yourself-visually-macbook</t>
  </si>
  <si>
    <t>A Machine-Learning Approach...</t>
  </si>
  <si>
    <t>https://www.overdrive.com/media/2072080/a-machine-learning-approach-to-phishing-detection-and-defense</t>
  </si>
  <si>
    <t>Mathematical Structures for...</t>
  </si>
  <si>
    <t>https://www.overdrive.com/media/2031435/mathematical-structures-for-computer-graphics</t>
  </si>
  <si>
    <t>Analog Circuit Design</t>
  </si>
  <si>
    <t>https://www.overdrive.com/media/893766/analog-circuit-design</t>
  </si>
  <si>
    <t>Magento 2 Developer's Guide</t>
  </si>
  <si>
    <t>https://www.overdrive.com/media/2547526/magento-2-developers-guide</t>
  </si>
  <si>
    <t>Google Sketchup 8室內設計基礎與應用</t>
  </si>
  <si>
    <t>https://www.overdrive.com/media/2659193/google-sketchup-8%E5%AE%A4%E5%85%A7%E8%A8%AD%E8%A8%88%E5%9F%BA%E7%A4%8E%E8%88%87%E6%87%89%E7%94%A8</t>
  </si>
  <si>
    <t>https://www.overdrive.com/media/324420/database-modeling-and-design</t>
  </si>
  <si>
    <t>Lumion/SketchUp即時室內外建築景觀動畫製作</t>
  </si>
  <si>
    <t>https://www.overdrive.com/media/2659206/lumion-sketchup%E5%8D%B3%E6%99%82%E5%AE%A4%E5%85%A7%E5%A4%96%E5%BB%BA%E7%AF%89%E6%99%AF%E8%A7%80%E5%8B%95%E7%95%AB%E8%A3%BD%E4%BD%9C</t>
  </si>
  <si>
    <t>Цветной самоучитель работы на...</t>
  </si>
  <si>
    <t>https://www.overdrive.com/media/2899181/%D0%A6%D0%B2%D0%B5%D1%82%D0%BD%D0%BE%D0%B9-%D1%81%D0%B0%D0%BC%D0%BE%D1%83%D1%87%D0%B8%D1%82%D0%B5%D0%BB%D1%8C-%D1%80%D0%B0%D0%B1%D0%BE%D1%82%D1%8B-%D0%BD%D0%B0-%D0%BD%D0%BE%D1%83%D1%82%D0%B1%D1%83%D0%BA%D0%B5</t>
  </si>
  <si>
    <t>Node.js Design Patterns</t>
  </si>
  <si>
    <t>https://www.overdrive.com/media/2890088/node-js-design-patterns</t>
  </si>
  <si>
    <t>Unicode Explained</t>
  </si>
  <si>
    <t>https://www.overdrive.com/media/596889/unicode-explained</t>
  </si>
  <si>
    <t>ASP.NET 2.0</t>
  </si>
  <si>
    <t>https://www.overdrive.com/media/595805/asp-net-2-0</t>
  </si>
  <si>
    <t>الذكاء الاصطناعى</t>
  </si>
  <si>
    <t>https://www.overdrive.com/media/2545121/%D8%A7%D9%84%D8%B0%D9%83%D8%A7%D8%A1-%D8%A7%D9%84%D8%A7%D8%B5%D8%B7%D9%86%D8%A7%D8%B9%D9%89</t>
  </si>
  <si>
    <t>https://www.overdrive.com/media/596721/search-engine-optimization-for-flash</t>
  </si>
  <si>
    <t>RADIUS</t>
  </si>
  <si>
    <t>https://www.overdrive.com/media/596687/radius</t>
  </si>
  <si>
    <t>Real World Web Services</t>
  </si>
  <si>
    <t>https://www.overdrive.com/media/596694/real-world-web-services</t>
  </si>
  <si>
    <t>Microsoft Windows 7 (70-680)...</t>
  </si>
  <si>
    <t>https://www.overdrive.com/media/551357/microsoft-windows-7-70-680-lecture-series</t>
  </si>
  <si>
    <t>Up and Running with AutoCAD 2014</t>
  </si>
  <si>
    <t>https://www.overdrive.com/media/1380428/up-and-running-with-autocad-2014</t>
  </si>
  <si>
    <t>Symbian OS Internals</t>
  </si>
  <si>
    <t>https://www.overdrive.com/media/86447/symbian-os-internals</t>
  </si>
  <si>
    <t>C# 3.0 Pocket Reference</t>
  </si>
  <si>
    <t>https://www.overdrive.com/media/595855/c-3-0-pocket-reference</t>
  </si>
  <si>
    <t>服装CAD实用教程——富怡VS日升</t>
  </si>
  <si>
    <t>https://www.overdrive.com/media/1378783/%E6%9C%8D%E8%A3%85cad%E5%AE%9E%E7%94%A8%E6%95%99%E7%A8%8B%E2%80%94%E2%80%94%E5%AF%8C%E6%80%A1vs%E6%97%A5%E5%8D%87</t>
  </si>
  <si>
    <t>https://www.overdrive.com/media/663979/photoshop-elements-9</t>
  </si>
  <si>
    <t>Designing for Scalability...</t>
  </si>
  <si>
    <t>https://www.overdrive.com/media/2732639/designing-for-scalability-with-erlang-otp</t>
  </si>
  <si>
    <t>https://www.overdrive.com/media/3006460/fast-and-effective-embedded-systems-design</t>
  </si>
  <si>
    <t>Emotions, Technology, and...</t>
  </si>
  <si>
    <t>https://www.overdrive.com/media/2794728/emotions-technology-and-social-media</t>
  </si>
  <si>
    <t>Relating System Quality and...</t>
  </si>
  <si>
    <t>https://www.overdrive.com/media/1913591/relating-system-quality-and-software-architecture</t>
  </si>
  <si>
    <t>ADOBE FLASH PROFESSIONAL  CS6...</t>
  </si>
  <si>
    <t>https://www.overdrive.com/media/1378555/adobe-flash-professional-cs6-%E6%A0%87%E5%87%86%E5%9F%B9%E8%AE%AD%E6%95%99%E6%9D%90</t>
  </si>
  <si>
    <t>PPT 设计实战从入门到精通</t>
  </si>
  <si>
    <t>https://www.overdrive.com/media/1378637/ppt-%E8%AE%BE%E8%AE%A1%E5%AE%9E%E6%88%98%E4%BB%8E%E5%85%A5%E9%97%A8%E5%88%B0%E7%B2%BE%E9%80%9A</t>
  </si>
  <si>
    <t>InDesign数字出版完全攻略</t>
  </si>
  <si>
    <t>https://www.overdrive.com/media/1378598/indesign%E6%95%B0%E5%AD%97%E5%87%BA%E7%89%88%E5%AE%8C%E5%85%A8%E6%94%BB%E7%95%A5</t>
  </si>
  <si>
    <t>Even Faster Web Sites</t>
  </si>
  <si>
    <t>https://www.overdrive.com/media/595968/even-faster-web-sites</t>
  </si>
  <si>
    <t>Excel 2007 Pocket Guide</t>
  </si>
  <si>
    <t>https://www.overdrive.com/media/595975/excel-2007-pocket-guide</t>
  </si>
  <si>
    <t>VINE, Volume 40, Issue 1</t>
  </si>
  <si>
    <t>https://www.overdrive.com/media/334955/vine-volume-40-issue-1</t>
  </si>
  <si>
    <t>The Mac OS X Command Line</t>
  </si>
  <si>
    <t>https://www.overdrive.com/media/111039/the-mac%C2%A0os-x-command-line</t>
  </si>
  <si>
    <t>Mastering Autodesk 3ds Max...</t>
  </si>
  <si>
    <t>https://www.overdrive.com/media/265491/mastering-autodesk-3ds-max-design-2010</t>
  </si>
  <si>
    <t>初级会计电算化实用教程（金蝶KIS专业版）</t>
  </si>
  <si>
    <t>https://www.overdrive.com/media/1378714/%E5%88%9D%E7%BA%A7%E4%BC%9A%E8%AE%A1%E7%94%B5%E7%AE%97%E5%8C%96%E5%AE%9E%E7%94%A8%E6%95%99%E7%A8%8B%EF%BC%88%E9%87%91%E8%9D%B6kis%E4%B8%93%E4%B8%9A%E7%89%88%EF%BC%89</t>
  </si>
  <si>
    <t>Ethernet Networks</t>
  </si>
  <si>
    <t>https://www.overdrive.com/media/26722/ethernet-networks</t>
  </si>
  <si>
    <t>水晶石技法Flash商业交互设计</t>
  </si>
  <si>
    <t>https://www.overdrive.com/media/1378790/%E6%B0%B4%E6%99%B6%E7%9F%B3%E6%8A%80%E6%B3%95flash%E5%95%86%E4%B8%9A%E4%BA%A4%E4%BA%92%E8%AE%BE%E8%AE%A1</t>
  </si>
  <si>
    <t>Photoshop CS5中文版从入门到精通（全彩超值版）</t>
  </si>
  <si>
    <t>https://www.overdrive.com/media/1378613/photoshop-cs5%E4%B8%AD%E6%96%87%E7%89%88%E4%BB%8E%E5%85%A5%E9%97%A8%E5%88%B0%E7%B2%BE%E9%80%9A%EF%BC%88%E5%85%A8%E5%BD%A9%E8%B6%85%E5%80%BC%E7%89%88%EF%BC%89</t>
  </si>
  <si>
    <t>Excel 高效办公－－会计实务（修订版）</t>
  </si>
  <si>
    <t>https://www.overdrive.com/media/1378579/excel-%E9%AB%98%E6%95%88%E5%8A%9E%E5%85%AC%EF%BC%8D%EF%BC%8D%E4%BC%9A%E8%AE%A1%E5%AE%9E%E5%8A%A1%EF%BC%88%E4%BF%AE%E8%AE%A2%E7%89%88%EF%BC%89</t>
  </si>
  <si>
    <t>Excel 高效办公－－公司表格设计（修订版）</t>
  </si>
  <si>
    <t>https://www.overdrive.com/media/1378581/excel-%E9%AB%98%E6%95%88%E5%8A%9E%E5%85%AC%EF%BC%8D%EF%BC%8D%E5%85%AC%E5%8F%B8%E8%A1%A8%E6%A0%BC%E8%AE%BE%E8%AE%A1%EF%BC%88%E4%BF%AE%E8%AE%A2%E7%89%88%EF%BC%89</t>
  </si>
  <si>
    <t>Industrial Organization and...</t>
  </si>
  <si>
    <t>https://www.overdrive.com/media/962206/industrial-organization-and-the-digital-economy</t>
  </si>
  <si>
    <t>3ds Max/VRay全套家装效果图制作典型实例</t>
  </si>
  <si>
    <t>https://www.overdrive.com/media/1378550/3ds-max-vray%E5%85%A8%E5%A5%97%E5%AE%B6%E8%A3%85%E6%95%88%E6%9E%9C%E5%9B%BE%E5%88%B6%E4%BD%9C%E5%85%B8%E5%9E%8B%E5%AE%9E%E4%BE%8B</t>
  </si>
  <si>
    <t>Excel 高效办公－－财务管理（修订版）</t>
  </si>
  <si>
    <t>https://www.overdrive.com/media/1378586/excel-%E9%AB%98%E6%95%88%E5%8A%9E%E5%85%AC%EF%BC%8D%EF%BC%8D%E8%B4%A2%E5%8A%A1%E7%AE%A1%E7%90%86%EF%BC%88%E4%BF%AE%E8%AE%A2%E7%89%88%EF%BC%89</t>
  </si>
  <si>
    <t>Photoshop CS5照片处理高手之道风光篇</t>
  </si>
  <si>
    <t>https://www.overdrive.com/media/1378618/photoshop-cs5%E7%85%A7%E7%89%87%E5%A4%84%E7%90%86%E9%AB%98%E6%89%8B%E4%B9%8B%E9%81%93%E9%A3%8E%E5%85%89%E7%AF%87</t>
  </si>
  <si>
    <t>Process Mining and Network...</t>
  </si>
  <si>
    <t>https://www.overdrive.com/media/3196716/process-mining-and-network-protocols</t>
  </si>
  <si>
    <t>中文版Illustrator CS5基础培训教程</t>
  </si>
  <si>
    <t>https://www.overdrive.com/media/1378675/%E4%B8%AD%E6%96%87%E7%89%88illustrator-cs5%E5%9F%BA%E7%A1%80%E5%9F%B9%E8%AE%AD%E6%95%99%E7%A8%8B</t>
  </si>
  <si>
    <t>Understanding Intelligence</t>
  </si>
  <si>
    <t>https://www.overdrive.com/media/962768/understanding-intelligence</t>
  </si>
  <si>
    <t>World Wide Research</t>
  </si>
  <si>
    <t>https://www.overdrive.com/media/962821/world-wide-research</t>
  </si>
  <si>
    <t>Photoshop/CorelDRAW 基础培训教程</t>
  </si>
  <si>
    <t>https://www.overdrive.com/media/1378625/photoshop-coreldraw-%E5%9F%BA%E7%A1%80%E5%9F%B9%E8%AE%AD%E6%95%99%E7%A8%8B</t>
  </si>
  <si>
    <t>Malicious Cryptography</t>
  </si>
  <si>
    <t>https://www.overdrive.com/media/307010/malicious-cryptography</t>
  </si>
  <si>
    <t>Web Development</t>
  </si>
  <si>
    <t>https://www.overdrive.com/media/795715/web-development</t>
  </si>
  <si>
    <t>MongoDB Cookbook</t>
  </si>
  <si>
    <t>https://www.overdrive.com/media/2581841/mongodb-cookbook</t>
  </si>
  <si>
    <t>Opa</t>
  </si>
  <si>
    <t>https://www.overdrive.com/media/1242926/opa</t>
  </si>
  <si>
    <t>Programming Excel with VBA...</t>
  </si>
  <si>
    <t>https://www.overdrive.com/media/596620/programming-excel-with-vba-and-net</t>
  </si>
  <si>
    <t>Oracle PL/SQL for DBAs</t>
  </si>
  <si>
    <t>https://www.overdrive.com/media/596529/oracle-pl-sql-for-dbas</t>
  </si>
  <si>
    <t>Big Data Is Not a Monolith</t>
  </si>
  <si>
    <t>https://www.overdrive.com/media/3019805/big-data-is-not-a-monolith</t>
  </si>
  <si>
    <t>Web Operations</t>
  </si>
  <si>
    <t>https://www.overdrive.com/media/596928/web-operations</t>
  </si>
  <si>
    <t>System Performance Tuning</t>
  </si>
  <si>
    <t>https://www.overdrive.com/media/596776/system-performance-tuning</t>
  </si>
  <si>
    <t>Professional Visual Studio 2010</t>
  </si>
  <si>
    <t>https://www.overdrive.com/media/360359/professional-visual-studio-2010</t>
  </si>
  <si>
    <t>The Microsoft Antitrust Cases</t>
  </si>
  <si>
    <t>https://www.overdrive.com/media/2053617/the-microsoft-antitrust-cases</t>
  </si>
  <si>
    <t>The World Made Meme</t>
  </si>
  <si>
    <t>https://www.overdrive.com/media/3019817/the-world-made-meme</t>
  </si>
  <si>
    <t>Using MPI</t>
  </si>
  <si>
    <t>https://www.overdrive.com/media/2033114/using-mpi</t>
  </si>
  <si>
    <t>Virtual Reality</t>
  </si>
  <si>
    <t>https://www.overdrive.com/media/2055517/virtual-reality</t>
  </si>
  <si>
    <t>https://www.overdrive.com/media/2375662/photoshop-elements-13</t>
  </si>
  <si>
    <t>Multimedia Information...</t>
  </si>
  <si>
    <t>https://www.overdrive.com/media/1002084/multimedia-information-extraction</t>
  </si>
  <si>
    <t>Intellectual Property and...</t>
  </si>
  <si>
    <t>https://www.overdrive.com/media/596125/intellectual-property-and-open-source</t>
  </si>
  <si>
    <t>ActionScript 3.0 Design Patterns</t>
  </si>
  <si>
    <t>https://www.overdrive.com/media/595759/actionscript-3-0-design-patterns</t>
  </si>
  <si>
    <t>Excel 2003 for Starters</t>
  </si>
  <si>
    <t>https://www.overdrive.com/media/595970/excel-2003-for-starters</t>
  </si>
  <si>
    <t>JUnit Pocket Guide</t>
  </si>
  <si>
    <t>https://www.overdrive.com/media/596207/junit-pocket-guide</t>
  </si>
  <si>
    <t>Postfix</t>
  </si>
  <si>
    <t>https://www.overdrive.com/media/596586/postfix</t>
  </si>
  <si>
    <t>Microsoft Project 2007</t>
  </si>
  <si>
    <t>https://www.overdrive.com/media/596322/microsoft-project-2007</t>
  </si>
  <si>
    <t>短期集中!ネットワークスペシャリスト教本</t>
  </si>
  <si>
    <t>https://www.overdrive.com/media/2668360/%E7%9F%AD%E6%9C%9F%E9%9B%86%E4%B8%AD%E3%83%8D%E3%83%83%E3%83%88%E3%83%AF%E3%83%BC%E3%82%AF%E3%82%B9%E3%83%9A%E3%82%B7%E3%83%A3%E3%83%AA%E3%82%B9%E3%83%88%E6%95%99%E6%9C%AC</t>
  </si>
  <si>
    <t>Educational Technology 2/E</t>
  </si>
  <si>
    <t>https://www.overdrive.com/media/139151/educational-technology-2-e</t>
  </si>
  <si>
    <t>Mastering Linux Shell Scripting</t>
  </si>
  <si>
    <t>https://www.overdrive.com/media/2547533/mastering-linux-shell-scripting</t>
  </si>
  <si>
    <t>統計╳分析╳解讀╳決策</t>
  </si>
  <si>
    <t>https://www.overdrive.com/media/2659566/%E7%B5%B1%E8%A8%88%E2%95%B3%E5%88%86%E6%9E%90%E2%95%B3%E8%A7%A3%E8%AE%80%E2%95%B3%E6%B1%BA%E7%AD%96</t>
  </si>
  <si>
    <t>https://www.overdrive.com/media/2064448/industrial-network-security</t>
  </si>
  <si>
    <t>https://www.overdrive.com/media/598311/information-security</t>
  </si>
  <si>
    <t>Embedded Linux for Developers</t>
  </si>
  <si>
    <t>https://www.overdrive.com/media/3001864/embedded-linux-for-developers</t>
  </si>
  <si>
    <t>新手学会计——Excel软件应用</t>
  </si>
  <si>
    <t>https://www.overdrive.com/media/1352383/%E6%96%B0%E6%89%8B%E5%AD%A6%E4%BC%9A%E8%AE%A1%E2%80%94%E2%80%94excel%E8%BD%AF%E4%BB%B6%E5%BA%94%E7%94%A8</t>
  </si>
  <si>
    <t>Advanced Dynamic-system...</t>
  </si>
  <si>
    <t>https://www.overdrive.com/media/126331/advanced-dynamic-system-simulation</t>
  </si>
  <si>
    <t>Test-Driven JavaScript...</t>
  </si>
  <si>
    <t>https://www.overdrive.com/media/2547564/test-driven-javascript-development</t>
  </si>
  <si>
    <t>Applied Network Security</t>
  </si>
  <si>
    <t>https://www.overdrive.com/media/3285336/applied-network-security</t>
  </si>
  <si>
    <t>Programmazione Python Per...</t>
  </si>
  <si>
    <t>https://www.overdrive.com/media/2073122/programmazione-python-per-principianti</t>
  </si>
  <si>
    <t>How to Cheat at IIS 7 Server...</t>
  </si>
  <si>
    <t>https://www.overdrive.com/media/243240/how-to-cheat-at-iis-7-server-administration</t>
  </si>
  <si>
    <t>CompTIA CTT+ Certified...</t>
  </si>
  <si>
    <t>https://www.overdrive.com/media/722059/comptia-ctt-certified-technical-trainer-all-in-one-exam-guide</t>
  </si>
  <si>
    <t>Excel 2010办公应用实战从入门到精通</t>
  </si>
  <si>
    <t>https://www.overdrive.com/media/2423163/excel-2010%E5%8A%9E%E5%85%AC%E5%BA%94%E7%94%A8%E5%AE%9E%E6%88%98%E4%BB%8E%E5%85%A5%E9%97%A8%E5%88%B0%E7%B2%BE%E9%80%9A</t>
  </si>
  <si>
    <t>Nagios 3 Enterprise Network...</t>
  </si>
  <si>
    <t>https://www.overdrive.com/media/620304/nagios-3-enterprise-network-monitoring</t>
  </si>
  <si>
    <t>Microsoft Word Tips &amp; Tricks</t>
  </si>
  <si>
    <t>https://www.overdrive.com/media/1662489/microsoft-word-tips-tricks</t>
  </si>
  <si>
    <t>DB2 10.5 with BLU Acceleration</t>
  </si>
  <si>
    <t>https://www.overdrive.com/media/1472011/db2-10-5-with-blu-acceleration</t>
  </si>
  <si>
    <t>Augmented Reality Law,...</t>
  </si>
  <si>
    <t>https://www.overdrive.com/media/2063762/augmented-reality-law-privacy-and-ethics</t>
  </si>
  <si>
    <t>HTML5 for Flash Developers</t>
  </si>
  <si>
    <t>https://www.overdrive.com/media/2134796/html5-for-flash-developers</t>
  </si>
  <si>
    <t>Mastering Python Regular...</t>
  </si>
  <si>
    <t>https://www.overdrive.com/media/2108568/mastering-python-regular-expressions</t>
  </si>
  <si>
    <t>Mastering HTML5 Forms</t>
  </si>
  <si>
    <t>https://www.overdrive.com/media/2135150/mastering-html5-forms</t>
  </si>
  <si>
    <t>Practical Business Intelligence</t>
  </si>
  <si>
    <t>https://www.overdrive.com/media/3082965/practical-business-intelligence</t>
  </si>
  <si>
    <t>Arduino by Example</t>
  </si>
  <si>
    <t>https://www.overdrive.com/media/2403937/arduino-by-example</t>
  </si>
  <si>
    <t>SQL Server 2014 Development...</t>
  </si>
  <si>
    <t>https://www.overdrive.com/media/2108695/sql-server-2014-development-essentials</t>
  </si>
  <si>
    <t>IPython Notebook Essentials</t>
  </si>
  <si>
    <t>https://www.overdrive.com/media/2108335/ipython-notebook-essentials</t>
  </si>
  <si>
    <t>Moodle Gradebook</t>
  </si>
  <si>
    <t>https://www.overdrive.com/media/2108594/moodle-gradebook</t>
  </si>
  <si>
    <t>https://www.overdrive.com/media/2135179/microsoft-dynamics-nav-financial-management</t>
  </si>
  <si>
    <t>Object-Oriented Graphics...</t>
  </si>
  <si>
    <t>https://www.overdrive.com/media/2054704/object-oriented-graphics-programming-in-c</t>
  </si>
  <si>
    <t>Multifunction Peripherals for...</t>
  </si>
  <si>
    <t>https://www.overdrive.com/media/1322071/multifunction-peripherals-for-pcs</t>
  </si>
  <si>
    <t>Dangerous Enthusiasms</t>
  </si>
  <si>
    <t>https://www.overdrive.com/media/2466579/dangerous-enthusiasms</t>
  </si>
  <si>
    <t>Drupal for Education and...</t>
  </si>
  <si>
    <t>https://www.overdrive.com/media/2134703/drupal-for-education-and-elearning</t>
  </si>
  <si>
    <t>Advanced Java EE Development...</t>
  </si>
  <si>
    <t>https://www.overdrive.com/media/2188476/advanced-java-ee-development-with-wildfly</t>
  </si>
  <si>
    <t>Building VMware...</t>
  </si>
  <si>
    <t>https://www.overdrive.com/media/3082934/building-vmware-software-defined-data-centers</t>
  </si>
  <si>
    <t>100 Excel Simulations</t>
  </si>
  <si>
    <t>https://www.overdrive.com/media/2974192/100-excel-simulations</t>
  </si>
  <si>
    <t>Social Media Mining with R</t>
  </si>
  <si>
    <t>https://www.overdrive.com/media/2108690/social-media-mining-with-r</t>
  </si>
  <si>
    <t>https://www.overdrive.com/media/2134626/beaglebone-robotic-projects</t>
  </si>
  <si>
    <t>Design to Thrive</t>
  </si>
  <si>
    <t>https://www.overdrive.com/media/457346/design-to-thrive</t>
  </si>
  <si>
    <t>Sony Alpha DSLR A100</t>
  </si>
  <si>
    <t>https://www.overdrive.com/media/1005634/sony-alpha-dslr-a100</t>
  </si>
  <si>
    <t>The Godfather of Silicon Valley</t>
  </si>
  <si>
    <t>https://www.overdrive.com/media/5759/the-godfather-of-silicon-valley</t>
  </si>
  <si>
    <t>Networked Graphics</t>
  </si>
  <si>
    <t>https://www.overdrive.com/media/545261/networked-graphics</t>
  </si>
  <si>
    <t>WOW！Photoshop设计方法大全</t>
  </si>
  <si>
    <t>https://www.overdrive.com/media/2423199/wow%EF%BC%81photoshop%E8%AE%BE%E8%AE%A1%E6%96%B9%E6%B3%95%E5%A4%A7%E5%85%A8</t>
  </si>
  <si>
    <t>中文版SketchUp 8.0技术大全</t>
  </si>
  <si>
    <t>https://www.overdrive.com/media/2423214/%E4%B8%AD%E6%96%87%E7%89%88sketchup-8-0%E6%8A%80%E6%9C%AF%E5%A4%A7%E5%85%A8</t>
  </si>
  <si>
    <t>Digital Sensations</t>
  </si>
  <si>
    <t>https://www.overdrive.com/media/1301974/digital-sensations</t>
  </si>
  <si>
    <t>My Mother Was a Computer</t>
  </si>
  <si>
    <t>https://www.overdrive.com/media/337682/my-mother-was-a-computer</t>
  </si>
  <si>
    <t>https://www.overdrive.com/media/2482986/sql</t>
  </si>
  <si>
    <t>Build Gamified Websites with...</t>
  </si>
  <si>
    <t>https://www.overdrive.com/media/2134638/build-gamified-websites-with-php-and-jquery</t>
  </si>
  <si>
    <t>Make Paperbacks with CreateSpace</t>
  </si>
  <si>
    <t>https://www.overdrive.com/media/2131898/make-paperbacks-with-createspace</t>
  </si>
  <si>
    <t>eBay Commerce Cookbook</t>
  </si>
  <si>
    <t>https://www.overdrive.com/media/1199641/ebay-commerce-cookbook</t>
  </si>
  <si>
    <t>Optical Networking Best...</t>
  </si>
  <si>
    <t>https://www.overdrive.com/media/115675/optical-networking-best-practices-handbook</t>
  </si>
  <si>
    <t>Getting Started with Fluidinfo</t>
  </si>
  <si>
    <t>https://www.overdrive.com/media/1005273/getting-started-with-fluidinfo</t>
  </si>
  <si>
    <t>Next-Generation Web...</t>
  </si>
  <si>
    <t>https://www.overdrive.com/media/1005507/next-generation-web-frameworks-in-python</t>
  </si>
  <si>
    <t>O'Reilly Webcast</t>
  </si>
  <si>
    <t>https://www.overdrive.com/media/1005521/oreilly-webcast</t>
  </si>
  <si>
    <t>How to Build an SMS Service</t>
  </si>
  <si>
    <t>https://www.overdrive.com/media/1005336/how-to-build-an-sms-service</t>
  </si>
  <si>
    <t>Building Tag Clouds in Perl...</t>
  </si>
  <si>
    <t>https://www.overdrive.com/media/1005139/building-tag-clouds-in-perl-and-php</t>
  </si>
  <si>
    <t>NetBeans</t>
  </si>
  <si>
    <t>https://www.overdrive.com/media/1005502/netbeans</t>
  </si>
  <si>
    <t>Network Convergence</t>
  </si>
  <si>
    <t>https://www.overdrive.com/media/1438397/network-convergence</t>
  </si>
  <si>
    <t>Java. Praktyczne narzędzia</t>
  </si>
  <si>
    <t>https://www.overdrive.com/media/1064692/java-praktyczne-narz281dzia</t>
  </si>
  <si>
    <t>Present Yourself</t>
  </si>
  <si>
    <t>https://www.overdrive.com/media/1325710/present-yourself</t>
  </si>
  <si>
    <t>Oracle ADF Enterprise...</t>
  </si>
  <si>
    <t>https://www.overdrive.com/media/2108607/oracle-adf-enterprise-application-development</t>
  </si>
  <si>
    <t>AWS Development Essentials</t>
  </si>
  <si>
    <t>https://www.overdrive.com/media/2107293/aws-development-essentials</t>
  </si>
  <si>
    <t>Information Systems for...</t>
  </si>
  <si>
    <t>https://www.overdrive.com/media/1675019/information-systems-for-knowledge-management</t>
  </si>
  <si>
    <t>Learning Raphaël JS Vector...</t>
  </si>
  <si>
    <t>https://www.overdrive.com/media/2135117/learning-raphael-js-vector-graphics</t>
  </si>
  <si>
    <t>https://www.overdrive.com/media/2135181/microsoft-exchange-server-2013-powershell-cookbook</t>
  </si>
  <si>
    <t>https://www.overdrive.com/media/2134582/agile-project-management-with-greenhopper-6-blueprints</t>
  </si>
  <si>
    <t>LabVIEW Graphical Programming...</t>
  </si>
  <si>
    <t>https://www.overdrive.com/media/2108378/labview-graphical-programming-cookbook</t>
  </si>
  <si>
    <t>Don't Get Burned on eBay</t>
  </si>
  <si>
    <t>https://www.overdrive.com/media/1277524/dont-get-burned-on-ebay</t>
  </si>
  <si>
    <t>Programming Web Services with...</t>
  </si>
  <si>
    <t>https://www.overdrive.com/media/1451813/programming-web-services-with-xml-rpc</t>
  </si>
  <si>
    <t>The Content Pool</t>
  </si>
  <si>
    <t>https://www.overdrive.com/media/1288545/the-content-pool</t>
  </si>
  <si>
    <t>Healthcare Analytics</t>
  </si>
  <si>
    <t>https://www.overdrive.com/media/2153905/healthcare-analytics</t>
  </si>
  <si>
    <t>Houdini 12标准教程</t>
  </si>
  <si>
    <t>https://www.overdrive.com/media/2347933/houdini-12%E6%A0%87%E5%87%86%E6%95%99%E7%A8%8B</t>
  </si>
  <si>
    <t>CodeNotes® for Java</t>
  </si>
  <si>
    <t>https://www.overdrive.com/media/9054/codenotes174-for-java</t>
  </si>
  <si>
    <t>https://www.overdrive.com/media/2412091/building-a-recommendation-system-with-r</t>
  </si>
  <si>
    <t>Cambridge IGCSE ICT</t>
  </si>
  <si>
    <t>https://www.overdrive.com/media/2357300/cambridge-igcse-ict</t>
  </si>
  <si>
    <t>Practical Software Project...</t>
  </si>
  <si>
    <t>https://www.overdrive.com/media/463925/practical-software-project-estimation</t>
  </si>
  <si>
    <t>Cyber-Risk Informatics</t>
  </si>
  <si>
    <t>https://www.overdrive.com/media/2715654/cyber-risk-informatics</t>
  </si>
  <si>
    <t>SEO &amp; Content- a Match Made...</t>
  </si>
  <si>
    <t>https://www.overdrive.com/media/1983563/seo-content-a-match-made-in-heaven</t>
  </si>
  <si>
    <t>Take Control of Your 802.11n...</t>
  </si>
  <si>
    <t>https://www.overdrive.com/media/1005672/take-control-of-your-802-11n-airport-network</t>
  </si>
  <si>
    <t>Macintosh Terminal Pocket Guide</t>
  </si>
  <si>
    <t>https://www.overdrive.com/media/1005418/macintosh-terminal-pocket-guide</t>
  </si>
  <si>
    <t>Developing Backbone.js...</t>
  </si>
  <si>
    <t>https://www.overdrive.com/media/1313582/developing-backbone-js-applications</t>
  </si>
  <si>
    <t>Java RMI</t>
  </si>
  <si>
    <t>https://www.overdrive.com/media/1005374/java-rmi</t>
  </si>
  <si>
    <t>MCSA on Windows Server 2003...</t>
  </si>
  <si>
    <t>https://www.overdrive.com/media/1005449/mcsa-on-windows-server-2003-core-exams-in-a-nutshell</t>
  </si>
  <si>
    <t>Game Programming Using Qt:...</t>
  </si>
  <si>
    <t>https://www.overdrive.com/media/2581810/game-programming-using-qt-beginners-guide</t>
  </si>
  <si>
    <t>The Power of Many</t>
  </si>
  <si>
    <t>https://www.overdrive.com/media/294902/the-power-of-many</t>
  </si>
  <si>
    <t>WordPress Responsive Theme...</t>
  </si>
  <si>
    <t>https://www.overdrive.com/media/2280114/wordpress-responsive-theme-design</t>
  </si>
  <si>
    <t>MobileMe for Small Business...</t>
  </si>
  <si>
    <t>https://www.overdrive.com/media/237301/mobileme-for-small-business-portable-genius</t>
  </si>
  <si>
    <t>Простой и понятный...</t>
  </si>
  <si>
    <t>https://www.overdrive.com/media/2979919/%D0%9F%D1%80%D0%BE%D1%81%D1%82%D0%BE%D0%B9-%D0%B8-%D0%BF%D0%BE%D0%BD%D1%8F%D1%82%D0%BD%D1%8B%D0%B9-%D1%81%D0%B0%D0%BC%D0%BE%D1%83%D1%87%D0%B8%D1%82%D0%B5%D0%BB%D1%8C-word-%D0%B8-excel</t>
  </si>
  <si>
    <t>Android NDK</t>
  </si>
  <si>
    <t>https://www.overdrive.com/media/2200655/android-ndk</t>
  </si>
  <si>
    <t>Mastering Chef Provisioning</t>
  </si>
  <si>
    <t>https://www.overdrive.com/media/2838836/mastering-chef-provisioning</t>
  </si>
  <si>
    <t>Sams Teach Yourself C#™...</t>
  </si>
  <si>
    <t>https://www.overdrive.com/media/56262/sams-teach-yourself-c153-in-24-hours</t>
  </si>
  <si>
    <t>Sams Teach Yourself Web...</t>
  </si>
  <si>
    <t>https://www.overdrive.com/media/56320/sams-teach-yourself-web-publishing-with-html-and-xhtml-in-21-days</t>
  </si>
  <si>
    <t>Modelling Systems</t>
  </si>
  <si>
    <t>https://www.overdrive.com/media/257309/modelling-systems</t>
  </si>
  <si>
    <t>BitTorrent For Dummies</t>
  </si>
  <si>
    <t>https://www.overdrive.com/media/306815/bittorrent-for-dummies</t>
  </si>
  <si>
    <t>https://www.overdrive.com/media/662616/ipad-for-seniors-for-dummies</t>
  </si>
  <si>
    <t>Database Management Design</t>
  </si>
  <si>
    <t>https://www.overdrive.com/media/524880/database-management-design</t>
  </si>
  <si>
    <t>https://www.overdrive.com/media/315645/mastering-microsoft-windows-small-business-server-2008</t>
  </si>
  <si>
    <t>3D for the Web</t>
  </si>
  <si>
    <t>https://www.overdrive.com/media/324026/3d-for-the-web</t>
  </si>
  <si>
    <t>https://www.overdrive.com/media/56298/sams-teach-yourself-object-oriented-programming-with-visual-basic174-net-in-21-d</t>
  </si>
  <si>
    <t>Professional Web Video</t>
  </si>
  <si>
    <t>https://www.overdrive.com/media/518179/professional-web-video</t>
  </si>
  <si>
    <t>Professional Xen Virtualization</t>
  </si>
  <si>
    <t>https://www.overdrive.com/media/166647/professional-xen-virtualization</t>
  </si>
  <si>
    <t>Visual C++ 6 Unleashed</t>
  </si>
  <si>
    <t>https://www.overdrive.com/media/56419/visual-c-6-unleashed</t>
  </si>
  <si>
    <t>Force</t>
  </si>
  <si>
    <t>https://www.overdrive.com/media/608071/force</t>
  </si>
  <si>
    <t>https://www.overdrive.com/media/56301/sams-teach-yourself-php-in-24-hours</t>
  </si>
  <si>
    <t>Oracle DBA on Unix and Linux</t>
  </si>
  <si>
    <t>https://www.overdrive.com/media/70130/oracle-dba-on-unix-and-linux</t>
  </si>
  <si>
    <t>Deploying Android Apps with...</t>
  </si>
  <si>
    <t>https://www.overdrive.com/media/607996/deploying-android-apps-with-flash-cs5</t>
  </si>
  <si>
    <t>https://www.overdrive.com/media/354333/cloud-computing-best-practice-specialist-guide-for-virtualization-understanding</t>
  </si>
  <si>
    <t>Special Edition Using JavaScript</t>
  </si>
  <si>
    <t>https://www.overdrive.com/media/56344/special-edition-using-javascript</t>
  </si>
  <si>
    <t>https://www.overdrive.com/media/117138/how-to-do-everything-with-ilife-04</t>
  </si>
  <si>
    <t>https://www.overdrive.com/media/535255/lpic-1</t>
  </si>
  <si>
    <t>Novell Certified Linux...</t>
  </si>
  <si>
    <t>https://www.overdrive.com/media/75591/novell-certified-linux-engineer-novell-cle-study-guide</t>
  </si>
  <si>
    <t>ISO/IEC 20000 Foundation...</t>
  </si>
  <si>
    <t>https://www.overdrive.com/media/356257/iso-iec-20000-foundation-complete-certification-kit-study-guide-book-and-online</t>
  </si>
  <si>
    <t>Professional Xcode 3</t>
  </si>
  <si>
    <t>https://www.overdrive.com/media/315657/professional-xcode-3</t>
  </si>
  <si>
    <t>Digital Photography Month by...</t>
  </si>
  <si>
    <t>https://www.overdrive.com/media/1088995/digital-photography-month-by-month</t>
  </si>
  <si>
    <t>https://www.overdrive.com/media/61259/sams-teach-yourself-xml-in-21-days</t>
  </si>
  <si>
    <t>JAX: Java APIs for XML Kick...</t>
  </si>
  <si>
    <t>https://www.overdrive.com/media/70084/jax-java-apis-for-xml-kick-start</t>
  </si>
  <si>
    <t>The Future of Looking Back</t>
  </si>
  <si>
    <t>https://www.overdrive.com/media/1005696/the-future-of-looking-back</t>
  </si>
  <si>
    <t>https://www.overdrive.com/media/596430/microsoft174-sql-server174-2008-administrators-pocket-consultant</t>
  </si>
  <si>
    <t>Microsoft® Excel Data...</t>
  </si>
  <si>
    <t>https://www.overdrive.com/media/596341/microsoft174-excel-data-analysis-and-business-modeling</t>
  </si>
  <si>
    <t>https://www.overdrive.com/media/596409/microsoft174-office-xp-plain-simple</t>
  </si>
  <si>
    <t>https://www.overdrive.com/media/1005482/mos-2010-study-guide-for-microsoft174-access174</t>
  </si>
  <si>
    <t>https://www.overdrive.com/media/596389/microsoft174-office-powerpoint174-2007-plain-simple</t>
  </si>
  <si>
    <t>Microsoft Office XP 8-in-1</t>
  </si>
  <si>
    <t>https://www.overdrive.com/media/56185/microsoft-office-xp-8-in-1</t>
  </si>
  <si>
    <t>Java Programming for Engineers</t>
  </si>
  <si>
    <t>https://www.overdrive.com/media/127308/java-programming-for-engineers</t>
  </si>
  <si>
    <t>Оптимизация BIOS. Полный...</t>
  </si>
  <si>
    <t>https://www.overdrive.com/media/688326/%D0%9E%D0%BF%D1%82%D0%B8%D0%BC%D0%B8%D0%B7%D0%B0%D1%86%D0%B8%D1%8F-bios-%D0%9F%D0%BE%D0%BB%D0%BD%D1%8B%D0%B9-%D1%81%D0%BF%D1%80%D0%B0%D0%B2%D0%BE%D1%87%D0%BD%D0%B8%D0%BA-%D0%BF%D0%BE-%D0%B2%D1%81%D0%B5%D0%BC-%D0%BF%D0%B0%D1%80%D0%B0%D0%BC%D0%B5%D1%82%D1%80%D0%B0%D0%BC-bios-%D0%B8-%D0%B8%D1%85-%D0%BD%D0%B0%D1%81%D1%82%D1%80%D0%BE%D0%B9%D0%BA%D0%B0%D0%BC</t>
  </si>
  <si>
    <t>Ask the Expert Guide to...</t>
  </si>
  <si>
    <t>https://www.overdrive.com/media/59468/ask-the-expert-guide-to-microsoft-money-2001</t>
  </si>
  <si>
    <t>Sams Teach Yourself Active...</t>
  </si>
  <si>
    <t>https://www.overdrive.com/media/56250/sams-teach-yourself-active-server153-pages-3-0-in-21-days</t>
  </si>
  <si>
    <t>Que's Official Internet...</t>
  </si>
  <si>
    <t>https://www.overdrive.com/media/75596/ques-official-internet-yellow-pages-2005-edition</t>
  </si>
  <si>
    <t>Записки автоматизатора....</t>
  </si>
  <si>
    <t>https://www.overdrive.com/media/701161/%D0%97%D0%B0%D0%BF%D0%B8%D1%81%D0%BA%D0%B8-%D0%B0%D0%B2%D1%82%D0%BE%D0%BC%D0%B0%D1%82%D0%B8%D0%B7%D0%B0%D1%82%D0%BE%D1%80%D0%B0-%D0%9F%D1%80%D0%BE%D1%84%D0%B5%D1%81%D1%81%D0%B8%D0%BE%D0%BD%D0%B0%D0%BB%D1%8C%D0%BD%D0%B0%D1%8F-%D0%B8%D1%81%D0%BF%D0%BE%D0%B2%D0%B5%D0%B4%D1%8C</t>
  </si>
  <si>
    <t>Professional SharePoint 2007...</t>
  </si>
  <si>
    <t>https://www.overdrive.com/media/174169/professional-sharepoint-2007-web-content-management-development</t>
  </si>
  <si>
    <t>Global Digital Business</t>
  </si>
  <si>
    <t>https://www.overdrive.com/media/10150/global-digital-business</t>
  </si>
  <si>
    <t>Cocoa Programming</t>
  </si>
  <si>
    <t>https://www.overdrive.com/media/70041/cocoa-programming</t>
  </si>
  <si>
    <t>https://www.overdrive.com/media/56306/sams-teach-yourself-shell-programming-in-24-hours</t>
  </si>
  <si>
    <t>https://www.overdrive.com/media/56313/sams-teach-yourself-uml-in-24-hours</t>
  </si>
  <si>
    <t>Zope Web Application...</t>
  </si>
  <si>
    <t>https://www.overdrive.com/media/56440/zope-web-application-construction-kit</t>
  </si>
  <si>
    <t>https://www.overdrive.com/media/61204/sams-teach-yourself-coldfusion174-mx-in-21-days</t>
  </si>
  <si>
    <t>PostNuke Content Management</t>
  </si>
  <si>
    <t>https://www.overdrive.com/media/86000/postnuke-content-management</t>
  </si>
  <si>
    <t>https://www.overdrive.com/media/61211/sams-teach-yourself-microsoft174-access-2000-in-24-hours</t>
  </si>
  <si>
    <t>Sams Teach Yourself Game...</t>
  </si>
  <si>
    <t>https://www.overdrive.com/media/61189/sams-teach-yourself-game-programming-with-directx174-in-21-days</t>
  </si>
  <si>
    <t>Macromedia ColdFusion MX...</t>
  </si>
  <si>
    <t>https://www.overdrive.com/media/65826/macromedia-coldfusion-mx-development</t>
  </si>
  <si>
    <t>CCNP BSCI Exam Cram 2 (Exam...</t>
  </si>
  <si>
    <t>https://www.overdrive.com/media/65814/ccnp-bsci-exam-cram-2-exam-cram-642-801</t>
  </si>
  <si>
    <t>https://www.overdrive.com/media/70159/special-edition-using-microsoft-crm</t>
  </si>
  <si>
    <t>OpenGL SuperBible</t>
  </si>
  <si>
    <t>https://www.overdrive.com/media/70128/opengl-superbible</t>
  </si>
  <si>
    <t>Interfauna and Selling Online</t>
  </si>
  <si>
    <t>https://www.overdrive.com/media/678803/interfauna-and-selling-online</t>
  </si>
  <si>
    <t>Oracle Data Warehouse Management</t>
  </si>
  <si>
    <t>https://www.overdrive.com/media/59521/oracle-data-warehouse-management</t>
  </si>
  <si>
    <t>https://www.overdrive.com/media/140141/programming-microsoft174-ado-net-2-0-applications</t>
  </si>
  <si>
    <t>Architectures for E-Business...</t>
  </si>
  <si>
    <t>https://www.overdrive.com/media/137953/architectures-for-e-business-systems</t>
  </si>
  <si>
    <t>Exploring IBM Technology,...</t>
  </si>
  <si>
    <t>https://www.overdrive.com/media/59494/exploring-ibm-technology-products-and-services</t>
  </si>
  <si>
    <t>A Practical Guide to Security...</t>
  </si>
  <si>
    <t>https://www.overdrive.com/media/53174/a-practical-guide-to-security-assessments</t>
  </si>
  <si>
    <t>Bioinformatics Tools,...</t>
  </si>
  <si>
    <t>https://www.overdrive.com/media/63236/bioinformatics-tools-databases-and-concepts-mapped-out</t>
  </si>
  <si>
    <t>Novell Netware 5.x to 6...</t>
  </si>
  <si>
    <t>https://www.overdrive.com/media/65876/novell-netware-5-x-to-6-upgrade-exam-cram-2</t>
  </si>
  <si>
    <t>https://www.overdrive.com/media/65840/mcad-mcsd-training-guide-70-320-developing-xml-web-services-and-server-component</t>
  </si>
  <si>
    <t>Oracle Identity Management</t>
  </si>
  <si>
    <t>https://www.overdrive.com/media/176247/oracle-identity-management</t>
  </si>
  <si>
    <t>Circuitos Eléctricos</t>
  </si>
  <si>
    <t>https://www.overdrive.com/media/216780/circuitos-electricos</t>
  </si>
  <si>
    <t>https://www.overdrive.com/media/12973/ask-the-expert-guide-to-microsoft-money-2001</t>
  </si>
  <si>
    <t>Effective Coding with VHDL</t>
  </si>
  <si>
    <t>https://www.overdrive.com/media/2798648/effective-coding-with-vhdl</t>
  </si>
  <si>
    <t>Online Security</t>
  </si>
  <si>
    <t>https://www.overdrive.com/media/2878325/online-security</t>
  </si>
  <si>
    <t>Inbox by Gmailスタートガイド...</t>
  </si>
  <si>
    <t>https://www.overdrive.com/media/3111795/inbox-by-gmail%E3%82%B9%E3%82%BF%E3%83%BC%E3%83%88%E3%82%AC%E3%82%A4%E3%83%89-%E6%9C%AA%E8%AA%AD%E3%81%8C%E7%89%87%E4%BB%98%E3%81%8F%E3%80%81%E4%BB%95%E4%BA%8B%E3%81%8C%E3%81%AF%E3%81%8B%E3%81%A9%E3%82%8B-google%E3%81%AE%E9%80%B2%E5%8C%96%E5%9E%8B%E3%83%A1%E3%83%BC%E3%83%AB%E6%B4%BB%E7%94%A8%E8%A1%93</t>
  </si>
  <si>
    <t>できるExcelパーフェクトブック 困った!&amp;便利ワザ大全...</t>
  </si>
  <si>
    <t>https://www.overdrive.com/media/3111815/%E3%81%A7%E3%81%8D%E3%82%8Bexcel%E3%83%91%E3%83%BC%E3%83%95%E3%82%A7%E3%82%AF%E3%83%88%E3%83%96%E3%83%83%E3%82%AF-%E5%9B%B0%E3%81%A3%E3%81%9F%E4%BE%BF%E5%88%A9%E3%83%AF%E3%82%B6%E5%A4%A7%E5%85%A8-2016-2013-2010-2007%E5%AF%BE%E5%BF%9C</t>
  </si>
  <si>
    <t>この1冊でマスターするMacBook  -OS X El...</t>
  </si>
  <si>
    <t>https://www.overdrive.com/media/3111803/%E3%81%93%E3%81%AE1%E5%86%8A%E3%81%A7%E3%83%9E%E3%82%B9%E3%82%BF%E3%83%BC%E3%81%99%E3%82%8Bmacbook-os-x-el-capitan%E5%AF%BE%E5%BF%9C</t>
  </si>
  <si>
    <t>Microsoft® Solutions...</t>
  </si>
  <si>
    <t>https://www.overdrive.com/media/140110/microsoft174-solutions-framework-essentials</t>
  </si>
  <si>
    <t>Ask me Anything</t>
  </si>
  <si>
    <t>https://www.overdrive.com/media/2691789/ask-me-anything</t>
  </si>
  <si>
    <t>Compression for Multimedia</t>
  </si>
  <si>
    <t>https://www.overdrive.com/media/451918/compression-for-multimedia</t>
  </si>
  <si>
    <t>Confronting the Challenges of...</t>
  </si>
  <si>
    <t>https://www.overdrive.com/media/961885/confronting-the-challenges-of-participatory-culture</t>
  </si>
  <si>
    <t>https://www.overdrive.com/media/596435/microsoft174-sql-server174-2008-reporting-services-step-by-step</t>
  </si>
  <si>
    <t>https://www.overdrive.com/media/13123/mbas-guide-to-microsoft-excel-2002</t>
  </si>
  <si>
    <t>Cloud Storage For Dummies...</t>
  </si>
  <si>
    <t>https://www.overdrive.com/media/531551/cloud-storage-for-dummies-custom</t>
  </si>
  <si>
    <t>JD Edwards EnterpriseOne The...</t>
  </si>
  <si>
    <t>https://www.overdrive.com/media/214741/jd-edwards-enterpriseone-the-complete-reference</t>
  </si>
  <si>
    <t>Running QuickBooks 2008...</t>
  </si>
  <si>
    <t>https://www.overdrive.com/media/216970/running-quickbooks-2008-premier-editions</t>
  </si>
  <si>
    <t>Autodesk Roadway Design for...</t>
  </si>
  <si>
    <t>https://www.overdrive.com/media/2256242/autodesk-roadway-design-for-infraworks-360-essentials</t>
  </si>
  <si>
    <t>Windows Server® 2008...</t>
  </si>
  <si>
    <t>https://www.overdrive.com/media/596959/windows-server174-2008-hyper-v0153-resource-kit</t>
  </si>
  <si>
    <t>Working with Microsoft...</t>
  </si>
  <si>
    <t>https://www.overdrive.com/media/595723/working-with-microsoft-dynamics174-crm-2011</t>
  </si>
  <si>
    <t>Integration-Ready...</t>
  </si>
  <si>
    <t>https://www.overdrive.com/media/87205/integration-ready-architecture-and-design</t>
  </si>
  <si>
    <t>Testing IT</t>
  </si>
  <si>
    <t>https://www.overdrive.com/media/68382/testing-it</t>
  </si>
  <si>
    <t>A Distributed Pi-Calculus</t>
  </si>
  <si>
    <t>https://www.overdrive.com/media/132799/a-distributed-pi-calculus</t>
  </si>
  <si>
    <t>Excel Basics to Blackbelt</t>
  </si>
  <si>
    <t>https://www.overdrive.com/media/179467/excel-basics-to-blackbelt</t>
  </si>
  <si>
    <t>Sams Teach Yourself 3D Studio...</t>
  </si>
  <si>
    <t>https://www.overdrive.com/media/56248/sams-teach-yourself-3d-studio-max-3-in-24-hours</t>
  </si>
  <si>
    <t>https://www.overdrive.com/media/2133128/jump-start-responsive-web-design</t>
  </si>
  <si>
    <t>Careers in Network Engineering</t>
  </si>
  <si>
    <t>https://www.overdrive.com/media/960363/careers-in-network-engineering</t>
  </si>
  <si>
    <t>https://www.overdrive.com/media/65838/mcad-mcsd-training-guide-70-315-developing-and-implementing-web-applications-wit</t>
  </si>
  <si>
    <t>https://www.overdrive.com/media/47881/information-security-fundamentals</t>
  </si>
  <si>
    <t>Make Magazine</t>
  </si>
  <si>
    <t>https://www.overdrive.com/media/2458754/make-magazine</t>
  </si>
  <si>
    <t>Professional Cocoa...</t>
  </si>
  <si>
    <t>https://www.overdrive.com/media/345781/professional-cocoa-application-security</t>
  </si>
  <si>
    <t>AutoCAD Civil 3D 2013 Essentials</t>
  </si>
  <si>
    <t>https://www.overdrive.com/media/913463/autocad-civil-3d-2013-essentials</t>
  </si>
  <si>
    <t>Practical Zendesk Administration</t>
  </si>
  <si>
    <t>https://www.overdrive.com/media/1098526/practical-zendesk-administration</t>
  </si>
  <si>
    <t>Beginning Spring Framework 2</t>
  </si>
  <si>
    <t>https://www.overdrive.com/media/166419/beginning-spring-framework-2</t>
  </si>
  <si>
    <t>HTML &amp; XHTML Pocket Reference</t>
  </si>
  <si>
    <t>https://www.overdrive.com/media/596093/html-xhtml-pocket-reference</t>
  </si>
  <si>
    <t>https://www.overdrive.com/media/596156/ipv6-essentials</t>
  </si>
  <si>
    <t>Microsoft PerformancePoint...</t>
  </si>
  <si>
    <t>https://www.overdrive.com/media/220091/microsoft-performancepoint-2007-for-dummies174</t>
  </si>
  <si>
    <t>World Wide Web Marketing</t>
  </si>
  <si>
    <t>https://www.overdrive.com/media/14722/world-wide-web-marketing</t>
  </si>
  <si>
    <t>https://www.overdrive.com/media/46136/pcs-all-in-one-desk-reference-for-dummies</t>
  </si>
  <si>
    <t>Web Metrics</t>
  </si>
  <si>
    <t>https://www.overdrive.com/media/35906/web-metrics</t>
  </si>
  <si>
    <t>https://www.overdrive.com/media/456747/mike-meyers-comptia-a174-essentials</t>
  </si>
  <si>
    <t>J2EE Best Practices</t>
  </si>
  <si>
    <t>https://www.overdrive.com/media/33760/j2ee-best-practices</t>
  </si>
  <si>
    <t>https://www.overdrive.com/media/36923/building-web-applications-with-ado-net-and-xml-web-services</t>
  </si>
  <si>
    <t>Mac OS X Panther All-in-One...</t>
  </si>
  <si>
    <t>https://www.overdrive.com/media/51452/mac-os-x-panther-all-in-one-desk-reference-for-dummies</t>
  </si>
  <si>
    <t>https://www.overdrive.com/media/125528/professional-asp-net-2-0-databases</t>
  </si>
  <si>
    <t>Beginning Expression Web</t>
  </si>
  <si>
    <t>https://www.overdrive.com/media/125775/beginning-expression-web</t>
  </si>
  <si>
    <t>Web Design with HTML and CSS...</t>
  </si>
  <si>
    <t>https://www.overdrive.com/media/666815/web-design-with-html-and-css-digital-classroom</t>
  </si>
  <si>
    <t>https://www.overdrive.com/media/145329/mike-meyers-comptia-a174-guide-to-managing-and-troubleshooting-pcs</t>
  </si>
  <si>
    <t>Citrix® Access Suite 4...</t>
  </si>
  <si>
    <t>https://www.overdrive.com/media/142293/citrix174-access-suite-4-advanced-concepts</t>
  </si>
  <si>
    <t>Learning Visual Basic 6.0</t>
  </si>
  <si>
    <t>https://www.overdrive.com/media/525996/learning-visual-basic-6-0</t>
  </si>
  <si>
    <t>MasteringASP.NET with Visual C#</t>
  </si>
  <si>
    <t>https://www.overdrive.com/media/114949/masteringasp-net-with-visual-c</t>
  </si>
  <si>
    <t>HTC ThunderBolt For Dummies</t>
  </si>
  <si>
    <t>https://www.overdrive.com/media/662476/htc-thunderbolt-for-dummies</t>
  </si>
  <si>
    <t>Klout For Dummies</t>
  </si>
  <si>
    <t>https://www.overdrive.com/media/1317399/klout-for-dummies</t>
  </si>
  <si>
    <t>Professional ASP.NET 3.5 AJAX</t>
  </si>
  <si>
    <t>https://www.overdrive.com/media/535262/professional-asp-net-3-5-ajax</t>
  </si>
  <si>
    <t>https://www.overdrive.com/media/123236/professional-sql-server-2005-clr-programming</t>
  </si>
  <si>
    <t>QuickBooks 2011 All-in-One...</t>
  </si>
  <si>
    <t>https://www.overdrive.com/media/664648/quickbooks-2011-all-in-one-for-dummies</t>
  </si>
  <si>
    <t>Code Leader</t>
  </si>
  <si>
    <t>https://www.overdrive.com/media/173440/code-leader</t>
  </si>
  <si>
    <t>Beginning Oracle Application...</t>
  </si>
  <si>
    <t>https://www.overdrive.com/media/219873/beginning-oracle-application-express</t>
  </si>
  <si>
    <t>Scratch 2.0 Programming</t>
  </si>
  <si>
    <t>https://www.overdrive.com/media/2452706/scratch-2-0-programming</t>
  </si>
  <si>
    <t>Power to the People, or Power...</t>
  </si>
  <si>
    <t>https://www.overdrive.com/media/3058923/power-to-the-people-or-power-from-the-people</t>
  </si>
  <si>
    <t>https://www.overdrive.com/media/2111097/%E3%82%A2%E3%83%BC%E3%82%AB%E3%82%A4%E3%83%96%E7%AB%8B%E5%9B%BD%E5%AE%A3%E8%A8%80</t>
  </si>
  <si>
    <t>Unified Communications For...</t>
  </si>
  <si>
    <t>https://www.overdrive.com/media/330186/unified-communications-for-dummies</t>
  </si>
  <si>
    <t>https://www.overdrive.com/media/1222384/enyo</t>
  </si>
  <si>
    <t>Professional ASP.NET 3.5 SP1...</t>
  </si>
  <si>
    <t>https://www.overdrive.com/media/331797/professional-asp-net-3-5-sp1-edition</t>
  </si>
  <si>
    <t>Ruby on Rails for Microsoft...</t>
  </si>
  <si>
    <t>https://www.overdrive.com/media/242533/ruby-on-rails-for-microsoft-developers</t>
  </si>
  <si>
    <t>Human Resources JumpStart</t>
  </si>
  <si>
    <t>https://www.overdrive.com/media/294248/human-resources-jumpstart</t>
  </si>
  <si>
    <t>BlackBerry Curve For Dummies</t>
  </si>
  <si>
    <t>https://www.overdrive.com/media/290366/blackberry-curve-for-dummies</t>
  </si>
  <si>
    <t>iWork '09 Portable Genius</t>
  </si>
  <si>
    <t>https://www.overdrive.com/media/255125/iwork-09-portable-genius</t>
  </si>
  <si>
    <t>Professional Ubuntu Mobile...</t>
  </si>
  <si>
    <t>https://www.overdrive.com/media/290866/professional-ubuntu-mobile-development</t>
  </si>
  <si>
    <t>Constraint Logic Programming...</t>
  </si>
  <si>
    <t>https://www.overdrive.com/media/143087/constraint-logic-programming-using-eclipse</t>
  </si>
  <si>
    <t>Build Your Own Security Lab</t>
  </si>
  <si>
    <t>https://www.overdrive.com/media/293839/build-your-own-security-lab</t>
  </si>
  <si>
    <t>Canning Spam: You've Got Mail...</t>
  </si>
  <si>
    <t>https://www.overdrive.com/media/70039/canning-spam-youve-got-mail-that-you-dont-want</t>
  </si>
  <si>
    <t>VHDL</t>
  </si>
  <si>
    <t>https://www.overdrive.com/media/142433/vhdl</t>
  </si>
  <si>
    <t>Neural Networks for Applied...</t>
  </si>
  <si>
    <t>https://www.overdrive.com/media/134113/neural-networks-for-applied-sciences-and-engineering</t>
  </si>
  <si>
    <t>https://www.overdrive.com/media/1149987/rhcsa-rhce-red-hat-linux-certification-study-guide</t>
  </si>
  <si>
    <t>iLike就业Photoshop CS5中文版实用教程</t>
  </si>
  <si>
    <t>https://www.overdrive.com/media/1562812/ilike%E5%B0%B1%E4%B8%9Aphotoshop-cs5%E4%B8%AD%E6%96%87%E7%89%88%E5%AE%9E%E7%94%A8%E6%95%99%E7%A8%8B</t>
  </si>
  <si>
    <t>CG漫画绘制与上色(全彩)</t>
  </si>
  <si>
    <t>https://www.overdrive.com/media/1562800/cg%E6%BC%AB%E7%94%BB%E7%BB%98%E5%88%B6%E4%B8%8E%E4%B8%8A%E8%89%B2%E5%85%A8%E5%BD%A9</t>
  </si>
  <si>
    <t>Photoshop人像摄影后期调修秘笈（大揭秘Ⅲ）(含CD...</t>
  </si>
  <si>
    <t>https://www.overdrive.com/media/1537454/photoshop%E4%BA%BA%E5%83%8F%E6%91%84%E5%BD%B1%E5%90%8E%E6%9C%9F%E8%B0%83%E4%BF%AE%E7%A7%98%E7%AC%88%EF%BC%88%E5%A4%A7%E6%8F%AD%E7%A7%98%E2%85%A2%EF%BC%89%E5%90%ABcd%E5%85%89%E7%9B%981%E5%BC%A0%EF%BC%88%E5%85%A8%E5%BD%A9%EF%BC%89</t>
  </si>
  <si>
    <t>Perl for Bioinformatics -...</t>
  </si>
  <si>
    <t>https://www.overdrive.com/media/51135/perl-for-bioinformatics-second-edition</t>
  </si>
  <si>
    <t>Statistical Machine Translation</t>
  </si>
  <si>
    <t>https://www.overdrive.com/media/389671/statistical-machine-translation</t>
  </si>
  <si>
    <t>https://www.overdrive.com/media/59540/usb-complete</t>
  </si>
  <si>
    <t>Gallo de día murciélago de noche</t>
  </si>
  <si>
    <t>https://www.overdrive.com/media/1975262/gallo-de-dia-murcielago-de-noche</t>
  </si>
  <si>
    <t>Dataclismo</t>
  </si>
  <si>
    <t>https://www.overdrive.com/media/2755198/dataclismo</t>
  </si>
  <si>
    <t>Microsoft® SQL ServerTM 2008 Integration Services Unleashed</t>
  </si>
  <si>
    <t>https://www.overdrive.com/media/221652/microsoft174-sql-serversuptm-sup-2008-integration-services-unleashed</t>
  </si>
  <si>
    <t>The Digital Shoebox</t>
  </si>
  <si>
    <t>https://www.overdrive.com/media/266848/the-digital-shoebox</t>
  </si>
  <si>
    <t>The Zune Pocket Guide</t>
  </si>
  <si>
    <t>https://www.overdrive.com/media/146637/the-zune-pocket-guide</t>
  </si>
  <si>
    <t>Bolsa para Dummies</t>
  </si>
  <si>
    <t>https://www.overdrive.com/media/2028754/bolsa-para-dummies</t>
  </si>
  <si>
    <t>La verdadera historia de Twitter</t>
  </si>
  <si>
    <t>https://www.overdrive.com/media/1987596/la-verdadera-historia-de-twitter</t>
  </si>
  <si>
    <t>Picture CSS3</t>
  </si>
  <si>
    <t>https://www.overdrive.com/media/518167/picture-css3</t>
  </si>
  <si>
    <t>Pay-Per-Click Search Engine...</t>
  </si>
  <si>
    <t>https://www.overdrive.com/media/360330/pay-per-click-search-engine-marketing</t>
  </si>
  <si>
    <t>Backup in Windows 7</t>
  </si>
  <si>
    <t>https://www.overdrive.com/media/2063875/backup-in-windows-7</t>
  </si>
  <si>
    <t>HTML QuickSteps</t>
  </si>
  <si>
    <t>https://www.overdrive.com/media/2212249/html-quicksteps</t>
  </si>
  <si>
    <t>ASP.NET 2.0 Demystified</t>
  </si>
  <si>
    <t>https://www.overdrive.com/media/1471746/asp-net-2-0-demystified</t>
  </si>
  <si>
    <t>Securing the Smart Grid</t>
  </si>
  <si>
    <t>https://www.overdrive.com/media/518201/securing-the-smart-grid</t>
  </si>
  <si>
    <t>Data Modeling Essentials</t>
  </si>
  <si>
    <t>https://www.overdrive.com/media/518016/data-modeling-essentials</t>
  </si>
  <si>
    <t>HDInsight Essentials</t>
  </si>
  <si>
    <t>https://www.overdrive.com/media/2137187/hdinsight-essentials</t>
  </si>
  <si>
    <t>3D Studio VIZ R3与3D Studio...</t>
  </si>
  <si>
    <t>https://www.overdrive.com/media/687703/3d-studio-viz-r3%E4%B8%8E3d-studio-max-r3%E5%BB%BA%E7%AD%91%E6%95%88%E6%9E%9C%E8%AE%BE%E8%AE%A1%E6%8A%80%E5%B7%A7%E4%B8%8E%E5%AE%9E%E4%BE%8B</t>
  </si>
  <si>
    <t>Sharing Keynote Slideshows</t>
  </si>
  <si>
    <t>https://www.overdrive.com/media/596738/sharing-keynote-slideshows</t>
  </si>
  <si>
    <t>Encyclopedia of Windows</t>
  </si>
  <si>
    <t>https://www.overdrive.com/media/794212/encyclopedia-of-windows</t>
  </si>
  <si>
    <t>Formulas DAX para PowerPivot</t>
  </si>
  <si>
    <t>https://www.overdrive.com/media/1439592/formulas-dax-para-powerpivot</t>
  </si>
  <si>
    <t>笔记本电脑维修技能速成（芯片级）</t>
  </si>
  <si>
    <t>https://www.overdrive.com/media/687640/%E7%AC%94%E8%AE%B0%E6%9C%AC%E7%94%B5%E8%84%91%E7%BB%B4%E4%BF%AE%E6%8A%80%E8%83%BD%E9%80%9F%E6%88%90%EF%BC%88%E8%8A%AF%E7%89%87%E7%BA%A7%EF%BC%89</t>
  </si>
  <si>
    <t>Mobile Agents in Networking...</t>
  </si>
  <si>
    <t>https://www.overdrive.com/media/986530/mobile-agents-in-networking-and-distributed-computing</t>
  </si>
  <si>
    <t>Take Control of Spotlight for...</t>
  </si>
  <si>
    <t>https://www.overdrive.com/media/1005665/take-control-of-spotlight-for-finding-anything-on-your-mac</t>
  </si>
  <si>
    <t>Python: Penetration Testing...</t>
  </si>
  <si>
    <t>https://www.overdrive.com/media/3035046/python-penetration-testing-for-developers</t>
  </si>
  <si>
    <t>Как приручить компьютер за...</t>
  </si>
  <si>
    <t>https://www.overdrive.com/media/1034188/%D0%9A%D0%B0%D0%BA-%D0%BF%D1%80%D0%B8%D1%80%D1%83%D1%87%D0%B8%D1%82%D1%8C-%D0%BA%D0%BE%D0%BC%D0%BF%D1%8C%D1%8E%D1%82%D0%B5%D1%80-%D0%B7%D0%B0-%D0%BD%D0%B5%D1%81%D0%BA%D0%BE%D0%BB%D1%8C%D0%BA%D0%BE-%D1%87%D0%B0%D1%81%D0%BE%D0%B2</t>
  </si>
  <si>
    <t>The Real Business of Web Design</t>
  </si>
  <si>
    <t>https://www.overdrive.com/media/2876355/the-real-business-of-web-design</t>
  </si>
  <si>
    <t>Designing for XOOPS</t>
  </si>
  <si>
    <t>https://www.overdrive.com/media/1005196/designing-for-xoops</t>
  </si>
  <si>
    <t>Where 2.0</t>
  </si>
  <si>
    <t>https://www.overdrive.com/media/1006151/where-2-0</t>
  </si>
  <si>
    <t>The Hidden Power of Photoshop...</t>
  </si>
  <si>
    <t>https://www.overdrive.com/media/105683/the-hidden-power-of-photoshop-elements-4</t>
  </si>
  <si>
    <t>Microsoft® SQL ServerTM 2008 New Features</t>
  </si>
  <si>
    <t>https://www.overdrive.com/media/226361/microsoft174-sql-serversuptm-sup-2008-new-features</t>
  </si>
  <si>
    <t>JIRA 6.x Administration Cookbook</t>
  </si>
  <si>
    <t>https://www.overdrive.com/media/2108354/jira-6-x-administration-cookbook</t>
  </si>
  <si>
    <t>High-Performance Persistent...</t>
  </si>
  <si>
    <t>https://www.overdrive.com/media/3195915/high-performance-persistent-storage-system-for-bigdata-analysis</t>
  </si>
  <si>
    <t>E-learning Tools and...</t>
  </si>
  <si>
    <t>https://www.overdrive.com/media/33727/e-learning-tools-and-technologies</t>
  </si>
  <si>
    <t>Service Providers</t>
  </si>
  <si>
    <t>https://www.overdrive.com/media/25313/service-providers</t>
  </si>
  <si>
    <t>Creating Striking Graphics...</t>
  </si>
  <si>
    <t>https://www.overdrive.com/media/114925/creating-striking-graphics-with-maya-and-photoshop</t>
  </si>
  <si>
    <t>CCDA</t>
  </si>
  <si>
    <t>https://www.overdrive.com/media/109623/ccda</t>
  </si>
  <si>
    <t>LibGDX Cross platform...</t>
  </si>
  <si>
    <t>https://www.overdrive.com/media/2108493/libgdx-cross-platform-development-cookbook</t>
  </si>
  <si>
    <t>Mastering AngularJS Directives</t>
  </si>
  <si>
    <t>https://www.overdrive.com/media/2108525/mastering-angularjs-directives</t>
  </si>
  <si>
    <t>Take Control of Mac OS X Backups</t>
  </si>
  <si>
    <t>https://www.overdrive.com/media/595653/take-control-of-mac-os-x-backups</t>
  </si>
  <si>
    <t>Making Software</t>
  </si>
  <si>
    <t>https://www.overdrive.com/media/595526/making-software</t>
  </si>
  <si>
    <t>Know All About Web Browsers</t>
  </si>
  <si>
    <t>https://www.overdrive.com/media/794945/know-all-about-web-browsers</t>
  </si>
  <si>
    <t>Wireless Networking Complete</t>
  </si>
  <si>
    <t>https://www.overdrive.com/media/545406/wireless-networking-complete</t>
  </si>
  <si>
    <t>OpenCV Computer Vision...</t>
  </si>
  <si>
    <t>https://www.overdrive.com/media/2108602/opencv-computer-vision-application-programming-cookbook</t>
  </si>
  <si>
    <t>Mastering AutoCAD 2014 and...</t>
  </si>
  <si>
    <t>https://www.overdrive.com/media/1341665/mastering-autocad-2014-and-autocad-lt-2014</t>
  </si>
  <si>
    <t>Digital Methods</t>
  </si>
  <si>
    <t>https://www.overdrive.com/media/1342822/digital-methods</t>
  </si>
  <si>
    <t>iPhone Forensics</t>
  </si>
  <si>
    <t>https://www.overdrive.com/media/596144/iphone-forensics</t>
  </si>
  <si>
    <t>Tcl/Tk in a Nutshell</t>
  </si>
  <si>
    <t>https://www.overdrive.com/media/596827/tcl-tk-in-a-nutshell</t>
  </si>
  <si>
    <t>XML Schema Essentials</t>
  </si>
  <si>
    <t>https://www.overdrive.com/media/24372/xml-schema-essentials</t>
  </si>
  <si>
    <t>Formal Methods for Industrial...</t>
  </si>
  <si>
    <t>https://www.overdrive.com/media/1174996/formal-methods-for-industrial-critical-systems</t>
  </si>
  <si>
    <t>IIS 6</t>
  </si>
  <si>
    <t>https://www.overdrive.com/media/38936/iis-6</t>
  </si>
  <si>
    <t>Windows® 2000 &amp; Windows...</t>
  </si>
  <si>
    <t>https://www.overdrive.com/media/37628/windows174-2000-windows-server-2003-clustering-load-balancing</t>
  </si>
  <si>
    <t>Beyond the Usability Lab</t>
  </si>
  <si>
    <t>https://www.overdrive.com/media/586424/beyond-the-usability-lab</t>
  </si>
  <si>
    <t>Yahooligans!</t>
  </si>
  <si>
    <t>https://www.overdrive.com/media/23273/yahooligans</t>
  </si>
  <si>
    <t>https://www.overdrive.com/media/2591179/html-5</t>
  </si>
  <si>
    <t>Mood and Mobility</t>
  </si>
  <si>
    <t>https://www.overdrive.com/media/2577821/mood-and-mobility</t>
  </si>
  <si>
    <t>ASP.NET Data Presentation...</t>
  </si>
  <si>
    <t>https://www.overdrive.com/media/2120024/asp-net-data-presentation-controls-essentials</t>
  </si>
  <si>
    <t>HoloLens Beginner's Guide</t>
  </si>
  <si>
    <t>https://www.overdrive.com/media/3285355/hololens-beginners-guide</t>
  </si>
  <si>
    <t>More Debian 8 for Beginners</t>
  </si>
  <si>
    <t>https://www.overdrive.com/media/2243629/more-debian-8-for-beginners</t>
  </si>
  <si>
    <t>https://www.overdrive.com/media/2194625/screw-the-valley</t>
  </si>
  <si>
    <t>How Do We Know What...</t>
  </si>
  <si>
    <t>https://www.overdrive.com/media/2071746/how-do-we-know-what-information-sharing-is-really-worth</t>
  </si>
  <si>
    <t>Keyword Relevance in Search...</t>
  </si>
  <si>
    <t>https://www.overdrive.com/media/3196235/keyword-relevance-in-search-engine-optimization</t>
  </si>
  <si>
    <t>Executing Data Quality Projects</t>
  </si>
  <si>
    <t>https://www.overdrive.com/media/545134/executing-data-quality-projects</t>
  </si>
  <si>
    <t>MCSA/MCSE 2003 JumpStart</t>
  </si>
  <si>
    <t>https://www.overdrive.com/media/111015/mcsa-mcse-2003-jumpstart</t>
  </si>
  <si>
    <t>https://www.overdrive.com/media/111022/oca</t>
  </si>
  <si>
    <t>iPhoto '09 Portable Genius</t>
  </si>
  <si>
    <t>https://www.overdrive.com/media/290563/iphoto-09-portable-genius</t>
  </si>
  <si>
    <t>The Flickering Mind</t>
  </si>
  <si>
    <t>https://www.overdrive.com/media/450270/the-flickering-mind</t>
  </si>
  <si>
    <t>Public Interest and Private...</t>
  </si>
  <si>
    <t>https://www.overdrive.com/media/1491965/public-interest-and-private-rights-in-social-media</t>
  </si>
  <si>
    <t>Globus® Toolkit 4</t>
  </si>
  <si>
    <t>https://www.overdrive.com/media/587232/globus174-toolkit-4</t>
  </si>
  <si>
    <t>An Introduction to Cloud...</t>
  </si>
  <si>
    <t>https://www.overdrive.com/media/793543/an-introduction-to-cloud-computing</t>
  </si>
  <si>
    <t>You Can Hack</t>
  </si>
  <si>
    <t>https://www.overdrive.com/media/3194342/you-can-hack</t>
  </si>
  <si>
    <t>https://www.overdrive.com/media/132989/pattern-oriented-software-architecture-on-patterns-and-pattern-languages</t>
  </si>
  <si>
    <t>An Introduction to Testing...</t>
  </si>
  <si>
    <t>https://www.overdrive.com/media/1005090/an-introduction-to-testing-web-applications-with-twill-and-selenium</t>
  </si>
  <si>
    <t>Codermetrics</t>
  </si>
  <si>
    <t>https://www.overdrive.com/media/1005165/codermetrics</t>
  </si>
  <si>
    <t>Data-Driven Services with...</t>
  </si>
  <si>
    <t>https://www.overdrive.com/media/595901/data-driven-services-with-silverlight-2</t>
  </si>
  <si>
    <t>Co-Clustering</t>
  </si>
  <si>
    <t>https://www.overdrive.com/media/1517300/co-clustering</t>
  </si>
  <si>
    <t>Releasing CSS</t>
  </si>
  <si>
    <t>https://www.overdrive.com/media/1005590/releasing-css</t>
  </si>
  <si>
    <t>Quick Guide to Flash Catalyst</t>
  </si>
  <si>
    <t>https://www.overdrive.com/media/1005583/quick-guide-to-flash-catalyst</t>
  </si>
  <si>
    <t>Risk Management Solutions for...</t>
  </si>
  <si>
    <t>https://www.overdrive.com/media/131164/risk-management-solutions-for-sarbanes-oxley-section-404-it-compliance</t>
  </si>
  <si>
    <t>ActionScript 3.0 Programming</t>
  </si>
  <si>
    <t>https://www.overdrive.com/media/1005069/actionscript-3-0-programming</t>
  </si>
  <si>
    <t>Kerberos</t>
  </si>
  <si>
    <t>https://www.overdrive.com/media/596214/kerberos</t>
  </si>
  <si>
    <t>Programming MapPoint in .NET</t>
  </si>
  <si>
    <t>https://www.overdrive.com/media/596632/programming-mappoint-in-net</t>
  </si>
  <si>
    <t>Categorical Data Analysis</t>
  </si>
  <si>
    <t>https://www.overdrive.com/media/1303038/categorical-data-analysis</t>
  </si>
  <si>
    <t>Exploring Expect</t>
  </si>
  <si>
    <t>https://www.overdrive.com/media/595982/exploring-expect</t>
  </si>
  <si>
    <t>Essential SNMP</t>
  </si>
  <si>
    <t>https://www.overdrive.com/media/595963/essential-snmp</t>
  </si>
  <si>
    <t>iPhone SDK Application...</t>
  </si>
  <si>
    <t>https://www.overdrive.com/media/596149/iphone-sdk-application-development</t>
  </si>
  <si>
    <t>WordPress 3 Search Engine...</t>
  </si>
  <si>
    <t>https://www.overdrive.com/media/2121534/wordpress-3-search-engine-optimization</t>
  </si>
  <si>
    <t>Avoiding Project Disaster</t>
  </si>
  <si>
    <t>https://www.overdrive.com/media/106698/avoiding-project-disaster</t>
  </si>
  <si>
    <t>Lex &amp; Yacc</t>
  </si>
  <si>
    <t>https://www.overdrive.com/media/1138113/lex-yacc</t>
  </si>
  <si>
    <t>HTML5. Nieoficjalny podrecznik</t>
  </si>
  <si>
    <t>https://www.overdrive.com/media/1238879/html5-nieoficjalny-podrecznik</t>
  </si>
  <si>
    <t>Lamanie i zabezpieczanie...</t>
  </si>
  <si>
    <t>https://www.overdrive.com/media/1154948/lamanie-i-zabezpieczanie-aplikacji-w-systemie-ios</t>
  </si>
  <si>
    <t>Blender 2.5 Character...</t>
  </si>
  <si>
    <t>https://www.overdrive.com/media/2120055/blender-2-5-character-animation-cookbook</t>
  </si>
  <si>
    <t>Agile IT Security...</t>
  </si>
  <si>
    <t>https://www.overdrive.com/media/2119969/agile-it-security-implementation-methodology</t>
  </si>
  <si>
    <t>The Antivirus Hacker's Handbook</t>
  </si>
  <si>
    <t>https://www.overdrive.com/media/2363749/the-antivirus-hackers-handbook</t>
  </si>
  <si>
    <t>Learning Game AI Programming...</t>
  </si>
  <si>
    <t>https://www.overdrive.com/media/2108412/learning-game-ai-programming-with-lua</t>
  </si>
  <si>
    <t>Inkscape 0.48 Essentials for...</t>
  </si>
  <si>
    <t>https://www.overdrive.com/media/2120480/inkscape-0-48-essentials-for-web-designers</t>
  </si>
  <si>
    <t>iWork for Mac OSX Cookbook</t>
  </si>
  <si>
    <t>https://www.overdrive.com/media/2120505/iwork-for-mac-osx-cookbook</t>
  </si>
  <si>
    <t>Web Applications, Security &amp;...</t>
  </si>
  <si>
    <t>https://www.overdrive.com/media/1957265/web-applications-security-maintenance</t>
  </si>
  <si>
    <t>Atlas of Knowledge</t>
  </si>
  <si>
    <t>https://www.overdrive.com/media/2175257/atlas-of-knowledge</t>
  </si>
  <si>
    <t>Creating Content</t>
  </si>
  <si>
    <t>https://www.overdrive.com/media/960433/creating-content</t>
  </si>
  <si>
    <t>Don't Share Your Plans Online</t>
  </si>
  <si>
    <t>https://www.overdrive.com/media/1318094/dont-share-your-plans-online</t>
  </si>
  <si>
    <t>New Research Techniques</t>
  </si>
  <si>
    <t>https://www.overdrive.com/media/960868/new-research-techniques</t>
  </si>
  <si>
    <t>The Art of Investigative...</t>
  </si>
  <si>
    <t>https://www.overdrive.com/media/1536728/the-art-of-investigative-interviewing</t>
  </si>
  <si>
    <t>The IP Multimedia Subsystem...</t>
  </si>
  <si>
    <t>https://www.overdrive.com/media/160295/the-ip-multimedia-subsystem-ims</t>
  </si>
  <si>
    <t>https://www.overdrive.com/media/645756/internet</t>
  </si>
  <si>
    <t>Relational Database Index...</t>
  </si>
  <si>
    <t>https://www.overdrive.com/media/79567/relational-database-index-design-and-the-optimizers</t>
  </si>
  <si>
    <t>WAN Survival Guide</t>
  </si>
  <si>
    <t>https://www.overdrive.com/media/4287/wan-survival-guide</t>
  </si>
  <si>
    <t>I Have QuickBooks, Now What?</t>
  </si>
  <si>
    <t>https://www.overdrive.com/media/195014/i-have-quickbooks-now-what</t>
  </si>
  <si>
    <t>Robots that Talk and Listen</t>
  </si>
  <si>
    <t>https://www.overdrive.com/media/2468556/robots-that-talk-and-listen</t>
  </si>
  <si>
    <t>Hacking the Xbox</t>
  </si>
  <si>
    <t>https://www.overdrive.com/media/1475445/hacking-the-xbox</t>
  </si>
  <si>
    <t>Mastering openFrameworks</t>
  </si>
  <si>
    <t>https://www.overdrive.com/media/2135155/mastering-openframeworks</t>
  </si>
  <si>
    <t>https://www.overdrive.com/media/2285993/data-mining-for-business-analytics</t>
  </si>
  <si>
    <t>Learning SQLite for iOS</t>
  </si>
  <si>
    <t>https://www.overdrive.com/media/2667622/learning-sqlite-for-ios</t>
  </si>
  <si>
    <t>Understanding Mobile...</t>
  </si>
  <si>
    <t>https://www.overdrive.com/media/356651/understanding-mobile-human-computer-interaction</t>
  </si>
  <si>
    <t>Bitcoin Essentials</t>
  </si>
  <si>
    <t>https://www.overdrive.com/media/2642749/bitcoin-essentials</t>
  </si>
  <si>
    <t>中文版AutoCAD 2013 高手之道</t>
  </si>
  <si>
    <t>https://www.overdrive.com/media/2347964/%E4%B8%AD%E6%96%87%E7%89%88autocad-2013-%E9%AB%98%E6%89%8B%E4%B9%8B%E9%81%93</t>
  </si>
  <si>
    <t>Photoshop创意设计密码</t>
  </si>
  <si>
    <t>https://www.overdrive.com/media/2347938/photoshop%E5%88%9B%E6%84%8F%E8%AE%BE%E8%AE%A1%E5%AF%86%E7%A0%81</t>
  </si>
  <si>
    <t>https://www.overdrive.com/media/3092452/ceh-certified-ethical-hacker-bundle</t>
  </si>
  <si>
    <t>Change Done Well</t>
  </si>
  <si>
    <t>https://www.overdrive.com/media/1614853/change-done-well</t>
  </si>
  <si>
    <t>The Art of War in the Network...</t>
  </si>
  <si>
    <t>https://www.overdrive.com/media/2937087/the-art-of-war-in-the-network-age</t>
  </si>
  <si>
    <t>Graph Partitioning</t>
  </si>
  <si>
    <t>https://www.overdrive.com/media/1222480/graph-partitioning</t>
  </si>
  <si>
    <t>https://www.overdrive.com/media/2526669/learning-ipython-for-interactive-computing-and-data-visualization</t>
  </si>
  <si>
    <t>SUSE Linux 9.3 For Dummies</t>
  </si>
  <si>
    <t>https://www.overdrive.com/media/71981/suse-linux-9-3-for-dummies</t>
  </si>
  <si>
    <t>IPad 3 Secrets</t>
  </si>
  <si>
    <t>https://www.overdrive.com/media/2549046/ipad-3-secrets</t>
  </si>
  <si>
    <t>Feedback Control of Computing...</t>
  </si>
  <si>
    <t>https://www.overdrive.com/media/60201/feedback-control-of-computing-systems</t>
  </si>
  <si>
    <t>https://www.overdrive.com/media/294820/teach-yourself-visually-flash-cs4-professional</t>
  </si>
  <si>
    <t>Guía de HTML5, CSS3 y...</t>
  </si>
  <si>
    <t>https://www.overdrive.com/media/2820403/guia-de-html5-css3-y-javascript-la-web-2-0</t>
  </si>
  <si>
    <t>Mastering React Native</t>
  </si>
  <si>
    <t>https://www.overdrive.com/media/3118859/mastering-react-native</t>
  </si>
  <si>
    <t>Mastering jQuery</t>
  </si>
  <si>
    <t>https://www.overdrive.com/media/2304875/mastering-jquery</t>
  </si>
  <si>
    <t>Excel Programming with VBA...</t>
  </si>
  <si>
    <t>https://www.overdrive.com/media/2120252/excel-programming-with-vba-starter</t>
  </si>
  <si>
    <t>Flash Facebook Cookbook</t>
  </si>
  <si>
    <t>https://www.overdrive.com/media/2120271/flash-facebook-cookbook</t>
  </si>
  <si>
    <t>Organizing With Microsoft...</t>
  </si>
  <si>
    <t>https://www.overdrive.com/media/1672729/organizing-with-microsoft-office-outlook-2010</t>
  </si>
  <si>
    <t>iOS Hacker's Handbook</t>
  </si>
  <si>
    <t>https://www.overdrive.com/media/913540/ios-hackers-handbook</t>
  </si>
  <si>
    <t>SolidWorks 2007 Bible</t>
  </si>
  <si>
    <t>https://www.overdrive.com/media/175840/solidworks-2007-bible</t>
  </si>
  <si>
    <t>Numerical Analysis with...</t>
  </si>
  <si>
    <t>https://www.overdrive.com/media/1285849/numerical-analysis-with-applications-in-mechanics-and-engineering</t>
  </si>
  <si>
    <t>Vrijeme koje nam je pojeo Pac...</t>
  </si>
  <si>
    <t>https://www.overdrive.com/media/1878086/vrijeme-koje-nam-je-pojeo-pac-man</t>
  </si>
  <si>
    <t>Computer Vision for the Web</t>
  </si>
  <si>
    <t>https://www.overdrive.com/media/2506755/computer-vision-for-the-web</t>
  </si>
  <si>
    <t>Understanding Oracle Clinical</t>
  </si>
  <si>
    <t>https://www.overdrive.com/media/1005730/understanding-oracle-clinical</t>
  </si>
  <si>
    <t>RESTful Web Services with Scala</t>
  </si>
  <si>
    <t>https://www.overdrive.com/media/2506818/restful-web-services-with-scala</t>
  </si>
  <si>
    <t>RSS and Atom</t>
  </si>
  <si>
    <t>https://www.overdrive.com/media/2121077/rss-and-atom</t>
  </si>
  <si>
    <t>Securing VoIP</t>
  </si>
  <si>
    <t>https://www.overdrive.com/media/2044027/securing-voip</t>
  </si>
  <si>
    <t>Oracle SQL Developer 2.1</t>
  </si>
  <si>
    <t>https://www.overdrive.com/media/2120978/oracle-sql-developer-2-1</t>
  </si>
  <si>
    <t>3ds Max网络游戏模型贴图火星课堂</t>
  </si>
  <si>
    <t>https://www.overdrive.com/media/2423043/3ds-max%E7%BD%91%E7%BB%9C%E6%B8%B8%E6%88%8F%E6%A8%A1%E5%9E%8B%E8%B4%B4%E5%9B%BE%E7%81%AB%E6%98%9F%E8%AF%BE%E5%A0%82</t>
  </si>
  <si>
    <t>Moodle 2.0 E-Learning Course...</t>
  </si>
  <si>
    <t>https://www.overdrive.com/media/2120853/moodle-2-0-e-learning-course-development</t>
  </si>
  <si>
    <t>The CSS3 Anthology</t>
  </si>
  <si>
    <t>https://www.overdrive.com/media/2133166/the-css3-anthology</t>
  </si>
  <si>
    <t>https://www.overdrive.com/media/2398986/artificial-intelligence-in-behavioral-and-mental-health-care</t>
  </si>
  <si>
    <t>Managing Information Security...</t>
  </si>
  <si>
    <t>https://www.overdrive.com/media/2146594/managing-information-security-breaches</t>
  </si>
  <si>
    <t>多媒體網頁設計</t>
  </si>
  <si>
    <t>https://www.overdrive.com/media/2659395/%E5%A4%9A%E5%AA%92%E9%AB%94%E7%B6%B2%E9%A0%81%E8%A8%AD%E8%A8%88</t>
  </si>
  <si>
    <t>How Do You Make Apps?</t>
  </si>
  <si>
    <t>https://www.overdrive.com/media/1889723/how-do-you-make-apps</t>
  </si>
  <si>
    <t>https://www.overdrive.com/media/3157357/elasticsearch</t>
  </si>
  <si>
    <t>最新進階計算機概論 Office 2010 應用篇</t>
  </si>
  <si>
    <t>https://www.overdrive.com/media/2659496/%E6%9C%80%E6%96%B0%E9%80%B2%E9%9A%8E%E8%A8%88%E7%AE%97%E6%A9%9F%E6%A6%82%E8%AB%96-office-2010-%E6%87%89%E7%94%A8%E7%AF%87</t>
  </si>
  <si>
    <t>銀髮族的快樂電腦時間</t>
  </si>
  <si>
    <t>https://www.overdrive.com/media/2659650/%E9%8A%80%E9%AB%AE%E6%97%8F%E7%9A%84%E5%BF%AB%E6%A8%82%E9%9B%BB%E8%85%A6%E6%99%82%E9%96%93</t>
  </si>
  <si>
    <t>Burdens of Proof</t>
  </si>
  <si>
    <t>https://www.overdrive.com/media/961804/burdens-of-proof</t>
  </si>
  <si>
    <t>Visual C# 2005</t>
  </si>
  <si>
    <t>https://www.overdrive.com/media/596916/visual-c-2005</t>
  </si>
  <si>
    <t>OCEB 2 Certification Guide</t>
  </si>
  <si>
    <t>https://www.overdrive.com/media/2902807/oceb-2-certification-guide</t>
  </si>
  <si>
    <t>Practical Audio Amplifier...</t>
  </si>
  <si>
    <t>https://www.overdrive.com/media/2942271/practical-audio-amplifier-circuit-projects</t>
  </si>
  <si>
    <t>Unity 5.x 2D Game Development...</t>
  </si>
  <si>
    <t>https://www.overdrive.com/media/3001915/unity-5-x-2d-game-development-blueprints</t>
  </si>
  <si>
    <t>Angular Test-Driven Development</t>
  </si>
  <si>
    <t>https://www.overdrive.com/media/3198128/angular-test-driven-development</t>
  </si>
  <si>
    <t>Deep Learning with Hadoop</t>
  </si>
  <si>
    <t>https://www.overdrive.com/media/3198130/deep-learning-with-hadoop</t>
  </si>
  <si>
    <t>Rust Essentials</t>
  </si>
  <si>
    <t>https://www.overdrive.com/media/2236516/rust-essentials</t>
  </si>
  <si>
    <t>Oracle Application Server...</t>
  </si>
  <si>
    <t>https://www.overdrive.com/media/154731/oracle-application-server-portal-handbook</t>
  </si>
  <si>
    <t>Futures Past: Thirty Years of...</t>
  </si>
  <si>
    <t>https://www.overdrive.com/media/351620/futures-past-thirty-years-of-arts-computing</t>
  </si>
  <si>
    <t>Survey of Tablet Computer...</t>
  </si>
  <si>
    <t>https://www.overdrive.com/media/1942576/survey-of-tablet-computer-lending-programs-in-libraries</t>
  </si>
  <si>
    <t>OCA/OCP Oracle Database 11g...</t>
  </si>
  <si>
    <t>https://www.overdrive.com/media/303498/oca-ocp-oracle-database-11g-all-in-one-exam-guide</t>
  </si>
  <si>
    <t>CWAP Certified Wireless...</t>
  </si>
  <si>
    <t>https://www.overdrive.com/media/661694/cwap-certified-wireless-analysis-professional-official-study-guide</t>
  </si>
  <si>
    <t>Digital Library Use</t>
  </si>
  <si>
    <t>https://www.overdrive.com/media/961943/digital-library-use</t>
  </si>
  <si>
    <t>Cisco Security Architectures</t>
  </si>
  <si>
    <t>https://www.overdrive.com/media/1978/cisco-security-architectures</t>
  </si>
  <si>
    <t>SQL Server 7</t>
  </si>
  <si>
    <t>https://www.overdrive.com/media/8291/sql-server-7</t>
  </si>
  <si>
    <t>The Survey of Use of Emerging...</t>
  </si>
  <si>
    <t>https://www.overdrive.com/media/1984193/the-survey-of-use-of-emerging-technologies-in-information-literacy-instruction</t>
  </si>
  <si>
    <t>https://www.overdrive.com/media/1265093/vmware-vsphere-design</t>
  </si>
  <si>
    <t>Quick Photoshop for Research:...</t>
  </si>
  <si>
    <t>https://www.overdrive.com/media/38897/quick-photoshop-for-research-a-guide-to-digital-imaging-for-photoshop-4x-5x-6x-7</t>
  </si>
  <si>
    <t>Curso de Introducción a la...</t>
  </si>
  <si>
    <t>https://www.overdrive.com/media/2690399/curso-de-introduccion-a-la-administracion-de-bases-de-datos</t>
  </si>
  <si>
    <t>Enterprise Java with UML</t>
  </si>
  <si>
    <t>https://www.overdrive.com/media/4225/enterprise-java-with-uml</t>
  </si>
  <si>
    <t>Juniper(r) Networks Secure...</t>
  </si>
  <si>
    <t>https://www.overdrive.com/media/608172/juniperr-networks-secure-access-ssl-vpn-configuration-guide</t>
  </si>
  <si>
    <t>Designing Search</t>
  </si>
  <si>
    <t>https://www.overdrive.com/media/661740/designing-search</t>
  </si>
  <si>
    <t>Cybersecurity and...</t>
  </si>
  <si>
    <t>https://www.overdrive.com/media/3099287/cybersecurity-and-infrastructure-protection</t>
  </si>
  <si>
    <t>The Complete Verilog Book</t>
  </si>
  <si>
    <t>https://www.overdrive.com/media/24966/the-complete-verilog-book</t>
  </si>
  <si>
    <t>Take Control of Getting...</t>
  </si>
  <si>
    <t>https://www.overdrive.com/media/3044364/take-control-of-getting-started-with-devonthink-2</t>
  </si>
  <si>
    <t>Swift by Example</t>
  </si>
  <si>
    <t>https://www.overdrive.com/media/2261493/swift-by-example</t>
  </si>
  <si>
    <t>Time and Relational Theory</t>
  </si>
  <si>
    <t>https://www.overdrive.com/media/1937185/time-and-relational-theory</t>
  </si>
  <si>
    <t>MacAddict Guide to Making...</t>
  </si>
  <si>
    <t>https://www.overdrive.com/media/70091/macaddict-guide-to-making-music-with-garageband-the</t>
  </si>
  <si>
    <t>Hardware Hacking Projects for...</t>
  </si>
  <si>
    <t>https://www.overdrive.com/media/596050/hardware-hacking-projects-for-geeks</t>
  </si>
  <si>
    <t>Outlook® 2002</t>
  </si>
  <si>
    <t>https://www.overdrive.com/media/10148/outlook174-2002</t>
  </si>
  <si>
    <t>Introducing Autodesk Maya 2012</t>
  </si>
  <si>
    <t>https://www.overdrive.com/media/662572/introducing-autodesk-maya-2012</t>
  </si>
  <si>
    <t>Bioinformatics and Biomarker...</t>
  </si>
  <si>
    <t>https://www.overdrive.com/media/661221/bioinformatics-and-biomarker-discovery</t>
  </si>
  <si>
    <t>Creating a Google Apps Classroom</t>
  </si>
  <si>
    <t>https://www.overdrive.com/media/3192517/creating-a-google-apps-classroom</t>
  </si>
  <si>
    <t>GameSalad Essentials</t>
  </si>
  <si>
    <t>https://www.overdrive.com/media/2137182/gamesalad-essentials</t>
  </si>
  <si>
    <t>Business Process Change</t>
  </si>
  <si>
    <t>https://www.overdrive.com/media/1746738/business-process-change</t>
  </si>
  <si>
    <t>Consejos Profesionales de...</t>
  </si>
  <si>
    <t>https://www.overdrive.com/media/2350330/consejos-profesionales-de-linea-de-comando-bash</t>
  </si>
  <si>
    <t>Principles of Project Finance</t>
  </si>
  <si>
    <t>https://www.overdrive.com/media/623081/principles-of-project-finance</t>
  </si>
  <si>
    <t>Logic Synthesis and...</t>
  </si>
  <si>
    <t>https://www.overdrive.com/media/24896/logic-synthesis-and-verification-algorithms</t>
  </si>
  <si>
    <t>Mastering Gradle</t>
  </si>
  <si>
    <t>https://www.overdrive.com/media/2347899/mastering-gradle</t>
  </si>
  <si>
    <t>Deploying QoS for Cisco IP...</t>
  </si>
  <si>
    <t>https://www.overdrive.com/media/586537/deploying-qos-for-cisco-ip-and-next-generation-networks</t>
  </si>
  <si>
    <t>AutoCAD Civil 3D 2016 Essentials</t>
  </si>
  <si>
    <t>https://www.overdrive.com/media/2256235/autocad-civil-3d-2016-essentials</t>
  </si>
  <si>
    <t>Querying with SQL T-SQL for...</t>
  </si>
  <si>
    <t>https://www.overdrive.com/media/1810045/querying-with-sql-t-sql-for-microsoft-sql-server</t>
  </si>
  <si>
    <t>Network Routing</t>
  </si>
  <si>
    <t>https://www.overdrive.com/media/579823/network-routing</t>
  </si>
  <si>
    <t>Ruby Developers Guide</t>
  </si>
  <si>
    <t>https://www.overdrive.com/media/608348/ruby-developers-guide</t>
  </si>
  <si>
    <t>Mastering Perl for...</t>
  </si>
  <si>
    <t>https://www.overdrive.com/media/596310/mastering-perl-for-bioinformatics</t>
  </si>
  <si>
    <t>Linux Multimedia Hacks</t>
  </si>
  <si>
    <t>https://www.overdrive.com/media/596271/linux-multimedia-hacks</t>
  </si>
  <si>
    <t>VMware vSphere Performance</t>
  </si>
  <si>
    <t>https://www.overdrive.com/media/1733800/vmware-vsphere-performance</t>
  </si>
  <si>
    <t>Fonts &amp; Encodings</t>
  </si>
  <si>
    <t>https://www.overdrive.com/media/596017/fonts-encodings</t>
  </si>
  <si>
    <t>Economics-Driven Software...</t>
  </si>
  <si>
    <t>https://www.overdrive.com/media/1766642/economics-driven-software-architecture</t>
  </si>
  <si>
    <t>Network Intrusion Analysis</t>
  </si>
  <si>
    <t>https://www.overdrive.com/media/1141902/network-intrusion-analysis</t>
  </si>
  <si>
    <t>The Essential CIO</t>
  </si>
  <si>
    <t>https://www.overdrive.com/media/1997223/the-essential-cio</t>
  </si>
  <si>
    <t>SUSE Linux</t>
  </si>
  <si>
    <t>https://www.overdrive.com/media/596771/suse-linux</t>
  </si>
  <si>
    <t>Word Hacks</t>
  </si>
  <si>
    <t>https://www.overdrive.com/media/597003/word-hacks</t>
  </si>
  <si>
    <t>Digital Community, Digital...</t>
  </si>
  <si>
    <t>https://www.overdrive.com/media/2200403/digital-community-digital-citizen</t>
  </si>
  <si>
    <t>Handbook of Data Mining and...</t>
  </si>
  <si>
    <t>https://www.overdrive.com/media/2256704/handbook-of-data-mining-and-learning-analytics</t>
  </si>
  <si>
    <t>Oracle WebCenter 11g Handbook</t>
  </si>
  <si>
    <t>https://www.overdrive.com/media/311009/oracle-webcenter-11g-handbook</t>
  </si>
  <si>
    <t>DSP Software Development...</t>
  </si>
  <si>
    <t>https://www.overdrive.com/media/324507/dsp-software-development-techniques-for-embedded-and-real-time-systems</t>
  </si>
  <si>
    <t>XMPP</t>
  </si>
  <si>
    <t>https://www.overdrive.com/media/597015/xmpp</t>
  </si>
  <si>
    <t>Modern Embedded Computing</t>
  </si>
  <si>
    <t>https://www.overdrive.com/media/766634/modern-embedded-computing</t>
  </si>
  <si>
    <t>Object-oriented Programming...</t>
  </si>
  <si>
    <t>https://www.overdrive.com/media/2513647/object-oriented-programming-with-smalltalk</t>
  </si>
  <si>
    <t>How Fraudsters Operate</t>
  </si>
  <si>
    <t>https://www.overdrive.com/media/2108823/how-fraudsters-operate</t>
  </si>
  <si>
    <t>Oracle Database 11g</t>
  </si>
  <si>
    <t>https://www.overdrive.com/media/657915/oracle-database-11g</t>
  </si>
  <si>
    <t>Online Social Networks</t>
  </si>
  <si>
    <t>https://www.overdrive.com/media/2408526/online-social-networks</t>
  </si>
  <si>
    <t>How to Cheat at Managing...</t>
  </si>
  <si>
    <t>https://www.overdrive.com/media/324780/how-to-cheat-at-managing-windows-small-business-server-2003</t>
  </si>
  <si>
    <t>Cybersecurity and Human...</t>
  </si>
  <si>
    <t>https://www.overdrive.com/media/2503270/cybersecurity-and-human-rights-in-the-age-of-cyberveillance</t>
  </si>
  <si>
    <t>Minecraft Story Mode Game...</t>
  </si>
  <si>
    <t>https://www.overdrive.com/media/3054293/minecraft-story-mode-game-guide-tips-hacks-cheats-mods-apk-download-unofficial</t>
  </si>
  <si>
    <t>Farming Simulator Modding For...</t>
  </si>
  <si>
    <t>https://www.overdrive.com/media/2009817/farming-simulator-modding-for-dummies</t>
  </si>
  <si>
    <t>Modern Enterprise Business...</t>
  </si>
  <si>
    <t>https://www.overdrive.com/media/1945239/modern-enterprise-business-intelligence-and-data-management</t>
  </si>
  <si>
    <t>Interactive Student Centered...</t>
  </si>
  <si>
    <t>https://www.overdrive.com/media/2143122/interactive-student-centered-learning</t>
  </si>
  <si>
    <t>InDesign CS6 創意學習趣</t>
  </si>
  <si>
    <t>https://www.overdrive.com/media/2659201/indesign-cs6-%E5%89%B5%E6%84%8F%E5%AD%B8%E7%BF%92%E8%B6%A3</t>
  </si>
  <si>
    <t>Identity, Authentication, and...</t>
  </si>
  <si>
    <t>https://www.overdrive.com/media/2527150/identity-authentication-and-access-management-in-openstack</t>
  </si>
  <si>
    <t>Unreal Engine 4 Game...</t>
  </si>
  <si>
    <t>https://www.overdrive.com/media/2642840/unreal-engine-4-game-development-essentials</t>
  </si>
  <si>
    <t>Take Control of Preview</t>
  </si>
  <si>
    <t>https://www.overdrive.com/media/2901772/take-control-of-preview</t>
  </si>
  <si>
    <t>Meteor: Full-Stack Web...</t>
  </si>
  <si>
    <t>https://www.overdrive.com/media/3050892/meteor-full-stack-web-application-development</t>
  </si>
  <si>
    <t>看完再動手！這樣做審查資料就對了(第二版)</t>
  </si>
  <si>
    <t>https://www.overdrive.com/media/2659547/%E7%9C%8B%E5%AE%8C%E5%86%8D%E5%8B%95%E6%89%8B%EF%BC%81%E9%80%99%E6%A8%A3%E5%81%9A%E5%AF%A9%E6%9F%A5%E8%B3%87%E6%96%99%E5%B0%B1%E5%B0%8D%E4%BA%86%E7%AC%AC%E4%BA%8C%E7%89%88</t>
  </si>
  <si>
    <t>Elasticsearch Server</t>
  </si>
  <si>
    <t>https://www.overdrive.com/media/2642770/elasticsearch-server</t>
  </si>
  <si>
    <t>Mastering Drupal 8 Views</t>
  </si>
  <si>
    <t>https://www.overdrive.com/media/2756514/mastering-drupal-8-views</t>
  </si>
  <si>
    <t>單晶片8051 KEIL C實作入門第三版</t>
  </si>
  <si>
    <t>https://www.overdrive.com/media/2659390/%E5%96%AE%E6%99%B6%E7%89%878051-keil-c%E5%AF%A6%E4%BD%9C%E5%85%A5%E9%96%80%E7%AC%AC%E4%B8%89%E7%89%88</t>
  </si>
  <si>
    <t>Insurgency Online</t>
  </si>
  <si>
    <t>https://www.overdrive.com/media/2896579/insurgency-online</t>
  </si>
  <si>
    <t>https://www.overdrive.com/media/599220/free-format-rpg-iv</t>
  </si>
  <si>
    <t>https://www.overdrive.com/media/1151583/the-complete-idiots-guide-to-wordpress</t>
  </si>
  <si>
    <t>演示的力量——杰出商务人士教你用PPT</t>
  </si>
  <si>
    <t>https://www.overdrive.com/media/1352427/%E6%BC%94%E7%A4%BA%E7%9A%84%E5%8A%9B%E9%87%8F%E2%80%94%E2%80%94%E6%9D%B0%E5%87%BA%E5%95%86%E5%8A%A1%E4%BA%BA%E5%A3%AB%E6%95%99%E4%BD%A0%E7%94%A8ppt</t>
  </si>
  <si>
    <t>Microsoft Dynamics CRM 2011</t>
  </si>
  <si>
    <t>https://www.overdrive.com/media/2120769/microsoft-dynamics-crm-2011</t>
  </si>
  <si>
    <t>中文版Photoshop CS6完全自学教程(典藏版)</t>
  </si>
  <si>
    <t>https://www.overdrive.com/media/2347969/%E4%B8%AD%E6%96%87%E7%89%88photoshop-cs6%E5%AE%8C%E5%85%A8%E8%87%AA%E5%AD%A6%E6%95%99%E7%A8%8B%E5%85%B8%E8%97%8F%E7%89%88</t>
  </si>
  <si>
    <t>Zero-Day Exploit</t>
  </si>
  <si>
    <t>https://www.overdrive.com/media/325827/zero-day-exploit</t>
  </si>
  <si>
    <t>Face Detection and...</t>
  </si>
  <si>
    <t>https://www.overdrive.com/media/2053910/face-detection-and-recognition-on-mobile-devices</t>
  </si>
  <si>
    <t>Introducción a la...</t>
  </si>
  <si>
    <t>https://www.overdrive.com/media/359617/introduccion-a-la-programacion-algoritmos-y-c-c</t>
  </si>
  <si>
    <t>Network Programming in .NET</t>
  </si>
  <si>
    <t>https://www.overdrive.com/media/274050/network-programming-in-net</t>
  </si>
  <si>
    <t>Lucene 4 Cookbook</t>
  </si>
  <si>
    <t>https://www.overdrive.com/media/2260868/lucene-4-cookbook</t>
  </si>
  <si>
    <t>User Experience Management</t>
  </si>
  <si>
    <t>https://www.overdrive.com/media/608468/user-experience-management</t>
  </si>
  <si>
    <t>Procuring Penetration Testing...</t>
  </si>
  <si>
    <t>https://www.overdrive.com/media/2146599/procuring-penetration-testing-services</t>
  </si>
  <si>
    <t>The Official (ISC)2 Guide to...</t>
  </si>
  <si>
    <t>https://www.overdrive.com/media/2703109/the-official-isc2-guide-to-the-ccsp-cbk</t>
  </si>
  <si>
    <t>Transportation Management...</t>
  </si>
  <si>
    <t>https://www.overdrive.com/media/3058315/transportation-management-with-sap-tm</t>
  </si>
  <si>
    <t>https://www.overdrive.com/media/1473696/how-to-do-everything-with-second-life174</t>
  </si>
  <si>
    <t>XML, DTDs, Schemas</t>
  </si>
  <si>
    <t>https://www.overdrive.com/media/1743082/xml-dtds-schemas</t>
  </si>
  <si>
    <t>Я познаю компьютер</t>
  </si>
  <si>
    <t>https://www.overdrive.com/media/2753490/%D0%AF-%D0%BF%D0%BE%D0%B7%D0%BD%D0%B0%D1%8E-%D0%BA%D0%BE%D0%BC%D0%BF%D1%8C%D1%8E%D1%82%D0%B5%D1%80</t>
  </si>
  <si>
    <t>W is for Windy City</t>
  </si>
  <si>
    <t>https://www.overdrive.com/media/1372893/w-is-for-windy-city</t>
  </si>
  <si>
    <t>IIS Fast Start</t>
  </si>
  <si>
    <t>https://www.overdrive.com/media/1957284/iis-fast-start</t>
  </si>
  <si>
    <t>The New Data Imperative</t>
  </si>
  <si>
    <t>https://www.overdrive.com/media/315018/the-new-data-imperative</t>
  </si>
  <si>
    <t>iBooks Author</t>
  </si>
  <si>
    <t>https://www.overdrive.com/media/1307989/ibooks-author</t>
  </si>
  <si>
    <t>Building Automated Trading...</t>
  </si>
  <si>
    <t>https://www.overdrive.com/media/324273/building-automated-trading-systems</t>
  </si>
  <si>
    <t>The Rust Programming Language</t>
  </si>
  <si>
    <t>https://www.overdrive.com/media/3265864/the-rust-programming-language</t>
  </si>
  <si>
    <t>How Information Technology Is...</t>
  </si>
  <si>
    <t>https://www.overdrive.com/media/1972838/how-information-technology-is-conquering-the-world</t>
  </si>
  <si>
    <t>Цветной самоучитель Интернета</t>
  </si>
  <si>
    <t>https://www.overdrive.com/media/2899179/%D0%A6%D0%B2%D0%B5%D1%82%D0%BD%D0%BE%D0%B9-%D1%81%D0%B0%D0%BC%D0%BE%D1%83%D1%87%D0%B8%D1%82%D0%B5%D0%BB%D1%8C-%D0%98%D0%BD%D1%82%D0%B5%D1%80%D0%BD%D0%B5%D1%82%D0%B0</t>
  </si>
  <si>
    <t>Counterknowledge</t>
  </si>
  <si>
    <t>https://www.overdrive.com/media/2313066/counterknowledge</t>
  </si>
  <si>
    <t>Designing an IAM Framework...</t>
  </si>
  <si>
    <t>https://www.overdrive.com/media/456735/designing-an-iam-framework-with-oracle-identity-and-access-management-suite</t>
  </si>
  <si>
    <t>Oracle E-Business Suite...</t>
  </si>
  <si>
    <t>https://www.overdrive.com/media/1201799/oracle-e-business-suite-financials-handbook</t>
  </si>
  <si>
    <t>TCP/IP Guide</t>
  </si>
  <si>
    <t>https://www.overdrive.com/media/2962755/tcp-ip-guide</t>
  </si>
  <si>
    <t>Inside the Machine</t>
  </si>
  <si>
    <t>https://www.overdrive.com/media/2962748/inside-the-machine</t>
  </si>
  <si>
    <t>Programming iOS 4</t>
  </si>
  <si>
    <t>https://www.overdrive.com/media/1005569/programming-ios-4</t>
  </si>
  <si>
    <t>Data Simplification</t>
  </si>
  <si>
    <t>https://www.overdrive.com/media/2631280/data-simplification</t>
  </si>
  <si>
    <t>Advanced Tuning for JD...</t>
  </si>
  <si>
    <t>https://www.overdrive.com/media/1471715/advanced-tuning-for-jd-edwards-enterpriseone-implementations</t>
  </si>
  <si>
    <t>All-New Amazon Fire TV Stick...</t>
  </si>
  <si>
    <t>https://www.overdrive.com/media/3054724/all-new-amazon-fire-tv-stick-user-guide</t>
  </si>
  <si>
    <t>MasteringNetwork Security</t>
  </si>
  <si>
    <t>https://www.overdrive.com/media/112203/masteringnetwork-security</t>
  </si>
  <si>
    <t>Not Just Getting By</t>
  </si>
  <si>
    <t>https://www.overdrive.com/media/1680739/not-just-getting-by</t>
  </si>
  <si>
    <t>Is Online Addiction a Serious...</t>
  </si>
  <si>
    <t>https://www.overdrive.com/media/1475135/is-online-addiction-a-serious-problem</t>
  </si>
  <si>
    <t>https://www.overdrive.com/media/2878320/online-addiction</t>
  </si>
  <si>
    <t>Excel Formeln und Funktionen...</t>
  </si>
  <si>
    <t>https://www.overdrive.com/media/2888502/excel-formeln-und-funktionen-fuumlr-dummies</t>
  </si>
  <si>
    <t>Mastering Oracle SQL</t>
  </si>
  <si>
    <t>https://www.overdrive.com/media/596308/mastering-oracle-sql</t>
  </si>
  <si>
    <t>Coordinating User Interfaces...</t>
  </si>
  <si>
    <t>https://www.overdrive.com/media/2072523/coordinating-user-interfaces-for-consistency</t>
  </si>
  <si>
    <t>The Golden Ticket</t>
  </si>
  <si>
    <t>https://www.overdrive.com/media/1231777/the-golden-ticket</t>
  </si>
  <si>
    <t>CheckPoint NG VPN 1/Firewall 1</t>
  </si>
  <si>
    <t>https://www.overdrive.com/media/517993/checkpoint-ng-vpn-1-firewall-1</t>
  </si>
  <si>
    <t>https://www.overdrive.com/media/2135294/responsive-web-design-with-jquery</t>
  </si>
  <si>
    <t>不藏私的VRay 2.0 for SketchUp...</t>
  </si>
  <si>
    <t>https://www.overdrive.com/media/2659326/%E4%B8%8D%E8%97%8F%E7%A7%81%E7%9A%84vray-2-0-for-sketchup-2015%E5%AE%A4%E5%85%A7%E5%A4%96%E9%80%8F%E8%A6%96%E5%9C%96%E6%B8%B2%E6%9F%93%E6%8A%80%E5%B7%A7</t>
  </si>
  <si>
    <t>https://www.overdrive.com/media/61209/sams-teach-yourself-macromedia174-flash174-mx-2004-in-24-hours</t>
  </si>
  <si>
    <t>CRISC Certified in Risk and...</t>
  </si>
  <si>
    <t>https://www.overdrive.com/media/2500707/crisc-certified-in-risk-and-information-systems-control-all-in-one-exam-guide</t>
  </si>
  <si>
    <t>https://www.overdrive.com/media/1473716/software-systems-requirements-engineering</t>
  </si>
  <si>
    <t>CompTIA Storage+ Quick Review...</t>
  </si>
  <si>
    <t>https://www.overdrive.com/media/2224143/comptia-storage-quick-review-guide</t>
  </si>
  <si>
    <t>Professional Adobe Flex 3</t>
  </si>
  <si>
    <t>https://www.overdrive.com/media/251394/professional-adobe-flex-3</t>
  </si>
  <si>
    <t>C# 7.0 Pocket Reference</t>
  </si>
  <si>
    <t>https://www.overdrive.com/media/3365556/c-7-0-pocket-reference</t>
  </si>
  <si>
    <t>Invention of Facebook and...</t>
  </si>
  <si>
    <t>https://www.overdrive.com/media/3134956/invention-of-facebook-and-internet-privacy</t>
  </si>
  <si>
    <t>A Subject Guide to Quality...</t>
  </si>
  <si>
    <t>https://www.overdrive.com/media/469120/a-subject-guide-to-quality-web-sites</t>
  </si>
  <si>
    <t>Epic Win for Anonymous</t>
  </si>
  <si>
    <t>https://www.overdrive.com/media/2310264/epic-win-for-anonymous</t>
  </si>
  <si>
    <t>Mastering KnockoutJS</t>
  </si>
  <si>
    <t>https://www.overdrive.com/media/2108556/mastering-knockoutjs</t>
  </si>
  <si>
    <t>Excel for Marketing Managers</t>
  </si>
  <si>
    <t>https://www.overdrive.com/media/177593/excel-for-marketing-managers</t>
  </si>
  <si>
    <t>Situated Design Methods</t>
  </si>
  <si>
    <t>https://www.overdrive.com/media/1894873/situated-design-methods</t>
  </si>
  <si>
    <t>Plants Vs Zombies 2 Game,...</t>
  </si>
  <si>
    <t>https://www.overdrive.com/media/2819944/plants-vs-zombies-2-game-online-cheats-pc-download-guide-unofficial</t>
  </si>
  <si>
    <t>入門者のLinux 素朴な疑問を解消しながら学ぶ</t>
  </si>
  <si>
    <t>https://www.overdrive.com/media/3058815/%E5%85%A5%E9%96%80%E8%80%85%E3%81%AElinux-%E7%B4%A0%E6%9C%B4%E3%81%AA%E7%96%91%E5%95%8F%E3%82%92%E8%A7%A3%E6%B6%88%E3%81%97%E3%81%AA%E3%81%8C%E3%82%89%E5%AD%A6%E3%81%B6</t>
  </si>
  <si>
    <t>.NET Domain-Driven Design...</t>
  </si>
  <si>
    <t>https://www.overdrive.com/media/174018/net-domain-driven-design-with-c</t>
  </si>
  <si>
    <t>Oracle Business Intelligence...</t>
  </si>
  <si>
    <t>https://www.overdrive.com/media/2120942/oracle-business-intelligence-enterprise-edition-11g</t>
  </si>
  <si>
    <t>CompTIA Linux+ Complete Study...</t>
  </si>
  <si>
    <t>https://www.overdrive.com/media/352863/comptia-linux-complete-study-guide-authorized-courseware</t>
  </si>
  <si>
    <t>https://www.overdrive.com/media/595778/agile-project-management-with-scrum</t>
  </si>
  <si>
    <t>Socialstructing</t>
  </si>
  <si>
    <t>https://www.overdrive.com/media/1264329/socialstructing</t>
  </si>
  <si>
    <t>After Effects Apprentice</t>
  </si>
  <si>
    <t>https://www.overdrive.com/media/243086/after-effects-apprentice</t>
  </si>
  <si>
    <t>https://www.overdrive.com/media/1005571/programming-microsoft174-asp-net-mvc</t>
  </si>
  <si>
    <t>https://www.overdrive.com/media/2135186/microsoft-sharepoint-2013-disaster-recovery-guide</t>
  </si>
  <si>
    <t>The Complete Guide to E-mail...</t>
  </si>
  <si>
    <t>https://www.overdrive.com/media/1604431/the-complete-guide-to-e-mail-marketing</t>
  </si>
  <si>
    <t>Inside Lightroom 2</t>
  </si>
  <si>
    <t>https://www.overdrive.com/media/243264/inside-lightroom-2</t>
  </si>
  <si>
    <t>Vue 7</t>
  </si>
  <si>
    <t>https://www.overdrive.com/media/243454/vue-7</t>
  </si>
  <si>
    <t>Mastering Python for Data...</t>
  </si>
  <si>
    <t>https://www.overdrive.com/media/2395040/mastering-python-for-data-science</t>
  </si>
  <si>
    <t>Fundamentals of Big Data...</t>
  </si>
  <si>
    <t>https://www.overdrive.com/media/2563964/fundamentals-of-big-data-network-analysis-for-research-and-industry</t>
  </si>
  <si>
    <t>Smart Online Searching</t>
  </si>
  <si>
    <t>https://www.overdrive.com/media/2718913/smart-online-searching</t>
  </si>
  <si>
    <t>Professional WebGL Programming</t>
  </si>
  <si>
    <t>https://www.overdrive.com/media/898994/professional-webgl-programming</t>
  </si>
  <si>
    <t>Sams Teach Yourself Regular...</t>
  </si>
  <si>
    <t>https://www.overdrive.com/media/70147/sams-teach-yourself-regular-expressions-in-10-minutes</t>
  </si>
  <si>
    <t>Designing Reality</t>
  </si>
  <si>
    <t>https://www.overdrive.com/media/3262365/designing-reality</t>
  </si>
  <si>
    <t>jQuery for Designers Beginner...</t>
  </si>
  <si>
    <t>https://www.overdrive.com/media/2108366/jquery-for-designers-beginners-guide</t>
  </si>
  <si>
    <t>Beginning Spring</t>
  </si>
  <si>
    <t>https://www.overdrive.com/media/2111631/beginning-spring</t>
  </si>
  <si>
    <t>设计原理 (第2版) (Design Principles...</t>
  </si>
  <si>
    <t>https://www.overdrive.com/media/2188065/%E8%AE%BE%E8%AE%A1%E5%8E%9F%E7%90%86-%E7%AC%AC2%E7%89%88-design-principles-version-2</t>
  </si>
  <si>
    <t>Java Power Tools</t>
  </si>
  <si>
    <t>https://www.overdrive.com/media/596182/java-power-tools</t>
  </si>
  <si>
    <t>Windows Server 2016:...</t>
  </si>
  <si>
    <t>https://www.overdrive.com/media/3023402/windows-server-2016-essentials-for-administration</t>
  </si>
  <si>
    <t>Google</t>
  </si>
  <si>
    <t>https://www.overdrive.com/media/596029/google</t>
  </si>
  <si>
    <t>Ubuntu Server Essentials</t>
  </si>
  <si>
    <t>https://www.overdrive.com/media/2526710/ubuntu-server-essentials</t>
  </si>
  <si>
    <t>Architecting HBase Applications</t>
  </si>
  <si>
    <t>https://www.overdrive.com/media/2883944/architecting-hbase-applications</t>
  </si>
  <si>
    <t>From Silicon Valley to Shenzhen</t>
  </si>
  <si>
    <t>https://www.overdrive.com/media/1425712/from-silicon-valley-to-shenzhen</t>
  </si>
  <si>
    <t>Type Inheritance and...</t>
  </si>
  <si>
    <t>https://www.overdrive.com/media/2976908/type-inheritance-and-relational-theory</t>
  </si>
  <si>
    <t>Checking Java Programs</t>
  </si>
  <si>
    <t>https://www.overdrive.com/media/1005153/checking-java-programs</t>
  </si>
  <si>
    <t>Prey Game Guide Unofficial</t>
  </si>
  <si>
    <t>https://www.overdrive.com/media/3364306/prey-game-guide-unofficial</t>
  </si>
  <si>
    <t>Computer Network Security as...</t>
  </si>
  <si>
    <t>https://www.overdrive.com/media/311251/computer-network-security-as-your-new-profession</t>
  </si>
  <si>
    <t>https://www.overdrive.com/media/595634/software-testing-foundations</t>
  </si>
  <si>
    <t>3D Motion Graphics for 2D...</t>
  </si>
  <si>
    <t>https://www.overdrive.com/media/680714/3d-motion-graphics-for-2d-artists</t>
  </si>
  <si>
    <t>https://www.overdrive.com/media/2471826/blogging</t>
  </si>
  <si>
    <t>https://www.overdrive.com/media/3006453/data-mining</t>
  </si>
  <si>
    <t>JSON at Work</t>
  </si>
  <si>
    <t>https://www.overdrive.com/media/3335989/json-at-work</t>
  </si>
  <si>
    <t>Smart Sensors Networks</t>
  </si>
  <si>
    <t>https://www.overdrive.com/media/3325795/smart-sensors-networks</t>
  </si>
  <si>
    <t>https://www.overdrive.com/media/3389816/learn-to-program-with-small-basic</t>
  </si>
  <si>
    <t>BPMN 2.0</t>
  </si>
  <si>
    <t>https://www.overdrive.com/media/2716950/bpmn-2-0</t>
  </si>
  <si>
    <t>Learning Ionic</t>
  </si>
  <si>
    <t>https://www.overdrive.com/media/3285362/learning-ionic</t>
  </si>
  <si>
    <t>https://www.overdrive.com/media/779459/comptia-network-certification-practice-exams</t>
  </si>
  <si>
    <t>https://www.overdrive.com/media/3135000/robots</t>
  </si>
  <si>
    <t>Blueprints Visual Scripting...</t>
  </si>
  <si>
    <t>https://www.overdrive.com/media/2347882/blueprints-visual-scripting-for-unreal-engine</t>
  </si>
  <si>
    <t>https://www.overdrive.com/media/1128493/the-complete-idiots-guide-to-pc-basics-windows-7-edition</t>
  </si>
  <si>
    <t>Building Bluetooth Low Energy...</t>
  </si>
  <si>
    <t>https://www.overdrive.com/media/3285343/building-bluetooth-low-energy-systems</t>
  </si>
  <si>
    <t>Nier Automata Game Guide...</t>
  </si>
  <si>
    <t>https://www.overdrive.com/media/3364274/nier-automata-game-guide-unofficial</t>
  </si>
  <si>
    <t>できる逆引き Excel VBAを極める勝ちワザ 700...</t>
  </si>
  <si>
    <t>https://www.overdrive.com/media/3111819/%E3%81%A7%E3%81%8D%E3%82%8B%E9%80%86%E5%BC%95%E3%81%8D-excel-vba%E3%82%92%E6%A5%B5%E3%82%81%E3%82%8B%E5%8B%9D%E3%81%A1%E3%83%AF%E3%82%B6-700-2016-2013-2010-2007%E5%AF%BE%E5%BF%9C</t>
  </si>
  <si>
    <t>https://www.overdrive.com/media/913544/ipad-for-dummies</t>
  </si>
  <si>
    <t>https://www.overdrive.com/media/531752/ipod-touch-for-dummies</t>
  </si>
  <si>
    <t>e-Marketing Strategies</t>
  </si>
  <si>
    <t>https://www.overdrive.com/media/56100/e-marketing-strategies</t>
  </si>
  <si>
    <t>Diseño Digital</t>
  </si>
  <si>
    <t>https://www.overdrive.com/media/213223/diseno-digital</t>
  </si>
  <si>
    <t>Leveraging Custom Android...</t>
  </si>
  <si>
    <t>https://www.overdrive.com/media/608176/leveraging-custom-android-interface-calls-with-actionscript</t>
  </si>
  <si>
    <t>Risk Management Standards:...</t>
  </si>
  <si>
    <t>https://www.overdrive.com/media/629386/risk-management-standards-high-impact-strategies-what-you-need-to-know-definitio</t>
  </si>
  <si>
    <t>Managing Business and Service...</t>
  </si>
  <si>
    <t>https://www.overdrive.com/media/11490/managing-business-and-service-networks</t>
  </si>
  <si>
    <t>Customer Analytics:...</t>
  </si>
  <si>
    <t>https://www.overdrive.com/media/705799/customer-analytics-high-impact-strategies-what-you-need-to-know-definitions-adop</t>
  </si>
  <si>
    <t>Cloud Testing: High-impact...</t>
  </si>
  <si>
    <t>https://www.overdrive.com/media/581093/cloud-testing-high-impact-emerging-technology-what-you-need-to-know-definitions</t>
  </si>
  <si>
    <t>https://www.overdrive.com/media/1010348/microsoft174-sql-server174-2012-analysis-services</t>
  </si>
  <si>
    <t>Introducción al análisis de...</t>
  </si>
  <si>
    <t>https://www.overdrive.com/media/220420/introduccion-al-analisis-de-circuitos</t>
  </si>
  <si>
    <t>Digital Video: An...</t>
  </si>
  <si>
    <t>https://www.overdrive.com/media/11387/digital-video-an-introduction-to-mpeg-2</t>
  </si>
  <si>
    <t>https://www.overdrive.com/media/61255/sams-teach-yourself-web-publishing-with-html-xhtml-in-21-days</t>
  </si>
  <si>
    <t>MCSE Designing a Microsoft...</t>
  </si>
  <si>
    <t>https://www.overdrive.com/media/65853/mcse-designing-a-microsoft-windows-server-2003-active-directory-and-network-infr</t>
  </si>
  <si>
    <t>Knowledge Representation,...</t>
  </si>
  <si>
    <t>https://www.overdrive.com/media/67772/knowledge-representation-reasoning-and-declarative-problem-solving</t>
  </si>
  <si>
    <t>Tricks of the 3D Game...</t>
  </si>
  <si>
    <t>https://www.overdrive.com/media/70174/tricks-of-the-3d-game-programming-gurus-advanced-3d-graphics-and-rasterization</t>
  </si>
  <si>
    <t>Sparse Image and Signal...</t>
  </si>
  <si>
    <t>https://www.overdrive.com/media/334226/sparse-image-and-signal-processing</t>
  </si>
  <si>
    <t>The ROI from Software Quality</t>
  </si>
  <si>
    <t>https://www.overdrive.com/media/128023/the-roi-from-software-quality</t>
  </si>
  <si>
    <t>ITIL V3 Service Lifecycle...</t>
  </si>
  <si>
    <t>https://www.overdrive.com/media/355657/itil-v3-service-lifecycle-service-transition-st-certification-exam-preparation-c</t>
  </si>
  <si>
    <t>The Focal Easy Guide to Final...</t>
  </si>
  <si>
    <t>https://www.overdrive.com/media/325629/the-focal-easy-guide-to-final-cut-pro-4</t>
  </si>
  <si>
    <t>Steve Jobs and Apple</t>
  </si>
  <si>
    <t>https://www.overdrive.com/media/1006260/steve-jobs-and-apple</t>
  </si>
  <si>
    <t>Databases</t>
  </si>
  <si>
    <t>https://www.overdrive.com/media/960444/databases</t>
  </si>
  <si>
    <t>https://www.overdrive.com/media/56357/special-edition-using-microsoft-powerpoint-2002</t>
  </si>
  <si>
    <t>Run Book Automation: What you...</t>
  </si>
  <si>
    <t>https://www.overdrive.com/media/572960/run-book-automation-what-you-need-to-know-for-it-operations-management</t>
  </si>
  <si>
    <t>https://www.overdrive.com/media/140142/programming-microsoft174-ado-net-2-0-core-reference</t>
  </si>
  <si>
    <t>Java 2 Primer Plus</t>
  </si>
  <si>
    <t>https://www.overdrive.com/media/70078/java-2-primer-plus</t>
  </si>
  <si>
    <t>Mastering MultiCamera Techniques</t>
  </si>
  <si>
    <t>https://www.overdrive.com/media/469941/mastering-multicamera-techniques</t>
  </si>
  <si>
    <t>Digital Circuit Analysis and...</t>
  </si>
  <si>
    <t>https://www.overdrive.com/media/122854/digital-circuit-analysis-and-design-with-simulink-modeling</t>
  </si>
  <si>
    <t>https://www.overdrive.com/media/595772/advanced-microsoft174-office-documents-2007-inside-out</t>
  </si>
  <si>
    <t>Mastering System Center...</t>
  </si>
  <si>
    <t>https://www.overdrive.com/media/167677/mastering-system-center-operations-manager-2007</t>
  </si>
  <si>
    <t>ActionScripting in Flash</t>
  </si>
  <si>
    <t>https://www.overdrive.com/media/56030/actionscripting-in-flash</t>
  </si>
  <si>
    <t>Setting up Flash CS5 for...</t>
  </si>
  <si>
    <t>https://www.overdrive.com/media/620512/setting-up-flash-cs5-for-android-development</t>
  </si>
  <si>
    <t>Graphic Design and Desktop...</t>
  </si>
  <si>
    <t>https://www.overdrive.com/media/960615/graphic-design-and-desktop-publishing</t>
  </si>
  <si>
    <t>Application Management: What...</t>
  </si>
  <si>
    <t>https://www.overdrive.com/media/576974/application-management-what-you-need-to-know-for-it-operations-management</t>
  </si>
  <si>
    <t>Refactoring With Relations. A...</t>
  </si>
  <si>
    <t>https://www.overdrive.com/media/109578/refactoring-with-relations-a-new-method-for-refactoring-object-oriented-software</t>
  </si>
  <si>
    <t>Instrumentación Electrónica...</t>
  </si>
  <si>
    <t>https://www.overdrive.com/media/209380/instrumentacion-electronica-moderna-y-tecnicas-de-medicion</t>
  </si>
  <si>
    <t>Novell Cluster ServicesTM for Linux® and NetWare®</t>
  </si>
  <si>
    <t>https://www.overdrive.com/media/133882/novell-cluster-servicessuptm-sup-for-linux174-and-netware174</t>
  </si>
  <si>
    <t>Sound Editing in Final Cut...</t>
  </si>
  <si>
    <t>https://www.overdrive.com/media/270449/sound-editing-in-final-cut-studio</t>
  </si>
  <si>
    <t>Software Project Survival Guide</t>
  </si>
  <si>
    <t>https://www.overdrive.com/media/596749/software-project-survival-guide</t>
  </si>
  <si>
    <t>Software Requirements</t>
  </si>
  <si>
    <t>https://www.overdrive.com/media/596751/software-requirements</t>
  </si>
  <si>
    <t>SignalR Programming in...</t>
  </si>
  <si>
    <t>https://www.overdrive.com/media/1556830/signalr-programming-in-microsoft-asp-net</t>
  </si>
  <si>
    <t>https://www.overdrive.com/media/595556/microsoft174-expression174-web-4-step-by-step</t>
  </si>
  <si>
    <t>In the Trenches with...</t>
  </si>
  <si>
    <t>https://www.overdrive.com/media/596105/in-the-trenches-with-microsoft174-office-project-2007</t>
  </si>
  <si>
    <t>Windows 8.1 Administration...</t>
  </si>
  <si>
    <t>https://www.overdrive.com/media/1470617/windows-8-1-administration-pocket-consultant</t>
  </si>
  <si>
    <t>Integrating PHP with Windows&amp;...</t>
  </si>
  <si>
    <t>https://www.overdrive.com/media/1005356/integrating-php-with-windows174</t>
  </si>
  <si>
    <t>https://www.overdrive.com/media/596958/windows-server174-2008-administrators-pocket-consultant</t>
  </si>
  <si>
    <t>https://www.overdrive.com/media/1005464/microsoft174-sharepoint174-2010-deploying-cloud-based-solutions</t>
  </si>
  <si>
    <t>Microsoft® Visual C# 2005</t>
  </si>
  <si>
    <t>https://www.overdrive.com/media/133875/microsoft174-visual-c-2005</t>
  </si>
  <si>
    <t>Word &amp; HTML Formatting Guide...</t>
  </si>
  <si>
    <t>https://www.overdrive.com/media/2274419/word-html-formatting-guide-a-step-by-step-guide</t>
  </si>
  <si>
    <t>Cost Reduction Strategies</t>
  </si>
  <si>
    <t>https://www.overdrive.com/media/1897556/cost-reduction-strategies</t>
  </si>
  <si>
    <t>Scalable Internet Architectures</t>
  </si>
  <si>
    <t>https://www.overdrive.com/media/133894/scalable-internet-architectures</t>
  </si>
  <si>
    <t>Tomcat 5 Unleashed</t>
  </si>
  <si>
    <t>https://www.overdrive.com/media/75605/tomcat-5-unleashed</t>
  </si>
  <si>
    <t>DIY Publishing</t>
  </si>
  <si>
    <t>https://www.overdrive.com/media/2216694/diy-publishing</t>
  </si>
  <si>
    <t>SharePoint 2010 Development</t>
  </si>
  <si>
    <t>https://www.overdrive.com/media/2376796/sharepoint-2010-development</t>
  </si>
  <si>
    <t>Introducing AutoCAD 2010 and...</t>
  </si>
  <si>
    <t>https://www.overdrive.com/media/262345/introducing-autocad-2010-and-autocad-lt-2010</t>
  </si>
  <si>
    <t>Beginning iPhone SDK...</t>
  </si>
  <si>
    <t>https://www.overdrive.com/media/313294/beginning-iphone-sdk-programming-with-objective-c</t>
  </si>
  <si>
    <t>Step-by-Step Programming with...</t>
  </si>
  <si>
    <t>https://www.overdrive.com/media/38317/step-by-step-programming-with-base-sas-software</t>
  </si>
  <si>
    <t>Advanced Painter Techniques</t>
  </si>
  <si>
    <t>https://www.overdrive.com/media/290310/advanced-painter-techniques</t>
  </si>
  <si>
    <t>Advanced JAVA Interview...</t>
  </si>
  <si>
    <t>https://www.overdrive.com/media/1639617/advanced-java-interview-questions-youll-most-likely-be-asked</t>
  </si>
  <si>
    <t>ITIL V3 Implementation Quick...</t>
  </si>
  <si>
    <t>https://www.overdrive.com/media/214182/itil-v3-implementation-quick-guide-the-art-of-stress-free-it-service-management</t>
  </si>
  <si>
    <t>The ABCs of LDAP</t>
  </si>
  <si>
    <t>https://www.overdrive.com/media/127929/the-abcs-of-ldap</t>
  </si>
  <si>
    <t>Marketing on the Internet</t>
  </si>
  <si>
    <t>https://www.overdrive.com/media/59508/marketing-on-the-internet</t>
  </si>
  <si>
    <t>https://www.overdrive.com/media/137947/a-practical-guide-to-security-engineering-and-information-assurance</t>
  </si>
  <si>
    <t>1001 Things You Wanted to...</t>
  </si>
  <si>
    <t>https://www.overdrive.com/media/59457/1001-things-you-wanted-to-know-about-visual-foxpro</t>
  </si>
  <si>
    <t>Special Edition Using Oracle 11i</t>
  </si>
  <si>
    <t>https://www.overdrive.com/media/56364/special-edition-using-oracle-11i</t>
  </si>
  <si>
    <t>JavaScript 1.5 by Example</t>
  </si>
  <si>
    <t>https://www.overdrive.com/media/56150/javascript-1-5-by-example</t>
  </si>
  <si>
    <t>QuickBooks® 2001</t>
  </si>
  <si>
    <t>https://www.overdrive.com/media/15841/quickbooks174-2001</t>
  </si>
  <si>
    <t>https://www.overdrive.com/media/18794/exploring-ibm-technology-products-and-services</t>
  </si>
  <si>
    <t>Using Oracle SQL Stored...</t>
  </si>
  <si>
    <t>https://www.overdrive.com/media/59541/using-oracle-sql-stored-outlines-optimizer-plan-stability</t>
  </si>
  <si>
    <t>XML and Web Services Unleashed</t>
  </si>
  <si>
    <t>https://www.overdrive.com/media/56434/xml-and-web-services-unleashed</t>
  </si>
  <si>
    <t>MCDST 70-272 Exam Cram 2:...</t>
  </si>
  <si>
    <t>https://www.overdrive.com/media/70100/mcdst-70-272-exam-cram-2-supporting-users-troubleshooting-desktop-applications-o</t>
  </si>
  <si>
    <t>Sams Teach Yourself Internet...</t>
  </si>
  <si>
    <t>https://www.overdrive.com/media/61192/sams-teach-yourself-internet-and-web-basics-all-in-one</t>
  </si>
  <si>
    <t>Maximizing ROI on Software...</t>
  </si>
  <si>
    <t>https://www.overdrive.com/media/48082/maximizing-roi-on-software-development</t>
  </si>
  <si>
    <t>Business Intelligence for...</t>
  </si>
  <si>
    <t>https://www.overdrive.com/media/134099/business-intelligence-for-telecommunications</t>
  </si>
  <si>
    <t>Outsourcing  Software...</t>
  </si>
  <si>
    <t>https://www.overdrive.com/media/48210/outsourcing-software-development-offshore</t>
  </si>
  <si>
    <t>Tangled Web</t>
  </si>
  <si>
    <t>https://www.overdrive.com/media/56376/tangled-web</t>
  </si>
  <si>
    <t>Microsoft SharePoint 2003...</t>
  </si>
  <si>
    <t>https://www.overdrive.com/media/70112/microsoft-sharepoint-2003-unleashed</t>
  </si>
  <si>
    <t>Easy Microsoft Works Suite 2000</t>
  </si>
  <si>
    <t>https://www.overdrive.com/media/56097/easy-microsoft-works-suite-2000</t>
  </si>
  <si>
    <t>Perl Developer's Dictionary</t>
  </si>
  <si>
    <t>https://www.overdrive.com/media/56213/perl-developers-dictionary</t>
  </si>
  <si>
    <t>Alison Balter's Mastering...</t>
  </si>
  <si>
    <t>https://www.overdrive.com/media/70023/alison-balters-mastering-access-97-development-premier-edition-second-edition</t>
  </si>
  <si>
    <t>WebObjects Developer's Guide</t>
  </si>
  <si>
    <t>https://www.overdrive.com/media/70186/webobjects-developers-guide</t>
  </si>
  <si>
    <t>MCSA/MCSE Implementing,...</t>
  </si>
  <si>
    <t>https://www.overdrive.com/media/65846/mcsa-mcse-implementing-managing-and-maintaining-a-windows-server-2003-network-in</t>
  </si>
  <si>
    <t>Solaris 9 System...</t>
  </si>
  <si>
    <t>https://www.overdrive.com/media/65889/solaris-9-system-administration-training-guide-exam-cx-310-014-and-cx-310-015</t>
  </si>
  <si>
    <t>Professional PHP6</t>
  </si>
  <si>
    <t>https://www.overdrive.com/media/239851/professional-php6</t>
  </si>
  <si>
    <t>Sun Certification Training...</t>
  </si>
  <si>
    <t>https://www.overdrive.com/media/65891/sun-certification-training-guide-310-080-java-2-enterprise-edition-j2ee-web-comp</t>
  </si>
  <si>
    <t>Oracle DBA Automation Scripts</t>
  </si>
  <si>
    <t>https://www.overdrive.com/media/70129/oracle-dba-automation-scripts</t>
  </si>
  <si>
    <t>https://www.overdrive.com/media/70150/sams-teach-yourself-visual-c174-6-in-21-days</t>
  </si>
  <si>
    <t>Show Me Microsoft Office...</t>
  </si>
  <si>
    <t>https://www.overdrive.com/media/70155/show-me-microsoft-office-project-2003</t>
  </si>
  <si>
    <t>The Internet in China</t>
  </si>
  <si>
    <t>https://www.overdrive.com/media/136196/the-internet-in-china</t>
  </si>
  <si>
    <t>Special Edition Using Adobe...</t>
  </si>
  <si>
    <t>https://www.overdrive.com/media/56338/special-edition-using-adobe-photoshop-6</t>
  </si>
  <si>
    <t>Sams Teach Yourself Paint...</t>
  </si>
  <si>
    <t>https://www.overdrive.com/media/56299/sams-teach-yourself-paint-shop-pro153-7-in-24-hours</t>
  </si>
  <si>
    <t>https://www.overdrive.com/media/56319/sams-teach-yourself-visual-c174-net-in-21-days</t>
  </si>
  <si>
    <t>Sams Teach Yourself Qt...</t>
  </si>
  <si>
    <t>https://www.overdrive.com/media/56302/sams-teach-yourself-qt-programming-in-24-hours</t>
  </si>
  <si>
    <t>https://www.overdrive.com/media/56282/sams-teach-yourself-linux174-security-basics-in-24-hours</t>
  </si>
  <si>
    <t>https://www.overdrive.com/media/61205/sams-teach-yourself-macromedia174-dreamweaver174-mx-2004-in-24-hours</t>
  </si>
  <si>
    <t>Applied Microsoft SQL Server...</t>
  </si>
  <si>
    <t>https://www.overdrive.com/media/179297/applied-microsoft-sql-server-2008-reporting-services</t>
  </si>
  <si>
    <t>Inside Microsoft® SQL...</t>
  </si>
  <si>
    <t>https://www.overdrive.com/media/140072/inside-microsoft174-sql-servertrade-2005</t>
  </si>
  <si>
    <t>Getting the Web</t>
  </si>
  <si>
    <t>https://www.overdrive.com/media/13061/getting-the-web</t>
  </si>
  <si>
    <t>Introducing Microsoft® LINQ</t>
  </si>
  <si>
    <t>https://www.overdrive.com/media/140077/introducing-microsoft174-linq</t>
  </si>
  <si>
    <t>Beginning Mac OS® X TigerTM Dashboard Widget Development</t>
  </si>
  <si>
    <t>https://www.overdrive.com/media/105761/beginning-mac-os174-x-tigersmalltm-small-dashboard-widget-development</t>
  </si>
  <si>
    <t>Beginning ActionScript 2.0</t>
  </si>
  <si>
    <t>https://www.overdrive.com/media/97464/beginning-actionscript-2-0</t>
  </si>
  <si>
    <t>https://www.overdrive.com/media/1962424/minecraft-handbooks</t>
  </si>
  <si>
    <t>Hacking RSS and Atom</t>
  </si>
  <si>
    <t>https://www.overdrive.com/media/79501/hacking-rss-and-atom</t>
  </si>
  <si>
    <t>Introduction to Clustering...</t>
  </si>
  <si>
    <t>https://www.overdrive.com/media/117211/introduction-to-clustering-large-and-high-dimensional-data</t>
  </si>
  <si>
    <t>Online Privacy</t>
  </si>
  <si>
    <t>https://www.overdrive.com/media/2878324/online-privacy</t>
  </si>
  <si>
    <t>https://www.overdrive.com/media/2878329/social-media</t>
  </si>
  <si>
    <t>Interconectividad de redes...</t>
  </si>
  <si>
    <t>https://www.overdrive.com/media/216791/interconectividad-de-redes-con-tcp-ip-volumen-ii</t>
  </si>
  <si>
    <t>https://www.overdrive.com/media/61200/sams-teach-yourself-javaserver-pages153-in-21-days</t>
  </si>
  <si>
    <t>Applied Microsoft Analysis...</t>
  </si>
  <si>
    <t>https://www.overdrive.com/media/161958/applied-microsoft-analysis-services-2005</t>
  </si>
  <si>
    <t>Enterprise Content Management...</t>
  </si>
  <si>
    <t>https://www.overdrive.com/media/1475701/enterprise-content-management-with-microsoft-sharepoint</t>
  </si>
  <si>
    <t>Getting Started in 3D with Maya</t>
  </si>
  <si>
    <t>https://www.overdrive.com/media/797955/getting-started-in-3d-with-maya</t>
  </si>
  <si>
    <t>The Total CISSP Exam Prep Book</t>
  </si>
  <si>
    <t>https://www.overdrive.com/media/138041/the-total-cissp-exam-prep-book</t>
  </si>
  <si>
    <t>Streaming Media</t>
  </si>
  <si>
    <t>https://www.overdrive.com/media/33792/streaming-media</t>
  </si>
  <si>
    <t>Cloud Computing Foundation...</t>
  </si>
  <si>
    <t>https://www.overdrive.com/media/453994/cloud-computing-foundation-complete-certification-kit-study-guide-book-and-onlin</t>
  </si>
  <si>
    <t>https://www.overdrive.com/media/65839/mcad-mcsd-training-guide-70-316-developing-and-implementing-windows-based-applic</t>
  </si>
  <si>
    <t>知識ゼロでもOK! LINE 便利&amp;スゴワザ</t>
  </si>
  <si>
    <t>https://www.overdrive.com/media/2558060/%E7%9F%A5%E8%AD%98%E3%82%BC%E3%83%AD%E3%81%A7%E3%82%82ok-line-%E4%BE%BF%E5%88%A9%E3%82%B9%E3%82%B4%E3%83%AF%E3%82%B6</t>
  </si>
  <si>
    <t>Coding Faster:  Getting More...</t>
  </si>
  <si>
    <t>https://www.overdrive.com/media/1005166/coding-faster-getting-more-productive-with-microsoft174-visual-studio174</t>
  </si>
  <si>
    <t>Virtualization: High-impact...</t>
  </si>
  <si>
    <t>https://www.overdrive.com/media/583722/virtualization-high-impact-technology-what-you-need-to-know-definitions-adoption</t>
  </si>
  <si>
    <t>Core JAVA Interview Questions...</t>
  </si>
  <si>
    <t>https://www.overdrive.com/media/1639597/core-java-interview-questions-youll-most-likely-be-asked</t>
  </si>
  <si>
    <t>Troubleshooting Windows®...</t>
  </si>
  <si>
    <t>https://www.overdrive.com/media/595703/troubleshooting-windows174-7-inside-out</t>
  </si>
  <si>
    <t>Economic Impact of Open...</t>
  </si>
  <si>
    <t>https://www.overdrive.com/media/1005229/economic-impact-of-open-source-on-small-business</t>
  </si>
  <si>
    <t>What's New in Adobe AIR 3</t>
  </si>
  <si>
    <t>https://www.overdrive.com/media/1006140/whats-new-in-adobe-air-3</t>
  </si>
  <si>
    <t>Principios básicos de...</t>
  </si>
  <si>
    <t>https://www.overdrive.com/media/74126/principios-basicos-de-networking-para-redes-cisco-ios-version-3-0</t>
  </si>
  <si>
    <t>Careers in Robotics</t>
  </si>
  <si>
    <t>https://www.overdrive.com/media/3041667/careers-in-robotics</t>
  </si>
  <si>
    <t>Digital Signal Processing</t>
  </si>
  <si>
    <t>https://www.overdrive.com/media/3040082/digital-signal-processing</t>
  </si>
  <si>
    <t>Linkedin &amp; Negocios</t>
  </si>
  <si>
    <t>https://www.overdrive.com/media/2512530/linkedin-negocios</t>
  </si>
  <si>
    <t>https://www.overdrive.com/media/1191155/cambridge-igcse-computer-studies-coursebook</t>
  </si>
  <si>
    <t>Buying a Computer For Dummies</t>
  </si>
  <si>
    <t>https://www.overdrive.com/media/60980/buying-a-computer-for-dummies</t>
  </si>
  <si>
    <t>Mastering AutoCAD Civil 3D 2008</t>
  </si>
  <si>
    <t>https://www.overdrive.com/media/145700/mastering-autocad-civil-3d-2008</t>
  </si>
  <si>
    <t>Adobe AIR</t>
  </si>
  <si>
    <t>https://www.overdrive.com/media/173326/adobe-air</t>
  </si>
  <si>
    <t>Professional Workflow in...</t>
  </si>
  <si>
    <t>https://www.overdrive.com/media/703161/professional-workflow-in-sharepoint-2010</t>
  </si>
  <si>
    <t>Palm Pre For Dummies</t>
  </si>
  <si>
    <t>https://www.overdrive.com/media/270038/palm-pre-for-dummies</t>
  </si>
  <si>
    <t>Prototyping</t>
  </si>
  <si>
    <t>https://www.overdrive.com/media/595607/prototyping</t>
  </si>
  <si>
    <t>CompTIA Convergence+TM Certification Study Guide</t>
  </si>
  <si>
    <t>https://www.overdrive.com/media/226341/comptia-convergencesuptm-sup-certification-study-guide</t>
  </si>
  <si>
    <t>Landing Page Optimization For...</t>
  </si>
  <si>
    <t>https://www.overdrive.com/media/268665/landing-page-optimization-for-dummies</t>
  </si>
  <si>
    <t>Search Analytics for Your Site</t>
  </si>
  <si>
    <t>https://www.overdrive.com/media/1005616/search-analytics-for-your-site</t>
  </si>
  <si>
    <t>Beginning Xcode</t>
  </si>
  <si>
    <t>https://www.overdrive.com/media/95968/beginning-xcode</t>
  </si>
  <si>
    <t>Practical Multimedia Course</t>
  </si>
  <si>
    <t>https://www.overdrive.com/media/526272/practical-multimedia-course</t>
  </si>
  <si>
    <t>https://www.overdrive.com/media/664591/professional-team-foundation-server-2010</t>
  </si>
  <si>
    <t>Professional Mobile Web...</t>
  </si>
  <si>
    <t>https://www.overdrive.com/media/664584/professional-mobile-web-development-with-wordpress-joomla-and-drupal</t>
  </si>
  <si>
    <t>Professional Business...</t>
  </si>
  <si>
    <t>https://www.overdrive.com/media/664577/professional-business-connectivity-services-in-sharepoint-2010</t>
  </si>
  <si>
    <t>Switching to a Mac Portable...</t>
  </si>
  <si>
    <t>https://www.overdrive.com/media/666198/switching-to-a-mac-portable-genius</t>
  </si>
  <si>
    <t>Smashing CSS</t>
  </si>
  <si>
    <t>https://www.overdrive.com/media/665772/smashing-css</t>
  </si>
  <si>
    <t>Introduction to Autonomous...</t>
  </si>
  <si>
    <t>https://www.overdrive.com/media/962267/introduction-to-autonomous-mobile-robots</t>
  </si>
  <si>
    <t>EZ Guides The Games Of The...</t>
  </si>
  <si>
    <t>https://www.overdrive.com/media/353978/ez-guides-the-games-of-the-decade</t>
  </si>
  <si>
    <t>Professional Crystal Reports...</t>
  </si>
  <si>
    <t>https://www.overdrive.com/media/55138/professional-crystal-reports-for-visual-studio-net</t>
  </si>
  <si>
    <t>https://www.overdrive.com/media/1005717/the-software-test-engineers-handbook</t>
  </si>
  <si>
    <t>https://www.overdrive.com/media/111016/mcts</t>
  </si>
  <si>
    <t>DVD Studio Pro 4</t>
  </si>
  <si>
    <t>https://www.overdrive.com/media/117122/dvd-studio-pro-4</t>
  </si>
  <si>
    <t>Security Administrator Street...</t>
  </si>
  <si>
    <t>https://www.overdrive.com/media/125808/security-administrator-street-smarts</t>
  </si>
  <si>
    <t>Microsoft Project 2003 For...</t>
  </si>
  <si>
    <t>https://www.overdrive.com/media/541345/microsoft-project-2003-for-dummies</t>
  </si>
  <si>
    <t>Amazon.com Mashups</t>
  </si>
  <si>
    <t>https://www.overdrive.com/media/123201/amazon-com-mashups</t>
  </si>
  <si>
    <t>Web Standards Programmer's...</t>
  </si>
  <si>
    <t>https://www.overdrive.com/media/129711/web-standards-programmers-reference</t>
  </si>
  <si>
    <t>OS X Mountain Lion Portable...</t>
  </si>
  <si>
    <t>https://www.overdrive.com/media/1053331/os-x-mountain-lion-portable-genius</t>
  </si>
  <si>
    <t>Professional CodeIgniter</t>
  </si>
  <si>
    <t>https://www.overdrive.com/media/180092/professional-codeigniter</t>
  </si>
  <si>
    <t>Photoshop CS4 для фотографов</t>
  </si>
  <si>
    <t>https://www.overdrive.com/media/916512/photoshop-cs4-%D0%B4%D0%BB%D1%8F-%D1%84%D0%BE%D1%82%D0%BE%D0%B3%D1%80%D0%B0%D1%84%D0%BE%D0%B2</t>
  </si>
  <si>
    <t>Professional Visual Studio...</t>
  </si>
  <si>
    <t>https://www.overdrive.com/media/103474/professional-visual-studio-2005-team-system</t>
  </si>
  <si>
    <t>Secure Reviews and Set...</t>
  </si>
  <si>
    <t>https://www.overdrive.com/media/1311734/secure-reviews-and-set-yourself-up-as-a-reviewer-in-a-day</t>
  </si>
  <si>
    <t>Internet &amp; E-mail Hacking</t>
  </si>
  <si>
    <t>https://www.overdrive.com/media/525938/internet-e-mail-hacking</t>
  </si>
  <si>
    <t>.NET Development Security...</t>
  </si>
  <si>
    <t>https://www.overdrive.com/media/109612/net-development-security-solutions</t>
  </si>
  <si>
    <t>Simplified Computer Course</t>
  </si>
  <si>
    <t>https://www.overdrive.com/media/526412/simplified-computer-course</t>
  </si>
  <si>
    <t>Professional Live...</t>
  </si>
  <si>
    <t>https://www.overdrive.com/media/105785/professional-live-communications-server</t>
  </si>
  <si>
    <t>Designing for the Digital Age</t>
  </si>
  <si>
    <t>https://www.overdrive.com/media/661737/designing-for-the-digital-age</t>
  </si>
  <si>
    <t>Web, Graphics &amp; Perl/Tk...</t>
  </si>
  <si>
    <t>https://www.overdrive.com/media/595715/web-graphics-perl-tk-programming</t>
  </si>
  <si>
    <t>Java Pocket Guide</t>
  </si>
  <si>
    <t>https://www.overdrive.com/media/596181/java-pocket-guide</t>
  </si>
  <si>
    <t>Flash CS4 All-in-One For...</t>
  </si>
  <si>
    <t>https://www.overdrive.com/media/237223/flash-cs4-all-in-one-for-dummies174</t>
  </si>
  <si>
    <t>https://www.overdrive.com/media/294660/professional-microsoft-sharepoint-2007-development-using-microsoft-silverlight-2</t>
  </si>
  <si>
    <t>Facebook Games: High-impact...</t>
  </si>
  <si>
    <t>https://www.overdrive.com/media/606928/facebook-games-high-impact-strategies-what-you-need-to-know-definitions-adoption</t>
  </si>
  <si>
    <t>Mastering Virtual Machine...</t>
  </si>
  <si>
    <t>https://www.overdrive.com/media/307292/mastering-virtual-machine-manager-2008-r2</t>
  </si>
  <si>
    <t>The Gamification Handbook -...</t>
  </si>
  <si>
    <t>https://www.overdrive.com/media/564892/the-gamification-handbook-everything-you-need-to-know-about-gamification</t>
  </si>
  <si>
    <t>Windows Server 2008 R2 Hyper-V</t>
  </si>
  <si>
    <t>https://www.overdrive.com/media/342630/windows-server-2008-r2-hyper-v</t>
  </si>
  <si>
    <t>UDL in the Cloud!</t>
  </si>
  <si>
    <t>https://www.overdrive.com/media/2577185/udl-in-the-cloud</t>
  </si>
  <si>
    <t>https://www.overdrive.com/media/38932/incident-response-computer-forensics</t>
  </si>
  <si>
    <t>The Myth of Homeland Security</t>
  </si>
  <si>
    <t>https://www.overdrive.com/media/46170/the-myth-of-homeland-security</t>
  </si>
  <si>
    <t>Очень хороший самоучитель...</t>
  </si>
  <si>
    <t>https://www.overdrive.com/media/1066238/%D0%9E%D1%87%D0%B5%D0%BD%D1%8C-%D1%85%D0%BE%D1%80%D0%BE%D1%88%D0%B8%D0%B9-%D1%81%D0%B0%D0%BC%D0%BE%D1%83%D1%87%D0%B8%D1%82%D0%B5%D0%BB%D1%8C-%D0%BF%D0%BE%D0%BB%D1%8C%D0%B7%D0%BE%D0%B2%D0%B0%D1%82%D0%B5%D0%BB%D1%8F-%D0%BA%D0%BE%D0%BC%D0%BF%D1%8C%D1%8E%D1%82%D0%B5%D1%80%D0%BE%D0%BC-%D0%9A%D0%B0%D0%BA-%D1%81%D0%B0%D0%BC%D0%BE%D0%BC%D1%83-%D1%83%D1%81%D1%82%D1%80%D0%B0%D0%BD%D0%B8%D1%82%D1%8C-90-%D0%BD%D0%B5%D0%B8%D1%81%D0%BF</t>
  </si>
  <si>
    <t>Безопасность и анонимность...</t>
  </si>
  <si>
    <t>https://www.overdrive.com/media/1064927/%D0%91%D0%B5%D0%B7%D0%BE%D0%BF%D0%B0%D1%81%D0%BD%D0%BE%D1%81%D1%82%D1%8C-%D0%B8-%D0%B0%D0%BD%D0%BE%D0%BD%D0%B8%D0%BC%D0%BD%D0%BE%D1%81%D1%82%D1%8C-%D1%80%D0%B0%D0%B1%D0%BE%D1%82%D1%8B-%D0%B2-%D0%98%D0%BD%D1%82%D0%B5%D1%80%D0%BD%D0%B5%D1%82%D0%B5-%D0%9A%D0%B0%D0%BA-%D0%B7%D0%B0%D1%89%D0%B8%D1%82%D0%B8%D1%82%D1%8C-%D0%BA%D0%BE%D0%BC%D0%BF%D1%8C%D1%8E%D1%82%D0%B5%D1%80-%D0%BE%D1%82-%D0%BB%D1%8E%D0%B1%D1%8B%D1%85-%D0%BF%D0%BE</t>
  </si>
  <si>
    <t>My Laptop Buying Experience</t>
  </si>
  <si>
    <t>https://www.overdrive.com/media/1981614/my-laptop-buying-experience</t>
  </si>
  <si>
    <t>The Visible Employee</t>
  </si>
  <si>
    <t>https://www.overdrive.com/media/678775/the-visible-employee</t>
  </si>
  <si>
    <t>Get Bold</t>
  </si>
  <si>
    <t>https://www.overdrive.com/media/644808/get-bold</t>
  </si>
  <si>
    <t>The Essential Book Blog</t>
  </si>
  <si>
    <t>https://www.overdrive.com/media/2069074/the-essential-book-blog</t>
  </si>
  <si>
    <t>中文版Photoshop CS6数码照片处理完全自学一本通...</t>
  </si>
  <si>
    <t>https://www.overdrive.com/media/1537462/%E4%B8%AD%E6%96%87%E7%89%88photoshop-cs6%E6%95%B0%E7%A0%81%E7%85%A7%E7%89%87%E5%A4%84%E7%90%86%E5%AE%8C%E5%85%A8%E8%87%AA%E5%AD%A6%E4%B8%80%E6%9C%AC%E9%80%9A%EF%BC%88%E5%85%A8%E5%BD%A9%EF%BC%89%E5%90%ABdvd%E5%85%89%E7%9B%981%E5%BC%A0</t>
  </si>
  <si>
    <t>Illustrator CS5中文版从入门到精通</t>
  </si>
  <si>
    <t>https://www.overdrive.com/media/1562813/illustrator-cs5%E4%B8%AD%E6%96%87%E7%89%88%E4%BB%8E%E5%85%A5%E9%97%A8%E5%88%B0%E7%B2%BE%E9%80%9A</t>
  </si>
  <si>
    <t>Game Physics Engine Development</t>
  </si>
  <si>
    <t>https://www.overdrive.com/media/243218/game-physics-engine-development</t>
  </si>
  <si>
    <t>PowerPoint...</t>
  </si>
  <si>
    <t>https://www.overdrive.com/media/1562820/powerpoint-2010%E7%B2%BE%E7%BE%8E%E5%B9%BB%E7%81%AF%E7%89%87%E5%88%B6%E4%BD%9C%E5%90%ABdvd%E5%85%89%E7%9B%981%E5%BC%A0%E5%85%A8%E5%BD%A9</t>
  </si>
  <si>
    <t>Office2003 All-in-One Desk...</t>
  </si>
  <si>
    <t>https://www.overdrive.com/media/553826/office2003-all-in-one-desk-reference-for-dummies</t>
  </si>
  <si>
    <t>The Mag Pi</t>
  </si>
  <si>
    <t>https://www.overdrive.com/media/3148350/the-mag-pi</t>
  </si>
  <si>
    <t>Flash + After Effects</t>
  </si>
  <si>
    <t>https://www.overdrive.com/media/521924/flash-after-effects</t>
  </si>
  <si>
    <t>Linux Administrator Street...</t>
  </si>
  <si>
    <t>https://www.overdrive.com/media/114940/linux-administrator-street-smarts</t>
  </si>
  <si>
    <t>Cyberville</t>
  </si>
  <si>
    <t>https://www.overdrive.com/media/283904/cyberville</t>
  </si>
  <si>
    <t>Virtual Organisms</t>
  </si>
  <si>
    <t>https://www.overdrive.com/media/1737606/virtual-organisms</t>
  </si>
  <si>
    <t>Novell NetWare 6.5...</t>
  </si>
  <si>
    <t>https://www.overdrive.com/media/65877/novell-netware-6-5-administrators-handbook</t>
  </si>
  <si>
    <t>Novell's Guide to...</t>
  </si>
  <si>
    <t>https://www.overdrive.com/media/75592/novells-guide-to-troubleshooting-edirectory</t>
  </si>
  <si>
    <t>Sams Teach Yourself XSLT in...</t>
  </si>
  <si>
    <t>https://www.overdrive.com/media/56326/sams-teach-yourself-xslt-in-21-days</t>
  </si>
  <si>
    <t>Sams Teach Yourself UNIX...</t>
  </si>
  <si>
    <t>https://www.overdrive.com/media/61250/sams-teach-yourself-unix-system-administration-in-24-hours</t>
  </si>
  <si>
    <t>Velocidad</t>
  </si>
  <si>
    <t>https://www.overdrive.com/media/2263001/velocidad</t>
  </si>
  <si>
    <t>Cloud Computing: Software as...</t>
  </si>
  <si>
    <t>https://www.overdrive.com/media/898796/cloud-computing-software-as-a-service-saas-specialist-level-complete-certificati</t>
  </si>
  <si>
    <t>Introduction to Computational...</t>
  </si>
  <si>
    <t>https://www.overdrive.com/media/121053/introduction-to-computational-genomics</t>
  </si>
  <si>
    <t>Categorical Data Analysis...</t>
  </si>
  <si>
    <t>https://www.overdrive.com/media/38646/categorical-data-analysis-using-the-sas-system-second-edition</t>
  </si>
  <si>
    <t>Statistical Mechanics of...</t>
  </si>
  <si>
    <t>https://www.overdrive.com/media/68340/statistical-mechanics-of-learning</t>
  </si>
  <si>
    <t>Creating 3D Game Art for the...</t>
  </si>
  <si>
    <t>https://www.overdrive.com/media/518010/creating-3d-game-art-for-the-iphone174-with-unity</t>
  </si>
  <si>
    <t>Computer Security Fundamentals</t>
  </si>
  <si>
    <t>https://www.overdrive.com/media/711897/computer-security-fundamentals</t>
  </si>
  <si>
    <t>Exuberancia irracional</t>
  </si>
  <si>
    <t>https://www.overdrive.com/media/2503058/exuberancia-irracional</t>
  </si>
  <si>
    <t>El pequeño libro que genera...</t>
  </si>
  <si>
    <t>https://www.overdrive.com/media/2590067/el-pequeno-libro-que-genera-riqueza</t>
  </si>
  <si>
    <t>Mastering Autodesk Revit MEP...</t>
  </si>
  <si>
    <t>https://www.overdrive.com/media/662874/mastering-autodesk-revit-mep-2012</t>
  </si>
  <si>
    <t>https://www.overdrive.com/media/1190208/programmers-guide-to-drupal</t>
  </si>
  <si>
    <t>Fundamentals of Cryptology: A...</t>
  </si>
  <si>
    <t>https://www.overdrive.com/media/11426/fundamentals-of-cryptology-a-professional-reference-and-interactive-tutorial</t>
  </si>
  <si>
    <t>できる大事典 Windows 10...</t>
  </si>
  <si>
    <t>https://www.overdrive.com/media/3111821/%E3%81%A7%E3%81%8D%E3%82%8B%E5%A4%A7%E4%BA%8B%E5%85%B8-windows-10-home-pro-enterprise%E5%AF%BE%E5%BF%9C</t>
  </si>
  <si>
    <t>Professional Oracle WebLogic...</t>
  </si>
  <si>
    <t>https://www.overdrive.com/media/327391/professional-oracle-weblogic-server</t>
  </si>
  <si>
    <t>e-Business Strategies for...</t>
  </si>
  <si>
    <t>https://www.overdrive.com/media/518046/e-business-strategies-for-virtual-organizations</t>
  </si>
  <si>
    <t>iPhone 5s und 5c</t>
  </si>
  <si>
    <t>https://www.overdrive.com/media/2274616/iphone-5s-und-5c</t>
  </si>
  <si>
    <t>XSLT Cookbook</t>
  </si>
  <si>
    <t>https://www.overdrive.com/media/597021/xslt-cookbook</t>
  </si>
  <si>
    <t>Windows Server 2003 Security...</t>
  </si>
  <si>
    <t>https://www.overdrive.com/media/596953/windows-server-2003-security-cookbook</t>
  </si>
  <si>
    <t>Learning C# 3.0</t>
  </si>
  <si>
    <t>https://www.overdrive.com/media/596225/learning-c-3-0</t>
  </si>
  <si>
    <t>Manual of Engineering Drawing</t>
  </si>
  <si>
    <t>https://www.overdrive.com/media/325011/manual-of-engineering-drawing</t>
  </si>
  <si>
    <t>GameMaker Programming By Example</t>
  </si>
  <si>
    <t>https://www.overdrive.com/media/2547501/gamemaker-programming-by-example</t>
  </si>
  <si>
    <t>Embedded Android</t>
  </si>
  <si>
    <t>https://www.overdrive.com/media/1256257/embedded-android</t>
  </si>
  <si>
    <t>Arduino Wearable Projects</t>
  </si>
  <si>
    <t>https://www.overdrive.com/media/2381997/arduino-wearable-projects</t>
  </si>
  <si>
    <t>Virtualization, Cloud &amp;...</t>
  </si>
  <si>
    <t>https://www.overdrive.com/media/3197864/virtualization-cloud-building-a-private-cloud</t>
  </si>
  <si>
    <t>Archive Everything</t>
  </si>
  <si>
    <t>https://www.overdrive.com/media/3050865/archive-everything</t>
  </si>
  <si>
    <t>Crowdsourced Health</t>
  </si>
  <si>
    <t>https://www.overdrive.com/media/2662830/crowdsourced-health</t>
  </si>
  <si>
    <t>https://www.overdrive.com/media/1256264/learning-the-korn-shell</t>
  </si>
  <si>
    <t>VMware vRealize Configuration...</t>
  </si>
  <si>
    <t>https://www.overdrive.com/media/2890102/vmware-vrealize-configuration-manager-cookbook</t>
  </si>
  <si>
    <t>MediaWiki</t>
  </si>
  <si>
    <t>https://www.overdrive.com/media/596319/mediawiki</t>
  </si>
  <si>
    <t>Ant</t>
  </si>
  <si>
    <t>https://www.overdrive.com/media/595789/ant</t>
  </si>
  <si>
    <t>ASP in a Nutshell</t>
  </si>
  <si>
    <t>https://www.overdrive.com/media/595804/asp-in-a-nutshell</t>
  </si>
  <si>
    <t>高性能コンピュータ技術の基礎</t>
  </si>
  <si>
    <t>https://www.overdrive.com/media/2668338/%E9%AB%98%E6%80%A7%E8%83%BD%E3%82%B3%E3%83%B3%E3%83%94%E3%83%A5%E3%83%BC%E3%82%BF%E6%8A%80%E8%A1%93%E3%81%AE%E5%9F%BA%E7%A4%8E</t>
  </si>
  <si>
    <t>https://www.overdrive.com/media/596441/microsoft174-visual-basic174-net-programmers-cookbook</t>
  </si>
  <si>
    <t>Getting Started with MariaDB</t>
  </si>
  <si>
    <t>https://www.overdrive.com/media/2248969/getting-started-with-mariadb</t>
  </si>
  <si>
    <t>Mastering Microservices with...</t>
  </si>
  <si>
    <t>https://www.overdrive.com/media/2890082/mastering-microservices-with-java</t>
  </si>
  <si>
    <t>Android Studio 2 Essentials</t>
  </si>
  <si>
    <t>https://www.overdrive.com/media/2890037/android-studio-2-essentials</t>
  </si>
  <si>
    <t>Managing Projects with GNU Make</t>
  </si>
  <si>
    <t>https://www.overdrive.com/media/596302/managing-projects-with-gnu-make</t>
  </si>
  <si>
    <t>Semantic Web For Dummies®</t>
  </si>
  <si>
    <t>https://www.overdrive.com/media/237362/semantic-web-for-dummies174</t>
  </si>
  <si>
    <t>Blender Compositing and Post...</t>
  </si>
  <si>
    <t>https://www.overdrive.com/media/2107300/blender-compositing-and-post-processing</t>
  </si>
  <si>
    <t>Exploring Artificial...</t>
  </si>
  <si>
    <t>https://www.overdrive.com/media/2053907/exploring-artificial-intelligence</t>
  </si>
  <si>
    <t>Practical Biostatistics</t>
  </si>
  <si>
    <t>https://www.overdrive.com/media/1027800/practical-biostatistics</t>
  </si>
  <si>
    <t>中文版Premiere Pro CS6基础培训教程</t>
  </si>
  <si>
    <t>https://www.overdrive.com/media/1378690/%E4%B8%AD%E6%96%87%E7%89%88premiere-pro-cs6%E5%9F%BA%E7%A1%80%E5%9F%B9%E8%AE%AD%E6%95%99%E7%A8%8B</t>
  </si>
  <si>
    <t>Usability in Government Systems</t>
  </si>
  <si>
    <t>https://www.overdrive.com/media/1027862/usability-in-government-systems</t>
  </si>
  <si>
    <t>音乐达人秀：Adobe Audition实战200例</t>
  </si>
  <si>
    <t>https://www.overdrive.com/media/1378859/%E9%9F%B3%E4%B9%90%E8%BE%BE%E4%BA%BA%E7%A7%80%EF%BC%9Aadobe-audition%E5%AE%9E%E6%88%98200%E4%BE%8B</t>
  </si>
  <si>
    <t>会声会影X5学习手册</t>
  </si>
  <si>
    <t>https://www.overdrive.com/media/1378695/%E4%BC%9A%E5%A3%B0%E4%BC%9A%E5%BD%B1x5%E5%AD%A6%E4%B9%A0%E6%89%8B%E5%86%8C</t>
  </si>
  <si>
    <t>PS抠图达人修炼术</t>
  </si>
  <si>
    <t>https://www.overdrive.com/media/1378640/ps%E6%8A%A0%E5%9B%BE%E8%BE%BE%E4%BA%BA%E4%BF%AE%E7%82%BC%E6%9C%AF</t>
  </si>
  <si>
    <t>Delivering Voice over IP...</t>
  </si>
  <si>
    <t>https://www.overdrive.com/media/33723/delivering-voice-over-ip-networks</t>
  </si>
  <si>
    <t>https://www.overdrive.com/media/1027728/manual-of-engineering-drawing</t>
  </si>
  <si>
    <t>Java for RPG Programmers</t>
  </si>
  <si>
    <t>https://www.overdrive.com/media/1074560/java-for-rpg-programmers</t>
  </si>
  <si>
    <t>MySQL Stored Procedure...</t>
  </si>
  <si>
    <t>https://www.overdrive.com/media/596496/mysql-stored-procedure-programming</t>
  </si>
  <si>
    <t>Learning Scrapy</t>
  </si>
  <si>
    <t>https://www.overdrive.com/media/2581826/learning-scrapy</t>
  </si>
  <si>
    <t>https://www.overdrive.com/media/619786/essential-matlab-for-engineers-and-scientists</t>
  </si>
  <si>
    <t>Exploring Requirements 1</t>
  </si>
  <si>
    <t>https://www.overdrive.com/media/1627477/exploring-requirements-1</t>
  </si>
  <si>
    <t>BLAST</t>
  </si>
  <si>
    <t>https://www.overdrive.com/media/1190138/blast</t>
  </si>
  <si>
    <t>Kali Linux CTF Blueprints</t>
  </si>
  <si>
    <t>https://www.overdrive.com/media/2108372/kali-linux-ctf-blueprints</t>
  </si>
  <si>
    <t>Windows Vista. Leksykon...</t>
  </si>
  <si>
    <t>https://www.overdrive.com/media/1166588/windows-vista-leksykon-kieszonkowy</t>
  </si>
  <si>
    <t>Seven Deadliest USB Attacks</t>
  </si>
  <si>
    <t>https://www.overdrive.com/media/656959/seven-deadliest-usb-attacks</t>
  </si>
  <si>
    <t>Redmine Plugin Extension and...</t>
  </si>
  <si>
    <t>https://www.overdrive.com/media/2108663/redmine-plugin-extension-and-development</t>
  </si>
  <si>
    <t>Dreamweaver CS5.5 Mobile and...</t>
  </si>
  <si>
    <t>https://www.overdrive.com/media/2120193/dreamweaver-cs5-5-mobile-and-web-development-with-html5-css3-and-jquery</t>
  </si>
  <si>
    <t>Mastering Puppet</t>
  </si>
  <si>
    <t>https://www.overdrive.com/media/2108567/mastering-puppet</t>
  </si>
  <si>
    <t>Getting Started with BizTalk...</t>
  </si>
  <si>
    <t>https://www.overdrive.com/media/2107379/getting-started-with-biztalk-services</t>
  </si>
  <si>
    <t>Salesforce CRM</t>
  </si>
  <si>
    <t>https://www.overdrive.com/media/3082969/salesforce-crm</t>
  </si>
  <si>
    <t>Oracle Database 12c The...</t>
  </si>
  <si>
    <t>https://www.overdrive.com/media/1472586/oracle-database-12c-the-complete-reference</t>
  </si>
  <si>
    <t>Microsoft Dynamics NAV 2015...</t>
  </si>
  <si>
    <t>https://www.overdrive.com/media/2403962/microsoft-dynamics-nav-2015-professional-reporting</t>
  </si>
  <si>
    <t>Windows Vista Secrets</t>
  </si>
  <si>
    <t>https://www.overdrive.com/media/122936/windows-vista-secrets</t>
  </si>
  <si>
    <t>Enterprise Applications...</t>
  </si>
  <si>
    <t>https://www.overdrive.com/media/1491860/enterprise-applications-administration</t>
  </si>
  <si>
    <t>Mastering Apple Aperture</t>
  </si>
  <si>
    <t>https://www.overdrive.com/media/2135147/mastering-apple-aperture</t>
  </si>
  <si>
    <t>Learning Qlikview Data...</t>
  </si>
  <si>
    <t>https://www.overdrive.com/media/2135116/learning-qlikview-data-visualization</t>
  </si>
  <si>
    <t>Optimizing IEEE 802.11i...</t>
  </si>
  <si>
    <t>https://www.overdrive.com/media/2064714/optimizing-ieee-802-11i-resource-and-security-essentials</t>
  </si>
  <si>
    <t>https://www.overdrive.com/media/2107285/application-development-with-qt-creator</t>
  </si>
  <si>
    <t>Real World OCaml</t>
  </si>
  <si>
    <t>https://www.overdrive.com/media/1470612/real-world-ocaml</t>
  </si>
  <si>
    <t>Spring MVC Beginner's Guide</t>
  </si>
  <si>
    <t>https://www.overdrive.com/media/2108694/spring-mvc-beginners-guide</t>
  </si>
  <si>
    <t>https://www.overdrive.com/media/2134757/getting-started-with-oracle-weblogic-server-12c</t>
  </si>
  <si>
    <t>Game Data Analysis</t>
  </si>
  <si>
    <t>https://www.overdrive.com/media/2134721/game-data-analysis</t>
  </si>
  <si>
    <t>Instant New iPad Features in...</t>
  </si>
  <si>
    <t>https://www.overdrive.com/media/2134959/instant-new-ipad-features-in-ios-6-how-to</t>
  </si>
  <si>
    <t>Object-Oriented Design and...</t>
  </si>
  <si>
    <t>https://www.overdrive.com/media/2054703/object-oriented-design-and-programming-with-c</t>
  </si>
  <si>
    <t>Linux Annoyances for Geeks</t>
  </si>
  <si>
    <t>https://www.overdrive.com/media/596263/linux-annoyances-for-geeks</t>
  </si>
  <si>
    <t>Data Analysis with R</t>
  </si>
  <si>
    <t>https://www.overdrive.com/media/2547493/data-analysis-with-r</t>
  </si>
  <si>
    <t>mental ray for Maya, 3ds Max,...</t>
  </si>
  <si>
    <t>https://www.overdrive.com/media/166597/mental-ray-for-maya-3ds-max-and-xsi</t>
  </si>
  <si>
    <t>Computational Finance</t>
  </si>
  <si>
    <t>https://www.overdrive.com/media/324354/computational-finance</t>
  </si>
  <si>
    <t>實作中精熟C語言</t>
  </si>
  <si>
    <t>https://www.overdrive.com/media/2659426/%E5%AF%A6%E4%BD%9C%E4%B8%AD%E7%B2%BE%E7%86%9Fc%E8%AA%9E%E8%A8%80</t>
  </si>
  <si>
    <t>水晶石技法Photoshop+Illustrator平面设计</t>
  </si>
  <si>
    <t>https://www.overdrive.com/media/1378791/%E6%B0%B4%E6%99%B6%E7%9F%B3%E6%8A%80%E6%B3%95photoshopillustrator%E5%B9%B3%E9%9D%A2%E8%AE%BE%E8%AE%A1</t>
  </si>
  <si>
    <t>Build Your Own Distributed...</t>
  </si>
  <si>
    <t>https://www.overdrive.com/media/1595117/build-your-own-distributed-compilation-cluster</t>
  </si>
  <si>
    <t>Flash 8</t>
  </si>
  <si>
    <t>https://www.overdrive.com/media/596004/flash-8</t>
  </si>
  <si>
    <t>Knoppix Hacks</t>
  </si>
  <si>
    <t>https://www.overdrive.com/media/596218/knoppix-hacks</t>
  </si>
  <si>
    <t>Embedding Perl in HTML with...</t>
  </si>
  <si>
    <t>https://www.overdrive.com/media/595943/embedding-perl-in-html-with-mason</t>
  </si>
  <si>
    <t>Enterprise SOA</t>
  </si>
  <si>
    <t>https://www.overdrive.com/media/595950/enterprise-soa</t>
  </si>
  <si>
    <t>Activity Theory and...</t>
  </si>
  <si>
    <t>https://www.overdrive.com/media/961719/activity-theory-and-interaction-design</t>
  </si>
  <si>
    <t>我的视频我做主：Premiere Pro CS5实战精粹</t>
  </si>
  <si>
    <t>https://www.overdrive.com/media/1378760/%E6%88%91%E7%9A%84%E8%A7%86%E9%A2%91%E6%88%91%E5%81%9A%E4%B8%BB%EF%BC%9Apremiere-pro-cs5%E5%AE%9E%E6%88%98%E7%B2%BE%E7%B2%B9</t>
  </si>
  <si>
    <t>罗拉的奋斗——Excel 2007菜鸟升职记</t>
  </si>
  <si>
    <t>https://www.overdrive.com/media/1378809/%E7%BD%97%E6%8B%89%E7%9A%84%E5%A5%8B%E6%96%97%E2%80%94%E2%80%94excel-2007%E8%8F%9C%E9%B8%9F%E5%8D%87%E8%81%8C%E8%AE%B0</t>
  </si>
  <si>
    <t>CorelDRAW X6技术大全</t>
  </si>
  <si>
    <t>https://www.overdrive.com/media/1378570/coreldraw-x6%E6%8A%80%E6%9C%AF%E5%A4%A7%E5%85%A8</t>
  </si>
  <si>
    <t>Anatomy of a cyberattack</t>
  </si>
  <si>
    <t>https://www.overdrive.com/media/3096770/anatomy-of-a-cyberattack</t>
  </si>
  <si>
    <t>Business Knowledge for IT in...</t>
  </si>
  <si>
    <t>https://www.overdrive.com/media/681247/business-knowledge-for-it-in-prime-brokerage</t>
  </si>
  <si>
    <t>DocBook 5</t>
  </si>
  <si>
    <t>https://www.overdrive.com/media/595924/docbook-5</t>
  </si>
  <si>
    <t>The Internet and Its Protocols</t>
  </si>
  <si>
    <t>https://www.overdrive.com/media/325643/the-internet-and-its-protocols</t>
  </si>
  <si>
    <t>Connecting Democracy</t>
  </si>
  <si>
    <t>https://www.overdrive.com/media/961889/connecting-democracy</t>
  </si>
  <si>
    <t>Photoshop CS6 中文版从入门到精通</t>
  </si>
  <si>
    <t>https://www.overdrive.com/media/1378619/photoshop-cs6-%E4%B8%AD%E6%96%87%E7%89%88%E4%BB%8E%E5%85%A5%E9%97%A8%E5%88%B0%E7%B2%BE%E9%80%9A</t>
  </si>
  <si>
    <t>3ds Max&amp;ZBrush次世代游戏模型贴图火星课堂</t>
  </si>
  <si>
    <t>https://www.overdrive.com/media/1378549/3ds-maxzbrush%E6%AC%A1%E4%B8%96%E4%BB%A3%E6%B8%B8%E6%88%8F%E6%A8%A1%E5%9E%8B%E8%B4%B4%E5%9B%BE%E7%81%AB%E6%98%9F%E8%AF%BE%E5%A0%82</t>
  </si>
  <si>
    <t>Java I/O</t>
  </si>
  <si>
    <t>https://www.overdrive.com/media/596174/java-i-o</t>
  </si>
  <si>
    <t>Intel Threading Building Blocks</t>
  </si>
  <si>
    <t>https://www.overdrive.com/media/596124/intel-threading-building-blocks</t>
  </si>
  <si>
    <t>The Body and the Screen</t>
  </si>
  <si>
    <t>https://www.overdrive.com/media/962591/the-body-and-the-screen</t>
  </si>
  <si>
    <t>Essential Business Process...</t>
  </si>
  <si>
    <t>https://www.overdrive.com/media/595955/essential-business-process-modeling</t>
  </si>
  <si>
    <t>https://www.overdrive.com/media/595570/microsoft174-xna174-framework</t>
  </si>
  <si>
    <t>https://www.overdrive.com/media/1290767/understanding-your-users</t>
  </si>
  <si>
    <t>Streaming Architecture</t>
  </si>
  <si>
    <t>https://www.overdrive.com/media/2732688/streaming-architecture</t>
  </si>
  <si>
    <t>https://www.overdrive.com/media/2760103/insider-threat</t>
  </si>
  <si>
    <t>Preserving Electronic...</t>
  </si>
  <si>
    <t>https://www.overdrive.com/media/2601838/preserving-electronic-evidence-for-trial</t>
  </si>
  <si>
    <t>Path Planning for Vehicles...</t>
  </si>
  <si>
    <t>https://www.overdrive.com/media/3141847/path-planning-for-vehicles-operating-in-uncertain-2d-environments</t>
  </si>
  <si>
    <t>Tomcat</t>
  </si>
  <si>
    <t>https://www.overdrive.com/media/596876/tomcat</t>
  </si>
  <si>
    <t>Networking Self-Teaching Guide</t>
  </si>
  <si>
    <t>https://www.overdrive.com/media/240810/networking-self-teaching-guide</t>
  </si>
  <si>
    <t>Successes and Failures of...</t>
  </si>
  <si>
    <t>https://www.overdrive.com/media/2822972/successes-and-failures-of-knowledge-management</t>
  </si>
  <si>
    <t>Easy WP Guide WordPress Manual</t>
  </si>
  <si>
    <t>https://www.overdrive.com/media/3123770/easy-wp-guide-wordpress-manual</t>
  </si>
  <si>
    <t>電子商務理論與實務</t>
  </si>
  <si>
    <t>https://www.overdrive.com/media/2659654/%E9%9B%BB%E5%AD%90%E5%95%86%E5%8B%99%E7%90%86%E8%AB%96%E8%88%87%E5%AF%A6%E5%8B%99</t>
  </si>
  <si>
    <t>Cyber Risks for Business...</t>
  </si>
  <si>
    <t>https://www.overdrive.com/media/656120/cyber-risks-for-business-professionals</t>
  </si>
  <si>
    <t>巧学巧用Flash CS6制作动画</t>
  </si>
  <si>
    <t>https://www.overdrive.com/media/1378746/%E5%B7%A7%E5%AD%A6%E5%B7%A7%E7%94%A8flash-cs6%E5%88%B6%E4%BD%9C%E5%8A%A8%E7%94%BB</t>
  </si>
  <si>
    <t>Professional Penetration...</t>
  </si>
  <si>
    <t>https://www.overdrive.com/media/325321/professional-penetration-testing-volume-1</t>
  </si>
  <si>
    <t>Learning iOS UI Development</t>
  </si>
  <si>
    <t>https://www.overdrive.com/media/2547513/learning-ios-ui-development</t>
  </si>
  <si>
    <t>Ajax on Rails</t>
  </si>
  <si>
    <t>https://www.overdrive.com/media/595784/ajax-on-rails</t>
  </si>
  <si>
    <t>Wireshark &amp; Ethereal Network...</t>
  </si>
  <si>
    <t>https://www.overdrive.com/media/243460/wireshark-ethereal-network-protocol-analyzer-toolkit</t>
  </si>
  <si>
    <t>Prototype and Scriptaculous</t>
  </si>
  <si>
    <t>https://www.overdrive.com/media/1005577/prototype-and-scriptaculous</t>
  </si>
  <si>
    <t>Running Boot Camp</t>
  </si>
  <si>
    <t>https://www.overdrive.com/media/1005596/running-boot-camp</t>
  </si>
  <si>
    <t>Computer Science &amp; Perl...</t>
  </si>
  <si>
    <t>https://www.overdrive.com/media/1318968/computer-science-perl-programming</t>
  </si>
  <si>
    <t>Business Modeling and Data...</t>
  </si>
  <si>
    <t>https://www.overdrive.com/media/274023/business-modeling-and-data-mining</t>
  </si>
  <si>
    <t>Feature Extraction &amp; Image...</t>
  </si>
  <si>
    <t>https://www.overdrive.com/media/324602/feature-extraction-image-processing</t>
  </si>
  <si>
    <t>https://www.overdrive.com/media/608169/java</t>
  </si>
  <si>
    <t>超级渲染王——3ds Max/VRay材质与光影渲染表现技法</t>
  </si>
  <si>
    <t>https://www.overdrive.com/media/2423232/%E8%B6%85%E7%BA%A7%E6%B8%B2%E6%9F%93%E7%8E%8B%E2%80%94%E2%80%943ds-max-vray%E6%9D%90%E8%B4%A8%E4%B8%8E%E5%85%89%E5%BD%B1%E6%B8%B2%E6%9F%93%E8%A1%A8%E7%8E%B0%E6%8A%80%E6%B3%95</t>
  </si>
  <si>
    <t>Flex 3 Early Evaluation</t>
  </si>
  <si>
    <t>https://www.overdrive.com/media/1005250/flex-3-early-evaluation</t>
  </si>
  <si>
    <t>Concurrent Programming in Mac...</t>
  </si>
  <si>
    <t>https://www.overdrive.com/media/1005173/concurrent-programming-in-mac-os-x-and-ios</t>
  </si>
  <si>
    <t>ASP.NET AJAX UpdatePanel Control</t>
  </si>
  <si>
    <t>https://www.overdrive.com/media/1005116/asp-net-ajax-updatepanel-control</t>
  </si>
  <si>
    <t>LINQ</t>
  </si>
  <si>
    <t>https://www.overdrive.com/media/1005407/linq</t>
  </si>
  <si>
    <t>XML Publishing with InDesign...</t>
  </si>
  <si>
    <t>https://www.overdrive.com/media/1006222/xml-publishing-with-indesign-cs2</t>
  </si>
  <si>
    <t>Learning Perl Student Workbook</t>
  </si>
  <si>
    <t>https://www.overdrive.com/media/1005399/learning-perl-student-workbook</t>
  </si>
  <si>
    <t>Cabling Part 1</t>
  </si>
  <si>
    <t>https://www.overdrive.com/media/1586104/cabling-part-1</t>
  </si>
  <si>
    <t>Memory Systems</t>
  </si>
  <si>
    <t>https://www.overdrive.com/media/620269/memory-systems</t>
  </si>
  <si>
    <t>Instant Apache Cassandra for...</t>
  </si>
  <si>
    <t>https://www.overdrive.com/media/2134834/instant-apache-cassandra-for-developers-starter</t>
  </si>
  <si>
    <t>ZBrush数字人体雕刻精解</t>
  </si>
  <si>
    <t>https://www.overdrive.com/media/2423201/zbrush%E6%95%B0%E5%AD%97%E4%BA%BA%E4%BD%93%E9%9B%95%E5%88%BB%E7%B2%BE%E8%A7%A3</t>
  </si>
  <si>
    <t>Mathematics for Informatics...</t>
  </si>
  <si>
    <t>https://www.overdrive.com/media/1251752/mathematics-for-informatics-and-computer-science</t>
  </si>
  <si>
    <t>Mastering AutoCAD 2018 and...</t>
  </si>
  <si>
    <t>https://www.overdrive.com/media/3182048/mastering-autocad-2018-and-autocad-lt-2018</t>
  </si>
  <si>
    <t>Maya 2013完全学习手册</t>
  </si>
  <si>
    <t>https://www.overdrive.com/media/2423179/maya-2013%E5%AE%8C%E5%85%A8%E5%AD%A6%E4%B9%A0%E6%89%8B%E5%86%8C</t>
  </si>
  <si>
    <t>After Effects CS6完全学习手册</t>
  </si>
  <si>
    <t>https://www.overdrive.com/media/2423112/after-effects-cs6%E5%AE%8C%E5%85%A8%E5%AD%A6%E4%B9%A0%E6%89%8B%E5%86%8C</t>
  </si>
  <si>
    <t>Knowledge and Discourse Matters</t>
  </si>
  <si>
    <t>https://www.overdrive.com/media/2256847/knowledge-and-discourse-matters</t>
  </si>
  <si>
    <t>QGIS By Example</t>
  </si>
  <si>
    <t>https://www.overdrive.com/media/2280101/qgis-by-example</t>
  </si>
  <si>
    <t>Software Development Process</t>
  </si>
  <si>
    <t>https://www.overdrive.com/media/795466/software-development-process</t>
  </si>
  <si>
    <t>Active Regulation</t>
  </si>
  <si>
    <t>https://www.overdrive.com/media/1619816/active-regulation</t>
  </si>
  <si>
    <t>Excel 2016 Tips – Basics</t>
  </si>
  <si>
    <t>https://www.overdrive.com/media/2924451/excel-2016-tips-%E2%80%93-basics</t>
  </si>
  <si>
    <t>Service Games</t>
  </si>
  <si>
    <t>https://www.overdrive.com/media/1617093/service-games</t>
  </si>
  <si>
    <t>How to Cheat at Deploying and...</t>
  </si>
  <si>
    <t>https://www.overdrive.com/media/243237/how-to-cheat-at-deploying-and-securing-rfid</t>
  </si>
  <si>
    <t>Game Physics Cookbook</t>
  </si>
  <si>
    <t>https://www.overdrive.com/media/3254412/game-physics-cookbook</t>
  </si>
  <si>
    <t>Maya脚本应用手册——表达式与MEL语言</t>
  </si>
  <si>
    <t>https://www.overdrive.com/media/2423181/maya%E8%84%9A%E6%9C%AC%E5%BA%94%E7%94%A8%E6%89%8B%E5%86%8C%E2%80%94%E2%80%94%E8%A1%A8%E8%BE%BE%E5%BC%8F%E4%B8%8Emel%E8%AF%AD%E8%A8%80</t>
  </si>
  <si>
    <t>Cocoon 2 Programming</t>
  </si>
  <si>
    <t>https://www.overdrive.com/media/114921/cocoon-2-programming</t>
  </si>
  <si>
    <t>Master Competitive Analytics...</t>
  </si>
  <si>
    <t>https://www.overdrive.com/media/1947510/master-competitive-analytics-with-oracle-endeca-information-discovery</t>
  </si>
  <si>
    <t>Google Blogger For Small...</t>
  </si>
  <si>
    <t>https://www.overdrive.com/media/2131203/google-blogger-for-small-businesses-in-30-minutes</t>
  </si>
  <si>
    <t>Getting Started with UDK</t>
  </si>
  <si>
    <t>https://www.overdrive.com/media/2134769/getting-started-with-udk</t>
  </si>
  <si>
    <t>Unity 4.x Game Development by...</t>
  </si>
  <si>
    <t>https://www.overdrive.com/media/2135344/unity-4-x-game-development-by-example</t>
  </si>
  <si>
    <t>TIBCO Spotfire for Developers</t>
  </si>
  <si>
    <t>https://www.overdrive.com/media/2135337/tibco-spotfire-for-developers</t>
  </si>
  <si>
    <t>Android Sensor Programming By...</t>
  </si>
  <si>
    <t>https://www.overdrive.com/media/2718652/android-sensor-programming-by-example</t>
  </si>
  <si>
    <t>Blender 3D 2.49 Architecture...</t>
  </si>
  <si>
    <t>https://www.overdrive.com/media/2120059/blender-3d-2-49-architecture-buidlings-and-scenery</t>
  </si>
  <si>
    <t>Oracle APEX 4.2 Cookbook</t>
  </si>
  <si>
    <t>https://www.overdrive.com/media/2135231/oracle-apex-4-2-cookbook</t>
  </si>
  <si>
    <t>ASP.NET 4 Social Networking</t>
  </si>
  <si>
    <t>https://www.overdrive.com/media/2120023/asp-net-4-social-networking</t>
  </si>
  <si>
    <t>International Conflicts in...</t>
  </si>
  <si>
    <t>https://www.overdrive.com/media/3219860/international-conflicts-in-cyberspace-battlefield-of-the-21st-century</t>
  </si>
  <si>
    <t>Living with Linux in the...</t>
  </si>
  <si>
    <t>https://www.overdrive.com/media/3155800/living-with-linux-in-the-industrial-world</t>
  </si>
  <si>
    <t>Professional Hadoop</t>
  </si>
  <si>
    <t>https://www.overdrive.com/media/2540288/professional-hadoop</t>
  </si>
  <si>
    <t>The Rough Guide to MySpace...</t>
  </si>
  <si>
    <t>https://www.overdrive.com/media/314367/the-rough-guide-to-myspace-and-online-communities</t>
  </si>
  <si>
    <t>Microsoft Office 2016...</t>
  </si>
  <si>
    <t>https://www.overdrive.com/media/2624633/microsoft-office-2016-microsoft-press</t>
  </si>
  <si>
    <t>The Quick Guide to Cloud...</t>
  </si>
  <si>
    <t>https://www.overdrive.com/media/2482106/the-quick-guide-to-cloud-computing-and-cyber-security</t>
  </si>
  <si>
    <t>Swift Cookbook</t>
  </si>
  <si>
    <t>https://www.overdrive.com/media/2204529/swift-cookbook</t>
  </si>
  <si>
    <t>Pentaho for Big Data Analytics</t>
  </si>
  <si>
    <t>https://www.overdrive.com/media/2135250/pentaho-for-big-data-analytics</t>
  </si>
  <si>
    <t>https://www.overdrive.com/media/1354361/learning-sparql</t>
  </si>
  <si>
    <t>https://www.overdrive.com/media/522150/how-to-do-everything-blackberry-storm2</t>
  </si>
  <si>
    <t>Apple Motion 5 Cookbook</t>
  </si>
  <si>
    <t>https://www.overdrive.com/media/2134606/apple-motion-5-cookbook</t>
  </si>
  <si>
    <t>Autodesk 3ds Max 2014 Essentials</t>
  </si>
  <si>
    <t>https://www.overdrive.com/media/1317270/autodesk-3ds-max-2014-essentials</t>
  </si>
  <si>
    <t>Dependability Benchmarking...</t>
  </si>
  <si>
    <t>https://www.overdrive.com/media/214310/dependability-benchmarking-for-computer-systems</t>
  </si>
  <si>
    <t>Oracle 11g For Dummies®</t>
  </si>
  <si>
    <t>https://www.overdrive.com/media/223599/oracle-11g-for-dummies174</t>
  </si>
  <si>
    <t>https://www.overdrive.com/media/214478/windows-vista-secrets</t>
  </si>
  <si>
    <t>9 moralfilosofiska frågor i...</t>
  </si>
  <si>
    <t>https://www.overdrive.com/media/2583567/9-moralfilosofiska-fragor-i-informationsaldern</t>
  </si>
  <si>
    <t>Juniper SRX Series</t>
  </si>
  <si>
    <t>https://www.overdrive.com/media/1337235/juniper-srx-series</t>
  </si>
  <si>
    <t>Peer-to-Peer</t>
  </si>
  <si>
    <t>https://www.overdrive.com/media/2400970/peer-to-peer</t>
  </si>
  <si>
    <t>Attack and Defend Computer...</t>
  </si>
  <si>
    <t>https://www.overdrive.com/media/1615826/attack-and-defend-computer-security-set</t>
  </si>
  <si>
    <t>Learning Django Web Development</t>
  </si>
  <si>
    <t>https://www.overdrive.com/media/2281022/learning-django-web-development</t>
  </si>
  <si>
    <t>Oracle Fusion Middleware</t>
  </si>
  <si>
    <t>https://www.overdrive.com/media/625086/oracle-fusion-middleware</t>
  </si>
  <si>
    <t>Designing Modern Strategy Games</t>
  </si>
  <si>
    <t>https://www.overdrive.com/media/1786785/designing-modern-strategy-games</t>
  </si>
  <si>
    <t>Why the Mind Is Not a Computer</t>
  </si>
  <si>
    <t>https://www.overdrive.com/media/1435851/why-the-mind-is-not-a-computer</t>
  </si>
  <si>
    <t>High Performance Switches and...</t>
  </si>
  <si>
    <t>https://www.overdrive.com/media/175738/high-performance-switches-and-routers</t>
  </si>
  <si>
    <t>https://www.overdrive.com/media/2108601/node-js-design-patterns</t>
  </si>
  <si>
    <t>Youtuber school</t>
  </si>
  <si>
    <t>https://www.overdrive.com/media/2925315/youtuber-school</t>
  </si>
  <si>
    <t>Wiki Writing</t>
  </si>
  <si>
    <t>https://www.overdrive.com/media/303269/wiki-writing</t>
  </si>
  <si>
    <t>Towards a Sustainable...</t>
  </si>
  <si>
    <t>https://www.overdrive.com/media/2913771/towards-a-sustainable-information-society</t>
  </si>
  <si>
    <t>The Hyperlinked Society</t>
  </si>
  <si>
    <t>https://www.overdrive.com/media/303257/the-hyperlinked-society</t>
  </si>
  <si>
    <t>PostGIS Essentials</t>
  </si>
  <si>
    <t>https://www.overdrive.com/media/2200680/postgis-essentials</t>
  </si>
  <si>
    <t>SCJP Sun Certified Programmer...</t>
  </si>
  <si>
    <t>https://www.overdrive.com/media/191652/scjp-sun-certified-programmer-for-java-6-study-guide</t>
  </si>
  <si>
    <t>Xamarin Studio for Android...</t>
  </si>
  <si>
    <t>https://www.overdrive.com/media/2556223/xamarin-studio-for-android-programming-a-c-cookbook</t>
  </si>
  <si>
    <t>Microsoft Outlook 2013 Guide</t>
  </si>
  <si>
    <t>https://www.overdrive.com/media/2023551/microsoft-outlook-2013-guide</t>
  </si>
  <si>
    <t>Modular Programming with...</t>
  </si>
  <si>
    <t>https://www.overdrive.com/media/2908032/modular-programming-with-javascript</t>
  </si>
  <si>
    <t>Learning Three.js</t>
  </si>
  <si>
    <t>https://www.overdrive.com/media/2188519/learning-three-js</t>
  </si>
  <si>
    <t>Learning Software Testing...</t>
  </si>
  <si>
    <t>https://www.overdrive.com/media/2135123/learning-software-testing-with-test-studio</t>
  </si>
  <si>
    <t>Microsoft Visio 2013 Business...</t>
  </si>
  <si>
    <t>https://www.overdrive.com/media/2135192/microsoft-visio-2013-business-process-diagramming-and-validation</t>
  </si>
  <si>
    <t>Applied Oracle Security</t>
  </si>
  <si>
    <t>https://www.overdrive.com/media/279294/applied-oracle-security</t>
  </si>
  <si>
    <t>Microsoft Silverlight 3</t>
  </si>
  <si>
    <t>https://www.overdrive.com/media/279319/microsoft-silverlight-3</t>
  </si>
  <si>
    <t>https://www.overdrive.com/media/2238763/screw-the-valley</t>
  </si>
  <si>
    <t>Microsoft Team Foundation...</t>
  </si>
  <si>
    <t>https://www.overdrive.com/media/2581840/microsoft-team-foundation-server-2015-cookbook</t>
  </si>
  <si>
    <t>Oracle CRM on Demand Embedded...</t>
  </si>
  <si>
    <t>https://www.overdrive.com/media/542449/oracle-crm-on-demand-embedded-analytics</t>
  </si>
  <si>
    <t>Mastering Natural Language...</t>
  </si>
  <si>
    <t>https://www.overdrive.com/media/2822768/mastering-natural-language-processing-with-python</t>
  </si>
  <si>
    <t>https://www.overdrive.com/media/167545/excel-2007-pivottables-and-pivotcharts</t>
  </si>
  <si>
    <t>Discovering Requirements</t>
  </si>
  <si>
    <t>https://www.overdrive.com/media/223385/discovering-requirements</t>
  </si>
  <si>
    <t>Word 2003 For Dummies</t>
  </si>
  <si>
    <t>https://www.overdrive.com/media/553871/word-2003-for-dummies</t>
  </si>
  <si>
    <t>Windows Server 2003 For Dummies</t>
  </si>
  <si>
    <t>https://www.overdrive.com/media/553869/windows-server-2003-for-dummies</t>
  </si>
  <si>
    <t>EnCase Computer Forensics</t>
  </si>
  <si>
    <t>https://www.overdrive.com/media/166477/encase-computer-forensics</t>
  </si>
  <si>
    <t>Rails 4 Application Development</t>
  </si>
  <si>
    <t>https://www.overdrive.com/media/2108656/rails-4-application-development</t>
  </si>
  <si>
    <t>Cyber Security Awareness for...</t>
  </si>
  <si>
    <t>https://www.overdrive.com/media/2533839/cyber-security-awareness-for-ceos-and-management</t>
  </si>
  <si>
    <t>Conceptos Básicos De Scrum</t>
  </si>
  <si>
    <t>https://www.overdrive.com/media/2124309/conceptos-basicos-de-scrum</t>
  </si>
  <si>
    <t>Red HatLinuxFedoraAll-in-One...</t>
  </si>
  <si>
    <t>https://www.overdrive.com/media/46144/red-hatlinuxfedoraall-in-one-desk-reference-for-dummies</t>
  </si>
  <si>
    <t>Mobile Data Loss</t>
  </si>
  <si>
    <t>https://www.overdrive.com/media/2533858/mobile-data-loss</t>
  </si>
  <si>
    <t>Data Mapping for Data...</t>
  </si>
  <si>
    <t>https://www.overdrive.com/media/2533841/data-mapping-for-data-warehouse-design</t>
  </si>
  <si>
    <t>Data Mining and Business...</t>
  </si>
  <si>
    <t>https://www.overdrive.com/media/1328619/data-mining-and-business-analytics-with-r</t>
  </si>
  <si>
    <t>https://www.overdrive.com/media/1077920/cwts</t>
  </si>
  <si>
    <t>The Microcontroller Idea Book</t>
  </si>
  <si>
    <t>https://www.overdrive.com/media/59534/the-microcontroller-idea-book</t>
  </si>
  <si>
    <t>Leveraging WMI Scripting</t>
  </si>
  <si>
    <t>https://www.overdrive.com/media/518116/leveraging-wmi-scripting</t>
  </si>
  <si>
    <t>OpenCV for Secret Agents</t>
  </si>
  <si>
    <t>https://www.overdrive.com/media/2137225/opencv-for-secret-agents</t>
  </si>
  <si>
    <t>https://www.overdrive.com/media/1142540/the-complete-idiots-guide-to-creating-a-web-page-blog</t>
  </si>
  <si>
    <t>Hack Attacks Denied</t>
  </si>
  <si>
    <t>https://www.overdrive.com/media/21393/hack-attacks-denied</t>
  </si>
  <si>
    <t>Distributed Data Management...</t>
  </si>
  <si>
    <t>https://www.overdrive.com/media/79462/distributed-data-management-for-grid-computing</t>
  </si>
  <si>
    <t>https://www.overdrive.com/media/1005072/actionscript-developers-guide-to-robotlegs</t>
  </si>
  <si>
    <t>Log4J</t>
  </si>
  <si>
    <t>https://www.overdrive.com/media/596282/log4j</t>
  </si>
  <si>
    <t>WebLogic</t>
  </si>
  <si>
    <t>https://www.overdrive.com/media/596934/weblogic</t>
  </si>
  <si>
    <t>Hibernate</t>
  </si>
  <si>
    <t>https://www.overdrive.com/media/596078/hibernate</t>
  </si>
  <si>
    <t>Building a Web 2.0 Portal...</t>
  </si>
  <si>
    <t>https://www.overdrive.com/media/595835/building-a-web-2-0-portal-with-asp-net-3-5</t>
  </si>
  <si>
    <t>Apollo for Adobe Flex...</t>
  </si>
  <si>
    <t>https://www.overdrive.com/media/595796/apollo-for-adobe-flex-developers-pocket-guide</t>
  </si>
  <si>
    <t>FileMaker Pro 9</t>
  </si>
  <si>
    <t>https://www.overdrive.com/media/595998/filemaker-pro-9</t>
  </si>
  <si>
    <t>Halo 2 Hacks</t>
  </si>
  <si>
    <t>https://www.overdrive.com/media/596047/halo-2-hacks</t>
  </si>
  <si>
    <t>Ajax and Web Services</t>
  </si>
  <si>
    <t>https://www.overdrive.com/media/1005084/ajax-and-web-services</t>
  </si>
  <si>
    <t>Clojure Programming Cookbook</t>
  </si>
  <si>
    <t>https://www.overdrive.com/media/3035019/clojure-programming-cookbook</t>
  </si>
  <si>
    <t>vi Editor Pocket Reference</t>
  </si>
  <si>
    <t>https://www.overdrive.com/media/596910/vi-editor-pocket-reference</t>
  </si>
  <si>
    <t>Word Annoyances</t>
  </si>
  <si>
    <t>https://www.overdrive.com/media/597002/word-annoyances</t>
  </si>
  <si>
    <t>XSLT</t>
  </si>
  <si>
    <t>https://www.overdrive.com/media/597019/xslt</t>
  </si>
  <si>
    <t>JavaScript for the Business...</t>
  </si>
  <si>
    <t>https://www.overdrive.com/media/678720/javascript-for-the-business-developer</t>
  </si>
  <si>
    <t>Bases de Datos con MySQL</t>
  </si>
  <si>
    <t>https://www.overdrive.com/media/2717267/bases-de-datos-con-mysql</t>
  </si>
  <si>
    <t>ASP.NET 2.0 Beta Preview</t>
  </si>
  <si>
    <t>https://www.overdrive.com/media/58891/asp-net-2-0-beta-preview</t>
  </si>
  <si>
    <t>The ActionScript 3.0 Quick...</t>
  </si>
  <si>
    <t>https://www.overdrive.com/media/596833/the-actionscript-3-0-quick-reference-guide</t>
  </si>
  <si>
    <t>Programming Language Design...</t>
  </si>
  <si>
    <t>https://www.overdrive.com/media/55880/programming-language-design-concepts</t>
  </si>
  <si>
    <t>Document Object Model</t>
  </si>
  <si>
    <t>https://www.overdrive.com/media/26230/document-object-model</t>
  </si>
  <si>
    <t>How to Use Dreamweaver 4 and...</t>
  </si>
  <si>
    <t>https://www.overdrive.com/media/56124/how-to-use-dreamweaver-4-and-fireworks-4</t>
  </si>
  <si>
    <t>Exchange Server Cookbook</t>
  </si>
  <si>
    <t>https://www.overdrive.com/media/595981/exchange-server-cookbook</t>
  </si>
  <si>
    <t>From Simple IO to Monad...</t>
  </si>
  <si>
    <t>https://www.overdrive.com/media/1933021/from-simple-io-to-monad-transformers</t>
  </si>
  <si>
    <t>Protocols for High-Efficiency...</t>
  </si>
  <si>
    <t>https://www.overdrive.com/media/39149/protocols-for-high-efficiency-wireless-networks</t>
  </si>
  <si>
    <t>Information Warfare</t>
  </si>
  <si>
    <t>https://www.overdrive.com/media/8812/information-warfare</t>
  </si>
  <si>
    <t>https://www.overdrive.com/media/1011745/the-rough-guide-to-the-ipad</t>
  </si>
  <si>
    <t>https://www.overdrive.com/media/608354/scene-of-the-cybercrime</t>
  </si>
  <si>
    <t>Security Risk Management</t>
  </si>
  <si>
    <t>https://www.overdrive.com/media/608361/security-risk-management</t>
  </si>
  <si>
    <t>Zabbix: Enterprise Network...</t>
  </si>
  <si>
    <t>https://www.overdrive.com/media/3198160/zabbix-enterprise-network-montioring-made-easy</t>
  </si>
  <si>
    <t>Embedded Systems and Computer...</t>
  </si>
  <si>
    <t>https://www.overdrive.com/media/622708/embedded-systems-and-computer-architecture</t>
  </si>
  <si>
    <t>Angular Services</t>
  </si>
  <si>
    <t>https://www.overdrive.com/media/3198127/angular-services</t>
  </si>
  <si>
    <t>Windows Phone 7 Secrets</t>
  </si>
  <si>
    <t>https://www.overdrive.com/media/666864/windows-phone-7-secrets</t>
  </si>
  <si>
    <t>Mastering Elasticsearch 5.x</t>
  </si>
  <si>
    <t>https://www.overdrive.com/media/3198146/mastering-elasticsearch-5-x</t>
  </si>
  <si>
    <t>Chef Infrastructure...</t>
  </si>
  <si>
    <t>https://www.overdrive.com/media/2236495/chef-infrastructure-automation-cookbook</t>
  </si>
  <si>
    <t>Getting Started with Angular</t>
  </si>
  <si>
    <t>https://www.overdrive.com/media/3198134/getting-started-with-angular</t>
  </si>
  <si>
    <t>Mastering Autodesk Maya 2015</t>
  </si>
  <si>
    <t>https://www.overdrive.com/media/1881011/mastering-autodesk-maya-2015</t>
  </si>
  <si>
    <t>AutoCAD 2013 and AutoCAD LT...</t>
  </si>
  <si>
    <t>https://www.overdrive.com/media/965709/autocad-2013-and-autocad-lt-2013-essentials</t>
  </si>
  <si>
    <t>Illustrator CC商業視覺設計</t>
  </si>
  <si>
    <t>https://www.overdrive.com/media/2659200/illustrator-cc%E5%95%86%E6%A5%AD%E8%A6%96%E8%A6%BA%E8%A8%AD%E8%A8%88</t>
  </si>
  <si>
    <t>Configuring Cisco®...</t>
  </si>
  <si>
    <t>https://www.overdrive.com/media/8355/configuring-cisco174-routers-for-bridging-dlsw-desktop-protocols</t>
  </si>
  <si>
    <t>Office 2001 for Mac®</t>
  </si>
  <si>
    <t>https://www.overdrive.com/media/10144/office-2001-for-mac174</t>
  </si>
  <si>
    <t>JavaServer Faces 2.0</t>
  </si>
  <si>
    <t>https://www.overdrive.com/media/311003/javaserver-faces-2-0</t>
  </si>
  <si>
    <t>Advanced IP Routing in Cisco&amp;...</t>
  </si>
  <si>
    <t>https://www.overdrive.com/media/2605/advanced-ip-routing-in-cisco174-networks</t>
  </si>
  <si>
    <t>The Second Life Grid</t>
  </si>
  <si>
    <t>https://www.overdrive.com/media/251418/the-second-life-grid</t>
  </si>
  <si>
    <t>Internet Shopping Yellow...</t>
  </si>
  <si>
    <t>https://www.overdrive.com/media/2636/internet-shopping-yellow-pages-2001</t>
  </si>
  <si>
    <t>Introducing Autodesk Maya 2013</t>
  </si>
  <si>
    <t>https://www.overdrive.com/media/888110/introducing-autodesk-maya-2013</t>
  </si>
  <si>
    <t>PIC32 Microcontrollers and...</t>
  </si>
  <si>
    <t>https://www.overdrive.com/media/2104875/pic32-microcontrollers-and-the-digilent-chipkit</t>
  </si>
  <si>
    <t>Cybernetic Revolutionaries</t>
  </si>
  <si>
    <t>https://www.overdrive.com/media/961911/cybernetic-revolutionaries</t>
  </si>
  <si>
    <t>Java 2</t>
  </si>
  <si>
    <t>https://www.overdrive.com/media/451772/java-2</t>
  </si>
  <si>
    <t>IT Security Metrics</t>
  </si>
  <si>
    <t>https://www.overdrive.com/media/450844/it-security-metrics</t>
  </si>
  <si>
    <t>Configuring Cisco Routers for...</t>
  </si>
  <si>
    <t>https://www.overdrive.com/media/8785/configuring-cisco-routers-for-isdn</t>
  </si>
  <si>
    <t>https://www.overdrive.com/media/2412108/learning-predictive-analytics-with-r</t>
  </si>
  <si>
    <t>顺风新博客论——互联网2.0新思维...</t>
  </si>
  <si>
    <t>https://www.overdrive.com/media/2188127/%E9%A1%BA%E9%A3%8E%E6%96%B0%E5%8D%9A%E5%AE%A2%E8%AE%BA82128212%E4%BA%92%E8%81%94%E7%BD%912-0%E6%96%B0%E6%80%9D%E7%BB%B4-new-theory-on-blog8212internet-2-0-new-thinking</t>
  </si>
  <si>
    <t>The Android Game Developer's...</t>
  </si>
  <si>
    <t>https://www.overdrive.com/media/2951961/the-android-game-developers-handbook</t>
  </si>
  <si>
    <t>Instant Google Map Maker Starter</t>
  </si>
  <si>
    <t>https://www.overdrive.com/media/2134896/instant-google-map-maker-starter</t>
  </si>
  <si>
    <t>User Interface Inspection...</t>
  </si>
  <si>
    <t>https://www.overdrive.com/media/1485508/user-interface-inspection-methods</t>
  </si>
  <si>
    <t>Windows Malware Analysis...</t>
  </si>
  <si>
    <t>https://www.overdrive.com/media/2395051/windows-malware-analysis-essentials</t>
  </si>
  <si>
    <t>Learning Elixir</t>
  </si>
  <si>
    <t>https://www.overdrive.com/media/2556216/learning-elixir</t>
  </si>
  <si>
    <t>https://www.overdrive.com/media/2135387/zeromq</t>
  </si>
  <si>
    <t>精通BIOS与Windows注册表</t>
  </si>
  <si>
    <t>https://www.overdrive.com/media/687714/%E7%B2%BE%E9%80%9Abios%E4%B8%8Ewindows%E6%B3%A8%E5%86%8C%E8%A1%A8</t>
  </si>
  <si>
    <t>Spring</t>
  </si>
  <si>
    <t>https://www.overdrive.com/media/596756/spring</t>
  </si>
  <si>
    <t>Shopify Application Development</t>
  </si>
  <si>
    <t>https://www.overdrive.com/media/2108687/shopify-application-development</t>
  </si>
  <si>
    <t>Embedded Systems Security</t>
  </si>
  <si>
    <t>https://www.overdrive.com/media/858459/embedded-systems-security</t>
  </si>
  <si>
    <t>jQuery 1.3 with PHP</t>
  </si>
  <si>
    <t>https://www.overdrive.com/media/2120573/jquery-1-3-with-php</t>
  </si>
  <si>
    <t>PowerPoint 2007 中文版入门·提高·精通</t>
  </si>
  <si>
    <t>https://www.overdrive.com/media/687656/powerpoint-2007-%E4%B8%AD%E6%96%87%E7%89%88%E5%85%A5%E9%97%A8%C2%B7%E6%8F%90%E9%AB%98%C2%B7%E7%B2%BE%E9%80%9A</t>
  </si>
  <si>
    <t>Squarespace For Dummies</t>
  </si>
  <si>
    <t>https://www.overdrive.com/media/1094119/squarespace-for-dummies</t>
  </si>
  <si>
    <t>ASP.NET MVC 4 Mobile App...</t>
  </si>
  <si>
    <t>https://www.overdrive.com/media/2134613/asp-net-mvc-4-mobile-app-development</t>
  </si>
  <si>
    <t>Mastering AutoCAD 2013 and...</t>
  </si>
  <si>
    <t>https://www.overdrive.com/media/965761/mastering-autocad-2013-and-autocad-lt-2013</t>
  </si>
  <si>
    <t>CCIEsmall /small</t>
  </si>
  <si>
    <t>https://www.overdrive.com/media/109624/cciesmall-small</t>
  </si>
  <si>
    <t>Nginx Essentials</t>
  </si>
  <si>
    <t>https://www.overdrive.com/media/2304879/nginx-essentials</t>
  </si>
  <si>
    <t>Computing Networks</t>
  </si>
  <si>
    <t>https://www.overdrive.com/media/1237048/computing-networks</t>
  </si>
  <si>
    <t>Digital Color</t>
  </si>
  <si>
    <t>https://www.overdrive.com/media/1237062/digital-color</t>
  </si>
  <si>
    <t>Data Mining the Web</t>
  </si>
  <si>
    <t>https://www.overdrive.com/media/293991/data-mining-the-web</t>
  </si>
  <si>
    <t>Java Enterprise Design Patterns</t>
  </si>
  <si>
    <t>https://www.overdrive.com/media/21451/java-enterprise-design-patterns</t>
  </si>
  <si>
    <t>Feedback Control for Computer...</t>
  </si>
  <si>
    <t>https://www.overdrive.com/media/1418129/feedback-control-for-computer-systems</t>
  </si>
  <si>
    <t>Learning Cocos2d-JS Game...</t>
  </si>
  <si>
    <t>https://www.overdrive.com/media/2137198/learning-cocos2d-js-game-development</t>
  </si>
  <si>
    <t>AspectJ Cookbook</t>
  </si>
  <si>
    <t>https://www.overdrive.com/media/1055546/aspectj-cookbook</t>
  </si>
  <si>
    <t>Call of Duty</t>
  </si>
  <si>
    <t>https://www.overdrive.com/media/1888389/call-of-duty</t>
  </si>
  <si>
    <t>The ComSoc Guide to Passive...</t>
  </si>
  <si>
    <t>https://www.overdrive.com/media/857083/the-comsoc-guide-to-passive-optical-networks</t>
  </si>
  <si>
    <t>Mastering Metasploit</t>
  </si>
  <si>
    <t>https://www.overdrive.com/media/2108562/mastering-metasploit</t>
  </si>
  <si>
    <t>Learning Unity 2D Game...</t>
  </si>
  <si>
    <t>https://www.overdrive.com/media/2108473/learning-unity-2d-game-development-by-example</t>
  </si>
  <si>
    <t>Build and Upgrade Your Own PC</t>
  </si>
  <si>
    <t>https://www.overdrive.com/media/517980/build-and-upgrade-your-own-pc</t>
  </si>
  <si>
    <t>101 Best Web Sites for...</t>
  </si>
  <si>
    <t>https://www.overdrive.com/media/1092586/101-best-web-sites-for-principals</t>
  </si>
  <si>
    <t>Maintaining and Evolving...</t>
  </si>
  <si>
    <t>https://www.overdrive.com/media/518123/maintaining-and-evolving-successful-commercial-web-sites</t>
  </si>
  <si>
    <t>https://www.overdrive.com/media/1092625/web-2-0</t>
  </si>
  <si>
    <t>Cómo Crear Páginas Web Que...</t>
  </si>
  <si>
    <t>https://www.overdrive.com/media/2350308/como-crear-paginas-web-que-venden</t>
  </si>
  <si>
    <t>https://www.overdrive.com/media/2363983/arduino</t>
  </si>
  <si>
    <t>Agile Web Application...</t>
  </si>
  <si>
    <t>https://www.overdrive.com/media/2119970/agile-web-application-development-with-yii1-1-and-php5</t>
  </si>
  <si>
    <t>Excel 2010 Financials Cookbook</t>
  </si>
  <si>
    <t>https://www.overdrive.com/media/2120251/excel-2010-financials-cookbook</t>
  </si>
  <si>
    <t>https://www.overdrive.com/media/175839/software-testing</t>
  </si>
  <si>
    <t>https://www.overdrive.com/media/25960/internet</t>
  </si>
  <si>
    <t>Data Mining Applications with R</t>
  </si>
  <si>
    <t>https://www.overdrive.com/media/1505010/data-mining-applications-with-r</t>
  </si>
  <si>
    <t>Photoshop新起点——5.5...</t>
  </si>
  <si>
    <t>https://www.overdrive.com/media/687334/photoshop%E6%96%B0%E8%B5%B7%E7%82%B9821282125-5%E5%85%A5%E9%97%A8%E6%95%99%E7%A8%8B</t>
  </si>
  <si>
    <t>Validating Your Business...</t>
  </si>
  <si>
    <t>https://www.overdrive.com/media/2504993/validating-your-business-continuity-plan</t>
  </si>
  <si>
    <t>PowerPoint 2003办公应用实战从入门到精通</t>
  </si>
  <si>
    <t>https://www.overdrive.com/media/2423186/powerpoint-2003%E5%8A%9E%E5%85%AC%E5%BA%94%E7%94%A8%E5%AE%9E%E6%88%98%E4%BB%8E%E5%85%A5%E9%97%A8%E5%88%B0%E7%B2%BE%E9%80%9A</t>
  </si>
  <si>
    <t>Cocos2D-X游戏开发技术精解</t>
  </si>
  <si>
    <t>https://www.overdrive.com/media/2423143/cocos2d-x%E6%B8%B8%E6%88%8F%E5%BC%80%E5%8F%91%E6%8A%80%E6%9C%AF%E7%B2%BE%E8%A7%A3</t>
  </si>
  <si>
    <t>Microsoft SharePoint 2010 End...</t>
  </si>
  <si>
    <t>https://www.overdrive.com/media/2120794/microsoft-sharepoint-2010-end-user-guide-business-performance-enhancement</t>
  </si>
  <si>
    <t>Becoming a Change Artist</t>
  </si>
  <si>
    <t>https://www.overdrive.com/media/1640272/becoming-a-change-artist</t>
  </si>
  <si>
    <t>Learning Bayesian Models with R</t>
  </si>
  <si>
    <t>https://www.overdrive.com/media/2506778/learning-bayesian-models-with-r</t>
  </si>
  <si>
    <t>Mastering C# Concurrency</t>
  </si>
  <si>
    <t>https://www.overdrive.com/media/2506792/mastering-c-concurrency</t>
  </si>
  <si>
    <t>https://www.overdrive.com/media/3224782/neural-network-programming-with-java</t>
  </si>
  <si>
    <t>Practical Data Analysis</t>
  </si>
  <si>
    <t>https://www.overdrive.com/media/3001902/practical-data-analysis</t>
  </si>
  <si>
    <t>第一次寫Visual Basic 2010就上手</t>
  </si>
  <si>
    <t>https://www.overdrive.com/media/2659560/%E7%AC%AC%E4%B8%80%E6%AC%A1%E5%AF%ABvisual-basic-2010%E5%B0%B1%E4%B8%8A%E6%89%8B</t>
  </si>
  <si>
    <t>Simply JavaScript</t>
  </si>
  <si>
    <t>https://www.overdrive.com/media/2133158/simply-javascript</t>
  </si>
  <si>
    <t>Web Application Security is a...</t>
  </si>
  <si>
    <t>https://www.overdrive.com/media/2146601/web-application-security-is-a-stack</t>
  </si>
  <si>
    <t>Fireworks® MX</t>
  </si>
  <si>
    <t>https://www.overdrive.com/media/26367/fireworks174-mx</t>
  </si>
  <si>
    <t>Plug-In CSS</t>
  </si>
  <si>
    <t>https://www.overdrive.com/media/550598/plug-in-css</t>
  </si>
  <si>
    <t>https://www.overdrive.com/media/2060091/sap-service-management</t>
  </si>
  <si>
    <t>Microcontroller Cookbook</t>
  </si>
  <si>
    <t>https://www.overdrive.com/media/1332083/microcontroller-cookbook</t>
  </si>
  <si>
    <t>https://www.overdrive.com/media/1955708/practical-machine-learning</t>
  </si>
  <si>
    <t>Topics in Programming Languages</t>
  </si>
  <si>
    <t>https://www.overdrive.com/media/1383036/topics-in-programming-languages</t>
  </si>
  <si>
    <t>Silicon Photonics</t>
  </si>
  <si>
    <t>https://www.overdrive.com/media/3056724/silicon-photonics</t>
  </si>
  <si>
    <t>Mobile Application Development</t>
  </si>
  <si>
    <t>https://www.overdrive.com/media/3001894/mobile-application-development</t>
  </si>
  <si>
    <t>Getting Acquainted with OPML</t>
  </si>
  <si>
    <t>https://www.overdrive.com/media/1005262/getting-acquainted-with-opml</t>
  </si>
  <si>
    <t>MongoDB for Java Developers</t>
  </si>
  <si>
    <t>https://www.overdrive.com/media/2358946/mongodb-for-java-developers</t>
  </si>
  <si>
    <t>Security for Business...</t>
  </si>
  <si>
    <t>https://www.overdrive.com/media/1913592/security-for-business-professionals</t>
  </si>
  <si>
    <t>GWT揭秘</t>
  </si>
  <si>
    <t>https://www.overdrive.com/media/687694/gwt%E6%8F%AD%E7%A7%98</t>
  </si>
  <si>
    <t>Managing in a Service-Focused...</t>
  </si>
  <si>
    <t>https://www.overdrive.com/media/2146593/managing-in-a-service-focused-world</t>
  </si>
  <si>
    <t>Digital Integrated Circuit...</t>
  </si>
  <si>
    <t>https://www.overdrive.com/media/1984360/digital-integrated-circuit-design-using-verilog-and-systemverilog</t>
  </si>
  <si>
    <t>Photography for the Web</t>
  </si>
  <si>
    <t>https://www.overdrive.com/media/2133146/photography-for-the-web</t>
  </si>
  <si>
    <t>Responsive Web Design Patterns</t>
  </si>
  <si>
    <t>https://www.overdrive.com/media/2506817/responsive-web-design-patterns</t>
  </si>
  <si>
    <t>Mastering Python Forensics</t>
  </si>
  <si>
    <t>https://www.overdrive.com/media/2506800/mastering-python-forensics</t>
  </si>
  <si>
    <t>Saving Money and Time with...</t>
  </si>
  <si>
    <t>https://www.overdrive.com/media/1005611/saving-money-and-time-with-virtual-server</t>
  </si>
  <si>
    <t>Mastering Swift 3 - Linux</t>
  </si>
  <si>
    <t>https://www.overdrive.com/media/3118860/mastering-swift-3-linux</t>
  </si>
  <si>
    <t>Boundaries of Self and...</t>
  </si>
  <si>
    <t>https://www.overdrive.com/media/3170795/boundaries-of-self-and-reality-online</t>
  </si>
  <si>
    <t>Spring MVC Cookbook</t>
  </si>
  <si>
    <t>https://www.overdrive.com/media/2642832/spring-mvc-cookbook</t>
  </si>
  <si>
    <t>Implementing DevOps on AWS</t>
  </si>
  <si>
    <t>https://www.overdrive.com/media/3157363/implementing-devops-on-aws</t>
  </si>
  <si>
    <t>Final Cut Pro影视剪辑与调色火星课堂</t>
  </si>
  <si>
    <t>https://www.overdrive.com/media/2347932/final-cut-pro%E5%BD%B1%E8%A7%86%E5%89%AA%E8%BE%91%E4%B8%8E%E8%B0%83%E8%89%B2%E7%81%AB%E6%98%9F%E8%AF%BE%E5%A0%82</t>
  </si>
  <si>
    <t>Learning Ansible 2</t>
  </si>
  <si>
    <t>https://www.overdrive.com/media/3050889/learning-ansible-2</t>
  </si>
  <si>
    <t>https://www.overdrive.com/media/3035045/python-data-science-essentials</t>
  </si>
  <si>
    <t>Clojure for Java Developers</t>
  </si>
  <si>
    <t>https://www.overdrive.com/media/2642762/clojure-for-java-developers</t>
  </si>
  <si>
    <t>Como hacer, mercadear y...</t>
  </si>
  <si>
    <t>https://www.overdrive.com/media/2205820/como-hacer-mercadear-y-vender-ebooks</t>
  </si>
  <si>
    <t>Rick Gallahers MPLS Training...</t>
  </si>
  <si>
    <t>https://www.overdrive.com/media/274066/rick-gallahers-mpls-training-guide</t>
  </si>
  <si>
    <t>Microsoft Outlook 2007...</t>
  </si>
  <si>
    <t>https://www.overdrive.com/media/274047/microsoft-outlook-2007-programming</t>
  </si>
  <si>
    <t>Practical UNIX and Internet...</t>
  </si>
  <si>
    <t>https://www.overdrive.com/media/1005558/practical-unix-and-internet-security</t>
  </si>
  <si>
    <t>Mono</t>
  </si>
  <si>
    <t>https://www.overdrive.com/media/2231344/mono</t>
  </si>
  <si>
    <t>Sony CLI For Dummies</t>
  </si>
  <si>
    <t>https://www.overdrive.com/media/56496/sony-cli-for-dummies</t>
  </si>
  <si>
    <t>Model-Driven Software...</t>
  </si>
  <si>
    <t>https://www.overdrive.com/media/1351247/model-driven-software-development</t>
  </si>
  <si>
    <t>Desarrollo de Aplicaciones...</t>
  </si>
  <si>
    <t>https://www.overdrive.com/media/2820267/desarrollo-de-aplicaciones-metro-style</t>
  </si>
  <si>
    <t>Production Ready OpenStack -...</t>
  </si>
  <si>
    <t>https://www.overdrive.com/media/2506812/production-ready-openstack-recipes-for-successful-environments</t>
  </si>
  <si>
    <t>The SEO Bible</t>
  </si>
  <si>
    <t>https://www.overdrive.com/media/2340924/the-seo-bible</t>
  </si>
  <si>
    <t>中文版Photoshop CS6实例教程</t>
  </si>
  <si>
    <t>https://www.overdrive.com/media/2347970/%E4%B8%AD%E6%96%87%E7%89%88photoshop-cs6%E5%AE%9E%E4%BE%8B%E6%95%99%E7%A8%8B</t>
  </si>
  <si>
    <t>Windows XP in 10 Simple Steps...</t>
  </si>
  <si>
    <t>https://www.overdrive.com/media/46182/windows-xp-in-10-simple-steps-or-less</t>
  </si>
  <si>
    <t>Advances in Human...</t>
  </si>
  <si>
    <t>https://www.overdrive.com/media/2054309/advances-in-human-factors-ergonomics-volume-7</t>
  </si>
  <si>
    <t>Internet of Things with Intel...</t>
  </si>
  <si>
    <t>https://www.overdrive.com/media/2347886/internet-of-things-with-intel-galileo</t>
  </si>
  <si>
    <t>Inventor 2014 and Inventor LT...</t>
  </si>
  <si>
    <t>https://www.overdrive.com/media/1351189/inventor-2014-and-inventor-lt-2014-essentials</t>
  </si>
  <si>
    <t>Ahora lo ves</t>
  </si>
  <si>
    <t>https://www.overdrive.com/media/2416903/ahora-lo-ves</t>
  </si>
  <si>
    <t>Beginning ASP.NET 1.0 with C#</t>
  </si>
  <si>
    <t>https://www.overdrive.com/media/55640/beginning-asp-net-1-0-with-c</t>
  </si>
  <si>
    <t>Managing the Testing Process</t>
  </si>
  <si>
    <t>https://www.overdrive.com/media/662843/managing-the-testing-process</t>
  </si>
  <si>
    <t>Magento PHP Developer's Guide</t>
  </si>
  <si>
    <t>https://www.overdrive.com/media/2347898/magento-php-developers-guide</t>
  </si>
  <si>
    <t>Xamarin Cross-Platform...</t>
  </si>
  <si>
    <t>https://www.overdrive.com/media/2684372/xamarin-cross-platform-development-cookbook</t>
  </si>
  <si>
    <t>JavaServer Faces</t>
  </si>
  <si>
    <t>https://www.overdrive.com/media/534516/javaserver-faces</t>
  </si>
  <si>
    <t>Programming 8-bit PIC...</t>
  </si>
  <si>
    <t>https://www.overdrive.com/media/608316/programming-8-bit-pic-microcontrollers-in-c</t>
  </si>
  <si>
    <t>Knight's Microsoft Business...</t>
  </si>
  <si>
    <t>https://www.overdrive.com/media/708801/knights-microsoft-business-intelligence-24-hour-trainer</t>
  </si>
  <si>
    <t>Digital Logic Design</t>
  </si>
  <si>
    <t>https://www.overdrive.com/media/622669/digital-logic-design</t>
  </si>
  <si>
    <t>E-discovery</t>
  </si>
  <si>
    <t>https://www.overdrive.com/media/608025/e-discovery</t>
  </si>
  <si>
    <t>iPad Tipps und Tricks für...</t>
  </si>
  <si>
    <t>https://www.overdrive.com/media/2293654/ipad-tipps-und-tricks-fur-dummies</t>
  </si>
  <si>
    <t>iPads in the Classroom</t>
  </si>
  <si>
    <t>https://www.overdrive.com/media/2328766/ipads-in-the-classroom</t>
  </si>
  <si>
    <t>ASUS Eee PC For Dummies®</t>
  </si>
  <si>
    <t>https://www.overdrive.com/media/223291/asus-eee-pc-for-dummies174</t>
  </si>
  <si>
    <t>Logic for Problem Solving,...</t>
  </si>
  <si>
    <t>https://www.overdrive.com/media/2331276/logic-for-problem-solving-revisited</t>
  </si>
  <si>
    <t>Federal Cloud Computing</t>
  </si>
  <si>
    <t>https://www.overdrive.com/media/1192761/federal-cloud-computing</t>
  </si>
  <si>
    <t>Music Apps for Musicians and...</t>
  </si>
  <si>
    <t>https://www.overdrive.com/media/2146771/music-apps-for-musicians-and-music-teachers</t>
  </si>
  <si>
    <t>Process Modeling Style</t>
  </si>
  <si>
    <t>https://www.overdrive.com/media/1652811/process-modeling-style</t>
  </si>
  <si>
    <t>OpenCV 2 Computer Vision...</t>
  </si>
  <si>
    <t>https://www.overdrive.com/media/2120908/opencv-2-computer-vision-application-programming-cookbook</t>
  </si>
  <si>
    <t>Getting Started with UDOO</t>
  </si>
  <si>
    <t>https://www.overdrive.com/media/2149314/getting-started-with-udoo</t>
  </si>
  <si>
    <t>.NET Mobile Web Developers Guide</t>
  </si>
  <si>
    <t>https://www.overdrive.com/media/607818/net-mobile-web-developers-guide</t>
  </si>
  <si>
    <t>New ITQ</t>
  </si>
  <si>
    <t>https://www.overdrive.com/media/673179/new-itq</t>
  </si>
  <si>
    <t>WordPress for Business Bloggers</t>
  </si>
  <si>
    <t>https://www.overdrive.com/media/2121540/wordpress-for-business-bloggers</t>
  </si>
  <si>
    <t>BGP</t>
  </si>
  <si>
    <t>https://www.overdrive.com/media/595828/bgp</t>
  </si>
  <si>
    <t>Risk Management Framework</t>
  </si>
  <si>
    <t>https://www.overdrive.com/media/1358344/risk-management-framework</t>
  </si>
  <si>
    <t>Android Studio Development...</t>
  </si>
  <si>
    <t>https://www.overdrive.com/media/2129823/android-studio-development-essentials</t>
  </si>
  <si>
    <t>Professional Penetration Testing</t>
  </si>
  <si>
    <t>https://www.overdrive.com/media/1354412/professional-penetration-testing</t>
  </si>
  <si>
    <t>Elsevier Ergonomics Book...</t>
  </si>
  <si>
    <t>https://www.overdrive.com/media/622695/elsevier-ergonomics-book-series-volume-2</t>
  </si>
  <si>
    <t>Multichannel Marketing</t>
  </si>
  <si>
    <t>https://www.overdrive.com/media/294494/multichannel-marketing</t>
  </si>
  <si>
    <t>Your eBook Survival Kit</t>
  </si>
  <si>
    <t>https://www.overdrive.com/media/1110799/your-ebook-survival-kit</t>
  </si>
  <si>
    <t>Cloud Computing — The...</t>
  </si>
  <si>
    <t>https://www.overdrive.com/media/1351021/cloud-computing-8212-the-glide-os-story</t>
  </si>
  <si>
    <t>Cisco Security Professional's...</t>
  </si>
  <si>
    <t>https://www.overdrive.com/media/607940/cisco-security-professionals-guide-to-secure-intrusion-detection-systems</t>
  </si>
  <si>
    <t>(Part 2) Java 4 Selenium...</t>
  </si>
  <si>
    <t>https://www.overdrive.com/media/2680990/part-2-java-4-selenium-webdriver</t>
  </si>
  <si>
    <t>画笔圣经Photoshop专业绘画技法</t>
  </si>
  <si>
    <t>https://www.overdrive.com/media/2348000/%E7%94%BB%E7%AC%94%E5%9C%A3%E7%BB%8Fphotoshop%E4%B8%93%E4%B8%9A%E7%BB%98%E7%94%BB%E6%8A%80%E6%B3%95</t>
  </si>
  <si>
    <t>Mastering VMware vSphere Storage</t>
  </si>
  <si>
    <t>https://www.overdrive.com/media/2347906/mastering-vmware-vsphere-storage</t>
  </si>
  <si>
    <t>Introduction to Social Media...</t>
  </si>
  <si>
    <t>https://www.overdrive.com/media/2169759/introduction-to-social-media-investigation</t>
  </si>
  <si>
    <t>Windows Server 2008 Hyper-V</t>
  </si>
  <si>
    <t>https://www.overdrive.com/media/294999/windows-server-2008-hyper-v</t>
  </si>
  <si>
    <t>Learning Xero</t>
  </si>
  <si>
    <t>https://www.overdrive.com/media/2642793/learning-xero</t>
  </si>
  <si>
    <t>Axure Prototyping Blueprints</t>
  </si>
  <si>
    <t>https://www.overdrive.com/media/2347879/axure-prototyping-blueprints</t>
  </si>
  <si>
    <t>Web Scalability for Startup...</t>
  </si>
  <si>
    <t>https://www.overdrive.com/media/2247997/web-scalability-for-startup-engineers</t>
  </si>
  <si>
    <t>A Player's Guide for Mass...</t>
  </si>
  <si>
    <t>https://www.overdrive.com/media/1795902/a-players-guide-for-mass-effect-3</t>
  </si>
  <si>
    <t>Learning Docker Networking</t>
  </si>
  <si>
    <t>https://www.overdrive.com/media/2642786/learning-docker-networking</t>
  </si>
  <si>
    <t>Creating Mobile Apps with...</t>
  </si>
  <si>
    <t>https://www.overdrive.com/media/2149302/creating-mobile-apps-with-jquery-mobile</t>
  </si>
  <si>
    <t>Java Open Source Programming</t>
  </si>
  <si>
    <t>https://www.overdrive.com/media/51511/java-open-source-programming</t>
  </si>
  <si>
    <t>Publisher 2002</t>
  </si>
  <si>
    <t>https://www.overdrive.com/media/456296/publisher-2002</t>
  </si>
  <si>
    <t>Vista</t>
  </si>
  <si>
    <t>https://www.overdrive.com/media/456385/vista</t>
  </si>
  <si>
    <t>https://www.overdrive.com/media/2601857/building-applications-with-ibm-rational-application-developer-and-javabeans</t>
  </si>
  <si>
    <t>Dreamweaver 8</t>
  </si>
  <si>
    <t>https://www.overdrive.com/media/389327/dreamweaver-8</t>
  </si>
  <si>
    <t>SharePoint 2013</t>
  </si>
  <si>
    <t>https://www.overdrive.com/media/2244138/sharepoint-2013</t>
  </si>
  <si>
    <t>Show Me Microsoft Windows XP</t>
  </si>
  <si>
    <t>https://www.overdrive.com/media/75600/show-me-microsoft-windows-xp</t>
  </si>
  <si>
    <t>CCENT Certification...</t>
  </si>
  <si>
    <t>https://www.overdrive.com/media/531536/ccent-certification-all-in-one-for-dummies</t>
  </si>
  <si>
    <t>Lean Architecture</t>
  </si>
  <si>
    <t>https://www.overdrive.com/media/531764/lean-architecture</t>
  </si>
  <si>
    <t>Android UI Design</t>
  </si>
  <si>
    <t>https://www.overdrive.com/media/2756506/android-ui-design</t>
  </si>
  <si>
    <t>3D Studio MAX R3图像处理详解</t>
  </si>
  <si>
    <t>https://www.overdrive.com/media/687339/3d-studio-max-r3%E5%9B%BE%E5%83%8F%E5%A4%84%E7%90%86%E8%AF%A6%E8%A7%A3</t>
  </si>
  <si>
    <t>Signs of Life</t>
  </si>
  <si>
    <t>https://www.overdrive.com/media/962527/signs-of-life</t>
  </si>
  <si>
    <t>Technology and Social Inclusion</t>
  </si>
  <si>
    <t>https://www.overdrive.com/media/962577/technology-and-social-inclusion</t>
  </si>
  <si>
    <t>Building B2B Applications...</t>
  </si>
  <si>
    <t>https://www.overdrive.com/media/6900/building-b2b-applications-with-xml</t>
  </si>
  <si>
    <t>https://www.overdrive.com/media/2146598/pragmatic-application-of-service-management</t>
  </si>
  <si>
    <t>Availability and Capacity...</t>
  </si>
  <si>
    <t>https://www.overdrive.com/media/2146581/availability-and-capacity-management-in-the-cloud</t>
  </si>
  <si>
    <t>Cloud Security</t>
  </si>
  <si>
    <t>https://www.overdrive.com/media/531550/cloud-security</t>
  </si>
  <si>
    <t>Media Technologies</t>
  </si>
  <si>
    <t>https://www.overdrive.com/media/1548279/media-technologies</t>
  </si>
  <si>
    <t>Vision</t>
  </si>
  <si>
    <t>https://www.overdrive.com/media/2040935/vision</t>
  </si>
  <si>
    <t>Mastering BeagleBone Robotics</t>
  </si>
  <si>
    <t>https://www.overdrive.com/media/2108529/mastering-beaglebone-robotics</t>
  </si>
  <si>
    <t>Raspberry Pi Robotics Essentials</t>
  </si>
  <si>
    <t>https://www.overdrive.com/media/2261668/raspberry-pi-robotics-essentials</t>
  </si>
  <si>
    <t>Wicked Cool Java</t>
  </si>
  <si>
    <t>https://www.overdrive.com/media/1475511/wicked-cool-java</t>
  </si>
  <si>
    <t>How Wikipedia Works</t>
  </si>
  <si>
    <t>https://www.overdrive.com/media/2962747/how-wikipedia-works</t>
  </si>
  <si>
    <t>Crystal Xcelsius For Dummies</t>
  </si>
  <si>
    <t>https://www.overdrive.com/media/95975/crystal-xcelsius-for-dummies</t>
  </si>
  <si>
    <t>End-to-End Game Development</t>
  </si>
  <si>
    <t>https://www.overdrive.com/media/356491/end-to-end-game-development</t>
  </si>
  <si>
    <t>50 Computer &amp; Internet Home...</t>
  </si>
  <si>
    <t>https://www.overdrive.com/media/1653390/50-computer-internet-home-business-ideas</t>
  </si>
  <si>
    <t>Professional Scala</t>
  </si>
  <si>
    <t>https://www.overdrive.com/media/2533707/professional-scala</t>
  </si>
  <si>
    <t>Home Hacking Projects for Geeks</t>
  </si>
  <si>
    <t>https://www.overdrive.com/media/596085/home-hacking-projects-for-geeks</t>
  </si>
  <si>
    <t>https://www.overdrive.com/media/596946/windows-powershell-cookbook</t>
  </si>
  <si>
    <t>Windows 2000 Commands Pocket...</t>
  </si>
  <si>
    <t>https://www.overdrive.com/media/596939/windows-2000-commands-pocket-reference</t>
  </si>
  <si>
    <t>https://www.overdrive.com/media/596871/threat-modeling</t>
  </si>
  <si>
    <t>Oracle RMAN Pocket Reference</t>
  </si>
  <si>
    <t>https://www.overdrive.com/media/596535/oracle-rman-pocket-reference</t>
  </si>
  <si>
    <t>Programming .NET Security</t>
  </si>
  <si>
    <t>https://www.overdrive.com/media/596605/programming-net-security</t>
  </si>
  <si>
    <t>https://www.overdrive.com/media/1278504/microsoft-office-excel-2010-part-1</t>
  </si>
  <si>
    <t>Access Controlled</t>
  </si>
  <si>
    <t>https://www.overdrive.com/media/1212425/access-controlled</t>
  </si>
  <si>
    <t>Automatic Translation of...</t>
  </si>
  <si>
    <t>https://www.overdrive.com/media/2052365/automatic-translation-of-languages</t>
  </si>
  <si>
    <t>Potential for Data Loss from...</t>
  </si>
  <si>
    <t>https://www.overdrive.com/media/3221093/potential-for-data-loss-from-security-protected-smartphones</t>
  </si>
  <si>
    <t>OCP Upgrade to Oracle...</t>
  </si>
  <si>
    <t>https://www.overdrive.com/media/1762913/ocp-upgrade-to-oracle-database-12c-exam-guide-exam-1z0-060</t>
  </si>
  <si>
    <t>Programación C# para...</t>
  </si>
  <si>
    <t>https://www.overdrive.com/media/2354766/programacion-c-para-principiantes</t>
  </si>
  <si>
    <t>Health Information Exchange</t>
  </si>
  <si>
    <t>https://www.overdrive.com/media/2588593/health-information-exchange</t>
  </si>
  <si>
    <t>Heterogeneous System...</t>
  </si>
  <si>
    <t>https://www.overdrive.com/media/2513627/heterogeneous-system-architecture</t>
  </si>
  <si>
    <t>Research 2.0 and the Future...</t>
  </si>
  <si>
    <t>https://www.overdrive.com/media/2513660/research-2-0-and-the-future-of-information-literacy</t>
  </si>
  <si>
    <t>Internet Innovators</t>
  </si>
  <si>
    <t>https://www.overdrive.com/media/1241708/internet-innovators</t>
  </si>
  <si>
    <t>The Book of Xen</t>
  </si>
  <si>
    <t>https://www.overdrive.com/media/1475477/the-book-of-xen</t>
  </si>
  <si>
    <t>https://www.overdrive.com/media/1471994/online-privacy</t>
  </si>
  <si>
    <t>Keep Your Passwords Secret</t>
  </si>
  <si>
    <t>https://www.overdrive.com/media/1318134/keep-your-passwords-secret</t>
  </si>
  <si>
    <t>Creative Technologies</t>
  </si>
  <si>
    <t>https://www.overdrive.com/media/593151/creative-technologies</t>
  </si>
  <si>
    <t>Design of Modern...</t>
  </si>
  <si>
    <t>https://www.overdrive.com/media/1642773/design-of-modern-communication-networks</t>
  </si>
  <si>
    <t>Don't Talk to Strangers Online</t>
  </si>
  <si>
    <t>https://www.overdrive.com/media/1318095/dont-talk-to-strangers-online</t>
  </si>
  <si>
    <t>DevOps for Web Development</t>
  </si>
  <si>
    <t>https://www.overdrive.com/media/3035021/devops-for-web-development</t>
  </si>
  <si>
    <t>Learning DCOM</t>
  </si>
  <si>
    <t>https://www.overdrive.com/media/595513/learning-dcom</t>
  </si>
  <si>
    <t>Linux and the Unix Philosophy</t>
  </si>
  <si>
    <t>https://www.overdrive.com/media/893979/linux-and-the-unix-philosophy</t>
  </si>
  <si>
    <t>https://www.overdrive.com/media/588133/the-art-and-science-of-digital-compositing</t>
  </si>
  <si>
    <t>Effective MySQL Optimizing...</t>
  </si>
  <si>
    <t>https://www.overdrive.com/media/671743/effective-mysql-optimizing-sql-statements</t>
  </si>
  <si>
    <t>Learning Ansible</t>
  </si>
  <si>
    <t>https://www.overdrive.com/media/2108391/learning-ansible</t>
  </si>
  <si>
    <t>https://www.overdrive.com/media/2137237/raspberry-pi-for-secret-agents</t>
  </si>
  <si>
    <t>Testing with JUnit</t>
  </si>
  <si>
    <t>https://www.overdrive.com/media/2382084/testing-with-junit</t>
  </si>
  <si>
    <t>iPad Mini</t>
  </si>
  <si>
    <t>https://www.overdrive.com/media/1332711/ipad-mini</t>
  </si>
  <si>
    <t>Storage Networks Explained</t>
  </si>
  <si>
    <t>https://www.overdrive.com/media/79575/storage-networks-explained</t>
  </si>
  <si>
    <t>Teamwork in Multi-Agent Systems</t>
  </si>
  <si>
    <t>https://www.overdrive.com/media/342589/teamwork-in-multi-agent-systems</t>
  </si>
  <si>
    <t>Serious Cryptography</t>
  </si>
  <si>
    <t>https://www.overdrive.com/media/3265774/serious-cryptography</t>
  </si>
  <si>
    <t>https://www.overdrive.com/media/2899180/%D0%A6%D0%B2%D0%B5%D1%82%D0%BD%D0%BE%D0%B9-%D1%81%D0%B0%D0%BC%D0%BE%D1%83%D1%87%D0%B8%D1%82%D0%B5%D0%BB%D1%8C-%D1%80%D0%B0%D0%B1%D0%BE%D1%82%D1%8B-%D0%BD%D0%B0-%D0%BA%D0%BE%D0%BC%D0%BF%D1%8C%D1%8E%D1%82%D0%B5%D1%80%D0%B5</t>
  </si>
  <si>
    <t>Geometric Tools for Computer...</t>
  </si>
  <si>
    <t>https://www.overdrive.com/media/608087/geometric-tools-for-computer-graphics</t>
  </si>
  <si>
    <t>SAP BusinessObjects BI 4.0</t>
  </si>
  <si>
    <t>https://www.overdrive.com/media/1149990/sap-businessobjects-bi-4-0</t>
  </si>
  <si>
    <t>Beginning Software Engineering</t>
  </si>
  <si>
    <t>https://www.overdrive.com/media/2256260/beginning-software-engineering</t>
  </si>
  <si>
    <t>VMware vSphere 4 Implementation</t>
  </si>
  <si>
    <t>https://www.overdrive.com/media/323003/vmware-vsphere-4-implementation</t>
  </si>
  <si>
    <t>Harness the Power of Big Data</t>
  </si>
  <si>
    <t>https://www.overdrive.com/media/1149919/harness-the-power-of-big-data</t>
  </si>
  <si>
    <t>Mastering SQL Queries for SAP...</t>
  </si>
  <si>
    <t>https://www.overdrive.com/media/2120744/mastering-sql-queries-for-sap-business-one</t>
  </si>
  <si>
    <t>Naked in Cyberspace</t>
  </si>
  <si>
    <t>https://www.overdrive.com/media/1156332/naked-in-cyberspace</t>
  </si>
  <si>
    <t>Malware, Rootkits, &amp; Botnets</t>
  </si>
  <si>
    <t>https://www.overdrive.com/media/1052903/malware-rootkits-botnets</t>
  </si>
  <si>
    <t>The Science and Technology of...</t>
  </si>
  <si>
    <t>https://www.overdrive.com/media/1642848/the-science-and-technology-of-counterterrorism</t>
  </si>
  <si>
    <t>The Digital Guide to Software...</t>
  </si>
  <si>
    <t>https://www.overdrive.com/media/2055251/the-digital-guide-to-software-development</t>
  </si>
  <si>
    <t>https://www.overdrive.com/media/2005984/oracle-database-12c-pl-sql-advanced-programming-techniques</t>
  </si>
  <si>
    <t>Java EE Applications on...</t>
  </si>
  <si>
    <t>https://www.overdrive.com/media/1931107/java-ee-applications-on-oracle-java-cloud</t>
  </si>
  <si>
    <t>Sphero</t>
  </si>
  <si>
    <t>https://www.overdrive.com/media/3135009/sphero</t>
  </si>
  <si>
    <t>https://www.overdrive.com/media/133899/special-edition-using-filemaker174-8</t>
  </si>
  <si>
    <t>How Computers Work, Sixth...</t>
  </si>
  <si>
    <t>https://www.overdrive.com/media/56117/how-computers-work-sixth-edition</t>
  </si>
  <si>
    <t>Upgrading and Repairing PCs,...</t>
  </si>
  <si>
    <t>https://www.overdrive.com/media/70181/upgrading-and-repairing-pcs-academic-edition</t>
  </si>
  <si>
    <t>Macromedia Flash MX...</t>
  </si>
  <si>
    <t>https://www.overdrive.com/media/65827/macromedia-flash-mx-actionscript-for-fun-and-games</t>
  </si>
  <si>
    <t>不藏私的SketchUp 2015室內設計必學技巧</t>
  </si>
  <si>
    <t>https://www.overdrive.com/media/2659325/%E4%B8%8D%E8%97%8F%E7%A7%81%E7%9A%84sketchup-2015%E5%AE%A4%E5%85%A7%E8%A8%AD%E8%A8%88%E5%BF%85%E5%AD%B8%E6%8A%80%E5%B7%A7</t>
  </si>
  <si>
    <t>1st Grade Computer Basics -...</t>
  </si>
  <si>
    <t>https://www.overdrive.com/media/2553363/1st-grade-computer-basics-the-computer-and-its-parts</t>
  </si>
  <si>
    <t>Mobile Telecommunications...</t>
  </si>
  <si>
    <t>https://www.overdrive.com/media/994/mobile-telecommunications-factbook</t>
  </si>
  <si>
    <t>SAP Data Services 4.x Cookbook</t>
  </si>
  <si>
    <t>https://www.overdrive.com/media/2526702/sap-data-services-4-x-cookbook</t>
  </si>
  <si>
    <t>UNIX® System...</t>
  </si>
  <si>
    <t>https://www.overdrive.com/media/221675/unix174-system-administration-handbook</t>
  </si>
  <si>
    <t>Power Outlook</t>
  </si>
  <si>
    <t>https://www.overdrive.com/media/177602/power-outlook</t>
  </si>
  <si>
    <t>作業系統概論</t>
  </si>
  <si>
    <t>https://www.overdrive.com/media/2659344/%E4%BD%9C%E6%A5%AD%E7%B3%BB%E7%B5%B1%E6%A6%82%E8%AB%96</t>
  </si>
  <si>
    <t>Mastering Python Design Patterns</t>
  </si>
  <si>
    <t>https://www.overdrive.com/media/2137218/mastering-python-design-patterns</t>
  </si>
  <si>
    <t>Windows® SharePoint®...</t>
  </si>
  <si>
    <t>https://www.overdrive.com/media/596996/windows174-sharepoint174-services-3-0-inside-out</t>
  </si>
  <si>
    <t>Introducing Windows® 7...</t>
  </si>
  <si>
    <t>https://www.overdrive.com/media/596136/introducing-windows174-7-for-developers</t>
  </si>
  <si>
    <t>Digital Safety Smarts</t>
  </si>
  <si>
    <t>https://www.overdrive.com/media/2718777/digital-safety-smarts</t>
  </si>
  <si>
    <t>S60 Programming</t>
  </si>
  <si>
    <t>https://www.overdrive.com/media/129658/s60-programming</t>
  </si>
  <si>
    <t>Distinctive Design</t>
  </si>
  <si>
    <t>https://www.overdrive.com/media/661802/distinctive-design</t>
  </si>
  <si>
    <t>Smart Online Communication</t>
  </si>
  <si>
    <t>https://www.overdrive.com/media/2718912/smart-online-communication</t>
  </si>
  <si>
    <t>https://www.overdrive.com/media/1005142/building-web-applications-with-svg</t>
  </si>
  <si>
    <t>How to Buy Computers</t>
  </si>
  <si>
    <t>https://www.overdrive.com/media/1658953/how-to-buy-computers</t>
  </si>
  <si>
    <t>Active Directory Administration</t>
  </si>
  <si>
    <t>https://www.overdrive.com/media/1957235/active-directory-administration</t>
  </si>
  <si>
    <t>C64 Hardware a Compendium</t>
  </si>
  <si>
    <t>https://www.overdrive.com/media/3076203/c64-hardware-a-compendium</t>
  </si>
  <si>
    <t>IT Workers Human Capital...</t>
  </si>
  <si>
    <t>https://www.overdrive.com/media/667893/it-workers-human-capital-issues-in-a-knowledge-based-environment</t>
  </si>
  <si>
    <t>Hybrid Animation</t>
  </si>
  <si>
    <t>https://www.overdrive.com/media/356528/hybrid-animation</t>
  </si>
  <si>
    <t>Efficient C/C++ Programming</t>
  </si>
  <si>
    <t>https://www.overdrive.com/media/2053820/efficient-c-c-programming</t>
  </si>
  <si>
    <t>Yahoo! Income</t>
  </si>
  <si>
    <t>https://www.overdrive.com/media/1425054/yahoo-income</t>
  </si>
  <si>
    <t>Oracle VM Implementation and...</t>
  </si>
  <si>
    <t>https://www.overdrive.com/media/671786/oracle-vm-implementation-and-administration-guide</t>
  </si>
  <si>
    <t>SOA for the Business Developer</t>
  </si>
  <si>
    <t>https://www.overdrive.com/media/1075563/soa-for-the-business-developer</t>
  </si>
  <si>
    <t>TCP/IP Sockets in C#</t>
  </si>
  <si>
    <t>https://www.overdrive.com/media/325566/tcp-ip-sockets-in-c</t>
  </si>
  <si>
    <t>How to Build Microservices</t>
  </si>
  <si>
    <t>https://www.overdrive.com/media/2480749/how-to-build-microservices</t>
  </si>
  <si>
    <t>Getting started with Spring...</t>
  </si>
  <si>
    <t>https://www.overdrive.com/media/3101485/getting-started-with-spring-framework</t>
  </si>
  <si>
    <t>The Art of Concurrency</t>
  </si>
  <si>
    <t>https://www.overdrive.com/media/596838/the-art-of-concurrency</t>
  </si>
  <si>
    <t>How the Internet Became...</t>
  </si>
  <si>
    <t>https://www.overdrive.com/media/2209120/how-the-internet-became-commercial</t>
  </si>
  <si>
    <t>Go Tweet Yourself</t>
  </si>
  <si>
    <t>https://www.overdrive.com/media/3125473/go-tweet-yourself</t>
  </si>
  <si>
    <t>Marketing Digital....</t>
  </si>
  <si>
    <t>https://www.overdrive.com/media/2779510/marketing-digital-posicionamiento-seo-sem-y-redes-sociales</t>
  </si>
  <si>
    <t>機械学習のための確率と統計</t>
  </si>
  <si>
    <t>https://www.overdrive.com/media/2558248/%E6%A9%9F%E6%A2%B0%E5%AD%A6%E7%BF%92%E3%81%AE%E3%81%9F%E3%82%81%E3%81%AE%E7%A2%BA%E7%8E%87%E3%81%A8%E7%B5%B1%E8%A8%88</t>
  </si>
  <si>
    <t>Microsoft Visual Studio 2008...</t>
  </si>
  <si>
    <t>https://www.overdrive.com/media/266049/microsoft-visual-studio-2008-programming</t>
  </si>
  <si>
    <t>Systems on Silicon, Volume 3</t>
  </si>
  <si>
    <t>https://www.overdrive.com/media/579891/systems-on-silicon-volume-3</t>
  </si>
  <si>
    <t>Electronic Exchanges</t>
  </si>
  <si>
    <t>https://www.overdrive.com/media/586562/electronic-exchanges</t>
  </si>
  <si>
    <t>XML in Data Management</t>
  </si>
  <si>
    <t>https://www.overdrive.com/media/325826/xml-in-data-management</t>
  </si>
  <si>
    <t>Crear un sitio web gratuito...</t>
  </si>
  <si>
    <t>https://www.overdrive.com/media/3204669/crear-un-sitio-web-gratuito-en-una-hora</t>
  </si>
  <si>
    <t>苹果电脑开发技术基础教程</t>
  </si>
  <si>
    <t>https://www.overdrive.com/media/687435/%E8%8B%B9%E6%9E%9C%E7%94%B5%E8%84%91%E5%BC%80%E5%8F%91%E6%8A%80%E6%9C%AF%E5%9F%BA%E7%A1%80%E6%95%99%E7%A8%8B</t>
  </si>
  <si>
    <t>Android Smartphones für...</t>
  </si>
  <si>
    <t>https://www.overdrive.com/media/2696980/android-smartphones-fuumlr-dummies</t>
  </si>
  <si>
    <t>How to Write and Sell an Ebook</t>
  </si>
  <si>
    <t>https://www.overdrive.com/media/1605151/how-to-write-and-sell-an-ebook</t>
  </si>
  <si>
    <t>Jakarta Struts Cookbook</t>
  </si>
  <si>
    <t>https://www.overdrive.com/media/596162/jakarta-struts-cookbook</t>
  </si>
  <si>
    <t>YouTube Strategies 2014</t>
  </si>
  <si>
    <t>https://www.overdrive.com/media/3114849/youtube-strategies-2014</t>
  </si>
  <si>
    <t>101 Internet Profit Secrets -...</t>
  </si>
  <si>
    <t>https://www.overdrive.com/media/15461/101-internet-profit-secrets-affiliate-intelligence-what-you-must-know-to-make-mo</t>
  </si>
  <si>
    <t>IIS 8 Administration</t>
  </si>
  <si>
    <t>https://www.overdrive.com/media/2518002/iis-8-administration</t>
  </si>
  <si>
    <t>CINEMA 4D 11 Workshop</t>
  </si>
  <si>
    <t>https://www.overdrive.com/media/243129/cinema-4d-11-workshop</t>
  </si>
  <si>
    <t>Think Data Structures</t>
  </si>
  <si>
    <t>https://www.overdrive.com/media/3365562/think-data-structures</t>
  </si>
  <si>
    <t>https://www.overdrive.com/media/1142538/the-complete-idiots-guide-to-computer-basics</t>
  </si>
  <si>
    <t>Sheryl Sandberg</t>
  </si>
  <si>
    <t>https://www.overdrive.com/media/2109875/sheryl-sandberg</t>
  </si>
  <si>
    <t>WordPress Search Engine...</t>
  </si>
  <si>
    <t>https://www.overdrive.com/media/2506831/wordpress-search-engine-optimization</t>
  </si>
  <si>
    <t>Raspberry Pi 3 Projects for...</t>
  </si>
  <si>
    <t>https://www.overdrive.com/media/3352696/raspberry-pi-3-projects-for-java-programmers</t>
  </si>
  <si>
    <t>Mastering Azure Analytics</t>
  </si>
  <si>
    <t>https://www.overdrive.com/media/3248489/mastering-azure-analytics</t>
  </si>
  <si>
    <t>Healthcare Information...</t>
  </si>
  <si>
    <t>https://www.overdrive.com/media/2056115/healthcare-information-security-and-privacy</t>
  </si>
  <si>
    <t>Moodle 3.x Teaching Techniques</t>
  </si>
  <si>
    <t>https://www.overdrive.com/media/2756520/moodle-3-x-teaching-techniques</t>
  </si>
  <si>
    <t>https://www.overdrive.com/media/3285361/learning-apache-cassandra</t>
  </si>
  <si>
    <t>Learning Apache Spark 2</t>
  </si>
  <si>
    <t>https://www.overdrive.com/media/3254424/learning-apache-spark-2</t>
  </si>
  <si>
    <t>HTML5 Tag Structure</t>
  </si>
  <si>
    <t>https://www.overdrive.com/media/772792/html5-tag-structure</t>
  </si>
  <si>
    <t>https://www.overdrive.com/media/596546/parallel-programming-with-microsoft174-net</t>
  </si>
  <si>
    <t>https://www.overdrive.com/media/1005484/mos-2010-study-guide-for-microsoft174-excel174-expert</t>
  </si>
  <si>
    <t>The Animator's Notebook</t>
  </si>
  <si>
    <t>https://www.overdrive.com/media/656989/the-animators-notebook</t>
  </si>
  <si>
    <t>Wikipedia, 3.5 million...</t>
  </si>
  <si>
    <t>https://www.overdrive.com/media/729003/wikipedia-3-5-million-articles-counting</t>
  </si>
  <si>
    <t>How to Cheat in After Effects</t>
  </si>
  <si>
    <t>https://www.overdrive.com/media/518088/how-to-cheat-in-after-effects</t>
  </si>
  <si>
    <t>A Guide to MATLAB...</t>
  </si>
  <si>
    <t>https://www.overdrive.com/media/134230/a-guide-to-matlab-object-oriented-programming</t>
  </si>
  <si>
    <t>https://www.overdrive.com/media/140124/microsoft174-windows-servertrade-2003-inside-out</t>
  </si>
  <si>
    <t>Fundamentals of Computers</t>
  </si>
  <si>
    <t>https://www.overdrive.com/media/525773/fundamentals-of-computers</t>
  </si>
  <si>
    <t>Rapid Android Development in...</t>
  </si>
  <si>
    <t>https://www.overdrive.com/media/620465/rapid-android-development-in-flash-cs5</t>
  </si>
  <si>
    <t>Cloud Application Development...</t>
  </si>
  <si>
    <t>https://www.overdrive.com/media/588916/cloud-application-development-tools-high-impact-strategies-what-you-need-to-know</t>
  </si>
  <si>
    <t>3D Printing: High-impact...</t>
  </si>
  <si>
    <t>https://www.overdrive.com/media/578474/3d-printing-high-impact-emerging-technology-what-you-need-to-know-definitions-ad</t>
  </si>
  <si>
    <t>https://www.overdrive.com/media/61186/sams-teach-yourself-flash153-mx-actionscript-in-24-hours</t>
  </si>
  <si>
    <t>Practical UNIX</t>
  </si>
  <si>
    <t>https://www.overdrive.com/media/70137/practical-unix</t>
  </si>
  <si>
    <t>Basic Computing with Windows XP</t>
  </si>
  <si>
    <t>https://www.overdrive.com/media/324238/basic-computing-with-windows-xp</t>
  </si>
  <si>
    <t>Effective Executives Guide to...</t>
  </si>
  <si>
    <t>https://www.overdrive.com/media/59484/effective-executives-guide-to-project-2000</t>
  </si>
  <si>
    <t>Constructing, Using, and...</t>
  </si>
  <si>
    <t>https://www.overdrive.com/media/960424/constructing-using-and-interpreting-spreadsheets</t>
  </si>
  <si>
    <t>Java Server Pages From Scratch</t>
  </si>
  <si>
    <t>https://www.overdrive.com/media/56149/java-server-pages-from-scratch</t>
  </si>
  <si>
    <t>Windows 98 Hints &amp; Hacks</t>
  </si>
  <si>
    <t>https://www.overdrive.com/media/70187/windows-98-hints-hacks</t>
  </si>
  <si>
    <t>Real World .NET, C#, and...</t>
  </si>
  <si>
    <t>https://www.overdrive.com/media/703230/real-world-net-c-and-silverlight</t>
  </si>
  <si>
    <t>https://www.overdrive.com/media/56303/sams-teach-yourself-red-hat174-linux174-in-24-hours</t>
  </si>
  <si>
    <t>Macromedia Dreamweaver MX...</t>
  </si>
  <si>
    <t>https://www.overdrive.com/media/75581/macromedia-dreamweaver-mx-2004-unleashed</t>
  </si>
  <si>
    <t>Photoshop Elements 8 After...</t>
  </si>
  <si>
    <t>https://www.overdrive.com/media/327371/photoshop-elements-8-after-the-shoot</t>
  </si>
  <si>
    <t>Maya Studio Projects</t>
  </si>
  <si>
    <t>https://www.overdrive.com/media/313337/maya-studio-projects</t>
  </si>
  <si>
    <t>Cloud Computing SaaS And Web...</t>
  </si>
  <si>
    <t>https://www.overdrive.com/media/539414/cloud-computing-saas-and-web-applications-specialist-level-complete-certificatio</t>
  </si>
  <si>
    <t>Value-Driven IT Management</t>
  </si>
  <si>
    <t>https://www.overdrive.com/media/274089/value-driven-it-management</t>
  </si>
  <si>
    <t>The Experience!</t>
  </si>
  <si>
    <t>https://www.overdrive.com/media/518230/the-experience</t>
  </si>
  <si>
    <t>Tricks of the Windows Game...</t>
  </si>
  <si>
    <t>https://www.overdrive.com/media/70175/tricks-of-the-windows-game-programming-gurus</t>
  </si>
  <si>
    <t>https://www.overdrive.com/media/339042/mastering-blender</t>
  </si>
  <si>
    <t>C# 2008 Programmer's Reference</t>
  </si>
  <si>
    <t>https://www.overdrive.com/media/239785/c-2008-programmers-reference</t>
  </si>
  <si>
    <t>MCSA/MCSE 70-290 Exam Prep</t>
  </si>
  <si>
    <t>https://www.overdrive.com/media/141519/mcsa-mcse-70-290-exam-prep</t>
  </si>
  <si>
    <t>XML by Example, Second Edition</t>
  </si>
  <si>
    <t>https://www.overdrive.com/media/56435/xml-by-example-second-edition</t>
  </si>
  <si>
    <t>OCA/OCP: Introduction to Oracle9iTM SQL Study Guide</t>
  </si>
  <si>
    <t>https://www.overdrive.com/media/114953/oca-ocp-introduction-to-oracle9isuptm-sup-sql-study-guide</t>
  </si>
  <si>
    <t>Software Specification and...</t>
  </si>
  <si>
    <t>https://www.overdrive.com/media/48564/software-specification-and-design</t>
  </si>
  <si>
    <t>Elearning</t>
  </si>
  <si>
    <t>https://www.overdrive.com/media/183376/elearning</t>
  </si>
  <si>
    <t>Google Business Solutions All...</t>
  </si>
  <si>
    <t>https://www.overdrive.com/media/290516/google-business-solutions-all-in-one-for-dummies</t>
  </si>
  <si>
    <t>Creating Motion Graphics with...</t>
  </si>
  <si>
    <t>https://www.overdrive.com/media/243142/creating-motion-graphics-with-after-effects</t>
  </si>
  <si>
    <t>https://www.overdrive.com/media/169946/computational-complexity</t>
  </si>
  <si>
    <t>The Cloud Computing Clients...</t>
  </si>
  <si>
    <t>https://www.overdrive.com/media/568297/the-cloud-computing-clients-handbook-everything-you-need-to-know-about-cloud-com</t>
  </si>
  <si>
    <t>Open Source Web Site...</t>
  </si>
  <si>
    <t>https://www.overdrive.com/media/56207/open-source-web-site-construction-kit</t>
  </si>
  <si>
    <t>Sams Teach Yourself SVG in 24...</t>
  </si>
  <si>
    <t>https://www.overdrive.com/media/56308/sams-teach-yourself-svg-in-24-hours</t>
  </si>
  <si>
    <t>How to Use the Internet</t>
  </si>
  <si>
    <t>https://www.overdrive.com/media/70067/how-to-use-the-internet</t>
  </si>
  <si>
    <t>SAP Planning: Best Practices...</t>
  </si>
  <si>
    <t>https://www.overdrive.com/media/70151/sap-planning-best-practices-in-implementation</t>
  </si>
  <si>
    <t>https://www.overdrive.com/media/146615/microsoft-sql-server-2005-analysis-services</t>
  </si>
  <si>
    <t>https://www.overdrive.com/media/1556824/programming-microsoft174-windows174-forms</t>
  </si>
  <si>
    <t>Think UNIX</t>
  </si>
  <si>
    <t>https://www.overdrive.com/media/56404/think-unix</t>
  </si>
  <si>
    <t>MCSE 70-293 Exam Prep</t>
  </si>
  <si>
    <t>https://www.overdrive.com/media/141920/mcse-70-293-exam-prep</t>
  </si>
  <si>
    <t>https://www.overdrive.com/media/690103/facebook</t>
  </si>
  <si>
    <t>https://www.overdrive.com/media/2039677/windows-10</t>
  </si>
  <si>
    <t>https://www.overdrive.com/media/140148/programming-microsoft174-windows174-forms</t>
  </si>
  <si>
    <t>Real-World Flash Game...</t>
  </si>
  <si>
    <t>https://www.overdrive.com/media/304689/real-world-flash-game-development</t>
  </si>
  <si>
    <t>Interpreting the CMMI (R)</t>
  </si>
  <si>
    <t>https://www.overdrive.com/media/160994/interpreting-the-cmmi-r</t>
  </si>
  <si>
    <t>Building an On Demand...</t>
  </si>
  <si>
    <t>https://www.overdrive.com/media/38212/building-an-on-demand-computing-environment</t>
  </si>
  <si>
    <t>Building and Maintaining a...</t>
  </si>
  <si>
    <t>https://www.overdrive.com/media/188016/building-and-maintaining-a-data-warehouse</t>
  </si>
  <si>
    <t>Oracle Index Management Secrets</t>
  </si>
  <si>
    <t>https://www.overdrive.com/media/59523/oracle-index-management-secrets</t>
  </si>
  <si>
    <t>Applied Software Risk Management</t>
  </si>
  <si>
    <t>https://www.overdrive.com/media/134095/applied-software-risk-management</t>
  </si>
  <si>
    <t>Information Security Cost...</t>
  </si>
  <si>
    <t>https://www.overdrive.com/media/134108/information-security-cost-management</t>
  </si>
  <si>
    <t>The Industrial Information...</t>
  </si>
  <si>
    <t>https://www.overdrive.com/media/127982/the-industrial-information-technology-handbook</t>
  </si>
  <si>
    <t>https://www.overdrive.com/media/140112/microsoft174-sql-servertrade-2005</t>
  </si>
  <si>
    <t>https://www.overdrive.com/media/140143/programming-microsoft174-asp-net-2-0-applications</t>
  </si>
  <si>
    <t>Assessing and Managing...</t>
  </si>
  <si>
    <t>https://www.overdrive.com/media/53068/assessing-and-managing-security-risk-in-it-systems</t>
  </si>
  <si>
    <t>Public Key Infrastructure</t>
  </si>
  <si>
    <t>https://www.overdrive.com/media/48379/public-key-infrastructure</t>
  </si>
  <si>
    <t>Farmville:  The Experts...</t>
  </si>
  <si>
    <t>https://www.overdrive.com/media/355663/farmville-the-experts-secrets-game-and-strategy-guide</t>
  </si>
  <si>
    <t>Make the Most of Your Windows PC</t>
  </si>
  <si>
    <t>https://www.overdrive.com/media/65828/make-the-most-of-your-windows-pc</t>
  </si>
  <si>
    <t>https://www.overdrive.com/media/65835/mcad-mcsd-training-guide-70-305-developing-and-implementing-web-applications-wit</t>
  </si>
  <si>
    <t>MCSE/MCSA Training Guide...</t>
  </si>
  <si>
    <t>https://www.overdrive.com/media/70106/mcse-mcsa-training-guide-70-215-windows-2000-server</t>
  </si>
  <si>
    <t>Hacking MySpace</t>
  </si>
  <si>
    <t>https://www.overdrive.com/media/111005/hacking-myspace</t>
  </si>
  <si>
    <t>ColdFusion MX Developer's...</t>
  </si>
  <si>
    <t>https://www.overdrive.com/media/70043/coldfusion-mx-developers-cookbook</t>
  </si>
  <si>
    <t>TechTV's Guide to Home...</t>
  </si>
  <si>
    <t>https://www.overdrive.com/media/70168/techtvs-guide-to-home-networking-broadband-and-wireless</t>
  </si>
  <si>
    <t>https://www.overdrive.com/media/66453/pc-magazine-windows-xp-digital-media-solutions</t>
  </si>
  <si>
    <t>CCSP CSI Exam Cram 2 (Exam...</t>
  </si>
  <si>
    <t>https://www.overdrive.com/media/65816/ccsp-csi-exam-cram-2-exam-cram-642-541</t>
  </si>
  <si>
    <t>Borland JBuilder Developer's...</t>
  </si>
  <si>
    <t>https://www.overdrive.com/media/70036/borland-jbuilder-developers-guide</t>
  </si>
  <si>
    <t>https://www.overdrive.com/media/65892/sun-certification-training-guide-cs-310-025-cx-310-027-java-2-programmer-and-dev</t>
  </si>
  <si>
    <t>Direct3D Programming Kick Start</t>
  </si>
  <si>
    <t>https://www.overdrive.com/media/70055/direct3d-programming-kick-start</t>
  </si>
  <si>
    <t>The Privacy Papers</t>
  </si>
  <si>
    <t>https://www.overdrive.com/media/128017/the-privacy-papers</t>
  </si>
  <si>
    <t>Special Edition Using XML</t>
  </si>
  <si>
    <t>https://www.overdrive.com/media/70163/special-edition-using-xml</t>
  </si>
  <si>
    <t>Aspect-Oriented Programming...</t>
  </si>
  <si>
    <t>https://www.overdrive.com/media/70031/aspect-oriented-programming-with-aspectj</t>
  </si>
  <si>
    <t>https://www.overdrive.com/media/56290/sams-teach-yourself-microsoft174-windows174-2000-professional-in-10-minutes</t>
  </si>
  <si>
    <t>https://www.overdrive.com/media/107415/the-game-animators-guide-to-maya174</t>
  </si>
  <si>
    <t>Perl Web Site Workshop</t>
  </si>
  <si>
    <t>https://www.overdrive.com/media/56214/perl-web-site-workshop</t>
  </si>
  <si>
    <t>Компьютерная обработка звука</t>
  </si>
  <si>
    <t>https://www.overdrive.com/media/689632/%D0%9A%D0%BE%D0%BC%D0%BF%D1%8C%D1%8E%D1%82%D0%B5%D1%80%D0%BD%D0%B0%D1%8F-%D0%BE%D0%B1%D1%80%D0%B0%D0%B1%D0%BE%D1%82%D0%BA%D0%B0-%D0%B7%D0%B2%D1%83%D0%BA%D0%B0</t>
  </si>
  <si>
    <t>Microsoft Office 2003 for...</t>
  </si>
  <si>
    <t>https://www.overdrive.com/media/75586/microsoft-office-2003-for-healthcare</t>
  </si>
  <si>
    <t>Easy iMac, Second Edition</t>
  </si>
  <si>
    <t>https://www.overdrive.com/media/56093/easy-imac-second-edition</t>
  </si>
  <si>
    <t>https://www.overdrive.com/media/56252/sams-teach-yourself-adobe174-golive153-6-in-24-hours</t>
  </si>
  <si>
    <t>Signal Design for Good...</t>
  </si>
  <si>
    <t>https://www.overdrive.com/media/103362/signal-design-for-good-correlation</t>
  </si>
  <si>
    <t>Computational Methods In...</t>
  </si>
  <si>
    <t>https://www.overdrive.com/media/63238/computational-methods-in-phylogenetic-analysis-1-5</t>
  </si>
  <si>
    <t>https://www.overdrive.com/media/59528/powerpoint-2002-from-a-to-z</t>
  </si>
  <si>
    <t>https://www.overdrive.com/media/56257/sams-teach-yourself-asp-net-in-24-hours</t>
  </si>
  <si>
    <t>https://www.overdrive.com/media/39063/advanced-sql-database-programmer-handbook</t>
  </si>
  <si>
    <t>ExamInsight For Microsoft...</t>
  </si>
  <si>
    <t>https://www.overdrive.com/media/38173/examinsight-for-microsoft-mous-certification-word-2000-expert</t>
  </si>
  <si>
    <t>https://www.overdrive.com/media/140167/working-with-microsoft174-visual-studio174-2005-team-system</t>
  </si>
  <si>
    <t>ExamInsight for CompTIA...</t>
  </si>
  <si>
    <t>https://www.overdrive.com/media/38034/examinsight-for-comptia-security-certification-exam-syo-101</t>
  </si>
  <si>
    <t>https://www.overdrive.com/media/13036/effective-executives-guide-to-powerpoint-2002</t>
  </si>
  <si>
    <t>The User's Journey</t>
  </si>
  <si>
    <t>https://www.overdrive.com/media/2656832/the-users-journey</t>
  </si>
  <si>
    <t>Principles of Constraint...</t>
  </si>
  <si>
    <t>https://www.overdrive.com/media/68113/principles-of-constraint-programming</t>
  </si>
  <si>
    <t>After Effects On the Spot</t>
  </si>
  <si>
    <t>https://www.overdrive.com/media/324182/after-effects-on-the-spot</t>
  </si>
  <si>
    <t>https://www.overdrive.com/media/70024/alison-balters-mastering-microsoft-office-access-2003</t>
  </si>
  <si>
    <t>Java Frameworks and Components</t>
  </si>
  <si>
    <t>https://www.overdrive.com/media/67735/java-frameworks-and-components</t>
  </si>
  <si>
    <t>iPhone 3G Portable Genius</t>
  </si>
  <si>
    <t>https://www.overdrive.com/media/251378/iphone-3g-portable-genius</t>
  </si>
  <si>
    <t>Troubleshoot and Optimize...</t>
  </si>
  <si>
    <t>https://www.overdrive.com/media/1079511/troubleshoot-and-optimize-windows174-8-inside-out</t>
  </si>
  <si>
    <t>https://www.overdrive.com/media/1005465/microsoft174-sharepoint174-foundation-2010-inside-out</t>
  </si>
  <si>
    <t>https://www.overdrive.com/media/595601/programming-microsoft174-linq-in-microsoft-net-framework-4</t>
  </si>
  <si>
    <t>Windows® Communication...</t>
  </si>
  <si>
    <t>https://www.overdrive.com/media/595719/windows174-communication-foundation-4-step-by-step</t>
  </si>
  <si>
    <t>Reactive Systems</t>
  </si>
  <si>
    <t>https://www.overdrive.com/media/138922/reactive-systems</t>
  </si>
  <si>
    <t>PMP Rapid Review</t>
  </si>
  <si>
    <t>https://www.overdrive.com/media/1389566/pmp-rapid-review</t>
  </si>
  <si>
    <t>できるExcel データベース...</t>
  </si>
  <si>
    <t>https://www.overdrive.com/media/3111813/%E3%81%A7%E3%81%8D%E3%82%8Bexcel-%E3%83%87%E3%83%BC%E3%82%BF%E3%83%99%E3%83%BC%E3%82%B9-%E5%A4%A7%E9%87%8F%E3%83%87%E3%83%BC%E3%82%BF%E3%81%AE%E3%83%93%E3%82%B8%E3%83%8D%E3%82%B9%E6%B4%BB%E7%94%A8%E3%81%AB%E5%BD%B9%E7%AB%8B%E3%81%A4%E6%9C%AC-2016-2013-2010-2007%E5%AF%BE%E5%BF%9C</t>
  </si>
  <si>
    <t>The YouTube Handbook - THE...</t>
  </si>
  <si>
    <t>https://www.overdrive.com/media/559525/the-youtube-handbook-the-how-to-on-youtube-complete-experts-hints-and-tips-guide</t>
  </si>
  <si>
    <t>Tradigital Blender</t>
  </si>
  <si>
    <t>https://www.overdrive.com/media/608454/tradigital-blender</t>
  </si>
  <si>
    <t>できるOffice 365...</t>
  </si>
  <si>
    <t>https://www.overdrive.com/media/3111818/%E3%81%A7%E3%81%8D%E3%82%8Boffice-365-business-enterprise%E5%AF%BE%E5%BF%9C-2016%E5%B9%B4%E5%BA%A6%E7%89%88</t>
  </si>
  <si>
    <t>Цифровая фотография от А до Я</t>
  </si>
  <si>
    <t>https://www.overdrive.com/media/692363/%D0%A6%D0%B8%D1%84%D1%80%D0%BE%D0%B2%D0%B0%D1%8F-%D1%84%D0%BE%D1%82%D0%BE%D0%B3%D1%80%D0%B0%D1%84%D0%B8%D1%8F-%D0%BE%D1%82-%D0%90-%D0%B4%D0%BE-%D0%AF</t>
  </si>
  <si>
    <t>Computer Course (Illustrated)</t>
  </si>
  <si>
    <t>https://www.overdrive.com/media/524821/computer-course-illustrated</t>
  </si>
  <si>
    <t>https://www.overdrive.com/media/293870/ccna</t>
  </si>
  <si>
    <t>https://www.overdrive.com/media/327390/professional-microsoft-sql-server-analysis-services-2008-with-mdx</t>
  </si>
  <si>
    <t>Securing the Virtual Environment</t>
  </si>
  <si>
    <t>https://www.overdrive.com/media/888133/securing-the-virtual-environment</t>
  </si>
  <si>
    <t>The CheatBook 360</t>
  </si>
  <si>
    <t>https://www.overdrive.com/media/1259581/the-cheatbook-360</t>
  </si>
  <si>
    <t>https://www.overdrive.com/media/290395/comptia-network-study-guide</t>
  </si>
  <si>
    <t>Mac OS X Leopard All-in-One...</t>
  </si>
  <si>
    <t>https://www.overdrive.com/media/290597/mac-os-x-leopard-all-in-one-desk-reference-for-dummies</t>
  </si>
  <si>
    <t>Todd Lammle's CCNA/CCENT IOS...</t>
  </si>
  <si>
    <t>https://www.overdrive.com/media/1579511/todd-lammles-ccna-ccent-ios-commands-survival-guide</t>
  </si>
  <si>
    <t>Professional BizTalk Server 2006</t>
  </si>
  <si>
    <t>https://www.overdrive.com/media/132607/professional-biztalk-server-2006</t>
  </si>
  <si>
    <t>How They Started Digital</t>
  </si>
  <si>
    <t>https://www.overdrive.com/media/1009114/how-they-started-digital</t>
  </si>
  <si>
    <t>Network Administrator Street...</t>
  </si>
  <si>
    <t>https://www.overdrive.com/media/106683/network-administrator-street-smarts</t>
  </si>
  <si>
    <t>Adobe Photoshop CS4</t>
  </si>
  <si>
    <t>https://www.overdrive.com/media/524491/adobe-photoshop-cs4</t>
  </si>
  <si>
    <t>QuickBooks® 2005</t>
  </si>
  <si>
    <t>https://www.overdrive.com/media/107681/quickbooks174-2005</t>
  </si>
  <si>
    <t>https://www.overdrive.com/media/59802/peachtree-for-dummies</t>
  </si>
  <si>
    <t>Blueprints for High Availability</t>
  </si>
  <si>
    <t>https://www.overdrive.com/media/46032/blueprints-for-high-availability</t>
  </si>
  <si>
    <t>Triple A Games EZ Guide</t>
  </si>
  <si>
    <t>https://www.overdrive.com/media/353903/triple-a-games-ez-guide</t>
  </si>
  <si>
    <t>Simplified AutoCAD Course...</t>
  </si>
  <si>
    <t>https://www.overdrive.com/media/526411/simplified-autocad-course-2006-2008-2009</t>
  </si>
  <si>
    <t>Simplified MS Office 2007</t>
  </si>
  <si>
    <t>https://www.overdrive.com/media/526416/simplified-ms-office-2007</t>
  </si>
  <si>
    <t>Multi-Channel Marketing to...</t>
  </si>
  <si>
    <t>https://www.overdrive.com/media/1330470/multi-channel-marketing-to-sell-your-book-around-the-world-in-a-day</t>
  </si>
  <si>
    <t>Microsoft IIS 7...</t>
  </si>
  <si>
    <t>https://www.overdrive.com/media/167642/microsoft-iis-7-implementation-and-administration</t>
  </si>
  <si>
    <t>AutoCAD 2008 3D Modeling...</t>
  </si>
  <si>
    <t>https://www.overdrive.com/media/167452/autocad-2008-3d-modeling-workbook-for-dummies</t>
  </si>
  <si>
    <t>Mike Meyers' A+® Guide</t>
  </si>
  <si>
    <t>https://www.overdrive.com/media/197497/mike-meyers-a174-guide</t>
  </si>
  <si>
    <t>https://www.overdrive.com/media/712868/how-to-do-everything-ipad174-2</t>
  </si>
  <si>
    <t>Толковый словарь современной...</t>
  </si>
  <si>
    <t>https://www.overdrive.com/media/1181412/%D0%A2%D0%BE%D0%BB%D0%BA%D0%BE%D0%B2%D1%8B%D0%B9-%D1%81%D0%BB%D0%BE%D0%B2%D0%B0%D1%80%D1%8C-%D1%81%D0%BE%D0%B2%D1%80%D0%B5%D0%BC%D0%B5%D0%BD%D0%BD%D0%BE%D0%B9-%D0%BA%D0%BE%D0%BC%D0%BF%D1%8C%D1%8E%D1%82%D0%B5%D1%80%D0%BD%D0%BE%D0%B9-%D0%BB%D0%B5%D0%BA%D1%81%D0%B8%D0%BA%D0%B8</t>
  </si>
  <si>
    <t>https://www.overdrive.com/media/596659/programming-wcf-services</t>
  </si>
  <si>
    <t>Professional ASP.NET 3.5...</t>
  </si>
  <si>
    <t>https://www.overdrive.com/media/239850/professional-asp-net-3-5-security-membership-and-role-management-with-c-and-vb</t>
  </si>
  <si>
    <t>ASP.NET MVC 1.0 Website...</t>
  </si>
  <si>
    <t>https://www.overdrive.com/media/251323/asp-net-mvc-1-0-website-programming</t>
  </si>
  <si>
    <t>Vibot el robot</t>
  </si>
  <si>
    <t>https://www.overdrive.com/media/3252580/vibot-el-robot</t>
  </si>
  <si>
    <t>Developing More-Secure...</t>
  </si>
  <si>
    <t>https://www.overdrive.com/media/140059/developing-more-secure-microsoft174-asp-net-2-0-applications</t>
  </si>
  <si>
    <t>Power System Design and...</t>
  </si>
  <si>
    <t>https://www.overdrive.com/media/221655/power-system-design-and-applications-for-alternative-energy-sources</t>
  </si>
  <si>
    <t>Web of Conspiracy</t>
  </si>
  <si>
    <t>https://www.overdrive.com/media/665341/web-of-conspiracy</t>
  </si>
  <si>
    <t>How to Use HTML &amp; XHTML</t>
  </si>
  <si>
    <t>https://www.overdrive.com/media/56125/how-to-use-html-xhtml</t>
  </si>
  <si>
    <t>Strategic Intelligence</t>
  </si>
  <si>
    <t>https://www.overdrive.com/media/134122/strategic-intelligence</t>
  </si>
  <si>
    <t>The Conductive Organization</t>
  </si>
  <si>
    <t>https://www.overdrive.com/media/274077/the-conductive-organization</t>
  </si>
  <si>
    <t>The Elements of MATLAB Style</t>
  </si>
  <si>
    <t>https://www.overdrive.com/media/539503/the-elements-of-matlab-style</t>
  </si>
  <si>
    <t>Design--Build--Run</t>
  </si>
  <si>
    <t>https://www.overdrive.com/media/225436/design-build-run</t>
  </si>
  <si>
    <t>Java逍遥游记</t>
  </si>
  <si>
    <t>https://www.overdrive.com/media/1562814/java%E9%80%8D%E9%81%A5%E6%B8%B8%E8%AE%B0</t>
  </si>
  <si>
    <t>让Excel飞！职场Office效率提升秘籍</t>
  </si>
  <si>
    <t>https://www.overdrive.com/media/1537502/%E8%AE%A9excel%E9%A3%9E%EF%BC%81%E8%81%8C%E5%9C%BAoffice%E6%95%88%E7%8E%87%E6%8F%90%E5%8D%87%E7%A7%98%E7%B1%8D</t>
  </si>
  <si>
    <t>Autodesk Revit Architecture 2013</t>
  </si>
  <si>
    <t>https://www.overdrive.com/media/965710/autodesk-revit-architecture-2013</t>
  </si>
  <si>
    <t>https://www.overdrive.com/media/56283/sams-teach-yourself-macromedia174-dreamweaver174-4-in-24-hours</t>
  </si>
  <si>
    <t>家庭电脑应用(含DVD光盘1张)(全彩)</t>
  </si>
  <si>
    <t>https://www.overdrive.com/media/1562871/%E5%AE%B6%E5%BA%AD%E7%94%B5%E8%84%91%E5%BA%94%E7%94%A8%E5%90%ABdvd%E5%85%89%E7%9B%981%E5%BC%A0%E5%85%A8%E5%BD%A9</t>
  </si>
  <si>
    <t>用地图说话：在商业分析与演示中运用Excel数据地图(全彩)</t>
  </si>
  <si>
    <t>https://www.overdrive.com/media/1537494/%E7%94%A8%E5%9C%B0%E5%9B%BE%E8%AF%B4%E8%AF%9D%EF%BC%9A%E5%9C%A8%E5%95%86%E4%B8%9A%E5%88%86%E6%9E%90%E4%B8%8E%E6%BC%94%E7%A4%BA%E4%B8%AD%E8%BF%90%E7%94%A8excel%E6%95%B0%E6%8D%AE%E5%9C%B0%E5%9B%BE%E5%85%A8%E5%BD%A9</t>
  </si>
  <si>
    <t>Sophocles' Antigone</t>
  </si>
  <si>
    <t>https://www.overdrive.com/media/582646/sophocles-antigone</t>
  </si>
  <si>
    <t>The BlackBerry Pearl Pocket...</t>
  </si>
  <si>
    <t>https://www.overdrive.com/media/141925/the-blackberry-pearl-pocket-guide</t>
  </si>
  <si>
    <t>Access 2003 VBA Programmer's...</t>
  </si>
  <si>
    <t>https://www.overdrive.com/media/55090/access-2003-vba-programmers-reference</t>
  </si>
  <si>
    <t>https://www.overdrive.com/media/70118/microsoft-windows-server-2003-delta-guide</t>
  </si>
  <si>
    <t>Mastering Xcode 4</t>
  </si>
  <si>
    <t>https://www.overdrive.com/media/636506/mastering-xcode-4</t>
  </si>
  <si>
    <t>FileMaker® Pro 10 In Depth</t>
  </si>
  <si>
    <t>https://www.overdrive.com/media/221643/filemaker174-pro-10-in-depth</t>
  </si>
  <si>
    <t>A+® Complete Lab Manual</t>
  </si>
  <si>
    <t>https://www.overdrive.com/media/109613/a174-complete-lab-manual</t>
  </si>
  <si>
    <t>https://www.overdrive.com/media/518228/the-complete-guide-to-game-audio</t>
  </si>
  <si>
    <t>Practical Formal Software...</t>
  </si>
  <si>
    <t>https://www.overdrive.com/media/235598/practical-formal-software-engineering</t>
  </si>
  <si>
    <t>Presenting For Geeks</t>
  </si>
  <si>
    <t>https://www.overdrive.com/media/2375785/presenting-for-geeks</t>
  </si>
  <si>
    <t>The Invisible Web</t>
  </si>
  <si>
    <t>https://www.overdrive.com/media/608651/the-invisible-web</t>
  </si>
  <si>
    <t>CCNP Security Firewall...</t>
  </si>
  <si>
    <t>https://www.overdrive.com/media/644802/ccnp-security-firewall-642-617-official-cert-guide</t>
  </si>
  <si>
    <t>Maximum Security</t>
  </si>
  <si>
    <t>https://www.overdrive.com/media/70098/maximum-security</t>
  </si>
  <si>
    <t>IT Terminology</t>
  </si>
  <si>
    <t>https://www.overdrive.com/media/2023548/it-terminology</t>
  </si>
  <si>
    <t>Apache Security</t>
  </si>
  <si>
    <t>https://www.overdrive.com/media/595795/apache-security</t>
  </si>
  <si>
    <t>Mastering Docker</t>
  </si>
  <si>
    <t>https://www.overdrive.com/media/2547529/mastering-docker</t>
  </si>
  <si>
    <t>Mastering Embedded Linux...</t>
  </si>
  <si>
    <t>https://www.overdrive.com/media/2547531/mastering-embedded-linux-programming</t>
  </si>
  <si>
    <t>Access 2013資料庫入門與實作</t>
  </si>
  <si>
    <t>https://www.overdrive.com/media/2659177/access-2013%E8%B3%87%E6%96%99%E5%BA%AB%E5%85%A5%E9%96%80%E8%88%87%E5%AF%A6%E4%BD%9C</t>
  </si>
  <si>
    <t>WordPress Web Application...</t>
  </si>
  <si>
    <t>https://www.overdrive.com/media/2236521/wordpress-web-application-development</t>
  </si>
  <si>
    <t>https://www.overdrive.com/media/587982/programming-language-pragmatics</t>
  </si>
  <si>
    <t>Mastering SQL Server 2008</t>
  </si>
  <si>
    <t>https://www.overdrive.com/media/223550/mastering-sql-server-2008</t>
  </si>
  <si>
    <t>Classroom in the Cloud</t>
  </si>
  <si>
    <t>https://www.overdrive.com/media/2513796/classroom-in-the-cloud</t>
  </si>
  <si>
    <t>Flash CS6入門與動畫概念</t>
  </si>
  <si>
    <t>https://www.overdrive.com/media/2659191/flash-cs6%E5%85%A5%E9%96%80%E8%88%87%E5%8B%95%E7%95%AB%E6%A6%82%E5%BF%B5</t>
  </si>
  <si>
    <t>https://www.overdrive.com/media/596875/tomcat</t>
  </si>
  <si>
    <t>XSLT 1.0 Pocket Reference</t>
  </si>
  <si>
    <t>https://www.overdrive.com/media/597020/xslt-1-0-pocket-reference</t>
  </si>
  <si>
    <t>https://www.overdrive.com/media/596793/take-control-of-getting-started-with-dreamweaver</t>
  </si>
  <si>
    <t>Governance and Information...</t>
  </si>
  <si>
    <t>https://www.overdrive.com/media/962071/governance-and-information-technology</t>
  </si>
  <si>
    <t>https://www.overdrive.com/media/2236519/splunk-developers-guide</t>
  </si>
  <si>
    <t>Using Advanced MPI</t>
  </si>
  <si>
    <t>https://www.overdrive.com/media/2033112/using-advanced-mpi</t>
  </si>
  <si>
    <t>Learning ClojureScript</t>
  </si>
  <si>
    <t>https://www.overdrive.com/media/2890062/learning-clojurescript</t>
  </si>
  <si>
    <t>Java Servlet Programming</t>
  </si>
  <si>
    <t>https://www.overdrive.com/media/596185/java-servlet-programming</t>
  </si>
  <si>
    <t>Statistical Approaches to...</t>
  </si>
  <si>
    <t>https://www.overdrive.com/media/2880626/statistical-approaches-to-gene-x-environment-interactions-for-complex-phenotypes</t>
  </si>
  <si>
    <t>Mapping Hacks</t>
  </si>
  <si>
    <t>https://www.overdrive.com/media/596306/mapping-hacks</t>
  </si>
  <si>
    <t>Programming ASP.NET AJAX</t>
  </si>
  <si>
    <t>https://www.overdrive.com/media/596611/programming-asp-net-ajax</t>
  </si>
  <si>
    <t>Creating Keynote Slideshows</t>
  </si>
  <si>
    <t>https://www.overdrive.com/media/595889/creating-keynote-slideshows</t>
  </si>
  <si>
    <t>Advances in Psychology,...</t>
  </si>
  <si>
    <t>https://www.overdrive.com/media/625612/advances-in-psychology-volume-119</t>
  </si>
  <si>
    <t>Matchmoving</t>
  </si>
  <si>
    <t>https://www.overdrive.com/media/1231382/matchmoving</t>
  </si>
  <si>
    <t>網路行銷×SEO</t>
  </si>
  <si>
    <t>https://www.overdrive.com/media/2659571/%E7%B6%B2%E8%B7%AF%E8%A1%8C%E9%8A%B7%C3%97seo</t>
  </si>
  <si>
    <t>Naturalizing Digital Immigrants</t>
  </si>
  <si>
    <t>https://www.overdrive.com/media/2347417/naturalizing-digital-immigrants</t>
  </si>
  <si>
    <t>Monad (AKA PowerShell)</t>
  </si>
  <si>
    <t>https://www.overdrive.com/media/596488/monad-aka-powershell</t>
  </si>
  <si>
    <t>A Practical Guide to XLIFF 2.0</t>
  </si>
  <si>
    <t>https://www.overdrive.com/media/2475085/a-practical-guide-to-xliff-2-0</t>
  </si>
  <si>
    <t>Cyberwar and Information Warfare</t>
  </si>
  <si>
    <t>https://www.overdrive.com/media/1231231/cyberwar-and-information-warfare</t>
  </si>
  <si>
    <t>Application Performance...</t>
  </si>
  <si>
    <t>https://www.overdrive.com/media/3170794/application-performance-management-apm-in-the-digital-enterprise</t>
  </si>
  <si>
    <t>Integrating Python with...</t>
  </si>
  <si>
    <t>https://www.overdrive.com/media/2981568/integrating-python-with-leading-computer-forensics-platforms</t>
  </si>
  <si>
    <t>IT Investment</t>
  </si>
  <si>
    <t>https://www.overdrive.com/media/518108/it-investment</t>
  </si>
  <si>
    <t>Machine Dreaming and...</t>
  </si>
  <si>
    <t>https://www.overdrive.com/media/3308605/machine-dreaming-and-consciousness</t>
  </si>
  <si>
    <t>Python Unlocked</t>
  </si>
  <si>
    <t>https://www.overdrive.com/media/2547555/python-unlocked</t>
  </si>
  <si>
    <t>CCSP</t>
  </si>
  <si>
    <t>https://www.overdrive.com/media/109625/ccsp</t>
  </si>
  <si>
    <t>Red Hat Linux Fedora For Dummies</t>
  </si>
  <si>
    <t>https://www.overdrive.com/media/46145/red-hat-linux-fedora-for-dummies</t>
  </si>
  <si>
    <t>Photoshop CS5中文版实战从入门到精通（全彩超值版）</t>
  </si>
  <si>
    <t>https://www.overdrive.com/media/1378615/photoshop-cs5%E4%B8%AD%E6%96%87%E7%89%88%E5%AE%9E%E6%88%98%E4%BB%8E%E5%85%A5%E9%97%A8%E5%88%B0%E7%B2%BE%E9%80%9A%EF%BC%88%E5%85%A8%E5%BD%A9%E8%B6%85%E5%80%BC%E7%89%88%EF%BC%89</t>
  </si>
  <si>
    <t>Illustrator CS5入门与提高</t>
  </si>
  <si>
    <t>https://www.overdrive.com/media/1378595/illustrator-cs5%E5%85%A5%E9%97%A8%E4%B8%8E%E6%8F%90%E9%AB%98</t>
  </si>
  <si>
    <t>Effective MySQL Backup and...</t>
  </si>
  <si>
    <t>https://www.overdrive.com/media/980054/effective-mysql-backup-and-recovery</t>
  </si>
  <si>
    <t>Take Control of Audio Hijack</t>
  </si>
  <si>
    <t>https://www.overdrive.com/media/2357618/take-control-of-audio-hijack</t>
  </si>
  <si>
    <t>Photoshop大揭秘Ⅱ数码摄影后期调色密码（第2版）</t>
  </si>
  <si>
    <t>https://www.overdrive.com/media/1378627/photoshop%E5%A4%A7%E6%8F%AD%E7%A7%98%E2%85%A1%E6%95%B0%E7%A0%81%E6%91%84%E5%BD%B1%E5%90%8E%E6%9C%9F%E8%B0%83%E8%89%B2%E5%AF%86%E7%A0%81%EF%BC%88%E7%AC%AC2%E7%89%88%EF%BC%89</t>
  </si>
  <si>
    <t>Ant Colony Optimization</t>
  </si>
  <si>
    <t>https://www.overdrive.com/media/961751/ant-colony-optimization</t>
  </si>
  <si>
    <t>La programación JavaScript</t>
  </si>
  <si>
    <t>https://www.overdrive.com/media/3138711/la-programacion-javascript</t>
  </si>
  <si>
    <t>CorelDRAW服装设计实用教程（第三版）</t>
  </si>
  <si>
    <t>https://www.overdrive.com/media/1378571/coreldraw%E6%9C%8D%E8%A3%85%E8%AE%BE%E8%AE%A1%E5%AE%9E%E7%94%A8%E6%95%99%E7%A8%8B%EF%BC%88%E7%AC%AC%E4%B8%89%E7%89%88%EF%BC%89</t>
  </si>
  <si>
    <t>Take Control of TextExpander</t>
  </si>
  <si>
    <t>https://www.overdrive.com/media/2347443/take-control-of-textexpander</t>
  </si>
  <si>
    <t>https://www.overdrive.com/media/107667/how-to-do-everything-with-your-sony-vaio174</t>
  </si>
  <si>
    <t>Fighting Fraud</t>
  </si>
  <si>
    <t>https://www.overdrive.com/media/324606/fighting-fraud</t>
  </si>
  <si>
    <t>Visualizing Data with...</t>
  </si>
  <si>
    <t>https://www.overdrive.com/media/980066/visualizing-data-with-microsoft-power-view</t>
  </si>
  <si>
    <t>Premiere Pro...</t>
  </si>
  <si>
    <t>https://www.overdrive.com/media/1378639/premiere-pro-cs5%E8%A7%86%E9%A2%91%E7%BC%96%E8%BE%91%E5%89%AA%E8%BE%91%E5%AE%9E%E6%88%98%E4%BB%8E%E5%85%A5%E9%97%A8%E5%88%B0%E7%B2%BE%E9%80%9A%EF%BC%88%E5%85%A8%E5%BD%A9%E8%B6%85%E5%80%BC%E7%89%88%EF%BC%89</t>
  </si>
  <si>
    <t>中文版Premiere Pro CS5技术大全</t>
  </si>
  <si>
    <t>https://www.overdrive.com/media/1378689/%E4%B8%AD%E6%96%87%E7%89%88premiere-pro-cs5%E6%8A%80%E6%9C%AF%E5%A4%A7%E5%85%A8</t>
  </si>
  <si>
    <t>会声会影X5标准教程</t>
  </si>
  <si>
    <t>https://www.overdrive.com/media/1378696/%E4%BC%9A%E5%A3%B0%E4%BC%9A%E5%BD%B1x5%E6%A0%87%E5%87%86%E6%95%99%E7%A8%8B</t>
  </si>
  <si>
    <t>Designing Highly Useable...</t>
  </si>
  <si>
    <t>https://www.overdrive.com/media/110982/designing-highly-useable-software</t>
  </si>
  <si>
    <t>J2EE Design Patterns</t>
  </si>
  <si>
    <t>https://www.overdrive.com/media/596161/j2ee-design-patterns</t>
  </si>
  <si>
    <t>双色图解变频器及软起动器控制线路</t>
  </si>
  <si>
    <t>https://www.overdrive.com/media/1583694/%E5%8F%8C%E8%89%B2%E5%9B%BE%E8%A7%A3%E5%8F%98%E9%A2%91%E5%99%A8%E5%8F%8A%E8%BD%AF%E8%B5%B7%E5%8A%A8%E5%99%A8%E6%8E%A7%E5%88%B6%E7%BA%BF%E8%B7%AF</t>
  </si>
  <si>
    <t>Impact of P2P and Free...</t>
  </si>
  <si>
    <t>https://www.overdrive.com/media/596104/impact-of-p2p-and-free-distribution-on-book-sales</t>
  </si>
  <si>
    <t>Essential ActionScript 3.0</t>
  </si>
  <si>
    <t>https://www.overdrive.com/media/595954/essential-actionscript-3-0</t>
  </si>
  <si>
    <t>Oracle Data Guard 11g Handbook</t>
  </si>
  <si>
    <t>https://www.overdrive.com/media/261992/oracle-data-guard-11g-handbook</t>
  </si>
  <si>
    <t>Oracle JDeveloper 11g Handbook</t>
  </si>
  <si>
    <t>https://www.overdrive.com/media/279325/oracle-jdeveloper-11g-handbook</t>
  </si>
  <si>
    <t>Unity Shaders and Effects...</t>
  </si>
  <si>
    <t>https://www.overdrive.com/media/2135348/unity-shaders-and-effects-cookbook</t>
  </si>
  <si>
    <t>Getting Started with Mule...</t>
  </si>
  <si>
    <t>https://www.overdrive.com/media/1199643/getting-started-with-mule-cloud-connect</t>
  </si>
  <si>
    <t>The Best Book on Finding &amp;...</t>
  </si>
  <si>
    <t>https://www.overdrive.com/media/1333208/the-best-book-on-finding-developing-your-android-app-idea</t>
  </si>
  <si>
    <t>https://www.overdrive.com/media/2285826/lightroom-5</t>
  </si>
  <si>
    <t>Web Services on Rails</t>
  </si>
  <si>
    <t>https://www.overdrive.com/media/1006127/web-services-on-rails</t>
  </si>
  <si>
    <t>Wireframing Essentials</t>
  </si>
  <si>
    <t>https://www.overdrive.com/media/2108744/wireframing-essentials</t>
  </si>
  <si>
    <t>Building Communities</t>
  </si>
  <si>
    <t>https://www.overdrive.com/media/1491823/building-communities</t>
  </si>
  <si>
    <t>PhoneGap Beginner's Guide</t>
  </si>
  <si>
    <t>https://www.overdrive.com/media/2135254/phonegap-beginners-guide</t>
  </si>
  <si>
    <t>The Plugged-In Professor</t>
  </si>
  <si>
    <t>https://www.overdrive.com/media/1492004/the-plugged-in-professor</t>
  </si>
  <si>
    <t>SmartDraw For Dummies</t>
  </si>
  <si>
    <t>https://www.overdrive.com/media/251400/smartdraw-for-dummies</t>
  </si>
  <si>
    <t>iOS Forensics Cookbook</t>
  </si>
  <si>
    <t>https://www.overdrive.com/media/2581818/ios-forensics-cookbook</t>
  </si>
  <si>
    <t>Learning iOS Penetration Testing</t>
  </si>
  <si>
    <t>https://www.overdrive.com/media/2581825/learning-ios-penetration-testing</t>
  </si>
  <si>
    <t>R Data Science Essentials</t>
  </si>
  <si>
    <t>https://www.overdrive.com/media/2581863/r-data-science-essentials</t>
  </si>
  <si>
    <t>Node.js Blueprints</t>
  </si>
  <si>
    <t>https://www.overdrive.com/media/2108600/node-js-blueprints</t>
  </si>
  <si>
    <t>Responsive Web Design by Example</t>
  </si>
  <si>
    <t>https://www.overdrive.com/media/2108667/responsive-web-design-by-example</t>
  </si>
  <si>
    <t>Application Development in iOS 7</t>
  </si>
  <si>
    <t>https://www.overdrive.com/media/2107284/application-development-in-ios-7</t>
  </si>
  <si>
    <t>Highcharts Essentials</t>
  </si>
  <si>
    <t>https://www.overdrive.com/media/2108299/highcharts-essentials</t>
  </si>
  <si>
    <t>Learning Vulkan</t>
  </si>
  <si>
    <t>https://www.overdrive.com/media/3082944/learning-vulkan</t>
  </si>
  <si>
    <t>Magento PHP, Developer's Guide</t>
  </si>
  <si>
    <t>https://www.overdrive.com/media/2135139/magento-php-developers-guide</t>
  </si>
  <si>
    <t>Administrating Solr</t>
  </si>
  <si>
    <t>https://www.overdrive.com/media/2134578/administrating-solr</t>
  </si>
  <si>
    <t>Scratch Cookbook</t>
  </si>
  <si>
    <t>https://www.overdrive.com/media/2135305/scratch-cookbook</t>
  </si>
  <si>
    <t>QlikView for Developers Cookbook</t>
  </si>
  <si>
    <t>https://www.overdrive.com/media/2135278/qlikview-for-developers-cookbook</t>
  </si>
  <si>
    <t>ZBrush 4 Sculpting for Games</t>
  </si>
  <si>
    <t>https://www.overdrive.com/media/2121563/zbrush-4-sculpting-for-games</t>
  </si>
  <si>
    <t>Social Media for Academics</t>
  </si>
  <si>
    <t>https://www.overdrive.com/media/1491981/social-media-for-academics</t>
  </si>
  <si>
    <t>Managing Social Media in...</t>
  </si>
  <si>
    <t>https://www.overdrive.com/media/1491924/managing-social-media-in-libraries</t>
  </si>
  <si>
    <t>https://www.overdrive.com/media/2188513/learning-android-application-testing</t>
  </si>
  <si>
    <t>Clojure for Data Science</t>
  </si>
  <si>
    <t>https://www.overdrive.com/media/2395036/clojure-for-data-science</t>
  </si>
  <si>
    <t>https://www.overdrive.com/media/1206861/information-warfare</t>
  </si>
  <si>
    <t>VMware vRealize Operations...</t>
  </si>
  <si>
    <t>https://www.overdrive.com/media/2556222/vmware-vrealize-operations-essentials</t>
  </si>
  <si>
    <t>Mastering Ubuntu Server</t>
  </si>
  <si>
    <t>https://www.overdrive.com/media/2908029/mastering-ubuntu-server</t>
  </si>
  <si>
    <t>Making Your Mark in Second Life</t>
  </si>
  <si>
    <t>https://www.overdrive.com/media/1005434/making-your-mark-in-second-life</t>
  </si>
  <si>
    <t>Introduction to Flex 2</t>
  </si>
  <si>
    <t>https://www.overdrive.com/media/1005364/introduction-to-flex-2</t>
  </si>
  <si>
    <t>The Real MCTS SQL Server 2008...</t>
  </si>
  <si>
    <t>https://www.overdrive.com/media/245679/the-real-mcts-sql-server-2008-exam-70-432-prep-kit</t>
  </si>
  <si>
    <t>Outlook 2007 Business Contact...</t>
  </si>
  <si>
    <t>https://www.overdrive.com/media/535258/outlook-2007-business-contact-manager-for-dummies</t>
  </si>
  <si>
    <t>FPGAs 101</t>
  </si>
  <si>
    <t>https://www.overdrive.com/media/619831/fpgas-101</t>
  </si>
  <si>
    <t>#PRIVACY tweet Book01</t>
  </si>
  <si>
    <t>https://www.overdrive.com/media/479090/privacy-tweet-book01</t>
  </si>
  <si>
    <t>Excel 2016 Tips – Secrets</t>
  </si>
  <si>
    <t>https://www.overdrive.com/media/2924455/excel-2016-tips-%E2%80%93-secrets</t>
  </si>
  <si>
    <t>Cisco Switched Internetworks</t>
  </si>
  <si>
    <t>https://www.overdrive.com/media/2404/cisco-switched-internetworks</t>
  </si>
  <si>
    <t>Software Development with C++</t>
  </si>
  <si>
    <t>https://www.overdrive.com/media/1682314/software-development-with-c</t>
  </si>
  <si>
    <t>Solid Ranking</t>
  </si>
  <si>
    <t>https://www.overdrive.com/media/2060285/solid-ranking</t>
  </si>
  <si>
    <t>DITA for Practitioners, Volume 1</t>
  </si>
  <si>
    <t>https://www.overdrive.com/media/1288530/dita-for-practitioners-volume-1</t>
  </si>
  <si>
    <t>https://www.overdrive.com/media/2135300/salesforce-crm</t>
  </si>
  <si>
    <t>Processing 2</t>
  </si>
  <si>
    <t>https://www.overdrive.com/media/2135266/processing-2</t>
  </si>
  <si>
    <t>Cabling Part 2</t>
  </si>
  <si>
    <t>https://www.overdrive.com/media/1586105/cabling-part-2</t>
  </si>
  <si>
    <t>Mastering Ninject for...</t>
  </si>
  <si>
    <t>https://www.overdrive.com/media/2135153/mastering-ninject-for-dependency-injection</t>
  </si>
  <si>
    <t>Oracle WebLogic Server 11g...</t>
  </si>
  <si>
    <t>https://www.overdrive.com/media/712882/oracle-weblogic-server-11g-administration-handbook</t>
  </si>
  <si>
    <t>Blender Cycles</t>
  </si>
  <si>
    <t>https://www.overdrive.com/media/2134631/blender-cycles</t>
  </si>
  <si>
    <t>Apache Kafka</t>
  </si>
  <si>
    <t>https://www.overdrive.com/media/2134597/apache-kafka</t>
  </si>
  <si>
    <t>Raspberry Pi 2 Server Essentials</t>
  </si>
  <si>
    <t>https://www.overdrive.com/media/2718675/raspberry-pi-2-server-essentials</t>
  </si>
  <si>
    <t>https://www.overdrive.com/media/2134648/building-mobile-applications-using-kendo-ui-mobile-and-asp-net-web-api</t>
  </si>
  <si>
    <t>The Ultimate Guide for Using...</t>
  </si>
  <si>
    <t>https://www.overdrive.com/media/1925492/the-ultimate-guide-for-using-technology-in-homeschool</t>
  </si>
  <si>
    <t>Learning Shell Scripting with...</t>
  </si>
  <si>
    <t>https://www.overdrive.com/media/2108465/learning-shell-scripting-with-zsh</t>
  </si>
  <si>
    <t>CISSP Boxed Set</t>
  </si>
  <si>
    <t>https://www.overdrive.com/media/1471820/cissp-boxed-set</t>
  </si>
  <si>
    <t>Instant IBM Lotus Notes 8.5.3...</t>
  </si>
  <si>
    <t>https://www.overdrive.com/media/2134910/instant-ibm-lotus-notes-8-5-3-how-to</t>
  </si>
  <si>
    <t>Instant Debian</t>
  </si>
  <si>
    <t>https://www.overdrive.com/media/2134869/instant-debian</t>
  </si>
  <si>
    <t>Instant Django Application...</t>
  </si>
  <si>
    <t>https://www.overdrive.com/media/2134871/instant-django-application-development-starter</t>
  </si>
  <si>
    <t>https://www.overdrive.com/media/2581870/swift-essentials</t>
  </si>
  <si>
    <t>Managing RPM-Based Systems...</t>
  </si>
  <si>
    <t>https://www.overdrive.com/media/1005439/managing-rpm-based-systems-with-kickstart-and-yum</t>
  </si>
  <si>
    <t>Dojo Fundamentals</t>
  </si>
  <si>
    <t>https://www.overdrive.com/media/1005220/dojo-fundamentals</t>
  </si>
  <si>
    <t>Prototype Quick Reference</t>
  </si>
  <si>
    <t>https://www.overdrive.com/media/1005578/prototype-quick-reference</t>
  </si>
  <si>
    <t>Assembling Panoramic Photos</t>
  </si>
  <si>
    <t>https://www.overdrive.com/media/1064682/assembling-panoramic-photos</t>
  </si>
  <si>
    <t>Microsoft Windows Vista Exam...</t>
  </si>
  <si>
    <t>https://www.overdrive.com/media/1005453/microsoft-windows-vista-exam-70-620-guide</t>
  </si>
  <si>
    <t>ADO.NET in a Nutshell</t>
  </si>
  <si>
    <t>https://www.overdrive.com/media/1308869/ado-net-in-a-nutshell</t>
  </si>
  <si>
    <t>Getting Started with Hibernate 3</t>
  </si>
  <si>
    <t>https://www.overdrive.com/media/1005275/getting-started-with-hibernate-3</t>
  </si>
  <si>
    <t>Textual Information Access</t>
  </si>
  <si>
    <t>https://www.overdrive.com/media/1237164/textual-information-access</t>
  </si>
  <si>
    <t>Just Spring Data Access</t>
  </si>
  <si>
    <t>https://www.overdrive.com/media/1005388/just-spring-data-access</t>
  </si>
  <si>
    <t>Rails on Windows</t>
  </si>
  <si>
    <t>https://www.overdrive.com/media/1005585/rails-on-windows</t>
  </si>
  <si>
    <t>https://www.overdrive.com/media/125549/windows-vista</t>
  </si>
  <si>
    <t>Microsoft Office Word Forms</t>
  </si>
  <si>
    <t>https://www.overdrive.com/media/1893118/microsoft-office-word-forms</t>
  </si>
  <si>
    <t>Why Intranets Fail (and How...</t>
  </si>
  <si>
    <t>https://www.overdrive.com/media/1751133/why-intranets-fail-and-how-to-fix-them</t>
  </si>
  <si>
    <t>Elastic Beanstalk</t>
  </si>
  <si>
    <t>https://www.overdrive.com/media/1005232/elastic-beanstalk</t>
  </si>
  <si>
    <t>New Technology-Based Firms in...</t>
  </si>
  <si>
    <t>https://www.overdrive.com/media/304603/new-technology-based-firms-in-the-new-millennium-volume-7</t>
  </si>
  <si>
    <t>iOS and OS X Network...</t>
  </si>
  <si>
    <t>https://www.overdrive.com/media/2108326/ios-and-os-x-network-programming-cookbook</t>
  </si>
  <si>
    <t>Learning NumPy</t>
  </si>
  <si>
    <t>https://www.overdrive.com/media/2108441/learning-numpy</t>
  </si>
  <si>
    <t>Getting Started with Eclipse...</t>
  </si>
  <si>
    <t>https://www.overdrive.com/media/2134732/getting-started-with-eclipse-juno</t>
  </si>
  <si>
    <t>Mastering AutoCAD Civil 3D 2014</t>
  </si>
  <si>
    <t>https://www.overdrive.com/media/1485883/mastering-autocad-civil-3d-2014</t>
  </si>
  <si>
    <t>FL Studio Cookbook</t>
  </si>
  <si>
    <t>https://www.overdrive.com/media/2107361/fl-studio-cookbook</t>
  </si>
  <si>
    <t>https://www.overdrive.com/media/2581856/procedural-content-generation-for-unity-game-development</t>
  </si>
  <si>
    <t>Web Application Development...</t>
  </si>
  <si>
    <t>https://www.overdrive.com/media/2581875/web-application-development-with-r-using-shiny</t>
  </si>
  <si>
    <t>How to Tame Technology and...</t>
  </si>
  <si>
    <t>https://www.overdrive.com/media/1817694/how-to-tame-technology-and-get-your-life-back</t>
  </si>
  <si>
    <t>Akka Cookbook</t>
  </si>
  <si>
    <t>https://www.overdrive.com/media/3310410/akka-cookbook</t>
  </si>
  <si>
    <t>OCA Oracle Database 11g</t>
  </si>
  <si>
    <t>https://www.overdrive.com/media/171364/oca-oracle-database-11g</t>
  </si>
  <si>
    <t>Eleventh Hour Security+</t>
  </si>
  <si>
    <t>https://www.overdrive.com/media/356609/eleventh-hour-security</t>
  </si>
  <si>
    <t>Better Software. Faster!</t>
  </si>
  <si>
    <t>https://www.overdrive.com/media/1786490/better-software-faster</t>
  </si>
  <si>
    <t>https://www.overdrive.com/media/2200677/microsoft-system-center-powershell-essentials</t>
  </si>
  <si>
    <t>Software Quality Assurance</t>
  </si>
  <si>
    <t>https://www.overdrive.com/media/2425605/software-quality-assurance</t>
  </si>
  <si>
    <t>Learning Penetration Testing...</t>
  </si>
  <si>
    <t>https://www.overdrive.com/media/2412107/learning-penetration-testing-with-python</t>
  </si>
  <si>
    <t>Cracking the IT Architect...</t>
  </si>
  <si>
    <t>https://www.overdrive.com/media/3058123/cracking-the-it-architect-interview</t>
  </si>
  <si>
    <t>CentOS</t>
  </si>
  <si>
    <t>https://www.overdrive.com/media/1919767/centos</t>
  </si>
  <si>
    <t>Tableau Training Manual 9.0...</t>
  </si>
  <si>
    <t>https://www.overdrive.com/media/3108858/tableau-training-manual-9-0-basic-version</t>
  </si>
  <si>
    <t>Securing Ajax Applications</t>
  </si>
  <si>
    <t>https://www.overdrive.com/media/596724/securing-ajax-applications</t>
  </si>
  <si>
    <t>Take Control of iPhone and...</t>
  </si>
  <si>
    <t>https://www.overdrive.com/media/595649/take-control-of-iphone-and-ipod-touch-networking-security-ios-4</t>
  </si>
  <si>
    <t>https://www.overdrive.com/media/1005186/data-mashups-in-r</t>
  </si>
  <si>
    <t>https://www.overdrive.com/media/1005201/developing-android-applications-with-flex-4-5</t>
  </si>
  <si>
    <t>Surviving Cyberwar</t>
  </si>
  <si>
    <t>https://www.overdrive.com/media/469293/surviving-cyberwar</t>
  </si>
  <si>
    <t>10 Commandments of...</t>
  </si>
  <si>
    <t>https://www.overdrive.com/media/2777885/10-commandments-of-copywriting-plr-articles</t>
  </si>
  <si>
    <t>Rapid Prototyping Software...</t>
  </si>
  <si>
    <t>https://www.overdrive.com/media/2031483/rapid-prototyping-software-for-avionics-systems</t>
  </si>
  <si>
    <t>IIS 6 Administration</t>
  </si>
  <si>
    <t>https://www.overdrive.com/media/37620/iis-6-administration</t>
  </si>
  <si>
    <t>https://www.overdrive.com/media/594590/data-architecture</t>
  </si>
  <si>
    <t>UML 2.0 in a Nutshell</t>
  </si>
  <si>
    <t>https://www.overdrive.com/media/596882/uml-2-0-in-a-nutshell</t>
  </si>
  <si>
    <t>Take Control of VMware Fusion 2</t>
  </si>
  <si>
    <t>https://www.overdrive.com/media/596818/take-control-of-vmware-fusion-2</t>
  </si>
  <si>
    <t>BSD Hacks</t>
  </si>
  <si>
    <t>https://www.overdrive.com/media/595834/bsd-hacks</t>
  </si>
  <si>
    <t>https://www.overdrive.com/media/2207185/computer-terminology</t>
  </si>
  <si>
    <t>Fast Data Processing Systems...</t>
  </si>
  <si>
    <t>https://www.overdrive.com/media/3118852/fast-data-processing-systems-with-smack-stack</t>
  </si>
  <si>
    <t>Blender 2.5 Materials and...</t>
  </si>
  <si>
    <t>https://www.overdrive.com/media/2120058/blender-2-5-materials-and-textures-cookbook</t>
  </si>
  <si>
    <t>https://www.overdrive.com/media/986519/introducing-zbrush</t>
  </si>
  <si>
    <t>Data Governance</t>
  </si>
  <si>
    <t>https://www.overdrive.com/media/1091609/data-governance</t>
  </si>
  <si>
    <t>Surviving as a "Software as a...</t>
  </si>
  <si>
    <t>https://www.overdrive.com/media/3197065/surviving-as-a-software-as-a-service-saas-startup</t>
  </si>
  <si>
    <t>Understanding Augmented Reality</t>
  </si>
  <si>
    <t>https://www.overdrive.com/media/1309451/understanding-augmented-reality</t>
  </si>
  <si>
    <t>Making Android Accessories...</t>
  </si>
  <si>
    <t>https://www.overdrive.com/media/1005427/making-android-accessories-with-ioio</t>
  </si>
  <si>
    <t>Debian 7</t>
  </si>
  <si>
    <t>https://www.overdrive.com/media/2134686/debian-7</t>
  </si>
  <si>
    <t>Instant PLC Programming with...</t>
  </si>
  <si>
    <t>https://www.overdrive.com/media/2134984/instant-plc-programming-with-rslogix-5000</t>
  </si>
  <si>
    <t>Autodesk Revit Architecture 2012</t>
  </si>
  <si>
    <t>https://www.overdrive.com/media/661142/autodesk-revit-architecture-2012</t>
  </si>
  <si>
    <t>Digital Triage Forensics</t>
  </si>
  <si>
    <t>https://www.overdrive.com/media/545101/digital-triage-forensics</t>
  </si>
  <si>
    <t>https://www.overdrive.com/media/545404/windows-registry-forensics</t>
  </si>
  <si>
    <t>Security Management of Next...</t>
  </si>
  <si>
    <t>https://www.overdrive.com/media/1438870/security-management-of-next-generation-telecommunications-networks-and-services</t>
  </si>
  <si>
    <t>The Perrin Technique</t>
  </si>
  <si>
    <t>https://www.overdrive.com/media/1274147/the-perrin-technique</t>
  </si>
  <si>
    <t>Snapshot</t>
  </si>
  <si>
    <t>https://www.overdrive.com/media/3152723/snapshot</t>
  </si>
  <si>
    <t>Program Construction</t>
  </si>
  <si>
    <t>https://www.overdrive.com/media/92686/program-construction</t>
  </si>
  <si>
    <t>Network Engineering</t>
  </si>
  <si>
    <t>https://www.overdrive.com/media/795136/network-engineering</t>
  </si>
  <si>
    <t>3D Studio MAX R3快速培训教程</t>
  </si>
  <si>
    <t>https://www.overdrive.com/media/687333/3d-studio-max-r3%E5%BF%AB%E9%80%9F%E5%9F%B9%E8%AE%AD%E6%95%99%E7%A8%8B</t>
  </si>
  <si>
    <t>Implementing Email and...</t>
  </si>
  <si>
    <t>https://www.overdrive.com/media/173822/implementing-email-and-security-tokens</t>
  </si>
  <si>
    <t>https://www.overdrive.com/media/3018944/take-control-of-icloud</t>
  </si>
  <si>
    <t>WAP Servlets</t>
  </si>
  <si>
    <t>https://www.overdrive.com/media/6886/wap-servlets</t>
  </si>
  <si>
    <t>Desktop Linux</t>
  </si>
  <si>
    <t>https://www.overdrive.com/media/794013/desktop-linux</t>
  </si>
  <si>
    <t>VoiceXML</t>
  </si>
  <si>
    <t>https://www.overdrive.com/media/37000/voicexml</t>
  </si>
  <si>
    <t>Anger Psychology and Management</t>
  </si>
  <si>
    <t>https://www.overdrive.com/media/793609/anger-psychology-and-management</t>
  </si>
  <si>
    <t>Mastering JavaServer Faces 2.2</t>
  </si>
  <si>
    <t>https://www.overdrive.com/media/2108554/mastering-javaserver-faces-2-2</t>
  </si>
  <si>
    <t>Romancing Grendel's Mother</t>
  </si>
  <si>
    <t>https://www.overdrive.com/media/1713809/romancing-grendels-mother</t>
  </si>
  <si>
    <t>Data Mining Cookbook</t>
  </si>
  <si>
    <t>https://www.overdrive.com/media/4284/data-mining-cookbook</t>
  </si>
  <si>
    <t>Vehicular Ad Hoc Network...</t>
  </si>
  <si>
    <t>https://www.overdrive.com/media/2293723/vehicular-ad-hoc-network-security-and-privacy</t>
  </si>
  <si>
    <t>https://www.overdrive.com/media/132619/stop-staring</t>
  </si>
  <si>
    <t>Introduction to Mobile Robot...</t>
  </si>
  <si>
    <t>https://www.overdrive.com/media/1441087/introduction-to-mobile-robot-control</t>
  </si>
  <si>
    <t>When Things Start to Think</t>
  </si>
  <si>
    <t>https://www.overdrive.com/media/1725481/when-things-start-to-think</t>
  </si>
  <si>
    <t>The Shellcoder's Handbook</t>
  </si>
  <si>
    <t>https://www.overdrive.com/media/154310/the-shellcoders-handbook</t>
  </si>
  <si>
    <t>https://www.overdrive.com/media/290794/microsoft-sql-server-2008-integration-services</t>
  </si>
  <si>
    <t>Java 2 Micro Edition</t>
  </si>
  <si>
    <t>https://www.overdrive.com/media/21440/java-2-micro-edition</t>
  </si>
  <si>
    <t>https://www.overdrive.com/media/1907104/ocp</t>
  </si>
  <si>
    <t>Professional C#</t>
  </si>
  <si>
    <t>https://www.overdrive.com/media/294657/professional-c</t>
  </si>
  <si>
    <t>Configuration Management in...</t>
  </si>
  <si>
    <t>https://www.overdrive.com/media/793957/configuration-management-in-computer-science</t>
  </si>
  <si>
    <t>Global UX</t>
  </si>
  <si>
    <t>https://www.overdrive.com/media/677997/global-ux</t>
  </si>
  <si>
    <t>How to Create 3D Virtual Tours</t>
  </si>
  <si>
    <t>https://www.overdrive.com/media/3004227/how-to-create-3d-virtual-tours</t>
  </si>
  <si>
    <t>WordPress 3 For Business...</t>
  </si>
  <si>
    <t>https://www.overdrive.com/media/2121532/wordpress-3-for-business-bloggers</t>
  </si>
  <si>
    <t>Less Web Development Essentials</t>
  </si>
  <si>
    <t>https://www.overdrive.com/media/2204528/less-web-development-essentials</t>
  </si>
  <si>
    <t>https://www.overdrive.com/media/2951946/mastering-predictive-analytics-with-python</t>
  </si>
  <si>
    <t>https://www.overdrive.com/media/2409135/html-5</t>
  </si>
  <si>
    <t>Dreamweaver CS3</t>
  </si>
  <si>
    <t>https://www.overdrive.com/media/595930/dreamweaver-cs3</t>
  </si>
  <si>
    <t>Asterisk:  the Future of...</t>
  </si>
  <si>
    <t>https://www.overdrive.com/media/595808/asterisk-the-future-of-telephony</t>
  </si>
  <si>
    <t>Automating System...</t>
  </si>
  <si>
    <t>https://www.overdrive.com/media/595810/automating-system-administration-with-perl</t>
  </si>
  <si>
    <t>Agile Enterprise Application...</t>
  </si>
  <si>
    <t>https://www.overdrive.com/media/595776/agile-enterprise-application-development-with-flex</t>
  </si>
  <si>
    <t>https://www.overdrive.com/media/595978/excel-hacks</t>
  </si>
  <si>
    <t>The United States Government...</t>
  </si>
  <si>
    <t>https://www.overdrive.com/media/2683599/the-united-states-government-internet-directory-2016</t>
  </si>
  <si>
    <t>Unreal Engine: Game...</t>
  </si>
  <si>
    <t>https://www.overdrive.com/media/2951965/unreal-engine-game-development-from-a-to-z</t>
  </si>
  <si>
    <t>Mac OS X Tiger Server...</t>
  </si>
  <si>
    <t>https://www.overdrive.com/media/1005415/mac-os-x-tiger-server-administration</t>
  </si>
  <si>
    <t>Instructional Guide for the...</t>
  </si>
  <si>
    <t>https://www.overdrive.com/media/2814271/instructional-guide-for-the-arcgis-book</t>
  </si>
  <si>
    <t>XSL-FO</t>
  </si>
  <si>
    <t>https://www.overdrive.com/media/597018/xsl-fo</t>
  </si>
  <si>
    <t>JavaServer Pages</t>
  </si>
  <si>
    <t>https://www.overdrive.com/media/596200/javaserver-pages</t>
  </si>
  <si>
    <t>Excel Scientific and...</t>
  </si>
  <si>
    <t>https://www.overdrive.com/media/595980/excel-scientific-and-engineering-cookbook</t>
  </si>
  <si>
    <t>Tools and Techniques in...</t>
  </si>
  <si>
    <t>https://www.overdrive.com/media/795605/tools-and-techniques-in-digital-photography</t>
  </si>
  <si>
    <t>Introducing Maya 2011</t>
  </si>
  <si>
    <t>https://www.overdrive.com/media/339035/introducing-maya-2011</t>
  </si>
  <si>
    <t>PHPUnit Pocket Guide</t>
  </si>
  <si>
    <t>https://www.overdrive.com/media/596584/phpunit-pocket-guide</t>
  </si>
  <si>
    <t>https://www.overdrive.com/media/596762/sql-pocket-guide</t>
  </si>
  <si>
    <t>Spidering Hacks</t>
  </si>
  <si>
    <t>https://www.overdrive.com/media/596755/spidering-hacks</t>
  </si>
  <si>
    <t>Programming Internet Email</t>
  </si>
  <si>
    <t>https://www.overdrive.com/media/596630/programming-internet-email</t>
  </si>
  <si>
    <t>AutoIt v3</t>
  </si>
  <si>
    <t>https://www.overdrive.com/media/1005117/autoit-v3</t>
  </si>
  <si>
    <t>Information Systems and Decision</t>
  </si>
  <si>
    <t>https://www.overdrive.com/media/2256776/information-systems-and-decision</t>
  </si>
  <si>
    <t>Symbian OS Communications...</t>
  </si>
  <si>
    <t>https://www.overdrive.com/media/144760/symbian-os-communications-programming</t>
  </si>
  <si>
    <t>Perl Template Toolkit</t>
  </si>
  <si>
    <t>https://www.overdrive.com/media/1005535/perl-template-toolkit</t>
  </si>
  <si>
    <t>SQL Injection Defenses</t>
  </si>
  <si>
    <t>https://www.overdrive.com/media/1005636/sql-injection-defenses</t>
  </si>
  <si>
    <t>How to Do Everything with the...</t>
  </si>
  <si>
    <t>https://www.overdrive.com/media/2675/how-to-do-everything-with-the-internet</t>
  </si>
  <si>
    <t>Agile User Experience Design</t>
  </si>
  <si>
    <t>https://www.overdrive.com/media/1141822/agile-user-experience-design</t>
  </si>
  <si>
    <t>Resource-Oriented Computing...</t>
  </si>
  <si>
    <t>https://www.overdrive.com/media/1005592/resource-oriented-computing-with-netkernel</t>
  </si>
  <si>
    <t>https://www.overdrive.com/media/1005617/search-engine-optimization</t>
  </si>
  <si>
    <t>System on Chip Interfaces for...</t>
  </si>
  <si>
    <t>https://www.overdrive.com/media/2502888/system-on-chip-interfaces-for-low-power-design</t>
  </si>
  <si>
    <t>Developing iOS Applications...</t>
  </si>
  <si>
    <t>https://www.overdrive.com/media/1005206/developing-ios-applications-with-flex-4-5</t>
  </si>
  <si>
    <t>Hot Jobs with Cool Companies</t>
  </si>
  <si>
    <t>https://www.overdrive.com/media/717274/hot-jobs-with-cool-companies</t>
  </si>
  <si>
    <t>Handbook of Constraint...</t>
  </si>
  <si>
    <t>https://www.overdrive.com/media/619893/handbook-of-constraint-programming</t>
  </si>
  <si>
    <t>Malware Analyst's Cookbook...</t>
  </si>
  <si>
    <t>https://www.overdrive.com/media/1094014/malware-analysts-cookbook-and-dvd</t>
  </si>
  <si>
    <t>中文版Dreamweaver CS6高手之道</t>
  </si>
  <si>
    <t>https://www.overdrive.com/media/2423212/%E4%B8%AD%E6%96%87%E7%89%88dreamweaver-cs6%E9%AB%98%E6%89%8B%E4%B9%8B%E9%81%93</t>
  </si>
  <si>
    <t>Maya动画角色动作设定技法Ⅱ</t>
  </si>
  <si>
    <t>https://www.overdrive.com/media/2423180/maya%E5%8A%A8%E7%94%BB%E8%A7%92%E8%89%B2%E5%8A%A8%E4%BD%9C%E8%AE%BE%E5%AE%9A%E6%8A%80%E6%B3%95%E2%85%A1</t>
  </si>
  <si>
    <t>Communications and...</t>
  </si>
  <si>
    <t>https://www.overdrive.com/media/1538396/communications-and-information-infrastructure-security</t>
  </si>
  <si>
    <t>高手速成：EDIUS专业级视频与音频制作从入门到精通</t>
  </si>
  <si>
    <t>https://www.overdrive.com/media/2423236/%E9%AB%98%E6%89%8B%E9%80%9F%E6%88%90%EF%BC%9Aedius%E4%B8%93%E4%B8%9A%E7%BA%A7%E8%A7%86%E9%A2%91%E4%B8%8E%E9%9F%B3%E9%A2%91%E5%88%B6%E4%BD%9C%E4%BB%8E%E5%85%A5%E9%97%A8%E5%88%B0%E7%B2%BE%E9%80%9A</t>
  </si>
  <si>
    <t>iPhone 3D Programming</t>
  </si>
  <si>
    <t>https://www.overdrive.com/media/596142/iphone-3d-programming</t>
  </si>
  <si>
    <t>Forms and Functions of...</t>
  </si>
  <si>
    <t>https://www.overdrive.com/media/3195812/forms-and-functions-of-multimodal-storytelling-in-story-based-video-games</t>
  </si>
  <si>
    <t>Designing User Interfaces for...</t>
  </si>
  <si>
    <t>https://www.overdrive.com/media/3177649/designing-user-interfaces-for-an-aging-population</t>
  </si>
  <si>
    <t>Learning ASP.NET 3.5</t>
  </si>
  <si>
    <t>https://www.overdrive.com/media/596224/learning-asp-net-3-5</t>
  </si>
  <si>
    <t>So you want to build a...</t>
  </si>
  <si>
    <t>https://www.overdrive.com/media/1715920/so-you-want-to-build-a-computer</t>
  </si>
  <si>
    <t>VSTO For Dummies</t>
  </si>
  <si>
    <t>https://www.overdrive.com/media/666801/vsto-for-dummies</t>
  </si>
  <si>
    <t>https://www.overdrive.com/media/666349/the-data-model-resource-book</t>
  </si>
  <si>
    <t>CCNA Data Center</t>
  </si>
  <si>
    <t>https://www.overdrive.com/media/2410315/ccna-data-center</t>
  </si>
  <si>
    <t>Exchange Server 2010...</t>
  </si>
  <si>
    <t>https://www.overdrive.com/media/661969/exchange-server-2010-administration</t>
  </si>
  <si>
    <t>Photoshop创意蜕变</t>
  </si>
  <si>
    <t>https://www.overdrive.com/media/2423185/photoshop%E5%88%9B%E6%84%8F%E8%9C%95%E5%8F%98</t>
  </si>
  <si>
    <t>The Future Challenges of...</t>
  </si>
  <si>
    <t>https://www.overdrive.com/media/3197325/the-future-challenges-of-cybersecurity</t>
  </si>
  <si>
    <t>https://www.overdrive.com/media/2830506/enterprise-search</t>
  </si>
  <si>
    <t>Learning R Programming</t>
  </si>
  <si>
    <t>https://www.overdrive.com/media/3035032/learning-r-programming</t>
  </si>
  <si>
    <t>https://www.overdrive.com/media/2673920/teach-yourself-visually-imac</t>
  </si>
  <si>
    <t>A Parent's Guide to Minecraft</t>
  </si>
  <si>
    <t>https://www.overdrive.com/media/1918606/a-parents-guide-to-minecraft</t>
  </si>
  <si>
    <t>The Deuce and a Half iPad</t>
  </si>
  <si>
    <t>https://www.overdrive.com/media/1813483/the-deuce-and-a-half-ipad</t>
  </si>
  <si>
    <t>Joomla! Search Engine...</t>
  </si>
  <si>
    <t>https://www.overdrive.com/media/2120560/joomla-search-engine-optimization</t>
  </si>
  <si>
    <t>Microsoft Visual Studio...</t>
  </si>
  <si>
    <t>https://www.overdrive.com/media/2120818/microsoft-visual-studio-lightswitch-business-application-development</t>
  </si>
  <si>
    <t>https://www.overdrive.com/media/2506796/mastering-machine-learning-with-r</t>
  </si>
  <si>
    <t>Swift High Performance</t>
  </si>
  <si>
    <t>https://www.overdrive.com/media/2506823/swift-high-performance</t>
  </si>
  <si>
    <t>https://www.overdrive.com/media/2506830/web-scraping-with-python</t>
  </si>
  <si>
    <t>Digital Sharing for Apple Users</t>
  </si>
  <si>
    <t>https://www.overdrive.com/media/2030942/digital-sharing-for-apple-users</t>
  </si>
  <si>
    <t>Reliability Assurance of Big...</t>
  </si>
  <si>
    <t>https://www.overdrive.com/media/2064770/reliability-assurance-of-big-data-in-the-cloud</t>
  </si>
  <si>
    <t>Designing and Implementing...</t>
  </si>
  <si>
    <t>https://www.overdrive.com/media/2120178/designing-and-implementing-linux-firewalls-and-qos-using-netfilter-iproute2-nat</t>
  </si>
  <si>
    <t>Learning Highcharts</t>
  </si>
  <si>
    <t>https://www.overdrive.com/media/2120635/learning-highcharts</t>
  </si>
  <si>
    <t>Web Security, Privacy &amp; Commerce</t>
  </si>
  <si>
    <t>https://www.overdrive.com/media/595714/web-security-privacy-commerce</t>
  </si>
  <si>
    <t>e-Discovery For Dummies</t>
  </si>
  <si>
    <t>https://www.overdrive.com/media/290434/e-discovery-for-dummies</t>
  </si>
  <si>
    <t>Predicting Malicious Behavior</t>
  </si>
  <si>
    <t>https://www.overdrive.com/media/965777/predicting-malicious-behavior</t>
  </si>
  <si>
    <t>Take Control of Safari 5</t>
  </si>
  <si>
    <t>https://www.overdrive.com/media/595663/take-control-of-safari-5</t>
  </si>
  <si>
    <t>SQL Server Security</t>
  </si>
  <si>
    <t>https://www.overdrive.com/media/40433/sql-server-security</t>
  </si>
  <si>
    <t>Joomla! 3 Beginners Guide</t>
  </si>
  <si>
    <t>https://www.overdrive.com/media/2159766/joomla-3-beginners-guide</t>
  </si>
  <si>
    <t>Usability Testing for Survey...</t>
  </si>
  <si>
    <t>https://www.overdrive.com/media/3177670/usability-testing-for-survey-research</t>
  </si>
  <si>
    <t>Mastering Ansible</t>
  </si>
  <si>
    <t>https://www.overdrive.com/media/2506791/mastering-ansible</t>
  </si>
  <si>
    <t>Web Penetration Testing with...</t>
  </si>
  <si>
    <t>https://www.overdrive.com/media/2506828/web-penetration-testing-with-kali-linux</t>
  </si>
  <si>
    <t>Developing Microsoft Dynamics...</t>
  </si>
  <si>
    <t>https://www.overdrive.com/media/2120180/developing-microsoft-dynamics-gp-business-applications</t>
  </si>
  <si>
    <t>Microsoft NAV Interview...</t>
  </si>
  <si>
    <t>https://www.overdrive.com/media/1610593/microsoft-nav-interview-questions</t>
  </si>
  <si>
    <t>Bayesian Analysis with Python</t>
  </si>
  <si>
    <t>https://www.overdrive.com/media/3050883/bayesian-analysis-with-python</t>
  </si>
  <si>
    <t>Office 2007 中文版入门·提高·精通</t>
  </si>
  <si>
    <t>https://www.overdrive.com/media/687655/office-2007-%E4%B8%AD%E6%96%87%E7%89%88%E5%85%A5%E9%97%A8%C2%B7%E6%8F%90%E9%AB%98%C2%B7%E7%B2%BE%E9%80%9A</t>
  </si>
  <si>
    <t>Reviewing IT in Due Diligence</t>
  </si>
  <si>
    <t>https://www.overdrive.com/media/2146600/reviewing-it-in-due-diligence</t>
  </si>
  <si>
    <t>Beginners Online Business...</t>
  </si>
  <si>
    <t>https://www.overdrive.com/media/2597846/beginners-online-business-handbook</t>
  </si>
  <si>
    <t>Building Web Apps for Google TV</t>
  </si>
  <si>
    <t>https://www.overdrive.com/media/1005143/building-web-apps-for-google-tv</t>
  </si>
  <si>
    <t>Beyond Schemas</t>
  </si>
  <si>
    <t>https://www.overdrive.com/media/1005129/beyond-schemas</t>
  </si>
  <si>
    <t>Cloud Computing and...</t>
  </si>
  <si>
    <t>https://www.overdrive.com/media/1931177/cloud-computing-and-electronic-discovery</t>
  </si>
  <si>
    <t>https://www.overdrive.com/media/2030966/take-control-of-upgrading-to-yosemite</t>
  </si>
  <si>
    <t>The ASP.NET 2.0 Anthology</t>
  </si>
  <si>
    <t>https://www.overdrive.com/media/2133164/the-asp-net-2-0-anthology</t>
  </si>
  <si>
    <t>Assessing Information Security</t>
  </si>
  <si>
    <t>https://www.overdrive.com/media/2146580/assessing-information-security</t>
  </si>
  <si>
    <t>JDBC 4.0 and Oracle...</t>
  </si>
  <si>
    <t>https://www.overdrive.com/media/2120534/jdbc-4-0-and-oracle-jdeveloper-for-j2ee-development</t>
  </si>
  <si>
    <t>FISMA Compliance Handbook</t>
  </si>
  <si>
    <t>https://www.overdrive.com/media/1403169/fisma-compliance-handbook</t>
  </si>
  <si>
    <t>Killer UX Design</t>
  </si>
  <si>
    <t>https://www.overdrive.com/media/2133133/killer-ux-design</t>
  </si>
  <si>
    <t>Ember.js Cookbook</t>
  </si>
  <si>
    <t>https://www.overdrive.com/media/2642773/ember-js-cookbook</t>
  </si>
  <si>
    <t>Apache Cassandra Essentials</t>
  </si>
  <si>
    <t>https://www.overdrive.com/media/2526631/apache-cassandra-essentials</t>
  </si>
  <si>
    <t>MCITP Windows Vista®...</t>
  </si>
  <si>
    <t>https://www.overdrive.com/media/214744/mcitp-windows-vista174-support-technician-all-in-one-exam-guide-exam-70-620-70-6</t>
  </si>
  <si>
    <t>The Data and Analytics Playbook</t>
  </si>
  <si>
    <t>https://www.overdrive.com/media/2942298/the-data-and-analytics-playbook</t>
  </si>
  <si>
    <t>Professional InfoPath 2003</t>
  </si>
  <si>
    <t>https://www.overdrive.com/media/55139/professional-infopath-2003</t>
  </si>
  <si>
    <t>Young People's Images of Science</t>
  </si>
  <si>
    <t>https://www.overdrive.com/media/1414111/young-peoples-images-of-science</t>
  </si>
  <si>
    <t>Embedded C Programming</t>
  </si>
  <si>
    <t>https://www.overdrive.com/media/1984361/embedded-c-programming</t>
  </si>
  <si>
    <t>Model-Driven and Software...</t>
  </si>
  <si>
    <t>https://www.overdrive.com/media/1264686/model-driven-and-software-product-line-engineering</t>
  </si>
  <si>
    <t>Programación en C# para...</t>
  </si>
  <si>
    <t>https://www.overdrive.com/media/2814485/programacion-en-c-para-principiantes</t>
  </si>
  <si>
    <t>Windows XP Media Center...</t>
  </si>
  <si>
    <t>https://www.overdrive.com/media/46183/windows-xp-media-center-edition-2004-pc-for-dummies</t>
  </si>
  <si>
    <t>https://www.overdrive.com/media/2103580/less-web-development-essentials</t>
  </si>
  <si>
    <t>C/C++ 程序设计实验教程</t>
  </si>
  <si>
    <t>https://www.overdrive.com/media/687720/c-c-%E7%A8%8B%E5%BA%8F%E8%AE%BE%E8%AE%A1%E5%AE%9E%E9%AA%8C%E6%95%99%E7%A8%8B</t>
  </si>
  <si>
    <t>PCI Compliance</t>
  </si>
  <si>
    <t>https://www.overdrive.com/media/1046469/pci-compliance</t>
  </si>
  <si>
    <t>C++语言课程设计</t>
  </si>
  <si>
    <t>https://www.overdrive.com/media/687554/c%E8%AF%AD%E8%A8%80%E8%AF%BE%E7%A8%8B%E8%AE%BE%E8%AE%A1</t>
  </si>
  <si>
    <t>Collaborative Enterprise...</t>
  </si>
  <si>
    <t>https://www.overdrive.com/media/1046452/collaborative-enterprise-architecture</t>
  </si>
  <si>
    <t>Selectors, Specificity, and...</t>
  </si>
  <si>
    <t>https://www.overdrive.com/media/1082273/selectors-specificity-and-the-cascade</t>
  </si>
  <si>
    <t>Laravel 5.1 Beauty</t>
  </si>
  <si>
    <t>https://www.overdrive.com/media/2289366/laravel-5-1-beauty</t>
  </si>
  <si>
    <t>Windows Server 2016: Domain...</t>
  </si>
  <si>
    <t>https://www.overdrive.com/media/3023400/windows-server-2016-domain-infrastructure</t>
  </si>
  <si>
    <t>https://www.overdrive.com/media/2152208/men-are-from-cyberspace</t>
  </si>
  <si>
    <t>江恩时间循环周期</t>
  </si>
  <si>
    <t>https://www.overdrive.com/media/687566/%E6%B1%9F%E6%81%A9%E6%97%B6%E9%97%B4%E5%BE%AA%E7%8E%AF%E5%91%A8%E6%9C%9F</t>
  </si>
  <si>
    <t>VMware vCenter Cookbook</t>
  </si>
  <si>
    <t>https://www.overdrive.com/media/2304885/vmware-vcenter-cookbook</t>
  </si>
  <si>
    <t>https://www.overdrive.com/media/195193/active-directory-infrastructure-classroom-to-go-windows-server-2003-edition</t>
  </si>
  <si>
    <t>.NET Compact Framework 3.5...</t>
  </si>
  <si>
    <t>https://www.overdrive.com/media/2119955/net-compact-framework-3-5-data-driven-applications</t>
  </si>
  <si>
    <t>CSS &amp; CSS3</t>
  </si>
  <si>
    <t>https://www.overdrive.com/media/2189198/css-css3</t>
  </si>
  <si>
    <t>新手易学——Windows...</t>
  </si>
  <si>
    <t>https://www.overdrive.com/media/687617/%E6%96%B0%E6%89%8B%E6%98%93%E5%AD%A682128212windows-vista-%E5%9F%BA%E6%9C%AC%E6%93%8D%E4%BD%9C</t>
  </si>
  <si>
    <t>https://www.overdrive.com/media/2672624/diary-of-a-minecraft-adventure</t>
  </si>
  <si>
    <t>Photoshop for Right-Brainers</t>
  </si>
  <si>
    <t>https://www.overdrive.com/media/114958/photoshop-for-right-brainers</t>
  </si>
  <si>
    <t>https://www.overdrive.com/media/2137229/penetration-testing-with-raspberry-pi</t>
  </si>
  <si>
    <t>Memory Allocation Problems in...</t>
  </si>
  <si>
    <t>https://www.overdrive.com/media/1222494/memory-allocation-problems-in-embedded-systems</t>
  </si>
  <si>
    <t>Microsoft Office 2013</t>
  </si>
  <si>
    <t>https://www.overdrive.com/media/2101370/microsoft-office-2013</t>
  </si>
  <si>
    <t>Online Gaming and Entertainment</t>
  </si>
  <si>
    <t>https://www.overdrive.com/media/1471990/online-gaming-and-entertainment</t>
  </si>
  <si>
    <t>https://www.overdrive.com/media/540315/photoshop-cs5</t>
  </si>
  <si>
    <t>https://www.overdrive.com/media/540891/sql-guide</t>
  </si>
  <si>
    <t>https://www.overdrive.com/media/3134889/artificial-intelligence</t>
  </si>
  <si>
    <t>Business Enterprise Architecture</t>
  </si>
  <si>
    <t>https://www.overdrive.com/media/2473887/business-enterprise-architecture</t>
  </si>
  <si>
    <t>Debian 8 for Beginners</t>
  </si>
  <si>
    <t>https://www.overdrive.com/media/2242326/debian-8-for-beginners</t>
  </si>
  <si>
    <t>Assembly Language Programming</t>
  </si>
  <si>
    <t>https://www.overdrive.com/media/1264509/assembly-language-programming</t>
  </si>
  <si>
    <t>Digital Visual Culture:...</t>
  </si>
  <si>
    <t>https://www.overdrive.com/media/351604/digital-visual-culture-theory-and-practice</t>
  </si>
  <si>
    <t>Cisco &amp; IP Addressing</t>
  </si>
  <si>
    <t>https://www.overdrive.com/media/7834/cisco-ip-addressing</t>
  </si>
  <si>
    <t>Blackhatonomics</t>
  </si>
  <si>
    <t>https://www.overdrive.com/media/1187364/blackhatonomics</t>
  </si>
  <si>
    <t>QuarkXpress 5</t>
  </si>
  <si>
    <t>https://www.overdrive.com/media/456295/quarkxpress-5</t>
  </si>
  <si>
    <t>Six Sigma Software Quality...</t>
  </si>
  <si>
    <t>https://www.overdrive.com/media/550600/six-sigma-software-quality-improvement</t>
  </si>
  <si>
    <t>The Stream Tone</t>
  </si>
  <si>
    <t>https://www.overdrive.com/media/1931348/the-stream-tone</t>
  </si>
  <si>
    <t>Survey of 3D Printing in the...</t>
  </si>
  <si>
    <t>https://www.overdrive.com/media/1648885/survey-of-3d-printing-in-the-library</t>
  </si>
  <si>
    <t>Flash Professional CS5...</t>
  </si>
  <si>
    <t>https://www.overdrive.com/media/531629/flash-professional-cs5-digital-classroom</t>
  </si>
  <si>
    <t>The Mac Hacker's Handbook</t>
  </si>
  <si>
    <t>https://www.overdrive.com/media/291026/the-mac-hackers-handbook</t>
  </si>
  <si>
    <t>IT Auditing Using Controls to...</t>
  </si>
  <si>
    <t>https://www.overdrive.com/media/523070/it-auditing-using-controls-to-protect-information-assets</t>
  </si>
  <si>
    <t>The Power of Now</t>
  </si>
  <si>
    <t>https://www.overdrive.com/media/1014/the-power-of-now</t>
  </si>
  <si>
    <t>Web Design for Beginners</t>
  </si>
  <si>
    <t>https://www.overdrive.com/media/1812219/web-design-for-beginners</t>
  </si>
  <si>
    <t>Job Reconnaissance</t>
  </si>
  <si>
    <t>https://www.overdrive.com/media/1425156/job-reconnaissance</t>
  </si>
  <si>
    <t>Learning Website Development...</t>
  </si>
  <si>
    <t>https://www.overdrive.com/media/2120659/learning-website-development-with-django</t>
  </si>
  <si>
    <t>Foundations of Coding</t>
  </si>
  <si>
    <t>https://www.overdrive.com/media/2135925/foundations-of-coding</t>
  </si>
  <si>
    <t>Mathematics for Electrical...</t>
  </si>
  <si>
    <t>https://www.overdrive.com/media/622928/mathematics-for-electrical-engineering-and-computing</t>
  </si>
  <si>
    <t>Easy First $Dollar With...</t>
  </si>
  <si>
    <t>https://www.overdrive.com/media/1657475/easy-first-dollar-with-amazon-affiliate</t>
  </si>
  <si>
    <t>SAP® Business...</t>
  </si>
  <si>
    <t>https://www.overdrive.com/media/160278/sap174-business-information-warehouse-reporting</t>
  </si>
  <si>
    <t>Game Design Workshop</t>
  </si>
  <si>
    <t>https://www.overdrive.com/media/324675/game-design-workshop</t>
  </si>
  <si>
    <t>Excel VBA Macro Programming</t>
  </si>
  <si>
    <t>https://www.overdrive.com/media/625078/excel-vba-macro-programming</t>
  </si>
  <si>
    <t>Creating the Digital Library</t>
  </si>
  <si>
    <t>https://www.overdrive.com/media/1425257/creating-the-digital-library</t>
  </si>
  <si>
    <t>GNU/Linux Rapid Embedded...</t>
  </si>
  <si>
    <t>https://www.overdrive.com/media/3254416/gnu-linux-rapid-embedded-programming</t>
  </si>
  <si>
    <t>Alfresco One 5.x Developer's...</t>
  </si>
  <si>
    <t>https://www.overdrive.com/media/3198126/alfresco-one-5-x-developers-guide</t>
  </si>
  <si>
    <t>Science in the Age of...</t>
  </si>
  <si>
    <t>https://www.overdrive.com/media/479103/science-in-the-age-of-computer-simulation</t>
  </si>
  <si>
    <t>Library Use of eBooks</t>
  </si>
  <si>
    <t>https://www.overdrive.com/media/1233617/library-use-of-ebooks</t>
  </si>
  <si>
    <t>Mastering Microsoft SQL...</t>
  </si>
  <si>
    <t>https://www.overdrive.com/media/129611/mastering-microsoft-sql-server-2005</t>
  </si>
  <si>
    <t>Oracle Database 11g The...</t>
  </si>
  <si>
    <t>https://www.overdrive.com/media/214749/oracle-database-11g-the-complete-reference</t>
  </si>
  <si>
    <t>Petroleum Production...</t>
  </si>
  <si>
    <t>https://www.overdrive.com/media/608276/petroleum-production-engineering-a-computer-assisted-approach</t>
  </si>
  <si>
    <t>https://www.overdrive.com/media/2236494/building-web-services-with-microsoft-azure</t>
  </si>
  <si>
    <t>Learning PySpark</t>
  </si>
  <si>
    <t>https://www.overdrive.com/media/3198145/learning-pyspark</t>
  </si>
  <si>
    <t>Learning iOS Forensics</t>
  </si>
  <si>
    <t>https://www.overdrive.com/media/3001879/learning-ios-forensics</t>
  </si>
  <si>
    <t>OpenStack: Building a Cloud...</t>
  </si>
  <si>
    <t>https://www.overdrive.com/media/3001898/openstack-building-a-cloud-environment</t>
  </si>
  <si>
    <t>Teaching and Learning Science</t>
  </si>
  <si>
    <t>https://www.overdrive.com/media/1414072/teaching-and-learning-science</t>
  </si>
  <si>
    <t>Visual Data Mining</t>
  </si>
  <si>
    <t>https://www.overdrive.com/media/294979/visual-data-mining</t>
  </si>
  <si>
    <t>Social Media Shitstorms</t>
  </si>
  <si>
    <t>https://www.overdrive.com/media/2339705/social-media-shitstorms</t>
  </si>
  <si>
    <t>Virtual Lives</t>
  </si>
  <si>
    <t>https://www.overdrive.com/media/824500/virtual-lives</t>
  </si>
  <si>
    <t>Environmental Data Analysis...</t>
  </si>
  <si>
    <t>https://www.overdrive.com/media/2631288/environmental-data-analysis-with-matlab</t>
  </si>
  <si>
    <t>Padding, Borders, Outlines,...</t>
  </si>
  <si>
    <t>https://www.overdrive.com/media/2527160/padding-borders-outlines-and-margins-in-css</t>
  </si>
  <si>
    <t>Scala Design Patterns</t>
  </si>
  <si>
    <t>https://www.overdrive.com/media/2642829/scala-design-patterns</t>
  </si>
  <si>
    <t>Drush for Developers</t>
  </si>
  <si>
    <t>https://www.overdrive.com/media/2137178/drush-for-developers</t>
  </si>
  <si>
    <t>动漫秀场——CG 超级Q版漫画技法详解</t>
  </si>
  <si>
    <t>https://www.overdrive.com/media/1352241/%E5%8A%A8%E6%BC%AB%E7%A7%80%E5%9C%BA%E2%80%94%E2%80%94cg-%E8%B6%85%E7%BA%A7q%E7%89%88%E6%BC%AB%E7%94%BB%E6%8A%80%E6%B3%95%E8%AF%A6%E8%A7%A3</t>
  </si>
  <si>
    <t>Master VISUALLY Microsoft...</t>
  </si>
  <si>
    <t>https://www.overdrive.com/media/175772/master-visually-microsoft-windows-vista</t>
  </si>
  <si>
    <t>https://www.overdrive.com/media/2137185/getting-started-with-gulp</t>
  </si>
  <si>
    <t>电子商务安全与电子支付</t>
  </si>
  <si>
    <t>https://www.overdrive.com/media/687580/%E7%94%B5%E5%AD%90%E5%95%86%E5%8A%A1%E5%AE%89%E5%85%A8%E4%B8%8E%E7%94%B5%E5%AD%90%E6%94%AF%E4%BB%98</t>
  </si>
  <si>
    <t>Java程序设计</t>
  </si>
  <si>
    <t>https://www.overdrive.com/media/687706/java%E7%A8%8B%E5%BA%8F%E8%AE%BE%E8%AE%A1</t>
  </si>
  <si>
    <t>Delphi 5编程实例与技巧</t>
  </si>
  <si>
    <t>https://www.overdrive.com/media/687338/delphi-5%E7%BC%96%E7%A8%8B%E5%AE%9E%E4%BE%8B%E4%B8%8E%E6%8A%80%E5%B7%A7</t>
  </si>
  <si>
    <t>Maven for Eclipse</t>
  </si>
  <si>
    <t>https://www.overdrive.com/media/2108578/maven-for-eclipse</t>
  </si>
  <si>
    <t>E-Commerce in the Asian Context</t>
  </si>
  <si>
    <t>https://www.overdrive.com/media/238725/e-commerce-in-the-asian-context</t>
  </si>
  <si>
    <t>From Bricks to Clicks</t>
  </si>
  <si>
    <t>https://www.overdrive.com/media/24406/from-bricks-to-clicks</t>
  </si>
  <si>
    <t>Modern Assembly Language...</t>
  </si>
  <si>
    <t>https://www.overdrive.com/media/2706562/modern-assembly-language-programming-with-the-arm-processor</t>
  </si>
  <si>
    <t>Business Process Management...</t>
  </si>
  <si>
    <t>https://www.overdrive.com/media/2120116/business-process-management-with-jboss-jbpm</t>
  </si>
  <si>
    <t>Blender 3D 2.49 Incredible...</t>
  </si>
  <si>
    <t>https://www.overdrive.com/media/2120060/blender-3d-2-49-incredible-machines</t>
  </si>
  <si>
    <t>Fault-Tolerant Systems</t>
  </si>
  <si>
    <t>https://www.overdrive.com/media/579718/fault-tolerant-systems</t>
  </si>
  <si>
    <t>https://www.overdrive.com/media/608221/microsoft-windows-security-fundamentals</t>
  </si>
  <si>
    <t>Storybook App Creation...</t>
  </si>
  <si>
    <t>https://www.overdrive.com/media/1356286/storybook-app-creation-demystified</t>
  </si>
  <si>
    <t>Office 2007/Vista PowerPack</t>
  </si>
  <si>
    <t>https://www.overdrive.com/media/215088/office-2007-vista-powerpack</t>
  </si>
  <si>
    <t>Cisco®</t>
  </si>
  <si>
    <t>https://www.overdrive.com/media/2682/cisco174</t>
  </si>
  <si>
    <t>الموسوعة العربية - المجلد الأول</t>
  </si>
  <si>
    <t>https://www.overdrive.com/media/1817550/%D8%A7%D9%84%D9%85%D9%88%D8%B3%D9%88%D8%B9%D8%A9-%D8%A7%D9%84%D8%B9%D8%B1%D8%A8%D9%8A%D8%A9-%D8%A7%D9%84%D9%85%D8%AC%D9%84%D8%AF-%D8%A7%D9%84%D8%A3%D9%88%D9%84</t>
  </si>
  <si>
    <t>CMDB Systems</t>
  </si>
  <si>
    <t>https://www.overdrive.com/media/2182109/cmdb-systems</t>
  </si>
  <si>
    <t>Keyshot 3D Rendering</t>
  </si>
  <si>
    <t>https://www.overdrive.com/media/2120604/keyshot-3d-rendering</t>
  </si>
  <si>
    <t>Land a Job as a Video Game...</t>
  </si>
  <si>
    <t>https://www.overdrive.com/media/2164950/land-a-job-as-a-video-game-tester</t>
  </si>
  <si>
    <t>Guerrilla Analytics</t>
  </si>
  <si>
    <t>https://www.overdrive.com/media/1972676/guerrilla-analytics</t>
  </si>
  <si>
    <t>EVE Online</t>
  </si>
  <si>
    <t>https://www.overdrive.com/media/2120250/eve-online</t>
  </si>
  <si>
    <t>Final Cut Pro X Cookbook</t>
  </si>
  <si>
    <t>https://www.overdrive.com/media/2120267/final-cut-pro-x-cookbook</t>
  </si>
  <si>
    <t>Practical Web Development</t>
  </si>
  <si>
    <t>https://www.overdrive.com/media/2347912/practical-web-development</t>
  </si>
  <si>
    <t>Software and System...</t>
  </si>
  <si>
    <t>https://www.overdrive.com/media/1957673/software-and-system-development-using-virtual-platforms</t>
  </si>
  <si>
    <t>Object-Oriented Design with...</t>
  </si>
  <si>
    <t>https://www.overdrive.com/media/325185/object-oriented-design-with-uml-and-java</t>
  </si>
  <si>
    <t>How to Program a Mobile Game</t>
  </si>
  <si>
    <t>https://www.overdrive.com/media/3277583/how-to-program-a-mobile-game</t>
  </si>
  <si>
    <t>Learning Apache Flink</t>
  </si>
  <si>
    <t>https://www.overdrive.com/media/3198140/learning-apache-flink</t>
  </si>
  <si>
    <t>https://www.overdrive.com/media/1318089/cyberbullying</t>
  </si>
  <si>
    <t>C# 3.0 Design Patterns</t>
  </si>
  <si>
    <t>https://www.overdrive.com/media/595853/c-3-0-design-patterns</t>
  </si>
  <si>
    <t>Digital Ethnography</t>
  </si>
  <si>
    <t>https://www.overdrive.com/media/1258209/digital-ethnography</t>
  </si>
  <si>
    <t>https://www.overdrive.com/media/2642805/mastering-puppet</t>
  </si>
  <si>
    <t>FBML Essentials</t>
  </si>
  <si>
    <t>https://www.overdrive.com/media/595992/fbml-essentials</t>
  </si>
  <si>
    <t>FlexTM 3</t>
  </si>
  <si>
    <t>https://www.overdrive.com/media/166086/flexsuptm-sup-3</t>
  </si>
  <si>
    <t>Delivering Carrier Ethernet</t>
  </si>
  <si>
    <t>https://www.overdrive.com/media/160211/delivering-carrier-ethernet</t>
  </si>
  <si>
    <t>SAP® NetWeaver Portal...</t>
  </si>
  <si>
    <t>https://www.overdrive.com/media/175556/sap174-netweaver-portal-technology</t>
  </si>
  <si>
    <t>Hacking Vim 7.2</t>
  </si>
  <si>
    <t>https://www.overdrive.com/media/2120318/hacking-vim-7-2</t>
  </si>
  <si>
    <t>Junos Security</t>
  </si>
  <si>
    <t>https://www.overdrive.com/media/596212/junos-security</t>
  </si>
  <si>
    <t>Managing NFS and NIS</t>
  </si>
  <si>
    <t>https://www.overdrive.com/media/596301/managing-nfs-and-nis</t>
  </si>
  <si>
    <t>https://www.overdrive.com/media/2346332/photoshop</t>
  </si>
  <si>
    <t>Happy About Global Software...</t>
  </si>
  <si>
    <t>https://www.overdrive.com/media/108564/happy-about-global-software-test-automation</t>
  </si>
  <si>
    <t>Cultivating Communication in...</t>
  </si>
  <si>
    <t>https://www.overdrive.com/media/3224837/cultivating-communication-in-the-classroom</t>
  </si>
  <si>
    <t>Citizen Science</t>
  </si>
  <si>
    <t>https://www.overdrive.com/media/3134909/citizen-science</t>
  </si>
  <si>
    <t>https://www.overdrive.com/media/2120231/drupal-for-education-and-e-learning</t>
  </si>
  <si>
    <t>From VBA to VSTO</t>
  </si>
  <si>
    <t>https://www.overdrive.com/media/177595/from-vba-to-vsto</t>
  </si>
  <si>
    <t>Online Learning Matters</t>
  </si>
  <si>
    <t>https://www.overdrive.com/media/1213102/online-learning-matters</t>
  </si>
  <si>
    <t>Fundamentos de Redes...</t>
  </si>
  <si>
    <t>https://www.overdrive.com/media/2736367/fundamentos-de-redes-informaticas</t>
  </si>
  <si>
    <t>https://www.overdrive.com/media/1278505/microsoft-office-excel-2010-part-2</t>
  </si>
  <si>
    <t>Geospatial Development By...</t>
  </si>
  <si>
    <t>https://www.overdrive.com/media/2642778/geospatial-development-by-example-with-python</t>
  </si>
  <si>
    <t>Learning Cython Programming</t>
  </si>
  <si>
    <t>https://www.overdrive.com/media/2642785/learning-cython-programming</t>
  </si>
  <si>
    <t>Android Wearable Programming</t>
  </si>
  <si>
    <t>https://www.overdrive.com/media/2347878/android-wearable-programming</t>
  </si>
  <si>
    <t>Dreamboat on Word</t>
  </si>
  <si>
    <t>https://www.overdrive.com/media/177588/dreamboat-on-word</t>
  </si>
  <si>
    <t>https://www.overdrive.com/media/2134592/ansible-configuration-management</t>
  </si>
  <si>
    <t>Escape Velocity</t>
  </si>
  <si>
    <t>https://www.overdrive.com/media/1268621/escape-velocity</t>
  </si>
  <si>
    <t>I Use a Mouse</t>
  </si>
  <si>
    <t>https://www.overdrive.com/media/783061/i-use-a-mouse</t>
  </si>
  <si>
    <t>Keeping Found Things Found</t>
  </si>
  <si>
    <t>https://www.overdrive.com/media/324923/keeping-found-things-found</t>
  </si>
  <si>
    <t>Programming and Customizing...</t>
  </si>
  <si>
    <t>https://www.overdrive.com/media/160273/programming-and-customizing-the-pic174-microcontroller</t>
  </si>
  <si>
    <t>Technology for Classroom and...</t>
  </si>
  <si>
    <t>https://www.overdrive.com/media/2371106/technology-for-classroom-and-online-learning</t>
  </si>
  <si>
    <t>How to Attack and Defend Your...</t>
  </si>
  <si>
    <t>https://www.overdrive.com/media/2064422/how-to-attack-and-defend-your-website</t>
  </si>
  <si>
    <t>Sonic Interaction Design</t>
  </si>
  <si>
    <t>https://www.overdrive.com/media/1260797/sonic-interaction-design</t>
  </si>
  <si>
    <t>Comment tirer parti d'Excel ?</t>
  </si>
  <si>
    <t>https://www.overdrive.com/media/2387761/comment-tirer-parti-dexcel</t>
  </si>
  <si>
    <t>Wicked Cool Perl Scripts</t>
  </si>
  <si>
    <t>https://www.overdrive.com/media/1475512/wicked-cool-perl-scripts</t>
  </si>
  <si>
    <t>FreeBSD Device Drivers</t>
  </si>
  <si>
    <t>https://www.overdrive.com/media/1475442/freebsd-device-drivers</t>
  </si>
  <si>
    <t>https://www.overdrive.com/media/178219/excel-for-scientists-and-engineers</t>
  </si>
  <si>
    <t>Unauthorised Access</t>
  </si>
  <si>
    <t>https://www.overdrive.com/media/262394/unauthorised-access</t>
  </si>
  <si>
    <t>Security Patterns</t>
  </si>
  <si>
    <t>https://www.overdrive.com/media/294739/security-patterns</t>
  </si>
  <si>
    <t>Domain Architectures</t>
  </si>
  <si>
    <t>https://www.overdrive.com/media/60304/domain-architectures</t>
  </si>
  <si>
    <t>https://www.overdrive.com/media/56358/special-edition-using-microsoft-project-2000</t>
  </si>
  <si>
    <t>https://www.overdrive.com/media/44687/complete-digital-design</t>
  </si>
  <si>
    <t>Handbook of Medical Imaging</t>
  </si>
  <si>
    <t>https://www.overdrive.com/media/656612/handbook-of-medical-imaging</t>
  </si>
  <si>
    <t>Doctor Ecco's Cyberpuzzles</t>
  </si>
  <si>
    <t>https://www.overdrive.com/media/2307428/doctor-eccos-cyberpuzzles</t>
  </si>
  <si>
    <t>Internet Core and Computing...</t>
  </si>
  <si>
    <t>https://www.overdrive.com/media/1472328/internet-core-and-computing-ic3-certification-global-standard-3-study-guide</t>
  </si>
  <si>
    <t>Hacker's Challenge 3</t>
  </si>
  <si>
    <t>https://www.overdrive.com/media/1005030/hackers-challenge-3</t>
  </si>
  <si>
    <t>https://www.overdrive.com/media/1201804/rhcsa-rhce-red-hat-linux-certification-practice-exams-with-virtual-machines</t>
  </si>
  <si>
    <t>Heads We Win—The...</t>
  </si>
  <si>
    <t>https://www.overdrive.com/media/292947/heads-we-win8212the-cognitive-side-of-counterinsurgency-coin</t>
  </si>
  <si>
    <t>Discrete Algebraic Methods</t>
  </si>
  <si>
    <t>https://www.overdrive.com/media/2755280/discrete-algebraic-methods</t>
  </si>
  <si>
    <t>Cambridge IGCSE Computer Science</t>
  </si>
  <si>
    <t>https://www.overdrive.com/media/2122162/cambridge-igcse-computer-science</t>
  </si>
  <si>
    <t>Agile Software Architecture</t>
  </si>
  <si>
    <t>https://www.overdrive.com/media/1491804/agile-software-architecture</t>
  </si>
  <si>
    <t>ASP.NET 3.5 Social Networking</t>
  </si>
  <si>
    <t>https://www.overdrive.com/media/2120022/asp-net-3-5-social-networking</t>
  </si>
  <si>
    <t>Microsoft® Windows® VistaTM Unleashed</t>
  </si>
  <si>
    <t>https://www.overdrive.com/media/146622/microsoft174-windows174-vistasupsmalltm-small-sup-unleashed</t>
  </si>
  <si>
    <t>https://www.overdrive.com/media/61213/sams-teach-yourself-microsoft174-office174-2003-in-24-hours</t>
  </si>
  <si>
    <t>https://www.overdrive.com/media/596697/regular-expressions-cookbook</t>
  </si>
  <si>
    <t>シンプルに使うパソコン術 傑作フリーソフトでつくる快適環境</t>
  </si>
  <si>
    <t>https://www.overdrive.com/media/2531394/%E3%82%B7%E3%83%B3%E3%83%97%E3%83%AB%E3%81%AB%E4%BD%BF%E3%81%86%E3%83%91%E3%82%BD%E3%82%B3%E3%83%B3%E8%A1%93-%E5%82%91%E4%BD%9C%E3%83%95%E3%83%AA%E3%83%BC%E3%82%BD%E3%83%95%E3%83%88%E3%81%A7%E3%81%A4%E3%81%8F%E3%82%8B%E5%BF%AB%E9%81%A9%E7%92%B0%E5%A2%83</t>
  </si>
  <si>
    <t>Microsoft Virtualization with...</t>
  </si>
  <si>
    <t>https://www.overdrive.com/media/266048/microsoft-virtualization-with-hyper-v</t>
  </si>
  <si>
    <t>PeopleSoft PeopleTools Data...</t>
  </si>
  <si>
    <t>https://www.overdrive.com/media/1149972/peoplesoft-peopletools-data-management-and-upgrade-handbook</t>
  </si>
  <si>
    <t>CISSP Boxed Set 2015 Common...</t>
  </si>
  <si>
    <t>https://www.overdrive.com/media/3023828/cissp-boxed-set-2015-common-body-of-knowledge-edition</t>
  </si>
  <si>
    <t>Prototyping Your Inventions</t>
  </si>
  <si>
    <t>https://www.overdrive.com/media/3134992/prototyping-your-inventions</t>
  </si>
  <si>
    <t>Socially Responsible IT...</t>
  </si>
  <si>
    <t>https://www.overdrive.com/media/518209/socially-responsible-it-management</t>
  </si>
  <si>
    <t>HTDE Adobe Indesign CS4</t>
  </si>
  <si>
    <t>https://www.overdrive.com/media/279313/htde-adobe-indesign-cs4</t>
  </si>
  <si>
    <t>Oracle SOA Suite 12c Handbook</t>
  </si>
  <si>
    <t>https://www.overdrive.com/media/2380467/oracle-soa-suite-12c-handbook</t>
  </si>
  <si>
    <t>People-Centric Security</t>
  </si>
  <si>
    <t>https://www.overdrive.com/media/2398535/people-centric-security</t>
  </si>
  <si>
    <t>OCM Java EE 6 Enterprise...</t>
  </si>
  <si>
    <t>https://www.overdrive.com/media/1867435/ocm-java-ee-6-enterprise-architect-exam-guide-exams-1z0-807-1z0-865-1z0-866</t>
  </si>
  <si>
    <t>https://www.overdrive.com/media/255161/teach-yourself-visually-iphoto-09</t>
  </si>
  <si>
    <t>Math Bytes</t>
  </si>
  <si>
    <t>https://www.overdrive.com/media/1646771/math-bytes</t>
  </si>
  <si>
    <t>Cutting Edge Internet Technology</t>
  </si>
  <si>
    <t>https://www.overdrive.com/media/2878258/cutting-edge-internet-technology</t>
  </si>
  <si>
    <t>Digital Biology</t>
  </si>
  <si>
    <t>https://www.overdrive.com/media/346100/digital-biology</t>
  </si>
  <si>
    <t>https://www.overdrive.com/media/1278512/microsoft-office-access-2010-part-3</t>
  </si>
  <si>
    <t>La Guía Básica de Javascript</t>
  </si>
  <si>
    <t>https://www.overdrive.com/media/2779451/la-guia-basica-de-javascript</t>
  </si>
  <si>
    <t>https://www.overdrive.com/media/3127310/the-iphone-app-design-manual</t>
  </si>
  <si>
    <t>iPad &amp; iPhone Administrators...</t>
  </si>
  <si>
    <t>https://www.overdrive.com/media/522154/ipad-iphone-administrators-guide</t>
  </si>
  <si>
    <t>https://www.overdrive.com/media/325490/stealing-the-network</t>
  </si>
  <si>
    <t>Haskell High Performance...</t>
  </si>
  <si>
    <t>https://www.overdrive.com/media/3001867/haskell-high-performance-programming</t>
  </si>
  <si>
    <t>Seguridad en Bases de Datos y...</t>
  </si>
  <si>
    <t>https://www.overdrive.com/media/2780516/seguridad-en-bases-de-datos-y-aplicaciones-web</t>
  </si>
  <si>
    <t>Converting Websites into...</t>
  </si>
  <si>
    <t>https://www.overdrive.com/media/656511/converting-websites-into-native-apps-using-phonegap</t>
  </si>
  <si>
    <t>Managing Risk</t>
  </si>
  <si>
    <t>https://www.overdrive.com/media/214388/managing-risk</t>
  </si>
  <si>
    <t>Pro Tools 8</t>
  </si>
  <si>
    <t>https://www.overdrive.com/media/243351/pro-tools-8</t>
  </si>
  <si>
    <t>Smart Internet Surfing</t>
  </si>
  <si>
    <t>https://www.overdrive.com/media/2718911/smart-internet-surfing</t>
  </si>
  <si>
    <t>Harnessing Green IT</t>
  </si>
  <si>
    <t>https://www.overdrive.com/media/1059272/harnessing-green-it</t>
  </si>
  <si>
    <t>https://www.overdrive.com/media/3365559/the-discipline-of-organizing</t>
  </si>
  <si>
    <t>Microsoft Log Parser Toolkit</t>
  </si>
  <si>
    <t>https://www.overdrive.com/media/243298/microsoft-log-parser-toolkit</t>
  </si>
  <si>
    <t>How We Test Software at...</t>
  </si>
  <si>
    <t>https://www.overdrive.com/media/596089/how-we-test-software-at-microsoft174</t>
  </si>
  <si>
    <t>Office 2000</t>
  </si>
  <si>
    <t>https://www.overdrive.com/media/20478/office-2000</t>
  </si>
  <si>
    <t>The Computer Handbook</t>
  </si>
  <si>
    <t>https://www.overdrive.com/media/276112/the-computer-handbook</t>
  </si>
  <si>
    <t>Office 2007 Handbook</t>
  </si>
  <si>
    <t>https://www.overdrive.com/media/275830/office-2007-handbook</t>
  </si>
  <si>
    <t>Dictionary of Computer Vision...</t>
  </si>
  <si>
    <t>https://www.overdrive.com/media/1517326/dictionary-of-computer-vision-and-image-processing-enhanced-edition</t>
  </si>
  <si>
    <t>Oracle Database 11g Building...</t>
  </si>
  <si>
    <t>https://www.overdrive.com/media/671785/oracle-database-11g-building-oracle-xml-db-applications</t>
  </si>
  <si>
    <t>https://www.overdrive.com/media/1242423/digital-signal-processing</t>
  </si>
  <si>
    <t>https://www.overdrive.com/media/1049254/digital-design-and-computer-architecture</t>
  </si>
  <si>
    <t>https://www.overdrive.com/media/518165/photoshop-cs</t>
  </si>
  <si>
    <t>Black and White in Photoshop...</t>
  </si>
  <si>
    <t>https://www.overdrive.com/media/243111/black-and-white-in-photoshop-cs4-and-lightroom</t>
  </si>
  <si>
    <t>Group Policy</t>
  </si>
  <si>
    <t>https://www.overdrive.com/media/1196098/group-policy</t>
  </si>
  <si>
    <t>Automate the Minecraft Stuff</t>
  </si>
  <si>
    <t>https://www.overdrive.com/media/3390777/automate-the-minecraft-stuff</t>
  </si>
  <si>
    <t>Write It Right</t>
  </si>
  <si>
    <t>https://www.overdrive.com/media/3067989/write-it-right</t>
  </si>
  <si>
    <t>Malware Forensics</t>
  </si>
  <si>
    <t>https://www.overdrive.com/media/608182/malware-forensics</t>
  </si>
  <si>
    <t>Technically Wrong</t>
  </si>
  <si>
    <t>https://www.overdrive.com/media/3209454/technically-wrong</t>
  </si>
  <si>
    <t>https://www.overdrive.com/media/2014597/the-book-of-pf</t>
  </si>
  <si>
    <t>Disruptive Classroom...</t>
  </si>
  <si>
    <t>https://www.overdrive.com/media/3277305/disruptive-classroom-technologies</t>
  </si>
  <si>
    <t>Automating Inequality</t>
  </si>
  <si>
    <t>https://www.overdrive.com/media/3326811/automating-inequality</t>
  </si>
  <si>
    <t>Health Data's Destiny</t>
  </si>
  <si>
    <t>https://www.overdrive.com/media/2256721/health-datas-destiny</t>
  </si>
  <si>
    <t>https://www.overdrive.com/media/2819935/minecraft-game-skins-servers-mods-download-guide-unofficial</t>
  </si>
  <si>
    <t>Introducing Maya 2008</t>
  </si>
  <si>
    <t>https://www.overdrive.com/media/166556/introducing-maya-2008</t>
  </si>
  <si>
    <t>Embedded Controller Forth For...</t>
  </si>
  <si>
    <t>https://www.overdrive.com/media/1747448/embedded-controller-forth-for-the-8051-family</t>
  </si>
  <si>
    <t>Online Information Services...</t>
  </si>
  <si>
    <t>https://www.overdrive.com/media/1748991/online-information-services-in-the-social-sciences</t>
  </si>
  <si>
    <t>Computational Materials...</t>
  </si>
  <si>
    <t>https://www.overdrive.com/media/2460852/computational-materials-engineering</t>
  </si>
  <si>
    <t>https://www.overdrive.com/media/166690/symbian-os-c-for-mobile-phones</t>
  </si>
  <si>
    <t>Developing Software for...</t>
  </si>
  <si>
    <t>https://www.overdrive.com/media/173520/developing-software-for-symbian-os</t>
  </si>
  <si>
    <t>Mathematics in Science and...</t>
  </si>
  <si>
    <t>https://www.overdrive.com/media/587688/mathematics-in-science-and-engineering-volume-149</t>
  </si>
  <si>
    <t>ASP.NET MVC 4. Programowanie</t>
  </si>
  <si>
    <t>https://www.overdrive.com/media/1322435/asp-net-mvc-4-programowanie</t>
  </si>
  <si>
    <t>Wyrazenia regularne....</t>
  </si>
  <si>
    <t>https://www.overdrive.com/media/1322442/wyrazenia-regularne-wprowadzenie</t>
  </si>
  <si>
    <t>Implementation of an Android...</t>
  </si>
  <si>
    <t>https://www.overdrive.com/media/3196028/implementation-of-an-android-framework-for-usb-storage-access-without-root-right</t>
  </si>
  <si>
    <t>A year of thoughts 14/15</t>
  </si>
  <si>
    <t>https://www.overdrive.com/media/2335137/a-year-of-thoughts-14-15</t>
  </si>
  <si>
    <t>https://www.overdrive.com/media/662531/information-security</t>
  </si>
  <si>
    <t>Studies in Logic and the...</t>
  </si>
  <si>
    <t>https://www.overdrive.com/media/894141/studies-in-logic-and-the-foundations-of-mathematics-volume-37</t>
  </si>
  <si>
    <t>Changing Software Development</t>
  </si>
  <si>
    <t>https://www.overdrive.com/media/173392/changing-software-development</t>
  </si>
  <si>
    <t>The Human Side of Reference...</t>
  </si>
  <si>
    <t>https://www.overdrive.com/media/1750535/the-human-side-of-reference-and-information-services-in-academic-libraries</t>
  </si>
  <si>
    <t>PC Architecture</t>
  </si>
  <si>
    <t>https://www.overdrive.com/media/526201/pc-architecture</t>
  </si>
  <si>
    <t>Planning for Diversity</t>
  </si>
  <si>
    <t>https://www.overdrive.com/media/293021/planning-for-diversity</t>
  </si>
  <si>
    <t>iPad啟示錄─個人電腦的二次革命</t>
  </si>
  <si>
    <t>https://www.overdrive.com/media/2986719/ipad%E5%95%9F%E7%A4%BA%E9%8C%84%E2%94%80%E5%80%8B%E4%BA%BA%E9%9B%BB%E8%85%A6%E7%9A%84%E4%BA%8C%E6%AC%A1%E9%9D%A9%E5%91%BD</t>
  </si>
  <si>
    <t>Minecraft Story Mode Wii U...</t>
  </si>
  <si>
    <t>https://www.overdrive.com/media/3354917/minecraft-story-mode-wii-u-unofficial-game-guide</t>
  </si>
  <si>
    <t>Learning MS Dynamics AX 2012...</t>
  </si>
  <si>
    <t>https://www.overdrive.com/media/2108433/learning-ms-dynamics-ax-2012-programming</t>
  </si>
  <si>
    <t>Using JMP 13</t>
  </si>
  <si>
    <t>https://www.overdrive.com/media/3347513/using-jmp-13</t>
  </si>
  <si>
    <t>The Practitioner's Guide to...</t>
  </si>
  <si>
    <t>https://www.overdrive.com/media/545376/the-practitioners-guide-to-data-quality-improvement</t>
  </si>
  <si>
    <t>Microsoft Exchange 2013 High...</t>
  </si>
  <si>
    <t>https://www.overdrive.com/media/2108584/microsoft-exchange-2013-high-availability</t>
  </si>
  <si>
    <t>Computability Theory</t>
  </si>
  <si>
    <t>https://www.overdrive.com/media/553230/computability-theory</t>
  </si>
  <si>
    <t>https://www.overdrive.com/media/2108402/learning-concurrent-programming-in-scala</t>
  </si>
  <si>
    <t>Computational Intelligence,...</t>
  </si>
  <si>
    <t>https://www.overdrive.com/media/3023423/computational-intelligence-evolutionary-computing-evolutionary-clustering-algori</t>
  </si>
  <si>
    <t>Presentations for Librarians</t>
  </si>
  <si>
    <t>https://www.overdrive.com/media/1749350/presentations-for-librarians</t>
  </si>
  <si>
    <t>Журнал Computerworld Россия...</t>
  </si>
  <si>
    <t>https://www.overdrive.com/media/3229747/%D0%96%D1%83%D1%80%D0%BD%D0%B0%D0%BB-computerworld-%D0%A0%D0%BE%D1%81%D1%81%D0%B8%D1%8F-%E2%84%9603-2017</t>
  </si>
  <si>
    <t>Managing Microsoft Exchange...</t>
  </si>
  <si>
    <t>https://www.overdrive.com/media/2400954/managing-microsoft-exchange-server</t>
  </si>
  <si>
    <t>Learning Yeoman</t>
  </si>
  <si>
    <t>https://www.overdrive.com/media/2108483/learning-yeoman</t>
  </si>
  <si>
    <t>Data Warehousing and Business...</t>
  </si>
  <si>
    <t>https://www.overdrive.com/media/518018/data-warehousing-and-business-intelligence-for-e-commerce</t>
  </si>
  <si>
    <t>Sahi İnternet Beynimize Ne...</t>
  </si>
  <si>
    <t>https://www.overdrive.com/media/1714017/sahi-%C4%B0nternet-beynimize-ne-yapiyor</t>
  </si>
  <si>
    <t>Ninja Hacking</t>
  </si>
  <si>
    <t>https://www.overdrive.com/media/518152/ninja-hacking</t>
  </si>
  <si>
    <t>Grid Computing</t>
  </si>
  <si>
    <t>https://www.overdrive.com/media/794461/grid-computing</t>
  </si>
  <si>
    <t>History of the Internet</t>
  </si>
  <si>
    <t>https://www.overdrive.com/media/794649/history-of-the-internet</t>
  </si>
  <si>
    <t>Handbook of Computer Memory</t>
  </si>
  <si>
    <t>https://www.overdrive.com/media/794500/handbook-of-computer-memory</t>
  </si>
  <si>
    <t>https://www.overdrive.com/media/294365/mastering-active-directory-for-windows-server-2003</t>
  </si>
  <si>
    <t>Handbook of Film and Video...</t>
  </si>
  <si>
    <t>https://www.overdrive.com/media/794529/handbook-of-film-and-video-technology</t>
  </si>
  <si>
    <t>Human-Robot Interaction and...</t>
  </si>
  <si>
    <t>https://www.overdrive.com/media/794668/human-robot-interaction-and-philosophy-of-artificial-intelligence</t>
  </si>
  <si>
    <t>Foundations of Infinitesimal...</t>
  </si>
  <si>
    <t>https://www.overdrive.com/media/1747722/foundations-of-infinitesimal-stochastic-analysis</t>
  </si>
  <si>
    <t>History of Home Computers</t>
  </si>
  <si>
    <t>https://www.overdrive.com/media/794644/history-of-home-computers</t>
  </si>
  <si>
    <t>Important Concepts of Machine...</t>
  </si>
  <si>
    <t>https://www.overdrive.com/media/794699/important-concepts-of-machine-learning</t>
  </si>
  <si>
    <t>Code Generation in Compiler...</t>
  </si>
  <si>
    <t>https://www.overdrive.com/media/793855/code-generation-in-compiler-theory-and-its-tools</t>
  </si>
  <si>
    <t>Designing Security...</t>
  </si>
  <si>
    <t>https://www.overdrive.com/media/24248/designing-security-architecture-solutions</t>
  </si>
  <si>
    <t>Продажи через интернет без воды</t>
  </si>
  <si>
    <t>https://www.overdrive.com/media/2979827/%D0%9F%D1%80%D0%BE%D0%B4%D0%B0%D0%B6%D0%B8-%D1%87%D0%B5%D1%80%D0%B5%D0%B7-%D0%B8%D0%BD%D1%82%D0%B5%D1%80%D0%BD%D0%B5%D1%82-%D0%B1%D0%B5%D0%B7-%D0%B2%D0%BE%D0%B4%D1%8B</t>
  </si>
  <si>
    <t>One-to-One Web Marketing</t>
  </si>
  <si>
    <t>https://www.overdrive.com/media/294548/one-to-one-web-marketing</t>
  </si>
  <si>
    <t>Compiler Construction</t>
  </si>
  <si>
    <t>https://www.overdrive.com/media/793867/compiler-construction</t>
  </si>
  <si>
    <t>Concepts and Applications in...</t>
  </si>
  <si>
    <t>https://www.overdrive.com/media/793949/concepts-and-applications-in-psychological-statistics</t>
  </si>
  <si>
    <t>Dialog Systems</t>
  </si>
  <si>
    <t>https://www.overdrive.com/media/794017/dialog-systems</t>
  </si>
  <si>
    <t>Clojure Data Analysis Cookbook</t>
  </si>
  <si>
    <t>https://www.overdrive.com/media/2137172/clojure-data-analysis-cookbook</t>
  </si>
  <si>
    <t>Maya at a Glance</t>
  </si>
  <si>
    <t>https://www.overdrive.com/media/294411/maya-at-a-glance</t>
  </si>
  <si>
    <t>MCSE Windows 2000 Directory...</t>
  </si>
  <si>
    <t>https://www.overdrive.com/media/294430/mcse-windows-2000-directory-services-design-exam-notes</t>
  </si>
  <si>
    <t>Linux. Programowanie...</t>
  </si>
  <si>
    <t>https://www.overdrive.com/media/1542007/linux-programowanie-systemowe-wydanie-ii</t>
  </si>
  <si>
    <t>Scaling CouchDB</t>
  </si>
  <si>
    <t>https://www.overdrive.com/media/595624/scaling-couchdb</t>
  </si>
  <si>
    <t>Statistische Datenanalyse mit...</t>
  </si>
  <si>
    <t>https://www.overdrive.com/media/2495107/statistische-datenanalyse-mit-spss-fur-windows</t>
  </si>
  <si>
    <t>计算机网络实验教程-从原理到实践</t>
  </si>
  <si>
    <t>https://www.overdrive.com/media/687591/%E8%AE%A1%E7%AE%97%E6%9C%BA%E7%BD%91%E7%BB%9C%E5%AE%9E%E9%AA%8C%E6%95%99%E7%A8%8B-%E4%BB%8E%E5%8E%9F%E7%90%86%E5%88%B0%E5%AE%9E%E8%B7%B5</t>
  </si>
  <si>
    <t>Java面向对象编程</t>
  </si>
  <si>
    <t>https://www.overdrive.com/media/687609/java%E9%9D%A2%E5%90%91%E5%AF%B9%E8%B1%A1%E7%BC%96%E7%A8%8B</t>
  </si>
  <si>
    <t>SOPC技术与应用</t>
  </si>
  <si>
    <t>https://www.overdrive.com/media/687541/sopc%E6%8A%80%E6%9C%AF%E4%B8%8E%E5%BA%94%E7%94%A8</t>
  </si>
  <si>
    <t>Scaling Apache Solr</t>
  </si>
  <si>
    <t>https://www.overdrive.com/media/2108678/scaling-apache-solr</t>
  </si>
  <si>
    <t>Puppet Essentials</t>
  </si>
  <si>
    <t>https://www.overdrive.com/media/2108642/puppet-essentials</t>
  </si>
  <si>
    <t>The All-New Switch Book</t>
  </si>
  <si>
    <t>https://www.overdrive.com/media/289715/the-all-new-switch-book</t>
  </si>
  <si>
    <t>Android Studio Essentials</t>
  </si>
  <si>
    <t>https://www.overdrive.com/media/2137165/android-studio-essentials</t>
  </si>
  <si>
    <t>Flash MX 2004 Savvy</t>
  </si>
  <si>
    <t>https://www.overdrive.com/media/294093/flash-mx-2004-savvy</t>
  </si>
  <si>
    <t>Die nicht zu kurze...</t>
  </si>
  <si>
    <t>https://www.overdrive.com/media/2928153/die-nicht-zu-kurze-kurzeinfuhrung-in-matlab</t>
  </si>
  <si>
    <t>Facebook per la tua azienda</t>
  </si>
  <si>
    <t>https://www.overdrive.com/media/2432647/facebook-per-la-tua-azienda</t>
  </si>
  <si>
    <t>Excel 2010 Probleme und...</t>
  </si>
  <si>
    <t>https://www.overdrive.com/media/2325068/excel-2010-probleme-und-losungen-band-1</t>
  </si>
  <si>
    <t>Android. Receptury</t>
  </si>
  <si>
    <t>https://www.overdrive.com/media/1238872/android-receptury</t>
  </si>
  <si>
    <t>Advanced Internet Protocols,...</t>
  </si>
  <si>
    <t>https://www.overdrive.com/media/792439/advanced-internet-protocols-services-and-applications</t>
  </si>
  <si>
    <t>Developing Software Installers</t>
  </si>
  <si>
    <t>https://www.overdrive.com/media/2639293/developing-software-installers</t>
  </si>
  <si>
    <t>Professional ASP.NET 1.0</t>
  </si>
  <si>
    <t>https://www.overdrive.com/media/307093/professional-asp-net-1-0</t>
  </si>
  <si>
    <t>Come impaginare libri...</t>
  </si>
  <si>
    <t>https://www.overdrive.com/media/2429531/come-impaginare-libri-cartacei-ed-e-book-con-word</t>
  </si>
  <si>
    <t>CUDA Fortran for Scientists...</t>
  </si>
  <si>
    <t>https://www.overdrive.com/media/1421763/cuda-fortran-for-scientists-and-engineers</t>
  </si>
  <si>
    <t>Visual Cortex and Deep Networks</t>
  </si>
  <si>
    <t>https://www.overdrive.com/media/2995513/visual-cortex-and-deep-networks</t>
  </si>
  <si>
    <t>https://www.overdrive.com/media/587676/mathematics-in-science-and-engineering-volume-123</t>
  </si>
  <si>
    <t>https://www.overdrive.com/media/587710/mathematics-in-science-and-engineering-volume-54</t>
  </si>
  <si>
    <t>ENIAC in Action</t>
  </si>
  <si>
    <t>https://www.overdrive.com/media/2995493/eniac-in-action</t>
  </si>
  <si>
    <t>Microscope Image Processing</t>
  </si>
  <si>
    <t>https://www.overdrive.com/media/587854/microscope-image-processing</t>
  </si>
  <si>
    <t>North-Holland Mathematical...</t>
  </si>
  <si>
    <t>https://www.overdrive.com/media/1746123/north-holland-mathematical-library-volume-12</t>
  </si>
  <si>
    <t>Spring Boot and Single-Page...</t>
  </si>
  <si>
    <t>https://www.overdrive.com/media/3317357/spring-boot-and-single-page-applications</t>
  </si>
  <si>
    <t>Certified Programming with...</t>
  </si>
  <si>
    <t>https://www.overdrive.com/media/1494164/certified-programming-with-dependent-types</t>
  </si>
  <si>
    <t>Tcl/Tk</t>
  </si>
  <si>
    <t>https://www.overdrive.com/media/850554/tcl-tk</t>
  </si>
  <si>
    <t>Linear Integrated Circuits</t>
  </si>
  <si>
    <t>https://www.overdrive.com/media/1748408/linear-integrated-circuits</t>
  </si>
  <si>
    <t>Emergent Information...</t>
  </si>
  <si>
    <t>https://www.overdrive.com/media/110983/emergent-information-technologies-and-enabling-policies-for-counter-terrorism</t>
  </si>
  <si>
    <t>https://www.overdrive.com/media/627042/mathematics-in-science-and-engineering-volume-159</t>
  </si>
  <si>
    <t>Cambridge Technicals Level 3 IT</t>
  </si>
  <si>
    <t>https://www.overdrive.com/media/3026078/cambridge-technicals-level-3-it</t>
  </si>
  <si>
    <t>eBayPhotos That Sell</t>
  </si>
  <si>
    <t>https://www.overdrive.com/media/294036/ebayphotos-that-sell</t>
  </si>
  <si>
    <t>https://www.overdrive.com/media/293987/cwna</t>
  </si>
  <si>
    <t>Penetration Testing with Perl</t>
  </si>
  <si>
    <t>https://www.overdrive.com/media/2108616/penetration-testing-with-perl</t>
  </si>
  <si>
    <t>PostgreSQL 9 High...</t>
  </si>
  <si>
    <t>https://www.overdrive.com/media/2108630/postgresql-9-high-availability-cookbook</t>
  </si>
  <si>
    <t>Responsive Media in HTML5</t>
  </si>
  <si>
    <t>https://www.overdrive.com/media/2108666/responsive-media-in-html5</t>
  </si>
  <si>
    <t>Twilio Best Practices</t>
  </si>
  <si>
    <t>https://www.overdrive.com/media/2108705/twilio-best-practices</t>
  </si>
  <si>
    <t>SQL Server 7关系数据库系统管理与开发指南</t>
  </si>
  <si>
    <t>https://www.overdrive.com/media/687344/sql-server-7%E5%85%B3%E7%B3%BB%E6%95%B0%E6%8D%AE%E5%BA%93%E7%B3%BB%E7%BB%9F%E7%AE%A1%E7%90%86%E4%B8%8E%E5%BC%80%E5%8F%91%E6%8C%87%E5%8D%97</t>
  </si>
  <si>
    <t>UNIX 操作系统教程</t>
  </si>
  <si>
    <t>https://www.overdrive.com/media/687469/unix-%E6%93%8D%E4%BD%9C%E7%B3%BB%E7%BB%9F%E6%95%99%E7%A8%8B</t>
  </si>
  <si>
    <t>Mission Critical Windows 2000...</t>
  </si>
  <si>
    <t>https://www.overdrive.com/media/518140/mission-critical-windows-2000-server-administration</t>
  </si>
  <si>
    <t>PHP 4.x企业级Web应用与开发</t>
  </si>
  <si>
    <t>https://www.overdrive.com/media/687368/php-4-x%E4%BC%81%E4%B8%9A%E7%BA%A7web%E5%BA%94%E7%94%A8%E4%B8%8E%E5%BC%80%E5%8F%91</t>
  </si>
  <si>
    <t>Impact of Alleged Russian...</t>
  </si>
  <si>
    <t>https://www.overdrive.com/media/3234811/impact-of-alleged-russian-cyber-attacks</t>
  </si>
  <si>
    <t>Tackling the SPAM Menace</t>
  </si>
  <si>
    <t>https://www.overdrive.com/media/2639887/tackling-the-spam-menace</t>
  </si>
  <si>
    <t>QuickTime for the Web</t>
  </si>
  <si>
    <t>https://www.overdrive.com/media/518190/quicktime-for-the-web</t>
  </si>
  <si>
    <t>Access. Analiza danych....</t>
  </si>
  <si>
    <t>https://www.overdrive.com/media/1142333/access-analiza-danych-receptury</t>
  </si>
  <si>
    <t>Team and Media Competencies...</t>
  </si>
  <si>
    <t>https://www.overdrive.com/media/2495373/team-and-media-competencies-in-information-systems</t>
  </si>
  <si>
    <t>Excel 2007 PL. Nieoficjalny...</t>
  </si>
  <si>
    <t>https://www.overdrive.com/media/1082267/excel-2007-pl-nieoficjalny-podrcznik</t>
  </si>
  <si>
    <t>Windows XP 入门·提高·精通</t>
  </si>
  <si>
    <t>https://www.overdrive.com/media/687654/windows-xp-%E5%85%A5%E9%97%A8%C2%B7%E6%8F%90%E9%AB%98%C2%B7%E7%B2%BE%E9%80%9A</t>
  </si>
  <si>
    <t>Linux系统分析和高级编程技术</t>
  </si>
  <si>
    <t>https://www.overdrive.com/media/687332/linux%E7%B3%BB%E7%BB%9F%E5%88%86%E6%9E%90%E5%92%8C%E9%AB%98%E7%BA%A7%E7%BC%96%E7%A8%8B%E6%8A%80%E6%9C%AF</t>
  </si>
  <si>
    <t>Biotechnology Annual Review,...</t>
  </si>
  <si>
    <t>https://www.overdrive.com/media/656469/biotechnology-annual-review-volume-9</t>
  </si>
  <si>
    <t>数据库基础及Access应用</t>
  </si>
  <si>
    <t>https://www.overdrive.com/media/687457/%E6%95%B0%E6%8D%AE%E5%BA%93%E5%9F%BA%E7%A1%80%E5%8F%8Aaccess%E5%BA%94%E7%94%A8</t>
  </si>
  <si>
    <t>Computer Aided Chemical...</t>
  </si>
  <si>
    <t>https://www.overdrive.com/media/656503/computer-aided-chemical-engineering-volume-9</t>
  </si>
  <si>
    <t>Computing with Mathematica</t>
  </si>
  <si>
    <t>https://www.overdrive.com/media/656508/computing-with-mathematica</t>
  </si>
  <si>
    <t>TurboLinux 6.0标准教程</t>
  </si>
  <si>
    <t>https://www.overdrive.com/media/687349/turbolinux-6-0%E6%A0%87%E5%87%86%E6%95%99%E7%A8%8B</t>
  </si>
  <si>
    <t>Developing with Couchbase Server</t>
  </si>
  <si>
    <t>https://www.overdrive.com/media/1225398/developing-with-couchbase-server</t>
  </si>
  <si>
    <t>BPMS</t>
  </si>
  <si>
    <t>https://www.overdrive.com/media/2315709/bpms</t>
  </si>
  <si>
    <t>Palm Pre</t>
  </si>
  <si>
    <t>https://www.overdrive.com/media/1056250/palm-pre</t>
  </si>
  <si>
    <t>从Windows到Linux</t>
  </si>
  <si>
    <t>https://www.overdrive.com/media/687604/%E4%BB%8Ewindows%E5%88%B0linux</t>
  </si>
  <si>
    <t>新编 Marc 有限元实例教程</t>
  </si>
  <si>
    <t>https://www.overdrive.com/media/687611/%E6%96%B0%E7%BC%96-marc-%E6%9C%89%E9%99%90%E5%85%83%E5%AE%9E%E4%BE%8B%E6%95%99%E7%A8%8B</t>
  </si>
  <si>
    <t>Firebird SQL</t>
  </si>
  <si>
    <t>https://www.overdrive.com/media/2433049/firebird-sql</t>
  </si>
  <si>
    <t>Windows CE.NET 系统分析及实验教程</t>
  </si>
  <si>
    <t>https://www.overdrive.com/media/687407/windows-ce-net-%E7%B3%BB%E7%BB%9F%E5%88%86%E6%9E%90%E5%8F%8A%E5%AE%9E%E9%AA%8C%E6%95%99%E7%A8%8B</t>
  </si>
  <si>
    <t>Windows Vista PL....</t>
  </si>
  <si>
    <t>https://www.overdrive.com/media/1079548/windows-vista-pl-administracja-przewodnik-encyklopedyczny</t>
  </si>
  <si>
    <t>精彩网页制作三剑客Dreamweaver.Firework...</t>
  </si>
  <si>
    <t>https://www.overdrive.com/media/687375/%E7%B2%BE%E5%BD%A9%E7%BD%91%E9%A1%B5%E5%88%B6%E4%BD%9C%E4%B8%89%E5%89%91%E5%AE%A2dreamweaver-fireworks-flash%EF%BC%88%E7%AC%AC2%E7%89%88%EF%BC%89</t>
  </si>
  <si>
    <t>WPF Programmer's Reference</t>
  </si>
  <si>
    <t>https://www.overdrive.com/media/330208/wpf-programmers-reference</t>
  </si>
  <si>
    <t>ASP.NET 2.0实战起步</t>
  </si>
  <si>
    <t>https://www.overdrive.com/media/687659/asp-net-2-0%E5%AE%9E%E6%88%98%E8%B5%B7%E6%AD%A5</t>
  </si>
  <si>
    <t>零基础学Visual C# 2005</t>
  </si>
  <si>
    <t>https://www.overdrive.com/media/687673/%E9%9B%B6%E5%9F%BA%E7%A1%80%E5%AD%A6visual-c-2005</t>
  </si>
  <si>
    <t>Google改变生活</t>
  </si>
  <si>
    <t>https://www.overdrive.com/media/687692/google%E6%94%B9%E5%8F%98%E7%94%9F%E6%B4%BB</t>
  </si>
  <si>
    <t>Synthetisches Bewusstsein</t>
  </si>
  <si>
    <t>https://www.overdrive.com/media/2284853/synthetisches-bewusstsein</t>
  </si>
  <si>
    <t>C语言程序设计</t>
  </si>
  <si>
    <t>https://www.overdrive.com/media/687356/c%E8%AF%AD%E8%A8%80%E7%A8%8B%E5%BA%8F%E8%AE%BE%E8%AE%A1</t>
  </si>
  <si>
    <t>Apache Flume</t>
  </si>
  <si>
    <t>https://www.overdrive.com/media/2134596/apache-flume</t>
  </si>
  <si>
    <t>12 More Tips for Writing</t>
  </si>
  <si>
    <t>https://www.overdrive.com/media/2576142/12-more-tips-for-writing</t>
  </si>
  <si>
    <t>Encyclopedia of New Media Art</t>
  </si>
  <si>
    <t>https://www.overdrive.com/media/794194/encyclopedia-of-new-media-art</t>
  </si>
  <si>
    <t>Visual Basic 6 使用详解</t>
  </si>
  <si>
    <t>https://www.overdrive.com/media/686865/visual-basic-6-%E4%BD%BF%E7%94%A8%E8%AF%A6%E8%A7%A3</t>
  </si>
  <si>
    <t>https://www.overdrive.com/media/294466/microsoft-exchange-server-2007-infrastructure-design</t>
  </si>
  <si>
    <t>Internet Security</t>
  </si>
  <si>
    <t>https://www.overdrive.com/media/518102/internet-security</t>
  </si>
  <si>
    <t>Pro/ENGINEER野火版3.0高级教程</t>
  </si>
  <si>
    <t>https://www.overdrive.com/media/687712/pro-engineer%E9%87%8E%E7%81%AB%E7%89%883-0%E9%AB%98%E7%BA%A7%E6%95%99%E7%A8%8B</t>
  </si>
  <si>
    <t>Learning Unity Physics</t>
  </si>
  <si>
    <t>https://www.overdrive.com/media/2108476/learning-unity-physics</t>
  </si>
  <si>
    <t>Jim Blinn's Corner</t>
  </si>
  <si>
    <t>https://www.overdrive.com/media/656748/jim-blinns-corner</t>
  </si>
  <si>
    <t>Building Scalable Apps with...</t>
  </si>
  <si>
    <t>https://www.overdrive.com/media/2107308/building-scalable-apps-with-redis-and-node-js</t>
  </si>
  <si>
    <t>Microsoft Visio...</t>
  </si>
  <si>
    <t>https://www.overdrive.com/media/3342032/microsoft-visio-2010-programmierung</t>
  </si>
  <si>
    <t>E' facile guadagnare con...</t>
  </si>
  <si>
    <t>https://www.overdrive.com/media/2431656/e-facile-guadagnare-con-internet-se-sai-come-farlo</t>
  </si>
  <si>
    <t>MCSE</t>
  </si>
  <si>
    <t>https://www.overdrive.com/media/294442/mcse</t>
  </si>
  <si>
    <t>Visual C++.NET...</t>
  </si>
  <si>
    <t>https://www.overdrive.com/media/687414/visual-c-net-%E7%A8%8B%E5%BA%8F%E8%AE%BE%E8%AE%A182128212%E4%BB%8Emfc%E5%88%B0-net%E7%B1%BB%E5%BA%93</t>
  </si>
  <si>
    <t>PHP 4 编程与实例</t>
  </si>
  <si>
    <t>https://www.overdrive.com/media/687363/php-4-%E7%BC%96%E7%A8%8B%E4%B8%8E%E5%AE%9E%E4%BE%8B</t>
  </si>
  <si>
    <t>中文Lotus Domino/Notes R5 应用开发指南</t>
  </si>
  <si>
    <t>https://www.overdrive.com/media/687382/%E4%B8%AD%E6%96%87lotus-domino-notes-r5-%E5%BA%94%E7%94%A8%E5%BC%80%E5%8F%91%E6%8C%87%E5%8D%97</t>
  </si>
  <si>
    <t>Core Objective-C in 24 Hours</t>
  </si>
  <si>
    <t>https://www.overdrive.com/media/1597367/core-objective-c-in-24-hours</t>
  </si>
  <si>
    <t>Data Quality for Analytics...</t>
  </si>
  <si>
    <t>https://www.overdrive.com/media/3345719/data-quality-for-analytics-using-sas</t>
  </si>
  <si>
    <t>Elements of Random Walk and...</t>
  </si>
  <si>
    <t>https://www.overdrive.com/media/1387352/elements-of-random-walk-and-diffusion-processes</t>
  </si>
  <si>
    <t>Ghid WordPress pentru...</t>
  </si>
  <si>
    <t>https://www.overdrive.com/media/2548918/ghid-wordpress-pentru-dezvoltatori</t>
  </si>
  <si>
    <t>Buying Laptop</t>
  </si>
  <si>
    <t>https://www.overdrive.com/media/3316215/buying-laptop</t>
  </si>
  <si>
    <t>Информатика. Программирование...</t>
  </si>
  <si>
    <t>https://www.overdrive.com/media/2976258/%D0%98%D0%BD%D1%84%D0%BE%D1%80%D0%BC%D0%B0%D1%82%D0%B8%D0%BA%D0%B0-%D0%9F%D1%80%D0%BE%D0%B3%D1%80%D0%B0%D0%BC%D0%BC%D0%B8%D1%80%D0%BE%D0%B2%D0%B0%D0%BD%D0%B8%D0%B5-%D0%BD%D0%B0-%D0%B0%D0%BB%D0%B3%D0%BE%D1%80%D0%B8%D1%82%D0%BC%D0%B8%D1%87%D0%B5%D1%81%D0%BA%D0%BE%D0%BC-%D1%8F%D0%B7%D1%8B%D0%BA%D0%B5-%D0%9A%D1%83%D0%9C%D0%B8%D1%80</t>
  </si>
  <si>
    <t>Medical Image Recognition,...</t>
  </si>
  <si>
    <t>https://www.overdrive.com/media/2533856/medical-image-recognition-segmentation-and-parsing</t>
  </si>
  <si>
    <t>Enterprise Computer...</t>
  </si>
  <si>
    <t>https://www.overdrive.com/media/794245/enterprise-computer-applications-and-integration</t>
  </si>
  <si>
    <t>https://www.overdrive.com/media/2134666/clojure-high-performance-programming</t>
  </si>
  <si>
    <t>Flash CS3 PL. Multimedialny...</t>
  </si>
  <si>
    <t>https://www.overdrive.com/media/1089751/flash-cs3-pl-multimedialny-trener</t>
  </si>
  <si>
    <t>ASP.NET 2.0 i Ajax. Wprowadzenie</t>
  </si>
  <si>
    <t>https://www.overdrive.com/media/1089749/asp-net-2-0-i-ajax-wprowadzenie</t>
  </si>
  <si>
    <t>Interoperability for...</t>
  </si>
  <si>
    <t>https://www.overdrive.com/media/307283/interoperability-for-enterprise-software-and-applications</t>
  </si>
  <si>
    <t>The Phisher's Guide to the...</t>
  </si>
  <si>
    <t>https://www.overdrive.com/media/2076635/the-phishers-guide-to-the-internet</t>
  </si>
  <si>
    <t>Java w pigu?ce. Wydanie VI</t>
  </si>
  <si>
    <t>https://www.overdrive.com/media/2299580/java-w-piguce-wydanie-vi</t>
  </si>
  <si>
    <t>GitHub. Przyjazny przewodnik</t>
  </si>
  <si>
    <t>https://www.overdrive.com/media/2299578/github-przyjazny-przewodnik</t>
  </si>
  <si>
    <t>UML 2.0. Almanach</t>
  </si>
  <si>
    <t>https://www.overdrive.com/media/1056262/uml-2-0-almanach</t>
  </si>
  <si>
    <t>https://www.overdrive.com/media/2134647/building-machine-learning-systems-with-python</t>
  </si>
  <si>
    <t>Pi?kny kod. Tajemnice...</t>
  </si>
  <si>
    <t>https://www.overdrive.com/media/1029175/pikny-kod-tajemnice-mistrzw-programowania</t>
  </si>
  <si>
    <t>Apache 2. Leksykon kieszonkowy</t>
  </si>
  <si>
    <t>https://www.overdrive.com/media/1098478/apache-2-leksykon-kieszonkowy</t>
  </si>
  <si>
    <t>Rails. Leksykon kieszonkowy</t>
  </si>
  <si>
    <t>https://www.overdrive.com/media/1098536/rails-leksykon-kieszonkowy</t>
  </si>
  <si>
    <t>Data Mining--a search for...</t>
  </si>
  <si>
    <t>https://www.overdrive.com/media/3173292/data-mining-a-search-for-knowledge</t>
  </si>
  <si>
    <t>The ComSoc Guide to Next...</t>
  </si>
  <si>
    <t>https://www.overdrive.com/media/291013/the-comsoc-guide-to-next-generation-optical-transport</t>
  </si>
  <si>
    <t>Network Re-engineering</t>
  </si>
  <si>
    <t>https://www.overdrive.com/media/1748845/network-re-engineering</t>
  </si>
  <si>
    <t>New Trends in System...</t>
  </si>
  <si>
    <t>https://www.overdrive.com/media/1748888/new-trends-in-system-reliability-evaluation</t>
  </si>
  <si>
    <t>Distribution Theory and...</t>
  </si>
  <si>
    <t>https://www.overdrive.com/media/794043/distribution-theory-and-important-mathematical-concepts</t>
  </si>
  <si>
    <t>Create Beautiful $500...</t>
  </si>
  <si>
    <t>https://www.overdrive.com/media/2893349/create-beautiful-500-wordpress-websites-in-3-hours</t>
  </si>
  <si>
    <t>https://www.overdrive.com/media/627472/studies-in-logic-and-the-foundations-of-mathematics-volume-47</t>
  </si>
  <si>
    <t>R Machine Learning Essentials</t>
  </si>
  <si>
    <t>https://www.overdrive.com/media/2108654/r-machine-learning-essentials</t>
  </si>
  <si>
    <t>Python Network Programming...</t>
  </si>
  <si>
    <t>https://www.overdrive.com/media/2108647/python-network-programming-cookbook</t>
  </si>
  <si>
    <t>Identity Management</t>
  </si>
  <si>
    <t>https://www.overdrive.com/media/3236331/identity-management</t>
  </si>
  <si>
    <t>A Survey on Today's...</t>
  </si>
  <si>
    <t>https://www.overdrive.com/media/3172597/a-survey-on-todays-smartphone-usage</t>
  </si>
  <si>
    <t>Alchemie für Minecrafter</t>
  </si>
  <si>
    <t>https://www.overdrive.com/media/3169020/alchemie-fur-minecrafter</t>
  </si>
  <si>
    <t>Mastering Resin</t>
  </si>
  <si>
    <t>https://www.overdrive.com/media/294389/mastering-resin</t>
  </si>
  <si>
    <t>MasteringLinux</t>
  </si>
  <si>
    <t>https://www.overdrive.com/media/294404/masteringlinux</t>
  </si>
  <si>
    <t>3G Handset and Network Design</t>
  </si>
  <si>
    <t>https://www.overdrive.com/media/33686/3g-handset-and-network-design</t>
  </si>
  <si>
    <t>https://www.overdrive.com/media/129636/pattern-oriented-software-architecture-a-pattern-language-for-distributed-comput</t>
  </si>
  <si>
    <t>Mastering VMware vSphere 5.5</t>
  </si>
  <si>
    <t>https://www.overdrive.com/media/1485884/mastering-vmware-vsphere-5-5</t>
  </si>
  <si>
    <t>Powering Office 2003 with XML</t>
  </si>
  <si>
    <t>https://www.overdrive.com/media/46141/powering-office-2003-with-xml</t>
  </si>
  <si>
    <t>Knowledge-Based Systems, Four...</t>
  </si>
  <si>
    <t>https://www.overdrive.com/media/1748345/knowledge-based-systems-four-volume-set</t>
  </si>
  <si>
    <t>TCP/IP Analysis and...</t>
  </si>
  <si>
    <t>https://www.overdrive.com/media/294815/tcp-ip-analysis-and-troubleshooting-toolkit</t>
  </si>
  <si>
    <t>Praxiskurs Netzwerkgrundlagen</t>
  </si>
  <si>
    <t>https://www.overdrive.com/media/3188811/praxiskurs-netzwerkgrundlagen</t>
  </si>
  <si>
    <t>Richtig einsteigen</t>
  </si>
  <si>
    <t>https://www.overdrive.com/media/3188847/richtig-einsteigen</t>
  </si>
  <si>
    <t>Acing Your Analytics Career...</t>
  </si>
  <si>
    <t>https://www.overdrive.com/media/3316063/acing-your-analytics-career-transition</t>
  </si>
  <si>
    <t>Computer System Administration</t>
  </si>
  <si>
    <t>https://www.overdrive.com/media/793944/computer-system-administration</t>
  </si>
  <si>
    <t>Concepts and Applications of...</t>
  </si>
  <si>
    <t>https://www.overdrive.com/media/793951/concepts-and-applications-of-logic</t>
  </si>
  <si>
    <t>Call Center Operation</t>
  </si>
  <si>
    <t>https://www.overdrive.com/media/517988/call-center-operation</t>
  </si>
  <si>
    <t>Configuring IPv6 For Cisco IOS</t>
  </si>
  <si>
    <t>https://www.overdrive.com/media/518006/configuring-ipv6-for-cisco-ios</t>
  </si>
  <si>
    <t>计算机数值计算方法及程序设计</t>
  </si>
  <si>
    <t>https://www.overdrive.com/media/687433/%E8%AE%A1%E7%AE%97%E6%9C%BA%E6%95%B0%E5%80%BC%E8%AE%A1%E7%AE%97%E6%96%B9%E6%B3%95%E5%8F%8A%E7%A8%8B%E5%BA%8F%E8%AE%BE%E8%AE%A1</t>
  </si>
  <si>
    <t>Microsoft Outlook Programming</t>
  </si>
  <si>
    <t>https://www.overdrive.com/media/518138/microsoft-outlook-programming</t>
  </si>
  <si>
    <t>Simple iOS Troubleshooting</t>
  </si>
  <si>
    <t>https://www.overdrive.com/media/1617658/simple-ios-troubleshooting</t>
  </si>
  <si>
    <t>Software Design Engineering</t>
  </si>
  <si>
    <t>https://www.overdrive.com/media/795464/software-design-engineering</t>
  </si>
  <si>
    <t>First Course in Computer...</t>
  </si>
  <si>
    <t>https://www.overdrive.com/media/794339/first-course-in-computer-hardware</t>
  </si>
  <si>
    <t>Genetic Algorithms and...</t>
  </si>
  <si>
    <t>https://www.overdrive.com/media/794428/genetic-algorithms-and-evolutionary-computation</t>
  </si>
  <si>
    <t>Testowanie bezpiecze?stwa...</t>
  </si>
  <si>
    <t>https://www.overdrive.com/media/1060371/testowanie-bezpieczestwa-aplikacji-internetowych-receptury</t>
  </si>
  <si>
    <t>Multi-Agent Systems</t>
  </si>
  <si>
    <t>https://www.overdrive.com/media/795104/multi-agent-systems</t>
  </si>
  <si>
    <t>Systems Management and its...</t>
  </si>
  <si>
    <t>https://www.overdrive.com/media/795553/systems-management-and-its-applications</t>
  </si>
  <si>
    <t>Creative Kiwis, an Amazing...</t>
  </si>
  <si>
    <t>https://www.overdrive.com/media/1696943/creative-kiwis-an-amazing-journey</t>
  </si>
  <si>
    <t>Design Patterns in Software...</t>
  </si>
  <si>
    <t>https://www.overdrive.com/media/794012/design-patterns-in-software-engineering</t>
  </si>
  <si>
    <t>中文AutoCAD 2002 标准培训教程</t>
  </si>
  <si>
    <t>https://www.overdrive.com/media/687394/%E4%B8%AD%E6%96%87autocad-2002-%E6%A0%87%E5%87%86%E5%9F%B9%E8%AE%AD%E6%95%99%E7%A8%8B</t>
  </si>
  <si>
    <t>操作系统 原理·技术与编程</t>
  </si>
  <si>
    <t>https://www.overdrive.com/media/687419/%E6%93%8D%E4%BD%9C%E7%B3%BB%E7%BB%9F-%E5%8E%9F%E7%90%86%C2%B7%E6%8A%80%E6%9C%AF%E4%B8%8E%E7%BC%96%E7%A8%8B</t>
  </si>
  <si>
    <t>C语言程序设计教程</t>
  </si>
  <si>
    <t>https://www.overdrive.com/media/687421/c%E8%AF%AD%E8%A8%80%E7%A8%8B%E5%BA%8F%E8%AE%BE%E8%AE%A1%E6%95%99%E7%A8%8B</t>
  </si>
  <si>
    <t>计算机基础</t>
  </si>
  <si>
    <t>https://www.overdrive.com/media/687351/%E8%AE%A1%E7%AE%97%E6%9C%BA%E5%9F%BA%E7%A1%80</t>
  </si>
  <si>
    <t>Authorware 6多媒体制作实用教程</t>
  </si>
  <si>
    <t>https://www.overdrive.com/media/687387/authorware-6%E5%A4%9A%E5%AA%92%E4%BD%93%E5%88%B6%E4%BD%9C%E5%AE%9E%E7%94%A8%E6%95%99%E7%A8%8B</t>
  </si>
  <si>
    <t>BIOS、注册表与软硬件终极调整</t>
  </si>
  <si>
    <t>https://www.overdrive.com/media/687426/bios%E3%80%81%E6%B3%A8%E5%86%8C%E8%A1%A8%E4%B8%8E%E8%BD%AF%E7%A1%AC%E4%BB%B6%E7%BB%88%E6%9E%81%E8%B0%83%E6%95%B4</t>
  </si>
  <si>
    <t>Major Concepts and...</t>
  </si>
  <si>
    <t>https://www.overdrive.com/media/794997/major-concepts-and-applications-of-robotics-and-artificial-intelligence</t>
  </si>
  <si>
    <t>Master the Cloud</t>
  </si>
  <si>
    <t>https://www.overdrive.com/media/2362856/master-the-cloud</t>
  </si>
  <si>
    <t>JMP 13 Essential Graphing</t>
  </si>
  <si>
    <t>https://www.overdrive.com/media/3346089/jmp-13-essential-graphing</t>
  </si>
  <si>
    <t>JMP 13 Reliability and...</t>
  </si>
  <si>
    <t>https://www.overdrive.com/media/3346096/jmp-13-reliability-and-survival-methods</t>
  </si>
  <si>
    <t>The Ultimate Blackjack Guide...</t>
  </si>
  <si>
    <t>https://www.overdrive.com/media/1925486/the-ultimate-blackjack-guide-by-vegasmaster-com</t>
  </si>
  <si>
    <t>AutoCAD 2008 中文版入门·提高·精通</t>
  </si>
  <si>
    <t>https://www.overdrive.com/media/687661/autocad-2008-%E4%B8%AD%E6%96%87%E7%89%88%E5%85%A5%E9%97%A8%C2%B7%E6%8F%90%E9%AB%98%C2%B7%E7%B2%BE%E9%80%9A</t>
  </si>
  <si>
    <t>Towards a Fairer Gig Economy</t>
  </si>
  <si>
    <t>https://www.overdrive.com/media/3362439/towards-a-fairer-gig-economy</t>
  </si>
  <si>
    <t>Windows 可视化程序设计</t>
  </si>
  <si>
    <t>https://www.overdrive.com/media/687553/windows-%E5%8F%AF%E8%A7%86%E5%8C%96%E7%A8%8B%E5%BA%8F%E8%AE%BE%E8%AE%A1</t>
  </si>
  <si>
    <t>Photoshop CS2 中文版平面设计</t>
  </si>
  <si>
    <t>https://www.overdrive.com/media/687560/photoshop-cs2-%E4%B8%AD%E6%96%87%E7%89%88%E5%B9%B3%E9%9D%A2%E8%AE%BE%E8%AE%A1</t>
  </si>
  <si>
    <t>网络基础</t>
  </si>
  <si>
    <t>https://www.overdrive.com/media/687628/%E7%BD%91%E7%BB%9C%E5%9F%BA%E7%A1%80</t>
  </si>
  <si>
    <t>WCF 4.0 Multi-tier Services...</t>
  </si>
  <si>
    <t>https://www.overdrive.com/media/2121473/wcf-4-0-multi-tier-services-development-with-linq-to-entities</t>
  </si>
  <si>
    <t>Network Reliability</t>
  </si>
  <si>
    <t>https://www.overdrive.com/media/2533700/network-reliability</t>
  </si>
  <si>
    <t>Software Quality Handbook</t>
  </si>
  <si>
    <t>https://www.overdrive.com/media/795469/software-quality-handbook</t>
  </si>
  <si>
    <t>SharePoint Kompendium--Bd. 16</t>
  </si>
  <si>
    <t>https://www.overdrive.com/media/3231266/sharepoint-kompendium-bd-16</t>
  </si>
  <si>
    <t>Quickstart Apache Axis2</t>
  </si>
  <si>
    <t>https://www.overdrive.com/media/2121067/quickstart-apache-axis2</t>
  </si>
  <si>
    <t>Sakai CLE Courseware Management</t>
  </si>
  <si>
    <t>https://www.overdrive.com/media/2121086/sakai-cle-courseware-management</t>
  </si>
  <si>
    <t>Selling Online with Drupal...</t>
  </si>
  <si>
    <t>https://www.overdrive.com/media/2121271/selling-online-with-drupal-e-commerce</t>
  </si>
  <si>
    <t>Spring 2.5 Aspect Oriented...</t>
  </si>
  <si>
    <t>https://www.overdrive.com/media/2121303/spring-2-5-aspect-oriented-programming</t>
  </si>
  <si>
    <t>Practical Plone 3</t>
  </si>
  <si>
    <t>https://www.overdrive.com/media/2121036/practical-plone-3</t>
  </si>
  <si>
    <t>SQL Server 2005数据库及应用 (SQL...</t>
  </si>
  <si>
    <t>https://www.overdrive.com/media/2999476/sql-server-2005%E6%95%B0%E6%8D%AE%E5%BA%93%E5%8F%8A%E5%BA%94%E7%94%A8-sql-server-2005-database-and-application</t>
  </si>
  <si>
    <t>PHP Security Collection</t>
  </si>
  <si>
    <t>https://www.overdrive.com/media/596583/php-security-collection</t>
  </si>
  <si>
    <t>Programming ColdFusion MX</t>
  </si>
  <si>
    <t>https://www.overdrive.com/media/596615/programming-coldfusion-mx</t>
  </si>
  <si>
    <t>Ist-Analyse zu freien...</t>
  </si>
  <si>
    <t>https://www.overdrive.com/media/2397048/ist-analyse-zu-freien-bildungsmaterialien-oer</t>
  </si>
  <si>
    <t>Software-Defined Networking...</t>
  </si>
  <si>
    <t>https://www.overdrive.com/media/3035050/software-defined-networking-sdn-with-openstack</t>
  </si>
  <si>
    <t>Jump Start JavaScript</t>
  </si>
  <si>
    <t>https://www.overdrive.com/media/2133120/jump-start-javascript</t>
  </si>
  <si>
    <t>{ IT-Lyrik } v2.0</t>
  </si>
  <si>
    <t>https://www.overdrive.com/media/2989523/it-lyrik-v2-0</t>
  </si>
  <si>
    <t>Richtig messen mit USB-Scope</t>
  </si>
  <si>
    <t>https://www.overdrive.com/media/2655624/richtig-messen-mit-usb-scope</t>
  </si>
  <si>
    <t>Retro Gamer 4/2013</t>
  </si>
  <si>
    <t>https://www.overdrive.com/media/2655592/retro-gamer-4-2013</t>
  </si>
  <si>
    <t>The Java Programming Language</t>
  </si>
  <si>
    <t>https://www.overdrive.com/media/2992134/the-java-programming-language</t>
  </si>
  <si>
    <t>SugarCRM Developer's Manual</t>
  </si>
  <si>
    <t>https://www.overdrive.com/media/2121341/sugarcrm-developers-manual</t>
  </si>
  <si>
    <t>UDK iPhone Game Development...</t>
  </si>
  <si>
    <t>https://www.overdrive.com/media/2121416/udk-iphone-game-development-beginners-guide</t>
  </si>
  <si>
    <t>网络操作系统：Windows Server...</t>
  </si>
  <si>
    <t>https://www.overdrive.com/media/2998391/%E7%BD%91%E7%BB%9C%E6%93%8D%E4%BD%9C%E7%B3%BB%E7%BB%9F%EF%BC%9Awindows-server-2003%E7%AE%A1%E7%90%86%E4%B8%8E%E5%BA%94%E7%94%A8-network-operating-system</t>
  </si>
  <si>
    <t>软件项目管理 (Software Project...</t>
  </si>
  <si>
    <t>https://www.overdrive.com/media/2999433/%E8%BD%AF%E4%BB%B6%E9%A1%B9%E7%9B%AE%E7%AE%A1%E7%90%86-software-project-management</t>
  </si>
  <si>
    <t>phpBB: A User Guide</t>
  </si>
  <si>
    <t>https://www.overdrive.com/media/2121017/phpbb-a-user-guide</t>
  </si>
  <si>
    <t>Quicken 2008</t>
  </si>
  <si>
    <t>https://www.overdrive.com/media/596684/quicken-2008</t>
  </si>
  <si>
    <t>Programming Windows...</t>
  </si>
  <si>
    <t>https://www.overdrive.com/media/596665/programming-windows-presentation-foundation</t>
  </si>
  <si>
    <t>Цифровая обработка сигналов в...</t>
  </si>
  <si>
    <t>https://www.overdrive.com/media/2826275/%D0%A6%D0%B8%D1%84%D1%80%D0%BE%D0%B2%D0%B0%D1%8F-%D0%BE%D0%B1%D1%80%D0%B0%D0%B1%D0%BE%D1%82%D0%BA%D0%B0-%D1%81%D0%B8%D0%B3%D0%BD%D0%B0%D0%BB%D0%BE%D0%B2-%D0%B2-labview</t>
  </si>
  <si>
    <t>Flex 3 Cookbook</t>
  </si>
  <si>
    <t>https://www.overdrive.com/media/596014/flex-3-cookbook</t>
  </si>
  <si>
    <t>Web-APIs mit ASP.NET MVC 6</t>
  </si>
  <si>
    <t>https://www.overdrive.com/media/2379375/web-apis-mit-asp-net-mvc-6</t>
  </si>
  <si>
    <t>Прикладная информатика №2 (38...</t>
  </si>
  <si>
    <t>https://www.overdrive.com/media/2835884/%D0%9F%D1%80%D0%B8%D0%BA%D0%BB%D0%B0%D0%B4%D0%BD%D0%B0%D1%8F-%D0%B8%D0%BD%D1%84%D0%BE%D1%80%D0%BC%D0%B0%D1%82%D0%B8%D0%BA%D0%B0-%E2%84%962-38-2012</t>
  </si>
  <si>
    <t>Plattformsicherheit</t>
  </si>
  <si>
    <t>https://www.overdrive.com/media/2375703/plattformsicherheit</t>
  </si>
  <si>
    <t>Открытые системы. СУБД №01/2013</t>
  </si>
  <si>
    <t>https://www.overdrive.com/media/2835682/%D0%9E%D1%82%D0%BA%D1%80%D1%8B%D1%82%D1%8B%D0%B5-%D1%81%D0%B8%D1%81%D1%82%D0%B5%D0%BC%D1%8B-%D0%A1%D0%A3%D0%91%D0%94-%E2%84%9601-2013</t>
  </si>
  <si>
    <t>#NätHat Del 2 av 4 i serien...</t>
  </si>
  <si>
    <t>https://www.overdrive.com/media/1631336/nathat-del-2-av-4-i-serien-twitterstorm</t>
  </si>
  <si>
    <t>Software Design Principles</t>
  </si>
  <si>
    <t>https://www.overdrive.com/media/1874260/software-design-principles</t>
  </si>
  <si>
    <t>My Website At Last! the...</t>
  </si>
  <si>
    <t>https://www.overdrive.com/media/3024680/my-website-at-last-the-essential-guidebook-to-basic-web-design-unleashing-your-c</t>
  </si>
  <si>
    <t>Журнал сетевых решений / LAN...</t>
  </si>
  <si>
    <t>https://www.overdrive.com/media/3193067/%D0%96%D1%83%D1%80%D0%BD%D0%B0%D0%BB-%D1%81%D0%B5%D1%82%D0%B5%D0%B2%D1%8B%D1%85-%D1%80%D0%B5%D1%88%D0%B5%D0%BD%D0%B8%D0%B9-lan-%E2%84%9601-02-2017</t>
  </si>
  <si>
    <t>Открытые системы. СУБД №09/2011</t>
  </si>
  <si>
    <t>https://www.overdrive.com/media/2835707/%D0%9E%D1%82%D0%BA%D1%80%D1%8B%D1%82%D1%8B%D0%B5-%D1%81%D0%B8%D1%81%D1%82%D0%B5%D0%BC%D1%8B-%D0%A1%D0%A3%D0%91%D0%94-%E2%84%9609-2011</t>
  </si>
  <si>
    <t>Windows IT Pro/RE №08/2012</t>
  </si>
  <si>
    <t>https://www.overdrive.com/media/2833819/windows-it-pro-re-%E2%84%9608-2012</t>
  </si>
  <si>
    <t>Academic Library Computer...</t>
  </si>
  <si>
    <t>https://www.overdrive.com/media/1010908/academic-library-computer-technology-benchmarks</t>
  </si>
  <si>
    <t>https://www.overdrive.com/media/2031329/word-2013</t>
  </si>
  <si>
    <t>Transaction Processing</t>
  </si>
  <si>
    <t>https://www.overdrive.com/media/2425609/transaction-processing</t>
  </si>
  <si>
    <t>Nero 8. Самоучитель с...</t>
  </si>
  <si>
    <t>https://www.overdrive.com/media/2972953/nero-8-%D0%A1%D0%B0%D0%BC%D0%BE%D1%83%D1%87%D0%B8%D1%82%D0%B5%D0%BB%D1%8C-%D1%81-%D0%B2%D0%B8%D0%B4%D0%B5%D0%BE%D1%83%D1%80%D0%BE%D0%BA%D0%BE%D0%BC</t>
  </si>
  <si>
    <t>Ext JS Essentials</t>
  </si>
  <si>
    <t>https://www.overdrive.com/media/2200664/ext-js-essentials</t>
  </si>
  <si>
    <t>iX...</t>
  </si>
  <si>
    <t>https://www.overdrive.com/media/2650193/ix-studie-anderungsmanagement-in-der-softwareentwicklung</t>
  </si>
  <si>
    <t>Директор информационной...</t>
  </si>
  <si>
    <t>https://www.overdrive.com/media/2834115/%D0%94%D0%B8%D1%80%D0%B5%D0%BA%D1%82%D0%BE%D1%80-%D0%B8%D0%BD%D1%84%D0%BE%D1%80%D0%BC%D0%B0%D1%86%D0%B8%D0%BE%D0%BD%D0%BD%D0%BE%D0%B9-%D1%81%D0%BB%D1%83%D0%B6%D0%B1%D1%8B-%E2%84%9608-2010</t>
  </si>
  <si>
    <t>https://www.overdrive.com/media/2834482/%D0%96%D1%83%D1%80%D0%BD%D0%B0%D0%BB-computerworld-%D0%A0%D0%BE%D1%81%D1%81%D0%B8%D1%8F-%E2%84%9605-2012</t>
  </si>
  <si>
    <t>Анализ и оптимизация...</t>
  </si>
  <si>
    <t>https://www.overdrive.com/media/2973204/%D0%90%D0%BD%D0%B0%D0%BB%D0%B8%D0%B7-%D0%B8-%D0%BE%D0%BF%D1%82%D0%B8%D0%BC%D0%B8%D0%B7%D0%B0%D1%86%D0%B8%D1%8F-%D1%82%D1%80%D0%B5%D1%85%D0%BC%D0%B5%D1%80%D0%BD%D1%8B%D1%85-%D0%A1%D0%92%D0%A7-%D1%81%D1%82%D1%80%D1%83%D0%BA%D1%82%D1%83%D1%80-%D1%81-%D0%BF%D0%BE%D0%BC%D0%BE%D1%89%D1%8C%D1%8E-hfss</t>
  </si>
  <si>
    <t>Windows IT Pro/RE №03/2012</t>
  </si>
  <si>
    <t>https://www.overdrive.com/media/2833814/windows-it-pro-re-%E2%84%9603-2012</t>
  </si>
  <si>
    <t>LabVIEW FPGA....</t>
  </si>
  <si>
    <t>https://www.overdrive.com/media/2833629/labview-fpga-%D0%A0%D0%B5%D0%BA%D0%BE%D0%BD%D1%84%D0%B8%D0%B3%D1%83%D1%80%D0%B8%D1%80%D1%83%D0%B5%D0%BC%D1%8B%D0%B5-%D0%B8%D0%B7%D0%BC%D0%B5%D1%80%D0%B8%D1%82%D0%B5%D0%BB%D1%8C%D0%BD%D1%8B%D0%B5-%D0%B8-%D1%83%D0%BF%D1%80%D0%B0%D0%B2%D0%BB%D1%8F%D1%8E%D1%89%D0%B8%D0%B5-%D1%81%D0%B8%D1%81%D1%82%D0%B5%D0%BC%D1%8B</t>
  </si>
  <si>
    <t>The Desktop Fractal Design...</t>
  </si>
  <si>
    <t>https://www.overdrive.com/media/2073268/the-desktop-fractal-design-handbook</t>
  </si>
  <si>
    <t>https://www.overdrive.com/media/2834665/%D0%96%D1%83%D1%80%D0%BD%D0%B0%D0%BB-%D1%81%D0%B5%D1%82%D0%B5%D0%B2%D1%8B%D1%85-%D1%80%D0%B5%D1%88%D0%B5%D0%BD%D0%B8%D0%B9-lan-%E2%84%9610-2009</t>
  </si>
  <si>
    <t>Android без страха для...</t>
  </si>
  <si>
    <t>https://www.overdrive.com/media/2892098/android-%D0%B1%D0%B5%D0%B7-%D1%81%D1%82%D1%80%D0%B0%D1%85%D0%B0-%D0%B4%D0%BB%D1%8F-%D0%BD%D0%B0%D1%87%D0%B8%D0%BD%D0%B0%D1%8E%D1%89%D0%B8%D1%85</t>
  </si>
  <si>
    <t>Computer Arithmetic and...</t>
  </si>
  <si>
    <t>https://www.overdrive.com/media/2072498/computer-arithmetic-and-self-validating-numerical-methods</t>
  </si>
  <si>
    <t>iPad. Исчерпывающее руководство</t>
  </si>
  <si>
    <t>https://www.overdrive.com/media/2892233/ipad-%D0%98%D1%81%D1%87%D0%B5%D1%80%D0%BF%D1%8B%D0%B2%D0%B0%D1%8E%D1%89%D0%B5%D0%B5-%D1%80%D1%83%D0%BA%D0%BE%D0%B2%D0%BE%D0%B4%D1%81%D1%82%D0%B2%D0%BE</t>
  </si>
  <si>
    <t>Möglichkeiten und Gefahren...</t>
  </si>
  <si>
    <t>https://www.overdrive.com/media/2332669/moglichkeiten-und-gefahren-von-sozialen-netzwerken-data-mining-im-netz-und-mobil</t>
  </si>
  <si>
    <t>100 способов увеличить...</t>
  </si>
  <si>
    <t>https://www.overdrive.com/media/3140621/100-%D1%81%D0%BF%D0%BE%D1%81%D0%BE%D0%B1%D0%BE%D0%B2-%D1%83%D0%B2%D0%B5%D0%BB%D0%B8%D1%87%D0%B8%D1%82%D1%8C-%D0%BF%D0%BE%D1%81%D0%B5%D1%89%D0%B0%D0%B5%D0%BC%D0%BE%D1%81%D1%82%D1%8C-%D1%81%D0%B0%D0%B9%D1%82%D0%B0</t>
  </si>
  <si>
    <t>Enterprise Web 2.0 with EGL</t>
  </si>
  <si>
    <t>https://www.overdrive.com/media/702630/enterprise-web-2-0-with-egl</t>
  </si>
  <si>
    <t>RT Essentials</t>
  </si>
  <si>
    <t>https://www.overdrive.com/media/596709/rt-essentials</t>
  </si>
  <si>
    <t>DOM Enlightenment</t>
  </si>
  <si>
    <t>https://www.overdrive.com/media/1238877/dom-enlightenment</t>
  </si>
  <si>
    <t>Прикладная информатика №4 (52...</t>
  </si>
  <si>
    <t>https://www.overdrive.com/media/2848091/%D0%9F%D1%80%D0%B8%D0%BA%D0%BB%D0%B0%D0%B4%D0%BD%D0%B0%D1%8F-%D0%B8%D0%BD%D1%84%D0%BE%D1%80%D0%BC%D0%B0%D1%82%D0%B8%D0%BA%D0%B0-%E2%84%964-52-2014</t>
  </si>
  <si>
    <t>https://www.overdrive.com/media/894165/studies-in-logic-and-the-foundations-of-mathematics-volume-95</t>
  </si>
  <si>
    <t>FileMaker Pro 7 Bible</t>
  </si>
  <si>
    <t>https://www.overdrive.com/media/60463/filemaker-pro-7-bible</t>
  </si>
  <si>
    <t>100 новых идей для YouTube...</t>
  </si>
  <si>
    <t>https://www.overdrive.com/media/3170851/100%C2%A0%D0%BD%D0%BE%D0%B2%D1%8B%D1%85-%D0%B8%D0%B4%D0%B5%D0%B9-%D0%B4%D0%BB%D1%8F-youtube-%D0%BA%D0%B0%D0%BD%D0%B0%D0%BB%D0%B0-%D0%9E-%D1%87%D0%B5%D0%BC-%D1%81%D0%BD%D0%B8%D0%BC%D0%B0%D1%82%D1%8C-%D0%B2-2017-%D0%B3%D0%BE%D0%B4%D1%83</t>
  </si>
  <si>
    <t>https://www.overdrive.com/media/2208137/usb-mass-storage</t>
  </si>
  <si>
    <t>SQL for eServer i5 and iSeries</t>
  </si>
  <si>
    <t>https://www.overdrive.com/media/678754/sql-for-eserver-i5-and-iseries</t>
  </si>
  <si>
    <t>Optical Networks</t>
  </si>
  <si>
    <t>https://www.overdrive.com/media/894033/optical-networks</t>
  </si>
  <si>
    <t>AppleWorks 6</t>
  </si>
  <si>
    <t>https://www.overdrive.com/media/595799/appleworks-6</t>
  </si>
  <si>
    <t>Retro Gamer  Spezial 1/2016</t>
  </si>
  <si>
    <t>https://www.overdrive.com/media/2655580/retro-gamer-spezial-1-2016</t>
  </si>
  <si>
    <t>https://www.overdrive.com/media/596792/take-control-of-getting-started-with-devonthink-2</t>
  </si>
  <si>
    <t>https://www.overdrive.com/media/594758/mathematics-in-science-and-engineering-volume-16</t>
  </si>
  <si>
    <t>Advanced Quantum Communications</t>
  </si>
  <si>
    <t>https://www.overdrive.com/media/1174987/advanced-quantum-communications</t>
  </si>
  <si>
    <t>Toad Pocket Reference for Oracle</t>
  </si>
  <si>
    <t>https://www.overdrive.com/media/596874/toad-pocket-reference-for-oracle</t>
  </si>
  <si>
    <t>zOS JCL (Job Control Language)</t>
  </si>
  <si>
    <t>https://www.overdrive.com/media/24375/zos-jcl-job-control-language</t>
  </si>
  <si>
    <t>The World of Agile</t>
  </si>
  <si>
    <t>https://www.overdrive.com/media/3353008/the-world-of-agile</t>
  </si>
  <si>
    <t>Введение в контент-маркетинг....</t>
  </si>
  <si>
    <t>https://www.overdrive.com/media/2973879/%D0%92%D0%B2%D0%B5%D0%B4%D0%B5%D0%BD%D0%B8%D0%B5-%D0%B2-%D0%BA%D0%BE%D0%BD%D1%82%D0%B5%D0%BD%D1%82-%D0%BC%D0%B0%D1%80%D0%BA%D0%B5%D1%82%D0%B8%D0%BD%D0%B3-%D0%A2%D0%B5%D0%BE%D1%80%D0%B8%D1%8F-%D0%B8-%D0%BF%D1%80%D0%B0%D0%BA%D1%82%D0%B8%D0%BA%D0%B0</t>
  </si>
  <si>
    <t>Открытые системы. СУБД №02/2015</t>
  </si>
  <si>
    <t>https://www.overdrive.com/media/2809118/%D0%9E%D1%82%D0%BA%D1%80%D1%8B%D1%82%D1%8B%D0%B5-%D1%81%D0%B8%D1%81%D1%82%D0%B5%D0%BC%D1%8B-%D0%A1%D0%A3%D0%91%D0%94-%E2%84%9602-2015</t>
  </si>
  <si>
    <t>Основы практического...</t>
  </si>
  <si>
    <t>https://www.overdrive.com/media/2809050/%D0%9E%D1%81%D0%BD%D0%BE%D0%B2%D1%8B-%D0%BF%D1%80%D0%B0%D0%BA%D1%82%D0%B8%D1%87%D0%B5%D1%81%D0%BA%D0%BE%D0%B3%D0%BE-%D0%BF%D1%80%D0%B8%D0%BC%D0%B5%D0%BD%D0%B5%D0%BD%D0%B8%D1%8F-%D0%B8%D0%BD%D1%82%D0%B5%D1%80%D0%BD%D0%B5%D1%82-%D1%82%D0%B5%D1%85%D0%BD%D0%BE%D0%BB%D0%BE%D0%B3%D0%B8%D0%B9</t>
  </si>
  <si>
    <t>Сети / Network World №12/2009</t>
  </si>
  <si>
    <t>https://www.overdrive.com/media/2836217/%D0%A1%D0%B5%D1%82%D0%B8-network-world-%E2%84%9612-2009</t>
  </si>
  <si>
    <t>Java für Dummies</t>
  </si>
  <si>
    <t>https://www.overdrive.com/media/2023566/java-fuumlr-dummies</t>
  </si>
  <si>
    <t>Technology Scorecards</t>
  </si>
  <si>
    <t>https://www.overdrive.com/media/242542/technology-scorecards</t>
  </si>
  <si>
    <t>Formal Languages, Automata...</t>
  </si>
  <si>
    <t>https://www.overdrive.com/media/2031386/formal-languages-automata-and-numeration-systems</t>
  </si>
  <si>
    <t>Enhancing Microsoft Content...</t>
  </si>
  <si>
    <t>https://www.overdrive.com/media/2120247/enhancing-microsoft-content-management-server-with-asp-net-2-0</t>
  </si>
  <si>
    <t>Expert PHP 5 Tools</t>
  </si>
  <si>
    <t>https://www.overdrive.com/media/2120254/expert-php-5-tools</t>
  </si>
  <si>
    <t>Программирование на C для...</t>
  </si>
  <si>
    <t>https://www.overdrive.com/media/2898421/%D0%9F%D1%80%D0%BE%D0%B3%D1%80%D0%B0%D0%BC%D0%BC%D0%B8%D1%80%D0%BE%D0%B2%D0%B0%D0%BD%D0%B8%D0%B5-%D0%BD%D0%B0-c-%D0%B4%D0%BB%D1%8F-%D0%BD%D0%B0%D1%87%D0%B8%D0%BD%D0%B0%D1%8E%D1%89%D0%B8%D1%85</t>
  </si>
  <si>
    <t>Компьютерное конструирование...</t>
  </si>
  <si>
    <t>https://www.overdrive.com/media/2835031/%D0%9A%D0%BE%D0%BC%D0%BF%D1%8C%D1%8E%D1%82%D0%B5%D1%80%D0%BD%D0%BE%D0%B5-%D0%BA%D0%BE%D0%BD%D1%81%D1%82%D1%80%D1%83%D0%B8%D1%80%D0%BE%D0%B2%D0%B0%D0%BD%D0%B8%D0%B5-%D0%BD%D0%B5%D0%BE%D1%80%D0%B3%D0%B0%D0%BD%D0%B8%D1%87%D0%B5%D1%81%D0%BA%D0%B8%D1%85-%D1%81%D0%BE%D0%B5%D0%B4%D0%B8%D0%BD%D0%B5%D0%BD%D0%B8%D0%B9-%D0%BD%D0%B0-%D0%BE%D1%81%D0%BD%D0%BE%D0%B2%D0%B5-%D0%B8%D0%BD%D1%82%D0%B5%D0%B3%D1%80%D0%B8%D1%80%D0%BE%D0%B2%D0%B0%D0%BD%D0%BD%D0%BE%D0%B9</t>
  </si>
  <si>
    <t>https://www.overdrive.com/media/594791/mathematics-in-science-and-engineering-volume-83</t>
  </si>
  <si>
    <t>XNA 4.0 Game Development by...</t>
  </si>
  <si>
    <t>https://www.overdrive.com/media/2121555/xna-4-0-game-development-by-example</t>
  </si>
  <si>
    <t>Drupal 6 Theming Cookbook</t>
  </si>
  <si>
    <t>https://www.overdrive.com/media/2120211/drupal-6-theming-cookbook</t>
  </si>
  <si>
    <t>Style Guide Express</t>
  </si>
  <si>
    <t>https://www.overdrive.com/media/2178746/style-guide-express</t>
  </si>
  <si>
    <t>Laravel 5 Essentials</t>
  </si>
  <si>
    <t>https://www.overdrive.com/media/2200669/laravel-5-essentials</t>
  </si>
  <si>
    <t>Microsoft System Center Data...</t>
  </si>
  <si>
    <t>https://www.overdrive.com/media/2204546/microsoft-system-center-data-protection-manager-2012-r2-cookbook</t>
  </si>
  <si>
    <t>Awesome by Design</t>
  </si>
  <si>
    <t>https://www.overdrive.com/media/3258246/awesome-by-design</t>
  </si>
  <si>
    <t>c't kompakt</t>
  </si>
  <si>
    <t>https://www.overdrive.com/media/2365184/ct-kompakt</t>
  </si>
  <si>
    <t>Открытые системы. СУБД №07/2010</t>
  </si>
  <si>
    <t>https://www.overdrive.com/media/2835699/%D0%9E%D1%82%D0%BA%D1%80%D1%8B%D1%82%D1%8B%D0%B5-%D1%81%D0%B8%D1%81%D1%82%D0%B5%D0%BC%D1%8B-%D0%A1%D0%A3%D0%91%D0%94-%E2%84%9607-2010</t>
  </si>
  <si>
    <t>Extending a process-centred...</t>
  </si>
  <si>
    <t>https://www.overdrive.com/media/3137971/extending-a-process-centred-see-by-context-specific-knowlegde-delivery</t>
  </si>
  <si>
    <t>The Network Security Test Lab</t>
  </si>
  <si>
    <t>https://www.overdrive.com/media/2338388/the-network-security-test-lab</t>
  </si>
  <si>
    <t>Internet für Späteinsteiger</t>
  </si>
  <si>
    <t>https://www.overdrive.com/media/2649925/internet-fur-spateinsteiger</t>
  </si>
  <si>
    <t>Datensicherheit</t>
  </si>
  <si>
    <t>https://www.overdrive.com/media/2510570/datensicherheit</t>
  </si>
  <si>
    <t>Raspberry Pi B+--Vom...</t>
  </si>
  <si>
    <t>https://www.overdrive.com/media/2449971/raspberry-pi-b-vom-auspacken-bis-zum-surfen-im-internet</t>
  </si>
  <si>
    <t>Build Your Own Blog in 30...</t>
  </si>
  <si>
    <t>https://www.overdrive.com/media/2554864/build-your-own-blog-in-30-minutes-an-easy-to-follow-step-by-step-guide-for-teens</t>
  </si>
  <si>
    <t>Rootkits For Dummies</t>
  </si>
  <si>
    <t>https://www.overdrive.com/media/122882/rootkits-for-dummies</t>
  </si>
  <si>
    <t>Car-Forensics 3.0</t>
  </si>
  <si>
    <t>https://www.overdrive.com/media/2552914/car-forensics-3-0</t>
  </si>
  <si>
    <t>https://www.overdrive.com/media/3095915/quantum-computing</t>
  </si>
  <si>
    <t>HTML5 for Masterminds, Revised</t>
  </si>
  <si>
    <t>https://www.overdrive.com/media/3102645/html5-for-masterminds-revised</t>
  </si>
  <si>
    <t>Force.com Enterprise...</t>
  </si>
  <si>
    <t>https://www.overdrive.com/media/3254410/force-com-enterprise-architecture</t>
  </si>
  <si>
    <t>Didaktik der Informatik</t>
  </si>
  <si>
    <t>https://www.overdrive.com/media/2814326/didaktik-der-informatik</t>
  </si>
  <si>
    <t>https://www.overdrive.com/media/2668177/cloud-computing</t>
  </si>
  <si>
    <t>Pagina Facebook Vincente</t>
  </si>
  <si>
    <t>https://www.overdrive.com/media/2448000/pagina-facebook-vincente</t>
  </si>
  <si>
    <t>Deep Inside osCommerce: The...</t>
  </si>
  <si>
    <t>https://www.overdrive.com/media/2120177/deep-inside-oscommerce-the-cookbook</t>
  </si>
  <si>
    <t>Cyber Conflict</t>
  </si>
  <si>
    <t>https://www.overdrive.com/media/1237057/cyber-conflict</t>
  </si>
  <si>
    <t>Mastering Windows Network...</t>
  </si>
  <si>
    <t>https://www.overdrive.com/media/965764/mastering-windows-network-forensics-and-investigation</t>
  </si>
  <si>
    <t>Introducing Maya 5</t>
  </si>
  <si>
    <t>https://www.overdrive.com/media/111006/introducing-maya-5</t>
  </si>
  <si>
    <t>Mastering AutoCAD 2005 and...</t>
  </si>
  <si>
    <t>https://www.overdrive.com/media/111013/mastering%C2%A0autocad%C2%A02005-and-autocad-lt%C2%A02005</t>
  </si>
  <si>
    <t>Enterprise Security for the...</t>
  </si>
  <si>
    <t>https://www.overdrive.com/media/322368/enterprise-security-for-the-executive</t>
  </si>
  <si>
    <t>High Performance...</t>
  </si>
  <si>
    <t>https://www.overdrive.com/media/261294/high-performance-heterogeneous-computing</t>
  </si>
  <si>
    <t>BauDenkmale substanziell-real...</t>
  </si>
  <si>
    <t>https://www.overdrive.com/media/2758961/baudenkmale-substanziell-real-und-digital</t>
  </si>
  <si>
    <t>Открытые системы. СУБД №05/2014</t>
  </si>
  <si>
    <t>https://www.overdrive.com/media/2847593/%D0%9E%D1%82%D0%BA%D1%80%D1%8B%D1%82%D1%8B%D0%B5-%D1%81%D0%B8%D1%81%D1%82%D0%B5%D0%BC%D1%8B-%D0%A1%D0%A3%D0%91%D0%94-%E2%84%9605-2014</t>
  </si>
  <si>
    <t>Protecting Our Future, Volume 2</t>
  </si>
  <si>
    <t>https://www.overdrive.com/media/3106743/protecting-our-future-volume-2</t>
  </si>
  <si>
    <t>Educational Psychology:...</t>
  </si>
  <si>
    <t>https://www.overdrive.com/media/893977/educational-psychology-learning-and-teaching-on-the-world-wide-web</t>
  </si>
  <si>
    <t>Start-up. Книга-тренинг по...</t>
  </si>
  <si>
    <t>https://www.overdrive.com/media/3304323/start-up-%D0%9A%D0%BD%D0%B8%D0%B3%D0%B0-%D1%82%D1%80%D0%B5%D0%BD%D0%B8%D0%BD%D0%B3-%D0%BF%D0%BE-%D1%81%D0%BE%D0%B7%D0%B4%D0%B0%D0%BD%D0%B8%D1%8E-%D0%B1%D0%B8%D0%B7%D0%BD%D0%B5%D1%81%D0%B0-%D1%81-%D0%BD%D1%83%D0%BB%D1%8F-%D0%9A%D0%BD%D0%B8%D0%B3%D0%B0-%D0%BE%D0%BA%D1%83%D0%BF%D0%B0%D0%B5%D1%82%D1%81%D1%8F-%D1%81%D1%80%D0%B0%D0%B7%D1%83-%D0%9F%D1%80%D0%B8%D0%B1%D1%8B%D0%BB%D1%8C</t>
  </si>
  <si>
    <t>«Программное обеспечение души...</t>
  </si>
  <si>
    <t>https://www.overdrive.com/media/1652173/%C2%AB%D0%9F%D1%80%D0%BE%D0%B3%D1%80%D0%B0%D0%BC%D0%BC%D0%BD%D0%BE%D0%B5-%D0%BE%D0%B1%D0%B5%D1%81%D0%BF%D0%B5%D1%87%D0%B5%D0%BD%D0%B8%D0%B5-%D0%B4%D1%83%D1%88%D0%B8-%D0%B6%D0%B5%D0%BD%D1%89%D0%B8%D0%BD-%D1%80%D0%BE%D0%B4%D0%B8%D0%B2%D1%88%D0%B8%D1%85%D1%81%D1%8F-21-%D0%B4%D0%B5%D0%BA%D0%B0%D0%B1%D1%80%D1%8F-%D0%BD%D0%B5-%D0%B2%D0%B8%D1%81%D0%BE%D0%BA%D0%BE%D1%81%D0%BD%D1%8B%D1%85-%D0%B3%D0%BE%D0%B4%D0%BE%D0%B2-%D0%B8</t>
  </si>
  <si>
    <t>c't special iPhone</t>
  </si>
  <si>
    <t>https://www.overdrive.com/media/2643403/ct-special-iphone</t>
  </si>
  <si>
    <t>How to Do Everything Mac OS X...</t>
  </si>
  <si>
    <t>https://www.overdrive.com/media/1149935/how-to-do-everything-mac-os-x-mountain-lion</t>
  </si>
  <si>
    <t>Design Methods for Reactive...</t>
  </si>
  <si>
    <t>https://www.overdrive.com/media/893845/design-methods-for-reactive-systems</t>
  </si>
  <si>
    <t>Digital Design (VHDL)</t>
  </si>
  <si>
    <t>https://www.overdrive.com/media/893852/digital-design-vhdl</t>
  </si>
  <si>
    <t>Intelligent Systems for...</t>
  </si>
  <si>
    <t>https://www.overdrive.com/media/1242429/intelligent-systems-for-security-informatics</t>
  </si>
  <si>
    <t>Tableau 8.2 Training Manual</t>
  </si>
  <si>
    <t>https://www.overdrive.com/media/3108857/tableau-8-2-training-manual</t>
  </si>
  <si>
    <t>Active Vibration Control of...</t>
  </si>
  <si>
    <t>https://www.overdrive.com/media/3194705/active-vibration-control-of-plate-structure-using-electromagnetic-transducer-bas</t>
  </si>
  <si>
    <t>Grundlagen der Biometrik</t>
  </si>
  <si>
    <t>https://www.overdrive.com/media/2649172/grundlagen-der-biometrik</t>
  </si>
  <si>
    <t>Creación y Comercialización...</t>
  </si>
  <si>
    <t>https://www.overdrive.com/media/2717354/creacion-y-comercializacion-de-video</t>
  </si>
  <si>
    <t>Gedanken zur digitalen...</t>
  </si>
  <si>
    <t>https://www.overdrive.com/media/3327957/gedanken-zur-digitalen-entgiftung</t>
  </si>
  <si>
    <t>https://www.overdrive.com/media/2845679/%D0%94%D0%B8%D1%80%D0%B5%D0%BA%D1%82%D0%BE%D1%80-%D0%B8%D0%BD%D1%84%D0%BE%D1%80%D0%BC%D0%B0%D1%86%D0%B8%D0%BE%D0%BD%D0%BD%D0%BE%D0%B9-%D1%81%D0%BB%D1%83%D0%B6%D0%B1%D1%8B-%E2%84%9604-2014</t>
  </si>
  <si>
    <t>https://www.overdrive.com/media/2845681/%D0%94%D0%B8%D1%80%D0%B5%D0%BA%D1%82%D0%BE%D1%80-%D0%B8%D0%BD%D1%84%D0%BE%D1%80%D0%BC%D0%B0%D1%86%D0%B8%D0%BE%D0%BD%D0%BD%D0%BE%D0%B9-%D1%81%D0%BB%D1%83%D0%B6%D0%B1%D1%8B-%E2%84%9606-2014</t>
  </si>
  <si>
    <t>Advances in Chemical...</t>
  </si>
  <si>
    <t>https://www.overdrive.com/media/787170/advances-in-chemical-engineering-volume-40</t>
  </si>
  <si>
    <t>Advances in Imaging and...</t>
  </si>
  <si>
    <t>https://www.overdrive.com/media/563708/advances-in-imaging-and-electron-physics-volume-125</t>
  </si>
  <si>
    <t>Aprende a Programar con Ruby...</t>
  </si>
  <si>
    <t>https://www.overdrive.com/media/3017337/aprende-a-programar-con-ruby-on-rails</t>
  </si>
  <si>
    <t>Interaktion mit komplexen...</t>
  </si>
  <si>
    <t>https://www.overdrive.com/media/2490289/interaktion-mit-komplexen-informationsraumen</t>
  </si>
  <si>
    <t>De l'Atlantique à l'océan...</t>
  </si>
  <si>
    <t>https://www.overdrive.com/media/3047423/de-latlantique-a-locean-virtuel</t>
  </si>
  <si>
    <t>Web Performance Tuning</t>
  </si>
  <si>
    <t>https://www.overdrive.com/media/2830531/web-performance-tuning</t>
  </si>
  <si>
    <t>Detecting Veracity</t>
  </si>
  <si>
    <t>https://www.overdrive.com/media/3195405/detecting-veracity</t>
  </si>
  <si>
    <t>Factors and Effects of...</t>
  </si>
  <si>
    <t>https://www.overdrive.com/media/3195739/factors-and-effects-of-communication-in-distributed-software-development</t>
  </si>
  <si>
    <t>Solaris 9 Administration</t>
  </si>
  <si>
    <t>https://www.overdrive.com/media/25962/solaris-9-administration</t>
  </si>
  <si>
    <t>Words on the Web</t>
  </si>
  <si>
    <t>https://www.overdrive.com/media/2551651/words-on-the-web</t>
  </si>
  <si>
    <t>Convolutional Neural Network...</t>
  </si>
  <si>
    <t>https://www.overdrive.com/media/3195239/convolutional-neural-network-in-classifying-scanned-documents</t>
  </si>
  <si>
    <t>New Media and a democratic...</t>
  </si>
  <si>
    <t>https://www.overdrive.com/media/3196523/new-media-and-a-democratic-society</t>
  </si>
  <si>
    <t>Operating Systems Interview...</t>
  </si>
  <si>
    <t>https://www.overdrive.com/media/2059566/operating-systems-interview-questions-youll-most-likely-be-asked</t>
  </si>
  <si>
    <t>Мои лайфхаки. Маленькие и...</t>
  </si>
  <si>
    <t>https://www.overdrive.com/media/3171316/%D0%9C%D0%BE%D0%B8-%D0%BB%D0%B0%D0%B9%D1%84%D1%85%D0%B0%D0%BA%D0%B8-%D0%9C%D0%B0%D0%BB%D0%B5%D0%BD%D1%8C%D0%BA%D0%B8%D0%B5-%D0%B8%C2%A0%D0%B1%D0%BE%D0%BB%D1%8C%D1%88%D0%B8%D0%B5-%D1%85%D0%B8%D1%82%D1%80%D0%BE%D1%81%D1%82%D0%B8-%D0%B8%C2%A0%D0%BF%D0%BE%D0%BB%D0%B5%D0%B7%D0%BD%D1%8B%D0%B5-%D1%81%D0%BE%D0%B2%D0%B5%D1%82%D1%8B-%D0%B4%D0%BB%D1%8F-%D1%80%D0%B5%D1%88%D0%B5%D0%BD%D0%B8%D1%8F-%D0%B6%D0%B8%D0%B7%D0%BD%D0%B5%D0%BD%D0%BD%D1%8B</t>
  </si>
  <si>
    <t>ASP.NET Core</t>
  </si>
  <si>
    <t>https://www.overdrive.com/media/3169044/asp-net-core</t>
  </si>
  <si>
    <t>https://www.overdrive.com/media/894095/studies-in-logic-and-the-foundations-of-mathematics-volume-27</t>
  </si>
  <si>
    <t>https://www.overdrive.com/media/894127/studies-in-logic-and-the-foundations-of-mathematics-volume-16</t>
  </si>
  <si>
    <t>Enterprise Application...</t>
  </si>
  <si>
    <t>https://www.overdrive.com/media/4292/enterprise-application-integration</t>
  </si>
  <si>
    <t>eRecruitment. Il processo di...</t>
  </si>
  <si>
    <t>https://www.overdrive.com/media/2432325/erecruitment-il-processo-di-selezione</t>
  </si>
  <si>
    <t>JavaScript Nieoficjalny...</t>
  </si>
  <si>
    <t>https://www.overdrive.com/media/1060326/javascript-nieoficjalny-podrecznik</t>
  </si>
  <si>
    <t>Application Testing with...</t>
  </si>
  <si>
    <t>https://www.overdrive.com/media/2134609/application-testing-with-capybara</t>
  </si>
  <si>
    <t>AndEngine for Android Game...</t>
  </si>
  <si>
    <t>https://www.overdrive.com/media/2134584/andengine-for-android-game-development-cookbook</t>
  </si>
  <si>
    <t>Cinema 4D R14 Cookbook</t>
  </si>
  <si>
    <t>https://www.overdrive.com/media/2134659/cinema-4d-r14-cookbook</t>
  </si>
  <si>
    <t>Human Rights in the Global...</t>
  </si>
  <si>
    <t>https://www.overdrive.com/media/962152/human-rights-in-the-global-information-society</t>
  </si>
  <si>
    <t>Autonomous Bidding Agents</t>
  </si>
  <si>
    <t>https://www.overdrive.com/media/961767/autonomous-bidding-agents</t>
  </si>
  <si>
    <t>Skalowalne witryny...</t>
  </si>
  <si>
    <t>https://www.overdrive.com/media/1166566/skalowalne-witryny-internetowe-budowa-skalowanie-i-optymalizacja-aplikacji-inter</t>
  </si>
  <si>
    <t>OCP Developer PL/SQL Program...</t>
  </si>
  <si>
    <t>https://www.overdrive.com/media/1783478/ocp-developer-pl-sql-program-units-exam-guide</t>
  </si>
  <si>
    <t>Social Communities and Open...</t>
  </si>
  <si>
    <t>https://www.overdrive.com/media/3300035/social-communities-and-open-innovation</t>
  </si>
  <si>
    <t>Тематический трафик</t>
  </si>
  <si>
    <t>https://www.overdrive.com/media/2751648/%D0%A2%D0%B5%D0%BC%D0%B0%D1%82%D0%B8%D1%87%D0%B5%D1%81%D0%BA%D0%B8%D0%B9-%D1%82%D1%80%D0%B0%D1%84%D0%B8%D0%BA</t>
  </si>
  <si>
    <t>UX Simplified</t>
  </si>
  <si>
    <t>https://www.overdrive.com/media/1939014/ux-simplified</t>
  </si>
  <si>
    <t>Apple iOS 7</t>
  </si>
  <si>
    <t>https://www.overdrive.com/media/1919092/apple-ios-7</t>
  </si>
  <si>
    <t>Anybody Can Do Blogging But...</t>
  </si>
  <si>
    <t>https://www.overdrive.com/media/1919073/anybody-can-do-blogging-but-not-guest-blogging</t>
  </si>
  <si>
    <t>Zwinna analiza danych</t>
  </si>
  <si>
    <t>https://www.overdrive.com/media/2071596/zwinna-analiza-danych</t>
  </si>
  <si>
    <t>Foundations of Quantum...</t>
  </si>
  <si>
    <t>https://www.overdrive.com/media/2663494/foundations-of-quantum-programming</t>
  </si>
  <si>
    <t>App Store in a Box</t>
  </si>
  <si>
    <t>https://www.overdrive.com/media/2405447/app-store-in-a-box</t>
  </si>
  <si>
    <t>https://www.overdrive.com/media/2075815/how-to-use-the-internet-to-create-successful-students-and-involved-parents</t>
  </si>
  <si>
    <t>Nine Steps to Success</t>
  </si>
  <si>
    <t>https://www.overdrive.com/media/2715295/nine-steps-to-success</t>
  </si>
  <si>
    <t>Governance of Enterprise...</t>
  </si>
  <si>
    <t>https://www.overdrive.com/media/2146589/governance-of-enterprise-management-based-on-cobit174-5</t>
  </si>
  <si>
    <t>Emotion Recognition</t>
  </si>
  <si>
    <t>https://www.overdrive.com/media/2111657/emotion-recognition</t>
  </si>
  <si>
    <t>Time-Predictable Architectures</t>
  </si>
  <si>
    <t>https://www.overdrive.com/media/1538424/time-predictable-architectures</t>
  </si>
  <si>
    <t>Structures and C</t>
  </si>
  <si>
    <t>https://www.overdrive.com/media/2832056/structures-and-c</t>
  </si>
  <si>
    <t>数字信号处理的原理与实现 修订版 (Principle...</t>
  </si>
  <si>
    <t>https://www.overdrive.com/media/2187747/%E6%95%B0%E5%AD%97%E4%BF%A1%E5%8F%B7%E5%A4%84%E7%90%86%E7%9A%84%E5%8E%9F%E7%90%86%E4%B8%8E%E5%AE%9E%E7%8E%B0-%E4%BF%AE%E8%AE%A2%E7%89%88-principle-and-application-of-digital-signal-treatment-revised-e</t>
  </si>
  <si>
    <t>Git. Leksykon kieszonkowy</t>
  </si>
  <si>
    <t>https://www.overdrive.com/media/2085415/git-leksykon-kieszonkowy</t>
  </si>
  <si>
    <t>Design Theory and Methods...</t>
  </si>
  <si>
    <t>https://www.overdrive.com/media/2005230/design-theory-and-methods-using-cad-cae</t>
  </si>
  <si>
    <t>https://www.overdrive.com/media/3139509/algorithms-and-networking-for-computer-games</t>
  </si>
  <si>
    <t>Agile An Executive Guide</t>
  </si>
  <si>
    <t>https://www.overdrive.com/media/2715290/agile-an-executive-guide</t>
  </si>
  <si>
    <t>PHP Examples Part 4</t>
  </si>
  <si>
    <t>https://www.overdrive.com/media/2076128/php-examples-part-4</t>
  </si>
  <si>
    <t>Women and Information Technology</t>
  </si>
  <si>
    <t>https://www.overdrive.com/media/962816/women-and-information-technology</t>
  </si>
  <si>
    <t>Virtualpolitik</t>
  </si>
  <si>
    <t>https://www.overdrive.com/media/962784/virtualpolitik</t>
  </si>
  <si>
    <t>网络传播实务(Network Communication...</t>
  </si>
  <si>
    <t>https://www.overdrive.com/media/2567456/%E7%BD%91%E7%BB%9C%E4%BC%A0%E6%92%AD%E5%AE%9E%E5%8A%A1network-communication-practice</t>
  </si>
  <si>
    <t>eBook Publication for Training</t>
  </si>
  <si>
    <t>https://www.overdrive.com/media/1599887/ebook-publication-for-training</t>
  </si>
  <si>
    <t>Best Tips and Tricks for...</t>
  </si>
  <si>
    <t>https://www.overdrive.com/media/1868857/best-tips-and-tricks-for-bloggers-and-webmasters</t>
  </si>
  <si>
    <t>Introduction to Photoshop CS6</t>
  </si>
  <si>
    <t>https://www.overdrive.com/media/1660013/introduction-to-photoshop-cs6</t>
  </si>
  <si>
    <t>Ipriročnik Mac Mavericks</t>
  </si>
  <si>
    <t>https://www.overdrive.com/media/1660032/iprirocnik-mac-mavericks</t>
  </si>
  <si>
    <t>How to Build a Successful...</t>
  </si>
  <si>
    <t>https://www.overdrive.com/media/1659477/how-to-build-a-successful-website</t>
  </si>
  <si>
    <t>The Zuckerberg Galaxy</t>
  </si>
  <si>
    <t>https://www.overdrive.com/media/1723816/the-zuckerberg-galaxy</t>
  </si>
  <si>
    <t>مدخل إلى علوم الحاسب</t>
  </si>
  <si>
    <t>https://www.overdrive.com/media/1940097/%D9%85%D8%AF%D8%AE%D9%84-%D8%A5%D9%84%D9%89-%D8%B9%D9%84%D9%88%D9%85-%D8%A7%D9%84%D8%AD%D8%A7%D8%B3%D8%A8</t>
  </si>
  <si>
    <t>Don't Waste Money on Google...</t>
  </si>
  <si>
    <t>https://www.overdrive.com/media/1599394/dont-waste-money-on-google-adwords</t>
  </si>
  <si>
    <t>A Quick Reference to Business...</t>
  </si>
  <si>
    <t>https://www.overdrive.com/media/1868232/a-quick-reference-to-business-analysis</t>
  </si>
  <si>
    <t>Künstliche Intelligenz für...</t>
  </si>
  <si>
    <t>https://www.overdrive.com/media/2560455/kunstliche-intelligenz-fur-ingenieure</t>
  </si>
  <si>
    <t>Digital Media Skills</t>
  </si>
  <si>
    <t>https://www.overdrive.com/media/1599060/digital-media-skills</t>
  </si>
  <si>
    <t>Configure a Secure Home...</t>
  </si>
  <si>
    <t>https://www.overdrive.com/media/1656240/configure-a-secure-home-computer-network</t>
  </si>
  <si>
    <t>Windows Server 2016: Server...</t>
  </si>
  <si>
    <t>https://www.overdrive.com/media/3023404/windows-server-2016-server-infrastructure</t>
  </si>
  <si>
    <t>So You Want to be a Games Tester</t>
  </si>
  <si>
    <t>https://www.overdrive.com/media/1971263/so-you-want-to-be-a-games-tester</t>
  </si>
  <si>
    <t>https://www.overdrive.com/media/2823923/%D0%96%D1%83%D1%80%D0%BD%D0%B0%D0%BB-computerworld-%D0%A0%D0%BE%D1%81%D1%81%D0%B8%D1%8F-%E2%84%9613-2013</t>
  </si>
  <si>
    <t>https://www.overdrive.com/media/2864441/%D0%96%D1%83%D1%80%D0%BD%D0%B0%D0%BB-%D1%81%D0%B5%D1%82%D0%B5%D0%B2%D1%8B%D1%85-%D1%80%D0%B5%D1%88%D0%B5%D0%BD%D0%B8%D0%B9-lan-%E2%84%9603-2015</t>
  </si>
  <si>
    <t>Practical J2EE Application...</t>
  </si>
  <si>
    <t>https://www.overdrive.com/media/38934/practical-j2ee-application-architecture</t>
  </si>
  <si>
    <t>网络应用</t>
  </si>
  <si>
    <t>https://www.overdrive.com/media/687630/%E7%BD%91%E7%BB%9C%E5%BA%94%E7%94%A8</t>
  </si>
  <si>
    <t>The Tao of Open Source...</t>
  </si>
  <si>
    <t>https://www.overdrive.com/media/2301703/the-tao-of-open-source-intelligence</t>
  </si>
  <si>
    <t>Information Security Breaches</t>
  </si>
  <si>
    <t>https://www.overdrive.com/media/2146591/information-security-breaches</t>
  </si>
  <si>
    <t>How to Do Everything with Macromedia® ContributeTM</t>
  </si>
  <si>
    <t>https://www.overdrive.com/media/37633/how-to-do-everything-with-macromedia174-contributesuptm-sup</t>
  </si>
  <si>
    <t>https://www.overdrive.com/media/2823966/%D0%96%D1%83%D1%80%D0%BD%D0%B0%D0%BB-%D1%81%D0%B5%D1%82%D0%B5%D0%B2%D1%8B%D1%85-%D1%80%D0%B5%D1%88%D0%B5%D0%BD%D0%B8%D0%B9-lan-%E2%84%9606-2013</t>
  </si>
  <si>
    <t>Java for Black Jack</t>
  </si>
  <si>
    <t>https://www.overdrive.com/media/1934052/java-for-black-jack</t>
  </si>
  <si>
    <t>Digital Depression</t>
  </si>
  <si>
    <t>https://www.overdrive.com/media/1988504/digital-depression</t>
  </si>
  <si>
    <t>Durable Ideas in Software...</t>
  </si>
  <si>
    <t>https://www.overdrive.com/media/1259506/durable-ideas-in-software-engineering</t>
  </si>
  <si>
    <t>Practical Guide to Clinical...</t>
  </si>
  <si>
    <t>https://www.overdrive.com/media/2043773/practical-guide-to-clinical-computing-systems</t>
  </si>
  <si>
    <t>Problem-solving in High...</t>
  </si>
  <si>
    <t>https://www.overdrive.com/media/2394878/problem-solving-in-high-performance-computing</t>
  </si>
  <si>
    <t>Business Continuity and the...</t>
  </si>
  <si>
    <t>https://www.overdrive.com/media/2931269/business-continuity-and-the-pandemic-threat</t>
  </si>
  <si>
    <t>https://www.overdrive.com/media/2862433/%D0%94%D0%B8%D1%80%D0%B5%D0%BA%D1%82%D0%BE%D1%80-%D0%B8%D0%BD%D1%84%D0%BE%D1%80%D0%BC%D0%B0%D1%86%D0%B8%D0%BE%D0%BD%D0%BD%D0%BE%D0%B9-%D1%81%D0%BB%D1%83%D0%B6%D0%B1%D1%8B-%E2%84%9601-2015</t>
  </si>
  <si>
    <t>Effectiveness and limitations...</t>
  </si>
  <si>
    <t>https://www.overdrive.com/media/3299930/effectiveness-and-limitations-of-it-based-business-simulation-games</t>
  </si>
  <si>
    <t>Basic DBA Query v.1</t>
  </si>
  <si>
    <t>https://www.overdrive.com/media/1654927/basic-dba-query-v-1</t>
  </si>
  <si>
    <t>المكتبات المتخصصة و مراكز...</t>
  </si>
  <si>
    <t>https://www.overdrive.com/media/1940047/%D8%A7%D9%84%D9%85%D9%83%D8%AA%D8%A8%D8%A7%D8%AA-%D8%A7%D9%84%D9%85%D8%AA%D8%AE%D8%B5%D8%B5%D8%A9-%D9%88-%D9%85%D8%B1%D8%A7%D9%83%D8%B2-%D8%A7%D9%84%D9%85%D8%B9%D9%84%D9%88%D9%85%D8%A7%D8%AA</t>
  </si>
  <si>
    <t>شبكات المعلومات</t>
  </si>
  <si>
    <t>https://www.overdrive.com/media/1940066/%D8%B4%D8%A8%D9%83%D8%A7%D8%AA-%D8%A7%D9%84%D9%85%D8%B9%D9%84%D9%88%D9%85%D8%A7%D8%AA</t>
  </si>
  <si>
    <t>Come avviare un'attività online</t>
  </si>
  <si>
    <t>https://www.overdrive.com/media/2350301/come-avviare-unattivita-online</t>
  </si>
  <si>
    <t>Geldverdienen mit Momox &amp; Co...</t>
  </si>
  <si>
    <t>https://www.overdrive.com/media/3047877/geldverdienen-mit-momox-co-tipps-u-tricks</t>
  </si>
  <si>
    <t>Professional Help</t>
  </si>
  <si>
    <t>https://www.overdrive.com/media/1614616/professional-help</t>
  </si>
  <si>
    <t>Speech and Automata in Health...</t>
  </si>
  <si>
    <t>https://www.overdrive.com/media/2468611/speech-and-automata-in-health-care</t>
  </si>
  <si>
    <t>نحو مستقبل أفضل لتكنولوجيا...</t>
  </si>
  <si>
    <t>https://www.overdrive.com/media/1940117/%D9%86%D8%AD%D9%88-%D9%85%D8%B3%D8%AA%D9%82%D8%A8%D9%84-%D8%A3%D9%81%D8%B6%D9%84-%D9%84%D8%AA%D9%83%D9%86%D9%88%D9%84%D9%88%D8%AC%D9%8A%D8%A7-%D8%A7%D9%84%D9%85%D8%B9%D9%84%D9%88%D9%85%D8%A7%D8%AA-%D9%81%D9%89-%D9%85%D8%B5%D8%B1</t>
  </si>
  <si>
    <t>BPMN 2.0--Business Process...</t>
  </si>
  <si>
    <t>https://www.overdrive.com/media/2416716/bpmn-2-0-business-process-model-and-notation</t>
  </si>
  <si>
    <t>Budget Gadgets For Tech Guys</t>
  </si>
  <si>
    <t>https://www.overdrive.com/media/2884153/budget-gadgets-for-tech-guys</t>
  </si>
  <si>
    <t>Calculated Encryption</t>
  </si>
  <si>
    <t>https://www.overdrive.com/media/1888386/calculated-encryption</t>
  </si>
  <si>
    <t>Сытные советы</t>
  </si>
  <si>
    <t>https://www.overdrive.com/media/2751395/%D0%A1%D1%8B%D1%82%D0%BD%D1%8B%D0%B5-%D1%81%D0%BE%D0%B2%D0%B5%D1%82%D1%8B</t>
  </si>
  <si>
    <t>Easy eBook Publishing</t>
  </si>
  <si>
    <t>https://www.overdrive.com/media/1599851/easy-ebook-publishing</t>
  </si>
  <si>
    <t>Building a White Hat Website</t>
  </si>
  <si>
    <t>https://www.overdrive.com/media/1888350/building-a-white-hat-website</t>
  </si>
  <si>
    <t>WordPress SEO Rocket</t>
  </si>
  <si>
    <t>https://www.overdrive.com/media/2681903/wordpress-seo-rocket</t>
  </si>
  <si>
    <t>Herkes İçin TCP/IP</t>
  </si>
  <si>
    <t>https://www.overdrive.com/media/1921282/herkes-%C4%B0cin-tcp-ip</t>
  </si>
  <si>
    <t>Bemarking-- Die Beginners...</t>
  </si>
  <si>
    <t>https://www.overdrive.com/media/3342599/bemarking-die-beginners-gids-vir-klein-besighede-om-aanlyn-geld-te-maak-met-sosi</t>
  </si>
  <si>
    <t>Agile Softwareentwicklung mit...</t>
  </si>
  <si>
    <t>https://www.overdrive.com/media/2363602/agile-softwareentwicklung-mit-c-microsoft-press</t>
  </si>
  <si>
    <t>UNIX Shell Programming...</t>
  </si>
  <si>
    <t>https://www.overdrive.com/media/1639621/unix-shell-programming-interview-questions-youll-most-likely-be-asked</t>
  </si>
  <si>
    <t>OpenVPN 2 Cookbook</t>
  </si>
  <si>
    <t>https://www.overdrive.com/media/2120920/openvpn-2-cookbook</t>
  </si>
  <si>
    <t>Oracle BAM 11gR1 Handbook</t>
  </si>
  <si>
    <t>https://www.overdrive.com/media/2120937/oracle-bam-11gr1-handbook</t>
  </si>
  <si>
    <t>Methoden der Hacker erkennen,...</t>
  </si>
  <si>
    <t>https://www.overdrive.com/media/2332330/methoden-der-hacker-erkennen-abwehren-sich-schutzen</t>
  </si>
  <si>
    <t>osCommerce Webmaster's Guide...</t>
  </si>
  <si>
    <t>https://www.overdrive.com/media/2120987/oscommerce-webmasters-guide-to-selling-online</t>
  </si>
  <si>
    <t>Oracle E-Business Suite R12...</t>
  </si>
  <si>
    <t>https://www.overdrive.com/media/2120951/oracle-e-business-suite-r12-core-development-and-extension-cookbook</t>
  </si>
  <si>
    <t>MATLAB应用基础 (MATLAB...</t>
  </si>
  <si>
    <t>https://www.overdrive.com/media/2998276/matlab%E5%BA%94%E7%94%A8%E5%9F%BA%E7%A1%80-matlab-application-basis</t>
  </si>
  <si>
    <t>Visual Studio 2010 Best...</t>
  </si>
  <si>
    <t>https://www.overdrive.com/media/2121461/visual-studio-2010-best-practices</t>
  </si>
  <si>
    <t>军事高技术与信息化战争 (High-tech and...</t>
  </si>
  <si>
    <t>https://www.overdrive.com/media/2185917/%E5%86%9B%E4%BA%8B%E9%AB%98%E6%8A%80%E6%9C%AF%E4%B8%8E%E4%BF%A1%E6%81%AF%E5%8C%96%E6%88%98%E4%BA%89-high-tech-and-information-war-in-military-industry</t>
  </si>
  <si>
    <t>SAP Integrated Business Planning</t>
  </si>
  <si>
    <t>https://www.overdrive.com/media/3287726/sap-integrated-business-planning</t>
  </si>
  <si>
    <t>Silk Road, Lolita City e...</t>
  </si>
  <si>
    <t>https://www.overdrive.com/media/2453972/silk-road-lolita-city-e-droghe-2-0-cosmogonie-digitali</t>
  </si>
  <si>
    <t>Building Websites with...</t>
  </si>
  <si>
    <t>https://www.overdrive.com/media/2120095/building-websites-with-expressionengine-2</t>
  </si>
  <si>
    <t>Cfengine 3 Beginner's Guide</t>
  </si>
  <si>
    <t>https://www.overdrive.com/media/2120127/cfengine-3-beginners-guide</t>
  </si>
  <si>
    <t>Women in Contemporary Culture</t>
  </si>
  <si>
    <t>https://www.overdrive.com/media/2551649/women-in-contemporary-culture</t>
  </si>
  <si>
    <t>Microsoft Dynamics AX...</t>
  </si>
  <si>
    <t>https://www.overdrive.com/media/2135169/microsoft-dynamics-ax-financial-management</t>
  </si>
  <si>
    <t>https://www.overdrive.com/media/2135171/microsoft-dynamics-crm-2011-cookbook</t>
  </si>
  <si>
    <t>How to Use Microsoft Word 2010</t>
  </si>
  <si>
    <t>https://www.overdrive.com/media/1605122/how-to-use-microsoft-word-2010</t>
  </si>
  <si>
    <t>Rethinking the Process of...</t>
  </si>
  <si>
    <t>https://www.overdrive.com/media/2043999/rethinking-the-process-of-operational-research-systems-analysis</t>
  </si>
  <si>
    <t>SAP NetWeaver BW and SAP...</t>
  </si>
  <si>
    <t>https://www.overdrive.com/media/3058285/sap-netweaver-bw-and-sap-businessobjects</t>
  </si>
  <si>
    <t>SAP Service and Support</t>
  </si>
  <si>
    <t>https://www.overdrive.com/media/3058292/sap-service-and-support</t>
  </si>
  <si>
    <t>Upgrading SAP</t>
  </si>
  <si>
    <t>https://www.overdrive.com/media/3058317/upgrading-sap</t>
  </si>
  <si>
    <t>Ogre 3D 1.7 Beginner's Guide</t>
  </si>
  <si>
    <t>https://www.overdrive.com/media/2120901/ogre-3d-1-7-beginners-guide</t>
  </si>
  <si>
    <t>How to Pass IT Exams Without...</t>
  </si>
  <si>
    <t>https://www.overdrive.com/media/1604922/how-to-pass-it-exams-without-trying-too-hard</t>
  </si>
  <si>
    <t>Serial Communication over RTP...</t>
  </si>
  <si>
    <t>https://www.overdrive.com/media/2284707/serial-communication-over-rtp-cdp</t>
  </si>
  <si>
    <t>jBPM Developer Guide</t>
  </si>
  <si>
    <t>https://www.overdrive.com/media/2120533/jbpm-developer-guide</t>
  </si>
  <si>
    <t>Joomla! 1.5x Customization</t>
  </si>
  <si>
    <t>https://www.overdrive.com/media/2120552/joomla-1-5x-customization</t>
  </si>
  <si>
    <t>Gastartikel-Guide für Blogger...</t>
  </si>
  <si>
    <t>https://www.overdrive.com/media/1701139/gastartikel-guide-fur-blogger-gastbloggen-fur-mehr-reichweite-mehr-besucher-mehr</t>
  </si>
  <si>
    <t>Reverse Engineering Social Media</t>
  </si>
  <si>
    <t>https://www.overdrive.com/media/1815411/reverse-engineering-social-media</t>
  </si>
  <si>
    <t>Niezawodne zasady web designu...</t>
  </si>
  <si>
    <t>https://www.overdrive.com/media/1972716/niezawodne-zasady-web-designu-projektowanie-spektakularnych-witryn-internetowych</t>
  </si>
  <si>
    <t>The Ultimate Desktop...</t>
  </si>
  <si>
    <t>https://www.overdrive.com/media/1629449/the-ultimate-desktop-publishing-book</t>
  </si>
  <si>
    <t>Matlab für Dummies</t>
  </si>
  <si>
    <t>https://www.overdrive.com/media/2910977/matlab-fur-dummies</t>
  </si>
  <si>
    <t>Get Organised With Email...</t>
  </si>
  <si>
    <t>https://www.overdrive.com/media/2568663/get-organised-with-email-management</t>
  </si>
  <si>
    <t>VBA für Dummies</t>
  </si>
  <si>
    <t>https://www.overdrive.com/media/2393522/vba-fur-dummies</t>
  </si>
  <si>
    <t>Siti Web che NON...</t>
  </si>
  <si>
    <t>https://www.overdrive.com/media/2454052/siti-web-che-non-funzionano-dal-progetto-alla-pubblicazione-tutti-gli-errori-che</t>
  </si>
  <si>
    <t>https://www.overdrive.com/media/1332073/computer-and-information-security-handbook</t>
  </si>
  <si>
    <t>Analysis and Optimal Control...</t>
  </si>
  <si>
    <t>https://www.overdrive.com/media/1206413/analysis-and-optimal-control-of-phase-field-transition-system-fractional-steps-m</t>
  </si>
  <si>
    <t>https://www.overdrive.com/media/2304865/building-web-applications-with-python-and-neo4j</t>
  </si>
  <si>
    <t>Things to Do Before You Call...</t>
  </si>
  <si>
    <t>https://www.overdrive.com/media/1630181/things-to-do-before-you-call-tech-support-for-windows-pc</t>
  </si>
  <si>
    <t>Xbox One or PS4 [PlayStation 4]</t>
  </si>
  <si>
    <t>https://www.overdrive.com/media/1634450/xbox-one-or-ps4-playstation-4</t>
  </si>
  <si>
    <t>Windows IT Pro/RE №02/2015</t>
  </si>
  <si>
    <t>https://www.overdrive.com/media/2861276/windows-it-pro-re-%E2%84%9602-2015</t>
  </si>
  <si>
    <t>ADempiere 3.4 ERP Solutions</t>
  </si>
  <si>
    <t>https://www.overdrive.com/media/2119961/adempiere-3-4-erp-solutions</t>
  </si>
  <si>
    <t>Apache Geronimo 2.1</t>
  </si>
  <si>
    <t>https://www.overdrive.com/media/2119997/apache-geronimo-2-1</t>
  </si>
  <si>
    <t>Web 2.0 Solutions with Oracle...</t>
  </si>
  <si>
    <t>https://www.overdrive.com/media/2121478/web-2-0-solutions-with-oracle-webcenter-11g</t>
  </si>
  <si>
    <t>https://www.overdrive.com/media/2121480/web-application-development-with-yii-and-php</t>
  </si>
  <si>
    <t>Away3D 3.6 Essentials</t>
  </si>
  <si>
    <t>https://www.overdrive.com/media/2120038/away3d-3-6-essentials</t>
  </si>
  <si>
    <t>Learning Nagios 3.0</t>
  </si>
  <si>
    <t>https://www.overdrive.com/media/2120646/learning-nagios-3-0</t>
  </si>
  <si>
    <t>https://www.overdrive.com/media/2120824/microsoft-windows-server-appfabric-cookbook</t>
  </si>
  <si>
    <t>Drupal 7 Webform Cookbook</t>
  </si>
  <si>
    <t>https://www.overdrive.com/media/2120228/drupal-7-webform-cookbook</t>
  </si>
  <si>
    <t>concrete5 Beginners Guide</t>
  </si>
  <si>
    <t>https://www.overdrive.com/media/2120153/concrete5-beginners-guide</t>
  </si>
  <si>
    <t>Microsoft Dynamics NAV 2009...</t>
  </si>
  <si>
    <t>https://www.overdrive.com/media/2120778/microsoft-dynamics-nav-2009-programming-cookbook</t>
  </si>
  <si>
    <t>ABAP Data Dictionary</t>
  </si>
  <si>
    <t>https://www.overdrive.com/media/3058127/abap-data-dictionary</t>
  </si>
  <si>
    <t>Creating add-ons for Blender</t>
  </si>
  <si>
    <t>https://www.overdrive.com/media/2906313/creating-add-ons-for-blender</t>
  </si>
  <si>
    <t>https://www.overdrive.com/media/2120812/microsoft-sql-server-2012-security-cookbook</t>
  </si>
  <si>
    <t>OpenNebula 3 Cloud Computing</t>
  </si>
  <si>
    <t>https://www.overdrive.com/media/2120913/opennebula-3-cloud-computing</t>
  </si>
  <si>
    <t>CMS Made Simple 1.6</t>
  </si>
  <si>
    <t>https://www.overdrive.com/media/2120139/cms-made-simple-1-6</t>
  </si>
  <si>
    <t>CodeIgniter 1.7 Professional...</t>
  </si>
  <si>
    <t>https://www.overdrive.com/media/2120146/codeigniter-1-7-professional-development</t>
  </si>
  <si>
    <t>NetBeans IDE 7 Cookbook</t>
  </si>
  <si>
    <t>https://www.overdrive.com/media/2120879/netbeans-ide-7-cookbook</t>
  </si>
  <si>
    <t>NetSuite OneWorld...</t>
  </si>
  <si>
    <t>https://www.overdrive.com/media/2120881/netsuite-oneworld-implementation-2011-r2</t>
  </si>
  <si>
    <t>Секреты игровой приставки...</t>
  </si>
  <si>
    <t>https://www.overdrive.com/media/2825657/%D0%A1%D0%B5%D0%BA%D1%80%D0%B5%D1%82%D1%8B-%D0%B8%D0%B3%D1%80%D0%BE%D0%B2%D0%BE%D0%B9-%D0%BF%D1%80%D0%B8%D1%81%D1%82%D0%B0%D0%B2%D0%BA%D0%B8-xbox-360</t>
  </si>
  <si>
    <t>SAP ASE 16 / Sybase ASE...</t>
  </si>
  <si>
    <t>https://www.overdrive.com/media/3058254/sap-ase-16-sybase-ase-administration</t>
  </si>
  <si>
    <t>Implementing SAP Business...</t>
  </si>
  <si>
    <t>https://www.overdrive.com/media/3058204/implementing-sap-business-suite-on-sap-hana</t>
  </si>
  <si>
    <t>Facebook Graph API...</t>
  </si>
  <si>
    <t>https://www.overdrive.com/media/2120266/facebook-graph-api-development-with-flash</t>
  </si>
  <si>
    <t>Ottieni il meglio dalle tue...</t>
  </si>
  <si>
    <t>https://www.overdrive.com/media/2352876/ottieni-il-meglio-dalle-tue-retrospettive-agili</t>
  </si>
  <si>
    <t>https://www.overdrive.com/media/2120893/numpy-cookbook</t>
  </si>
  <si>
    <t>Interaction Flow Modeling...</t>
  </si>
  <si>
    <t>https://www.overdrive.com/media/2043134/interaction-flow-modeling-language</t>
  </si>
  <si>
    <t>Adaptive User Interfaces</t>
  </si>
  <si>
    <t>https://www.overdrive.com/media/2063625/adaptive-user-interfaces</t>
  </si>
  <si>
    <t>https://www.overdrive.com/media/3336559/sap-fiori-implementation-and-development</t>
  </si>
  <si>
    <t>International Series in...</t>
  </si>
  <si>
    <t>https://www.overdrive.com/media/2064659/international-series-in-modern-applied-mathematics-and-computer-science-volume-2</t>
  </si>
  <si>
    <t>Business Process Execution...</t>
  </si>
  <si>
    <t>https://www.overdrive.com/media/2120115/business-process-execution-language-for-web-services</t>
  </si>
  <si>
    <t>Asterisk Gateway Interface...</t>
  </si>
  <si>
    <t>https://www.overdrive.com/media/2120033/asterisk-gateway-interface-1-4-and-1-6-programming</t>
  </si>
  <si>
    <t>Cisco Unified Communications...</t>
  </si>
  <si>
    <t>https://www.overdrive.com/media/2120134/cisco-unified-communications-manager-8</t>
  </si>
  <si>
    <t>cPanel User Guide and Tutorial</t>
  </si>
  <si>
    <t>https://www.overdrive.com/media/2120165/cpanel-user-guide-and-tutorial</t>
  </si>
  <si>
    <t>Joomla! 1.5 SEO</t>
  </si>
  <si>
    <t>https://www.overdrive.com/media/2120545/joomla-1-5-seo</t>
  </si>
  <si>
    <t>Learning Dojo</t>
  </si>
  <si>
    <t>https://www.overdrive.com/media/2120622/learning-dojo</t>
  </si>
  <si>
    <t>Matplotlib for Python Developers</t>
  </si>
  <si>
    <t>https://www.overdrive.com/media/2120747/matplotlib-for-python-developers</t>
  </si>
  <si>
    <t>MediaWiki Administrators'...</t>
  </si>
  <si>
    <t>https://www.overdrive.com/media/2120754/mediawiki-administrators-tutorial-guide</t>
  </si>
  <si>
    <t>WordPress 2.9 E-Commerce</t>
  </si>
  <si>
    <t>https://www.overdrive.com/media/2121529/wordpress-2-9-e-commerce</t>
  </si>
  <si>
    <t>jQuery Mobile Web Development...</t>
  </si>
  <si>
    <t>https://www.overdrive.com/media/2120588/jquery-mobile-web-development-essentials</t>
  </si>
  <si>
    <t>jQuery Reference Guide</t>
  </si>
  <si>
    <t>https://www.overdrive.com/media/2120590/jquery-reference-guide</t>
  </si>
  <si>
    <t>https://www.overdrive.com/media/596300/managing-using-mysql</t>
  </si>
  <si>
    <t>MCSE Core Elective Exams in a...</t>
  </si>
  <si>
    <t>https://www.overdrive.com/media/596317/mcse-core-elective-exams-in-a-nutshell</t>
  </si>
  <si>
    <t>VMware View 5 Desktop...</t>
  </si>
  <si>
    <t>https://www.overdrive.com/media/2121466/vmware-view-5-desktop-virtualization-solutions</t>
  </si>
  <si>
    <t>Unity 3 Game Development Hotshot</t>
  </si>
  <si>
    <t>https://www.overdrive.com/media/2121423/unity-3-game-development-hotshot</t>
  </si>
  <si>
    <t>Mastering the Accounts and...</t>
  </si>
  <si>
    <t>https://www.overdrive.com/media/3104773/mastering-the-accounts-and-social-framework</t>
  </si>
  <si>
    <t>The Principles of Netiquette...</t>
  </si>
  <si>
    <t>https://www.overdrive.com/media/1611996/the-principles-of-netiquette-deluxe</t>
  </si>
  <si>
    <t>Методологические и программно...</t>
  </si>
  <si>
    <t>https://www.overdrive.com/media/2847017/%D0%9C%D0%B5%D1%82%D0%BE%D0%B4%D0%BE%D0%BB%D0%BE%D0%B3%D0%B8%D1%87%D0%B5%D1%81%D0%BA%D0%B8%D0%B5-%D0%B8-%D0%BF%D1%80%D0%BE%D0%B3%D1%80%D0%B0%D0%BC%D0%BC%D0%BD%D0%BE-%D1%82%D0%B5%D1%85%D0%BD%D0%BE%D0%BB%D0%BE%D0%B3%D0%B8%D1%87%D0%B5%D1%81%D0%BA%D0%B8%D0%B5-%D0%B0%D1%81%D0%BF%D0%B5%D0%BA%D1%82%D1%8B-%D0%B2%D0%BD%D0%B5%D0%B4%D1%80%D0%B5%D0%BD%D0%B8%D1%8F-%D0%BF%D1%80%D0%BE%D1%86%D0%B5%D1%81%D1%81%D0%BD%D0%BE%D0%B3%D0%BE-%D1%83%D0%BF%D1%80%D0%B0</t>
  </si>
  <si>
    <t>La pedofilia in Internet</t>
  </si>
  <si>
    <t>https://www.overdrive.com/media/2440892/la-pedofilia-in-internet</t>
  </si>
  <si>
    <t>https://www.overdrive.com/media/587690/mathematics-in-science-and-engineering-volume-153</t>
  </si>
  <si>
    <t>Take Control of Users &amp;...</t>
  </si>
  <si>
    <t>https://www.overdrive.com/media/596817/take-control-of-users-accounts-in-snow-leopard</t>
  </si>
  <si>
    <t>Diseño de Software</t>
  </si>
  <si>
    <t>https://www.overdrive.com/media/2754731/diseno-de-software</t>
  </si>
  <si>
    <t>Word 2007</t>
  </si>
  <si>
    <t>https://www.overdrive.com/media/597000/word-2007</t>
  </si>
  <si>
    <t>Take Control of Permissions...</t>
  </si>
  <si>
    <t>https://www.overdrive.com/media/596800/take-control-of-permissions-in-leopard</t>
  </si>
  <si>
    <t>Модернизация компьютера</t>
  </si>
  <si>
    <t>https://www.overdrive.com/media/2772404/%D0%9C%D0%BE%D0%B4%D0%B5%D1%80%D0%BD%D0%B8%D0%B7%D0%B0%D1%86%D0%B8%D1%8F-%D0%BA%D0%BE%D0%BC%D0%BF%D1%8C%D1%8E%D1%82%D0%B5%D1%80%D0%B0</t>
  </si>
  <si>
    <t>Die besten 5...</t>
  </si>
  <si>
    <t>https://www.overdrive.com/media/2367008/die-besten-5-bassreflex-lautsprecher-band-4</t>
  </si>
  <si>
    <t>Die besten 10 Blu-ray-Player</t>
  </si>
  <si>
    <t>https://www.overdrive.com/media/2366961/die-besten-10-blu-ray-player</t>
  </si>
  <si>
    <t>Using XForms with Mozilla</t>
  </si>
  <si>
    <t>https://www.overdrive.com/media/1005740/using-xforms-with-mozilla</t>
  </si>
  <si>
    <t>OpenCV By Example</t>
  </si>
  <si>
    <t>https://www.overdrive.com/media/2581848/opencv-by-example</t>
  </si>
  <si>
    <t>Memory Leaks Tools</t>
  </si>
  <si>
    <t>https://www.overdrive.com/media/2372754/memory-leaks-tools</t>
  </si>
  <si>
    <t>Un database in .. 4 dialetti...</t>
  </si>
  <si>
    <t>https://www.overdrive.com/media/2457210/un-database-in-4-dialetti-basic</t>
  </si>
  <si>
    <t>Компьютер. Большой...</t>
  </si>
  <si>
    <t>https://www.overdrive.com/media/1034484/%D0%9A%D0%BE%D0%BC%D0%BF%D1%8C%D1%8E%D1%82%D0%B5%D1%80-%D0%91%D0%BE%D0%BB%D1%8C%D1%88%D0%BE%D0%B9-%D1%81%D0%B0%D0%BC%D0%BE%D1%83%D1%87%D0%B8%D1%82%D0%B5%D0%BB%D1%8C-%D0%BF%D0%BE-%D1%80%D0%B5%D0%BC%D0%BE%D0%BD%D1%82%D1%83-%D1%81%D0%B1%D0%BE%D1%80%D0%BA%D0%B5-%D0%B8-%D0%BC%D0%BE%D0%B4%D0%B5%D1%80%D0%BD%D0%B8%D0%B7%D0%B0%D1%86%D0%B8%D0%B8</t>
  </si>
  <si>
    <t>AutoCAD 2010. Самоучитель</t>
  </si>
  <si>
    <t>https://www.overdrive.com/media/1031810/autocad-2010-%D0%A1%D0%B0%D0%BC%D0%BE%D1%83%D1%87%D0%B8%D1%82%D0%B5%D0%BB%D1%8C</t>
  </si>
  <si>
    <t>Die besten 5 Noise Cancelling...</t>
  </si>
  <si>
    <t>https://www.overdrive.com/media/2367041/die-besten-5-noise-cancelling-kopfhorer</t>
  </si>
  <si>
    <t>https://www.overdrive.com/media/2367046/die-besten-5-phono-vorverstarker-band-4</t>
  </si>
  <si>
    <t>https://www.overdrive.com/media/2367039/die-besten-5-multimedia-radios-fur-das-auto</t>
  </si>
  <si>
    <t>Die besten 10 HDTVs von 46...</t>
  </si>
  <si>
    <t>https://www.overdrive.com/media/2366973/die-besten-10-hdtvs-von-46-bis-52-zoll-band-2</t>
  </si>
  <si>
    <t>Die besten 10 Subwoofer für...</t>
  </si>
  <si>
    <t>https://www.overdrive.com/media/2366980/die-besten-10-subwoofer-fur-das-auto</t>
  </si>
  <si>
    <t>Using games as a methodology...</t>
  </si>
  <si>
    <t>https://www.overdrive.com/media/2658027/using-games-as-a-methodology-for-observing-the-observer</t>
  </si>
  <si>
    <t>VBA-Programmierung für Word,...</t>
  </si>
  <si>
    <t>https://www.overdrive.com/media/2658077/vba-programmierung-fur-word-excel-und-access</t>
  </si>
  <si>
    <t>Annotated Bibliography of...</t>
  </si>
  <si>
    <t>https://www.overdrive.com/media/2082163/annotated-bibliography-of-films-in-automation-data-processing-and-computer-scien</t>
  </si>
  <si>
    <t>Intranet Themen und Trends 2015</t>
  </si>
  <si>
    <t>https://www.overdrive.com/media/2328757/intranet-themen-und-trends-2015</t>
  </si>
  <si>
    <t>Come usare BackTypo e...</t>
  </si>
  <si>
    <t>https://www.overdrive.com/media/2429656/come-usare-backtypo-e-scrivere-felici</t>
  </si>
  <si>
    <t>Dictionary of Science and...</t>
  </si>
  <si>
    <t>https://www.overdrive.com/media/2182122/dictionary-of-science-and-technology-english-german</t>
  </si>
  <si>
    <t>Moodle 1.9 E-Learning Course...</t>
  </si>
  <si>
    <t>https://www.overdrive.com/media/2120836/moodle-1-9-e-learning-course-development</t>
  </si>
  <si>
    <t>Moodle 2 for Teaching 7-14...</t>
  </si>
  <si>
    <t>https://www.overdrive.com/media/2120850/moodle-2-for-teaching-7-14-year-olds-beginners-guide</t>
  </si>
  <si>
    <t>NHibernate 2 Beginner's Guide</t>
  </si>
  <si>
    <t>https://www.overdrive.com/media/2120886/nhibernate-2-beginners-guide</t>
  </si>
  <si>
    <t>Release 2.0, Issue 8</t>
  </si>
  <si>
    <t>https://www.overdrive.com/media/1409221/release-2-0-issue-8</t>
  </si>
  <si>
    <t>Bitcoin – kurz &amp; gut</t>
  </si>
  <si>
    <t>https://www.overdrive.com/media/3188203/bitcoin-%E2%80%93-kurz-gut</t>
  </si>
  <si>
    <t>Мивары</t>
  </si>
  <si>
    <t>https://www.overdrive.com/media/3334786/%D0%9C%D0%B8%D0%B2%D0%B0%D1%80%D1%8B</t>
  </si>
  <si>
    <t>JBoss Drools Business Rules</t>
  </si>
  <si>
    <t>https://www.overdrive.com/media/2120526/jboss-drools-business-rules</t>
  </si>
  <si>
    <t>Implementing SugarCRM</t>
  </si>
  <si>
    <t>https://www.overdrive.com/media/2120475/implementing-sugarcrm</t>
  </si>
  <si>
    <t>HornetQ Messaging Developer's...</t>
  </si>
  <si>
    <t>https://www.overdrive.com/media/2120324/hornetq-messaging-developers-guide</t>
  </si>
  <si>
    <t>IBM DB2 9.7 Advanced...</t>
  </si>
  <si>
    <t>https://www.overdrive.com/media/2120343/ibm-db2-9-7-advanced-application-developer-cookbook</t>
  </si>
  <si>
    <t>.NET 4.0 Generics</t>
  </si>
  <si>
    <t>https://www.overdrive.com/media/2119954/net-4-0-generics</t>
  </si>
  <si>
    <t>AngularJS. Szybkie wprowadzenie</t>
  </si>
  <si>
    <t>https://www.overdrive.com/media/2520050/angularjs-szybkie-wprowadzenie</t>
  </si>
  <si>
    <t>Plone 3 Intranets</t>
  </si>
  <si>
    <t>https://www.overdrive.com/media/2121024/plone-3-intranets</t>
  </si>
  <si>
    <t>Security Technology...</t>
  </si>
  <si>
    <t>https://www.overdrive.com/media/2193388/security-technology-convergence-insights</t>
  </si>
  <si>
    <t>SAP Hybris</t>
  </si>
  <si>
    <t>https://www.overdrive.com/media/3336561/sap-hybris</t>
  </si>
  <si>
    <t>Zabbix 1.8 Network Monitoring</t>
  </si>
  <si>
    <t>https://www.overdrive.com/media/2121562/zabbix-1-8-network-monitoring</t>
  </si>
  <si>
    <t>CMS Made Simple Development...</t>
  </si>
  <si>
    <t>https://www.overdrive.com/media/2120141/cms-made-simple-development-cookbook</t>
  </si>
  <si>
    <t>Unity 3.x Scripting</t>
  </si>
  <si>
    <t>https://www.overdrive.com/media/2121430/unity-3-x-scripting</t>
  </si>
  <si>
    <t>Unreal Development Kit Game...</t>
  </si>
  <si>
    <t>https://www.overdrive.com/media/2121447/unreal-development-kit-game-programming-with-unrealscript</t>
  </si>
  <si>
    <t>Core Data iOS Essentials</t>
  </si>
  <si>
    <t>https://www.overdrive.com/media/2120160/core-data-ios-essentials</t>
  </si>
  <si>
    <t>TYPO3 Extension Development</t>
  </si>
  <si>
    <t>https://www.overdrive.com/media/2121411/typo3-extension-development</t>
  </si>
  <si>
    <t>Unity 3.x Game Development...</t>
  </si>
  <si>
    <t>https://www.overdrive.com/media/2121428/unity-3-x-game-development-essentials</t>
  </si>
  <si>
    <t>Oracle Coherence 3.5</t>
  </si>
  <si>
    <t>https://www.overdrive.com/media/2120944/oracle-coherence-3-5</t>
  </si>
  <si>
    <t>Oracle 11g R1/R2 Real...</t>
  </si>
  <si>
    <t>https://www.overdrive.com/media/2120925/oracle-11g-r1-r2-real-application-clusters-essentials</t>
  </si>
  <si>
    <t>Das inoffizielle Samsung...</t>
  </si>
  <si>
    <t>https://www.overdrive.com/media/2365463/das-inoffizielle-samsung-galaxy-s4-buch</t>
  </si>
  <si>
    <t>SWI Prolog Reference Manual 7.1</t>
  </si>
  <si>
    <t>https://www.overdrive.com/media/2340415/swi-prolog-reference-manual-7-1</t>
  </si>
  <si>
    <t>Все секреты Minecraft</t>
  </si>
  <si>
    <t>https://www.overdrive.com/media/2722543/%D0%92%D1%81%D0%B5%C2%A0%D1%81%D0%B5%D0%BA%D1%80%D0%B5%D1%82%D1%8B-minecraft</t>
  </si>
  <si>
    <t>https://www.overdrive.com/media/3093659/artificial-intelligence</t>
  </si>
  <si>
    <t>CouchDB mit PHP</t>
  </si>
  <si>
    <t>https://www.overdrive.com/media/2365146/couchdb-mit-php</t>
  </si>
  <si>
    <t>Методы ускорения работы...</t>
  </si>
  <si>
    <t>https://www.overdrive.com/media/2824659/%D0%9C%D0%B5%D1%82%D0%BE%D0%B4%D1%8B-%D1%83%D1%81%D0%BA%D0%BE%D1%80%D0%B5%D0%BD%D0%B8%D1%8F-%D1%80%D0%B0%D0%B1%D0%BE%D1%82%D1%8B-%D1%80%D0%B5%D0%BA%D0%BE%D0%BC%D0%B5%D0%BD%D0%B4%D0%B0%D1%82%D0%B5%D0%BB%D1%8C%D0%BD%D1%8B%D1%85-%D1%81%D0%B8%D1%81%D1%82%D0%B5%D0%BC-%D0%B4%D0%BB%D1%8F-%D0%B2%D1%8B%D1%81%D0%BE%D0%BA%D0%BE%D0%BD%D0%B0%D0%B3%D1%80%D1%83%D0%B6%D0%B5%D0%BD%D0%BD%D1%8B%D1%85-%D0%B2%D0%B5%D0%B1-%D1%81%D0%B0%D0%B9%D1%82%D0%BE%D0%B2</t>
  </si>
  <si>
    <t>Big Data--Apache Hadoop</t>
  </si>
  <si>
    <t>https://www.overdrive.com/media/2364504/big-data-apache-hadoop</t>
  </si>
  <si>
    <t>iPhone без страха для тех,...</t>
  </si>
  <si>
    <t>https://www.overdrive.com/media/2892238/iphone-%D0%B1%D0%B5%D0%B7-%D1%81%D1%82%D1%80%D0%B0%D1%85%D0%B0-%D0%B4%D0%BB%D1%8F-%D1%82%D0%B5%D1%85-%D0%BA%D0%BE%D0%BC%D1%83-%D0%B7%D0%B0</t>
  </si>
  <si>
    <t>PostgreSQL Replication</t>
  </si>
  <si>
    <t>https://www.overdrive.com/media/2347911/postgresql-replication</t>
  </si>
  <si>
    <t>Mastering Prezi for Business...</t>
  </si>
  <si>
    <t>https://www.overdrive.com/media/2347904/mastering-prezi-for-business-presentations</t>
  </si>
  <si>
    <t>Learning C# by Developing...</t>
  </si>
  <si>
    <t>https://www.overdrive.com/media/2684318/learning-c-by-developing-games-with-unity-5-x</t>
  </si>
  <si>
    <t>Реализация нейронной сети для...</t>
  </si>
  <si>
    <t>https://www.overdrive.com/media/2825429/%D0%A0%D0%B5%D0%B0%D0%BB%D0%B8%D0%B7%D0%B0%D1%86%D0%B8%D1%8F-%D0%BD%D0%B5%D0%B9%D1%80%D0%BE%D0%BD%D0%BD%D0%BE%D0%B9-%D1%81%D0%B5%D1%82%D0%B8-%D0%B4%D0%BB%D1%8F-%D1%80%D0%B0%D1%81%D0%BF%D0%BE%D0%B7%D0%BD%D0%B0%D0%B2%D0%B0%D0%BD%D0%B8%D1%8F-%D0%B8%D0%B7%D0%BE%D0%B1%D1%80%D0%B0%D0%B6%D0%B5%D0%BD%D0%B8%D0%B9-%D1%81-%D0%BF%D0%BE%D0%BC%D0%BE%D1%89%D1%8C%D1%8E-%D1%82%D0%B5%D1%85%D0%BD%D0%BE%D0%BB%D0%BE%D0%B3%D0%B8%D0%B8-nvi</t>
  </si>
  <si>
    <t>Сравнительный анализ подходов...</t>
  </si>
  <si>
    <t>https://www.overdrive.com/media/2825804/%D0%A1%D1%80%D0%B0%D0%B2%D0%BD%D0%B8%D1%82%D0%B5%D0%BB%D1%8C%D0%BD%D1%8B%D0%B9-%D0%B0%D0%BD%D0%B0%D0%BB%D0%B8%D0%B7-%D0%BF%D0%BE%D0%B4%D1%85%D0%BE%D0%B4%D0%BE%D0%B2-%D0%BA-%D0%BC%D0%BE%D0%B4%D0%B5%D0%BB%D0%B8%D1%80%D0%BE%D0%B2%D0%B0%D0%BD%D0%B8%D1%8E-%D0%B1%D0%B8%D0%B7%D0%BD%D0%B5%D1%81-%D0%BF%D1%80%D0%BE%D1%86%D0%B5%D1%81%D1%81%D0%BE%D0%B2</t>
  </si>
  <si>
    <t>中文版Flash CS6动画设计与制作208例</t>
  </si>
  <si>
    <t>https://www.overdrive.com/media/2347966/%E4%B8%AD%E6%96%87%E7%89%88flash-cs6%E5%8A%A8%E7%94%BB%E8%AE%BE%E8%AE%A1%E4%B8%8E%E5%88%B6%E4%BD%9C208%E4%BE%8B</t>
  </si>
  <si>
    <t>Computer Capacity Planning</t>
  </si>
  <si>
    <t>https://www.overdrive.com/media/2063853/computer-capacity-planning</t>
  </si>
  <si>
    <t>e-Government in Asia</t>
  </si>
  <si>
    <t>https://www.overdrive.com/media/3056626/e-government-in-asia</t>
  </si>
  <si>
    <t>https://www.overdrive.com/media/2120792/microsoft-sharepoint-2010-development-cookbook</t>
  </si>
  <si>
    <t>Mastering Oracle Scheduler in...</t>
  </si>
  <si>
    <t>https://www.overdrive.com/media/2120735/mastering-oracle-scheduler-in-oracle-11g-databases</t>
  </si>
  <si>
    <t>Linux Email</t>
  </si>
  <si>
    <t>https://www.overdrive.com/media/2120677/linux-email</t>
  </si>
  <si>
    <t>Getting Started with Citrix...</t>
  </si>
  <si>
    <t>https://www.overdrive.com/media/2506764/getting-started-with-citrix-xenapp%C2%AE-7-6</t>
  </si>
  <si>
    <t>Mastering Joomla! 1.5...</t>
  </si>
  <si>
    <t>https://www.overdrive.com/media/2120728/mastering-joomla-1-5-extension-and-framework-development</t>
  </si>
  <si>
    <t>Clash of Clans Guide...</t>
  </si>
  <si>
    <t>https://www.overdrive.com/media/2521349/clash-of-clans-guide-strategies-tactics-and-tricks</t>
  </si>
  <si>
    <t>Advanced Software Testing,...</t>
  </si>
  <si>
    <t>https://www.overdrive.com/media/2175216/advanced-software-testing-volume-3</t>
  </si>
  <si>
    <t>Das Ethereum Anfänger Handbuch</t>
  </si>
  <si>
    <t>https://www.overdrive.com/media/3360407/das-ethereum-anfanger-handbuch</t>
  </si>
  <si>
    <t>Argumente für Dynamic Publishing</t>
  </si>
  <si>
    <t>https://www.overdrive.com/media/1693475/argumente-fur-dynamic-publishing</t>
  </si>
  <si>
    <t>Building an FPS Game with Unity</t>
  </si>
  <si>
    <t>https://www.overdrive.com/media/2506752/building-an-fps-game-with-unity</t>
  </si>
  <si>
    <t>多媒体技术基础 (Multimedia...</t>
  </si>
  <si>
    <t>https://www.overdrive.com/media/2998346/%E5%A4%9A%E5%AA%92%E4%BD%93%E6%8A%80%E6%9C%AF%E5%9F%BA%E7%A1%80-multimedia-technology-basics</t>
  </si>
  <si>
    <t>After Effects CS6技术大全</t>
  </si>
  <si>
    <t>https://www.overdrive.com/media/2347923/after-effects-cs6%E6%8A%80%E6%9C%AF%E5%A4%A7%E5%85%A8</t>
  </si>
  <si>
    <t>专家导航——3DS MAX 8...</t>
  </si>
  <si>
    <t>https://www.overdrive.com/media/687527/%E4%B8%93%E5%AE%B6%E5%AF%BC%E8%88%AA821282123ds-max-8-%E5%BB%BA%E7%AD%91%E5%AE%A4%E5%86%85%E8%AE%BE%E8%AE%A1%E7%BB%8F%E5%85%B8%E5%AE%9E%E4%BE%8B%E6%95%99%E7%A8%8B</t>
  </si>
  <si>
    <t>The Facebook Application...</t>
  </si>
  <si>
    <t>https://www.overdrive.com/media/1005694/the-facebook-application-ecosystem</t>
  </si>
  <si>
    <t>Find the Best POS System for...</t>
  </si>
  <si>
    <t>https://www.overdrive.com/media/1920789/find-the-best-pos-system-for-your-restaurant-in-3-easy-steps</t>
  </si>
  <si>
    <t>LTE FDD技术原理与网络规划</t>
  </si>
  <si>
    <t>https://www.overdrive.com/media/2423177/lte-fdd%E6%8A%80%E6%9C%AF%E5%8E%9F%E7%90%86%E4%B8%8E%E7%BD%91%E7%BB%9C%E8%A7%84%E5%88%92</t>
  </si>
  <si>
    <t>Migrating to Drupal</t>
  </si>
  <si>
    <t>https://www.overdrive.com/media/2120829/migrating-to-drupal</t>
  </si>
  <si>
    <t>Mobile Web Development</t>
  </si>
  <si>
    <t>https://www.overdrive.com/media/2120831/mobile-web-development</t>
  </si>
  <si>
    <t>Data Modeling in SAP...</t>
  </si>
  <si>
    <t>https://www.overdrive.com/media/3058177/data-modeling-in-sap-netweaver-bw</t>
  </si>
  <si>
    <t>OpenCV 3 Blueprints</t>
  </si>
  <si>
    <t>https://www.overdrive.com/media/2506808/opencv-3-blueprints</t>
  </si>
  <si>
    <t>I social Network</t>
  </si>
  <si>
    <t>https://www.overdrive.com/media/2435449/i-social-network</t>
  </si>
  <si>
    <t>Microsoft Forefront UAG 2010...</t>
  </si>
  <si>
    <t>https://www.overdrive.com/media/2120785/microsoft-forefront-uag-2010-administrators-handbook</t>
  </si>
  <si>
    <t>Learning Qlik Sense</t>
  </si>
  <si>
    <t>https://www.overdrive.com/media/2149336/learning-qlik-sense</t>
  </si>
  <si>
    <t>Sicherheit in vernetzten...</t>
  </si>
  <si>
    <t>https://www.overdrive.com/media/2339470/sicherheit-in-vernetzten-systemen</t>
  </si>
  <si>
    <t>Learning jQuery 1.3</t>
  </si>
  <si>
    <t>https://www.overdrive.com/media/2120641/learning-jquery-1-3</t>
  </si>
  <si>
    <t>水晶石技法 3ds Max建筑动画制作专业技法</t>
  </si>
  <si>
    <t>https://www.overdrive.com/media/2347992/%E6%B0%B4%E6%99%B6%E7%9F%B3%E6%8A%80%E6%B3%95-3ds-max%E5%BB%BA%E7%AD%91%E5%8A%A8%E7%94%BB%E5%88%B6%E4%BD%9C%E4%B8%93%E4%B8%9A%E6%8A%80%E6%B3%95</t>
  </si>
  <si>
    <t>Linux操作系统教程</t>
  </si>
  <si>
    <t>https://www.overdrive.com/media/687445/linux%E6%93%8D%E4%BD%9C%E7%B3%BB%E7%BB%9F%E6%95%99%E7%A8%8B</t>
  </si>
  <si>
    <t>Linux系统应用与开发教程</t>
  </si>
  <si>
    <t>https://www.overdrive.com/media/687452/linux%E7%B3%BB%E7%BB%9F%E5%BA%94%E7%94%A8%E4%B8%8E%E5%BC%80%E5%8F%91%E6%95%99%E7%A8%8B</t>
  </si>
  <si>
    <t>PHP 4 程序设计</t>
  </si>
  <si>
    <t>https://www.overdrive.com/media/687370/php-4-%E7%A8%8B%E5%BA%8F%E8%AE%BE%E8%AE%A1</t>
  </si>
  <si>
    <t>新模糊集合论基础（Zadeh模糊集合论缺点与错误及其克服）</t>
  </si>
  <si>
    <t>https://www.overdrive.com/media/687488/%E6%96%B0%E6%A8%A1%E7%B3%8A%E9%9B%86%E5%90%88%E8%AE%BA%E5%9F%BA%E7%A1%80%EF%BC%88zadeh%E6%A8%A1%E7%B3%8A%E9%9B%86%E5%90%88%E8%AE%BA%E7%BC%BA%E7%82%B9%E4%B8%8E%E9%94%99%E8%AF%AF%E5%8F%8A%E5%85%B6%E5%85%8B%E6%9C%8D%EF%BC%89</t>
  </si>
  <si>
    <t>网络综合布线系统与施工技术（第2版）</t>
  </si>
  <si>
    <t>https://www.overdrive.com/media/687402/%E7%BD%91%E7%BB%9C%E7%BB%BC%E5%90%88%E5%B8%83%E7%BA%BF%E7%B3%BB%E7%BB%9F%E4%B8%8E%E6%96%BD%E5%B7%A5%E6%8A%80%E6%9C%AF%EF%BC%88%E7%AC%AC2%E7%89%88%EF%BC%89</t>
  </si>
  <si>
    <t>Java程序设计课程设计</t>
  </si>
  <si>
    <t>https://www.overdrive.com/media/687438/java%E7%A8%8B%E5%BA%8F%E8%AE%BE%E8%AE%A1%E8%AF%BE%E7%A8%8B%E8%AE%BE%E8%AE%A1</t>
  </si>
  <si>
    <t>https://www.overdrive.com/media/2121093/sap-businessobjects-dashboards-4-0-cookbook</t>
  </si>
  <si>
    <t>Pluggable Authentication Modules</t>
  </si>
  <si>
    <t>https://www.overdrive.com/media/2121029/pluggable-authentication-modules</t>
  </si>
  <si>
    <t>Quality Management with SAP</t>
  </si>
  <si>
    <t>https://www.overdrive.com/media/3058247/quality-management-with-sap</t>
  </si>
  <si>
    <t>Official ABAP Programming...</t>
  </si>
  <si>
    <t>https://www.overdrive.com/media/3058228/official-abap-programming-guidelines</t>
  </si>
  <si>
    <t>Getting Started with ABAP</t>
  </si>
  <si>
    <t>https://www.overdrive.com/media/3058196/getting-started-with-abap</t>
  </si>
  <si>
    <t>Optimizing Value Flows with...</t>
  </si>
  <si>
    <t>https://www.overdrive.com/media/3058230/optimizing-value-flows-with-sap-erp</t>
  </si>
  <si>
    <t>iReport 3.7</t>
  </si>
  <si>
    <t>https://www.overdrive.com/media/2120502/ireport-3-7</t>
  </si>
  <si>
    <t>Java EE6 Cookbook for...</t>
  </si>
  <si>
    <t>https://www.overdrive.com/media/2120519/java-ee6-cookbook-for-securing-tuning-and-extending-enterprise-applications</t>
  </si>
  <si>
    <t>Microsoft Silverlight 4 Data...</t>
  </si>
  <si>
    <t>https://www.overdrive.com/media/2120800/microsoft-silverlight-4-data-and-services-cookbook</t>
  </si>
  <si>
    <t>Microsoft Visual C++ Windows...</t>
  </si>
  <si>
    <t>https://www.overdrive.com/media/2120817/microsoft-visual-c-windows-applications-by-example</t>
  </si>
  <si>
    <t>MPEG-V</t>
  </si>
  <si>
    <t>https://www.overdrive.com/media/2145649/mpeg-v</t>
  </si>
  <si>
    <t>Extending Microsoft Dynamics...</t>
  </si>
  <si>
    <t>https://www.overdrive.com/media/3157359/extending-microsoft-dynamics-nav-2016-cookbook</t>
  </si>
  <si>
    <t>Routineaufgaben mit Python...</t>
  </si>
  <si>
    <t>https://www.overdrive.com/media/2893976/routineaufgaben-mit-python-automatisieren</t>
  </si>
  <si>
    <t>Interactive Technology and...</t>
  </si>
  <si>
    <t>https://www.overdrive.com/media/305876/interactive-technology-and-smart-education-volume-6-issue-4</t>
  </si>
  <si>
    <t>Manual de Supervivencia del...</t>
  </si>
  <si>
    <t>https://www.overdrive.com/media/2798032/manual-de-supervivencia-del-administrador-de-bases-de-datos</t>
  </si>
  <si>
    <t>Android mit ArduinoTM Due</t>
  </si>
  <si>
    <t>https://www.overdrive.com/media/2363880/android-mit-arduinosuptm-sup-due</t>
  </si>
  <si>
    <t>資料庫系統設計與實務-SQL Server 2008</t>
  </si>
  <si>
    <t>https://www.overdrive.com/media/2515265/%E8%B3%87%E6%96%99%E5%BA%AB%E7%B3%BB%E7%B5%B1%E8%A8%AD%E8%A8%88%E8%88%87%E5%AF%A6%E5%8B%99-sql-server-2008</t>
  </si>
  <si>
    <t>Office 2010商務應用範例集</t>
  </si>
  <si>
    <t>https://www.overdrive.com/media/2514964/office-2010%E5%95%86%E5%8B%99%E6%87%89%E7%94%A8%E7%AF%84%E4%BE%8B%E9%9B%86</t>
  </si>
  <si>
    <t>Java EE 7 Development with...</t>
  </si>
  <si>
    <t>https://www.overdrive.com/media/2108337/java-ee-7-development-with-wildfly</t>
  </si>
  <si>
    <t>Oracle Database 12c Release 2...</t>
  </si>
  <si>
    <t>https://www.overdrive.com/media/3335943/oracle-database-12c-release-2-new-features</t>
  </si>
  <si>
    <t>Combining Pattern Classifiers</t>
  </si>
  <si>
    <t>https://www.overdrive.com/media/1931178/combining-pattern-classifiers</t>
  </si>
  <si>
    <t>https://www.overdrive.com/media/3014078/parallel-programming-with-openacc</t>
  </si>
  <si>
    <t>iPriročnik iPhone</t>
  </si>
  <si>
    <t>https://www.overdrive.com/media/1889980/iprirocnik-iphone</t>
  </si>
  <si>
    <t>Puppet for Containerization</t>
  </si>
  <si>
    <t>https://www.overdrive.com/media/2756523/puppet-for-containerization</t>
  </si>
  <si>
    <t>Flash iOS Apps Cookbook</t>
  </si>
  <si>
    <t>https://www.overdrive.com/media/2120273/flash-ios-apps-cookbook</t>
  </si>
  <si>
    <t>FreeRADIUS Beginner's Guide</t>
  </si>
  <si>
    <t>https://www.overdrive.com/media/2120280/freeradius-beginners-guide</t>
  </si>
  <si>
    <t>Google App Engine Java and...</t>
  </si>
  <si>
    <t>https://www.overdrive.com/media/2120305/google-app-engine-java-and-gwt-application-development</t>
  </si>
  <si>
    <t>Governance, Risk, and...</t>
  </si>
  <si>
    <t>https://www.overdrive.com/media/2120312/governance-risk-and-compliance-handbook</t>
  </si>
  <si>
    <t>Archeologia Virtuale</t>
  </si>
  <si>
    <t>https://www.overdrive.com/media/2427686/archeologia-virtuale</t>
  </si>
  <si>
    <t>IBM Lotus Notes and Domino 8.5.1</t>
  </si>
  <si>
    <t>https://www.overdrive.com/media/2120348/ibm-lotus-notes-and-domino-8-5-1</t>
  </si>
  <si>
    <t>SAP BW 7.4—Practical Guide</t>
  </si>
  <si>
    <t>https://www.overdrive.com/media/3058261/sap-bw-7-4%E2%80%94practical-guide</t>
  </si>
  <si>
    <t>Objective-C程式設計入門</t>
  </si>
  <si>
    <t>https://www.overdrive.com/media/2659208/objective-c%E7%A8%8B%E5%BC%8F%E8%A8%AD%E8%A8%88%E5%85%A5%E9%96%80</t>
  </si>
  <si>
    <t>設施管理者的BIM指南</t>
  </si>
  <si>
    <t>https://www.overdrive.com/media/2659607/%E8%A8%AD%E6%96%BD%E7%AE%A1%E7%90%86%E8%80%85%E7%9A%84bim%E6%8C%87%E5%8D%97</t>
  </si>
  <si>
    <t>Tabular Modeling with SQL...</t>
  </si>
  <si>
    <t>https://www.overdrive.com/media/3157373/tabular-modeling-with-sql-server-2016-analysis-services-cookbook</t>
  </si>
  <si>
    <t>The Majesty of Vue.js</t>
  </si>
  <si>
    <t>https://www.overdrive.com/media/3050899/the-majesty-of-vue-js</t>
  </si>
  <si>
    <t>https://www.overdrive.com/media/2358944/microsoft-system-center-orchestrator-2012-r2-essentials</t>
  </si>
  <si>
    <t>ADF--Mobile Apps entwickeln...</t>
  </si>
  <si>
    <t>https://www.overdrive.com/media/2363544/adf-mobile-apps-entwickeln-und-swing-ablosen</t>
  </si>
  <si>
    <t>Internation Journal of...</t>
  </si>
  <si>
    <t>https://www.overdrive.com/media/291323/internation-journal-of-pervasive-computing-communication-volume-5-issue-3</t>
  </si>
  <si>
    <t>Wrong-headed Ideas in Social...</t>
  </si>
  <si>
    <t>https://www.overdrive.com/media/3030423/wrong-headed-ideas-in-social-skills</t>
  </si>
  <si>
    <t>Drupal E-commerce with...</t>
  </si>
  <si>
    <t>https://www.overdrive.com/media/2120230/drupal-e-commerce-with-ubercart-2-x</t>
  </si>
  <si>
    <t>Microsoft Dynamics AX 2012...</t>
  </si>
  <si>
    <t>https://www.overdrive.com/media/2120766/microsoft-dynamics-ax-2012-development-cookbook</t>
  </si>
  <si>
    <t>Microsoft Dynamics GP 2010...</t>
  </si>
  <si>
    <t>https://www.overdrive.com/media/2120773/microsoft-dynamics-gp-2010-cookbook</t>
  </si>
  <si>
    <t>Marmalade SDK Mobile Game...</t>
  </si>
  <si>
    <t>https://www.overdrive.com/media/2120723/marmalade-sdk-mobile-game-development-essentials</t>
  </si>
  <si>
    <t>Mastering ServiceNow</t>
  </si>
  <si>
    <t>https://www.overdrive.com/media/2304877/mastering-servicenow</t>
  </si>
  <si>
    <t>Microsoft SQL Azure</t>
  </si>
  <si>
    <t>https://www.overdrive.com/media/2120805/microsoft-sql-azure</t>
  </si>
  <si>
    <t>Splunk Essentials</t>
  </si>
  <si>
    <t>https://www.overdrive.com/media/3001912/splunk-essentials</t>
  </si>
  <si>
    <t>Entity Framework Core Cookbook</t>
  </si>
  <si>
    <t>https://www.overdrive.com/media/3050887/entity-framework-core-cookbook</t>
  </si>
  <si>
    <t>Git for Teams</t>
  </si>
  <si>
    <t>https://www.overdrive.com/media/2370304/git-for-teams</t>
  </si>
  <si>
    <t>Bookmark your business</t>
  </si>
  <si>
    <t>https://www.overdrive.com/media/2597871/bookmark-your-business</t>
  </si>
  <si>
    <t>Tomcat. Przewodnik...</t>
  </si>
  <si>
    <t>https://www.overdrive.com/media/1010352/tomcat-przewodnik-encyklopedyczny-wydanie-ii</t>
  </si>
  <si>
    <t>Algorithmische Graphentheorie</t>
  </si>
  <si>
    <t>https://www.overdrive.com/media/2483671/algorithmische-graphentheorie</t>
  </si>
  <si>
    <t>Algorithmen und Datenstrukturen</t>
  </si>
  <si>
    <t>https://www.overdrive.com/media/2483669/algorithmen-und-datenstrukturen</t>
  </si>
  <si>
    <t>Readings in Artificial...</t>
  </si>
  <si>
    <t>https://www.overdrive.com/media/2236412/readings-in-artificial-intelligence-and-databases</t>
  </si>
  <si>
    <t>Effektiv Objective-C 2.0...</t>
  </si>
  <si>
    <t>https://www.overdrive.com/media/2268977/effektiv-objective-c-2-0-programmieren</t>
  </si>
  <si>
    <t>Renaissance of scientific...</t>
  </si>
  <si>
    <t>https://www.overdrive.com/media/1913309/renaissance-of-scientific-research-and-project-management-for-development-%D8%A7%D9%84%D9%86%D9%87%D8%B6%D8%A9</t>
  </si>
  <si>
    <t>Data Analytics. Fast Overview.</t>
  </si>
  <si>
    <t>https://www.overdrive.com/media/3316335/data-analytics-fast-overview</t>
  </si>
  <si>
    <t>Mastering Mesos</t>
  </si>
  <si>
    <t>https://www.overdrive.com/media/2756516/mastering-mesos</t>
  </si>
  <si>
    <t>Mastering PhoneGap Mobile...</t>
  </si>
  <si>
    <t>https://www.overdrive.com/media/2642804/mastering-phonegap-mobile-application-development</t>
  </si>
  <si>
    <t>Apache Solr Enterprise Search...</t>
  </si>
  <si>
    <t>https://www.overdrive.com/media/2231924/apache-solr-enterprise-search-server</t>
  </si>
  <si>
    <t>Hadoop MapReduce v2 Cookbook</t>
  </si>
  <si>
    <t>https://www.overdrive.com/media/2149317/hadoop-mapreduce-v2-cookbook</t>
  </si>
  <si>
    <t>SoapUI Cookbook</t>
  </si>
  <si>
    <t>https://www.overdrive.com/media/2149374/soapui-cookbook</t>
  </si>
  <si>
    <t>C# für Ingenieure</t>
  </si>
  <si>
    <t>https://www.overdrive.com/media/2484592/c-fur-ingenieure</t>
  </si>
  <si>
    <t>Learning Flask Framework</t>
  </si>
  <si>
    <t>https://www.overdrive.com/media/2506783/learning-flask-framework</t>
  </si>
  <si>
    <t>التخطيط للمستقبل في المنظمات...</t>
  </si>
  <si>
    <t>https://www.overdrive.com/media/1684676/%D8%A7%D9%84%D8%AA%D8%AE%D8%B7%D9%8A%D8%B7-%D9%84%D9%84%D9%85%D8%B3%D8%AA%D9%82%D8%A8%D9%84-%D9%81%D9%8A-%D8%A7%D9%84%D9%85%D9%86%D8%B8%D9%85%D8%A7%D8%AA-%D8%A7%D9%84%D8%B0%D9%83%D9%8A%D8%A9</t>
  </si>
  <si>
    <t>Starting a Digitization Center</t>
  </si>
  <si>
    <t>https://www.overdrive.com/media/1749862/starting-a-digitization-center</t>
  </si>
  <si>
    <t>QGIS: Becoming a GIS Power User</t>
  </si>
  <si>
    <t>https://www.overdrive.com/media/3224785/qgis-becoming-a-gis-power-user</t>
  </si>
  <si>
    <t>Moodle 1.9: The English...</t>
  </si>
  <si>
    <t>https://www.overdrive.com/media/2120848/moodle-1-9-the-english-teachers-cookbook</t>
  </si>
  <si>
    <t>Moodle 2.0 for Business</t>
  </si>
  <si>
    <t>https://www.overdrive.com/media/2120855/moodle-2-0-for-business</t>
  </si>
  <si>
    <t>OData Programming Cookbook...</t>
  </si>
  <si>
    <t>https://www.overdrive.com/media/2120898/odata-programming-cookbook-for-net-developers</t>
  </si>
  <si>
    <t>Spring Python 1.1</t>
  </si>
  <si>
    <t>https://www.overdrive.com/media/2121310/spring-python-1-1</t>
  </si>
  <si>
    <t>SQL Server Integration...</t>
  </si>
  <si>
    <t>https://www.overdrive.com/media/2121327/sql-server-integration-services-using-visual-studio-2005</t>
  </si>
  <si>
    <t>Symfony 1.3 Web Application...</t>
  </si>
  <si>
    <t>https://www.overdrive.com/media/2121346/symfony-1-3-web-application-development</t>
  </si>
  <si>
    <t>https://www.overdrive.com/media/2121276/service-oriented-architecture-with-java</t>
  </si>
  <si>
    <t>KINECT體感程式探索-使用C#</t>
  </si>
  <si>
    <t>https://www.overdrive.com/media/2659203/kinect%E9%AB%94%E6%84%9F%E7%A8%8B%E5%BC%8F%E6%8E%A2%E7%B4%A2-%E4%BD%BF%E7%94%A8c</t>
  </si>
  <si>
    <t>Handbook of Theoretical...</t>
  </si>
  <si>
    <t>https://www.overdrive.com/media/2236392/handbook-of-theoretical-computer-science-volume-b</t>
  </si>
  <si>
    <t>https://www.overdrive.com/media/3132351/javascript</t>
  </si>
  <si>
    <t>Konrad Zuse und die Schweiz</t>
  </si>
  <si>
    <t>https://www.overdrive.com/media/2490979/konrad-zuse-und-die-schweiz</t>
  </si>
  <si>
    <t>Die perfekte Heimkino-Anlage...</t>
  </si>
  <si>
    <t>https://www.overdrive.com/media/2367705/die-perfekte-heimkino-anlage-fur-7500-euro</t>
  </si>
  <si>
    <t>https://www.overdrive.com/media/2367654/die-perfekte-heimkino-anlage-fur-10-000-euro-band-2</t>
  </si>
  <si>
    <t>Financial Accounting in SAP</t>
  </si>
  <si>
    <t>https://www.overdrive.com/media/3058191/financial-accounting-in-sap</t>
  </si>
  <si>
    <t>Discover SAP CRM</t>
  </si>
  <si>
    <t>https://www.overdrive.com/media/3058184/discover-sap-crm</t>
  </si>
  <si>
    <t>Visual Basic .NET 2010...</t>
  </si>
  <si>
    <t>https://www.overdrive.com/media/2342461/visual-basic-net-2010-praxisorientiert</t>
  </si>
  <si>
    <t>I libri dietro la quarta....</t>
  </si>
  <si>
    <t>https://www.overdrive.com/media/2435177/i-libri-dietro-la-quarta-ruoli-e-forme-della-quarta-di-copertina</t>
  </si>
  <si>
    <t>I bambini sono nelle nostre mani</t>
  </si>
  <si>
    <t>https://www.overdrive.com/media/2434782/i-bambini-sono-nelle-nostre-mani</t>
  </si>
  <si>
    <t>Practical Guide to SAP...</t>
  </si>
  <si>
    <t>https://www.overdrive.com/media/3058235/practical-guide-to-sap-netweaver-pi-development</t>
  </si>
  <si>
    <t>Production Planning and...</t>
  </si>
  <si>
    <t>https://www.overdrive.com/media/3058242/production-planning-and-control-with-sap-erp</t>
  </si>
  <si>
    <t>JavaMoney</t>
  </si>
  <si>
    <t>https://www.overdrive.com/media/2702785/javamoney</t>
  </si>
  <si>
    <t>LEGO®-Roboter II--Sentry...</t>
  </si>
  <si>
    <t>https://www.overdrive.com/media/2408744/lego174-roboter-ii-sentry-bot</t>
  </si>
  <si>
    <t>SAP BusinessObjects Web...</t>
  </si>
  <si>
    <t>https://www.overdrive.com/media/3058259/sap-businessobjects-web-intelligence</t>
  </si>
  <si>
    <t>Die besten 5 Röhrenverstärker...</t>
  </si>
  <si>
    <t>https://www.overdrive.com/media/2367058/die-besten-5-rohrenverstarker-band-2</t>
  </si>
  <si>
    <t>Agile. Przewodnik po zwinnych...</t>
  </si>
  <si>
    <t>https://www.overdrive.com/media/2830485/agile-przewodnik-po-zwinnych-metodykach-programowania</t>
  </si>
  <si>
    <t>Raspberry Pi Robotic Blueprints</t>
  </si>
  <si>
    <t>https://www.overdrive.com/media/2506815/raspberry-pi-robotic-blueprints</t>
  </si>
  <si>
    <t>Biostatistics for Medical and...</t>
  </si>
  <si>
    <t>https://www.overdrive.com/media/2394582/biostatistics-for-medical-and-biomedical-practitioners</t>
  </si>
  <si>
    <t>Mein Jahr ohne Hosen</t>
  </si>
  <si>
    <t>https://www.overdrive.com/media/2154772/mein-jahr-ohne-hosen</t>
  </si>
  <si>
    <t>Spring源码深度解析</t>
  </si>
  <si>
    <t>https://www.overdrive.com/media/2423189/spring%E6%BA%90%E7%A0%81%E6%B7%B1%E5%BA%A6%E8%A7%A3%E6%9E%90</t>
  </si>
  <si>
    <t>AngularJS Deployment Essentials</t>
  </si>
  <si>
    <t>https://www.overdrive.com/media/2149285/angularjs-deployment-essentials</t>
  </si>
  <si>
    <t>Scrum--Schnelleinstieg (2....</t>
  </si>
  <si>
    <t>https://www.overdrive.com/media/2376578/scrum-schnelleinstieg-2-aktualisierte-und-erweiterte-auflage</t>
  </si>
  <si>
    <t>الموسوعة العربية - المجلد الثاني</t>
  </si>
  <si>
    <t>https://www.overdrive.com/media/1817551/%D8%A7%D9%84%D9%85%D9%88%D8%B3%D9%88%D8%B9%D8%A9-%D8%A7%D9%84%D8%B9%D8%B1%D8%A8%D9%8A%D8%A9-%D8%A7%D9%84%D9%85%D8%AC%D9%84%D8%AF-%D8%A7%D9%84%D8%AB%D8%A7%D9%86%D9%8A</t>
  </si>
  <si>
    <t>Recent trends in libraries...</t>
  </si>
  <si>
    <t>https://www.overdrive.com/media/1913311/recent-trends-in-libraries-and-information-the-sixteen-%D8%A7%D9%84%D8%A7%D8%AA%D8%AC%D8%A7%D9%87%D8%A7%D8%AA-%D8%A7%D9%84%D8%AD%D8%AF%D9%8A%D8%AB%D8%A9-%D9%81%D9%89-%D8%A7%D9%84%D9%85%D9%83</t>
  </si>
  <si>
    <t>Informatik für Ingenieure</t>
  </si>
  <si>
    <t>https://www.overdrive.com/media/2490208/informatik-fur-ingenieure</t>
  </si>
  <si>
    <t>Большая энциклопедия компьютера</t>
  </si>
  <si>
    <t>https://www.overdrive.com/media/2893267/%D0%91%D0%BE%D0%BB%D1%8C%D1%88%D0%B0%D1%8F-%D1%8D%D0%BD%D1%86%D0%B8%D0%BA%D0%BB%D0%BE%D0%BF%D0%B5%D0%B4%D0%B8%D1%8F-%D0%BA%D0%BE%D0%BC%D0%BF%D1%8C%D1%8E%D1%82%D0%B5%D1%80%D0%B0</t>
  </si>
  <si>
    <t>AppCross電子書速習手冊</t>
  </si>
  <si>
    <t>https://www.overdrive.com/media/2514921/appcross%E9%9B%BB%E5%AD%90%E6%9B%B8%E9%80%9F%E7%BF%92%E6%89%8B%E5%86%8A</t>
  </si>
  <si>
    <t>ABAP Performance Tuning</t>
  </si>
  <si>
    <t>https://www.overdrive.com/media/3058141/abap-performance-tuning</t>
  </si>
  <si>
    <t>ABAP Development for SAP...</t>
  </si>
  <si>
    <t>https://www.overdrive.com/media/3058134/abap-development-for-sap-business-workflow</t>
  </si>
  <si>
    <t>https://www.overdrive.com/media/2367661/die-perfekte-heimkino-anlage-fur-20-qm-band-3</t>
  </si>
  <si>
    <t>Qlik Sense® Cookbook</t>
  </si>
  <si>
    <t>https://www.overdrive.com/media/2526700/qlik-sense%C2%AE-cookbook</t>
  </si>
  <si>
    <t>Mensch &amp; Computer Interaktion...</t>
  </si>
  <si>
    <t>https://www.overdrive.com/media/2491922/mensch-computer-interaktion-2007</t>
  </si>
  <si>
    <t>Modellierung von digitalen...</t>
  </si>
  <si>
    <t>https://www.overdrive.com/media/2492083/modellierung-von-digitalen-systemen-mit-systemc</t>
  </si>
  <si>
    <t>Learning D</t>
  </si>
  <si>
    <t>https://www.overdrive.com/media/2526666/learning-d</t>
  </si>
  <si>
    <t>JavaScript Unlocked</t>
  </si>
  <si>
    <t>https://www.overdrive.com/media/2526661/javascript-unlocked</t>
  </si>
  <si>
    <t>https://www.overdrive.com/media/2719401/photoshop-cs4-%D0%B4%D0%BB%D1%8F-%D1%84%D0%BE%D1%82%D0%BE%D0%B3%D1%80%D0%B0%D1%84%D0%BE%D0%B2</t>
  </si>
  <si>
    <t>Einführung in z/OS und OS/390</t>
  </si>
  <si>
    <t>https://www.overdrive.com/media/2487630/einfuhrung-in-z-os-und-os-390</t>
  </si>
  <si>
    <t>Testing with F#</t>
  </si>
  <si>
    <t>https://www.overdrive.com/media/2149379/testing-with-f</t>
  </si>
  <si>
    <t>Mastering Ext JS</t>
  </si>
  <si>
    <t>https://www.overdrive.com/media/2149348/mastering-ext-js</t>
  </si>
  <si>
    <t>Getting Started with Julia</t>
  </si>
  <si>
    <t>https://www.overdrive.com/media/2149312/getting-started-with-julia</t>
  </si>
  <si>
    <t>Fundamente der Informatik</t>
  </si>
  <si>
    <t>https://www.overdrive.com/media/2488936/fundamente-der-informatik</t>
  </si>
  <si>
    <t>EJB 3.1 professionell (iX...</t>
  </si>
  <si>
    <t>https://www.overdrive.com/media/2294751/ejb-3-1-professionell-ix-edition</t>
  </si>
  <si>
    <t>Biometric Security</t>
  </si>
  <si>
    <t>https://www.overdrive.com/media/2123169/biometric-security</t>
  </si>
  <si>
    <t>Windows IT Pro/RE №09/2013</t>
  </si>
  <si>
    <t>https://www.overdrive.com/media/2823500/windows-it-pro-re-%E2%84%9609-2013</t>
  </si>
  <si>
    <t>Deep Web for Journalists</t>
  </si>
  <si>
    <t>https://www.overdrive.com/media/2584710/deep-web-for-journalists</t>
  </si>
  <si>
    <t>CoffeeScript. Второе дыхание...</t>
  </si>
  <si>
    <t>https://www.overdrive.com/media/2823221/coffeescript-%D0%92%D1%82%D0%BE%D1%80%D0%BE%D0%B5-%D0%B4%D1%8B%D1%85%D0%B0%D0%BD%D0%B8%D0%B5-javascript</t>
  </si>
  <si>
    <t>https://www.overdrive.com/media/2823396/microsoft-windows-vista</t>
  </si>
  <si>
    <t>Die besten 5 Blu-ray-Anlagen...</t>
  </si>
  <si>
    <t>https://www.overdrive.com/media/2367015/die-besten-5-blu-ray-anlagen-band-2</t>
  </si>
  <si>
    <t>Die besten 5 Docking Stations...</t>
  </si>
  <si>
    <t>https://www.overdrive.com/media/2367022/die-besten-5-docking-stations-fur-das-iphone</t>
  </si>
  <si>
    <t>https://www.overdrive.com/media/2367065/die-besten-5-stand-lautsprecher-band-3</t>
  </si>
  <si>
    <t>Die besten 5 Stereo-Anlagen</t>
  </si>
  <si>
    <t>https://www.overdrive.com/media/2367072/die-besten-5-stereo-anlagen</t>
  </si>
  <si>
    <t>金蝶ERP-K/3完全使用详解</t>
  </si>
  <si>
    <t>https://www.overdrive.com/media/2348008/%E9%87%91%E8%9D%B6erp-k-3%E5%AE%8C%E5%85%A8%E4%BD%BF%E7%94%A8%E8%AF%A6%E8%A7%A3</t>
  </si>
  <si>
    <t>ANSYS 14热力学/电磁学/耦合场分析自学手册</t>
  </si>
  <si>
    <t>https://www.overdrive.com/media/2423122/ansys-14%E7%83%AD%E5%8A%9B%E5%AD%A6-%E7%94%B5%E7%A3%81%E5%AD%A6-%E8%80%A6%E5%90%88%E5%9C%BA%E5%88%86%E6%9E%90%E8%87%AA%E5%AD%A6%E6%89%8B%E5%86%8C</t>
  </si>
  <si>
    <t>ANSYS Workbench 14.0超级学习手册</t>
  </si>
  <si>
    <t>https://www.overdrive.com/media/2423139/ansys-workbench-14-0%E8%B6%85%E7%BA%A7%E5%AD%A6%E4%B9%A0%E6%89%8B%E5%86%8C</t>
  </si>
  <si>
    <t>Unreal Engine 4 AI...</t>
  </si>
  <si>
    <t>https://www.overdrive.com/media/2667629/unreal-engine-4-ai-programming-essentials</t>
  </si>
  <si>
    <t>How to Get Your Website Up...</t>
  </si>
  <si>
    <t>https://www.overdrive.com/media/1978562/how-to-get-your-website-up-and-running-over-the-weekend</t>
  </si>
  <si>
    <t>Book Store in a Box</t>
  </si>
  <si>
    <t>https://www.overdrive.com/media/1594717/book-store-in-a-box</t>
  </si>
  <si>
    <t>JSP-Servlet Interview...</t>
  </si>
  <si>
    <t>https://www.overdrive.com/media/3095249/jsp-servlet-interview-questions-youll-most-likely-be-asked</t>
  </si>
  <si>
    <t>Understanding the Internet</t>
  </si>
  <si>
    <t>https://www.overdrive.com/media/1750991/understanding-the-internet</t>
  </si>
  <si>
    <t>Wikis</t>
  </si>
  <si>
    <t>https://www.overdrive.com/media/1751134/wikis</t>
  </si>
  <si>
    <t>Warum Quick and Dirty die...</t>
  </si>
  <si>
    <t>https://www.overdrive.com/media/2342860/warum-quick-and-dirty-die-bessere-methode-ist</t>
  </si>
  <si>
    <t>Developing Mobile Web ArcGIS...</t>
  </si>
  <si>
    <t>https://www.overdrive.com/media/2149305/developing-mobile-web-arcgis-applications</t>
  </si>
  <si>
    <t>Zen oder die Kunst, seine...</t>
  </si>
  <si>
    <t>https://www.overdrive.com/media/3360623/zen-oder-die-kunst-seine-privatsphare-zu-schutzen</t>
  </si>
  <si>
    <t>HTML5, JavaScript und jQuery</t>
  </si>
  <si>
    <t>https://www.overdrive.com/media/2370277/html5-javascript-und-jquery</t>
  </si>
  <si>
    <t>Excel 2016 . Probleme und...</t>
  </si>
  <si>
    <t>https://www.overdrive.com/media/2474024/excel-2016-probleme-und-losungen-band-3</t>
  </si>
  <si>
    <t>A Lightning Introduction to...</t>
  </si>
  <si>
    <t>https://www.overdrive.com/media/2819958/a-lightning-introduction-to-scrum</t>
  </si>
  <si>
    <t>Getting Started with Lazarus...</t>
  </si>
  <si>
    <t>https://www.overdrive.com/media/2584789/getting-started-with-lazarus-and-free-pascal</t>
  </si>
  <si>
    <t>PHP grafica dinamica,...</t>
  </si>
  <si>
    <t>https://www.overdrive.com/media/2866536/php-grafica-dinamica-funzioni-e-figure</t>
  </si>
  <si>
    <t>Non-Techie Blogging</t>
  </si>
  <si>
    <t>https://www.overdrive.com/media/1710522/non-techie-blogging</t>
  </si>
  <si>
    <t>Internet and Technology Dangers</t>
  </si>
  <si>
    <t>https://www.overdrive.com/media/1792188/internet-and-technology-dangers</t>
  </si>
  <si>
    <t>Entrepreneur in a Box a Guide...</t>
  </si>
  <si>
    <t>https://www.overdrive.com/media/2405687/entrepreneur-in-a-box-a-guide-to-the-best-ways-to-make-money-on-the-internet</t>
  </si>
  <si>
    <t>Techniques creatives avec...</t>
  </si>
  <si>
    <t>https://www.overdrive.com/media/2340650/techniques-creatives-avec-canvas-2d-de-html-5</t>
  </si>
  <si>
    <t>Das Minecraft-Architekten-Buch</t>
  </si>
  <si>
    <t>https://www.overdrive.com/media/2970914/das-minecraft-architekten-buch</t>
  </si>
  <si>
    <t>The Pupil as Scientist?</t>
  </si>
  <si>
    <t>https://www.overdrive.com/media/1414085/the-pupil-as-scientist</t>
  </si>
  <si>
    <t>Lavorare da casa con le nuove...</t>
  </si>
  <si>
    <t>https://www.overdrive.com/media/2442204/lavorare-da-casa-con-le-nuove-professioni-on-line-consigli-strategie-segreti-per</t>
  </si>
  <si>
    <t>Multiple Imputation of...</t>
  </si>
  <si>
    <t>https://www.overdrive.com/media/3346286/multiple-imputation-of-missing-data-using-sas</t>
  </si>
  <si>
    <t>Mastering Visual Basic.Net</t>
  </si>
  <si>
    <t>https://www.overdrive.com/media/294396/mastering-visual-basic-net</t>
  </si>
  <si>
    <t>Python for Secret Agents</t>
  </si>
  <si>
    <t>https://www.overdrive.com/media/2526697/python-for-secret-agents</t>
  </si>
  <si>
    <t>OpenStack Cloud Security</t>
  </si>
  <si>
    <t>https://www.overdrive.com/media/2347909/openstack-cloud-security</t>
  </si>
  <si>
    <t>JMP 13 JSL Syntax Reference</t>
  </si>
  <si>
    <t>https://www.overdrive.com/media/3346091/jmp-13-jsl-syntax-reference</t>
  </si>
  <si>
    <t>VMware Horizon View High...</t>
  </si>
  <si>
    <t>https://www.overdrive.com/media/2526712/vmware-horizon-view-high-availability</t>
  </si>
  <si>
    <t>Модели управления...</t>
  </si>
  <si>
    <t>https://www.overdrive.com/media/2824697/%D0%9C%D0%BE%D0%B4%D0%B5%D0%BB%D0%B8-%D1%83%D0%BF%D1%80%D0%B0%D0%B2%D0%BB%D0%B5%D0%BD%D0%B8%D1%8F-%D0%BF%D1%80%D0%B5%D0%B4%D0%BF%D1%80%D0%B8%D0%BD%D0%B8%D0%BC%D0%B0%D1%82%D0%B5%D0%BB%D1%8C%D1%81%D0%BA%D0%B8%D0%BC%D0%B8-%D1%81%D1%82%D1%80%D1%83%D0%BA%D1%82%D1%83%D1%80%D0%B0%D0%BC%D0%B8-%D0%B2-%D1%82%D1%83%D1%80%D0%B8%D0%B7%D0%BC%D0%B5-%D0%B2-%D1%83%D1%81%D0%BB%D0%BE%D0%B2%D0%B8%D1%8F%D1%85-%D1%80%D0%B8%D1%81%D0%BA%D0%B0-%D0%B8</t>
  </si>
  <si>
    <t>Resilient Storage Networks</t>
  </si>
  <si>
    <t>https://www.overdrive.com/media/325398/resilient-storage-networks</t>
  </si>
  <si>
    <t>Intelligenza Artificiale</t>
  </si>
  <si>
    <t>https://www.overdrive.com/media/3246498/intelligenza-artificiale</t>
  </si>
  <si>
    <t>Прикладная информатика №1 (13...</t>
  </si>
  <si>
    <t>https://www.overdrive.com/media/2825234/%D0%9F%D1%80%D0%B8%D0%BA%D0%BB%D0%B0%D0%B4%D0%BD%D0%B0%D1%8F-%D0%B8%D0%BD%D1%84%D0%BE%D1%80%D0%BC%D0%B0%D1%82%D0%B8%D0%BA%D0%B0-%E2%84%961-13-2008</t>
  </si>
  <si>
    <t>Прикладная информатика №5 (23...</t>
  </si>
  <si>
    <t>https://www.overdrive.com/media/2825265/%D0%9F%D1%80%D0%B8%D0%BA%D0%BB%D0%B0%D0%B4%D0%BD%D0%B0%D1%8F-%D0%B8%D0%BD%D1%84%D0%BE%D1%80%D0%BC%D0%B0%D1%82%D0%B8%D0%BA%D0%B0-%E2%84%965-23-2009</t>
  </si>
  <si>
    <t>How to Make Your Own Free...</t>
  </si>
  <si>
    <t>https://www.overdrive.com/media/1604895/how-to-make-your-own-free-website</t>
  </si>
  <si>
    <t>Studies in...</t>
  </si>
  <si>
    <t>https://www.overdrive.com/media/325533/studies-in-multidisciplinarity-volume-2</t>
  </si>
  <si>
    <t>Maximizing SAP ERP Financials...</t>
  </si>
  <si>
    <t>https://www.overdrive.com/media/3058223/maximizing-sap-erp-financials-accounts-receivable</t>
  </si>
  <si>
    <t>Managing Custom Code in SAP</t>
  </si>
  <si>
    <t>https://www.overdrive.com/media/3058216/managing-custom-code-in-sap</t>
  </si>
  <si>
    <t>PROC TABULATE by Example</t>
  </si>
  <si>
    <t>https://www.overdrive.com/media/3346659/proc-tabulate-by-example</t>
  </si>
  <si>
    <t>Mapbox Cookbook</t>
  </si>
  <si>
    <t>https://www.overdrive.com/media/2667624/mapbox-cookbook</t>
  </si>
  <si>
    <t>Windows IT Pro/RE №10/2012</t>
  </si>
  <si>
    <t>https://www.overdrive.com/media/2833821/windows-it-pro-re-%E2%84%9610-2012</t>
  </si>
  <si>
    <t>SAP HANA Certification Guide</t>
  </si>
  <si>
    <t>https://www.overdrive.com/media/3058278/sap-hana-certification-guide</t>
  </si>
  <si>
    <t>Photoshop CS4 Workflow</t>
  </si>
  <si>
    <t>https://www.overdrive.com/media/294613/photoshop-cs4-workflow</t>
  </si>
  <si>
    <t>The Only Way is Open Source</t>
  </si>
  <si>
    <t>https://www.overdrive.com/media/3258936/the-only-way-is-open-source</t>
  </si>
  <si>
    <t>Operation Shitstorm</t>
  </si>
  <si>
    <t>https://www.overdrive.com/media/2373923/operation-shitstorm</t>
  </si>
  <si>
    <t>ABC di FACEBOOK</t>
  </si>
  <si>
    <t>https://www.overdrive.com/media/2885500/abc-di-facebook</t>
  </si>
  <si>
    <t>The Firmware Handbook</t>
  </si>
  <si>
    <t>https://www.overdrive.com/media/325627/the-firmware-handbook</t>
  </si>
  <si>
    <t>Effective Software Test...</t>
  </si>
  <si>
    <t>https://www.overdrive.com/media/294043/effective-software-test-automation</t>
  </si>
  <si>
    <t>Методика формирования команды...</t>
  </si>
  <si>
    <t>https://www.overdrive.com/media/2824647/%D0%9C%D0%B5%D1%82%D0%BE%D0%B4%D0%B8%D0%BA%D0%B0-%D1%84%D0%BE%D1%80%D0%BC%D0%B8%D1%80%D0%BE%D0%B2%D0%B0%D0%BD%D0%B8%D1%8F-%D0%BA%D0%BE%D0%BC%D0%B0%D0%BD%D0%B4%D1%8B-%D0%B4%D0%BB%D1%8F-%D1%80%D0%B5%D0%B0%D0%BB%D0%B8%D0%B7%D0%B0%D1%86%D0%B8%D0%B8-it-%D0%BF%D1%80%D0%BE%D0%B5%D0%BA%D1%82%D0%BE%D0%B2-%D0%BD%D0%B0-%D0%BE%D1%81%D0%BD%D0%BE%D0%B2%D0%B5-%D0%BD%D0%B5%D1%87%D0%B5%D1%82%D0%BA%D0%BE%D0%B9-%D0%BA%D0%BE%D0%B3%D0%BD</t>
  </si>
  <si>
    <t>Implementing Microsoft...</t>
  </si>
  <si>
    <t>https://www.overdrive.com/media/2684306/implementing-microsoft-dynamics-nav</t>
  </si>
  <si>
    <t>Design and Development of Web...</t>
  </si>
  <si>
    <t>https://www.overdrive.com/media/3194161/design-and-development-of-web-portal</t>
  </si>
  <si>
    <t>Practical Suggestions For...</t>
  </si>
  <si>
    <t>https://www.overdrive.com/media/2132280/practical-suggestions-for-microsoft-windows</t>
  </si>
  <si>
    <t>Website Performance</t>
  </si>
  <si>
    <t>https://www.overdrive.com/media/2379387/website-performance</t>
  </si>
  <si>
    <t>TFS 2012 Versionskontrolle</t>
  </si>
  <si>
    <t>https://www.overdrive.com/media/2377696/tfs-2012-versionskontrolle</t>
  </si>
  <si>
    <t>Mach's einfach: Die...</t>
  </si>
  <si>
    <t>https://www.overdrive.com/media/2372362/machs-einfach-die-kompakteste-gebrauchsanweisung-mit-222-anleitungen</t>
  </si>
  <si>
    <t>Augment's Essential Guide to...</t>
  </si>
  <si>
    <t>https://www.overdrive.com/media/2957082/augments-essential-guide-to-augmented-reality</t>
  </si>
  <si>
    <t>Management von...</t>
  </si>
  <si>
    <t>https://www.overdrive.com/media/3121025/management-von-service-level-agreements</t>
  </si>
  <si>
    <t>Survival Analysis Using SAS</t>
  </si>
  <si>
    <t>https://www.overdrive.com/media/3346971/survival-analysis-using-sas</t>
  </si>
  <si>
    <t>Информатизация управления...</t>
  </si>
  <si>
    <t>https://www.overdrive.com/media/2846216/%D0%98%D0%BD%D1%84%D0%BE%D1%80%D0%BC%D0%B0%D1%82%D0%B8%D0%B7%D0%B0%D1%86%D0%B8%D1%8F-%D1%83%D0%BF%D1%80%D0%B0%D0%B2%D0%BB%D0%B5%D0%BD%D0%B8%D1%8F-%D0%B3%D1%80%D1%83%D0%BF%D0%BF%D0%B8%D1%80%D0%BE%D0%B2%D0%BA%D0%BE%D0%B9-%D0%BA%D0%BE%D1%81%D0%BC%D0%B8%D1%87%D0%B5%D1%81%D0%BA%D0%B8%D1%85-%D0%B0%D0%BF%D0%BF%D0%B0%D1%80%D0%B0%D1%82%D0%BE%D0%B2</t>
  </si>
  <si>
    <t>Trucs et Astuces pour votre...</t>
  </si>
  <si>
    <t>https://www.overdrive.com/media/2482197/trucs-et-astuces-pour-votre-kindle-outils-et-contenus-gratuits-bonus-ou-telechar</t>
  </si>
  <si>
    <t>Image Modeling</t>
  </si>
  <si>
    <t>https://www.overdrive.com/media/2054326/image-modeling</t>
  </si>
  <si>
    <t>Interpretation of Visual Motion</t>
  </si>
  <si>
    <t>https://www.overdrive.com/media/2054376/interpretation-of-visual-motion</t>
  </si>
  <si>
    <t>Introduction to Parallel...</t>
  </si>
  <si>
    <t>https://www.overdrive.com/media/2054395/introduction-to-parallel-programming</t>
  </si>
  <si>
    <t>REST</t>
  </si>
  <si>
    <t>https://www.overdrive.com/media/2971222/rest</t>
  </si>
  <si>
    <t>https://www.overdrive.com/media/2641286/agile-softwareentwicklung-mit-verteilten-teams</t>
  </si>
  <si>
    <t>Evolve Your RPG Coding</t>
  </si>
  <si>
    <t>https://www.overdrive.com/media/2521084/evolve-your-rpg-coding</t>
  </si>
  <si>
    <t>Ya tienes tu Apple Watch, ¿y...</t>
  </si>
  <si>
    <t>https://www.overdrive.com/media/2274450/ya-tienes-tu-apple-watch-%C2%BFy-ahora-que</t>
  </si>
  <si>
    <t>https://www.overdrive.com/media/2846014/%D0%96%D1%83%D1%80%D0%BD%D0%B0%D0%BB-computerworld-%D0%A0%D0%BE%D1%81%D1%81%D0%B8%D1%8F-%E2%84%9602-2014</t>
  </si>
  <si>
    <t>Minicomputers</t>
  </si>
  <si>
    <t>https://www.overdrive.com/media/2054612/minicomputers</t>
  </si>
  <si>
    <t>https://www.overdrive.com/media/2846033/%D0%96%D1%83%D1%80%D0%BD%D0%B0%D0%BB-computerworld-%D0%A0%D0%BE%D1%81%D1%81%D0%B8%D1%8F-%E2%84%9621-2014</t>
  </si>
  <si>
    <t>SAS Business Intelligence for...</t>
  </si>
  <si>
    <t>https://www.overdrive.com/media/3346786/sas-business-intelligence-for-the-health-care-industry</t>
  </si>
  <si>
    <t>TI-83 Plus Graphing...</t>
  </si>
  <si>
    <t>https://www.overdrive.com/media/51520/ti-83-plus-graphing-calculator-for-dummies</t>
  </si>
  <si>
    <t>Sicherer mobiler Zugriff auf...</t>
  </si>
  <si>
    <t>https://www.overdrive.com/media/2409982/sicherer-mobiler-zugriff-auf-unternehmensdaten</t>
  </si>
  <si>
    <t>Blender--La Guida Definitiva-...</t>
  </si>
  <si>
    <t>https://www.overdrive.com/media/3067096/blender-la-guida-definitiva-volume-5</t>
  </si>
  <si>
    <t>MCSA/MCSE</t>
  </si>
  <si>
    <t>https://www.overdrive.com/media/294416/mcsa-mcse</t>
  </si>
  <si>
    <t>My Secret of Ranking on the...</t>
  </si>
  <si>
    <t>https://www.overdrive.com/media/3095701/my-secret-of-ranking-on-the-first-page-of-google-without-paying</t>
  </si>
  <si>
    <t>WhatsApp--Einsteigen, Nutzen,...</t>
  </si>
  <si>
    <t>https://www.overdrive.com/media/2513517/whatsapp-einsteigen-nutzen-umziehen</t>
  </si>
  <si>
    <t>Mastering JSP</t>
  </si>
  <si>
    <t>https://www.overdrive.com/media/294377/mastering-jsp</t>
  </si>
  <si>
    <t>Basic Drupal</t>
  </si>
  <si>
    <t>https://www.overdrive.com/media/2989732/basic-drupal</t>
  </si>
  <si>
    <t>Die besten Android-Apps</t>
  </si>
  <si>
    <t>https://www.overdrive.com/media/2730654/die-besten-android-apps</t>
  </si>
  <si>
    <t>Retro Gamer 3/2016</t>
  </si>
  <si>
    <t>https://www.overdrive.com/media/2702886/retro-gamer-3-2016</t>
  </si>
  <si>
    <t>Ohne HTML zur eigenen Website</t>
  </si>
  <si>
    <t>https://www.overdrive.com/media/2373884/ohne-html-zur-eigenen-website</t>
  </si>
  <si>
    <t>Mastering SQL Server 2000...</t>
  </si>
  <si>
    <t>https://www.overdrive.com/media/36969/mastering-sql-server-2000-security</t>
  </si>
  <si>
    <t>Web 3.0 &amp; Semantic Web</t>
  </si>
  <si>
    <t>https://www.overdrive.com/media/2272675/web-3-0-semantic-web</t>
  </si>
  <si>
    <t>https://www.overdrive.com/media/3067091/blender-la-guida-definitiva-volume-1</t>
  </si>
  <si>
    <t>MindManagerFor Dummies</t>
  </si>
  <si>
    <t>https://www.overdrive.com/media/54221/mindmanagerfor-dummies</t>
  </si>
  <si>
    <t>https://www.overdrive.com/media/3067089/blender-la-guida-definitiva-upgrade-2016</t>
  </si>
  <si>
    <t>Break Free with DB2 9.7</t>
  </si>
  <si>
    <t>https://www.overdrive.com/media/347791/break-free-with-db2-9-7</t>
  </si>
  <si>
    <t>https://www.overdrive.com/media/3071838/oracle-database-12c-release-2-multitenant</t>
  </si>
  <si>
    <t>Text Mining and Analysis</t>
  </si>
  <si>
    <t>https://www.overdrive.com/media/3347006/text-mining-and-analysis</t>
  </si>
  <si>
    <t>NoSQL-Überblick--Neo4j,...</t>
  </si>
  <si>
    <t>https://www.overdrive.com/media/2373707/nosql-uberblick-neo4j-apache-cassandra-und-hbase</t>
  </si>
  <si>
    <t>Building Service Provider...</t>
  </si>
  <si>
    <t>https://www.overdrive.com/media/25234/building-service-provider-networks</t>
  </si>
  <si>
    <t>Authorizing Official Handbook</t>
  </si>
  <si>
    <t>https://www.overdrive.com/media/3097086/authorizing-official-handbook</t>
  </si>
  <si>
    <t>Word и Excel без страха для...</t>
  </si>
  <si>
    <t>https://www.overdrive.com/media/2892346/word-%D0%B8-excel-%D0%B1%D0%B5%D0%B7-%D1%81%D1%82%D1%80%D0%B0%D1%85%D0%B0-%D0%B4%D0%BB%D1%8F-%D0%BD%D0%B0%D1%87%D0%B8%D0%BD%D0%B0%D1%8E%D1%89%D0%B8%D1%85-%D0%A1%D0%B0%D0%BC%D1%8B%D0%B9-%D0%BD%D0%B0%D0%B3%D0%BB%D1%8F%D0%B4%D0%BD%D1%8B%D0%B9-%D1%81%D0%B0%D0%BC%D0%BE%D1%83%D1%87%D0%B8%D1%82%D0%B5%D0%BB%D1%8C</t>
  </si>
  <si>
    <t>Office 365 за 24 часа</t>
  </si>
  <si>
    <t>https://www.overdrive.com/media/2892271/office-365-%D0%B7%D0%B0-24-%D1%87%D0%B0%D1%81%D0%B0</t>
  </si>
  <si>
    <t>Come creare un sito web e un...</t>
  </si>
  <si>
    <t>https://www.overdrive.com/media/2201270/come-creare-un-sito-web-e-un-blog-gratis</t>
  </si>
  <si>
    <t>Embedded Computing and...</t>
  </si>
  <si>
    <t>https://www.overdrive.com/media/2523016/embedded-computing-and-mechatronics-with-the-pic32-microcontroller</t>
  </si>
  <si>
    <t>Joomla 3.5 logisch!</t>
  </si>
  <si>
    <t>https://www.overdrive.com/media/2858499/joomla-3-5-logisch</t>
  </si>
  <si>
    <t>Pages</t>
  </si>
  <si>
    <t>https://www.overdrive.com/media/3121051/pages</t>
  </si>
  <si>
    <t>Best Podcasts</t>
  </si>
  <si>
    <t>https://www.overdrive.com/media/3228193/best-podcasts</t>
  </si>
  <si>
    <t>iPad для женщин</t>
  </si>
  <si>
    <t>https://www.overdrive.com/media/2892221/ipad-%D0%B4%D0%BB%D1%8F-%D0%B6%D0%B5%D0%BD%D1%89%D0%B8%D0%BD</t>
  </si>
  <si>
    <t>https://www.overdrive.com/media/2654633/photoshop-elements-9</t>
  </si>
  <si>
    <t>Publicación fácil del eBook</t>
  </si>
  <si>
    <t>https://www.overdrive.com/media/1664382/publicacion-facil-del-ebook</t>
  </si>
  <si>
    <t>Word 2010 Basiswissen</t>
  </si>
  <si>
    <t>https://www.overdrive.com/media/2658921/word-2010-basiswissen</t>
  </si>
  <si>
    <t>Qt-Entwicklung für Symbian,...</t>
  </si>
  <si>
    <t>https://www.overdrive.com/media/2655073/qt-entwicklung-fur-symbian-android-und-desktop</t>
  </si>
  <si>
    <t>RAW Pics</t>
  </si>
  <si>
    <t>https://www.overdrive.com/media/2655143/raw-pics</t>
  </si>
  <si>
    <t>Das große PIC-Micro Handbuch</t>
  </si>
  <si>
    <t>https://www.overdrive.com/media/2643605/das-grosse-pic-micro-handbuch</t>
  </si>
  <si>
    <t>Aprende a Desarrollar...</t>
  </si>
  <si>
    <t>https://www.overdrive.com/media/2820051/aprende-a-desarrollar-videojuegos</t>
  </si>
  <si>
    <t>Самоучитель по цифровому видео</t>
  </si>
  <si>
    <t>https://www.overdrive.com/media/2825633/%D0%A1%D0%B0%D0%BC%D0%BE%D1%83%D1%87%D0%B8%D1%82%D0%B5%D0%BB%D1%8C-%D0%BF%D0%BE-%D1%86%D0%B8%D1%84%D1%80%D0%BE%D0%B2%D0%BE%D0%BC%D1%83-%D0%B2%D0%B8%D0%B4%D0%B5%D0%BE</t>
  </si>
  <si>
    <t>Dn Ebook</t>
  </si>
  <si>
    <t>https://www.overdrive.com/media/3228302/dn-ebook</t>
  </si>
  <si>
    <t>Javascript--50 funzioni e...</t>
  </si>
  <si>
    <t>https://www.overdrive.com/media/2438708/javascript-50-funzioni-e-tutorial</t>
  </si>
  <si>
    <t>Bootstrap Broadcast-A...</t>
  </si>
  <si>
    <t>https://www.overdrive.com/media/2148718/bootstrap-broadcast-a-hands-on-guide-to-delivering-on-demand-media-with-roku-cha</t>
  </si>
  <si>
    <t>Photoshop Elements 15</t>
  </si>
  <si>
    <t>https://www.overdrive.com/media/3119400/photoshop-elements-15</t>
  </si>
  <si>
    <t>https://www.overdrive.com/media/1983179/how-to-build-a-successful-website-for-free</t>
  </si>
  <si>
    <t>OCEB Certification Guide</t>
  </si>
  <si>
    <t>https://www.overdrive.com/media/668748/oceb-certification-guide</t>
  </si>
  <si>
    <t>Warp Space</t>
  </si>
  <si>
    <t>https://www.overdrive.com/media/2416437/warp-space</t>
  </si>
  <si>
    <t>Testing Applications on the Web</t>
  </si>
  <si>
    <t>https://www.overdrive.com/media/46160/testing-applications-on-the-web</t>
  </si>
  <si>
    <t>Objective-C Programming Nuts...</t>
  </si>
  <si>
    <t>https://www.overdrive.com/media/2415042/objective-c-programming-nuts-and-bolts</t>
  </si>
  <si>
    <t>100 ultimative Tipps zu...</t>
  </si>
  <si>
    <t>https://www.overdrive.com/media/2917411/100-ultimative-tipps-zu-minecraft</t>
  </si>
  <si>
    <t>IT-Projektmanagement im Wandel</t>
  </si>
  <si>
    <t>https://www.overdrive.com/media/2650174/it-projektmanagement-im-wandel</t>
  </si>
  <si>
    <t>Machine Intelligence and...</t>
  </si>
  <si>
    <t>https://www.overdrive.com/media/627028/machine-intelligence-and-pattern-recognition-volume-20</t>
  </si>
  <si>
    <t>iPad in classe--il metodo</t>
  </si>
  <si>
    <t>https://www.overdrive.com/media/2438532/ipad-in-classe-il-metodo</t>
  </si>
  <si>
    <t>Twitter Super-Charged</t>
  </si>
  <si>
    <t>https://www.overdrive.com/media/3162327/twitter-super-charged</t>
  </si>
  <si>
    <t>CATIA V5--DMU Kinematics</t>
  </si>
  <si>
    <t>https://www.overdrive.com/media/3260568/catia-v5-dmu-kinematics</t>
  </si>
  <si>
    <t>Machine Learning: An...</t>
  </si>
  <si>
    <t>https://www.overdrive.com/media/2054496/machine-learning-an-artificial-intelligence-approach-volume-3</t>
  </si>
  <si>
    <t>Introduction to EEG- and...</t>
  </si>
  <si>
    <t>https://www.overdrive.com/media/2663499/introduction-to-eeg-and-speech-based-emotion-recognition</t>
  </si>
  <si>
    <t>https://www.overdrive.com/media/2261510/building-web-applications-with-flask</t>
  </si>
  <si>
    <t>Building a Framework for an...</t>
  </si>
  <si>
    <t>https://www.overdrive.com/media/3172934/building-a-framework-for-an-efficient-it-governance</t>
  </si>
  <si>
    <t>Mac® OS X System...</t>
  </si>
  <si>
    <t>https://www.overdrive.com/media/347796/mac174-os-x-system-administration</t>
  </si>
  <si>
    <t>Aprende a Programar en R</t>
  </si>
  <si>
    <t>https://www.overdrive.com/media/2736063/aprende-a-programar-en-r</t>
  </si>
  <si>
    <t>https://www.overdrive.com/media/3188607/jquery-mobile</t>
  </si>
  <si>
    <t>iPhone Apps mit HTML, CSS und...</t>
  </si>
  <si>
    <t>https://www.overdrive.com/media/3188582/iphone-apps-mit-html-css-und-javascript</t>
  </si>
  <si>
    <t>Microsoft Dynamics AX 2012 R3...</t>
  </si>
  <si>
    <t>https://www.overdrive.com/media/2260889/microsoft-dynamics-ax-2012-r3-security</t>
  </si>
  <si>
    <t>Be Safe in CyberSpace</t>
  </si>
  <si>
    <t>https://www.overdrive.com/media/2170519/be-safe-in-cyberspace</t>
  </si>
  <si>
    <t>Scripting mit Windows...</t>
  </si>
  <si>
    <t>https://www.overdrive.com/media/3188854/scripting-mit-windows-powershell-3-0-der-workshop</t>
  </si>
  <si>
    <t>Technogenarians</t>
  </si>
  <si>
    <t>https://www.overdrive.com/media/666247/technogenarians</t>
  </si>
  <si>
    <t>Computational Methods in...</t>
  </si>
  <si>
    <t>https://www.overdrive.com/media/2480033/computational-methods-in-engineering</t>
  </si>
  <si>
    <t>https://www.overdrive.com/media/2480040/emotions-technology-and-behaviors</t>
  </si>
  <si>
    <t>Base SAS Interview Questions...</t>
  </si>
  <si>
    <t>https://www.overdrive.com/media/1730638/base-sas-interview-questions-youll-most-likely-be-asked</t>
  </si>
  <si>
    <t>Reguläre Ausdrücke Kochbuch</t>
  </si>
  <si>
    <t>https://www.overdrive.com/media/3188835/regulare-ausdrucke-kochbuch</t>
  </si>
  <si>
    <t>Microsoft Dynamics CRM...</t>
  </si>
  <si>
    <t>https://www.overdrive.com/media/3188703/microsoft-dynamics-crm-2011-grundlagen</t>
  </si>
  <si>
    <t>Lighttpd kurz &amp; gut</t>
  </si>
  <si>
    <t>https://www.overdrive.com/media/3188671/lighttpd-kurz-gut</t>
  </si>
  <si>
    <t>Computer Electronics</t>
  </si>
  <si>
    <t>https://www.overdrive.com/media/2052604/computer-electronics</t>
  </si>
  <si>
    <t>Referenzmodelle für...</t>
  </si>
  <si>
    <t>https://www.overdrive.com/media/2655220/referenzmodelle-fur-it-governance</t>
  </si>
  <si>
    <t>Research topics in software...</t>
  </si>
  <si>
    <t>https://www.overdrive.com/media/2655547/research-topics-in-software-evolution-and-maintenance</t>
  </si>
  <si>
    <t>https://www.overdrive.com/media/70119/microsoft-windows-server-2003-delta-guide</t>
  </si>
  <si>
    <t>Creo Parametric Basic Turning</t>
  </si>
  <si>
    <t>https://www.overdrive.com/media/1703015/creo-parametric-basic-turning</t>
  </si>
  <si>
    <t>Homepage, Blog und Co.</t>
  </si>
  <si>
    <t>https://www.overdrive.com/media/3250576/homepage-blog-und-co</t>
  </si>
  <si>
    <t>Роль интерактивных игр в...</t>
  </si>
  <si>
    <t>https://www.overdrive.com/media/2825455/%D0%A0%D0%BE%D0%BB%D1%8C-%D0%B8%D0%BD%D1%82%D0%B5%D1%80%D0%B0%D0%BA%D1%82%D0%B8%D0%B2%D0%BD%D1%8B%D1%85-%D0%B8%D0%B3%D1%80-%D0%B2-%D1%80%D0%B0%D0%B7%D0%B2%D0%B8%D1%82%D0%B8%D0%B8-%D0%BF%D0%BE%D0%B7%D0%BD%D0%B0%D0%B2%D0%B0%D1%82%D0%B5%D0%BB%D1%8C%D0%BD%D0%BE%D0%B3%D0%BE-%D0%B8%D0%BD%D1%82%D0%B5%D1%80%D0%B5%D1%81%D0%B0-%D1%83-%D0%BC%D0%BB%D0%B0%D0%B4%D1%88%D0%B8%D1%85-%D1%88%D0%BA%D0%BE%D0%BB%D1%8C%D0%BD%D0%B8%D0%BA%D0%BE%D0%B2</t>
  </si>
  <si>
    <t>Advanced Turbo C Programming</t>
  </si>
  <si>
    <t>https://www.overdrive.com/media/2052096/advanced-turbo-c-programming</t>
  </si>
  <si>
    <t>Программирование мобильных...</t>
  </si>
  <si>
    <t>https://www.overdrive.com/media/2825330/%D0%9F%D1%80%D0%BE%D0%B3%D1%80%D0%B0%D0%BC%D0%BC%D0%B8%D1%80%D0%BE%D0%B2%D0%B0%D0%BD%D0%B8%D0%B5-%D0%BC%D0%BE%D0%B1%D0%B8%D0%BB%D1%8C%D0%BD%D1%8B%D1%85-%D1%82%D0%B5%D0%BB%D0%B5%D1%84%D0%BE%D0%BD%D0%BE%D0%B2-%D0%BD%D0%B0-java-2-micro-edition</t>
  </si>
  <si>
    <t>Разработка компьютерных игр...</t>
  </si>
  <si>
    <t>https://www.overdrive.com/media/2825405/%D0%A0%D0%B0%D0%B7%D1%80%D0%B0%D0%B1%D0%BE%D1%82%D0%BA%D0%B0-%D0%BA%D0%BE%D0%BC%D0%BF%D1%8C%D1%8E%D1%82%D0%B5%D1%80%D0%BD%D1%8B%D1%85-%D0%B8%D0%B3%D1%80-%D0%B4%D0%BB%D1%8F-%D0%BF%D1%80%D0%B8%D1%81%D1%82%D0%B0%D0%B2%D0%BA%D0%B8-xbox-360-%D0%B2-xna-game-studio-express</t>
  </si>
  <si>
    <t>Modeling and Precision...</t>
  </si>
  <si>
    <t>https://www.overdrive.com/media/2544699/modeling-and-precision-control-of-systems-with-hysteresis</t>
  </si>
  <si>
    <t>User Error</t>
  </si>
  <si>
    <t>https://www.overdrive.com/media/1783048/user-error</t>
  </si>
  <si>
    <t>https://www.overdrive.com/media/290995/teach-yourself-visually-mac-os-x-tiger</t>
  </si>
  <si>
    <t>Фреймовый подход к...</t>
  </si>
  <si>
    <t>https://www.overdrive.com/media/2982356/%D0%A4%D1%80%D0%B5%D0%B9%D0%BC%D0%BE%D0%B2%D1%8B%D0%B9-%D0%BF%D0%BE%D0%B4%D1%85%D0%BE%D0%B4-%D0%BA-%D1%81%D0%B8%D1%81%D1%82%D0%B5%D0%BC%D0%B0%D1%82%D0%B8%D0%B7%D0%B0%D1%86%D0%B8%D0%B8-%D1%80%D0%B0%D1%81%D1%87%D0%B5%D1%82%D0%BD%D1%8B%D1%85-%D0%BC%D0%BE%D0%B4%D0%B5%D0%BB%D0%B5%D0%B9-%D1%8D%D0%BB%D0%B5%D0%BA%D1%82%D1%80%D0%BE%D1%81%D0%BD%D0%B0%D0%B1%D0%B6%D0%B5%D0%BD%D0%B8%D1%8F</t>
  </si>
  <si>
    <t>Mortal Kombat X Game...</t>
  </si>
  <si>
    <t>https://www.overdrive.com/media/2950093/mortal-kombat-x-game-characters-cheats-mobile-download-guide-unofficial</t>
  </si>
  <si>
    <t>Упражнения по текстовому...</t>
  </si>
  <si>
    <t>https://www.overdrive.com/media/2982142/%D0%A3%D0%BF%D1%80%D0%B0%D0%B6%D0%BD%D0%B5%D0%BD%D0%B8%D1%8F-%D0%BF%D0%BE-%D1%82%D0%B5%D0%BA%D1%81%D1%82%D0%BE%D0%B2%D0%BE%D0%BC%D1%83-%D1%80%D0%B5%D0%B4%D0%B0%D0%BA%D1%82%D0%BE%D1%80%D1%83-word</t>
  </si>
  <si>
    <t>Windows XP Hacks</t>
  </si>
  <si>
    <t>https://www.overdrive.com/media/596982/windows-xp-hacks</t>
  </si>
  <si>
    <t>Wordpress Dollars</t>
  </si>
  <si>
    <t>https://www.overdrive.com/media/3114501/wordpress-dollars</t>
  </si>
  <si>
    <t>Free Antivirus and its Market...</t>
  </si>
  <si>
    <t>https://www.overdrive.com/media/2325715/free-antivirus-and-its-market-implimentation</t>
  </si>
  <si>
    <t>KVM Virtualization Cookbook</t>
  </si>
  <si>
    <t>https://www.overdrive.com/media/3352663/kvm-virtualization-cookbook</t>
  </si>
  <si>
    <t>Essential Angular</t>
  </si>
  <si>
    <t>https://www.overdrive.com/media/3352656/essential-angular</t>
  </si>
  <si>
    <t>Das Buch zu Facebook und Recht</t>
  </si>
  <si>
    <t>https://www.overdrive.com/media/3188272/das-buch-zu-facebook-und-recht</t>
  </si>
  <si>
    <t>Linux für Dummies</t>
  </si>
  <si>
    <t>https://www.overdrive.com/media/3261895/linux-fur-dummies</t>
  </si>
  <si>
    <t>Windows 10...</t>
  </si>
  <si>
    <t>https://www.overdrive.com/media/3261946/windows-10-alles-in-einem-band-fur-dummies</t>
  </si>
  <si>
    <t>Blogs, Video &amp;...</t>
  </si>
  <si>
    <t>https://www.overdrive.com/media/3188208/blogs-video-online-journalismus</t>
  </si>
  <si>
    <t>C# von Kopf bis Fuß</t>
  </si>
  <si>
    <t>https://www.overdrive.com/media/3188222/c-von-kopf-bis-fuss</t>
  </si>
  <si>
    <t>2D to 3D Conversion With SPM...</t>
  </si>
  <si>
    <t>https://www.overdrive.com/media/2450790/2d-to-3d-conversion-with-spm-stereophoto-maker</t>
  </si>
  <si>
    <t>CSS Kochbuch</t>
  </si>
  <si>
    <t>https://www.overdrive.com/media/3188258/css-kochbuch</t>
  </si>
  <si>
    <t>Blog</t>
  </si>
  <si>
    <t>https://www.overdrive.com/media/3199248/blog</t>
  </si>
  <si>
    <t>How to Change Desktop</t>
  </si>
  <si>
    <t>https://www.overdrive.com/media/2177767/how-to-change-desktop</t>
  </si>
  <si>
    <t>Bioinformatics, Barcoding and...</t>
  </si>
  <si>
    <t>https://www.overdrive.com/media/3194142/bioinformatics-barcoding-and-benefit-sharing-in-biodiversity</t>
  </si>
  <si>
    <t>Public Library Computer...</t>
  </si>
  <si>
    <t>https://www.overdrive.com/media/1010941/public-library-computer-technology-benchmarks</t>
  </si>
  <si>
    <t>The Survey of Library Use of...</t>
  </si>
  <si>
    <t>https://www.overdrive.com/media/1340343/the-survey-of-library-use-of-open-source-software</t>
  </si>
  <si>
    <t>Exchanging Data between SAS...</t>
  </si>
  <si>
    <t>https://www.overdrive.com/media/3345808/exchanging-data-between-sas-and-microsoft-excel</t>
  </si>
  <si>
    <t>Mathematical and...</t>
  </si>
  <si>
    <t>https://www.overdrive.com/media/662884/mathematical-and-computational-methods-and-algorithms-in-biomechanics</t>
  </si>
  <si>
    <t>RSA Security's Official Guide...</t>
  </si>
  <si>
    <t>https://www.overdrive.com/media/2746/rsa-securitys-official-guide-to-cryptography</t>
  </si>
  <si>
    <t>Risk-Based Monitoring and...</t>
  </si>
  <si>
    <t>https://www.overdrive.com/media/3346762/risk-based-monitoring-and-fraud-detection-in-clinical-trials-using-jmp-and-sas</t>
  </si>
  <si>
    <t>SAS Hash Object Programming...</t>
  </si>
  <si>
    <t>https://www.overdrive.com/media/3346793/sas-hash-object-programming-made-easy</t>
  </si>
  <si>
    <t>الاتصالات و المعلوماتية في مصر</t>
  </si>
  <si>
    <t>https://www.overdrive.com/media/1817518/%D8%A7%D9%84%D8%A7%D8%AA%D8%B5%D8%A7%D9%84%D8%A7%D8%AA-%D9%88-%D8%A7%D9%84%D9%85%D8%B9%D9%84%D9%88%D9%85%D8%A7%D8%AA%D9%8A%D8%A9-%D9%81%D9%8A-%D9%85%D8%B5%D8%B1</t>
  </si>
  <si>
    <t>The Survey of the Use of...</t>
  </si>
  <si>
    <t>https://www.overdrive.com/media/1289825/the-survey-of-the-use-of-tablet-computers-by-academic-special-libraries</t>
  </si>
  <si>
    <t>https://www.overdrive.com/media/2474238/java-ee-7</t>
  </si>
  <si>
    <t>https://www.overdrive.com/media/3188683/magento</t>
  </si>
  <si>
    <t>Microsoft Excel 2013 auf...</t>
  </si>
  <si>
    <t>https://www.overdrive.com/media/3188708/microsoft-excel-2013-auf-einen-blick</t>
  </si>
  <si>
    <t>Microsoft Excel VBA--Das...</t>
  </si>
  <si>
    <t>https://www.overdrive.com/media/3188715/microsoft-excel-vba-das-praxisbuch-fur-microsoft-excel-2007-2013</t>
  </si>
  <si>
    <t>Microsoft Office 365 in...</t>
  </si>
  <si>
    <t>https://www.overdrive.com/media/3188722/microsoft-office-365-in-kleinen-unternehmen</t>
  </si>
  <si>
    <t>Das Joomla-Buch</t>
  </si>
  <si>
    <t>https://www.overdrive.com/media/3188316/das-joomla-buch</t>
  </si>
  <si>
    <t>Electronic Tribes</t>
  </si>
  <si>
    <t>https://www.overdrive.com/media/1047292/electronic-tribes</t>
  </si>
  <si>
    <t>The Survey of Higher...</t>
  </si>
  <si>
    <t>https://www.overdrive.com/media/1011002/the-survey-of-higher-education-faculty</t>
  </si>
  <si>
    <t>Azure und IoT</t>
  </si>
  <si>
    <t>https://www.overdrive.com/media/2458775/azure-und-iot</t>
  </si>
  <si>
    <t>https://www.overdrive.com/media/671753/how-to-do-everything-mac-os-x-lion-edition</t>
  </si>
  <si>
    <t>SAS Programming in the...</t>
  </si>
  <si>
    <t>https://www.overdrive.com/media/3346798/sas-programming-in-the-pharmaceutical-industry</t>
  </si>
  <si>
    <t>Audio Recording Awesomeness</t>
  </si>
  <si>
    <t>https://www.overdrive.com/media/1693665/audio-recording-awesomeness</t>
  </si>
  <si>
    <t>https://www.overdrive.com/media/2606312/get-big-things-done</t>
  </si>
  <si>
    <t>Developing Credit Risk Models...</t>
  </si>
  <si>
    <t>https://www.overdrive.com/media/3345745/developing-credit-risk-models-using-sas-enterprise-miner-and-sas-stat</t>
  </si>
  <si>
    <t>Strategic Analytics and SAS</t>
  </si>
  <si>
    <t>https://www.overdrive.com/media/3346957/strategic-analytics-and-sas</t>
  </si>
  <si>
    <t>Knowledge Management and...</t>
  </si>
  <si>
    <t>https://www.overdrive.com/media/3194217/knowledge-management-and-information-technology</t>
  </si>
  <si>
    <t>NHibernate with ASP.NET...</t>
  </si>
  <si>
    <t>https://www.overdrive.com/media/2155129/nhibernate-with-asp-net-problem-design-solution</t>
  </si>
  <si>
    <t>Automated Software Testing...</t>
  </si>
  <si>
    <t>https://www.overdrive.com/media/1639633/automated-software-testing-interview-questions-youll-most-likely-be-asked</t>
  </si>
  <si>
    <t>MCTS Microsoft Exchange...</t>
  </si>
  <si>
    <t>https://www.overdrive.com/media/251384/mcts-microsoft-exchange-server-2007-configuration-study-guide</t>
  </si>
  <si>
    <t>https://www.overdrive.com/media/1913304/recent-trends-in-libraries-and-information-the-twenty-second-%D8%A7%D9%84%D8%A7%D8%AA%D8%AC%D8%A7%D9%87%D8%A7%D8%AA-%D8%A7%D9%84%D8%AD%D8%AF%D9%8A%D8%AB%D8%A9-%D9%81</t>
  </si>
  <si>
    <t>Excel 2016 für Dummies</t>
  </si>
  <si>
    <t>https://www.overdrive.com/media/2595995/excel-2016-fuumlr-dummies</t>
  </si>
  <si>
    <t>Confessions of a Teenage Gamer</t>
  </si>
  <si>
    <t>https://www.overdrive.com/media/3003007/confessions-of-a-teenage-gamer</t>
  </si>
  <si>
    <t>Cisco® Internetworking...</t>
  </si>
  <si>
    <t>https://www.overdrive.com/media/7835/cisco174-internetworking-with-windows-nt-2000</t>
  </si>
  <si>
    <t>https://www.overdrive.com/media/662872/mastering-autodesk-revit-architecture-2012</t>
  </si>
  <si>
    <t>Office 2016 für Dummies...</t>
  </si>
  <si>
    <t>https://www.overdrive.com/media/2637331/office-2016-fuumlr-dummies-alles-in-einem-band</t>
  </si>
  <si>
    <t>Windows 2000 Administration</t>
  </si>
  <si>
    <t>https://www.overdrive.com/media/8888/windows-2000-administration</t>
  </si>
  <si>
    <t>HL7 for Busy Professionals</t>
  </si>
  <si>
    <t>https://www.overdrive.com/media/2465352/hl7-for-busy-professionals</t>
  </si>
  <si>
    <t>Human-Computer Interaction...</t>
  </si>
  <si>
    <t>https://www.overdrive.com/media/797326/human-computer-interaction-and-management-information-systems-foundations</t>
  </si>
  <si>
    <t>8 Survival to Success...</t>
  </si>
  <si>
    <t>https://www.overdrive.com/media/1589927/8-survival-to-success-spending-groups</t>
  </si>
  <si>
    <t>Rails 4 For Startups Using...</t>
  </si>
  <si>
    <t>https://www.overdrive.com/media/1988864/rails-4-for-startups-using-mobile-and-single-page-applications</t>
  </si>
  <si>
    <t>Towards a Semantic Web</t>
  </si>
  <si>
    <t>https://www.overdrive.com/media/1528300/towards-a-semantic-web</t>
  </si>
  <si>
    <t>The Survey of American...</t>
  </si>
  <si>
    <t>https://www.overdrive.com/media/1984209/the-survey-of-american-lawyers-at-major-law-firms</t>
  </si>
  <si>
    <t>Data Structures I Essentials</t>
  </si>
  <si>
    <t>https://www.overdrive.com/media/1347250/data-structures-i-essentials</t>
  </si>
  <si>
    <t>Ноутбук с Windows 8 без...</t>
  </si>
  <si>
    <t>https://www.overdrive.com/media/2898060/%D0%9D%D0%BE%D1%83%D1%82%D0%B1%D1%83%D0%BA-%D1%81-windows-8-%D0%B1%D0%B5%D0%B7-%D1%81%D1%82%D1%80%D0%B0%D1%85%D0%B0-%D0%B4%D0%BB%D1%8F-%D0%BD%D0%B0%D1%87%D0%B8%D0%BD%D0%B0%D1%8E%D1%89%D0%B8%D1%85-%D0%A1%D0%B0%D0%BC%D1%8B%D0%B9-%D0%BD%D0%B0%D0%B3%D0%BB%D1%8F%D0%B4%D0%BD%D1%8B%D0%B9-%D1%81%D0%B0%D0%BC%D0%BE%D1%83%D1%87%D0%B8%D1%82%D0%B5%D0%BB%D1%8C</t>
  </si>
  <si>
    <t>Mastering AndEngine Game...</t>
  </si>
  <si>
    <t>https://www.overdrive.com/media/2412113/mastering-andengine-game-development</t>
  </si>
  <si>
    <t>Oracle API Management 12c...</t>
  </si>
  <si>
    <t>https://www.overdrive.com/media/2412120/oracle-api-management-12c-implementation</t>
  </si>
  <si>
    <t>Groovy for Domain-specific...</t>
  </si>
  <si>
    <t>https://www.overdrive.com/media/2412098/groovy-for-domain-specific-languages</t>
  </si>
  <si>
    <t>KnockoutJS by Example</t>
  </si>
  <si>
    <t>https://www.overdrive.com/media/2412101/knockoutjs-by-example</t>
  </si>
  <si>
    <t>Dart By Example</t>
  </si>
  <si>
    <t>https://www.overdrive.com/media/2412093/dart-by-example</t>
  </si>
  <si>
    <t>Selenium Essentials</t>
  </si>
  <si>
    <t>https://www.overdrive.com/media/2188550/selenium-essentials</t>
  </si>
  <si>
    <t>How to Pass Higher Computing...</t>
  </si>
  <si>
    <t>https://www.overdrive.com/media/2387710/how-to-pass-higher-computing-science-for-cfe</t>
  </si>
  <si>
    <t>Computer tuttofare con...</t>
  </si>
  <si>
    <t>https://www.overdrive.com/media/3122174/computer-tuttofare-con-programmi-liberi-e-gratuiti</t>
  </si>
  <si>
    <t>New Design</t>
  </si>
  <si>
    <t>https://www.overdrive.com/media/2447153/new-design</t>
  </si>
  <si>
    <t>Android Database Programming</t>
  </si>
  <si>
    <t>https://www.overdrive.com/media/2119992/android-database-programming</t>
  </si>
  <si>
    <t>Apache Roller 4.0</t>
  </si>
  <si>
    <t>https://www.overdrive.com/media/2120007/apache-roller-4-0</t>
  </si>
  <si>
    <t>ASP.NET MVC 1.0 Quickly</t>
  </si>
  <si>
    <t>https://www.overdrive.com/media/2120026/asp-net-mvc-1-0-quickly</t>
  </si>
  <si>
    <t>Liferay Portal 5.2 Systems...</t>
  </si>
  <si>
    <t>https://www.overdrive.com/media/2120665/liferay-portal-5-2-systems-development</t>
  </si>
  <si>
    <t>Liferay User Interface...</t>
  </si>
  <si>
    <t>https://www.overdrive.com/media/2120672/liferay-user-interface-development</t>
  </si>
  <si>
    <t>User Experience in the Age of...</t>
  </si>
  <si>
    <t>https://www.overdrive.com/media/858541/user-experience-in-the-age-of-sustainability</t>
  </si>
  <si>
    <t>Mastering Revit Structure 2009</t>
  </si>
  <si>
    <t>https://www.overdrive.com/media/220086/mastering-revit-structure-2009</t>
  </si>
  <si>
    <t>Mastering JavaScript Promises</t>
  </si>
  <si>
    <t>https://www.overdrive.com/media/2311288/mastering-javascript-promises</t>
  </si>
  <si>
    <t>Magento 1.4 Theming Cookbook</t>
  </si>
  <si>
    <t>https://www.overdrive.com/media/2120704/magento-1-4-theming-cookbook</t>
  </si>
  <si>
    <t>Elasticsearch Blueprints</t>
  </si>
  <si>
    <t>https://www.overdrive.com/media/2311283/elasticsearch-blueprints</t>
  </si>
  <si>
    <t>SolidWorks Simulation....</t>
  </si>
  <si>
    <t>https://www.overdrive.com/media/2800433/solidworks-simulation-%D0%98%D0%BD%D0%B6%D0%B5%D0%BD%D0%B5%D1%80%D0%BD%D1%8B%D0%B9-%D0%B0%D0%BD%D0%B0%D0%BB%D0%B8%D0%B7-%D0%B4%D0%BB%D1%8F-%D0%BF%D1%80%D0%BE%D1%84%D0%B5%D1%81%D1%81%D0%B8%D0%BE%D0%BD%D0%B0%D0%BB%D0%BE%D0%B2</t>
  </si>
  <si>
    <t>Не заставляйте меня думать....</t>
  </si>
  <si>
    <t>https://www.overdrive.com/media/3324528/%D0%9D%D0%B5-%D0%B7%D0%B0%D1%81%D1%82%D0%B0%D0%B2%D0%BB%D1%8F%D0%B9%D1%82%D0%B5-%D0%BC%D0%B5%D0%BD%D1%8F-%D0%B4%D1%83%D0%BC%D0%B0%D1%82%D1%8C-%D0%92%D0%B5%D0%B1-%D1%8E%D0%B7%D0%B0%D0%B1%D0%B8%D0%BB%D0%B8%D1%82%D0%B8-%D0%B8-%D0%B7%D0%B4%D1%80%D0%B0%D0%B2%D1%8B%D0%B9-%D1%81%D0%BC%D1%8B%D1%81%D0%BB</t>
  </si>
  <si>
    <t>Information Technology...</t>
  </si>
  <si>
    <t>https://www.overdrive.com/media/3298247/information-technology-industry-in-india</t>
  </si>
  <si>
    <t>ASP.NET MVC 4. Разработка...</t>
  </si>
  <si>
    <t>https://www.overdrive.com/media/2860831/asp-net-mvc-4-%D0%A0%D0%B0%D0%B7%D1%80%D0%B0%D0%B1%D0%BE%D1%82%D0%BA%D0%B0-%D1%80%D0%B5%D0%B0%D0%BB%D1%8C%D0%BD%D1%8B%D1%85-%D0%B2%D0%B5%D0%B1-%D0%BF%D1%80%D0%B8%D0%BB%D0%BE%D0%B6%D0%B5%D0%BD%D0%B8%D0%B9-%D1%81-%D0%BF%D0%BE%D0%BC%D0%BE%D1%89%D1%8C%D1%8E-asp-net-mvc</t>
  </si>
  <si>
    <t>ComputerBild №22/2014</t>
  </si>
  <si>
    <t>https://www.overdrive.com/media/2845035/computerbild-%E2%84%9622-2014</t>
  </si>
  <si>
    <t>Windows IT Pro/RE №01/2016</t>
  </si>
  <si>
    <t>https://www.overdrive.com/media/2800510/windows-it-pro-re-%E2%84%9601-2016</t>
  </si>
  <si>
    <t>Continuous Delivery</t>
  </si>
  <si>
    <t>https://www.overdrive.com/media/2294270/continuous-delivery</t>
  </si>
  <si>
    <t>WordPress-Themes</t>
  </si>
  <si>
    <t>https://www.overdrive.com/media/2379793/wordpress-themes</t>
  </si>
  <si>
    <t>Kompaktkurs C# 4.0</t>
  </si>
  <si>
    <t>https://www.overdrive.com/media/2295153/kompaktkurs-c-4-0</t>
  </si>
  <si>
    <t>Fotos--die Bilder-App für OS...</t>
  </si>
  <si>
    <t>https://www.overdrive.com/media/2648162/fotos-die-bilder-app-fur-os-x-und-ios-digitale-bilder-organisieren-optimieren-un</t>
  </si>
  <si>
    <t>Siebel Asset Based Ordering (...</t>
  </si>
  <si>
    <t>https://www.overdrive.com/media/1617552/siebel-asset-based-ordering-abo</t>
  </si>
  <si>
    <t>Das große Franzis Handbuch...</t>
  </si>
  <si>
    <t>https://www.overdrive.com/media/2365425/das-grosse-franzis-handbuch-fur-windows-8-1</t>
  </si>
  <si>
    <t>BlackBerry Java Application...</t>
  </si>
  <si>
    <t>https://www.overdrive.com/media/2120052/blackberry-java-application-development</t>
  </si>
  <si>
    <t>CakePHP Application Development</t>
  </si>
  <si>
    <t>https://www.overdrive.com/media/2120122/cakephp-application-development</t>
  </si>
  <si>
    <t>Die besten 5 High...</t>
  </si>
  <si>
    <t>https://www.overdrive.com/media/2367034/die-besten-5-high-end-lautsprecher-band-2</t>
  </si>
  <si>
    <t>Die besten 5 2.1-Lautsprecher...</t>
  </si>
  <si>
    <t>https://www.overdrive.com/media/2366985/die-besten-5-2-1-lautsprecher-sets</t>
  </si>
  <si>
    <t>Die besten 5 Plattenspieler...</t>
  </si>
  <si>
    <t>https://www.overdrive.com/media/2367053/die-besten-5-plattenspieler-band-7</t>
  </si>
  <si>
    <t>Die besten 10 Docking...</t>
  </si>
  <si>
    <t>https://www.overdrive.com/media/2366966/die-besten-10-docking-stations-fur-das-iphone-band-3</t>
  </si>
  <si>
    <t>Das WordPress Praxishandbuch</t>
  </si>
  <si>
    <t>https://www.overdrive.com/media/2365704/das-wordpress-praxishandbuch</t>
  </si>
  <si>
    <t>Digital Tools for Knowledge...</t>
  </si>
  <si>
    <t>https://www.overdrive.com/media/2683113/digital-tools-for-knowledge-construction-in-the-secondary-grades</t>
  </si>
  <si>
    <t>Die Rechenmaschine und das...</t>
  </si>
  <si>
    <t>https://www.overdrive.com/media/2487046/die-rechenmaschine-und-das-gehirn</t>
  </si>
  <si>
    <t>Pillole di Blogging</t>
  </si>
  <si>
    <t>https://www.overdrive.com/media/2448562/pillole-di-blogging</t>
  </si>
  <si>
    <t>Before Disrupting Healthcare</t>
  </si>
  <si>
    <t>https://www.overdrive.com/media/2700955/before-disrupting-healthcare</t>
  </si>
  <si>
    <t>Crowdgaming--The Role of...</t>
  </si>
  <si>
    <t>https://www.overdrive.com/media/2617681/crowdgaming-the-role-of-crowdsourcing-in-the-video-games-industry</t>
  </si>
  <si>
    <t>Все секреты Minecraft. Сражения</t>
  </si>
  <si>
    <t>https://www.overdrive.com/media/2894208/%D0%92%D1%81%D0%B5-%D1%81%D0%B5%D0%BA%D1%80%D0%B5%D1%82%D1%8B-minecraft-%D0%A1%D1%80%D0%B0%D0%B6%D0%B5%D0%BD%D0%B8%D1%8F</t>
  </si>
  <si>
    <t>Elsevier's Dictionary of...</t>
  </si>
  <si>
    <t>https://www.overdrive.com/media/619758/elseviers-dictionary-of-information-security</t>
  </si>
  <si>
    <t>Lexware 2011 buchhalter /plus...</t>
  </si>
  <si>
    <t>https://www.overdrive.com/media/2651829/lexware-2011-buchhalter-plus-pro</t>
  </si>
  <si>
    <t>https://www.overdrive.com/media/2655989/scrum</t>
  </si>
  <si>
    <t>A Concise History of...</t>
  </si>
  <si>
    <t>https://www.overdrive.com/media/3211338/a-concise-history-of-computers-smartphones-and-the-internet</t>
  </si>
  <si>
    <t>Lightroom 5 Basiswissen</t>
  </si>
  <si>
    <t>https://www.overdrive.com/media/2651879/lightroom-5-basiswissen</t>
  </si>
  <si>
    <t>Consumer Behaviour Theory In...</t>
  </si>
  <si>
    <t>https://www.overdrive.com/media/3173153/consumer-behaviour-theory-in-internet-marketing</t>
  </si>
  <si>
    <t>Learning WebRTC</t>
  </si>
  <si>
    <t>https://www.overdrive.com/media/2280104/learning-webrtc</t>
  </si>
  <si>
    <t>Neural Systems for Control</t>
  </si>
  <si>
    <t>https://www.overdrive.com/media/594955/neural-systems-for-control</t>
  </si>
  <si>
    <t>Mastering Citrix®...</t>
  </si>
  <si>
    <t>https://www.overdrive.com/media/2280128/mastering-citrix174-xendesktop174</t>
  </si>
  <si>
    <t>iPad как замена компьютеру и...</t>
  </si>
  <si>
    <t>https://www.overdrive.com/media/2892226/ipad-%D0%BA%D0%B0%D0%BA-%D0%B7%D0%B0%D0%BC%D0%B5%D0%BD%D0%B0-%D0%BA%D0%BE%D0%BC%D0%BF%D1%8C%D1%8E%D1%82%D0%B5%D1%80%D1%83-%D0%B8-%D0%BD%D0%BE%D1%83%D1%82%D0%B1%D1%83%D0%BA%D1%83</t>
  </si>
  <si>
    <t>Professional CSS3</t>
  </si>
  <si>
    <t>https://www.overdrive.com/media/2787554/professional-css3</t>
  </si>
  <si>
    <t>Windows Phone 7 XNA Cookbook</t>
  </si>
  <si>
    <t>https://www.overdrive.com/media/2121500/windows-phone-7-xna-cookbook</t>
  </si>
  <si>
    <t>WordPress Mobile Web Development</t>
  </si>
  <si>
    <t>https://www.overdrive.com/media/2121543/wordpress-mobile-web-development</t>
  </si>
  <si>
    <t>WS-BPEL 2.0 for SOA Composite...</t>
  </si>
  <si>
    <t>https://www.overdrive.com/media/2121550/ws-bpel-2-0-for-soa-composite-applications-with-oracle-soa-suite-11g</t>
  </si>
  <si>
    <t>3C Vision</t>
  </si>
  <si>
    <t>https://www.overdrive.com/media/594467/3c-vision</t>
  </si>
  <si>
    <t>Programming Microsoft...</t>
  </si>
  <si>
    <t>https://www.overdrive.com/media/3285371/programming-microsoft-dynamics-nav</t>
  </si>
  <si>
    <t>MongoDB Data Modeling</t>
  </si>
  <si>
    <t>https://www.overdrive.com/media/2281025/mongodb-data-modeling</t>
  </si>
  <si>
    <t>Document Oriented Databases...</t>
  </si>
  <si>
    <t>https://www.overdrive.com/media/3173418/document-oriented-databases-and-text-processing</t>
  </si>
  <si>
    <t>Java 9 Concurrency Cookbook</t>
  </si>
  <si>
    <t>https://www.overdrive.com/media/3285357/java-9-concurrency-cookbook</t>
  </si>
  <si>
    <t>Android Game Programming by...</t>
  </si>
  <si>
    <t>https://www.overdrive.com/media/2280111/android-game-programming-by-example</t>
  </si>
  <si>
    <t>https://www.overdrive.com/media/2371092/jquery-mobile</t>
  </si>
  <si>
    <t>Marketing Information Systems</t>
  </si>
  <si>
    <t>https://www.overdrive.com/media/3298367/marketing-information-systems</t>
  </si>
  <si>
    <t>Microprocessors and...</t>
  </si>
  <si>
    <t>https://www.overdrive.com/media/1917313/microprocessors-and-interfacing-techniques</t>
  </si>
  <si>
    <t>Plants Vs Zombies 2 iOS Game...</t>
  </si>
  <si>
    <t>https://www.overdrive.com/media/3354948/plants-vs-zombies-2-ios-game-guide-unofficial</t>
  </si>
  <si>
    <t>Informe Global eBook (edición...</t>
  </si>
  <si>
    <t>https://www.overdrive.com/media/2512139/informe-global-ebook-edicion-2013</t>
  </si>
  <si>
    <t>c't Dossier</t>
  </si>
  <si>
    <t>https://www.overdrive.com/media/2643388/ct-dossier</t>
  </si>
  <si>
    <t>c't wissen Raspberry Pi (2015)</t>
  </si>
  <si>
    <t>https://www.overdrive.com/media/2643415/ct-wissen-raspberry-pi-2015</t>
  </si>
  <si>
    <t>Advances in GPU Research and...</t>
  </si>
  <si>
    <t>https://www.overdrive.com/media/2966780/advances-in-gpu-research-and-practice</t>
  </si>
  <si>
    <t>Building the Agile Enterprise</t>
  </si>
  <si>
    <t>https://www.overdrive.com/media/2966797/building-the-agile-enterprise</t>
  </si>
  <si>
    <t>Tips on How to Promote eBooks...</t>
  </si>
  <si>
    <t>https://www.overdrive.com/media/2110678/tips-on-how-to-promote-ebooks-and-market-effectively</t>
  </si>
  <si>
    <t>C++ Programmieren mit Stil</t>
  </si>
  <si>
    <t>https://www.overdrive.com/media/2642854/c-programmieren-mit-stil</t>
  </si>
  <si>
    <t>Rapid Application Development...</t>
  </si>
  <si>
    <t>https://www.overdrive.com/media/2415251/rapid-application-development-with-cakephp</t>
  </si>
  <si>
    <t>Brilliant S-Pen Apps for Your...</t>
  </si>
  <si>
    <t>https://www.overdrive.com/media/2413464/brilliant-s-pen-apps-for-your-galaxy-note</t>
  </si>
  <si>
    <t>Praxiswissen TYPO3 CMS 7 LTS</t>
  </si>
  <si>
    <t>https://www.overdrive.com/media/2822470/praxiswissen-typo3-cms-7-lts</t>
  </si>
  <si>
    <t>https://www.overdrive.com/media/3237771/%D0%96%D1%83%D1%80%D0%BD%D0%B0%D0%BB-%D1%81%D0%B5%D1%82%D0%B5%D0%B2%D1%8B%D1%85-%D1%80%D0%B5%D1%88%D0%B5%D0%BD%D0%B8%D0%B9-lan-%E2%84%9603-2017</t>
  </si>
  <si>
    <t>Software Engineering nach...</t>
  </si>
  <si>
    <t>https://www.overdrive.com/media/2656230/software-engineering-nach-automotive-spice</t>
  </si>
  <si>
    <t>Websecurity</t>
  </si>
  <si>
    <t>https://www.overdrive.com/media/2532699/websecurity</t>
  </si>
  <si>
    <t>Открытые системы. СУБД №06/2009</t>
  </si>
  <si>
    <t>https://www.overdrive.com/media/2835694/%D0%9E%D1%82%D0%BA%D1%80%D1%8B%D1%82%D1%8B%D0%B5-%D1%81%D0%B8%D1%81%D1%82%D0%B5%D0%BC%D1%8B-%D0%A1%D0%A3%D0%91%D0%94-%E2%84%9606-2009</t>
  </si>
  <si>
    <t>Access数据库设计与实现 (Design and...</t>
  </si>
  <si>
    <t>https://www.overdrive.com/media/2997437/access%E6%95%B0%E6%8D%AE%E5%BA%93%E8%AE%BE%E8%AE%A1%E4%B8%8E%E5%AE%9E%E7%8E%B0-design-and-realization-of-access-database</t>
  </si>
  <si>
    <t>Базы данных временных рядов в...</t>
  </si>
  <si>
    <t>https://www.overdrive.com/media/3333714/%D0%91%D0%B0%D0%B7%D1%8B-%D0%B4%D0%B0%D0%BD%D0%BD%D1%8B%D1%85-%D0%B2%D1%80%D0%B5%D0%BC%D0%B5%D0%BD%D0%BD%D1%8B%D1%85-%D1%80%D1%8F%D0%B4%D0%BE%D0%B2-%D0%B2-%D1%81%D0%B8%D1%81%D1%82%D0%B5%D0%BC%D0%B0%D1%85-%C2%AB%D0%98%D0%BD%D1%82%D0%B5%D1%80%D0%BD%D0%B5%D1%82%D0%B0-%D0%B2%D0%B5%D1%89%D0%B5%D0%B9%C2%BB</t>
  </si>
  <si>
    <t>Resilience</t>
  </si>
  <si>
    <t>https://www.overdrive.com/media/2391641/resilience</t>
  </si>
  <si>
    <t>Oracle E-Business Suite R12.x...</t>
  </si>
  <si>
    <t>https://www.overdrive.com/media/2261616/oracle-e-business-suite-r12-x-hrms</t>
  </si>
  <si>
    <t>Mastering IPython 4.0</t>
  </si>
  <si>
    <t>https://www.overdrive.com/media/2787547/mastering-ipython-4-0</t>
  </si>
  <si>
    <t>Customer Loyalty Management...</t>
  </si>
  <si>
    <t>https://www.overdrive.com/media/2318082/customer-loyalty-management-fur-kleine-und-mittelstandische-unternehmen</t>
  </si>
  <si>
    <t>My Revision Notes OCR A level...</t>
  </si>
  <si>
    <t>https://www.overdrive.com/media/3212088/my-revision-notes-ocr-a-level-computer-science</t>
  </si>
  <si>
    <t>Apache Tamaya</t>
  </si>
  <si>
    <t>https://www.overdrive.com/media/2556461/apache-tamaya</t>
  </si>
  <si>
    <t>Der App-Entwickler-Crashkurs-...</t>
  </si>
  <si>
    <t>https://www.overdrive.com/media/2408662/der-app-entwickler-crashkurs-von-der-webseite-zur-web-app</t>
  </si>
  <si>
    <t>https://www.overdrive.com/media/2408655/der-app-entwickler-crashkurs-app-entwicklung-fur-einsteiger</t>
  </si>
  <si>
    <t>職場電腦救機技能</t>
  </si>
  <si>
    <t>https://www.overdrive.com/media/2631908/%E8%81%B7%E5%A0%B4%E9%9B%BB%E8%85%A6%E6%95%91%E6%A9%9F%E6%8A%80%E8%83%BD</t>
  </si>
  <si>
    <t>https://www.overdrive.com/media/594753/mathematics-in-science-and-engineering-volume-147</t>
  </si>
  <si>
    <t>Die besten 5 Vollverstärker...</t>
  </si>
  <si>
    <t>https://www.overdrive.com/media/2367089/die-besten-5-vollverstarker-band-7</t>
  </si>
  <si>
    <t>Schnelleinstieg Arduino</t>
  </si>
  <si>
    <t>https://www.overdrive.com/media/2655888/schnelleinstieg-arduino</t>
  </si>
  <si>
    <t>Schnelleinstieg Swift 2</t>
  </si>
  <si>
    <t>https://www.overdrive.com/media/2655890/schnelleinstieg-swift-2</t>
  </si>
  <si>
    <t>SharePoint Kompendium--Bd. 7</t>
  </si>
  <si>
    <t>https://www.overdrive.com/media/2656122/sharepoint-kompendium-bd-7</t>
  </si>
  <si>
    <t>いつものGmailを超進化させる新機能! Inbox by...</t>
  </si>
  <si>
    <t>https://www.overdrive.com/media/3135519/%E3%81%84%E3%81%A4%E3%82%82%E3%81%AEgmail%E3%82%92%E8%B6%85%E9%80%B2%E5%8C%96%E3%81%95%E3%81%9B%E3%82%8B%E6%96%B0%E6%A9%9F%E8%83%BD-inbox-by-gmail</t>
  </si>
  <si>
    <t>https://www.overdrive.com/media/2367685/die-perfekte-heimkino-anlage-fur-40-qm</t>
  </si>
  <si>
    <t>Supporting Research in Area...</t>
  </si>
  <si>
    <t>https://www.overdrive.com/media/2380529/supporting-research-in-area-studies</t>
  </si>
  <si>
    <t>25 важнейших факторов...</t>
  </si>
  <si>
    <t>https://www.overdrive.com/media/3283387/25-%D0%B2%D0%B0%D0%B6%D0%BD%D0%B5%D0%B9%D1%88%D0%B8%D1%85-%D1%84%D0%B0%D0%BA%D1%82%D0%BE%D1%80%D0%BE%D0%B2-%D0%BF%D1%80%D0%BE%D0%B4%D0%B2%D0%B8%D0%B6%D0%B5%D0%BD%D0%B8%D1%8F-%D1%81%D0%B0%D0%B9%D1%82%D0%B0</t>
  </si>
  <si>
    <t>SOA Made Simple</t>
  </si>
  <si>
    <t>https://www.overdrive.com/media/2121288/soa-made-simple</t>
  </si>
  <si>
    <t>Selenium 2 Testing Tools</t>
  </si>
  <si>
    <t>https://www.overdrive.com/media/2121269/selenium-2-testing-tools</t>
  </si>
  <si>
    <t>CHIP. Журнал информационных...</t>
  </si>
  <si>
    <t>https://www.overdrive.com/media/2800332/chip-%D0%96%D1%83%D1%80%D0%BD%D0%B0%D0%BB-%D0%B8%D0%BD%D1%84%D0%BE%D1%80%D0%BC%D0%B0%D1%86%D0%B8%D0%BE%D0%BD%D0%BD%D1%8B%D1%85-%D1%82%D0%B5%D1%85%D0%BD%D0%BE%D0%BB%D0%BE%D0%B3%D0%B8%D0%B9-%E2%84%9610-2015</t>
  </si>
  <si>
    <t>Advances in Computers, Volume 51</t>
  </si>
  <si>
    <t>https://www.overdrive.com/media/563614/advances-in-computers-volume-51</t>
  </si>
  <si>
    <t>Advances in Computers, Volume 64</t>
  </si>
  <si>
    <t>https://www.overdrive.com/media/563621/advances-in-computers-volume-64</t>
  </si>
  <si>
    <t>Microsoft Word 2013</t>
  </si>
  <si>
    <t>https://www.overdrive.com/media/2332378/microsoft-word-2013</t>
  </si>
  <si>
    <t>Blogging profesional. La guía...</t>
  </si>
  <si>
    <t>https://www.overdrive.com/media/2621973/blogging-profesional-la-guia-definitiva</t>
  </si>
  <si>
    <t>疑難自救 Windows 7</t>
  </si>
  <si>
    <t>https://www.overdrive.com/media/2631869/%E7%96%91%E9%9B%A3%E8%87%AA%E6%95%91-windows-7</t>
  </si>
  <si>
    <t>https://www.overdrive.com/media/2800325/chip-%D0%96%D1%83%D1%80%D0%BD%D0%B0%D0%BB-%D0%B8%D0%BD%D1%84%D0%BE%D1%80%D0%BC%D0%B0%D1%86%D0%B8%D0%BE%D0%BD%D0%BD%D1%8B%D1%85-%D1%82%D0%B5%D1%85%D0%BD%D0%BE%D0%BB%D0%BE%D0%B3%D0%B8%D0%B9-%E2%84%9602-2016</t>
  </si>
  <si>
    <t>https://www.overdrive.com/media/2367659/die-perfekte-heimkino-anlage-fur-20-qm</t>
  </si>
  <si>
    <t>https://www.overdrive.com/media/2367666/die-perfekte-heimkino-anlage-fur-2000-euro-band-2</t>
  </si>
  <si>
    <t>https://www.overdrive.com/media/594760/mathematics-in-science-and-engineering-volume-162</t>
  </si>
  <si>
    <t>Embedded Computing for High...</t>
  </si>
  <si>
    <t>https://www.overdrive.com/media/3325766/embedded-computing-for-high-performance</t>
  </si>
  <si>
    <t>Unimodality, Convexity, and...</t>
  </si>
  <si>
    <t>https://www.overdrive.com/media/2601850/unimodality-convexity-and-applications</t>
  </si>
  <si>
    <t>Parallel Computing in .NET</t>
  </si>
  <si>
    <t>https://www.overdrive.com/media/2668247/parallel-computing-in-net</t>
  </si>
  <si>
    <t>https://www.overdrive.com/media/2367700/die-perfekte-heimkino-anlage-fur-6000-euro-band-2</t>
  </si>
  <si>
    <t>The Next Generation of...</t>
  </si>
  <si>
    <t>https://www.overdrive.com/media/24971/the-next-generation-of-electric-power-unit-commitment-models</t>
  </si>
  <si>
    <t>Potential Function Methods...</t>
  </si>
  <si>
    <t>https://www.overdrive.com/media/24933/potential-function-methods-for-approximately-solving-linear-programming-problems</t>
  </si>
  <si>
    <t>Praxisnahe Anlagenbuchhaltung...</t>
  </si>
  <si>
    <t>https://www.overdrive.com/media/2654842/praxisnahe-anlagenbuchhaltung-mit-datev-kanzlei-rechnungswesen-pro</t>
  </si>
  <si>
    <t>Quasar Enterprise</t>
  </si>
  <si>
    <t>https://www.overdrive.com/media/2655085/quasar-enterprise</t>
  </si>
  <si>
    <t>Praxisbuch zum iPhone mit iOS...</t>
  </si>
  <si>
    <t>https://www.overdrive.com/media/2654835/praxisbuch-zum-iphone-mit-ios-8-das-smartphone-von-apple-hilfreich-erklart</t>
  </si>
  <si>
    <t>Readings in Computer Vision</t>
  </si>
  <si>
    <t>https://www.overdrive.com/media/2054922/readings-in-computer-vision</t>
  </si>
  <si>
    <t>Direct Conversion Receivers...</t>
  </si>
  <si>
    <t>https://www.overdrive.com/media/24849/direct-conversion-receivers-in-wide-band-systems</t>
  </si>
  <si>
    <t>CMOS Logic Circuit Design</t>
  </si>
  <si>
    <t>https://www.overdrive.com/media/24832/cmos-logic-circuit-design</t>
  </si>
  <si>
    <t>Werkbuch der Messtechnik</t>
  </si>
  <si>
    <t>https://www.overdrive.com/media/2658729/werkbuch-der-messtechnik</t>
  </si>
  <si>
    <t>Unity Animation Essentials</t>
  </si>
  <si>
    <t>https://www.overdrive.com/media/2260985/unity-animation-essentials</t>
  </si>
  <si>
    <t>TYPO3 CMS Handbuch für...</t>
  </si>
  <si>
    <t>https://www.overdrive.com/media/3188917/typo3-cms-handbuch-fur-redakteure</t>
  </si>
  <si>
    <t>https://www.overdrive.com/media/3188924/user-story-mapping</t>
  </si>
  <si>
    <t>Statistik-Workshop für...</t>
  </si>
  <si>
    <t>https://www.overdrive.com/media/3188885/statistik-workshop-fur-programmierer</t>
  </si>
  <si>
    <t>https://www.overdrive.com/media/1790322/google-secrets</t>
  </si>
  <si>
    <t>Setting Up a WAMP Server On...</t>
  </si>
  <si>
    <t>https://www.overdrive.com/media/1714752/setting-up-a-wamp-server-on-your-windows-desktop</t>
  </si>
  <si>
    <t>Fiverr Social SEO</t>
  </si>
  <si>
    <t>https://www.overdrive.com/media/3100909/fiverr-social-seo</t>
  </si>
  <si>
    <t>The Freudian Robot</t>
  </si>
  <si>
    <t>https://www.overdrive.com/media/630115/the-freudian-robot</t>
  </si>
  <si>
    <t>https://www.overdrive.com/media/2803040/%D0%96%D1%83%D1%80%D0%BD%D0%B0%D0%BB-%D1%81%D0%B5%D1%82%D0%B5%D0%B2%D1%8B%D1%85-%D1%80%D0%B5%D1%88%D0%B5%D0%BD%D0%B8%D0%B9-lan-%E2%84%9603-2016</t>
  </si>
  <si>
    <t>Журнал Игромания – февраль 2016</t>
  </si>
  <si>
    <t>https://www.overdrive.com/media/2803021/%D0%96%D1%83%D1%80%D0%BD%D0%B0%D0%BB-%D0%98%D0%B3%D1%80%D0%BE%D0%BC%D0%B0%D0%BD%D0%B8%D1%8F-%E2%80%93-%D1%84%D0%B5%D0%B2%D1%80%D0%B0%D0%BB%D1%8C-2016</t>
  </si>
  <si>
    <t>https://www.overdrive.com/media/2802989/%D0%96%D1%83%D1%80%D0%BD%D0%B0%D0%BB-computerworld-%D0%A0%D0%BE%D1%81%D1%81%D0%B8%D1%8F-%E2%84%9625-2015</t>
  </si>
  <si>
    <t>Thinking Computers and...</t>
  </si>
  <si>
    <t>https://www.overdrive.com/media/2055449/thinking-computers-and-virtual-persons</t>
  </si>
  <si>
    <t>iX Developer – Java 2017</t>
  </si>
  <si>
    <t>https://www.overdrive.com/media/3329725/ix-developer-%E2%80%93-java-2017</t>
  </si>
  <si>
    <t>Academic Library Website...</t>
  </si>
  <si>
    <t>https://www.overdrive.com/media/1233613/academic-library-website-benchmarks</t>
  </si>
  <si>
    <t>Microsoft Word 2013 auf einen...</t>
  </si>
  <si>
    <t>https://www.overdrive.com/media/3188753/microsoft-word-2013-auf-einen-blick</t>
  </si>
  <si>
    <t>https://www.overdrive.com/media/3352668/learning-docker</t>
  </si>
  <si>
    <t>AZimuth, Volume 1</t>
  </si>
  <si>
    <t>https://www.overdrive.com/media/625798/azimuth-volume-1</t>
  </si>
  <si>
    <t>Algorithms and Parallel VLSI...</t>
  </si>
  <si>
    <t>https://www.overdrive.com/media/625762/algorithms-and-parallel-vlsi-architectures-iii</t>
  </si>
  <si>
    <t>Verilog® Quickstart:  A...</t>
  </si>
  <si>
    <t>https://www.overdrive.com/media/24988/verilog%C2%AE-quickstart-a-practical-guide-to-simulation-and-synthesis-in-verilog-thi</t>
  </si>
  <si>
    <t>Writing Testbenches:...</t>
  </si>
  <si>
    <t>https://www.overdrive.com/media/24995/writing-testbenches-functional-verification-of-hdl-models</t>
  </si>
  <si>
    <t>https://www.overdrive.com/media/2052332/artificial-intelligence-planning-systems</t>
  </si>
  <si>
    <t>Don't Click on the Blue E!</t>
  </si>
  <si>
    <t>https://www.overdrive.com/media/595927/dont-click-on-the-blue-e</t>
  </si>
  <si>
    <t>Special Purpose Computers</t>
  </si>
  <si>
    <t>https://www.overdrive.com/media/2055122/special-purpose-computers</t>
  </si>
  <si>
    <t>Principles of Verifiable RTL...</t>
  </si>
  <si>
    <t>https://www.overdrive.com/media/24938/principles-of-verifiable-rtl-design-a-functional-coding-style-supporting-verific</t>
  </si>
  <si>
    <t>Электронная лаборатория на...</t>
  </si>
  <si>
    <t>https://www.overdrive.com/media/2982813/%D0%AD%D0%BB%D0%B5%D0%BA%D1%82%D1%80%D0%BE%D0%BD%D0%BD%D0%B0%D1%8F-%D0%BB%D0%B0%D0%B1%D0%BE%D1%80%D0%B0%D1%82%D0%BE%D1%80%D0%B8%D1%8F-%D0%BD%D0%B0-ibm-pc-%D0%A2%D0%BE%D0%BC-1-%D0%9C%D0%BE%D0%B4%D0%B5%D0%BB%D0%B8%D1%80%D0%BE%D0%B2%D0%B0%D0%BD%D0%B8%D0%B5-%D1%8D%D0%BB%D0%B5%D0%BC%D0%B5%D0%BD%D1%82%D0%BE%D0%B2-%D0%B0%D0%BD%D0%B0%D0%BB%D0%BE%D0%B3%D0%BE%D0%B2%D1%8B%D1%85-%D1%81%D0%B8%D1%81%D1%82%D0%B5</t>
  </si>
  <si>
    <t>Advances In Electronics and...</t>
  </si>
  <si>
    <t>https://www.overdrive.com/media/1121217/advances-in-electronics-and-electron-physics-volume-61</t>
  </si>
  <si>
    <t>https://www.overdrive.com/media/3352005/cloud-computing</t>
  </si>
  <si>
    <t>Practical GIS</t>
  </si>
  <si>
    <t>https://www.overdrive.com/media/3352687/practical-gis</t>
  </si>
  <si>
    <t>Neural Network Systems...</t>
  </si>
  <si>
    <t>https://www.overdrive.com/media/627085/neural-network-systems-techniques-and-applications-volume-6</t>
  </si>
  <si>
    <t>Relational Databases</t>
  </si>
  <si>
    <t>https://www.overdrive.com/media/2054958/relational-databases</t>
  </si>
  <si>
    <t>Psychology of Programming</t>
  </si>
  <si>
    <t>https://www.overdrive.com/media/2054890/psychology-of-programming</t>
  </si>
  <si>
    <t>NDE Handbook</t>
  </si>
  <si>
    <t>https://www.overdrive.com/media/2054667/nde-handbook</t>
  </si>
  <si>
    <t>SFML Blueprints</t>
  </si>
  <si>
    <t>https://www.overdrive.com/media/2236518/sfml-blueprints</t>
  </si>
  <si>
    <t>PrimeFaces Cookbook</t>
  </si>
  <si>
    <t>https://www.overdrive.com/media/2236513/primefaces-cookbook</t>
  </si>
  <si>
    <t>MadCap Flare for Programmers</t>
  </si>
  <si>
    <t>https://www.overdrive.com/media/2259135/madcap-flare-for-programmers</t>
  </si>
  <si>
    <t>On-Road Intelligent Vehicles</t>
  </si>
  <si>
    <t>https://www.overdrive.com/media/2696654/on-road-intelligent-vehicles</t>
  </si>
  <si>
    <t>Introduction to Knowledge...</t>
  </si>
  <si>
    <t>https://www.overdrive.com/media/2054390/introduction-to-knowledge-systems</t>
  </si>
  <si>
    <t>International Geophysics,...</t>
  </si>
  <si>
    <t>https://www.overdrive.com/media/626955/international-geophysics-volume-33</t>
  </si>
  <si>
    <t>https://www.overdrive.com/media/154347/mcitp-sql-server-2005-database-administration-all-in-one-exam-guide-exams-70-431</t>
  </si>
  <si>
    <t>Strategic IT Accessibility</t>
  </si>
  <si>
    <t>https://www.overdrive.com/media/721166/strategic-it-accessibility</t>
  </si>
  <si>
    <t>TCP/IP網路通訊協定</t>
  </si>
  <si>
    <t>https://www.overdrive.com/media/2514969/tcp-ip%E7%B6%B2%E8%B7%AF%E9%80%9A%E8%A8%8A%E5%8D%94%E5%AE%9A</t>
  </si>
  <si>
    <t>数字逻辑电路(Digital Logic Circuits)</t>
  </si>
  <si>
    <t>https://www.overdrive.com/media/2567261/%E6%95%B0%E5%AD%97%E9%80%BB%E8%BE%91%E7%94%B5%E8%B7%AFdigital-logic-circuits</t>
  </si>
  <si>
    <t>权利冲突的网络演化及其系统性解决机制(Network...</t>
  </si>
  <si>
    <t>https://www.overdrive.com/media/2567329/%E6%9D%83%E5%88%A9%E5%86%B2%E7%AA%81%E7%9A%84%E7%BD%91%E7%BB%9C%E6%BC%94%E5%8C%96%E5%8F%8A%E5%85%B6%E7%B3%BB%E7%BB%9F%E6%80%A7%E8%A7%A3%E5%86%B3%E6%9C%BA%E5%88%B6network-evolution-and-systematic-settlement-mechanism-of-confl</t>
  </si>
  <si>
    <t>Julia for Data Science</t>
  </si>
  <si>
    <t>https://www.overdrive.com/media/3001873/julia-for-data-science</t>
  </si>
  <si>
    <t>Analyst Workbenches</t>
  </si>
  <si>
    <t>https://www.overdrive.com/media/2015924/analyst-workbenches</t>
  </si>
  <si>
    <t>https://www.overdrive.com/media/2845686/%D0%94%D0%B8%D1%80%D0%B5%D0%BA%D1%82%D0%BE%D1%80-%D0%B8%D0%BD%D1%84%D0%BE%D1%80%D0%BC%D0%B0%D1%86%D0%B8%D0%BE%D0%BD%D0%BD%D0%BE%D0%B9-%D1%81%D0%BB%D1%83%D0%B6%D0%B1%D1%8B-%E2%84%9611-2014</t>
  </si>
  <si>
    <t>Windows IT Pro/RE №06/2014</t>
  </si>
  <si>
    <t>https://www.overdrive.com/media/2845193/windows-it-pro-re-%E2%84%9606-2014</t>
  </si>
  <si>
    <t>Planning in Intelligent Systems</t>
  </si>
  <si>
    <t>https://www.overdrive.com/media/90725/planning-in-intelligent-systems</t>
  </si>
  <si>
    <t>Intruder Alarms</t>
  </si>
  <si>
    <t>https://www.overdrive.com/media/622876/intruder-alarms</t>
  </si>
  <si>
    <t>CouchDB kurz &amp; gut</t>
  </si>
  <si>
    <t>https://www.overdrive.com/media/3188253/couchdb-kurz-gut</t>
  </si>
  <si>
    <t>Das GIMP 2.8-Buch</t>
  </si>
  <si>
    <t>https://www.overdrive.com/media/3188304/das-gimp-2-8-buch</t>
  </si>
  <si>
    <t>Java EE kurz &amp; gut</t>
  </si>
  <si>
    <t>https://www.overdrive.com/media/3188587/java-ee-kurz-gut</t>
  </si>
  <si>
    <t>Installieren und...</t>
  </si>
  <si>
    <t>https://www.overdrive.com/media/3188570/installieren-und-konfigurieren-von-windows-server-2012-original-microsoft-praxis</t>
  </si>
  <si>
    <t>Mastering Unity Shaders and...</t>
  </si>
  <si>
    <t>https://www.overdrive.com/media/3001892/mastering-unity-shaders-and-effects</t>
  </si>
  <si>
    <t>https://www.overdrive.com/media/1251684/interoperability-for-enterprise-software-and-applications</t>
  </si>
  <si>
    <t>https://www.overdrive.com/media/2732162/windows-10</t>
  </si>
  <si>
    <t>Schema generale di...</t>
  </si>
  <si>
    <t>https://www.overdrive.com/media/2949248/schema-generale-di-unapplicazione-mobile</t>
  </si>
  <si>
    <t>从设计到印刷：CorelDRAW...</t>
  </si>
  <si>
    <t>https://www.overdrive.com/media/2397656/%E4%BB%8E%E8%AE%BE%E8%AE%A1%E5%88%B0%E5%8D%B0%E5%88%B7%EF%BC%9Acoreldraw-x6%E5%B9%B3%E9%9D%A2%E8%AE%BE%E8%AE%A1%E5%B8%88%E5%BF%85%E8%AF%BBfrom-design-to-printing-required-reading-for-coreldraw</t>
  </si>
  <si>
    <t>PowerPoint 2003</t>
  </si>
  <si>
    <t>https://www.overdrive.com/media/179287/powerpoint-2003</t>
  </si>
  <si>
    <t>Practical SCADA for Industry</t>
  </si>
  <si>
    <t>https://www.overdrive.com/media/623069/practical-scada-for-industry</t>
  </si>
  <si>
    <t>Introduction to bada</t>
  </si>
  <si>
    <t>https://www.overdrive.com/media/662579/introduction-to-bada</t>
  </si>
  <si>
    <t>Radio-Frequency Human...</t>
  </si>
  <si>
    <t>https://www.overdrive.com/media/2596056/radio-frequency-human-exposure-assessment</t>
  </si>
  <si>
    <t>Vehicle Dynamics Estimation...</t>
  </si>
  <si>
    <t>https://www.overdrive.com/media/1231580/vehicle-dynamics-estimation-using-kalman-filtering</t>
  </si>
  <si>
    <t>LiveCode Mobile Development</t>
  </si>
  <si>
    <t>https://www.overdrive.com/media/2236506/livecode-mobile-development</t>
  </si>
  <si>
    <t>Oracle Database 12c Oracle...</t>
  </si>
  <si>
    <t>https://www.overdrive.com/media/2674371/oracle-database-12c-oracle-rman-backup-and-recovery</t>
  </si>
  <si>
    <t>e-commerce</t>
  </si>
  <si>
    <t>https://www.overdrive.com/media/1767629/e-commerce</t>
  </si>
  <si>
    <t>https://www.overdrive.com/media/3036899/cloud-computing</t>
  </si>
  <si>
    <t>VB.NET程序设计 (Program Design of...</t>
  </si>
  <si>
    <t>https://www.overdrive.com/media/2998618/vb-net%E7%A8%8B%E5%BA%8F%E8%AE%BE%E8%AE%A1-program-design-of-vb-net</t>
  </si>
  <si>
    <t>传感器应用技术项目化教程 (Application of...</t>
  </si>
  <si>
    <t>https://www.overdrive.com/media/2996908/%E4%BC%A0%E6%84%9F%E5%99%A8%E5%BA%94%E7%94%A8%E6%8A%80%E6%9C%AF%E9%A1%B9%E7%9B%AE%E5%8C%96%E6%95%99%E7%A8%8B-application-of-sensor-technology</t>
  </si>
  <si>
    <t>UNIX Shell Scripting...</t>
  </si>
  <si>
    <t>https://www.overdrive.com/media/1632276/unix-shell-scripting-interview-questions-answers-and-explanations</t>
  </si>
  <si>
    <t>Aus dem Tagebuch eines...</t>
  </si>
  <si>
    <t>https://www.overdrive.com/media/2297084/aus-dem-tagebuch-eines-bughunters</t>
  </si>
  <si>
    <t>Mensch und Computer 2014 –...</t>
  </si>
  <si>
    <t>https://www.overdrive.com/media/2468325/mensch-und-computer-2014-%E2%80%93-tagungsband</t>
  </si>
  <si>
    <t>Entwicklung einer Architektur...</t>
  </si>
  <si>
    <t>https://www.overdrive.com/media/2324609/entwicklung-einer-architektur-fur-das-accounting-in-dynamischen-virtuellen-organ</t>
  </si>
  <si>
    <t>Adapting Configuration...</t>
  </si>
  <si>
    <t>https://www.overdrive.com/media/309854/adapting-configuration-management-for-agile-teams</t>
  </si>
  <si>
    <t>Improve Your Photography</t>
  </si>
  <si>
    <t>https://www.overdrive.com/media/1605742/improve-your-photography</t>
  </si>
  <si>
    <t>Backtrack rinato--Kali Linux</t>
  </si>
  <si>
    <t>https://www.overdrive.com/media/2855680/backtrack-rinato-kali-linux</t>
  </si>
  <si>
    <t>Alfresco Developer Guide</t>
  </si>
  <si>
    <t>https://www.overdrive.com/media/2119980/alfresco-developer-guide</t>
  </si>
  <si>
    <t>Articulate Studio Cookbook</t>
  </si>
  <si>
    <t>https://www.overdrive.com/media/2120019/articulate-studio-cookbook</t>
  </si>
  <si>
    <t>BPEL Cookbook</t>
  </si>
  <si>
    <t>https://www.overdrive.com/media/2120069/bpel-cookbook</t>
  </si>
  <si>
    <t>Lync Server Cookbook</t>
  </si>
  <si>
    <t>https://www.overdrive.com/media/2137211/lync-server-cookbook</t>
  </si>
  <si>
    <t>Mastering Hyper-V</t>
  </si>
  <si>
    <t>https://www.overdrive.com/media/2137216/mastering-hyper-v</t>
  </si>
  <si>
    <t>https://www.overdrive.com/media/587715/mathematics-in-science-and-engineering-volume-69</t>
  </si>
  <si>
    <t>The IT Manager's Survival Guide</t>
  </si>
  <si>
    <t>https://www.overdrive.com/media/26782/the-it-managers-survival-guide</t>
  </si>
  <si>
    <t>Literacy in Science and...</t>
  </si>
  <si>
    <t>https://www.overdrive.com/media/1492101/literacy-in-science-and-technology-grades-6-8</t>
  </si>
  <si>
    <t>ASP.NET Interview Questions...</t>
  </si>
  <si>
    <t>https://www.overdrive.com/media/1639594/asp-net-interview-questions-youll-most-likely-be-asked</t>
  </si>
  <si>
    <t>jQuery Interview Questions...</t>
  </si>
  <si>
    <t>https://www.overdrive.com/media/1639619/jquery-interview-questions-youll-most-likely-be-asked</t>
  </si>
  <si>
    <t>Using CAS Features Like a...</t>
  </si>
  <si>
    <t>https://www.overdrive.com/media/1810543/using-cas-features-like-a-champion-ti-nspiretm-tutorials</t>
  </si>
  <si>
    <t>CTS-D Certified Technology...</t>
  </si>
  <si>
    <t>https://www.overdrive.com/media/2657567/cts-d-certified-technology-specialist-design-exam-guide</t>
  </si>
  <si>
    <t>Mikrocomputertechnik mit dem...</t>
  </si>
  <si>
    <t>https://www.overdrive.com/media/2492002/mikrocomputertechnik-mit-dem-controller-68332</t>
  </si>
  <si>
    <t>Guida a GIT</t>
  </si>
  <si>
    <t>https://www.overdrive.com/media/2946174/guida-a-git</t>
  </si>
  <si>
    <t>CSS. Nieoficjalny podr?cznik</t>
  </si>
  <si>
    <t>https://www.overdrive.com/media/1029168/css-nieoficjalny-podrcznik</t>
  </si>
  <si>
    <t>Social Marketing</t>
  </si>
  <si>
    <t>https://www.overdrive.com/media/1618125/social-marketing</t>
  </si>
  <si>
    <t>Mastering SQL Server 2000</t>
  </si>
  <si>
    <t>https://www.overdrive.com/media/294391/mastering-sql-server-2000</t>
  </si>
  <si>
    <t>Die zehn Usability-Gebote</t>
  </si>
  <si>
    <t>https://www.overdrive.com/media/2148213/die-zehn-usability-gebote</t>
  </si>
  <si>
    <t>REST und HTTP</t>
  </si>
  <si>
    <t>https://www.overdrive.com/media/2575372/rest-und-http</t>
  </si>
  <si>
    <t>Information Protection Playbook</t>
  </si>
  <si>
    <t>https://www.overdrive.com/media/1421775/information-protection-playbook</t>
  </si>
  <si>
    <t>Methods in Biomedical...</t>
  </si>
  <si>
    <t>https://www.overdrive.com/media/1421782/methods-in-biomedical-informatics</t>
  </si>
  <si>
    <t>新手易学——系统安装与重装</t>
  </si>
  <si>
    <t>https://www.overdrive.com/media/687616/%E6%96%B0%E6%89%8B%E6%98%93%E5%AD%A682128212%E7%B3%BB%E7%BB%9F%E5%AE%89%E8%A3%85%E4%B8%8E%E9%87%8D%E8%A3%85</t>
  </si>
  <si>
    <t>Knowledge Needs and...</t>
  </si>
  <si>
    <t>https://www.overdrive.com/media/1237108/knowledge-needs-and-information-extraction</t>
  </si>
  <si>
    <t>Advanced Maya Texturing and...</t>
  </si>
  <si>
    <t>https://www.overdrive.com/media/2673479/advanced-maya-texturing-and-lighting</t>
  </si>
  <si>
    <t>AutoCAD 2008 and AutoCAD LT 2008</t>
  </si>
  <si>
    <t>https://www.overdrive.com/media/167453/autocad-2008-and-autocad-lt-2008</t>
  </si>
  <si>
    <t>零成本Excel業務管理</t>
  </si>
  <si>
    <t>https://www.overdrive.com/media/2546607/%E9%9B%B6%E6%88%90%E6%9C%ACexcel%E6%A5%AD%E5%8B%99%E7%AE%A1%E7%90%86</t>
  </si>
  <si>
    <t>Internet Etiquette</t>
  </si>
  <si>
    <t>https://www.overdrive.com/media/1961670/internet-etiquette</t>
  </si>
  <si>
    <t>Тайна отличного интерфейса...</t>
  </si>
  <si>
    <t>https://www.overdrive.com/media/2782869/%D0%A2%D0%B0%D0%B9%D0%BD%D0%B0-%D0%BE%D1%82%D0%BB%D0%B8%D1%87%D0%BD%D0%BE%D0%B3%D0%BE-%D0%B8%D0%BD%D1%82%D0%B5%D1%80%D1%84%D0%B5%D0%B9%D1%81%D0%B0-%D0%B2%D0%B0%D1%88%D0%B5%D0%B3%D0%BE-%D1%81%D0%B0%D0%B9%D1%82%D0%B0</t>
  </si>
  <si>
    <t>Ti ho visto su Facebook</t>
  </si>
  <si>
    <t>https://www.overdrive.com/media/2456611/ti-ho-visto-su-facebook</t>
  </si>
  <si>
    <t>https://www.overdrive.com/media/2673520/autodesk-smoke-essentials</t>
  </si>
  <si>
    <t>Durchstarten mit Scala</t>
  </si>
  <si>
    <t>https://www.overdrive.com/media/2474074/durchstarten-mit-scala</t>
  </si>
  <si>
    <t>101 полезная статья. Еда</t>
  </si>
  <si>
    <t>https://www.overdrive.com/media/2844777/101-%D0%BF%D0%BE%D0%BB%D0%B5%D0%B7%D0%BD%D0%B0%D1%8F-%D1%81%D1%82%D0%B0%D1%82%D1%8C%D1%8F-%D0%95%D0%B4%D0%B0</t>
  </si>
  <si>
    <t>https://www.overdrive.com/media/2846038/%D0%96%D1%83%D1%80%D0%BD%D0%B0%D0%BB-computerworld-%D0%A0%D0%BE%D1%81%D1%81%D0%B8%D1%8F-%E2%84%9626-2014</t>
  </si>
  <si>
    <t>Online Marketing for Non-Techies</t>
  </si>
  <si>
    <t>https://www.overdrive.com/media/1962870/online-marketing-for-non-techies</t>
  </si>
  <si>
    <t>Computational Methods for...</t>
  </si>
  <si>
    <t>https://www.overdrive.com/media/2563884/computational-methods-for-next-generation-sequencing-data-analysis</t>
  </si>
  <si>
    <t>Programowanie w przykładach</t>
  </si>
  <si>
    <t>https://www.overdrive.com/media/1963119/programowanie-w-przykladach</t>
  </si>
  <si>
    <t>Принципы сетевого этикета</t>
  </si>
  <si>
    <t>https://www.overdrive.com/media/1939634/%D0%9F%D1%80%D0%B8%D0%BD%D1%86%D0%B8%D0%BF%D1%8B-%D1%81%D0%B5%D1%82%D0%B5%D0%B2%D0%BE%D0%B3%D0%BE-%D1%8D%D1%82%D0%B8%D0%BA%D0%B5%D1%82%D0%B0</t>
  </si>
  <si>
    <t>Konzept für Open Educational...</t>
  </si>
  <si>
    <t>https://www.overdrive.com/media/2329767/konzept-fur-open-educational-resources-im-sekundaren-bildungsbereich</t>
  </si>
  <si>
    <t>Calculations for Molecular...</t>
  </si>
  <si>
    <t>https://www.overdrive.com/media/2822792/calculations-for-molecular-biology-and-biotechnology</t>
  </si>
  <si>
    <t>Internet Users Guide</t>
  </si>
  <si>
    <t>https://www.overdrive.com/media/1969946/internet-users-guide</t>
  </si>
  <si>
    <t>数字技术与新媒体传播( Digital...</t>
  </si>
  <si>
    <t>https://www.overdrive.com/media/2567259/%E6%95%B0%E5%AD%97%E6%8A%80%E6%9C%AF%E4%B8%8E%E6%96%B0%E5%AA%92%E4%BD%93%E4%BC%A0%E6%92%AD-digital-technology-and-new-media-communication</t>
  </si>
  <si>
    <t>https://www.overdrive.com/media/2108591/mongodb-cookbook</t>
  </si>
  <si>
    <t>Hiding Web Traffic with SSH</t>
  </si>
  <si>
    <t>https://www.overdrive.com/media/1659263/hiding-web-traffic-with-ssh</t>
  </si>
  <si>
    <t>Oracle Enterprise Manager 10g...</t>
  </si>
  <si>
    <t>https://www.overdrive.com/media/214750/oracle-enterprise-manager-10g-grid-control-implementation-guide</t>
  </si>
  <si>
    <t>Network Security Foundations</t>
  </si>
  <si>
    <t>https://www.overdrive.com/media/294505/network-security-foundations</t>
  </si>
  <si>
    <t>Lighttpd源码分析</t>
  </si>
  <si>
    <t>https://www.overdrive.com/media/687700/lighttpd%E6%BA%90%E7%A0%81%E5%88%86%E6%9E%90</t>
  </si>
  <si>
    <t>中文版Photoshop CS2 数码设计课堂</t>
  </si>
  <si>
    <t>https://www.overdrive.com/media/687515/%E4%B8%AD%E6%96%87%E7%89%88photoshop-cs2-%E6%95%B0%E7%A0%81%E8%AE%BE%E8%AE%A1%E8%AF%BE%E5%A0%82</t>
  </si>
  <si>
    <t>数据库技术·应用及实验教程</t>
  </si>
  <si>
    <t>https://www.overdrive.com/media/687464/%E6%95%B0%E6%8D%AE%E5%BA%93%E6%8A%80%E6%9C%AF%C2%B7%E5%BA%94%E7%94%A8%E5%8F%8A%E5%AE%9E%E9%AA%8C%E6%95%99%E7%A8%8B</t>
  </si>
  <si>
    <t>Excel 2016</t>
  </si>
  <si>
    <t>https://www.overdrive.com/media/2672705/excel-2016</t>
  </si>
  <si>
    <t>Wi-Fi Security</t>
  </si>
  <si>
    <t>https://www.overdrive.com/media/36553/wi-fi-security</t>
  </si>
  <si>
    <t>COBOL Software Modernization</t>
  </si>
  <si>
    <t>https://www.overdrive.com/media/2111645/cobol-software-modernization</t>
  </si>
  <si>
    <t>Android Tablets und Smartphones</t>
  </si>
  <si>
    <t>https://www.overdrive.com/media/2497696/android-tablets-und-smartphones</t>
  </si>
  <si>
    <t>Das Buch zum iPhone 5s und 5c</t>
  </si>
  <si>
    <t>https://www.overdrive.com/media/3188284/das-buch-zum-iphone-5s-und-5c</t>
  </si>
  <si>
    <t>Handbook of Statistics,...</t>
  </si>
  <si>
    <t>https://www.overdrive.com/media/2966901/handbook-of-statistics-volume-35</t>
  </si>
  <si>
    <t>https://www.overdrive.com/media/2754421/losing-the-signal</t>
  </si>
  <si>
    <t>Internet QoS</t>
  </si>
  <si>
    <t>https://www.overdrive.com/media/893958/internet-qos</t>
  </si>
  <si>
    <t>HTML5 Handbuch</t>
  </si>
  <si>
    <t>https://www.overdrive.com/media/2370272/html5-handbuch</t>
  </si>
  <si>
    <t>Performante Webanwendungen</t>
  </si>
  <si>
    <t>https://www.overdrive.com/media/2297933/performante-webanwendungen</t>
  </si>
  <si>
    <t>Python 3</t>
  </si>
  <si>
    <t>https://www.overdrive.com/media/2817813/python-3</t>
  </si>
  <si>
    <t>Raspberry Pi Serverbuch</t>
  </si>
  <si>
    <t>https://www.overdrive.com/media/2464549/raspberry-pi-serverbuch</t>
  </si>
  <si>
    <t>Tu tienda online con...</t>
  </si>
  <si>
    <t>https://www.overdrive.com/media/2549889/tu-tienda-online-con-wordpress-y-amazon</t>
  </si>
  <si>
    <t>Twitter In 30 Minutes ()</t>
  </si>
  <si>
    <t>https://www.overdrive.com/media/2549891/twitter-in-30-minutes</t>
  </si>
  <si>
    <t>Einführung in die...</t>
  </si>
  <si>
    <t>https://www.overdrive.com/media/2487591/einfuhrung-in-die-nachrichtentechnik</t>
  </si>
  <si>
    <t>Women and I.T. Careers</t>
  </si>
  <si>
    <t>https://www.overdrive.com/media/2550007/women-and-i-t-careers</t>
  </si>
  <si>
    <t>Search Engine Marketing Guide...</t>
  </si>
  <si>
    <t>https://www.overdrive.com/media/2613292/search-engine-marketing-guide-for-the-small-business</t>
  </si>
  <si>
    <t>Implementing Cloud Design...</t>
  </si>
  <si>
    <t>https://www.overdrive.com/media/2204539/implementing-cloud-design-patterns-for-aws</t>
  </si>
  <si>
    <t>Hifi und Musik im Netzwerk</t>
  </si>
  <si>
    <t>https://www.overdrive.com/media/2370138/hifi-und-musik-im-netzwerk</t>
  </si>
  <si>
    <t>Двухфакторная аутентификация...</t>
  </si>
  <si>
    <t>https://www.overdrive.com/media/2802237/%D0%94%D0%B2%D1%83%D1%85%D1%84%D0%B0%D0%BA%D1%82%D0%BE%D1%80%D0%BD%D0%B0%D1%8F-%D0%B0%D1%83%D1%82%D0%B5%D0%BD%D1%82%D0%B8%D1%84%D0%B8%D0%BA%D0%B0%D1%86%D0%B8%D1%8F-%D0%BF%D0%BE%D0%BB%D1%8C%D0%B7%D0%BE%D0%B2%D0%B0%D1%82%D0%B5%D0%BB%D0%B5%D0%B9-%D0%BA%D0%BE%D0%BC%D0%BF%D1%8C%D1%8E%D1%82%D0%B5%D1%80%D0%BD%D1%8B%D1%85-%D1%81%D0%B8%D1%81%D1%82%D0%B5%D0%BC-%D0%BD%D0%B0-%D1%83%D0%B4%D0%B0%D0%BB%D0%B5%D0%BD%D0%BD%D0%BE%D0%BC-%D1%81%D0%B5%D1%80%D0%B2</t>
  </si>
  <si>
    <t>Wo man alle kostenlosen...</t>
  </si>
  <si>
    <t>https://www.overdrive.com/media/2458523/wo-man-alle-kostenlosen-kindle-bucher-herunterladen-kann</t>
  </si>
  <si>
    <t>Ваш персональный компьютер</t>
  </si>
  <si>
    <t>https://www.overdrive.com/media/2837289/%D0%92%D0%B0%D1%88-%D0%BF%D0%B5%D1%80%D1%81%D0%BE%D0%BD%D0%B0%D0%BB%D1%8C%D0%BD%D1%8B%D0%B9-%D0%BA%D0%BE%D0%BC%D0%BF%D1%8C%D1%8E%D1%82%D0%B5%D1%80</t>
  </si>
  <si>
    <t>How to Find Free e-Books and...</t>
  </si>
  <si>
    <t>https://www.overdrive.com/media/3012229/how-to-find-free-e-books-and-free-content-for-your-kindle</t>
  </si>
  <si>
    <t>Der Weg zum Java-Profi</t>
  </si>
  <si>
    <t>https://www.overdrive.com/media/2366687/der-weg-zum-java-profi</t>
  </si>
  <si>
    <t>Understanding Affiliate...</t>
  </si>
  <si>
    <t>https://www.overdrive.com/media/3142862/understanding-affiliate-marketing</t>
  </si>
  <si>
    <t>Introduction to Neogeography</t>
  </si>
  <si>
    <t>https://www.overdrive.com/media/1005365/introduction-to-neogeography</t>
  </si>
  <si>
    <t>Co-Pilot</t>
  </si>
  <si>
    <t>https://www.overdrive.com/media/2814869/co-pilot</t>
  </si>
  <si>
    <t>Эвристическо-вычислительные...</t>
  </si>
  <si>
    <t>https://www.overdrive.com/media/2812130/%D0%AD%D0%B2%D1%80%D0%B8%D1%81%D1%82%D0%B8%D1%87%D0%B5%D1%81%D0%BA%D0%BE-%D0%B2%D1%8B%D1%87%D0%B8%D1%81%D0%BB%D0%B8%D1%82%D0%B5%D0%BB%D1%8C%D0%BD%D1%8B%D0%B5-%D0%B8%D0%BD%D1%81%D1%82%D1%80%D1%83%D0%BC%D0%B5%D0%BD%D1%82%D1%8B-%D0%BA%D0%BE%D0%BC%D0%BF%D1%8C%D1%8E%D1%82%D0%B5%D1%80%D0%B8%D0%B7%D0%B8%D1%80%D0%BE%D0%B2%D0%B0%D0%BD%D0%BD%D0%BE%D0%B9-%D0%B8%D0%BD%D1%82%D0%B5%D0%B3%D1%80%D0%B8%D1%80%D0%BE%D0%B2%D0%B0%D0%BD%D0%BD%D0%BE%D0%B9-%D0%BB%D0%BE%D0%B3</t>
  </si>
  <si>
    <t>An Introduction to SAS...</t>
  </si>
  <si>
    <t>https://www.overdrive.com/media/3343679/an-introduction-to-sas-university-edition</t>
  </si>
  <si>
    <t>Microsoft® SharePoint...</t>
  </si>
  <si>
    <t>https://www.overdrive.com/media/2992398/microsoft174-sharepoint-2016174</t>
  </si>
  <si>
    <t>Implementing NetScaler VPX</t>
  </si>
  <si>
    <t>https://www.overdrive.com/media/2103515/implementing-netscaler-vpx</t>
  </si>
  <si>
    <t>AQA Computer Science for GCSE...</t>
  </si>
  <si>
    <t>https://www.overdrive.com/media/3077312/aqa-computer-science-for-gcse-student-book</t>
  </si>
  <si>
    <t>Новые соединения. Цифровые...</t>
  </si>
  <si>
    <t>https://www.overdrive.com/media/2746865/%D0%9D%D0%BE%D0%B2%D1%8B%D0%B5-%D1%81%D0%BE%D0%B5%D0%B4%D0%B8%D0%BD%D0%B5%D0%BD%D0%B8%D1%8F-%D0%A6%D0%B8%D1%84%D1%80%D0%BE%D0%B2%D1%8B%D0%B5-%D0%BA%D0%BE%D1%81%D0%BC%D0%BE%D0%BF%D0%BE%D0%BB%D0%B8%D1%82%D1%8B-%D0%B2-%D0%BA%D0%BE%D0%BC%D0%BC%D1%83%D0%BD%D0%B8%D0%BA%D0%B0%D1%82%D0%B8%D0%B2%D0%BD%D1%83%D1%8E-%D1%8D%D0%BF%D0%BE%D1%85%D1%83</t>
  </si>
  <si>
    <t>Learning Node.js for .NET...</t>
  </si>
  <si>
    <t>https://www.overdrive.com/media/2838833/learning-node-js-for-net-developers</t>
  </si>
  <si>
    <t>Zabbix Network Monitoring</t>
  </si>
  <si>
    <t>https://www.overdrive.com/media/2951971/zabbix-network-monitoring</t>
  </si>
  <si>
    <t>MCTS Microsoft Windows 7...</t>
  </si>
  <si>
    <t>https://www.overdrive.com/media/662891/mcts-microsoft-windows-7-configuration-study-guide</t>
  </si>
  <si>
    <t>Mastering JavaScript Single...</t>
  </si>
  <si>
    <t>https://www.overdrive.com/media/3035036/mastering-javascript-single-page-application-development</t>
  </si>
  <si>
    <t>Learning Nagios</t>
  </si>
  <si>
    <t>https://www.overdrive.com/media/2951940/learning-nagios</t>
  </si>
  <si>
    <t>Python 2.6 Graphics Cookbook</t>
  </si>
  <si>
    <t>https://www.overdrive.com/media/2121050/python-2-6-graphics-cookbook</t>
  </si>
  <si>
    <t>Erfolgreiche Spieleentwicklung</t>
  </si>
  <si>
    <t>https://www.overdrive.com/media/2368734/erfolgreiche-spieleentwicklung</t>
  </si>
  <si>
    <t>Apache Maven Cookbook</t>
  </si>
  <si>
    <t>https://www.overdrive.com/media/2200657/apache-maven-cookbook</t>
  </si>
  <si>
    <t>Информатика. Macromedia Flash...</t>
  </si>
  <si>
    <t>https://www.overdrive.com/media/2976253/%D0%98%D0%BD%D1%84%D0%BE%D1%80%D0%BC%D0%B0%D1%82%D0%B8%D0%BA%D0%B0-macromedia-flash-mx-%D0%9A%D0%BE%D0%BC%D0%BF%D1%8C%D1%8E%D1%82%D0%B5%D1%80%D0%BD%D0%B0%D1%8F-%D0%B3%D1%80%D0%B0%D1%84%D0%B8%D0%BA%D0%B0-%D0%B8-%D0%B0%D0%BD%D0%B8%D0%BC%D0%B0%D1%86%D0%B8%D1%8F</t>
  </si>
  <si>
    <t>MCAD/MCSD</t>
  </si>
  <si>
    <t>https://www.overdrive.com/media/109652/mcad-mcsd</t>
  </si>
  <si>
    <t>Fundamentals of Wavelets</t>
  </si>
  <si>
    <t>https://www.overdrive.com/media/662233/fundamentals-of-wavelets</t>
  </si>
  <si>
    <t>Las Estafas Digitales</t>
  </si>
  <si>
    <t>https://www.overdrive.com/media/2779455/las-estafas-digitales</t>
  </si>
  <si>
    <t>Instant Testing with CasperJS</t>
  </si>
  <si>
    <t>https://www.overdrive.com/media/2108320/instant-testing-with-casperjs</t>
  </si>
  <si>
    <t>Implementing Cloud Storage...</t>
  </si>
  <si>
    <t>https://www.overdrive.com/media/2108313/implementing-cloud-storage-with-openstack-swift</t>
  </si>
  <si>
    <t>Handbook of Display Technology</t>
  </si>
  <si>
    <t>https://www.overdrive.com/media/1747929/handbook-of-display-technology</t>
  </si>
  <si>
    <t>Electronic Financial Services</t>
  </si>
  <si>
    <t>https://www.overdrive.com/media/1747429/electronic-financial-services</t>
  </si>
  <si>
    <t>https://www.overdrive.com/media/1747501/north-holland-mathematical-library-volume-14</t>
  </si>
  <si>
    <t>Advances in Face Image Analysis</t>
  </si>
  <si>
    <t>https://www.overdrive.com/media/2680114/advances-in-face-image-analysis</t>
  </si>
  <si>
    <t>Herzlich willkommen im...</t>
  </si>
  <si>
    <t>https://www.overdrive.com/media/2702766/herzlich-willkommen-im-datengefangnis</t>
  </si>
  <si>
    <t>Getting Started with Elastix</t>
  </si>
  <si>
    <t>https://www.overdrive.com/media/1933105/getting-started-with-elastix</t>
  </si>
  <si>
    <t>Computer Networks ISE</t>
  </si>
  <si>
    <t>https://www.overdrive.com/media/893819/computer-networks-ise</t>
  </si>
  <si>
    <t>Configuring Citrix MetaFrame...</t>
  </si>
  <si>
    <t>https://www.overdrive.com/media/893826/configuring-citrix-metaframe-xp-for-windows</t>
  </si>
  <si>
    <t>Advances in Computers, Volume 84</t>
  </si>
  <si>
    <t>https://www.overdrive.com/media/893751/advances-in-computers-volume-84</t>
  </si>
  <si>
    <t>The Viral Video Phenomenon....</t>
  </si>
  <si>
    <t>https://www.overdrive.com/media/3197716/the-viral-video-phenomenon-what-makes-videos-go-viral</t>
  </si>
  <si>
    <t>Preparedness--Series No. 3...</t>
  </si>
  <si>
    <t>https://www.overdrive.com/media/3244377/preparedness-series-no-3-phdmusa</t>
  </si>
  <si>
    <t>Интеграция хранилищ данных с...</t>
  </si>
  <si>
    <t>https://www.overdrive.com/media/2803444/%D0%98%D0%BD%D1%82%D0%B5%D0%B3%D1%80%D0%B0%D1%86%D0%B8%D1%8F-%D1%85%D1%80%D0%B0%D0%BD%D0%B8%D0%BB%D0%B8%D1%89-%D0%B4%D0%B0%D0%BD%D0%BD%D1%8B%D1%85-%D1%81-%D0%BE%D1%82%D0%BA%D1%80%D1%8B%D1%82%D1%8B%D0%BC%D0%B8-%D0%B8-%D0%B1%D0%BE%D0%BB%D1%8C%D1%88%D0%B8%D0%BC%D0%B8-%D0%B4%D0%B0%D0%BD%D0%BD%D1%8B%D0%BC%D0%B8-%D0%B4%D0%BB%D1%8F-%D1%80%D0%B5%D1%88%D0%B5%D0%BD%D0%B8%D1%8F-%D0%B7%D0%B0%D0%B4%D0%B0%D1%87-%D1%84%D0%B8%D0%BD%D0%B0</t>
  </si>
  <si>
    <t>Журнал «Мир ПК» №02/2016</t>
  </si>
  <si>
    <t>https://www.overdrive.com/media/2802869/%D0%96%D1%83%D1%80%D0%BD%D0%B0%D0%BB-%C2%AB%D0%9C%D0%B8%D1%80-%D0%9F%D0%9A%C2%BB-%E2%84%9602-2016</t>
  </si>
  <si>
    <t>Pinterest è un sogno? &amp; Viva...</t>
  </si>
  <si>
    <t>https://www.overdrive.com/media/2448581/pinterest-e-un-sogno-viva-tumblr</t>
  </si>
  <si>
    <t>Mastering Flask</t>
  </si>
  <si>
    <t>https://www.overdrive.com/media/2412118/mastering-flask</t>
  </si>
  <si>
    <t>VMware vRealize Orchestrator...</t>
  </si>
  <si>
    <t>https://www.overdrive.com/media/2412132/vmware-vrealize-orchestrator-essentials</t>
  </si>
  <si>
    <t>Практическое использование Vim</t>
  </si>
  <si>
    <t>https://www.overdrive.com/media/2809562/%D0%9F%D1%80%D0%B0%D0%BA%D1%82%D0%B8%D1%87%D0%B5%D1%81%D0%BA%D0%BE%D0%B5-%D0%B8%D1%81%D0%BF%D0%BE%D0%BB%D1%8C%D0%B7%D0%BE%D0%B2%D0%B0%D0%BD%D0%B8%D0%B5-vim</t>
  </si>
  <si>
    <t>Programación y Lógica...</t>
  </si>
  <si>
    <t>https://www.overdrive.com/media/2779835/programacion-y-logica-proposicional</t>
  </si>
  <si>
    <t>Diseño Web con CSS</t>
  </si>
  <si>
    <t>https://www.overdrive.com/media/2778767/diseno-web-con-css</t>
  </si>
  <si>
    <t>Datenbanken im Unternehmen</t>
  </si>
  <si>
    <t>https://www.overdrive.com/media/2485468/datenbanken-im-unternehmen</t>
  </si>
  <si>
    <t>3DS MAX 8 基础培训教程</t>
  </si>
  <si>
    <t>https://www.overdrive.com/media/687539/3ds-max-8-%E5%9F%BA%E7%A1%80%E5%9F%B9%E8%AE%AD%E6%95%99%E7%A8%8B</t>
  </si>
  <si>
    <t>Bayesian Analysis of Item...</t>
  </si>
  <si>
    <t>https://www.overdrive.com/media/3343775/bayesian-analysis-of-item-response-theory-models-using-sas</t>
  </si>
  <si>
    <t>R Data Visualization Cookbook</t>
  </si>
  <si>
    <t>https://www.overdrive.com/media/2137235/r-data-visualization-cookbook</t>
  </si>
  <si>
    <t>Solr Cookbook</t>
  </si>
  <si>
    <t>https://www.overdrive.com/media/2137242/solr-cookbook</t>
  </si>
  <si>
    <t>AutoCAD 2006 中文版完全培训教程</t>
  </si>
  <si>
    <t>https://www.overdrive.com/media/687503/autocad-2006-%E4%B8%AD%E6%96%87%E7%89%88%E5%AE%8C%E5%85%A8%E5%9F%B9%E8%AE%AD%E6%95%99%E7%A8%8B</t>
  </si>
  <si>
    <t>大学计算机基础上机指导与测试</t>
  </si>
  <si>
    <t>https://www.overdrive.com/media/687510/%E5%A4%A7%E5%AD%A6%E8%AE%A1%E7%AE%97%E6%9C%BA%E5%9F%BA%E7%A1%80%E4%B8%8A%E6%9C%BA%E6%8C%87%E5%AF%BC%E4%B8%8E%E6%B5%8B%E8%AF%95</t>
  </si>
  <si>
    <t>Windows编程循序渐进</t>
  </si>
  <si>
    <t>https://www.overdrive.com/media/687678/windows%E7%BC%96%E7%A8%8B%E5%BE%AA%E5%BA%8F%E6%B8%90%E8%BF%9B</t>
  </si>
  <si>
    <t>Lucene 分析与应用</t>
  </si>
  <si>
    <t>https://www.overdrive.com/media/687680/lucene-%E5%88%86%E6%9E%90%E4%B8%8E%E5%BA%94%E7%94%A8</t>
  </si>
  <si>
    <t>中文版3ds max 9三维效果图快学易通</t>
  </si>
  <si>
    <t>https://www.overdrive.com/media/687635/%E4%B8%AD%E6%96%87%E7%89%883ds-max-9%E4%B8%89%E7%BB%B4%E6%95%88%E6%9E%9C%E5%9B%BE%E5%BF%AB%E5%AD%A6%E6%98%93%E9%80%9A</t>
  </si>
  <si>
    <t>https://www.overdrive.com/media/983230/podcasting</t>
  </si>
  <si>
    <t>Gruppenrichtlinien in Windows...</t>
  </si>
  <si>
    <t>https://www.overdrive.com/media/3297852/gruppenrichtlinien-in-windows-server-2016-2012-und-2008-r2</t>
  </si>
  <si>
    <t>Lo tuyo es mío</t>
  </si>
  <si>
    <t>https://www.overdrive.com/media/3020789/lo-tuyo-es-mio</t>
  </si>
  <si>
    <t>Microprocessor Architecture</t>
  </si>
  <si>
    <t>https://www.overdrive.com/media/320305/microprocessor-architecture</t>
  </si>
  <si>
    <t>Digital Colour in Graphic Design</t>
  </si>
  <si>
    <t>https://www.overdrive.com/media/356475/digital-colour-in-graphic-design</t>
  </si>
  <si>
    <t>Catch the Wave</t>
  </si>
  <si>
    <t>https://www.overdrive.com/media/1545929/catch-the-wave</t>
  </si>
  <si>
    <t>https://www.overdrive.com/media/160255/microsoft174-windows-server174-2008</t>
  </si>
  <si>
    <t>Entro 48 ore</t>
  </si>
  <si>
    <t>https://www.overdrive.com/media/2313885/entro-48-ore</t>
  </si>
  <si>
    <t>Successful Affiliate...</t>
  </si>
  <si>
    <t>https://www.overdrive.com/media/56373/successful-affiliate-marketing-for-merchants</t>
  </si>
  <si>
    <t>Basics of Age of Empires 2</t>
  </si>
  <si>
    <t>https://www.overdrive.com/media/2700948/basics-of-age-of-empires-2</t>
  </si>
  <si>
    <t>Windows IT Pro/RE №07/2015</t>
  </si>
  <si>
    <t>https://www.overdrive.com/media/2800515/windows-it-pro-re-%E2%84%9607-2015</t>
  </si>
  <si>
    <t>Scrivener plus simple pour...</t>
  </si>
  <si>
    <t>https://www.overdrive.com/media/2832018/scrivener-plus-simple-pour-windows</t>
  </si>
  <si>
    <t>https://www.overdrive.com/media/2823776/%D0%94%D0%B8%D1%80%D0%B5%D0%BA%D1%82%D0%BE%D1%80-%D0%B8%D0%BD%D1%84%D0%BE%D1%80%D0%BC%D0%B0%D1%86%D0%B8%D0%BE%D0%BD%D0%BD%D0%BE%D0%B9-%D1%81%D0%BB%D1%83%D0%B6%D0%B1%D1%8B-%E2%84%9606-2013</t>
  </si>
  <si>
    <t>Medien, Netz und Öffentlichkeit</t>
  </si>
  <si>
    <t>https://www.overdrive.com/media/2372595/medien-netz-und-offentlichkeit</t>
  </si>
  <si>
    <t>Crime Scene Internet</t>
  </si>
  <si>
    <t>https://www.overdrive.com/media/2532276/crime-scene-internet</t>
  </si>
  <si>
    <t>Add-In-Entwicklung für Visual...</t>
  </si>
  <si>
    <t>https://www.overdrive.com/media/2641243/add-in-entwicklung-fur-visual-studio</t>
  </si>
  <si>
    <t>Windows IT Pro/RE №06/2013</t>
  </si>
  <si>
    <t>https://www.overdrive.com/media/2823497/windows-it-pro-re-%E2%84%9606-2013</t>
  </si>
  <si>
    <t>Die besten 5 AV-Receiver...</t>
  </si>
  <si>
    <t>https://www.overdrive.com/media/2367003/die-besten-5-av-receiver-band-4</t>
  </si>
  <si>
    <t>Migration von ZF1 nach...</t>
  </si>
  <si>
    <t>https://www.overdrive.com/media/2372812/migration-von-zf1-nach-zf2-ein-uberblick</t>
  </si>
  <si>
    <t>Fotografia Digitale per...</t>
  </si>
  <si>
    <t>https://www.overdrive.com/media/2970452/fotografia-digitale-per-proscimmie</t>
  </si>
  <si>
    <t>Low-Rank Models in Visual...</t>
  </si>
  <si>
    <t>https://www.overdrive.com/media/3308604/low-rank-models-in-visual-analysis</t>
  </si>
  <si>
    <t>RepRap-Hacks</t>
  </si>
  <si>
    <t>https://www.overdrive.com/media/2376097/reprap-hacks</t>
  </si>
  <si>
    <t>E-mail and Behavioral Changes</t>
  </si>
  <si>
    <t>https://www.overdrive.com/media/2595983/e-mail-and-behavioral-changes</t>
  </si>
  <si>
    <t>Von der Kamera zum fertigen...</t>
  </si>
  <si>
    <t>https://www.overdrive.com/media/2876662/von-der-kamera-zum-fertigen-film-mit-magix-video-pro-x8</t>
  </si>
  <si>
    <t>Мобильный маркетинг для бизнеса</t>
  </si>
  <si>
    <t>https://www.overdrive.com/media/2745564/%D0%9C%D0%BE%D0%B1%D0%B8%D0%BB%D1%8C%D0%BD%D1%8B%D0%B9-%D0%BC%D0%B0%D1%80%D0%BA%D0%B5%D1%82%D0%B8%D0%BD%D0%B3-%D0%B4%D0%BB%D1%8F-%D0%B1%D0%B8%D0%B7%D0%BD%D0%B5%D1%81%D0%B0</t>
  </si>
  <si>
    <t>GWT Best Practices I</t>
  </si>
  <si>
    <t>https://www.overdrive.com/media/2369857/gwt-best-practices-i</t>
  </si>
  <si>
    <t>"E SE DOMANI...? Istruzioni...</t>
  </si>
  <si>
    <t>https://www.overdrive.com/media/2425914/e-se-domani-istruzioni-per-luso</t>
  </si>
  <si>
    <t>Knowledge Unbound</t>
  </si>
  <si>
    <t>https://www.overdrive.com/media/2662840/knowledge-unbound</t>
  </si>
  <si>
    <t>Digital Research Confidential</t>
  </si>
  <si>
    <t>https://www.overdrive.com/media/2559383/digital-research-confidential</t>
  </si>
  <si>
    <t>The Absolutely Essential...</t>
  </si>
  <si>
    <t>https://www.overdrive.com/media/1937087/the-absolutely-essential-guide-to-selling-on-ebay</t>
  </si>
  <si>
    <t>Praxis.GS</t>
  </si>
  <si>
    <t>https://www.overdrive.com/media/2819009/praxis-gs</t>
  </si>
  <si>
    <t>Sensorik für Informatiker</t>
  </si>
  <si>
    <t>https://www.overdrive.com/media/2988993/sensorik-fur-informatiker</t>
  </si>
  <si>
    <t>Multimedia on Symbian OS</t>
  </si>
  <si>
    <t>https://www.overdrive.com/media/214402/multimedia-on-symbian-os</t>
  </si>
  <si>
    <t>Small Business Management for...</t>
  </si>
  <si>
    <t>https://www.overdrive.com/media/2014440/small-business-management-for-online-business</t>
  </si>
  <si>
    <t>Advances in Image...</t>
  </si>
  <si>
    <t>https://www.overdrive.com/media/2055526/advances-in-image-communication-volume-2</t>
  </si>
  <si>
    <t>Host Integrity Monitoring...</t>
  </si>
  <si>
    <t>https://www.overdrive.com/media/324775/host-integrity-monitoring-using-osiris-and-samhain</t>
  </si>
  <si>
    <t>InfoSec Career Hacking</t>
  </si>
  <si>
    <t>https://www.overdrive.com/media/324807/infosec-career-hacking</t>
  </si>
  <si>
    <t>Maledetta informatica</t>
  </si>
  <si>
    <t>https://www.overdrive.com/media/2444902/maledetta-informatica</t>
  </si>
  <si>
    <t>R Deep Learning Essentials</t>
  </si>
  <si>
    <t>https://www.overdrive.com/media/2684351/r-deep-learning-essentials</t>
  </si>
  <si>
    <t>Networks and States</t>
  </si>
  <si>
    <t>https://www.overdrive.com/media/962373/networks-and-states</t>
  </si>
  <si>
    <t>New Directions in Statistical...</t>
  </si>
  <si>
    <t>https://www.overdrive.com/media/962380/new-directions-in-statistical-signal-processing</t>
  </si>
  <si>
    <t>Optimization for Machine...</t>
  </si>
  <si>
    <t>https://www.overdrive.com/media/962405/optimization-for-machine-learning</t>
  </si>
  <si>
    <t>Linux mit Raspberry Pi</t>
  </si>
  <si>
    <t>https://www.overdrive.com/media/2372115/linux-mit-raspberry-pi</t>
  </si>
  <si>
    <t>Степень готовности системы...</t>
  </si>
  <si>
    <t>https://www.overdrive.com/media/2849025/%D0%A1%D1%82%D0%B5%D0%BF%D0%B5%D0%BD%D1%8C-%D0%B3%D0%BE%D1%82%D0%BE%D0%B2%D0%BD%D0%BE%D1%81%D1%82%D0%B8-%D1%81%D0%B8%D1%81%D1%82%D0%B5%D0%BC%D1%8B-%D1%83%D0%BF%D1%80%D0%B0%D0%B2%D0%BB%D0%B5%D0%BD%D0%B8%D1%8F-%D0%B1%D0%B8%D0%B7%D0%BD%D0%B5%D1%81-%D0%BF%D1%80%D0%BE%D1%86%D0%B5%D1%81%D1%81%D0%B0%D0%BC%D0%B8-%D0%BA-%D0%B2%D0%BD%D0%B5%D0%B4%D1%80%D0%B5%D0%BD%D0%B8%D1%8E-%D0%B8%D0%BD%D1%84%D0%BE%D1%80%D0%BC%D0%B0%D1%86%D0%B8%D0%BE%D0%BD%D0%BD</t>
  </si>
  <si>
    <t>Mikrocontroller für Einsteiger</t>
  </si>
  <si>
    <t>https://www.overdrive.com/media/2653128/mikrocontroller-fur-einsteiger</t>
  </si>
  <si>
    <t>Oracle Performance Tuning</t>
  </si>
  <si>
    <t>https://www.overdrive.com/media/596526/oracle-performance-tuning</t>
  </si>
  <si>
    <t>QuickBase</t>
  </si>
  <si>
    <t>https://www.overdrive.com/media/596677/quickbase</t>
  </si>
  <si>
    <t>Learning Flex 3</t>
  </si>
  <si>
    <t>https://www.overdrive.com/media/596228/learning-flex-3</t>
  </si>
  <si>
    <t>Ubuntu Server Cookbook</t>
  </si>
  <si>
    <t>https://www.overdrive.com/media/2890100/ubuntu-server-cookbook</t>
  </si>
  <si>
    <t>https://www.overdrive.com/media/2367692/die-perfekte-heimkino-anlage-fur-50-qm</t>
  </si>
  <si>
    <t>https://www.overdrive.com/media/2654157/os-x-lion</t>
  </si>
  <si>
    <t>iOS Application Development...</t>
  </si>
  <si>
    <t>https://www.overdrive.com/media/2890054/ios-application-development-with-opencv-3</t>
  </si>
  <si>
    <t>Distributed Computer Control...</t>
  </si>
  <si>
    <t>https://www.overdrive.com/media/2063992/distributed-computer-control-systems-1989</t>
  </si>
  <si>
    <t>Разработка через тестирование...</t>
  </si>
  <si>
    <t>https://www.overdrive.com/media/2825417/%D0%A0%D0%B0%D0%B7%D1%80%D0%B0%D0%B1%D0%BE%D1%82%D0%BA%D0%B0-%D1%87%D0%B5%D1%80%D0%B5%D0%B7-%D1%82%D0%B5%D1%81%D1%82%D0%B8%D1%80%D0%BE%D0%B2%D0%B0%D0%BD%D0%B8%D0%B5-%D0%B4%D0%BB%D1%8F-ios</t>
  </si>
  <si>
    <t>Data-Warehouse-Systeme</t>
  </si>
  <si>
    <t>https://www.overdrive.com/media/2266180/data-warehouse-systeme</t>
  </si>
  <si>
    <t>Microsoft AJAX</t>
  </si>
  <si>
    <t>https://www.overdrive.com/media/2653104/microsoft-ajax</t>
  </si>
  <si>
    <t>Post-editing of Machine...</t>
  </si>
  <si>
    <t>https://www.overdrive.com/media/2126478/post-editing-of-machine-translation</t>
  </si>
  <si>
    <t>Microsoft PowerPoint 2007</t>
  </si>
  <si>
    <t>https://www.overdrive.com/media/2653109/microsoft-powerpoint-2007</t>
  </si>
  <si>
    <t>Engineering Systems...</t>
  </si>
  <si>
    <t>https://www.overdrive.com/media/2064060/engineering-systems-acquisition-and-support</t>
  </si>
  <si>
    <t>Computer Science and...</t>
  </si>
  <si>
    <t>https://www.overdrive.com/media/2063860/computer-science-and-scientific-computing</t>
  </si>
  <si>
    <t>PHP5--MySQL5</t>
  </si>
  <si>
    <t>https://www.overdrive.com/media/2654640/php5-mysql5</t>
  </si>
  <si>
    <t>Designing Publics</t>
  </si>
  <si>
    <t>https://www.overdrive.com/media/3019807/designing-publics</t>
  </si>
  <si>
    <t>Платформа Windows Azure</t>
  </si>
  <si>
    <t>https://www.overdrive.com/media/2825013/%D0%9F%D0%BB%D0%B0%D1%82%D1%84%D0%BE%D1%80%D0%BC%D0%B0-windows-azure</t>
  </si>
  <si>
    <t>Сто один пост на радио «Эхо...</t>
  </si>
  <si>
    <t>https://www.overdrive.com/media/2782422/%D0%A1%D1%82%D0%BE-%D0%BE%D0%B4%D0%B8%D0%BD-%D0%BF%D0%BE%D1%81%D1%82-%D0%BD%D0%B0-%D1%80%D0%B0%D0%B4%D0%B8%D0%BE-%C2%AB%D0%AD%D1%85%D0%BE-%D0%9C%D0%BE%D1%81%D0%BA%D0%B2%D1%8B%C2%BB</t>
  </si>
  <si>
    <t>Computer Networks Interview...</t>
  </si>
  <si>
    <t>https://www.overdrive.com/media/2057755/computer-networks-interview-questions-youll-most-likely-be-asked</t>
  </si>
  <si>
    <t>Самоучитель MacBook</t>
  </si>
  <si>
    <t>https://www.overdrive.com/media/2780399/%D0%A1%D0%B0%D0%BC%D0%BE%D1%83%D1%87%D0%B8%D1%82%D0%B5%D0%BB%D1%8C-macbook</t>
  </si>
  <si>
    <t>Yocto for Raspberry Pi</t>
  </si>
  <si>
    <t>https://www.overdrive.com/media/2890105/yocto-for-raspberry-pi</t>
  </si>
  <si>
    <t>Der App-Entwicklungszyklus</t>
  </si>
  <si>
    <t>https://www.overdrive.com/media/2574444/der-app-entwicklungszyklus</t>
  </si>
  <si>
    <t>https://www.overdrive.com/media/2372278/mac-os-x-lion</t>
  </si>
  <si>
    <t>Expert CAD Management</t>
  </si>
  <si>
    <t>https://www.overdrive.com/media/167547/expert-cad-management</t>
  </si>
  <si>
    <t>Group Cognition</t>
  </si>
  <si>
    <t>https://www.overdrive.com/media/962082/group-cognition</t>
  </si>
  <si>
    <t>c't Webdesign 2013</t>
  </si>
  <si>
    <t>https://www.overdrive.com/media/2643408/ct-webdesign-2013</t>
  </si>
  <si>
    <t>c't wissen  Überwachung...</t>
  </si>
  <si>
    <t>https://www.overdrive.com/media/2643410/ct-wissen-uberwachung-abwehren-2015</t>
  </si>
  <si>
    <t>https://www.overdrive.com/media/2643357/css</t>
  </si>
  <si>
    <t>Kamerabuch Olympus OM-D</t>
  </si>
  <si>
    <t>https://www.overdrive.com/media/2371174/kamerabuch-olympus-om-d</t>
  </si>
  <si>
    <t>Microsoft Excel Essential...</t>
  </si>
  <si>
    <t>https://www.overdrive.com/media/2531627/microsoft-excel-essential-hints-and-tips</t>
  </si>
  <si>
    <t>Risiken und Nutzen der...</t>
  </si>
  <si>
    <t>https://www.overdrive.com/media/2738507/risiken-und-nutzen-der-kommunikation-auf-social-networking-sites</t>
  </si>
  <si>
    <t>Pivot-Tabellen mit Excel 2010</t>
  </si>
  <si>
    <t>https://www.overdrive.com/media/2287047/pivot-tabellen-mit-excel-2010</t>
  </si>
  <si>
    <t>Foto Praxis RAW-Bilder...</t>
  </si>
  <si>
    <t>https://www.overdrive.com/media/2523605/foto-praxis-raw-bilder-entwickeln</t>
  </si>
  <si>
    <t>https://www.overdrive.com/media/1919939/comptia-a-certification-all-in-one-exam-questions-prep-220-701-220-702</t>
  </si>
  <si>
    <t>Structured Programming Using...</t>
  </si>
  <si>
    <t>https://www.overdrive.com/media/2055146/structured-programming-using-turbo-basic</t>
  </si>
  <si>
    <t>Bitcoin for Idiots</t>
  </si>
  <si>
    <t>https://www.overdrive.com/media/1919453/bitcoin-for-idiots</t>
  </si>
  <si>
    <t>Successful Business Computing</t>
  </si>
  <si>
    <t>https://www.overdrive.com/media/2055160/successful-business-computing</t>
  </si>
  <si>
    <t>Java FX--Embedded</t>
  </si>
  <si>
    <t>https://www.overdrive.com/media/2371011/java-fx-embedded</t>
  </si>
  <si>
    <t>https://www.overdrive.com/media/596285/lpi-linux-certification-in-a-nutshell</t>
  </si>
  <si>
    <t>Computación en la Nube</t>
  </si>
  <si>
    <t>https://www.overdrive.com/media/2778661/computacion-en-la-nube</t>
  </si>
  <si>
    <t>https://www.overdrive.com/media/2367084/die-besten-5-vollverstarker-band-2</t>
  </si>
  <si>
    <t>Flash CS3</t>
  </si>
  <si>
    <t>https://www.overdrive.com/media/596007/flash-cs3</t>
  </si>
  <si>
    <t>https://www.overdrive.com/media/2371004/java-ee-7</t>
  </si>
  <si>
    <t>SOA in Practice</t>
  </si>
  <si>
    <t>https://www.overdrive.com/media/596747/soa-in-practice</t>
  </si>
  <si>
    <t>Head First EJB</t>
  </si>
  <si>
    <t>https://www.overdrive.com/media/596057/head-first-ejb</t>
  </si>
  <si>
    <t>Java Foundation Classes in a...</t>
  </si>
  <si>
    <t>https://www.overdrive.com/media/596172/java-foundation-classes-in-a-nutshell</t>
  </si>
  <si>
    <t>iWork '05</t>
  </si>
  <si>
    <t>https://www.overdrive.com/media/596158/iwork-05</t>
  </si>
  <si>
    <t>Python Requests Essentials</t>
  </si>
  <si>
    <t>https://www.overdrive.com/media/2248967/python-requests-essentials</t>
  </si>
  <si>
    <t>Control Language Programming...</t>
  </si>
  <si>
    <t>https://www.overdrive.com/media/678704/control-language-programming-for-ibm-i</t>
  </si>
  <si>
    <t>Come diventare editore online</t>
  </si>
  <si>
    <t>https://www.overdrive.com/media/2429480/come-diventare-editore-online</t>
  </si>
  <si>
    <t>SpamAssassin</t>
  </si>
  <si>
    <t>https://www.overdrive.com/media/596754/spamassassin</t>
  </si>
  <si>
    <t>https://www.overdrive.com/media/596797/take-control-of-making-music-with-garageband-08</t>
  </si>
  <si>
    <t>The Aesthetic of Play</t>
  </si>
  <si>
    <t>https://www.overdrive.com/media/2160313/the-aesthetic-of-play</t>
  </si>
  <si>
    <t>Click, Click, Who's Really...</t>
  </si>
  <si>
    <t>https://www.overdrive.com/media/194982/click-click-whos-really-there</t>
  </si>
  <si>
    <t>Programming Visual Basic 2008</t>
  </si>
  <si>
    <t>https://www.overdrive.com/media/596658/programming-visual-basic-2008</t>
  </si>
  <si>
    <t>Monitoring Docker</t>
  </si>
  <si>
    <t>https://www.overdrive.com/media/2547542/monitoring-docker</t>
  </si>
  <si>
    <t>Building E-Commerce Solutions...</t>
  </si>
  <si>
    <t>https://www.overdrive.com/media/2547489/building-e-commerce-solutions-with-woocommerce</t>
  </si>
  <si>
    <t>Getting Started with Kubernetes</t>
  </si>
  <si>
    <t>https://www.overdrive.com/media/2547504/getting-started-with-kubernetes</t>
  </si>
  <si>
    <t>Apache Solr for Indexing Data</t>
  </si>
  <si>
    <t>https://www.overdrive.com/media/2547472/apache-solr-for-indexing-data</t>
  </si>
  <si>
    <t>Cross-platform UI Development...</t>
  </si>
  <si>
    <t>https://www.overdrive.com/media/2382001/cross-platform-ui-development-with-xamarin-forms</t>
  </si>
  <si>
    <t>Python Data Analysis Cookbook</t>
  </si>
  <si>
    <t>https://www.overdrive.com/media/2890092/python-data-analysis-cookbook</t>
  </si>
  <si>
    <t>Take Control of iTunes 11</t>
  </si>
  <si>
    <t>https://www.overdrive.com/media/1242929/take-control-of-itunes-11</t>
  </si>
  <si>
    <t>Java vs. .NET Security</t>
  </si>
  <si>
    <t>https://www.overdrive.com/media/596189/java-vs-net-security</t>
  </si>
  <si>
    <t>How to Win Big at Baccarat</t>
  </si>
  <si>
    <t>https://www.overdrive.com/media/3102621/how-to-win-big-at-baccarat</t>
  </si>
  <si>
    <t>Beginning Perl for...</t>
  </si>
  <si>
    <t>https://www.overdrive.com/media/595821/beginning-perl-for-bioinformatics</t>
  </si>
  <si>
    <t>Унифицированная метамодель...</t>
  </si>
  <si>
    <t>https://www.overdrive.com/media/2811480/%D0%A3%D0%BD%D0%B8%D1%84%D0%B8%D1%86%D0%B8%D1%80%D0%BE%D0%B2%D0%B0%D0%BD%D0%BD%D0%B0%D1%8F-%D0%BC%D0%B5%D1%82%D0%B0%D0%BC%D0%BE%D0%B4%D0%B5%D0%BB%D1%8C-%D0%BE%D0%B1%D1%8A%D0%B5%D0%BA%D1%82%D0%BD%D0%BE%D0%B9-%D1%81%D0%B8%D1%81%D1%82%D0%B5%D0%BC%D1%8B</t>
  </si>
  <si>
    <t>ArcGIS By Example</t>
  </si>
  <si>
    <t>https://www.overdrive.com/media/2381995/arcgis-by-example</t>
  </si>
  <si>
    <t>Windows Vista Pocket Reference</t>
  </si>
  <si>
    <t>https://www.overdrive.com/media/596970/windows-vista-pocket-reference</t>
  </si>
  <si>
    <t>Facebook pentru afaceri şi...</t>
  </si>
  <si>
    <t>https://www.overdrive.com/media/1978442/facebook-pentru-afaceri-si-utilizatori</t>
  </si>
  <si>
    <t>Mastering Autodesk 3ds Max 2013</t>
  </si>
  <si>
    <t>https://www.overdrive.com/media/1059336/mastering-autodesk-3ds-max-2013</t>
  </si>
  <si>
    <t>Mehr ausbrüten, weniger gackern</t>
  </si>
  <si>
    <t>https://www.overdrive.com/media/2876903/mehr-ausbruten-weniger-gackern</t>
  </si>
  <si>
    <t>Fortran 90 Kurs--technisch...</t>
  </si>
  <si>
    <t>https://www.overdrive.com/media/2488760/fortran-90-kurs-technisch-orientiert</t>
  </si>
  <si>
    <t>Журнал Игромания – октябрь 2015</t>
  </si>
  <si>
    <t>https://www.overdrive.com/media/2803019/%D0%96%D1%83%D1%80%D0%BD%D0%B0%D0%BB-%D0%98%D0%B3%D1%80%D0%BE%D0%BC%D0%B0%D0%BD%D0%B8%D1%8F-%E2%80%93-%D0%BE%D0%BA%D1%82%D1%8F%D0%B1%D1%80%D1%8C-2015</t>
  </si>
  <si>
    <t>Журнал Мир фантастики –...</t>
  </si>
  <si>
    <t>https://www.overdrive.com/media/2803026/%D0%96%D1%83%D1%80%D0%BD%D0%B0%D0%BB-%D0%9C%D0%B8%D1%80-%D1%84%D0%B0%D0%BD%D1%82%D0%B0%D1%81%D1%82%D0%B8%D0%BA%D0%B8-%E2%80%93-%D1%84%D0%B5%D0%B2%D1%80%D0%B0%D0%BB%D1%8C-2016</t>
  </si>
  <si>
    <t>DVD Studio Pro 3</t>
  </si>
  <si>
    <t>https://www.overdrive.com/media/595934/dvd-studio-pro-3</t>
  </si>
  <si>
    <t>Когнитивное моделирование в...</t>
  </si>
  <si>
    <t>https://www.overdrive.com/media/2824349/%D0%9A%D0%BE%D0%B3%D0%BD%D0%B8%D1%82%D0%B8%D0%B2%D0%BD%D0%BE%D0%B5-%D0%BC%D0%BE%D0%B4%D0%B5%D0%BB%D0%B8%D1%80%D0%BE%D0%B2%D0%B0%D0%BD%D0%B8%D0%B5-%D0%B2-%D1%81%D0%B8%D1%81%D1%82%D0%B5%D0%BC%D0%B0%D1%85-%D0%B8%D0%BD%D1%84%D0%BE%D1%80%D0%BC%D0%B0%D1%86%D0%B8%D0%BE%D0%BD%D0%BD%D0%BE%D0%B3%D0%BE-%D0%BE%D0%B1%D0%B5%D1%81%D0%BF%D0%B5%D1%87%D0%B5%D0%BD%D0%B8%D1%8F-%D0%B7%D0%B0%D0%B4%D0%B0%D1%87-%D1%81%D0%BE%D0%B2%D1%80%D0%B5%D0%BC%D0%B5%D0%BD%D0%BD</t>
  </si>
  <si>
    <t>Information Governance and...</t>
  </si>
  <si>
    <t>https://www.overdrive.com/media/1957643/information-governance-and-security</t>
  </si>
  <si>
    <t>Finite Fields and Their...</t>
  </si>
  <si>
    <t>https://www.overdrive.com/media/2488669/finite-fields-and-their-applications</t>
  </si>
  <si>
    <t>Social Media e...</t>
  </si>
  <si>
    <t>https://www.overdrive.com/media/2962889/social-media-e-viralita-nuovi-modi-di-comunicare</t>
  </si>
  <si>
    <t>Как открыть интернет-магазин...</t>
  </si>
  <si>
    <t>https://www.overdrive.com/media/2768547/%D0%9A%D0%B0%D0%BA-%D0%BE%D1%82%D0%BA%D1%80%D1%8B%D1%82%D1%8C-%D0%B8%D0%BD%D1%82%D0%B5%D1%80%D0%BD%D0%B5%D1%82-%D0%BC%D0%B0%D0%B3%D0%B0%D0%B7%D0%B8%D0%BD-%D1%81-%D0%BD%D1%83%D0%BB%D1%8F</t>
  </si>
  <si>
    <t>Come Sedurre sui Social Network</t>
  </si>
  <si>
    <t>https://www.overdrive.com/media/2429606/come-sedurre-sui-social-network</t>
  </si>
  <si>
    <t>Real-Time Digital Signal...</t>
  </si>
  <si>
    <t>https://www.overdrive.com/media/325374/real-time-digital-signal-processing</t>
  </si>
  <si>
    <t>https://www.overdrive.com/media/2487882/enterprise-2-0</t>
  </si>
  <si>
    <t>Durchstarten mit Swift</t>
  </si>
  <si>
    <t>https://www.overdrive.com/media/2523458/durchstarten-mit-swift</t>
  </si>
  <si>
    <t>Aprende a Programar para Android</t>
  </si>
  <si>
    <t>https://www.overdrive.com/media/2717246/aprende-a-programar-para-android</t>
  </si>
  <si>
    <t>Como Fazer Seu Próprio...</t>
  </si>
  <si>
    <t>https://www.overdrive.com/media/2915597/como-fazer-seu-proprio-website-gratis-e-tambem-seu-blog-gratis</t>
  </si>
  <si>
    <t>Desarrollo de Software</t>
  </si>
  <si>
    <t>https://www.overdrive.com/media/3024370/desarrollo-de-software</t>
  </si>
  <si>
    <t>Introduction to Statistical...</t>
  </si>
  <si>
    <t>https://www.overdrive.com/media/587638/introduction-to-statistical-pattern-recognition</t>
  </si>
  <si>
    <t>Ant Colony Optimization and...</t>
  </si>
  <si>
    <t>https://www.overdrive.com/media/1251569/ant-colony-optimization-and-constraint-programming</t>
  </si>
  <si>
    <t>TCP/IP Sockets in C</t>
  </si>
  <si>
    <t>https://www.overdrive.com/media/588117/tcp-ip-sockets-in-c</t>
  </si>
  <si>
    <t>ComputerBild №07/2015</t>
  </si>
  <si>
    <t>https://www.overdrive.com/media/2860906/computerbild-%E2%84%9607-2015</t>
  </si>
  <si>
    <t>9堂課學會Microsoft SharePoint...</t>
  </si>
  <si>
    <t>https://www.overdrive.com/media/2659176/9%E5%A0%82%E8%AA%B2%E5%AD%B8%E6%9C%83microsoft-sharepoint-2013%E5%8A%9F%E8%83%BD%E6%87%89%E7%94%A8</t>
  </si>
  <si>
    <t>https://www.overdrive.com/media/587695/mathematics-in-science-and-engineering-volume-168</t>
  </si>
  <si>
    <t>Oracle SQL*Plus</t>
  </si>
  <si>
    <t>https://www.overdrive.com/media/596538/oracle-sqlplus</t>
  </si>
  <si>
    <t>Palm webOS</t>
  </si>
  <si>
    <t>https://www.overdrive.com/media/596545/palm-webos</t>
  </si>
  <si>
    <t>CCNA (640-802) Exam Questions...</t>
  </si>
  <si>
    <t>https://www.overdrive.com/media/1919756/ccna-640-802-exam-questions-cisco</t>
  </si>
  <si>
    <t>帶著iPad玩畫畫！塗鴉創意50招</t>
  </si>
  <si>
    <t>https://www.overdrive.com/media/2515107/%E5%B8%B6%E8%91%97ipad%E7%8E%A9%E7%95%AB%E7%95%AB%EF%BC%81%E5%A1%97%E9%B4%89%E5%89%B5%E6%84%8F50%E6%8B%9B</t>
  </si>
  <si>
    <t>The Human Being as Key...</t>
  </si>
  <si>
    <t>https://www.overdrive.com/media/3175527/the-human-being-as-key-element-for-software-process-improvement</t>
  </si>
  <si>
    <t>Creating Web Sites:  the...</t>
  </si>
  <si>
    <t>https://www.overdrive.com/media/595890/creating-web-sites-the-missing-manual</t>
  </si>
  <si>
    <t>Die besten 5 Beamer für das...</t>
  </si>
  <si>
    <t>https://www.overdrive.com/media/2367010/die-besten-5-beamer-fur-das-heimkino-band-2</t>
  </si>
  <si>
    <t>Die besten 5 HDTVs bis 37 Zoll</t>
  </si>
  <si>
    <t>https://www.overdrive.com/media/2367027/die-besten-5-hdtvs-bis-37-zoll</t>
  </si>
  <si>
    <t>Die besten 5 5.1-Lautsprecher...</t>
  </si>
  <si>
    <t>https://www.overdrive.com/media/2366992/die-besten-5-5-1-lautsprecher-sets</t>
  </si>
  <si>
    <t>JUNOS Enterprise Routing</t>
  </si>
  <si>
    <t>https://www.overdrive.com/media/596209/junos-enterprise-routing</t>
  </si>
  <si>
    <t>Tasks of a community manager</t>
  </si>
  <si>
    <t>https://www.overdrive.com/media/3138448/tasks-of-a-community-manager</t>
  </si>
  <si>
    <t>The implications of RFID on...</t>
  </si>
  <si>
    <t>https://www.overdrive.com/media/3138614/the-implications-of-rfid-on-society-an-ethical-case-study-using-william-mays-sev</t>
  </si>
  <si>
    <t>Wydajne aplikacje internetowe...</t>
  </si>
  <si>
    <t>https://www.overdrive.com/media/1755732/wydajne-aplikacje-internetowe-przewodnik</t>
  </si>
  <si>
    <t>https://www.overdrive.com/media/627035/mathematics-in-science-and-engineering-volume-122</t>
  </si>
  <si>
    <t>Handover Strategies in GSM...</t>
  </si>
  <si>
    <t>https://www.overdrive.com/media/3173886/handover-strategies-in-gsm-system</t>
  </si>
  <si>
    <t>Safe Robot Navigation Among...</t>
  </si>
  <si>
    <t>https://www.overdrive.com/media/2408542/safe-robot-navigation-among-moving-and-steady-obstacles</t>
  </si>
  <si>
    <t>Dreamweaver CS6 創意學習趣</t>
  </si>
  <si>
    <t>https://www.overdrive.com/media/2659188/dreamweaver-cs6-%E5%89%B5%E6%84%8F%E5%AD%B8%E7%BF%92%E8%B6%A3</t>
  </si>
  <si>
    <t>Pointers</t>
  </si>
  <si>
    <t>https://www.overdrive.com/media/3132635/pointers</t>
  </si>
  <si>
    <t>Microsoft KINECT</t>
  </si>
  <si>
    <t>https://www.overdrive.com/media/2278495/microsoft-kinect</t>
  </si>
  <si>
    <t>Social Network Analysis of...</t>
  </si>
  <si>
    <t>https://www.overdrive.com/media/2966937/social-network-analysis-of-disaster-response-recovery-and-adaptation</t>
  </si>
  <si>
    <t>Tempest</t>
  </si>
  <si>
    <t>https://www.overdrive.com/media/2387119/tempest</t>
  </si>
  <si>
    <t>Подготовка сложных документов...</t>
  </si>
  <si>
    <t>https://www.overdrive.com/media/2847733/%D0%9F%D0%BE%D0%B4%D0%B3%D0%BE%D1%82%D0%BE%D0%B2%D0%BA%D0%B0-%D1%81%D0%BB%D0%BE%D0%B6%D0%BD%D1%8B%D1%85-%D0%B4%D0%BE%D0%BA%D1%83%D0%BC%D0%B5%D0%BD%D1%82%D0%BE%D0%B2-%D0%B2-framemaker</t>
  </si>
  <si>
    <t>https://www.overdrive.com/media/3098786/cloud-computing</t>
  </si>
  <si>
    <t>https://www.overdrive.com/media/2762176/%D0%91%D0%B5%D0%B7%D0%BE%D0%BF%D0%B0%D1%81%D0%BD%D0%BE%D1%81%D1%82%D1%8C-%D0%B8-%D0%B0%D0%BD%D0%BE%D0%BD%D0%B8%D0%BC%D0%BD%D0%BE%D1%81%D1%82%D1%8C-%D1%80%D0%B0%D0%B1%D0%BE%D1%82%D1%8B-%D0%B2-%D0%98%D0%BD%D1%82%D0%B5%D1%80%D0%BD%D0%B5%D1%82%D0%B5-%D0%9A%D0%B0%D0%BA-%D0%B7%D0%B0%D1%89%D0%B8%D1%82%D0%B8%D1%82%D1%8C-%D0%BA%D0%BE%D0%BC%D0%BF%D1%8C%D1%8E%D1%82%D0%B5%D1%80-%D0%BE%D1%82-%D0%BB%D1%8E%D0%B1%D1%8B%D1%85-%D0%BF%D0%BE</t>
  </si>
  <si>
    <t>Die besten 5 Sat-Receiver...</t>
  </si>
  <si>
    <t>https://www.overdrive.com/media/2367060/die-besten-5-sat-receiver-band-2</t>
  </si>
  <si>
    <t>https://www.overdrive.com/media/2367077/die-besten-5-surround-lautsprecher</t>
  </si>
  <si>
    <t>Applied Mycology and...</t>
  </si>
  <si>
    <t>https://www.overdrive.com/media/619549/applied-mycology-and-biotechnology-volume-5</t>
  </si>
  <si>
    <t>Current Implementation Level...</t>
  </si>
  <si>
    <t>https://www.overdrive.com/media/3173278/current-implementation-level-of-business-process-management-in-corporate-practic</t>
  </si>
  <si>
    <t>Human Recognition in...</t>
  </si>
  <si>
    <t>https://www.overdrive.com/media/3115357/human-recognition-in-unconstrained-environments</t>
  </si>
  <si>
    <t>https://www.overdrive.com/media/2271615/mongodb</t>
  </si>
  <si>
    <t>https://www.overdrive.com/media/2367673/die-perfekte-heimkino-anlage-fur-30-qm-band-2</t>
  </si>
  <si>
    <t>Guía de uso en Matlab en el...</t>
  </si>
  <si>
    <t>https://www.overdrive.com/media/2649235/guia-de-uso-en-matlab-en-el-desarrollo-de-modelos-de-volatilidad</t>
  </si>
  <si>
    <t>USB Embedded Hosts</t>
  </si>
  <si>
    <t>https://www.overdrive.com/media/671929/usb-embedded-hosts</t>
  </si>
  <si>
    <t>Hibernate, Spring &amp; Struts...</t>
  </si>
  <si>
    <t>https://www.overdrive.com/media/3076890/hibernate-spring-struts-interview-questions-youll-most-likely-be-asked</t>
  </si>
  <si>
    <t>Is Linux a better desktop...</t>
  </si>
  <si>
    <t>https://www.overdrive.com/media/3196179/is-linux-a-better-desktop-operating-system-than-microsoft-windows</t>
  </si>
  <si>
    <t>https://www.overdrive.com/media/2063973/db2-11</t>
  </si>
  <si>
    <t>To MOOC or Not to MOOC</t>
  </si>
  <si>
    <t>https://www.overdrive.com/media/2230224/to-mooc-or-not-to-mooc</t>
  </si>
  <si>
    <t>HD-Filmen mit der Spiegelreflex</t>
  </si>
  <si>
    <t>https://www.overdrive.com/media/2649418/hd-filmen-mit-der-spiegelreflex</t>
  </si>
  <si>
    <t>The Mobile Navigation App...</t>
  </si>
  <si>
    <t>https://www.overdrive.com/media/3197468/the-mobile-navigation-app-osmand-adaptation-for-the-development-of-a-farming-too</t>
  </si>
  <si>
    <t>IBM WebSphere Portal Primer</t>
  </si>
  <si>
    <t>https://www.overdrive.com/media/1074492/ibm-websphere-portal-primer</t>
  </si>
  <si>
    <t>Multi-Scale Approaches in...</t>
  </si>
  <si>
    <t>https://www.overdrive.com/media/3170806/multi-scale-approaches-in-drug-discovery</t>
  </si>
  <si>
    <t>Vergleich des...</t>
  </si>
  <si>
    <t>https://www.overdrive.com/media/3176087/vergleich-des-risikoverstandnisses-in-den-disziplinen-wirtschaftsinformatik-und</t>
  </si>
  <si>
    <t>Agile Productivity Unleashed</t>
  </si>
  <si>
    <t>https://www.overdrive.com/media/656104/agile-productivity-unleashed</t>
  </si>
  <si>
    <t>IT Strategic and Operational...</t>
  </si>
  <si>
    <t>https://www.overdrive.com/media/656154/it-strategic-and-operational-controls</t>
  </si>
  <si>
    <t>https://www.overdrive.com/media/2978420/%D0%9D%D0%BE%D0%B2%D0%B5%D0%B9%D1%88%D0%B8%D0%B9-%D1%81%D0%B0%D0%BC%D0%BE%D1%83%D1%87%D0%B8%D1%82%D0%B5%D0%BB%D1%8C-%D1%80%D0%B0%D0%B1%D0%BE%D1%82%D1%8B-%D0%BD%D0%B0-%D0%9F%D0%9A-%D0%B8-%D0%BD%D0%BE%D1%83%D1%82%D0%B1%D1%83%D0%BA%D0%B5-%D0%9D%D0%B0%D0%B3%D0%BB%D1%8F%D0%B4%D0%BD%D0%BE-%D0%BF%D0%BE%D0%BD%D1%8F%D1%82%D0%BD%D0%BE-%D0%B8-%D0%BE%D1%87%D0%B5%D0%BD%D1%8C-%D0%BF%D1%80%D0%BE%D1%81%D1%82%D0%BE</t>
  </si>
  <si>
    <t>Intersection</t>
  </si>
  <si>
    <t>https://www.overdrive.com/media/1091617/intersection</t>
  </si>
  <si>
    <t>IBM Cloud Platform Primer</t>
  </si>
  <si>
    <t>https://www.overdrive.com/media/2412978/ibm-cloud-platform-primer</t>
  </si>
  <si>
    <t>Handbook of Statistical...</t>
  </si>
  <si>
    <t>https://www.overdrive.com/media/587265/handbook-of-statistical-analysis-and-data-mining-applications</t>
  </si>
  <si>
    <t>Identifying Denial of Service...</t>
  </si>
  <si>
    <t>https://www.overdrive.com/media/3174031/identifying-denial-of-service-attacks-and-appropriate-mitigation-strategies-for</t>
  </si>
  <si>
    <t>Buzzing Communities</t>
  </si>
  <si>
    <t>https://www.overdrive.com/media/3098368/buzzing-communities</t>
  </si>
  <si>
    <t>c't extra soziale Netze</t>
  </si>
  <si>
    <t>https://www.overdrive.com/media/2643390/ct-extra-soziale-netze</t>
  </si>
  <si>
    <t>Entrepreneur's Guide on...</t>
  </si>
  <si>
    <t>https://www.overdrive.com/media/3100372/entrepreneurs-guide-on-managing-small-business-profitably</t>
  </si>
  <si>
    <t>Programming in ILE RPG</t>
  </si>
  <si>
    <t>https://www.overdrive.com/media/2412992/programming-in-ile-rpg</t>
  </si>
  <si>
    <t>iX Kompakt</t>
  </si>
  <si>
    <t>https://www.overdrive.com/media/2650186/ix-kompakt</t>
  </si>
  <si>
    <t>Rules of Software, What is...</t>
  </si>
  <si>
    <t>https://www.overdrive.com/media/64472/rules-of-software-what-is-the-technique-for-utilizing-computers</t>
  </si>
  <si>
    <t>Redes de computadoras</t>
  </si>
  <si>
    <t>https://www.overdrive.com/media/219832/redes-de-computadoras</t>
  </si>
  <si>
    <t>Mark Zuckerberg and Facebook</t>
  </si>
  <si>
    <t>https://www.overdrive.com/media/1006109/mark-zuckerberg-and-facebook</t>
  </si>
  <si>
    <t>Fundamentals of X Programming...</t>
  </si>
  <si>
    <t>https://www.overdrive.com/media/11428/fundamentals-of-x-programming-graphical-user-interfaces-and-beyond</t>
  </si>
  <si>
    <t>MasteringTM JavaTM 2, J2SE 1.4</t>
  </si>
  <si>
    <t>https://www.overdrive.com/media/114947/masteringsuptm-sup-javasuptm-sup-2-j2se-1-4</t>
  </si>
  <si>
    <t>Data Quality</t>
  </si>
  <si>
    <t>https://www.overdrive.com/media/11377/data-quality</t>
  </si>
  <si>
    <t>Digital Libraries and Multimedia</t>
  </si>
  <si>
    <t>https://www.overdrive.com/media/11384/digital-libraries-and-multimedia</t>
  </si>
  <si>
    <t>https://www.overdrive.com/media/56291/sams-teach-yourself-microsoft174-windows174-2000-server-in-21-days</t>
  </si>
  <si>
    <t>GSM: Evolution Towards 3rd...</t>
  </si>
  <si>
    <t>https://www.overdrive.com/media/11435/gsm-evolution-towards-3rd-generation-systems</t>
  </si>
  <si>
    <t>Any Time, Anywhere Computing:...</t>
  </si>
  <si>
    <t>https://www.overdrive.com/media/13342/any-time-anywhere-computing-mobile-computing-concepts-and-technology</t>
  </si>
  <si>
    <t>VFX Artistry</t>
  </si>
  <si>
    <t>https://www.overdrive.com/media/274090/vfx-artistry</t>
  </si>
  <si>
    <t>Topology for Computing</t>
  </si>
  <si>
    <t>https://www.overdrive.com/media/68753/topology-for-computing</t>
  </si>
  <si>
    <t>https://www.overdrive.com/media/56296/sams-teach-yourself-networking-in-24-hours</t>
  </si>
  <si>
    <t>Radio Resource Management in...</t>
  </si>
  <si>
    <t>https://www.overdrive.com/media/13361/radio-resource-management-in-cellular-systems</t>
  </si>
  <si>
    <t>Internet Child Abuse</t>
  </si>
  <si>
    <t>https://www.overdrive.com/media/557268/internet-child-abuse</t>
  </si>
  <si>
    <t>Super-Resolution Imaging</t>
  </si>
  <si>
    <t>https://www.overdrive.com/media/11637/super-resolution-imaging</t>
  </si>
  <si>
    <t>Mobile Channel Characteristics</t>
  </si>
  <si>
    <t>https://www.overdrive.com/media/11505/mobile-channel-characteristics</t>
  </si>
  <si>
    <t>Continuous-Time Delta-Sigma...</t>
  </si>
  <si>
    <t>https://www.overdrive.com/media/11365/continuous-time-delta-sigma-modulators-for-high-speed-a-d-conversion-theory-prac</t>
  </si>
  <si>
    <t>Computing in the Web Age: A...</t>
  </si>
  <si>
    <t>https://www.overdrive.com/media/11360/computing-in-the-web-age-a-web-interactive-introduction</t>
  </si>
  <si>
    <t>High Performance Data Mining:...</t>
  </si>
  <si>
    <t>https://www.overdrive.com/media/11442/high-performance-data-mining-scaling-algorithms-applications-and-systems</t>
  </si>
  <si>
    <t>Optical WDM Networks:...</t>
  </si>
  <si>
    <t>https://www.overdrive.com/media/11543/optical-wdm-networks-principles-and-practice</t>
  </si>
  <si>
    <t>Coding and Modulation for...</t>
  </si>
  <si>
    <t>https://www.overdrive.com/media/11353/coding-and-modulation-for-digital-television</t>
  </si>
  <si>
    <t>New Developments in...</t>
  </si>
  <si>
    <t>https://www.overdrive.com/media/11531/new-developments-in-distributed-applications-and-interoperable-systems</t>
  </si>
  <si>
    <t>General Systems Theory: A...</t>
  </si>
  <si>
    <t>https://www.overdrive.com/media/11430/general-systems-theory-a-mathematical-approach</t>
  </si>
  <si>
    <t>https://www.overdrive.com/media/11574/principles-of-verifiable-rtl-design-a-functional-coding-style-supporting-verific</t>
  </si>
  <si>
    <t>Adobe Flash. Создание аркад,...</t>
  </si>
  <si>
    <t>https://www.overdrive.com/media/688227/adobe-flash-%D0%A1%D0%BE%D0%B7%D0%B4%D0%B0%D0%BD%D0%B8%D0%B5-%D0%B0%D1%80%D0%BA%D0%B0%D0%B4-%D0%B3%D0%BE%D0%BB%D0%BE%D0%B2%D0%BE%D0%BB%D0%BE%D0%BC%D0%BE%D0%BA-%D0%B8-%D0%B4%D1%80%D1%83%D0%B3%D0%B8%D1%85-%D0%B8%D0%B3%D1%80-%D1%81-%D0%BF%D0%BE%D0%BC%D0%BE%D1%89%D1%8C%D1%8E-actionscript</t>
  </si>
  <si>
    <t>The Essence Of Chaos</t>
  </si>
  <si>
    <t>https://www.overdrive.com/media/40066/the-essence-of-chaos</t>
  </si>
  <si>
    <t>IBM® Lotus®...</t>
  </si>
  <si>
    <t>https://www.overdrive.com/media/220353/ibm174-lotus174-symphonytm-for-dummies174</t>
  </si>
  <si>
    <t>Radio Interface System...</t>
  </si>
  <si>
    <t>https://www.overdrive.com/media/13448/radio-interface-system-planning-for-gsm-gprs-umts</t>
  </si>
  <si>
    <t>https://www.overdrive.com/media/531779/mac-os-x-snow-leopard-for-dummies</t>
  </si>
  <si>
    <t>Verilog® Quickstart: A...</t>
  </si>
  <si>
    <t>https://www.overdrive.com/media/11694/verilog%C2%AE-quickstart-a-practical-guide-to-simulation-and-synthesis-in-verilog-sec</t>
  </si>
  <si>
    <t>Performance Modeling of...</t>
  </si>
  <si>
    <t>https://www.overdrive.com/media/11555/performance-modeling-of-operating-systems-using-object-oriented-simulations-a-pr</t>
  </si>
  <si>
    <t>Wireless Personal...</t>
  </si>
  <si>
    <t>https://www.overdrive.com/media/11702/wireless-personal-communications-channel-modeling-and-systems-engineering</t>
  </si>
  <si>
    <t>Distributed Sensor Networks</t>
  </si>
  <si>
    <t>https://www.overdrive.com/media/47505/distributed-sensor-networks</t>
  </si>
  <si>
    <t>Rapid Prototyping of Digital...</t>
  </si>
  <si>
    <t>https://www.overdrive.com/media/11593/rapid-prototyping-of-digital-systems</t>
  </si>
  <si>
    <t>https://www.overdrive.com/media/65829/mcad-developing-and-implementing-web-applications-with-microsoft-visual-basic%C2%AE-n</t>
  </si>
  <si>
    <t>https://www.overdrive.com/media/525772/fundamentals-of-computers</t>
  </si>
  <si>
    <t>https://www.overdrive.com/media/70157/special-edition-using-macromedia-director-8-5</t>
  </si>
  <si>
    <t>After Effects in Production</t>
  </si>
  <si>
    <t>https://www.overdrive.com/media/324181/after-effects-in-production</t>
  </si>
  <si>
    <t>The Hidden Powerof...</t>
  </si>
  <si>
    <t>https://www.overdrive.com/media/111037/the-hidden-powerof-flashcomponents</t>
  </si>
  <si>
    <t>Добавьте в корзину. Ключевые...</t>
  </si>
  <si>
    <t>https://www.overdrive.com/media/689028/%D0%94%D0%BE%D0%B1%D0%B0%D0%B2%D1%8C%D1%82%D0%B5-%D0%B2-%D0%BA%D0%BE%D1%80%D0%B7%D0%B8%D0%BD%D1%83-%D0%9A%D0%BB%D1%8E%D1%87%D0%B5%D0%B2%D1%8B%D0%B5-%D0%BF%D1%80%D0%B8%D0%BD%D1%86%D0%B8%D0%BF%D1%8B-%D0%BF%D0%BE%D0%B2%D1%8B%D1%88%D0%B5%D0%BD%D0%B8%D1%8F-%D0%BA%D0%BE%D0%BD%D0%B2%D0%B5%D1%80%D1%81%D0%B8%D0%B8-%D0%B2%D0%B5%D0%B1-%D1%81%D0%B0%D0%B9%D1%82%D0%BE%D0%B2</t>
  </si>
  <si>
    <t>https://www.overdrive.com/media/596398/microsoft174-office-sharepoint174-server-2007-administrators-companion</t>
  </si>
  <si>
    <t>Photoshop for Digital Video</t>
  </si>
  <si>
    <t>https://www.overdrive.com/media/325235/photoshop-for-digital-video</t>
  </si>
  <si>
    <t>Атака на Internet</t>
  </si>
  <si>
    <t>https://www.overdrive.com/media/688828/%D0%90%D1%82%D0%B0%D0%BA%D0%B0-%D0%BD%D0%B0-internet</t>
  </si>
  <si>
    <t>MCSA Managing a Windows 2000...</t>
  </si>
  <si>
    <t>https://www.overdrive.com/media/65843/mcsa-managing-a-windows-2000-network-environment-exam-cram-2-exam-cram-70-218</t>
  </si>
  <si>
    <t>Working with Windows®...</t>
  </si>
  <si>
    <t>https://www.overdrive.com/media/1006217/working-with-windows174-small-business-server-2011-essentials</t>
  </si>
  <si>
    <t>ZENworks 6.5 Suite...</t>
  </si>
  <si>
    <t>https://www.overdrive.com/media/86027/zenworks-6-5-suite-administrators-handbook</t>
  </si>
  <si>
    <t>https://www.overdrive.com/media/596956/windows-server174-2008-active-directory174-resource-kit</t>
  </si>
  <si>
    <t>https://www.overdrive.com/media/596134/introducing-microsoft174-silverlight0153-3</t>
  </si>
  <si>
    <t>https://www.overdrive.com/media/596348/microsoft174-exchange-server-2007-administrators-companion</t>
  </si>
  <si>
    <t>Visual Quick Start Guide .Mac...</t>
  </si>
  <si>
    <t>https://www.overdrive.com/media/133911/visual-quick-start-guide-mac-with-iweb</t>
  </si>
  <si>
    <t>L'évolution des cultures...</t>
  </si>
  <si>
    <t>https://www.overdrive.com/media/2064109/levolution-des-cultures-numeriques</t>
  </si>
  <si>
    <t>群像の時代 動きはじめたメディアコンテンツ</t>
  </si>
  <si>
    <t>https://www.overdrive.com/media/2746416/%E7%BE%A4%E5%83%8F%E3%81%AE%E6%99%82%E4%BB%A3-%E5%8B%95%E3%81%8D%E3%81%AF%E3%81%98%E3%82%81%E3%81%9F%E3%83%A1%E3%83%87%E3%82%A3%E3%82%A2%E3%82%B3%E3%83%B3%E3%83%86%E3%83%B3%E3%83%84</t>
  </si>
  <si>
    <t>Visual FoxPro Certification...</t>
  </si>
  <si>
    <t>https://www.overdrive.com/media/59543/visual-foxpro-certification-exams-study-guide</t>
  </si>
  <si>
    <t>Exploring IBM eserver xSeries...</t>
  </si>
  <si>
    <t>https://www.overdrive.com/media/13049/exploring-ibm-eserver-xseries-and-pcs</t>
  </si>
  <si>
    <t>August 2002--Windows...</t>
  </si>
  <si>
    <t>https://www.overdrive.com/media/25599/august-2002-windows-scripting-solutions</t>
  </si>
  <si>
    <t>August 2003--Windows Exchange...</t>
  </si>
  <si>
    <t>https://www.overdrive.com/media/37967/august-2003-windows-exchange-outlook-administrator</t>
  </si>
  <si>
    <t>December 2003--Windows...</t>
  </si>
  <si>
    <t>https://www.overdrive.com/media/51145/december-2003-windows-scripting-solutions</t>
  </si>
  <si>
    <t>New Directions in Project...</t>
  </si>
  <si>
    <t>https://www.overdrive.com/media/138017/new-directions-in-project-management</t>
  </si>
  <si>
    <t>Application Servers for...</t>
  </si>
  <si>
    <t>https://www.overdrive.com/media/137951/application-servers-for-e-business</t>
  </si>
  <si>
    <t>Dynamic E-Business...</t>
  </si>
  <si>
    <t>https://www.overdrive.com/media/278528/dynamic-e-business-implementation-management</t>
  </si>
  <si>
    <t>Oracle Space Management Handbook</t>
  </si>
  <si>
    <t>https://www.overdrive.com/media/59524/oracle-space-management-handbook</t>
  </si>
  <si>
    <t>Second Life: The Experts...</t>
  </si>
  <si>
    <t>https://www.overdrive.com/media/543368/second-life-the-experts-secrets-life-game-and-strategy-guide</t>
  </si>
  <si>
    <t>https://www.overdrive.com/media/59480/effective-executives-guide-to-microsoft-word-2002</t>
  </si>
  <si>
    <t>Sams Teach Yourself .NET...</t>
  </si>
  <si>
    <t>https://www.overdrive.com/media/61163/sams-teach-yourself-net-windows-forms-in-21-days</t>
  </si>
  <si>
    <t>19 смертных грехов,...</t>
  </si>
  <si>
    <t>https://www.overdrive.com/media/691237/19-%D1%81%D0%BC%D0%B5%D1%80%D1%82%D0%BD%D1%8B%D1%85-%D0%B3%D1%80%D0%B5%D1%85%D0%BE%D0%B2-%D1%83%D0%B3%D1%80%D0%BE%D0%B6%D0%B0%D1%8E%D1%89%D0%B8%D1%85-%D0%B1%D0%B5%D0%B7%D0%BE%D0%BF%D0%B0%D1%81%D0%BD%D0%BE%D1%81%D1%82%D0%B8-%D0%BF%D1%80%D0%BE%D0%B3%D1%80%D0%B0%D0%BC%D0%BC</t>
  </si>
  <si>
    <t>ICDL Review Exercises Exam...</t>
  </si>
  <si>
    <t>https://www.overdrive.com/media/70070/icdl-review-exercises-exam-cram-2</t>
  </si>
  <si>
    <t>MCSA/MCSE Implementing and...</t>
  </si>
  <si>
    <t>https://www.overdrive.com/media/70102/mcsa-mcse-implementing-and-managing-exchange-server-2003-exam-cram-2-exam-cram-7</t>
  </si>
  <si>
    <t>Microsoft .NET Compact...</t>
  </si>
  <si>
    <t>https://www.overdrive.com/media/70107/microsoft-net-compact-framework-kick-start</t>
  </si>
  <si>
    <t>Managed DirectX 9 Kick Start:...</t>
  </si>
  <si>
    <t>https://www.overdrive.com/media/70094/managed-directx-9-kick-start-graphics-and-game-programming</t>
  </si>
  <si>
    <t>The Macintosh iLife '06 in...</t>
  </si>
  <si>
    <t>https://www.overdrive.com/media/133904/the-macintosh-ilife-06-in-the-classroom</t>
  </si>
  <si>
    <t>How to Use Macromedia Flash 5</t>
  </si>
  <si>
    <t>https://www.overdrive.com/media/56126/how-to-use-macromedia-flash-5</t>
  </si>
  <si>
    <t>Microsoft Office 2004 for Mac...</t>
  </si>
  <si>
    <t>https://www.overdrive.com/media/75587/microsoft-office-2004-for-mac-in-a-snap</t>
  </si>
  <si>
    <t>April 2002 -- Windows...</t>
  </si>
  <si>
    <t>https://www.overdrive.com/media/23168/april-2002-windows-security-administrator</t>
  </si>
  <si>
    <t>https://www.overdrive.com/media/61257/sams-teach-yourself-windows174-xp-computer-basics-all-in-one</t>
  </si>
  <si>
    <t>Palm Development</t>
  </si>
  <si>
    <t>https://www.overdrive.com/media/65879/palm-development</t>
  </si>
  <si>
    <t>Introduzione al LaTeX</t>
  </si>
  <si>
    <t>https://www.overdrive.com/media/36736/introduzione-al-latex</t>
  </si>
  <si>
    <t>MCSA/MCSE Managing and...</t>
  </si>
  <si>
    <t>https://www.overdrive.com/media/65848/mcsa-mcse-managing-and-maintaining-a-windows-server-2003-environment-exam-cram-2</t>
  </si>
  <si>
    <t>MCSA/MCSE Planning,...</t>
  </si>
  <si>
    <t>https://www.overdrive.com/media/65850/mcsa-mcse-planning-implementing-and-maintaining-a-microsoft-windows-server-2003</t>
  </si>
  <si>
    <t>MCSE Instructor Resource Kit...</t>
  </si>
  <si>
    <t>https://www.overdrive.com/media/65855/mcse-instructor-resource-kit-70-244-supporting-and-maintaining-a-windows-nt-serv</t>
  </si>
  <si>
    <t>MCSE Windows XP Professional...</t>
  </si>
  <si>
    <t>https://www.overdrive.com/media/65867/mcse-windows-xp-professional-exam-cram-2-exam-cram-70-270</t>
  </si>
  <si>
    <t>MCSE Windows 2000 Active...</t>
  </si>
  <si>
    <t>https://www.overdrive.com/media/65862/mcse-windows-2000-active-directory-services-design-exam-cram-2-exam-cram-70-219</t>
  </si>
  <si>
    <t>EJB 2.1 Kick Start</t>
  </si>
  <si>
    <t>https://www.overdrive.com/media/70063/ejb-2-1-kick-start</t>
  </si>
  <si>
    <t>Практика и проблематика...</t>
  </si>
  <si>
    <t>https://www.overdrive.com/media/687952/%D0%9F%D1%80%D0%B0%D0%BA%D1%82%D0%B8%D0%BA%D0%B0-%D0%B8-%D0%BF%D1%80%D0%BE%D0%B1%D0%BB%D0%B5%D0%BC%D0%B0%D1%82%D0%B8%D0%BA%D0%B0-%D0%BC%D0%BE%D0%B4%D0%B5%D0%BB%D0%B8%D1%80%D0%BE%D0%B2%D0%B0%D0%BD%D0%B8%D1%8F-%D0%B1%D0%B8%D0%B7%D0%BD%D0%B5%D1%81-%D0%BF%D1%80%D0%BE%D1%86%D0%B5%D1%81%D1%81%D0%BE%D0%B2</t>
  </si>
  <si>
    <t>Видео на вашем компьютере</t>
  </si>
  <si>
    <t>https://www.overdrive.com/media/688001/%D0%92%D0%B8%D0%B4%D0%B5%D0%BE-%D0%BD%D0%B0-%D0%B2%D0%B0%D1%88%D0%B5%D0%BC-%D0%BA%D0%BE%D0%BC%D0%BF%D1%8C%D1%8E%D1%82%D0%B5%D1%80%D0%B5</t>
  </si>
  <si>
    <t>Справочник по параметрам BIOS</t>
  </si>
  <si>
    <t>https://www.overdrive.com/media/688436/%D0%A1%D0%BF%D1%80%D0%B0%D0%B2%D0%BE%D1%87%D0%BD%D0%B8%D0%BA-%D0%BF%D0%BE-%D0%BF%D0%B0%D1%80%D0%B0%D0%BC%D0%B5%D1%82%D1%80%D0%B0%D0%BC-bios</t>
  </si>
  <si>
    <t>Struts Kick Start</t>
  </si>
  <si>
    <t>https://www.overdrive.com/media/70164/struts-kick-start</t>
  </si>
  <si>
    <t>CCSP CSPFA Exam Cram 2 (Exam...</t>
  </si>
  <si>
    <t>https://www.overdrive.com/media/65817/ccsp-cspfa-exam-cram-2-exam-cram-642-521</t>
  </si>
  <si>
    <t>CCNP BCMSN Exam Cram 2 (Exam...</t>
  </si>
  <si>
    <t>https://www.overdrive.com/media/65812/ccnp-bcmsn-exam-cram-2-exam-cram-642-811</t>
  </si>
  <si>
    <t>https://www.overdrive.com/media/56361/special-edition-using-microsoft-windows-millennium</t>
  </si>
  <si>
    <t>Sams Teach Yourself ATL...</t>
  </si>
  <si>
    <t>https://www.overdrive.com/media/56258/sams-teach-yourself-atl-programming-in-21-days</t>
  </si>
  <si>
    <t>https://www.overdrive.com/media/105782/microsoft174-exchange-server-2003-advanced-administration</t>
  </si>
  <si>
    <t>January 2004--Windows...</t>
  </si>
  <si>
    <t>https://www.overdrive.com/media/52415/january-2004-windows-security-administrator</t>
  </si>
  <si>
    <t>ExamWise for Microsoft MCSE...</t>
  </si>
  <si>
    <t>https://www.overdrive.com/media/37594/examwise-for-microsoft-mcse-certification-exam-70-221</t>
  </si>
  <si>
    <t>https://www.overdrive.com/media/38059/examinsight-for-microsoft-mous-certification-excel-2000-expert</t>
  </si>
  <si>
    <t>https://www.overdrive.com/media/2602/how-to-do-everything-with-access-2002</t>
  </si>
  <si>
    <t>https://www.overdrive.com/media/38174/examinsight-for-microsoft-mous-certification-word-2002-xp-expert</t>
  </si>
  <si>
    <t>Programming Neural Networks</t>
  </si>
  <si>
    <t>https://www.overdrive.com/media/3106705/programming-neural-networks</t>
  </si>
  <si>
    <t>Active Networks and Active...</t>
  </si>
  <si>
    <t>https://www.overdrive.com/media/11288/active-networks-and-active-network-management-a-proactive-management-framework</t>
  </si>
  <si>
    <t>Internet and Digital Economics</t>
  </si>
  <si>
    <t>https://www.overdrive.com/media/136698/internet-and-digital-economics</t>
  </si>
  <si>
    <t>https://www.overdrive.com/media/289164/advanced-maya-texturing-and-lighting</t>
  </si>
  <si>
    <t>Самоучитель работы на компьютере</t>
  </si>
  <si>
    <t>https://www.overdrive.com/media/917722/%D0%A1%D0%B0%D0%BC%D0%BE%D1%83%D1%87%D0%B8%D1%82%D0%B5%D0%BB%D1%8C-%D1%80%D0%B0%D0%B1%D0%BE%D1%82%D1%8B-%D0%BD%D0%B0-%D0%BA%D0%BE%D0%BC%D0%BF%D1%8C%D1%8E%D1%82%D0%B5%D1%80%D0%B5</t>
  </si>
  <si>
    <t>The Net Effect</t>
  </si>
  <si>
    <t>https://www.overdrive.com/media/351704/the-net-effect</t>
  </si>
  <si>
    <t>Тайм-менеджмент на компьютере...</t>
  </si>
  <si>
    <t>https://www.overdrive.com/media/916983/%D0%A2%D0%B0%D0%B9%D0%BC-%D0%BC%D0%B5%D0%BD%D0%B5%D0%B4%D0%B6%D0%BC%D0%B5%D0%BD%D1%82-%D0%BD%D0%B0-%D0%BA%D0%BE%D0%BC%D0%BF%D1%8C%D1%8E%D1%82%D0%B5%D1%80%D0%B5-%D0%9A%D0%B0%D0%BA-%D1%83%D0%BF%D1%80%D0%B0%D0%B2%D0%BB%D1%8F%D1%82%D1%8C-%D1%81%D0%B2%D0%BE%D0%B8%D0%BC-%D0%B2%D1%80%D0%B5%D0%BC%D0%B5%D0%BD%D0%B5%D0%BC-%D1%8D%D1%84%D1%84%D0%B5%D0%BA%D1%82%D0%B8%D0%B2%D0%BD%D0%BE</t>
  </si>
  <si>
    <t>Как сохранить зрение при...</t>
  </si>
  <si>
    <t>https://www.overdrive.com/media/917614/%D0%9A%D0%B0%D0%BA-%D1%81%D0%BE%D1%85%D1%80%D0%B0%D0%BD%D0%B8%D1%82%D1%8C-%D0%B7%D1%80%D0%B5%D0%BD%D0%B8%D0%B5-%D0%BF%D1%80%D0%B8-%D1%80%D0%B0%D0%B1%D0%BE%D1%82%D0%B5-%D0%BD%D0%B0-%D0%BA%D0%BE%D0%BC%D0%BF%D1%8C%D1%8E%D1%82%D0%B5%D1%80%D0%B5</t>
  </si>
  <si>
    <t>An Interdisciplinary...</t>
  </si>
  <si>
    <t>https://www.overdrive.com/media/961748/an-interdisciplinary-introduction-to-image-processing</t>
  </si>
  <si>
    <t>Change of State</t>
  </si>
  <si>
    <t>https://www.overdrive.com/media/961820/change-of-state</t>
  </si>
  <si>
    <t>Windows Azure Developer's...</t>
  </si>
  <si>
    <t>https://www.overdrive.com/media/1485997/windows-azure-developers-e-book-bundle</t>
  </si>
  <si>
    <t>https://www.overdrive.com/media/662923/microsoft-sharepoint-2010-administration</t>
  </si>
  <si>
    <t>https://www.overdrive.com/media/1065693/%D0%9A%D0%BE%D0%BC%D0%BF%D1%8C%D1%8E%D1%82%D0%B5%D1%80-%D0%91%D0%BE%D0%BB%D1%8C%D1%88%D0%BE%D0%B9-%D1%81%D0%B0%D0%BC%D0%BE%D1%83%D1%87%D0%B8%D1%82%D0%B5%D0%BB%D1%8C-%D0%BF%D0%BE-%D1%80%D0%B5%D0%BC%D0%BE%D0%BD%D1%82%D1%83-%D1%81%D0%B1%D0%BE%D1%80%D0%BA%D0%B5-%D0%B8-%D0%BC%D0%BE%D0%B4%D0%B5%D1%80%D0%BD%D0%B8%D0%B7%D0%B0%D1%86%D0%B8%D0%B8</t>
  </si>
  <si>
    <t>Кадровое делопроизводство и...</t>
  </si>
  <si>
    <t>https://www.overdrive.com/media/1065585/%D0%9A%D0%B0%D0%B4%D1%80%D0%BE%D0%B2%D0%BE%D0%B5-%D0%B4%D0%B5%D0%BB%D0%BE%D0%BF%D1%80%D0%BE%D0%B8%D0%B7%D0%B2%D0%BE%D0%B4%D1%81%D1%82%D0%B2%D0%BE-%D0%B8-%D1%83%D0%BF%D1%80%D0%B0%D0%B2%D0%BB%D0%B5%D0%BD%D0%B8%D0%B5-%D0%BF%D0%B5%D1%80%D1%81%D0%BE%D0%BD%D0%B0%D0%BB%D0%BE%D0%BC-%D0%BD%D0%B0-%D0%BA%D0%BE%D0%BC%D0%BF%D1%8C%D1%8E%D1%82%D0%B5%D1%80%D0%B5</t>
  </si>
  <si>
    <t>100 увлекательных игр для...</t>
  </si>
  <si>
    <t>https://www.overdrive.com/media/1331640/100-%D1%83%D0%B2%D0%BB%D0%B5%D0%BA%D0%B0%D1%82%D0%B5%D0%BB%D1%8C%D0%BD%D1%8B%D1%85-%D0%B8%D0%B3%D1%80-%D0%B4%D0%BB%D1%8F-%D0%BE%D1%82%D0%BB%D0%B8%D1%87%D0%BD%D0%BE%D0%B9-%D1%83%D1%87%D1%91%D0%B1%D1%8B</t>
  </si>
  <si>
    <t>Mastering Web Services Security</t>
  </si>
  <si>
    <t>https://www.overdrive.com/media/33768/mastering-web-services-security</t>
  </si>
  <si>
    <t>Professional ASP.NET MVC 3</t>
  </si>
  <si>
    <t>https://www.overdrive.com/media/664575/professional-asp-net-mvc-3</t>
  </si>
  <si>
    <t>Maya Studio Projects...</t>
  </si>
  <si>
    <t>https://www.overdrive.com/media/662889/maya-studio-projects-texturing-and-lighting</t>
  </si>
  <si>
    <t>Gender in Academic Computing:...</t>
  </si>
  <si>
    <t>https://www.overdrive.com/media/1548264/gender-in-academic-computing-alternative-career-paths-and-norms</t>
  </si>
  <si>
    <t>Professional WCF 4</t>
  </si>
  <si>
    <t>https://www.overdrive.com/media/664594/professional-wcf-4</t>
  </si>
  <si>
    <t>Body Language</t>
  </si>
  <si>
    <t>https://www.overdrive.com/media/564528/body-language</t>
  </si>
  <si>
    <t>Excel 2003 Formulas</t>
  </si>
  <si>
    <t>https://www.overdrive.com/media/602587/excel-2003-formulas</t>
  </si>
  <si>
    <t>Start Concurrent</t>
  </si>
  <si>
    <t>https://www.overdrive.com/media/1190983/start-concurrent</t>
  </si>
  <si>
    <t>CSS3 для веб-дизайнеров</t>
  </si>
  <si>
    <t>https://www.overdrive.com/media/1196657/css3-%D0%B4%D0%BB%D1%8F-%D0%B2%D0%B5%D0%B1-%D0%B4%D0%B8%D0%B7%D0%B0%D0%B9%D0%BD%D0%B5%D1%80%D0%BE%D0%B2</t>
  </si>
  <si>
    <t>Spectral Theory of Random...</t>
  </si>
  <si>
    <t>https://www.overdrive.com/media/595092/spectral-theory-of-random-matrices</t>
  </si>
  <si>
    <t>Excel 2003 Power Programming...</t>
  </si>
  <si>
    <t>https://www.overdrive.com/media/661963/excel-2003-power-programming-with-vba</t>
  </si>
  <si>
    <t>Linux System Administration</t>
  </si>
  <si>
    <t>https://www.overdrive.com/media/114942/linux-system-administration</t>
  </si>
  <si>
    <t>Introducing Autodesk Revit...</t>
  </si>
  <si>
    <t>https://www.overdrive.com/media/662574/introducing-autodesk-revit-architecture-2012</t>
  </si>
  <si>
    <t>Wrox's ASP.NET 2.0 Visual Web...</t>
  </si>
  <si>
    <t>https://www.overdrive.com/media/87948/wroxs-asp-net-2-0-visual-web-developer-2005-express-edition-starter-kit</t>
  </si>
  <si>
    <t>Computer Security Handbook, Set</t>
  </si>
  <si>
    <t>https://www.overdrive.com/media/1006907/computer-security-handbook-set</t>
  </si>
  <si>
    <t>Basic Concepts of Information...</t>
  </si>
  <si>
    <t>https://www.overdrive.com/media/524628/basic-concepts-of-information-technology-workshop</t>
  </si>
  <si>
    <t>Macromedia Flash (Up to...</t>
  </si>
  <si>
    <t>https://www.overdrive.com/media/526009/macromedia-flash-up-to-version-8</t>
  </si>
  <si>
    <t>AutoCAD Civil 3D 2012 Essentials</t>
  </si>
  <si>
    <t>https://www.overdrive.com/media/661139/autocad-civil-3d-2012-essentials</t>
  </si>
  <si>
    <t>MCSE Windows Server 2003...</t>
  </si>
  <si>
    <t>https://www.overdrive.com/media/109657/mcse-windows-server-2003-network-infrastructure-planning-and-maintenance-study-g</t>
  </si>
  <si>
    <t>https://www.overdrive.com/media/1013522/mastering-autodesk-revit-mep-2013</t>
  </si>
  <si>
    <t>Simplified MS Office 2003</t>
  </si>
  <si>
    <t>https://www.overdrive.com/media/526415/simplified-ms-office-2003</t>
  </si>
  <si>
    <t>https://www.overdrive.com/media/712843/comptia-a-certification-practice-exams</t>
  </si>
  <si>
    <t>https://www.overdrive.com/media/712848/cts-certified-technology-specialist-exam-guide</t>
  </si>
  <si>
    <t>https://www.overdrive.com/media/587998/spectral-theory-of-random-matrices</t>
  </si>
  <si>
    <t>https://www.overdrive.com/media/588035/spectral-theory-of-random-matrices</t>
  </si>
  <si>
    <t>SEO – искусство раскрутки сайтов</t>
  </si>
  <si>
    <t>https://www.overdrive.com/media/1180679/seo-%E2%80%93-%D0%B8%D1%81%D0%BA%D1%83%D1%81%D1%81%D1%82%D0%B2%D0%BE-%D1%80%D0%B0%D1%81%D0%BA%D1%80%D1%83%D1%82%D0%BA%D0%B8-%D1%81%D0%B0%D0%B9%D1%82%D0%BE%D0%B2</t>
  </si>
  <si>
    <t>Компьютер для врача. Самоучитель</t>
  </si>
  <si>
    <t>https://www.overdrive.com/media/1181026/%D0%9A%D0%BE%D0%BC%D0%BF%D1%8C%D1%8E%D1%82%D0%B5%D1%80-%D0%B4%D0%BB%D1%8F-%D0%B2%D1%80%D0%B0%D1%87%D0%B0-%D0%A1%D0%B0%D0%BC%D0%BE%D1%83%D1%87%D0%B8%D1%82%D0%B5%D0%BB%D1%8C</t>
  </si>
  <si>
    <t>Основы графического дизайна...</t>
  </si>
  <si>
    <t>https://www.overdrive.com/media/1181189/%D0%9E%D1%81%D0%BD%D0%BE%D0%B2%D1%8B-%D0%B3%D1%80%D0%B0%D1%84%D0%B8%D1%87%D0%B5%D1%81%D0%BA%D0%BE%D0%B3%D0%BE-%D0%B4%D0%B8%D0%B7%D0%B0%D0%B9%D0%BD%D0%B0-%D0%BD%D0%B0-%D0%B1%D0%B0%D0%B7%D0%B5-%D0%BA%D0%BE%D0%BC%D0%BF%D1%8C%D1%8E%D1%82%D0%B5%D1%80%D0%BD%D1%8B%D1%85-%D1%82%D0%B5%D1%85%D0%BD%D0%BE%D0%BB%D0%BE%D0%B3%D0%B8%D0%B9</t>
  </si>
  <si>
    <t>Content Everywhere</t>
  </si>
  <si>
    <t>https://www.overdrive.com/media/1180819/content-everywhere</t>
  </si>
  <si>
    <t>Знакомьтесь, информационные...</t>
  </si>
  <si>
    <t>https://www.overdrive.com/media/1180946/%D0%97%D0%BD%D0%B0%D0%BA%D0%BE%D0%BC%D1%8C%D1%82%D0%B5%D1%81%D1%8C-%D0%B8%D0%BD%D1%84%D0%BE%D1%80%D0%BC%D0%B0%D1%86%D0%B8%D0%BE%D0%BD%D0%BD%D1%8B%D0%B5-%D1%82%D0%B5%D1%85%D0%BD%D0%BE%D0%BB%D0%BE%D0%B3%D0%B8%D0%B8</t>
  </si>
  <si>
    <t>Интернет. Быстрый старт</t>
  </si>
  <si>
    <t>https://www.overdrive.com/media/1180972/%D0%98%D0%BD%D1%82%D0%B5%D1%80%D0%BD%D0%B5%D1%82-%D0%91%D1%8B%D1%81%D1%82%D1%80%D1%8B%D0%B9-%D1%81%D1%82%D0%B0%D1%80%D1%82</t>
  </si>
  <si>
    <t>Синтез и обработка звука на PC</t>
  </si>
  <si>
    <t>https://www.overdrive.com/media/1181350/%D0%A1%D0%B8%D0%BD%D1%82%D0%B5%D0%B7-%D0%B8-%D0%BE%D0%B1%D1%80%D0%B0%D0%B1%D0%BE%D1%82%D0%BA%D0%B0-%D0%B7%D0%B2%D1%83%D0%BA%D0%B0-%D0%BD%D0%B0-pc</t>
  </si>
  <si>
    <t>Mon téléphone me coûte...</t>
  </si>
  <si>
    <t>https://www.overdrive.com/media/3230624/mon-telephone-me-coute-vraiment-trop-cher</t>
  </si>
  <si>
    <t>iPod touch Portable Genius</t>
  </si>
  <si>
    <t>https://www.overdrive.com/media/703063/ipod-touch-portable-genius</t>
  </si>
  <si>
    <t>Prototyping Augmented Reality</t>
  </si>
  <si>
    <t>https://www.overdrive.com/media/664626/prototyping-augmented-reality</t>
  </si>
  <si>
    <t>BlackBerry Pearl For Dummies</t>
  </si>
  <si>
    <t>https://www.overdrive.com/media/123203/blackberry-pearl-for-dummies</t>
  </si>
  <si>
    <t>Motorola ATRIX For Dummies</t>
  </si>
  <si>
    <t>https://www.overdrive.com/media/663560/motorola-atrix-for-dummies</t>
  </si>
  <si>
    <t>Professional DotNetNuke 4</t>
  </si>
  <si>
    <t>https://www.overdrive.com/media/131155/professional-dotnetnuke-4</t>
  </si>
  <si>
    <t>https://www.overdrive.com/media/531793/mastering-autodesk-3ds-max-design-2011</t>
  </si>
  <si>
    <t>https://www.overdrive.com/media/129643/professional-microsoft-virtual-server-2005</t>
  </si>
  <si>
    <t>100 увлекательных игр в...</t>
  </si>
  <si>
    <t>https://www.overdrive.com/media/1336037/100-%D1%83%D0%B2%D0%BB%D0%B5%D0%BA%D0%B0%D1%82%D0%B5%D0%BB%D1%8C%D0%BD%D1%8B%D1%85-%D0%B8%D0%B3%D1%80-%D0%B2-%D0%B4%D0%BE%D1%80%D0%BE%D0%B3%D0%B5-%D0%B2-%D0%BF%D1%83%D1%82%D0%B5%D1%88%D0%B5%D1%81%D1%82%D0%B2%D0%B8%D0%B8-%D0%BD%D0%B0-%D0%BF%D1%80%D0%BE%D0%B3%D1%83%D0%BB%D0%BA%D0%B5</t>
  </si>
  <si>
    <t>Контент-маркетинг. Новые...</t>
  </si>
  <si>
    <t>https://www.overdrive.com/media/1068875/%D0%9A%D0%BE%D0%BD%D1%82%D0%B5%D0%BD%D1%82-%D0%BC%D0%B0%D1%80%D0%BA%D0%B5%D1%82%D0%B8%D0%BD%D0%B3-%D0%9D%D0%BE%D0%B2%D1%8B%D0%B5-%D0%BC%D0%B5%D1%82%D0%BE%D0%B4%D1%8B-%D0%BF%D1%80%D0%B8%D0%B2%D0%BB%D0%B5%D1%87%D0%B5%D0%BD%D0%B8%D1%8F-%D0%BA%D0%BB%D0%B8%D0%B5%D0%BD%D1%82%D0%BE%D0%B2-%D0%B2%C2%A0%D1%8D%D0%BF%D0%BE%D1%85%D1%83-%D0%98%D0%BD%D1%82%D0%B5%D1%80%D0%BD%D0%B5%D1%82%D0%B0</t>
  </si>
  <si>
    <t>Создание продвинутых вирусных...</t>
  </si>
  <si>
    <t>https://www.overdrive.com/media/1037471/%D0%A1%D0%BE%D0%B7%D0%B4%D0%B0%D0%BD%D0%B8%D0%B5-%D0%BF%D1%80%D0%BE%D0%B4%D0%B2%D0%B8%D0%BD%D1%83%D1%82%D1%8B%D1%85-%D0%B2%D0%B8%D1%80%D1%83%D1%81%D0%BD%D1%8B%D1%85-%D0%BA%D0%B0%D0%BC%D0%BF%D0%B0%D0%BD%D0%B8%D0%B9</t>
  </si>
  <si>
    <t>https://www.overdrive.com/media/1342356/take-control-of-backing-up-your-mac</t>
  </si>
  <si>
    <t>1С</t>
  </si>
  <si>
    <t>https://www.overdrive.com/media/916301/1%D0%A1</t>
  </si>
  <si>
    <t>All-in-One Network+TM Certification Exam Guide</t>
  </si>
  <si>
    <t>https://www.overdrive.com/media/33369/all-in-one-networksuptm-sup-certification-exam-guide</t>
  </si>
  <si>
    <t>Vegas Pro 9 Editing Workshop</t>
  </si>
  <si>
    <t>https://www.overdrive.com/media/356653/vegas-pro-9-editing-workshop</t>
  </si>
  <si>
    <t>Verification of Communication...</t>
  </si>
  <si>
    <t>https://www.overdrive.com/media/1424178/verification-of-communication-protocols-in-web-services</t>
  </si>
  <si>
    <t>Professional DevExpress...</t>
  </si>
  <si>
    <t>https://www.overdrive.com/media/290863/professional-devexpress-asp-net-controls</t>
  </si>
  <si>
    <t>Professional BlazeDS</t>
  </si>
  <si>
    <t>https://www.overdrive.com/media/342556/professional-blazeds</t>
  </si>
  <si>
    <t>https://www.overdrive.com/media/622580/computer-architecture</t>
  </si>
  <si>
    <t>Principles of Computer...</t>
  </si>
  <si>
    <t>https://www.overdrive.com/media/841976/principles-of-computer-security-comptia-security-and-beyond</t>
  </si>
  <si>
    <t>BlackBerry Bold For Dummies</t>
  </si>
  <si>
    <t>https://www.overdrive.com/media/272917/blackberry-bold-for-dummies</t>
  </si>
  <si>
    <t>https://www.overdrive.com/media/272981/professional-sharepoint-2007-records-management-development</t>
  </si>
  <si>
    <t>世界科技百科：电脑新秀</t>
  </si>
  <si>
    <t>https://www.overdrive.com/media/2233076/%E4%B8%96%E7%95%8C%E7%A7%91%E6%8A%80%E7%99%BE%E7%A7%91%EF%BC%9A%E7%94%B5%E8%84%91%E6%96%B0%E7%A7%80</t>
  </si>
  <si>
    <t>Professional Cairngorm</t>
  </si>
  <si>
    <t>https://www.overdrive.com/media/327387/professional-cairngorm</t>
  </si>
  <si>
    <t>https://www.overdrive.com/media/1472507/mike-meyers-comptia-a-guide-to-managing-and-troubleshooting-pcs-exams-220-701-22</t>
  </si>
  <si>
    <t>Quicken 2007</t>
  </si>
  <si>
    <t>https://www.overdrive.com/media/1472709/quicken-2007</t>
  </si>
  <si>
    <t>https://www.overdrive.com/media/1471819/cissp-all-in-one-exam-guide</t>
  </si>
  <si>
    <t>EZ Professor Layton The...</t>
  </si>
  <si>
    <t>https://www.overdrive.com/media/913042/ez-professor-layton-the-complete-puzzle-guides</t>
  </si>
  <si>
    <t>Professional Alfresco</t>
  </si>
  <si>
    <t>https://www.overdrive.com/media/339060/professional-alfresco</t>
  </si>
  <si>
    <t>The Nudist On the Lateshift</t>
  </si>
  <si>
    <t>https://www.overdrive.com/media/1278924/the-nudist-on-the-lateshift</t>
  </si>
  <si>
    <t>https://www.overdrive.com/media/2901046/thinking-machines</t>
  </si>
  <si>
    <t>Computernetzwerke</t>
  </si>
  <si>
    <t>https://www.overdrive.com/media/3297352/computernetzwerke</t>
  </si>
  <si>
    <t>Storytelling</t>
  </si>
  <si>
    <t>https://www.overdrive.com/media/3298374/storytelling</t>
  </si>
  <si>
    <t>Excel 2016 programmieren</t>
  </si>
  <si>
    <t>https://www.overdrive.com/media/3297732/excel-2016-programmieren</t>
  </si>
  <si>
    <t>Retrospektiven in agilen...</t>
  </si>
  <si>
    <t>https://www.overdrive.com/media/3298300/retrospektiven-in-agilen-projekten</t>
  </si>
  <si>
    <t>Apps machen</t>
  </si>
  <si>
    <t>https://www.overdrive.com/media/3297307/apps-machen</t>
  </si>
  <si>
    <t>El libro gamer</t>
  </si>
  <si>
    <t>https://www.overdrive.com/media/3209225/el-libro-gamer</t>
  </si>
  <si>
    <t>Advances in Neural...</t>
  </si>
  <si>
    <t>https://www.overdrive.com/media/961724/advances-in-neural-information-processing-systems-19</t>
  </si>
  <si>
    <t>Flash ActionScript 3.0全站互动设计</t>
  </si>
  <si>
    <t>https://www.overdrive.com/media/1378591/flash-actionscript-3-0%E5%85%A8%E7%AB%99%E4%BA%92%E5%8A%A8%E8%AE%BE%E8%AE%A1</t>
  </si>
  <si>
    <t>TVart技法 Maya/After...</t>
  </si>
  <si>
    <t>https://www.overdrive.com/media/1378642/tvart%E6%8A%80%E6%B3%95-maya-after-effects%E5%BD%B1%E8%A7%86%E5%8C%85%E8%A3%85%E6%8A%80%E6%9C%AF%E8%A7%A3%E6%9E%90%EF%BC%88%E8%B6%85%E5%80%BC%E7%89%88%EF%BC%89</t>
  </si>
  <si>
    <t>Matlab 6.5 SP1/7/7 SP1/7 SP2...</t>
  </si>
  <si>
    <t>https://www.overdrive.com/media/2972934/matlab-6-5-sp1-7-7-sp1-7-sp2-simulink-5-6-%D0%98%D0%BD%D1%81%D1%82%D1%80%D1%83%D0%BC%D0%B5%D0%BD%D1%82%D1%8B-%D0%B8%D1%81%D0%BA%D1%83%D1%81%D1%81%D1%82%D0%B2%D0%B5%D0%BD%D0%BD%D0%BE%D0%B3%D0%BE-%D0%B8%D0%BD%D1%82%D0%B5%D0%BB%D0%BB%D0%B5%D0%BA%D1%82%D0%B0</t>
  </si>
  <si>
    <t>Разработка Android-приложений...</t>
  </si>
  <si>
    <t>https://www.overdrive.com/media/3193500/%D0%A0%D0%B0%D0%B7%D1%80%D0%B0%D0%B1%D0%BE%D1%82%D0%BA%D0%B0-android-%D0%BF%D1%80%D0%B8%D0%BB%D0%BE%D0%B6%D0%B5%D0%BD%D0%B8%D0%B9-%D1%81%C2%A0augmented-reality</t>
  </si>
  <si>
    <t>Mein Mac-Handbuch kompakt</t>
  </si>
  <si>
    <t>https://www.overdrive.com/media/2295317/mein-mac-handbuch-kompakt</t>
  </si>
  <si>
    <t>Biostatistics and...</t>
  </si>
  <si>
    <t>https://www.overdrive.com/media/2950810/biostatistics-and-computer-based-analysis-of-health-data-using-stata</t>
  </si>
  <si>
    <t>Objective-C und Cocoa</t>
  </si>
  <si>
    <t>https://www.overdrive.com/media/2271792/objective-c-und-cocoa</t>
  </si>
  <si>
    <t>Bioinformatics</t>
  </si>
  <si>
    <t>https://www.overdrive.com/media/961781/bioinformatics</t>
  </si>
  <si>
    <t>CorelDRAW X5图形设计基础教程（第2版）</t>
  </si>
  <si>
    <t>https://www.overdrive.com/media/1378565/coreldraw-x5%E5%9B%BE%E5%BD%A2%E8%AE%BE%E8%AE%A1%E5%9F%BA%E7%A1%80%E6%95%99%E7%A8%8B%EF%BC%88%E7%AC%AC2%E7%89%88%EF%BC%89</t>
  </si>
  <si>
    <t>CorelDRAW绘图与设计快捷命令速查通</t>
  </si>
  <si>
    <t>https://www.overdrive.com/media/1378572/coreldraw%E7%BB%98%E5%9B%BE%E4%B8%8E%E8%AE%BE%E8%AE%A1%E5%BF%AB%E6%8D%B7%E5%91%BD%E4%BB%A4%E9%80%9F%E6%9F%A5%E9%80%9A</t>
  </si>
  <si>
    <t>Expressive Processing</t>
  </si>
  <si>
    <t>https://www.overdrive.com/media/962013/expressive-processing</t>
  </si>
  <si>
    <t>https://www.overdrive.com/media/2280844/big-data</t>
  </si>
  <si>
    <t>Office 2003中文版从入门到精通（修订版）</t>
  </si>
  <si>
    <t>https://www.overdrive.com/media/1378609/office-2003%E4%B8%AD%E6%96%87%E7%89%88%E4%BB%8E%E5%85%A5%E9%97%A8%E5%88%B0%E7%B2%BE%E9%80%9A%EF%BC%88%E4%BF%AE%E8%AE%A2%E7%89%88%EF%BC%89</t>
  </si>
  <si>
    <t>After Effects...</t>
  </si>
  <si>
    <t>https://www.overdrive.com/media/1378558/after-effects-cs5%E5%BD%B1%E8%A7%86%E5%90%8E%E6%9C%9F%E5%90%88%E6%88%90%E5%AE%9E%E6%88%98%E4%BB%8E%E5%85%A5%E9%97%A8%E5%88%B0%E7%B2%BE%E9%80%9A%EF%BC%88%E5%85%A8%E5%BD%A9%E8%B6%85%E5%80%BC%E7%89%88%EF%BC%89</t>
  </si>
  <si>
    <t>After Effects影视特效制作208例</t>
  </si>
  <si>
    <t>https://www.overdrive.com/media/1378560/after-effects%E5%BD%B1%E8%A7%86%E7%89%B9%E6%95%88%E5%88%B6%E4%BD%9C208%E4%BE%8B</t>
  </si>
  <si>
    <t>Office办公软件项目教程</t>
  </si>
  <si>
    <t>https://www.overdrive.com/media/1378611/office%E5%8A%9E%E5%85%AC%E8%BD%AF%E4%BB%B6%E9%A1%B9%E7%9B%AE%E6%95%99%E7%A8%8B</t>
  </si>
  <si>
    <t>https://www.overdrive.com/media/962777/using-mpi</t>
  </si>
  <si>
    <t>Online Stochastic...</t>
  </si>
  <si>
    <t>https://www.overdrive.com/media/962400/online-stochastic-combinatorial-optimization</t>
  </si>
  <si>
    <t>The Art of Agent-Oriented...</t>
  </si>
  <si>
    <t>https://www.overdrive.com/media/962587/the-art-of-agent-oriented-modeling</t>
  </si>
  <si>
    <t>Taking Scope</t>
  </si>
  <si>
    <t>https://www.overdrive.com/media/962570/taking-scope</t>
  </si>
  <si>
    <t>Linear IC Applications</t>
  </si>
  <si>
    <t>https://www.overdrive.com/media/2842531/linear-ic-applications</t>
  </si>
  <si>
    <t>Access Contested</t>
  </si>
  <si>
    <t>https://www.overdrive.com/media/961717/access-contested</t>
  </si>
  <si>
    <t>https://www.overdrive.com/media/3304188/chip-%D0%96%D1%83%D1%80%D0%BD%D0%B0%D0%BB-%D0%B8%D0%BD%D1%84%D0%BE%D1%80%D0%BC%D0%B0%D1%86%D0%B8%D0%BE%D0%BD%D0%BD%D1%8B%D1%85-%D1%82%D0%B5%D1%85%D0%BD%D0%BE%D0%BB%D0%BE%D0%B3%D0%B8%D0%B9-%E2%84%9606-2017</t>
  </si>
  <si>
    <t>IBM Data Warehousing</t>
  </si>
  <si>
    <t>https://www.overdrive.com/media/33751/ibm-data-warehousing</t>
  </si>
  <si>
    <t>Software Engineering for...</t>
  </si>
  <si>
    <t>https://www.overdrive.com/media/1290764/software-engineering-for-embedded-systems</t>
  </si>
  <si>
    <t>Career Guidebook for IT in...</t>
  </si>
  <si>
    <t>https://www.overdrive.com/media/681303/career-guidebook-for-it-in-retail-banking</t>
  </si>
  <si>
    <t>Information Security Risk...</t>
  </si>
  <si>
    <t>https://www.overdrive.com/media/656135/information-security-risk-management-for-iso27001-iso27002</t>
  </si>
  <si>
    <t>ISO27001 in a Windows ®...</t>
  </si>
  <si>
    <t>https://www.overdrive.com/media/656142/iso27001-in-a-windows-174-environment</t>
  </si>
  <si>
    <t>https://www.overdrive.com/media/962619/the-digital-divide</t>
  </si>
  <si>
    <t>Health Informatics</t>
  </si>
  <si>
    <t>https://www.overdrive.com/media/962102/health-informatics</t>
  </si>
  <si>
    <t>Mission-Critical Security...</t>
  </si>
  <si>
    <t>https://www.overdrive.com/media/33770/mission-critical-security-planner</t>
  </si>
  <si>
    <t>https://www.overdrive.com/media/594695/international-geophysics-volume-27</t>
  </si>
  <si>
    <t>https://www.overdrive.com/media/1891315/retoque-fotografico-con-photoshop-parte-1</t>
  </si>
  <si>
    <t>Six Minute Guide to IPv6</t>
  </si>
  <si>
    <t>https://www.overdrive.com/media/1715692/six-minute-guide-to-ipv6</t>
  </si>
  <si>
    <t>Get On Google Front Page</t>
  </si>
  <si>
    <t>https://www.overdrive.com/media/2072993/get-on-google-front-page</t>
  </si>
  <si>
    <t>https://www.overdrive.com/media/2135087/learning-c-by-developing-games-with-unity-3d</t>
  </si>
  <si>
    <t>Learning FuelPHP for...</t>
  </si>
  <si>
    <t>https://www.overdrive.com/media/2135094/learning-fuelphp-for-effective-php-development</t>
  </si>
  <si>
    <t>Complex-Valued Neural Networks</t>
  </si>
  <si>
    <t>https://www.overdrive.com/media/1317304/complex-valued-neural-networks</t>
  </si>
  <si>
    <t>The Electronic Library,...</t>
  </si>
  <si>
    <t>https://www.overdrive.com/media/305890/the-electronic-library-volume-27-issue-5</t>
  </si>
  <si>
    <t>Schaum's Outline of Operating...</t>
  </si>
  <si>
    <t>https://www.overdrive.com/media/1472792/schaums-outline-of-operating-systems</t>
  </si>
  <si>
    <t>Software Engineering Best...</t>
  </si>
  <si>
    <t>https://www.overdrive.com/media/279336/software-engineering-best-practices</t>
  </si>
  <si>
    <t>Microsoft Forefront Security...</t>
  </si>
  <si>
    <t>https://www.overdrive.com/media/243297/microsoft-forefront-security-administration-guide</t>
  </si>
  <si>
    <t>I ferri del mestiere toolbox</t>
  </si>
  <si>
    <t>https://www.overdrive.com/media/2858913/i-ferri-del-mestiere-toolbox</t>
  </si>
  <si>
    <t>Kismet Hacking</t>
  </si>
  <si>
    <t>https://www.overdrive.com/media/243280/kismet-hacking</t>
  </si>
  <si>
    <t>LPIC-1 Primer</t>
  </si>
  <si>
    <t>https://www.overdrive.com/media/1962224/lpic-1-primer</t>
  </si>
  <si>
    <t>Slick2D Game Development</t>
  </si>
  <si>
    <t>https://www.overdrive.com/media/2135316/slick2d-game-development</t>
  </si>
  <si>
    <t>https://www.overdrive.com/media/894134/studies-in-logic-and-the-foundations-of-mathematics-volume-22</t>
  </si>
  <si>
    <t>Bazaar Version Control</t>
  </si>
  <si>
    <t>https://www.overdrive.com/media/2134623/bazaar-version-control</t>
  </si>
  <si>
    <t>AngularJS Directives</t>
  </si>
  <si>
    <t>https://www.overdrive.com/media/2134591/angularjs-directives</t>
  </si>
  <si>
    <t>TSO</t>
  </si>
  <si>
    <t>https://www.overdrive.com/media/2496958/tso</t>
  </si>
  <si>
    <t>Building Websites with the...</t>
  </si>
  <si>
    <t>https://www.overdrive.com/media/2120108/building-websites-with-the-asp-net-community-starter-kit</t>
  </si>
  <si>
    <t>Building Websites with VB.NET...</t>
  </si>
  <si>
    <t>https://www.overdrive.com/media/2120110/building-websites-with-vb-net-and-dotnetnuke-3-0</t>
  </si>
  <si>
    <t>Eclipse 4 Plug-in Development...</t>
  </si>
  <si>
    <t>https://www.overdrive.com/media/2134705/eclipse-4-plug-in-development-by-example-beginners-guide</t>
  </si>
  <si>
    <t>Simple Word Find Volume 2</t>
  </si>
  <si>
    <t>https://www.overdrive.com/media/1715609/simple-word-find-volume-2</t>
  </si>
  <si>
    <t>MCSE Designing a Windows...</t>
  </si>
  <si>
    <t>https://www.overdrive.com/media/608201/mcse-designing-a-windows-server-2003-active-directory-and-network-infrastructure</t>
  </si>
  <si>
    <t>Multicast Communication</t>
  </si>
  <si>
    <t>https://www.overdrive.com/media/622960/multicast-communication</t>
  </si>
  <si>
    <t>Mobile Computing</t>
  </si>
  <si>
    <t>https://www.overdrive.com/media/2271610/mobile-computing</t>
  </si>
  <si>
    <t>https://www.overdrive.com/media/2846021/%D0%96%D1%83%D1%80%D0%BD%D0%B0%D0%BB-computerworld-%D0%A0%D0%BE%D1%81%D1%81%D0%B8%D1%8F-%E2%84%9609-2014</t>
  </si>
  <si>
    <t>https://www.overdrive.com/media/2846040/%D0%96%D1%83%D1%80%D0%BD%D0%B0%D0%BB-computerworld-%D0%A0%D0%BE%D1%81%D1%81%D0%B8%D1%8F-%E2%84%9628-2014</t>
  </si>
  <si>
    <t>Engineering Global E-Commerce...</t>
  </si>
  <si>
    <t>https://www.overdrive.com/media/608042/engineering-global-e-commerce-sites</t>
  </si>
  <si>
    <t>Digitale Invasion</t>
  </si>
  <si>
    <t>https://www.overdrive.com/media/2282078/digitale-invasion</t>
  </si>
  <si>
    <t>https://www.overdrive.com/media/356456/computer-aided-chemical-engineering-volume-23</t>
  </si>
  <si>
    <t>Advances in Parallel...</t>
  </si>
  <si>
    <t>https://www.overdrive.com/media/356420/advances-in-parallel-computing-volume-14</t>
  </si>
  <si>
    <t>Techno Chimps</t>
  </si>
  <si>
    <t>https://www.overdrive.com/media/2919176/techno-chimps</t>
  </si>
  <si>
    <t>Studies in Logic and...</t>
  </si>
  <si>
    <t>https://www.overdrive.com/media/656969/studies-in-logic-and-practical-reasoning-volume-1</t>
  </si>
  <si>
    <t>https://www.overdrive.com/media/656971/studies-in-logic-and-the-foundations-of-mathematics-volume-67</t>
  </si>
  <si>
    <t>Windows for Intel Macs</t>
  </si>
  <si>
    <t>https://www.overdrive.com/media/1006159/windows-for-intel-macs</t>
  </si>
  <si>
    <t>Hilfreiche Programme für...</t>
  </si>
  <si>
    <t>https://www.overdrive.com/media/2434364/hilfreiche-programme-fur-linux-einsteiger</t>
  </si>
  <si>
    <t>Objective-C</t>
  </si>
  <si>
    <t>https://www.overdrive.com/media/2257026/objective-c</t>
  </si>
  <si>
    <t>Drupal 8 Manual Step-by-Step</t>
  </si>
  <si>
    <t>https://www.overdrive.com/media/2452164/drupal-8-manual-step-by-step</t>
  </si>
  <si>
    <t>Открытые системы. СУБД №01/2014</t>
  </si>
  <si>
    <t>https://www.overdrive.com/media/2847586/%D0%9E%D1%82%D0%BA%D1%80%D1%8B%D1%82%D1%8B%D0%B5-%D1%81%D0%B8%D1%81%D1%82%D0%B5%D0%BC%D1%8B-%D0%A1%D0%A3%D0%91%D0%94-%E2%84%9601-2014</t>
  </si>
  <si>
    <t>Baseball Hacks</t>
  </si>
  <si>
    <t>https://www.overdrive.com/media/1486983/baseball-hacks</t>
  </si>
  <si>
    <t>iPhone 3GS. Nieoficjalny...</t>
  </si>
  <si>
    <t>https://www.overdrive.com/media/1529714/iphone-3gs-nieoficjalny-podrecznik-wydanie-iii</t>
  </si>
  <si>
    <t>Take Control of Screen...</t>
  </si>
  <si>
    <t>https://www.overdrive.com/media/1005663/take-control-of-screen-sharing-in-lion</t>
  </si>
  <si>
    <t>Schematron</t>
  </si>
  <si>
    <t>https://www.overdrive.com/media/1005613/schematron</t>
  </si>
  <si>
    <t>ComputerBild №26/2014</t>
  </si>
  <si>
    <t>https://www.overdrive.com/media/2845047/computerbild-%E2%84%9626-2014</t>
  </si>
  <si>
    <t>https://www.overdrive.com/media/2846019/%D0%96%D1%83%D1%80%D0%BD%D0%B0%D0%BB-computerworld-%D0%A0%D0%BE%D1%81%D1%81%D0%B8%D1%8F-%E2%84%9607-2014</t>
  </si>
  <si>
    <t>https://www.overdrive.com/media/2846026/%D0%96%D1%83%D1%80%D0%BD%D0%B0%D0%BB-computerworld-%D0%A0%D0%BE%D1%81%D1%81%D0%B8%D1%8F-%E2%84%9614-2014</t>
  </si>
  <si>
    <t>Saudi Arabia</t>
  </si>
  <si>
    <t>https://www.overdrive.com/media/2433727/saudi-arabia</t>
  </si>
  <si>
    <t>Parallel Computing</t>
  </si>
  <si>
    <t>https://www.overdrive.com/media/2257057/parallel-computing</t>
  </si>
  <si>
    <t>Configuring SonicWALL Firewalls</t>
  </si>
  <si>
    <t>https://www.overdrive.com/media/243141/configuring-sonicwall-firewalls</t>
  </si>
  <si>
    <t>https://www.overdrive.com/media/324491/digital-signal-processing</t>
  </si>
  <si>
    <t>https://www.overdrive.com/media/2502798/emotions-technology-and-learning</t>
  </si>
  <si>
    <t>SEO Website Design for Small...</t>
  </si>
  <si>
    <t>https://www.overdrive.com/media/1667540/seo-website-design-for-small-businesses</t>
  </si>
  <si>
    <t>Secure Your Network for Free</t>
  </si>
  <si>
    <t>https://www.overdrive.com/media/243374/secure-your-network-for-free</t>
  </si>
  <si>
    <t>https://www.overdrive.com/media/457343/computer-aided-chemical-engineering-volume-26</t>
  </si>
  <si>
    <t>CodeNotes® for .NET</t>
  </si>
  <si>
    <t>https://www.overdrive.com/media/8946/codenotes174-for-net</t>
  </si>
  <si>
    <t>Gamification--I Videogiochi...</t>
  </si>
  <si>
    <t>https://www.overdrive.com/media/2433474/gamification-i-videogiochi-nella-vita-quotidiana</t>
  </si>
  <si>
    <t>SDL '95 with MSC in CASE</t>
  </si>
  <si>
    <t>https://www.overdrive.com/media/1749641/sdl-95-with-msc-in-case</t>
  </si>
  <si>
    <t>https://www.overdrive.com/media/1073999/db2-9-for-linux-unix-and-windows-database-administration</t>
  </si>
  <si>
    <t>DB2 9 for z/OS Database...</t>
  </si>
  <si>
    <t>https://www.overdrive.com/media/1074000/db2-9-for-z-os-database-administration</t>
  </si>
  <si>
    <t>Facelets</t>
  </si>
  <si>
    <t>https://www.overdrive.com/media/1005238/facelets</t>
  </si>
  <si>
    <t>https://www.overdrive.com/media/311068/microsoft-exchange-server-2010-administration-instant-reference</t>
  </si>
  <si>
    <t>Emerging Methods,...</t>
  </si>
  <si>
    <t>https://www.overdrive.com/media/209167/emerging-methods-technologies-and-process-management-in-software-engineering</t>
  </si>
  <si>
    <t>E-Book-Publishing für Autoren</t>
  </si>
  <si>
    <t>https://www.overdrive.com/media/2291978/e-book-publishing-fur-autoren</t>
  </si>
  <si>
    <t>Java Web Services Architecture</t>
  </si>
  <si>
    <t>https://www.overdrive.com/media/274040/java-web-services-architecture</t>
  </si>
  <si>
    <t>EZ Guides</t>
  </si>
  <si>
    <t>https://www.overdrive.com/media/1700030/ez-guides</t>
  </si>
  <si>
    <t>Facebook for Business</t>
  </si>
  <si>
    <t>https://www.overdrive.com/media/1700047/facebook-for-business</t>
  </si>
  <si>
    <t>GeoServer Beginner's Guide</t>
  </si>
  <si>
    <t>https://www.overdrive.com/media/2134724/geoserver-beginners-guide</t>
  </si>
  <si>
    <t>Java Persistence with MyBatis 3</t>
  </si>
  <si>
    <t>https://www.overdrive.com/media/2135056/java-persistence-with-mybatis-3</t>
  </si>
  <si>
    <t>https://www.overdrive.com/media/2134755/getting-started-with-oracle-tuxedo</t>
  </si>
  <si>
    <t>Instant SASS CSS How-to</t>
  </si>
  <si>
    <t>https://www.overdrive.com/media/2135006/instant-sass-css-how-to</t>
  </si>
  <si>
    <t>الحاسوب في التعليم</t>
  </si>
  <si>
    <t>https://www.overdrive.com/media/2838491/%D8%A7%D9%84%D8%AD%D8%A7%D8%B3%D9%88%D8%A8-%D9%81%D9%8A-%D8%A7%D9%84%D8%AA%D8%B9%D9%84%D9%8A%D9%85</t>
  </si>
  <si>
    <t>UML 2.0. Wprowadzenie</t>
  </si>
  <si>
    <t>https://www.overdrive.com/media/1154953/uml-2-0-wprowadzenie</t>
  </si>
  <si>
    <t>Rails. Zaawansowane...</t>
  </si>
  <si>
    <t>https://www.overdrive.com/media/1151334/rails-zaawansowane-programowanie</t>
  </si>
  <si>
    <t>F-Growth. Gamification,...</t>
  </si>
  <si>
    <t>https://www.overdrive.com/media/2131011/f-growth-gamification-virality-and-monetization</t>
  </si>
  <si>
    <t>X3D</t>
  </si>
  <si>
    <t>https://www.overdrive.com/media/579926/x3d</t>
  </si>
  <si>
    <t>Temporal Data &amp; the...</t>
  </si>
  <si>
    <t>https://www.overdrive.com/media/894235/temporal-data-the-relational-model</t>
  </si>
  <si>
    <t>https://www.overdrive.com/media/894153/studies-in-logic-and-the-foundations-of-mathematics-volume-57</t>
  </si>
  <si>
    <t>https://www.overdrive.com/media/894160/studies-in-logic-and-the-foundations-of-mathematics-volume-77</t>
  </si>
  <si>
    <t>Windows Vista PL. Przewodnik...</t>
  </si>
  <si>
    <t>https://www.overdrive.com/media/1166585/windows-vista-pl-przewodnik-encyklopedyczny</t>
  </si>
  <si>
    <t>Modelisation 3D et Animation...</t>
  </si>
  <si>
    <t>https://www.overdrive.com/media/2332652/modelisation-3d-et-animation-avec-c5-et-wpf</t>
  </si>
  <si>
    <t>Il protocollo eDonkey</t>
  </si>
  <si>
    <t>https://www.overdrive.com/media/2994786/il-protocollo-edonkey</t>
  </si>
  <si>
    <t>Investigating Biological...</t>
  </si>
  <si>
    <t>https://www.overdrive.com/media/1354394/investigating-biological-systems-using-modeling</t>
  </si>
  <si>
    <t>https://www.overdrive.com/media/894103/studies-in-logic-and-the-foundations-of-mathematics-volume-44</t>
  </si>
  <si>
    <t>https://www.overdrive.com/media/894110/studies-in-logic-and-the-foundations-of-mathematics-volume-62</t>
  </si>
  <si>
    <t>https://www.overdrive.com/media/579786/mathematics-in-science-and-engineering-volume-19</t>
  </si>
  <si>
    <t>https://www.overdrive.com/media/681411/business-knowledge-for-it-in-global-retail-banking</t>
  </si>
  <si>
    <t>Advances in Computers, Volume 32</t>
  </si>
  <si>
    <t>https://www.overdrive.com/media/1121844/advances-in-computers-volume-32</t>
  </si>
  <si>
    <t>Creating Location Services...</t>
  </si>
  <si>
    <t>https://www.overdrive.com/media/35795/creating-location-services-for-the-wireless-web</t>
  </si>
  <si>
    <t>https://www.overdrive.com/media/1682308/readings-in-artificial-intelligence-and-software-engineering</t>
  </si>
  <si>
    <t>Hardware Description Languages</t>
  </si>
  <si>
    <t>https://www.overdrive.com/media/794613/hardware-description-languages</t>
  </si>
  <si>
    <t>Global Citizenship and...</t>
  </si>
  <si>
    <t>https://www.overdrive.com/media/794447/global-citizenship-and-globalization</t>
  </si>
  <si>
    <t>Windows Phone 7 Companion</t>
  </si>
  <si>
    <t>https://www.overdrive.com/media/666862/windows-phone-7-companion</t>
  </si>
  <si>
    <t>Excel高效办公——市场与销售管理（修订版）</t>
  </si>
  <si>
    <t>https://www.overdrive.com/media/1378589/excel%E9%AB%98%E6%95%88%E5%8A%9E%E5%85%AC%E2%80%94%E2%80%94%E5%B8%82%E5%9C%BA%E4%B8%8E%E9%94%80%E5%94%AE%E7%AE%A1%E7%90%86%EF%BC%88%E4%BF%AE%E8%AE%A2%E7%89%88%EF%BC%89</t>
  </si>
  <si>
    <t>Check Point Next Generation...</t>
  </si>
  <si>
    <t>https://www.overdrive.com/media/324302/check-point-next-generation-with-application-intelligence-security-administratio</t>
  </si>
  <si>
    <t>3ds Max 2011完全学习手册（超值版）</t>
  </si>
  <si>
    <t>https://www.overdrive.com/media/1378503/3ds-max-2011%E5%AE%8C%E5%85%A8%E5%AD%A6%E4%B9%A0%E6%89%8B%E5%86%8C%EF%BC%88%E8%B6%85%E5%80%BC%E7%89%88%EF%BC%89</t>
  </si>
  <si>
    <t>Commonsense Reasoning</t>
  </si>
  <si>
    <t>https://www.overdrive.com/media/324338/commonsense-reasoning</t>
  </si>
  <si>
    <t>https://www.overdrive.com/media/1027826/sql-injection-attacks-and-defense</t>
  </si>
  <si>
    <t>Mastering Unreal Engine 4.X</t>
  </si>
  <si>
    <t>https://www.overdrive.com/media/2890085/mastering-unreal-engine-4-x</t>
  </si>
  <si>
    <t>Filesharing</t>
  </si>
  <si>
    <t>https://www.overdrive.com/media/2369035/filesharing</t>
  </si>
  <si>
    <t>Управление...</t>
  </si>
  <si>
    <t>https://www.overdrive.com/media/3142002/%D0%A3%D0%BF%D1%80%D0%B0%D0%B2%D0%BB%D0%B5%D0%BD%D0%B8%D0%B5-%D0%B8%D0%BD%D1%82%D0%B5%D1%80%D0%BD%D0%B5%D1%82-%D0%BC%D0%B0%D1%80%D0%BA%D0%B5%D1%82%D0%B8%D0%BD%D0%B3%D0%BE%D0%BC-%D0%91%D1%8B%D1%81%D1%82%D1%80%D1%8B%D0%B9-%D1%81%D1%82%D0%B0%D1%80%D1%82</t>
  </si>
  <si>
    <t>https://www.overdrive.com/media/594746/mathematics-in-science-and-engineering-volume-134</t>
  </si>
  <si>
    <t>Illustrator绘图与设计快捷命令速查通</t>
  </si>
  <si>
    <t>https://www.overdrive.com/media/1378596/illustrator%E7%BB%98%E5%9B%BE%E4%B8%8E%E8%AE%BE%E8%AE%A1%E5%BF%AB%E6%8D%B7%E5%91%BD%E4%BB%A4%E9%80%9F%E6%9F%A5%E9%80%9A</t>
  </si>
  <si>
    <t>Twitter Marketing Strategies</t>
  </si>
  <si>
    <t>https://www.overdrive.com/media/3270505/twitter-marketing-strategies</t>
  </si>
  <si>
    <t>Personnaliser votre site...</t>
  </si>
  <si>
    <t>https://www.overdrive.com/media/3321322/personnaliser-votre-site-wordpress</t>
  </si>
  <si>
    <t>Learning Author-it</t>
  </si>
  <si>
    <t>https://www.overdrive.com/media/1288536/learning-author-it</t>
  </si>
  <si>
    <t>Citrix XenApp 7.5 Desktop...</t>
  </si>
  <si>
    <t>https://www.overdrive.com/media/2107322/citrix-xenapp-7-5-desktop-virtualization-solutions</t>
  </si>
  <si>
    <t>Learning d3.js Data...</t>
  </si>
  <si>
    <t>https://www.overdrive.com/media/2718662/learning-d3-js-data-visualization</t>
  </si>
  <si>
    <t>D Cookbook</t>
  </si>
  <si>
    <t>https://www.overdrive.com/media/2107339/d-cookbook</t>
  </si>
  <si>
    <t>Mastering DynamoDB</t>
  </si>
  <si>
    <t>https://www.overdrive.com/media/2108541/mastering-dynamodb</t>
  </si>
  <si>
    <t>99 Tipps zum iPad</t>
  </si>
  <si>
    <t>https://www.overdrive.com/media/1690609/99-tipps-zum-ipad</t>
  </si>
  <si>
    <t>Sparrow iOS Game Framework...</t>
  </si>
  <si>
    <t>https://www.overdrive.com/media/2108692/sparrow-ios-game-framework-beginners-guide</t>
  </si>
  <si>
    <t>Erfolgsfaktoren der...</t>
  </si>
  <si>
    <t>https://www.overdrive.com/media/2283266/erfolgsfaktoren-der-softwareentwicklung-und-deren-einsatz-zur-bewertung-justizin</t>
  </si>
  <si>
    <t>F# for Quantitative Finance</t>
  </si>
  <si>
    <t>https://www.overdrive.com/media/2134717/f-for-quantitative-finance</t>
  </si>
  <si>
    <t>https://www.overdrive.com/media/2108731/web-application-development-with-yii-2-and-php</t>
  </si>
  <si>
    <t>https://www.overdrive.com/media/2403939/boost-asio-c-network-programming</t>
  </si>
  <si>
    <t>Citrix XenMobile Mobile...</t>
  </si>
  <si>
    <t>https://www.overdrive.com/media/2107327/citrix-xenmobile-mobile-device-management</t>
  </si>
  <si>
    <t>Backbone.js Blueprints</t>
  </si>
  <si>
    <t>https://www.overdrive.com/media/2107295/backbone-js-blueprints</t>
  </si>
  <si>
    <t>PhoneGap 2.x Mobile...</t>
  </si>
  <si>
    <t>https://www.overdrive.com/media/2135253/phonegap-2-x-mobile-application-development-hotshot</t>
  </si>
  <si>
    <t>Instant Flask Web Development</t>
  </si>
  <si>
    <t>https://www.overdrive.com/media/2134887/instant-flask-web-development</t>
  </si>
  <si>
    <t>Der Weg zum Java-Profi--Teil IV</t>
  </si>
  <si>
    <t>https://www.overdrive.com/media/2281741/der-weg-zum-java-profi-teil-iv</t>
  </si>
  <si>
    <t>Instant Optimizing Embedded...</t>
  </si>
  <si>
    <t>https://www.overdrive.com/media/2134969/instant-optimizing-embedded-systems-using-busybox</t>
  </si>
  <si>
    <t>Hyper-V Network...</t>
  </si>
  <si>
    <t>https://www.overdrive.com/media/2108306/hyper-v-network-virtualization-cookbook</t>
  </si>
  <si>
    <t>Getting Started with Dynamics...</t>
  </si>
  <si>
    <t>https://www.overdrive.com/media/2134731/getting-started-with-dynamics-nav-2013-application-development</t>
  </si>
  <si>
    <t>https://www.overdrive.com/media/2134748/getting-started-with-microsoft-lync-server-2013</t>
  </si>
  <si>
    <t>Developing Windows Store Apps...</t>
  </si>
  <si>
    <t>https://www.overdrive.com/media/2134697/developing-windows-store-apps-with-html5-and-javascript</t>
  </si>
  <si>
    <t>Getting Started with NoSQL</t>
  </si>
  <si>
    <t>https://www.overdrive.com/media/2134750/getting-started-with-nosql</t>
  </si>
  <si>
    <t>.NET Gotchas</t>
  </si>
  <si>
    <t>https://www.overdrive.com/media/1180802/net-gotchas</t>
  </si>
  <si>
    <t>C# 3.0. Leksykon kieszonkowy....</t>
  </si>
  <si>
    <t>https://www.overdrive.com/media/1166477/c-3-0-leksykon-kieszonkowy-wydanie-ii</t>
  </si>
  <si>
    <t>Instant Burp Suite Starter</t>
  </si>
  <si>
    <t>https://www.overdrive.com/media/2134856/instant-burp-suite-starter</t>
  </si>
  <si>
    <t>A Nova Era...</t>
  </si>
  <si>
    <t>https://www.overdrive.com/media/1635472/a-nova-era-digital-reformulando-o-futuro-das-pessoas-das-nacoes-e-da-economia</t>
  </si>
  <si>
    <t>.NET Web Services Solutions</t>
  </si>
  <si>
    <t>https://www.overdrive.com/media/114916/net-web-services-solutions</t>
  </si>
  <si>
    <t>Advances in Computers, Volume 86</t>
  </si>
  <si>
    <t>https://www.overdrive.com/media/1625593/advances-in-computers-volume-86</t>
  </si>
  <si>
    <t>Developing Mobile Games with...</t>
  </si>
  <si>
    <t>https://www.overdrive.com/media/2134692/developing-mobile-games-with-moai-sdk</t>
  </si>
  <si>
    <t>VMware vSphere 5.x Datacenter...</t>
  </si>
  <si>
    <t>https://www.overdrive.com/media/2108724/vmware-vsphere-5-x-datacenter-design-cookbook</t>
  </si>
  <si>
    <t>Data Visualization with D3.js...</t>
  </si>
  <si>
    <t>https://www.overdrive.com/media/2134685/data-visualization-with-d3-js-cookbook</t>
  </si>
  <si>
    <t>TVart技法Maya/After...</t>
  </si>
  <si>
    <t>https://www.overdrive.com/media/2347947/tvart%E6%8A%80%E6%B3%95maya-after-effects-photoshop%E7%94%B5%E8%A7%86%E5%8C%85%E8%A3%85%E7%BB%8F%E5%85%B8%E6%A1%88%E4%BE%8B%E8%A7%A3%E6%9E%90</t>
  </si>
  <si>
    <t>How to Install Plex on Apple TV</t>
  </si>
  <si>
    <t>https://www.overdrive.com/media/1889764/how-to-install-plex-on-apple-tv</t>
  </si>
  <si>
    <t>Salesforce Reporting and...</t>
  </si>
  <si>
    <t>https://www.overdrive.com/media/2188548/salesforce-reporting-and-dashboards</t>
  </si>
  <si>
    <t>3D-моделирование в Google...</t>
  </si>
  <si>
    <t>https://www.overdrive.com/media/2844866/3d-%D0%BC%D0%BE%D0%B4%D0%B5%D0%BB%D0%B8%D1%80%D0%BE%D0%B2%D0%B0%D0%BD%D0%B8%D0%B5-%D0%B2-google-sketchup-%E2%80%93-%D0%BE%D1%82-%D0%BF%D1%80%D0%BE%D1%81%D1%82%D0%BE%D0%B3%D0%BE-%D0%BA-%D1%81%D0%BB%D0%BE%D0%B6%D0%BD%D0%BE%D0%BC%D1%83</t>
  </si>
  <si>
    <t>101 полезная статья. Личные...</t>
  </si>
  <si>
    <t>https://www.overdrive.com/media/2844791/101-%D0%BF%D0%BE%D0%BB%D0%B5%D0%B7%D0%BD%D0%B0%D1%8F-%D1%81%D1%82%D0%B0%D1%82%D1%8C%D1%8F-%D0%9B%D0%B8%D1%87%D0%BD%D1%8B%D0%B5-%D1%84%D0%B8%D0%BD%D0%B0%D0%BD%D1%81%D1%8B-2-%D0%B9-%D0%B2%D1%8B%D0%BF%D1%83%D1%81%D0%BA</t>
  </si>
  <si>
    <t>Activiti 5.x Business Process...</t>
  </si>
  <si>
    <t>https://www.overdrive.com/media/2107271/activiti-5-x-business-process-management-beginners-guide</t>
  </si>
  <si>
    <t>View Updating and Relational...</t>
  </si>
  <si>
    <t>https://www.overdrive.com/media/1199656/view-updating-and-relational-theory</t>
  </si>
  <si>
    <t>Programowanie aplikacji na...</t>
  </si>
  <si>
    <t>https://www.overdrive.com/media/1199649/programowanie-aplikacji-na-serwisy-spolecznosciowe</t>
  </si>
  <si>
    <t>Native Docker Clustering with...</t>
  </si>
  <si>
    <t>https://www.overdrive.com/media/3082962/native-docker-clustering-with-swarm</t>
  </si>
  <si>
    <t>Instant Parallel Processing...</t>
  </si>
  <si>
    <t>https://www.overdrive.com/media/2134976/instant-parallel-processing-with-gearman</t>
  </si>
  <si>
    <t>Instant Oracle Database and...</t>
  </si>
  <si>
    <t>https://www.overdrive.com/media/2134971/instant-oracle-database-and-powershell-how-to</t>
  </si>
  <si>
    <t>Instant Google Compute Engine</t>
  </si>
  <si>
    <t>https://www.overdrive.com/media/2134894/instant-google-compute-engine</t>
  </si>
  <si>
    <t>Instant Wijmo Widgets How-to</t>
  </si>
  <si>
    <t>https://www.overdrive.com/media/2135037/instant-wijmo-widgets-how-to</t>
  </si>
  <si>
    <t>Implementing Oracle Fusion...</t>
  </si>
  <si>
    <t>https://www.overdrive.com/media/2639205/implementing-oracle-fusion-general-ledger-and-oracle-fusion-accounting-hub</t>
  </si>
  <si>
    <t>火星人——Maya2014超级白金手册(下)</t>
  </si>
  <si>
    <t>https://www.overdrive.com/media/2347997/%E7%81%AB%E6%98%9F%E4%BA%BA%E2%80%94%E2%80%94maya2014%E8%B6%85%E7%BA%A7%E7%99%BD%E9%87%91%E6%89%8B%E5%86%8C%E4%B8%8B</t>
  </si>
  <si>
    <t>Zend Framework 2 Web...</t>
  </si>
  <si>
    <t>https://www.overdrive.com/media/2135385/zend-framework-2-web-application-development</t>
  </si>
  <si>
    <t>Extending Unity with Editor...</t>
  </si>
  <si>
    <t>https://www.overdrive.com/media/2403941/extending-unity-with-editor-scripting</t>
  </si>
  <si>
    <t>Learning Nessus for...</t>
  </si>
  <si>
    <t>https://www.overdrive.com/media/2108438/learning-nessus-for-penetration-testing</t>
  </si>
  <si>
    <t>The Art of Data Analysis</t>
  </si>
  <si>
    <t>https://www.overdrive.com/media/1303598/the-art-of-data-analysis</t>
  </si>
  <si>
    <t>ActionScript Graphing Cookbook</t>
  </si>
  <si>
    <t>https://www.overdrive.com/media/2119959/actionscript-graphing-cookbook</t>
  </si>
  <si>
    <t>DotNetNuke 5.4 Cookbook</t>
  </si>
  <si>
    <t>https://www.overdrive.com/media/2120191/dotnetnuke-5-4-cookbook</t>
  </si>
  <si>
    <t>Atlassian Confluence 5...</t>
  </si>
  <si>
    <t>https://www.overdrive.com/media/2134616/atlassian-confluence-5-essentials</t>
  </si>
  <si>
    <t>Instant Apache ServiceMix How-to</t>
  </si>
  <si>
    <t>https://www.overdrive.com/media/2134837/instant-apache-servicemix-how-to</t>
  </si>
  <si>
    <t>Instant Apple iBooks How-to</t>
  </si>
  <si>
    <t>https://www.overdrive.com/media/2134844/instant-apple-ibooks-how-to</t>
  </si>
  <si>
    <t>Hudson 3 Essentials</t>
  </si>
  <si>
    <t>https://www.overdrive.com/media/2134801/hudson-3-essentials</t>
  </si>
  <si>
    <t>Microsoft .NET Framework 4.5...</t>
  </si>
  <si>
    <t>https://www.overdrive.com/media/2135164/microsoft-net-framework-4-5-quickstart-cookbook</t>
  </si>
  <si>
    <t>JavaMail API</t>
  </si>
  <si>
    <t>https://www.overdrive.com/media/1367330/javamail-api</t>
  </si>
  <si>
    <t>QGIS 2 Cookbook</t>
  </si>
  <si>
    <t>https://www.overdrive.com/media/2718674/qgis-2-cookbook</t>
  </si>
  <si>
    <t>Mastering ArcGIS Server...</t>
  </si>
  <si>
    <t>https://www.overdrive.com/media/2403946/mastering-arcgis-server-development-with-javascript</t>
  </si>
  <si>
    <t>IBM Cognos BI v10.2...</t>
  </si>
  <si>
    <t>https://www.overdrive.com/media/2134806/ibm-cognos-bi-v10-2-administration-essentials</t>
  </si>
  <si>
    <t>Git: Version Control for...</t>
  </si>
  <si>
    <t>https://www.overdrive.com/media/2134774/git-version-control-for-everyone</t>
  </si>
  <si>
    <t>Mastering Object Oriented Python</t>
  </si>
  <si>
    <t>https://www.overdrive.com/media/2108565/mastering-object-oriented-python</t>
  </si>
  <si>
    <t>Mastering Unit Testing Using...</t>
  </si>
  <si>
    <t>https://www.overdrive.com/media/2108572/mastering-unit-testing-using-mockito-and-junit</t>
  </si>
  <si>
    <t>OpenShift Cookbook</t>
  </si>
  <si>
    <t>https://www.overdrive.com/media/2108604/openshift-cookbook</t>
  </si>
  <si>
    <t>https://www.overdrive.com/media/2134680/creating-mobile-apps-with-sencha-touch-2</t>
  </si>
  <si>
    <t>Sass and Compass Designer's...</t>
  </si>
  <si>
    <t>https://www.overdrive.com/media/2718679/sass-and-compass-designers-cookbook</t>
  </si>
  <si>
    <t>Learning Storm</t>
  </si>
  <si>
    <t>https://www.overdrive.com/media/2108471/learning-storm</t>
  </si>
  <si>
    <t>Mastering Ember.js</t>
  </si>
  <si>
    <t>https://www.overdrive.com/media/2108546/mastering-ember-js</t>
  </si>
  <si>
    <t>Learning Alfresco Web Scripts</t>
  </si>
  <si>
    <t>https://www.overdrive.com/media/2108382/learning-alfresco-web-scripts</t>
  </si>
  <si>
    <t>Linux. Leksykon kieszonkowy....</t>
  </si>
  <si>
    <t>https://www.overdrive.com/media/1190205/linux-leksykon-kieszonkowy-wydanie-ii</t>
  </si>
  <si>
    <t>NuGet 2 Essentials</t>
  </si>
  <si>
    <t>https://www.overdrive.com/media/2135215/nuget-2-essentials</t>
  </si>
  <si>
    <t>U.S. Army War College...</t>
  </si>
  <si>
    <t>https://www.overdrive.com/media/1938910/u-s-army-war-college-information-operations-primer</t>
  </si>
  <si>
    <t>https://www.overdrive.com/media/2135366/vsphere-high-performance-cookbook</t>
  </si>
  <si>
    <t>Microsoft Hyper-V Cluster Design</t>
  </si>
  <si>
    <t>https://www.overdrive.com/media/2135183/microsoft-hyper-v-cluster-design</t>
  </si>
  <si>
    <t>Oracle Data Guard 11gR2...</t>
  </si>
  <si>
    <t>https://www.overdrive.com/media/2135234/oracle-data-guard-11gr2-administration-beginners-guide</t>
  </si>
  <si>
    <t>JavaServer Faces 2.2</t>
  </si>
  <si>
    <t>https://www.overdrive.com/media/2292281/javaserver-faces-2-2</t>
  </si>
  <si>
    <t>Ensuring Information Assets...</t>
  </si>
  <si>
    <t>https://www.overdrive.com/media/1600393/ensuring-information-assets-protection</t>
  </si>
  <si>
    <t>Android Security Cookbook</t>
  </si>
  <si>
    <t>https://www.overdrive.com/media/2134589/android-security-cookbook</t>
  </si>
  <si>
    <t>Complete Guide to Online...</t>
  </si>
  <si>
    <t>https://www.overdrive.com/media/1597088/complete-guide-to-online-creation-for-the-21st-century</t>
  </si>
  <si>
    <t>https://www.overdrive.com/media/2108596/natural-language-processing-with-java-and-lingpipe-cookbook</t>
  </si>
  <si>
    <t>Mockito Cookbook</t>
  </si>
  <si>
    <t>https://www.overdrive.com/media/2108589/mockito-cookbook</t>
  </si>
  <si>
    <t>CORS Essentials</t>
  </si>
  <si>
    <t>https://www.overdrive.com/media/3310421/cors-essentials</t>
  </si>
  <si>
    <t>EJB 3.0 Interview Questions...</t>
  </si>
  <si>
    <t>https://www.overdrive.com/media/1639599/ejb-3-0-interview-questions-youll-most-likely-be-asked</t>
  </si>
  <si>
    <t>Why Software Gets In Trouble</t>
  </si>
  <si>
    <t>https://www.overdrive.com/media/1640267/why-software-gets-in-trouble</t>
  </si>
  <si>
    <t>The Electronic Word</t>
  </si>
  <si>
    <t>https://www.overdrive.com/media/351949/the-electronic-word</t>
  </si>
  <si>
    <t>Blackberry Playbook</t>
  </si>
  <si>
    <t>https://www.overdrive.com/media/1594281/blackberry-playbook</t>
  </si>
  <si>
    <t>Technical Aspects of Data...</t>
  </si>
  <si>
    <t>https://www.overdrive.com/media/2055177/technical-aspects-of-data-communication</t>
  </si>
  <si>
    <t>https://www.overdrive.com/media/2834108/%D0%94%D0%B8%D1%80%D0%B5%D0%BA%D1%82%D0%BE%D1%80-%D0%B8%D0%BD%D1%84%D0%BE%D1%80%D0%BC%D0%B0%D1%86%D0%B8%D0%BE%D0%BD%D0%BD%D0%BE%D0%B9-%D1%81%D0%BB%D1%83%D0%B6%D0%B1%D1%8B-%E2%84%9606-2010</t>
  </si>
  <si>
    <t>https://www.overdrive.com/media/2834122/%D0%94%D0%B8%D1%80%D0%B5%D0%BA%D1%82%D0%BE%D1%80-%D0%B8%D0%BD%D1%84%D0%BE%D1%80%D0%BC%D0%B0%D1%86%D0%B8%D0%BE%D0%BD%D0%BD%D0%BE%D0%B9-%D1%81%D0%BB%D1%83%D0%B6%D0%B1%D1%8B-%E2%84%9610-2009</t>
  </si>
  <si>
    <t>https://www.overdrive.com/media/2834139/%D0%94%D0%B8%D1%80%D0%B5%D0%BA%D1%82%D0%BE%D1%80-%D0%B8%D0%BD%D1%84%D0%BE%D1%80%D0%BC%D0%B0%D1%86%D0%B8%D0%BE%D0%BD%D0%BD%D0%BE%D0%B9-%D1%81%D0%BB%D1%83%D0%B6%D0%B1%D1%8B-%E2%84%9612-2010</t>
  </si>
  <si>
    <t>Household Service Robotics</t>
  </si>
  <si>
    <t>https://www.overdrive.com/media/2064421/household-service-robotics</t>
  </si>
  <si>
    <t>Печатаем на компьютере...</t>
  </si>
  <si>
    <t>https://www.overdrive.com/media/2898217/%D0%9F%D0%B5%D1%87%D0%B0%D1%82%D0%B0%D0%B5%D0%BC-%D0%BD%D0%B0-%D0%BA%D0%BE%D0%BC%D0%BF%D1%8C%D1%8E%D1%82%D0%B5%D1%80%D0%B5-%D0%B2%D1%81%D0%BB%D0%B5%D0%BF%D1%83%D1%8E-%D0%9F%D1%80%D0%BE%D1%81%D1%82%D0%BE%D0%B9-%D0%B8-%D0%BF%D0%BE%D0%BD%D1%8F%D1%82%D0%BD%D1%8B%D0%B9-%D1%81%D0%B0%D0%BC%D0%BE%D1%83%D1%87%D0%B8%D1%82%D0%B5%D0%BB%D1%8C</t>
  </si>
  <si>
    <t>Ноутбук без страха для...</t>
  </si>
  <si>
    <t>https://www.overdrive.com/media/2898058/%D0%9D%D0%BE%D1%83%D1%82%D0%B1%D1%83%D0%BA-%D0%B1%D0%B5%D0%B7-%D1%81%D1%82%D1%80%D0%B0%D1%85%D0%B0-%D0%B4%D0%BB%D1%8F-%D0%BD%D0%B0%D1%87%D0%B8%D0%BD%D0%B0%D1%8E%D1%89%D0%B8%D1%85-%D0%A1%D0%B0%D0%BC%D1%8B%D0%B9-%D0%BD%D0%B0%D0%B3%D0%BB%D1%8F%D0%B4%D0%BD%D1%8B%D0%B9-%D1%81%D0%B0%D0%BC%D0%BE%D1%83%D1%87%D0%B8%D1%82%D0%B5%D0%BB%D1%8C</t>
  </si>
  <si>
    <t>Революция в обучении...</t>
  </si>
  <si>
    <t>https://www.overdrive.com/media/3230186/%D0%A0%D0%B5%D0%B2%D0%BE%D0%BB%D1%8E%D1%86%D0%B8%D1%8F-%D0%B2-%D0%BE%D0%B1%D1%83%D1%87%D0%B5%D0%BD%D0%B8%D0%B8-%D0%B8%D0%BD%D0%BE%D1%81%D1%82%D1%80%D0%B0%D0%BD%D0%BD%D1%8B%D0%BC-%D1%8F%D0%B7%D1%8B%D0%BA%D0%B0%D0%BC</t>
  </si>
  <si>
    <t>Визуальная энциклопедия...</t>
  </si>
  <si>
    <t>https://www.overdrive.com/media/2893849/%D0%92%D0%B8%D0%B7%D1%83%D0%B0%D0%BB%D1%8C%D0%BD%D0%B0%D1%8F-%D1%8D%D0%BD%D1%86%D0%B8%D0%BA%D0%BB%D0%BE%D0%BF%D0%B5%D0%B4%D0%B8%D1%8F-%D0%BA%D0%BE%D0%BC%D0%BF%D1%8C%D1%8E%D1%82%D0%B5%D1%80%D0%B0-%D0%B8-%D0%BD%D0%BE%D1%83%D1%82%D0%B1%D1%83%D0%BA%D0%B0</t>
  </si>
  <si>
    <t>Real Time Programming 1985</t>
  </si>
  <si>
    <t>https://www.overdrive.com/media/2054934/real-time-programming-1985</t>
  </si>
  <si>
    <t>https://www.overdrive.com/media/2834526/%D0%96%D1%83%D1%80%D0%BD%D0%B0%D0%BB-computerworld-%D0%A0%D0%BE%D1%81%D1%81%D0%B8%D1%8F-%E2%84%9621-2012</t>
  </si>
  <si>
    <t>SEO para Joomla</t>
  </si>
  <si>
    <t>https://www.overdrive.com/media/1730354/seo-para-joomla</t>
  </si>
  <si>
    <t>Instant Eclipse Application...</t>
  </si>
  <si>
    <t>https://www.overdrive.com/media/2134875/instant-eclipse-application-testing-how-to</t>
  </si>
  <si>
    <t>Instant 960 Grid System</t>
  </si>
  <si>
    <t>https://www.overdrive.com/media/2134825/instant-960-grid-system</t>
  </si>
  <si>
    <t>Supply Chain Management and...</t>
  </si>
  <si>
    <t>https://www.overdrive.com/media/2507180/supply-chain-management-and-its-applications-in-computer-science</t>
  </si>
  <si>
    <t>Smartphone Operating System...</t>
  </si>
  <si>
    <t>https://www.overdrive.com/media/133000/smartphone-operating-system-concepts-with-symbian-os</t>
  </si>
  <si>
    <t>Getting Started with SOQL</t>
  </si>
  <si>
    <t>https://www.overdrive.com/media/2107404/getting-started-with-soql</t>
  </si>
  <si>
    <t>Grome Terrain Modeling with...</t>
  </si>
  <si>
    <t>https://www.overdrive.com/media/2134781/grome-terrain-modeling-with-ogre3d-udk-and-unity3d</t>
  </si>
  <si>
    <t>HTML5 Game development with...</t>
  </si>
  <si>
    <t>https://www.overdrive.com/media/2134798/html5-game-development-with-impactjs</t>
  </si>
  <si>
    <t>Guida al CSS per ebook</t>
  </si>
  <si>
    <t>https://www.overdrive.com/media/2434112/guida-al-css-per-ebook</t>
  </si>
  <si>
    <t>https://www.overdrive.com/media/2846095/%D0%96%D1%83%D1%80%D0%BD%D0%B0%D0%BB-%D1%81%D0%B5%D1%82%D0%B5%D0%B2%D1%8B%D1%85-%D1%80%D0%B5%D1%88%D0%B5%D0%BD%D0%B8%D0%B9-lan-%E2%84%9604-2014</t>
  </si>
  <si>
    <t>Инженерные расчеты в...</t>
  </si>
  <si>
    <t>https://www.overdrive.com/media/2846184/%D0%98%D0%BD%D0%B6%D0%B5%D0%BD%D0%B5%D1%80%D0%BD%D1%8B%D0%B5-%D1%80%D0%B0%D1%81%D1%87%D0%B5%D1%82%D1%8B-%D0%B2-solidworks-simulation</t>
  </si>
  <si>
    <t>Instant HTML5 Presentations...</t>
  </si>
  <si>
    <t>https://www.overdrive.com/media/2134907/instant-html5-presentations-how-to</t>
  </si>
  <si>
    <t>Dynamic Proxies</t>
  </si>
  <si>
    <t>https://www.overdrive.com/media/2268960/dynamic-proxies</t>
  </si>
  <si>
    <t>Instant PrimeFaces Starter</t>
  </si>
  <si>
    <t>https://www.overdrive.com/media/2134990/instant-primefaces-starter</t>
  </si>
  <si>
    <t>Instant Metasploit Starter</t>
  </si>
  <si>
    <t>https://www.overdrive.com/media/2134940/instant-metasploit-starter</t>
  </si>
  <si>
    <t>Instant NetBeans IDE How-to</t>
  </si>
  <si>
    <t>https://www.overdrive.com/media/2134957/instant-netbeans-ide-how-to</t>
  </si>
  <si>
    <t>Instant Typeahead.js</t>
  </si>
  <si>
    <t>https://www.overdrive.com/media/2135025/instant-typeahead-js</t>
  </si>
  <si>
    <t>Kryptovaluutat ja lohkoketjut...</t>
  </si>
  <si>
    <t>https://www.overdrive.com/media/3327976/kryptovaluutat-ja-lohkoketjut-mahdollisuus-vai-uhka</t>
  </si>
  <si>
    <t>Mastering Reactive JavaScript</t>
  </si>
  <si>
    <t>https://www.overdrive.com/media/3310452/mastering-reactive-javascript</t>
  </si>
  <si>
    <t>Penser autrement vos projets...</t>
  </si>
  <si>
    <t>https://www.overdrive.com/media/2333840/penser-autrement-vos-projets-informatiques</t>
  </si>
  <si>
    <t>Markdown Guide</t>
  </si>
  <si>
    <t>https://www.overdrive.com/media/2109330/markdown-guide</t>
  </si>
  <si>
    <t>IoT-Hacking</t>
  </si>
  <si>
    <t>https://www.overdrive.com/media/2668014/iot-hacking</t>
  </si>
  <si>
    <t>Inside the Internet</t>
  </si>
  <si>
    <t>https://www.overdrive.com/media/1950445/inside-the-internet</t>
  </si>
  <si>
    <t>Die ersten drei Schritte auf...</t>
  </si>
  <si>
    <t>https://www.overdrive.com/media/2320854/die-ersten-drei-schritte-auf-dem-weg-zum-erfolgreichen-online-business</t>
  </si>
  <si>
    <t>Tabelle Pivot e analisi dei...</t>
  </si>
  <si>
    <t>https://www.overdrive.com/media/2618184/tabelle-pivot-e-analisi-dei-dati-in-excel</t>
  </si>
  <si>
    <t>Cyberspace Cybersecurity</t>
  </si>
  <si>
    <t>https://www.overdrive.com/media/1597855/cyberspace-cybersecurity</t>
  </si>
  <si>
    <t>Wenn das Erbe in die Wolke kommt</t>
  </si>
  <si>
    <t>https://www.overdrive.com/media/2532702/wenn-das-erbe-in-die-wolke-kommt</t>
  </si>
  <si>
    <t>Apple Watch App Development</t>
  </si>
  <si>
    <t>https://www.overdrive.com/media/2718655/apple-watch-app-development</t>
  </si>
  <si>
    <t>Mastering Qt 5</t>
  </si>
  <si>
    <t>https://www.overdrive.com/media/3082955/mastering-qt-5</t>
  </si>
  <si>
    <t>https://www.overdrive.com/media/2834658/%D0%96%D1%83%D1%80%D0%BD%D0%B0%D0%BB-%D1%81%D0%B5%D1%82%D0%B5%D0%B2%D1%8B%D1%85-%D1%80%D0%B5%D1%88%D0%B5%D0%BD%D0%B8%D0%B9-lan-%E2%84%9607-08-2011</t>
  </si>
  <si>
    <t>https://www.overdrive.com/media/2834557/%D0%96%D1%83%D1%80%D0%BD%D0%B0%D0%BB-computerworld-%D0%A0%D0%BE%D1%81%D1%81%D0%B8%D1%8F-%E2%84%9630-2012</t>
  </si>
  <si>
    <t>https://www.overdrive.com/media/2834540/%D0%96%D1%83%D1%80%D0%BD%D0%B0%D0%BB-computerworld-%D0%A0%D0%BE%D1%81%D1%81%D0%B8%D1%8F-%E2%84%9626-2012</t>
  </si>
  <si>
    <t>Digital Forensics Trial Graphics</t>
  </si>
  <si>
    <t>https://www.overdrive.com/media/3221250/digital-forensics-trial-graphics</t>
  </si>
  <si>
    <t>Violation</t>
  </si>
  <si>
    <t>https://www.overdrive.com/media/2114125/violation</t>
  </si>
  <si>
    <t>Instant SQL Server Analysis...</t>
  </si>
  <si>
    <t>https://www.overdrive.com/media/2135018/instant-sql-server-analysis-services-2012-cube-security</t>
  </si>
  <si>
    <t>George DeWolfe's Digital...</t>
  </si>
  <si>
    <t>https://www.overdrive.com/media/1472177/george-dewolfes-digital-photography-fine-print-workshop</t>
  </si>
  <si>
    <t>Oracle E-Business Suite 12...</t>
  </si>
  <si>
    <t>https://www.overdrive.com/media/1472588/oracle-e-business-suite-12-tuning-tips-techniques</t>
  </si>
  <si>
    <t>Oracle XML Handbook</t>
  </si>
  <si>
    <t>https://www.overdrive.com/media/1472595/oracle-xml-handbook</t>
  </si>
  <si>
    <t>Enterprise PowerShell...</t>
  </si>
  <si>
    <t>https://www.overdrive.com/media/3310426/enterprise-powershell-scripting-bootcamp</t>
  </si>
  <si>
    <t>Samodzielna naprawa laptopa...</t>
  </si>
  <si>
    <t>https://www.overdrive.com/media/2575341/samodzielna-naprawa-laptopa-poradnik</t>
  </si>
  <si>
    <t>SolarWinds Server &amp;...</t>
  </si>
  <si>
    <t>https://www.overdrive.com/media/2135323/solarwinds-server-application-monitor</t>
  </si>
  <si>
    <t>Oracle SOA BPEL Process...</t>
  </si>
  <si>
    <t>https://www.overdrive.com/media/2135241/oracle-soa-bpel-process-manager-11gr1</t>
  </si>
  <si>
    <t>Redis Persistence</t>
  </si>
  <si>
    <t>https://www.overdrive.com/media/2135291/redis-persistence</t>
  </si>
  <si>
    <t>Sencha Architect App Development</t>
  </si>
  <si>
    <t>https://www.overdrive.com/media/2135309/sencha-architect-app-development</t>
  </si>
  <si>
    <t>VMware Horizon View 5.3...</t>
  </si>
  <si>
    <t>https://www.overdrive.com/media/2135359/vmware-horizon-view-5-3-design-patterns-and-best-practices</t>
  </si>
  <si>
    <t>A Pocket Guide to HTML Email</t>
  </si>
  <si>
    <t>https://www.overdrive.com/media/3095030/a-pocket-guide-to-html-email</t>
  </si>
  <si>
    <t>Industrial Management &amp; Data...</t>
  </si>
  <si>
    <t>https://www.overdrive.com/media/2700373/industrial-management-data-systems-volume-116-number-2</t>
  </si>
  <si>
    <t>https://www.overdrive.com/media/2135126/learning-three-js</t>
  </si>
  <si>
    <t>Magento Responsive Theme Design</t>
  </si>
  <si>
    <t>https://www.overdrive.com/media/2135140/magento-responsive-theme-design</t>
  </si>
  <si>
    <t>Learning Mongoid</t>
  </si>
  <si>
    <t>https://www.overdrive.com/media/2135107/learning-mongoid</t>
  </si>
  <si>
    <t>https://www.overdrive.com/media/2135190/microsoft-system-center-virtual-machine-manager-2012-cookbook</t>
  </si>
  <si>
    <t>Quick Outlook</t>
  </si>
  <si>
    <t>https://www.overdrive.com/media/1970955/quick-outlook</t>
  </si>
  <si>
    <t>Maintainable Java</t>
  </si>
  <si>
    <t>https://www.overdrive.com/media/3104608/maintainable-java</t>
  </si>
  <si>
    <t>Microsoft Office</t>
  </si>
  <si>
    <t>https://www.overdrive.com/media/2295343/microsoft-office</t>
  </si>
  <si>
    <t>eMarketing</t>
  </si>
  <si>
    <t>https://www.overdrive.com/media/1699283/emarketing</t>
  </si>
  <si>
    <t>中文版Painter 12绘画技法教程(Painting...</t>
  </si>
  <si>
    <t>https://www.overdrive.com/media/2397632/%E4%B8%AD%E6%96%87%E7%89%88painter-12%E7%BB%98%E7%94%BB%E6%8A%80%E6%B3%95%E6%95%99%E7%A8%8Bpainting-technique-course-of-chinese-painter-12</t>
  </si>
  <si>
    <t>Guida Pratica al Music...</t>
  </si>
  <si>
    <t>https://www.overdrive.com/media/2564654/guida-pratica-al-music-licensing-come-trasformare-la-tua-passione-per-la-produzi</t>
  </si>
  <si>
    <t>30 Days to Better Agile</t>
  </si>
  <si>
    <t>https://www.overdrive.com/media/3094397/30-days-to-better-agile</t>
  </si>
  <si>
    <t>PPC--Capire e Comprendere il...</t>
  </si>
  <si>
    <t>https://www.overdrive.com/media/2599214/ppc-capire-e-comprendere-il-pay-per-click</t>
  </si>
  <si>
    <t>SEO para Wordpress</t>
  </si>
  <si>
    <t>https://www.overdrive.com/media/1801802/seo-para-wordpress</t>
  </si>
  <si>
    <t>Internet Research, Volume 26,...</t>
  </si>
  <si>
    <t>https://www.overdrive.com/media/2717051/internet-research-volume-26-number-2</t>
  </si>
  <si>
    <t>Using Yocto Project with...</t>
  </si>
  <si>
    <t>https://www.overdrive.com/media/2280116/using-yocto-project-with-beaglebone-black</t>
  </si>
  <si>
    <t>Learning Unreal Engine...</t>
  </si>
  <si>
    <t>https://www.overdrive.com/media/2280109/learning-unreal-engine-android-game-development</t>
  </si>
  <si>
    <t>Bitcoin</t>
  </si>
  <si>
    <t>https://www.overdrive.com/media/2057469/bitcoin</t>
  </si>
  <si>
    <t>Control, Computers,...</t>
  </si>
  <si>
    <t>https://www.overdrive.com/media/2063896/control-computers-communications-in-transportation</t>
  </si>
  <si>
    <t>https://www.overdrive.com/media/2026964/pci-compliance</t>
  </si>
  <si>
    <t>Mastering Magento Theme Design</t>
  </si>
  <si>
    <t>https://www.overdrive.com/media/2108560/mastering-magento-theme-design</t>
  </si>
  <si>
    <t>Maven Custom Build</t>
  </si>
  <si>
    <t>https://www.overdrive.com/media/2108577/maven-custom-build</t>
  </si>
  <si>
    <t>OUYA Game Development by Example</t>
  </si>
  <si>
    <t>https://www.overdrive.com/media/2108611/ouya-game-development-by-example</t>
  </si>
  <si>
    <t>Oracle BPM Suite 12c Modeling...</t>
  </si>
  <si>
    <t>https://www.overdrive.com/media/2108609/oracle-bpm-suite-12c-modeling-patterns</t>
  </si>
  <si>
    <t>Mastering Lumion 3D</t>
  </si>
  <si>
    <t>https://www.overdrive.com/media/2108558/mastering-lumion-3d</t>
  </si>
  <si>
    <t>KnockoutJS Starter</t>
  </si>
  <si>
    <t>https://www.overdrive.com/media/2120608/knockoutjs-starter</t>
  </si>
  <si>
    <t>Design Problem Solving</t>
  </si>
  <si>
    <t>https://www.overdrive.com/media/2053703/design-problem-solving</t>
  </si>
  <si>
    <t>MATLAB for Neuroscientists</t>
  </si>
  <si>
    <t>https://www.overdrive.com/media/1473466/matlab-for-neuroscientists</t>
  </si>
  <si>
    <t>OpenCL Parallel Programming...</t>
  </si>
  <si>
    <t>https://www.overdrive.com/media/2135222/opencl-parallel-programming-development-cookbook</t>
  </si>
  <si>
    <t>Puppet 3 Cookbook</t>
  </si>
  <si>
    <t>https://www.overdrive.com/media/2135272/puppet-3-cookbook</t>
  </si>
  <si>
    <t>Unity Game Development Scripting</t>
  </si>
  <si>
    <t>https://www.overdrive.com/media/2108712/unity-game-development-scripting</t>
  </si>
  <si>
    <t>https://www.overdrive.com/media/3024382/diseno-de-software</t>
  </si>
  <si>
    <t>Learning WordPress REST API</t>
  </si>
  <si>
    <t>https://www.overdrive.com/media/2908023/learning-wordpress-rest-api</t>
  </si>
  <si>
    <t>https://www.overdrive.com/media/3153528/%D0%96%D1%83%D1%80%D0%BD%D0%B0%D0%BB-%D0%9C%D0%B8%D1%80-%D1%84%D0%B0%D0%BD%D1%82%D0%B0%D1%81%D1%82%D0%B8%D0%BA%D0%B8-%E2%80%93-%D1%84%D0%B5%D0%B2%D1%80%D0%B0%D0%BB%D1%8C-2017</t>
  </si>
  <si>
    <t>Citrix XenDesktop® Cookbook</t>
  </si>
  <si>
    <t>https://www.overdrive.com/media/2395035/citrix-xendesktop174-cookbook</t>
  </si>
  <si>
    <t>Fast Data Processing with Spark</t>
  </si>
  <si>
    <t>https://www.overdrive.com/media/2188505/fast-data-processing-with-spark</t>
  </si>
  <si>
    <t>Smarter Decisions</t>
  </si>
  <si>
    <t>https://www.overdrive.com/media/2908042/smarter-decisions</t>
  </si>
  <si>
    <t>https://www.overdrive.com/media/2188529/microsoft-dynamics-ax-2012-r3-reporting-cookbook</t>
  </si>
  <si>
    <t>Data Manipulation with R</t>
  </si>
  <si>
    <t>https://www.overdrive.com/media/2188497/data-manipulation-with-r</t>
  </si>
  <si>
    <t>Learning AirWatch</t>
  </si>
  <si>
    <t>https://www.overdrive.com/media/2188512/learning-airwatch</t>
  </si>
  <si>
    <t>CartoMobile iPhone/iPad App</t>
  </si>
  <si>
    <t>https://www.overdrive.com/media/2681148/cartomobile-iphone-ipad-app</t>
  </si>
  <si>
    <t>Symbolic Logic and Mechanical...</t>
  </si>
  <si>
    <t>https://www.overdrive.com/media/2073237/symbolic-logic-and-mechanical-theorem-proving</t>
  </si>
  <si>
    <t>The E-Book Design Guide</t>
  </si>
  <si>
    <t>https://www.overdrive.com/media/1623319/the-e-book-design-guide</t>
  </si>
  <si>
    <t>Articulate Storyline Essentials</t>
  </si>
  <si>
    <t>https://www.overdrive.com/media/2188485/articulate-storyline-essentials</t>
  </si>
  <si>
    <t>https://www.overdrive.com/media/2188517/learning-ios-forensics</t>
  </si>
  <si>
    <t>Individualized Drug Therapy...</t>
  </si>
  <si>
    <t>https://www.overdrive.com/media/3040112/individualized-drug-therapy-for-patients</t>
  </si>
  <si>
    <t>Ruling Distributed Dynamic...</t>
  </si>
  <si>
    <t>https://www.overdrive.com/media/74368/ruling-distributed-dynamic-worlds</t>
  </si>
  <si>
    <t>Essays in Computer-Supported...</t>
  </si>
  <si>
    <t>https://www.overdrive.com/media/1699726/essays-in-computer-supported-collaborative-learning</t>
  </si>
  <si>
    <t>Making School a Game Worth...</t>
  </si>
  <si>
    <t>https://www.overdrive.com/media/1907578/making-school-a-game-worth-playing</t>
  </si>
  <si>
    <t>Software ERP</t>
  </si>
  <si>
    <t>https://www.overdrive.com/media/2717777/software-erp</t>
  </si>
  <si>
    <t>Get the Most From Your...</t>
  </si>
  <si>
    <t>https://www.overdrive.com/media/1789659/get-the-most-from-your-facebook-likes-in-less-than-5-minutes</t>
  </si>
  <si>
    <t>Spring Security 3</t>
  </si>
  <si>
    <t>https://www.overdrive.com/media/2121315/spring-security-3</t>
  </si>
  <si>
    <t>Smarty PHP Template...</t>
  </si>
  <si>
    <t>https://www.overdrive.com/media/2121283/smarty-php-template-programming-and-applications</t>
  </si>
  <si>
    <t>Microsoft PowerPoint Guide</t>
  </si>
  <si>
    <t>https://www.overdrive.com/media/1950868/microsoft-powerpoint-guide</t>
  </si>
  <si>
    <t>Netduino Home Automation...</t>
  </si>
  <si>
    <t>https://www.overdrive.com/media/2135208/netduino-home-automation-projects</t>
  </si>
  <si>
    <t>Backbase 4.4.x RIA Development</t>
  </si>
  <si>
    <t>https://www.overdrive.com/media/2120040/backbase-4-4-x-ria-development</t>
  </si>
  <si>
    <t>Building Job Sites with Joomla!</t>
  </si>
  <si>
    <t>https://www.overdrive.com/media/2120076/building-job-sites-with-joomla</t>
  </si>
  <si>
    <t>Surviving an SAP Audit</t>
  </si>
  <si>
    <t>https://www.overdrive.com/media/3058305/surviving-an-sap-audit</t>
  </si>
  <si>
    <t>Programmieren für Einsteiger:...</t>
  </si>
  <si>
    <t>https://www.overdrive.com/media/2424536/programmieren-fur-einsteiger-mit-scratch-schnell-und-effektiv-programmieren-lern</t>
  </si>
  <si>
    <t>BPEL and Java Cookbook</t>
  </si>
  <si>
    <t>https://www.overdrive.com/media/2134635/bpel-and-java-cookbook</t>
  </si>
  <si>
    <t>Thirty Minute SEO</t>
  </si>
  <si>
    <t>https://www.overdrive.com/media/1630218/thirty-minute-seo</t>
  </si>
  <si>
    <t>WordPress 3 Ultimate Security</t>
  </si>
  <si>
    <t>https://www.overdrive.com/media/2121536/wordpress-3-ultimate-security</t>
  </si>
  <si>
    <t>https://www.overdrive.com/media/2135378/wordpress-web-application-development</t>
  </si>
  <si>
    <t>World of Warcraft Gold...</t>
  </si>
  <si>
    <t>https://www.overdrive.com/media/2135380/world-of-warcraft-gold-strategy-guide</t>
  </si>
  <si>
    <t>WebGL Beginner's Guide</t>
  </si>
  <si>
    <t>https://www.overdrive.com/media/2121492/webgl-beginners-guide</t>
  </si>
  <si>
    <t>WordPress 2.7 Cookbook</t>
  </si>
  <si>
    <t>https://www.overdrive.com/media/2121524/wordpress-2-7-cookbook</t>
  </si>
  <si>
    <t>Spring Web Services 2 Cookbook</t>
  </si>
  <si>
    <t>https://www.overdrive.com/media/2121322/spring-web-services-2-cookbook</t>
  </si>
  <si>
    <t>https://www.overdrive.com/media/2135239/oracle-fusion-applications-administration-essentials</t>
  </si>
  <si>
    <t>Network Graph Analysis and...</t>
  </si>
  <si>
    <t>https://www.overdrive.com/media/2135210/network-graph-analysis-and-visualization-with-gephi</t>
  </si>
  <si>
    <t>Ouya Unity Game Development</t>
  </si>
  <si>
    <t>https://www.overdrive.com/media/2135246/ouya-unity-game-development</t>
  </si>
  <si>
    <t>Moodle for Mobile Learning</t>
  </si>
  <si>
    <t>https://www.overdrive.com/media/2135203/moodle-for-mobile-learning</t>
  </si>
  <si>
    <t>Ext JS 3.0 Cookbook</t>
  </si>
  <si>
    <t>https://www.overdrive.com/media/2120259/ext-js-3-0-cookbook</t>
  </si>
  <si>
    <t>EJB 3.1 Cookbook</t>
  </si>
  <si>
    <t>https://www.overdrive.com/media/2120242/ejb-3-1-cookbook</t>
  </si>
  <si>
    <t>Building E-commerce Sites...</t>
  </si>
  <si>
    <t>https://www.overdrive.com/media/2134642/building-e-commerce-sites-with-drupal-commerce-cookbook</t>
  </si>
  <si>
    <t>https://www.overdrive.com/media/2134767/getting-started-with-the-lazarus-ide</t>
  </si>
  <si>
    <t>https://www.overdrive.com/media/2134678/creating-mobile-apps-with-appcelerator-titanium</t>
  </si>
  <si>
    <t>Расчетно-графические работы...</t>
  </si>
  <si>
    <t>https://www.overdrive.com/media/2809961/%D0%A0%D0%B0%D1%81%D1%87%D0%B5%D1%82%D0%BD%D0%BE-%D0%B3%D1%80%D0%B0%D1%84%D0%B8%D1%87%D0%B5%D1%81%D0%BA%D0%B8%D0%B5-%D1%80%D0%B0%D0%B1%D0%BE%D1%82%D1%8B-%D0%BF%D0%BE-%D0%B4%D0%B8%D1%81%D1%86%D0%B8%D0%BF%D0%BB%D0%B8%D0%BD%D0%B5-%C2%AB%D0%9A%D0%BE%D0%BC%D0%BF%D1%8C%D1%8E%D1%82%D0%B5%D1%80%D0%BD%D1%8B%D0%B5-%D1%82%D0%B5%D1%85%D0%BD%D0%BE%D0%BB%D0%BE%D0%B3%D0%B8%D0%B8-%D0%B2-%D0%BD%D0%B0%D1%83%D0%BA%D0%B5-%D0%B8-%D0%BE%D0%B1%D1%80</t>
  </si>
  <si>
    <t>How to Speed Up Your Computer</t>
  </si>
  <si>
    <t>https://www.overdrive.com/media/3142362/how-to-speed-up-your-computer</t>
  </si>
  <si>
    <t>2011 Guide to Data Security...</t>
  </si>
  <si>
    <t>https://www.overdrive.com/media/1589129/2011-guide-to-data-security-and-mobile-privacy-issues</t>
  </si>
  <si>
    <t>Раскрутка форума. От создания...</t>
  </si>
  <si>
    <t>https://www.overdrive.com/media/2749530/%D0%A0%D0%B0%D1%81%D0%BA%D1%80%D1%83%D1%82%D0%BA%D0%B0-%D1%84%D0%BE%D1%80%D1%83%D0%BC%D0%B0-%D0%9E%D1%82-%D1%81%D0%BE%D0%B7%D0%B4%D0%B0%D0%BD%D0%B8%D1%8F-%D0%BA%D0%BE%D1%81%D1%82%D1%8F%D0%BA%D0%B0-%D1%84%D0%BE%D1%80%D1%83%D0%BC%D0%B0-%D0%B4%D0%BE-%D0%BF%D0%BE%D0%BB%D0%BD%D0%BE%D0%B9-%D0%B5%D0%B3%D0%BE-%D0%BC%D0%BE%D0%BD%D0%B5%D1%82%D0%B8%D0%B7%D0%B0%D1%86%D0%B8%D0%B8</t>
  </si>
  <si>
    <t>From Science 2.0 to Pharma 3.0</t>
  </si>
  <si>
    <t>https://www.overdrive.com/media/1491874/from-science-2-0-to-pharma-3-0</t>
  </si>
  <si>
    <t>Play Framework Essentials</t>
  </si>
  <si>
    <t>https://www.overdrive.com/media/2108628/play-framework-essentials</t>
  </si>
  <si>
    <t>Information Technology &amp;...</t>
  </si>
  <si>
    <t>https://www.overdrive.com/media/2638947/information-technology-people-volume-29-number-1</t>
  </si>
  <si>
    <t>Теория вычислений для...</t>
  </si>
  <si>
    <t>https://www.overdrive.com/media/2811283/%D0%A2%D0%B5%D0%BE%D1%80%D0%B8%D1%8F-%D0%B2%D1%8B%D1%87%D0%B8%D1%81%D0%BB%D0%B5%D0%BD%D0%B8%D0%B9-%D0%B4%D0%BB%D1%8F-%D0%BF%D1%80%D0%BE%D0%B3%D1%80%D0%B0%D0%BC%D0%BC%D0%B8%D1%81%D1%82%D0%BE%D0%B2</t>
  </si>
  <si>
    <t>https://www.overdrive.com/media/1952198/the-digital-mind</t>
  </si>
  <si>
    <t>Tweeting Like It's Second Nature</t>
  </si>
  <si>
    <t>https://www.overdrive.com/media/1953014/tweeting-like-its-second-nature</t>
  </si>
  <si>
    <t>HP Prime</t>
  </si>
  <si>
    <t>https://www.overdrive.com/media/2131395/hp-prime</t>
  </si>
  <si>
    <t>GPlus</t>
  </si>
  <si>
    <t>https://www.overdrive.com/media/1603102/gplus</t>
  </si>
  <si>
    <t>https://www.overdrive.com/media/2834141/%D0%94%D0%B8%D1%80%D0%B5%D0%BA%D1%82%D0%BE%D1%80-%D0%B8%D0%BD%D1%84%D0%BE%D1%80%D0%BC%D0%B0%D1%86%D0%B8%D0%BE%D0%BD%D0%BD%D0%BE%D0%B9-%D1%81%D0%BB%D1%83%D0%B6%D0%B1%D1%8B-%E2%84%9612-2013</t>
  </si>
  <si>
    <t>https://www.overdrive.com/media/2898440/%D0%9F%D1%80%D0%BE%D1%81%D1%82%D0%BE%D0%B9-%D0%B8-%D0%BF%D0%BE%D0%BD%D1%8F%D1%82%D0%BD%D1%8B%D0%B9-%D1%81%D0%B0%D0%BC%D0%BE%D1%83%D1%87%D0%B8%D1%82%D0%B5%D0%BB%D1%8C-%D1%80%D0%B0%D0%B1%D0%BE%D1%82%D1%8B-%D0%BD%D0%B0-%D0%BD%D0%BE%D1%83%D1%82%D0%B1%D1%83%D0%BA%D0%B5</t>
  </si>
  <si>
    <t>Data Acquisition Using LabVIEW</t>
  </si>
  <si>
    <t>https://www.overdrive.com/media/3082936/data-acquisition-using-labview</t>
  </si>
  <si>
    <t>Learning Vue.js 2</t>
  </si>
  <si>
    <t>https://www.overdrive.com/media/3082943/learning-vue-js-2</t>
  </si>
  <si>
    <t>Appcelerator Titanium...</t>
  </si>
  <si>
    <t>https://www.overdrive.com/media/2134604/appcelerator-titanium-application-development-by-example-beginners-guide</t>
  </si>
  <si>
    <t>Aptana studio Beginner's Guide</t>
  </si>
  <si>
    <t>https://www.overdrive.com/media/2134611/aptana-studio-beginners-guide</t>
  </si>
  <si>
    <t>jQuery Game Development...</t>
  </si>
  <si>
    <t>https://www.overdrive.com/media/2135068/jquery-game-development-essentials</t>
  </si>
  <si>
    <t>Sitecore Cookbook for Developers</t>
  </si>
  <si>
    <t>https://www.overdrive.com/media/2718681/sitecore-cookbook-for-developers</t>
  </si>
  <si>
    <t>Manga Studio 5 Beginner's Guide</t>
  </si>
  <si>
    <t>https://www.overdrive.com/media/2103661/manga-studio-5-beginners-guide</t>
  </si>
  <si>
    <t>Learning Android Canvas</t>
  </si>
  <si>
    <t>https://www.overdrive.com/media/2135082/learning-android-canvas</t>
  </si>
  <si>
    <t>Learning JavaScriptMVC</t>
  </si>
  <si>
    <t>https://www.overdrive.com/media/2135099/learning-javascriptmvc</t>
  </si>
  <si>
    <t>BASIC</t>
  </si>
  <si>
    <t>https://www.overdrive.com/media/2864528/basic</t>
  </si>
  <si>
    <t>https://www.overdrive.com/media/1472254/how-to-do-everything-with-musicmatch</t>
  </si>
  <si>
    <t>WebGL Hotshot</t>
  </si>
  <si>
    <t>https://www.overdrive.com/media/2108736/webgl-hotshot</t>
  </si>
  <si>
    <t>Getting Started with PhantomJS</t>
  </si>
  <si>
    <t>https://www.overdrive.com/media/2134762/getting-started-with-phantomjs</t>
  </si>
  <si>
    <t>https://www.overdrive.com/media/1699276/email-etiquette</t>
  </si>
  <si>
    <t>Citrix XenApp Performance...</t>
  </si>
  <si>
    <t>https://www.overdrive.com/media/2134661/citrix-xenapp-performance-essentials</t>
  </si>
  <si>
    <t>Программирование на С++</t>
  </si>
  <si>
    <t>https://www.overdrive.com/media/2898426/%D0%9F%D1%80%D0%BE%D0%B3%D1%80%D0%B0%D0%BC%D0%BC%D0%B8%D1%80%D0%BE%D0%B2%D0%B0%D0%BD%D0%B8%D0%B5-%D0%BD%D0%B0-%D0%A1</t>
  </si>
  <si>
    <t>https://www.overdrive.com/media/2834641/%D0%96%D1%83%D1%80%D0%BD%D0%B0%D0%BB-%D1%81%D0%B5%D1%82%D0%B5%D0%B2%D1%8B%D1%85-%D1%80%D0%B5%D1%88%D0%B5%D0%BD%D0%B8%D0%B9-lan-%E2%84%9601-2013</t>
  </si>
  <si>
    <t>https://www.overdrive.com/media/2834660/%D0%96%D1%83%D1%80%D0%BD%D0%B0%D0%BB-%D1%81%D0%B5%D1%82%D0%B5%D0%B2%D1%8B%D1%85-%D1%80%D0%B5%D1%88%D0%B5%D0%BD%D0%B8%D0%B9-lan-%E2%84%9608-2009</t>
  </si>
  <si>
    <t>Kinect in Motion</t>
  </si>
  <si>
    <t>https://www.overdrive.com/media/2135075/kinect-in-motion</t>
  </si>
  <si>
    <t>Implementing AppFog</t>
  </si>
  <si>
    <t>https://www.overdrive.com/media/2134813/implementing-appfog</t>
  </si>
  <si>
    <t>Instant Apache Camel Message...</t>
  </si>
  <si>
    <t>https://www.overdrive.com/media/2134832/instant-apache-camel-message-routing</t>
  </si>
  <si>
    <t>Building a Beaglebone Black...</t>
  </si>
  <si>
    <t>https://www.overdrive.com/media/2107303/building-a-beaglebone-black-super-cluster</t>
  </si>
  <si>
    <t>Building Web and Mobile...</t>
  </si>
  <si>
    <t>https://www.overdrive.com/media/2107310/building-web-and-mobile-arcgis-server-applications-with-javascript</t>
  </si>
  <si>
    <t>Instant Play Framework Starter</t>
  </si>
  <si>
    <t>https://www.overdrive.com/media/2134983/instant-play-framework-starter</t>
  </si>
  <si>
    <t>https://www.overdrive.com/media/2107384/getting-started-with-clickteam-fusion</t>
  </si>
  <si>
    <t>Instant OpenCV for iOS</t>
  </si>
  <si>
    <t>https://www.overdrive.com/media/2134964/instant-opencv-for-ios</t>
  </si>
  <si>
    <t>JavaScript Security</t>
  </si>
  <si>
    <t>https://www.overdrive.com/media/2108349/javascript-security</t>
  </si>
  <si>
    <t>Developing Responsive Web...</t>
  </si>
  <si>
    <t>https://www.overdrive.com/media/2107346/developing-responsive-web-applications-with-ajax-and-jquery</t>
  </si>
  <si>
    <t>https://www.overdrive.com/media/894146/studies-in-logic-and-the-foundations-of-mathematics-volume-50</t>
  </si>
  <si>
    <t>Instant Handlebars.js</t>
  </si>
  <si>
    <t>https://www.overdrive.com/media/2134899/instant-handlebars-js</t>
  </si>
  <si>
    <t>Instant Java Password and...</t>
  </si>
  <si>
    <t>https://www.overdrive.com/media/2134914/instant-java-password-and-authentication-security</t>
  </si>
  <si>
    <t>VMware Horizon 6 Desktop...</t>
  </si>
  <si>
    <t>https://www.overdrive.com/media/2108717/vmware-horizon-6-desktop-virtualization-solutions</t>
  </si>
  <si>
    <t>Instant Ember.JS Application...</t>
  </si>
  <si>
    <t>https://www.overdrive.com/media/2134882/instant-ember-js-application-development-how-to</t>
  </si>
  <si>
    <t>Instant Lucene.NET</t>
  </si>
  <si>
    <t>https://www.overdrive.com/media/2134933/instant-lucene-net</t>
  </si>
  <si>
    <t>Team Foundation Server 2013...</t>
  </si>
  <si>
    <t>https://www.overdrive.com/media/2108700/team-foundation-server-2013-customization</t>
  </si>
  <si>
    <t>Instant Backbone.js...</t>
  </si>
  <si>
    <t>https://www.overdrive.com/media/2134851/instant-backbone-js-application-development</t>
  </si>
  <si>
    <t>Getting Started with Laravel 4</t>
  </si>
  <si>
    <t>https://www.overdrive.com/media/2107396/getting-started-with-laravel-4</t>
  </si>
  <si>
    <t>Prezi Hotshot</t>
  </si>
  <si>
    <t>https://www.overdrive.com/media/2103673/prezi-hotshot</t>
  </si>
  <si>
    <t>Linux Shell Scripting Cookbook</t>
  </si>
  <si>
    <t>https://www.overdrive.com/media/2135133/linux-shell-scripting-cookbook</t>
  </si>
  <si>
    <t>PowerCLI Essentials</t>
  </si>
  <si>
    <t>https://www.overdrive.com/media/2695916/powercli-essentials</t>
  </si>
  <si>
    <t>Dreamweaver动态网站建设全程实录(Full...</t>
  </si>
  <si>
    <t>https://www.overdrive.com/media/2397466/dreamweaver%E5%8A%A8%E6%80%81%E7%BD%91%E7%AB%99%E5%BB%BA%E8%AE%BE%E5%85%A8%E7%A8%8B%E5%AE%9E%E5%BD%95full-memoir-of-dreamweaver-dynamic-website-building</t>
  </si>
  <si>
    <t>Creazione Videogiochi con...</t>
  </si>
  <si>
    <t>https://www.overdrive.com/media/3160958/creazione-videogiochi-con-unity-3d</t>
  </si>
  <si>
    <t>Advances in Intelligent Vehicles</t>
  </si>
  <si>
    <t>https://www.overdrive.com/media/1560150/advances-in-intelligent-vehicles</t>
  </si>
  <si>
    <t>Theoretical Aspects of...</t>
  </si>
  <si>
    <t>https://www.overdrive.com/media/2073294/theoretical-aspects-of-reasoning-about-knowledge</t>
  </si>
  <si>
    <t>E-pedagogy of sport and new...</t>
  </si>
  <si>
    <t>https://www.overdrive.com/media/3306689/e-pedagogy-of-sport-and-new-frontiers-of-learning</t>
  </si>
  <si>
    <t>Basiswissen Requirements...</t>
  </si>
  <si>
    <t>https://www.overdrive.com/media/2364338/basiswissen-requirements-engineering</t>
  </si>
  <si>
    <t>Arbeiten mit dem Windows...</t>
  </si>
  <si>
    <t>https://www.overdrive.com/media/2312577/arbeiten-mit-dem-windows-client-von-microsoft-dynamics-nav-2013-r-2</t>
  </si>
  <si>
    <t>Excel 2011 for Mac</t>
  </si>
  <si>
    <t>https://www.overdrive.com/media/2031204/excel-2011-for-mac</t>
  </si>
  <si>
    <t>SEO 2013</t>
  </si>
  <si>
    <t>https://www.overdrive.com/media/2685361/seo-2013</t>
  </si>
  <si>
    <t>Softwaredesigndokumente--sinn...</t>
  </si>
  <si>
    <t>https://www.overdrive.com/media/2376977/softwaredesigndokumente-sinnvoller-einsatz-im-projektalltag</t>
  </si>
  <si>
    <t>微机系统原理及应用 (Computer System...</t>
  </si>
  <si>
    <t>https://www.overdrive.com/media/2187709/%E5%BE%AE%E6%9C%BA%E7%B3%BB%E7%BB%9F%E5%8E%9F%E7%90%86%E5%8F%8A%E5%BA%94%E7%94%A8-computer-system-theory-and-application</t>
  </si>
  <si>
    <t>Microsoft Excel 2016...</t>
  </si>
  <si>
    <t>https://www.overdrive.com/media/2593223/microsoft-excel-2016-microsoft-press</t>
  </si>
  <si>
    <t>Basiswissen Sichere Software</t>
  </si>
  <si>
    <t>https://www.overdrive.com/media/2273229/basiswissen-sichere-software</t>
  </si>
  <si>
    <t>ثورة الحاسوب و الإتصالات</t>
  </si>
  <si>
    <t>https://www.overdrive.com/media/2500449/%D8%AB%D9%88%D8%B1%D8%A9-%D8%A7%D9%84%D8%AD%D8%A7%D8%B3%D9%88%D8%A8-%D9%88-%D8%A7%D9%84%D8%A5%D8%AA%D8%B5%D8%A7%D9%84%D8%A7%D8%AA</t>
  </si>
  <si>
    <t>De Smashwords Stijlgids</t>
  </si>
  <si>
    <t>https://www.overdrive.com/media/2130602/de-smashwords-stijlgids</t>
  </si>
  <si>
    <t>Microsoft Excel Pivot-Tabellen</t>
  </si>
  <si>
    <t>https://www.overdrive.com/media/3329799/microsoft-excel-pivot-tabellen</t>
  </si>
  <si>
    <t>Platform Ecosystems</t>
  </si>
  <si>
    <t>https://www.overdrive.com/media/1485497/platform-ecosystems</t>
  </si>
  <si>
    <t>https://www.overdrive.com/media/2135260/practical-data-analysis</t>
  </si>
  <si>
    <t>Instant jQuery Masonry How-to</t>
  </si>
  <si>
    <t>https://www.overdrive.com/media/2134919/instant-jquery-masonry-how-to</t>
  </si>
  <si>
    <t>Instant jQuery UI Starter</t>
  </si>
  <si>
    <t>https://www.overdrive.com/media/2134921/instant-jquery-ui-starter</t>
  </si>
  <si>
    <t>Starling Game Development...</t>
  </si>
  <si>
    <t>https://www.overdrive.com/media/2135328/starling-game-development-essentials</t>
  </si>
  <si>
    <t>RavenDB High Performance</t>
  </si>
  <si>
    <t>https://www.overdrive.com/media/2135289/ravendb-high-performance</t>
  </si>
  <si>
    <t>Instant Kendo UI Mobile</t>
  </si>
  <si>
    <t>https://www.overdrive.com/media/2134926/instant-kendo-ui-mobile</t>
  </si>
  <si>
    <t>Проблема Л. Флориди и...</t>
  </si>
  <si>
    <t>https://www.overdrive.com/media/2835928/%D0%9F%D1%80%D0%BE%D0%B1%D0%BB%D0%B5%D0%BC%D0%B0-%D0%9B-%D0%A4%D0%BB%D0%BE%D1%80%D0%B8%D0%B4%D0%B8-%D0%B8-%D0%BA%D0%BB%D0%B0%D1%81%D1%81%D0%B8%D1%84%D0%B8%D0%BA%D0%B0%D1%86%D0%B8%D1%8F-%D0%B8%D0%BD%D1%84%D0%BE%D1%80%D0%BC%D0%B0%D1%86%D0%B8%D0%BE%D0%BD%D0%BD%D1%8B%D1%85-%D0%BD%D0%B0%D1%83%D0%BA</t>
  </si>
  <si>
    <t>PhoneGap Essentials</t>
  </si>
  <si>
    <t>https://www.overdrive.com/media/2395042/phonegap-essentials</t>
  </si>
  <si>
    <t>https://www.overdrive.com/media/2217835/computer-organization-and-design</t>
  </si>
  <si>
    <t>SEO Help</t>
  </si>
  <si>
    <t>https://www.overdrive.com/media/1617026/seo-help</t>
  </si>
  <si>
    <t>https://www.overdrive.com/media/2834103/%D0%94%D0%B8%D1%80%D0%B5%D0%BA%D1%82%D0%BE%D1%80-%D0%B8%D0%BD%D1%84%D0%BE%D1%80%D0%BC%D0%B0%D1%86%D0%B8%D0%BE%D0%BD%D0%BD%D0%BE%D0%B9-%D1%81%D0%BB%D1%83%D0%B6%D0%B1%D1%8B-%E2%84%9604-2011</t>
  </si>
  <si>
    <t>Windows Server 2012...</t>
  </si>
  <si>
    <t>https://www.overdrive.com/media/2135373/windows-server-2012-automation-with-powershell-cookbook</t>
  </si>
  <si>
    <t>https://www.overdrive.com/media/2834110/%D0%94%D0%B8%D1%80%D0%B5%D0%BA%D1%82%D0%BE%D1%80-%D0%B8%D0%BD%D1%84%D0%BE%D1%80%D0%BC%D0%B0%D1%86%D0%B8%D0%BE%D0%BD%D0%BD%D0%BE%D0%B9-%D1%81%D0%BB%D1%83%D0%B6%D0%B1%D1%8B-%E2%84%9606-2012</t>
  </si>
  <si>
    <t>https://www.overdrive.com/media/2834639/%D0%96%D1%83%D1%80%D0%BD%D0%B0%D0%BB-%D1%81%D0%B5%D1%82%D0%B5%D0%B2%D1%8B%D1%85-%D1%80%D0%B5%D1%88%D0%B5%D0%BD%D0%B8%D0%B9-lan-%E2%84%9601-2011</t>
  </si>
  <si>
    <t>https://www.overdrive.com/media/2834646/%D0%96%D1%83%D1%80%D0%BD%D0%B0%D0%BB-%D1%81%D0%B5%D1%82%D0%B5%D0%B2%D1%8B%D1%85-%D1%80%D0%B5%D1%88%D0%B5%D0%BD%D0%B8%D0%B9-lan-%E2%84%9603-2011</t>
  </si>
  <si>
    <t>Handbook of Fiber Optic Data...</t>
  </si>
  <si>
    <t>https://www.overdrive.com/media/1394213/handbook-of-fiber-optic-data-communication</t>
  </si>
  <si>
    <t>Data Mining and Knowledge...</t>
  </si>
  <si>
    <t>https://www.overdrive.com/media/1473447/data-mining-and-knowledge-discovery-for-geoscientists</t>
  </si>
  <si>
    <t>Журнал Stuff №10/2012</t>
  </si>
  <si>
    <t>https://www.overdrive.com/media/2834603/%D0%96%D1%83%D1%80%D0%BD%D0%B0%D0%BB-stuff-%E2%84%9610-2012</t>
  </si>
  <si>
    <t>How Long Is a Piece of String?</t>
  </si>
  <si>
    <t>https://www.overdrive.com/media/1702776/how-long-is-a-piece-of-string</t>
  </si>
  <si>
    <t>Autodesk Inventor...</t>
  </si>
  <si>
    <t>https://www.overdrive.com/media/2858324/autodesk-inventor-2016-dynamische-simulation</t>
  </si>
  <si>
    <t>https://www.overdrive.com/media/2844967/chip-%D0%96%D1%83%D1%80%D0%BD%D0%B0%D0%BB-%D0%B8%D0%BD%D1%84%D0%BE%D1%80%D0%BC%D0%B0%D1%86%D0%B8%D0%BE%D0%BD%D0%BD%D1%8B%D1%85-%D1%82%D0%B5%D1%85%D0%BD%D0%BE%D0%BB%D0%BE%D0%B3%D0%B8%D0%B9-%E2%84%9611-2014</t>
  </si>
  <si>
    <t>Google Ajax Search API</t>
  </si>
  <si>
    <t>https://www.overdrive.com/media/1005288/google-ajax-search-api</t>
  </si>
  <si>
    <t>Instant RabbitMQ Messaging...</t>
  </si>
  <si>
    <t>https://www.overdrive.com/media/2134995/instant-rabbitmq-messaging-application-development-how-to</t>
  </si>
  <si>
    <t>Instant Prezi for Education...</t>
  </si>
  <si>
    <t>https://www.overdrive.com/media/2134988/instant-prezi-for-education-how-to</t>
  </si>
  <si>
    <t>Lexicon of Online and...</t>
  </si>
  <si>
    <t>https://www.overdrive.com/media/533523/lexicon-of-online-and-distance-learning</t>
  </si>
  <si>
    <t>Instant Munin Plugin Starter</t>
  </si>
  <si>
    <t>https://www.overdrive.com/media/2134952/instant-munin-plugin-starter</t>
  </si>
  <si>
    <t>Instant MDX Queries for SQL...</t>
  </si>
  <si>
    <t>https://www.overdrive.com/media/2134938/instant-mdx-queries-for-sql-server-2012</t>
  </si>
  <si>
    <t>New Advances in Intelligence...</t>
  </si>
  <si>
    <t>https://www.overdrive.com/media/893756/new-advances-in-intelligence-and-security-informatics</t>
  </si>
  <si>
    <t>https://www.overdrive.com/media/894088/studies-in-logic-and-the-foundations-of-mathematics-volume-12</t>
  </si>
  <si>
    <t>https://www.overdrive.com/media/2256908/mastering-autodesk-revit-architecture-2016</t>
  </si>
  <si>
    <t>Geoinformatik</t>
  </si>
  <si>
    <t>https://www.overdrive.com/media/3198978/geoinformatik</t>
  </si>
  <si>
    <t>Vote.com</t>
  </si>
  <si>
    <t>https://www.overdrive.com/media/566086/vote-com</t>
  </si>
  <si>
    <t>Photoshop CS6实用培训教程</t>
  </si>
  <si>
    <t>https://www.overdrive.com/media/1378623/photoshop-cs6%E5%AE%9E%E7%94%A8%E5%9F%B9%E8%AE%AD%E6%95%99%E7%A8%8B</t>
  </si>
  <si>
    <t>International Journal of...</t>
  </si>
  <si>
    <t>https://www.overdrive.com/media/243918/international-journal-of-pervasive-computing-and-communications-volume-4-issue-4</t>
  </si>
  <si>
    <t>Data Protection vs. Freedom...</t>
  </si>
  <si>
    <t>https://www.overdrive.com/media/656123/data-protection-vs-freedom-of-information</t>
  </si>
  <si>
    <t>Methods in Enzymology, Volume...</t>
  </si>
  <si>
    <t>https://www.overdrive.com/media/545054/methods-in-enzymology-volume-487</t>
  </si>
  <si>
    <t>BMEcat, Standard of Product...</t>
  </si>
  <si>
    <t>https://www.overdrive.com/media/3137736/bmecat-standard-of-product-catalogue-exchange</t>
  </si>
  <si>
    <t>中文版CorelDRAW X6基础培训教程</t>
  </si>
  <si>
    <t>https://www.overdrive.com/media/1378673/%E4%B8%AD%E6%96%87%E7%89%88coreldraw-x6%E5%9F%BA%E7%A1%80%E5%9F%B9%E8%AE%AD%E6%95%99%E7%A8%8B</t>
  </si>
  <si>
    <t>https://www.overdrive.com/media/595511/learning-actionscript-3-0</t>
  </si>
  <si>
    <t>Windows Vista. Компьютерная...</t>
  </si>
  <si>
    <t>https://www.overdrive.com/media/1031911/windows-vista-%D0%9A%D0%BE%D0%BC%D0%BF%D1%8C%D1%8E%D1%82%D0%B5%D1%80%D0%BD%D0%B0%D1%8F-%D1%88%D0%BF%D0%B0%D1%80%D0%B3%D0%B0%D0%BB%D0%BA%D0%B0</t>
  </si>
  <si>
    <t>Instant Messaging and Cross...</t>
  </si>
  <si>
    <t>https://www.overdrive.com/media/3174125/instant-messaging-and-cross-site-scripting-xss</t>
  </si>
  <si>
    <t>Kybernetes, Volume 39, Issue 3</t>
  </si>
  <si>
    <t>https://www.overdrive.com/media/391604/kybernetes-volume-39-issue-3</t>
  </si>
  <si>
    <t>Die Kraft von Scrum</t>
  </si>
  <si>
    <t>https://www.overdrive.com/media/2291858/die-kraft-von-scrum</t>
  </si>
  <si>
    <t>Higher Education in Virtual...</t>
  </si>
  <si>
    <t>https://www.overdrive.com/media/304594/higher-education-in-virtual-worlds</t>
  </si>
  <si>
    <t>Diagnostyka i naprawa płyt...</t>
  </si>
  <si>
    <t>https://www.overdrive.com/media/2573035/diagnostyka-i-naprawa-plyt-glownych-laptopow-podstawy-metody-przyklady</t>
  </si>
  <si>
    <t>Reaching a Global Online...</t>
  </si>
  <si>
    <t>https://www.overdrive.com/media/1005586/reaching-a-global-online-audience</t>
  </si>
  <si>
    <t>Data Center Handbook</t>
  </si>
  <si>
    <t>https://www.overdrive.com/media/2049512/data-center-handbook</t>
  </si>
  <si>
    <t>QlikView 11 para Desarrolladores</t>
  </si>
  <si>
    <t>https://www.overdrive.com/media/2135277/qlikview-11-para-desarrolladores</t>
  </si>
  <si>
    <t>Activity Learning</t>
  </si>
  <si>
    <t>https://www.overdrive.com/media/2139666/activity-learning</t>
  </si>
  <si>
    <t>How to Cheat at VoIP Security</t>
  </si>
  <si>
    <t>https://www.overdrive.com/media/243247/how-to-cheat-at-voip-security</t>
  </si>
  <si>
    <t>Buffer Overflow Attacks</t>
  </si>
  <si>
    <t>https://www.overdrive.com/media/243115/buffer-overflow-attacks</t>
  </si>
  <si>
    <t>HSPA Evolution</t>
  </si>
  <si>
    <t>https://www.overdrive.com/media/2054287/hspa-evolution</t>
  </si>
  <si>
    <t>Auswahl von...</t>
  </si>
  <si>
    <t>https://www.overdrive.com/media/1959404/auswahl-von-enterprise-voip-systemen</t>
  </si>
  <si>
    <t>Web Project Management for...</t>
  </si>
  <si>
    <t>https://www.overdrive.com/media/1751103/web-project-management-for-academic-libraries</t>
  </si>
  <si>
    <t>Instant Dependency Management...</t>
  </si>
  <si>
    <t>https://www.overdrive.com/media/2134870/instant-dependency-management-with-requirejs-how-to</t>
  </si>
  <si>
    <t>Instant Citrix XenDesktop 5...</t>
  </si>
  <si>
    <t>https://www.overdrive.com/media/2134863/instant-citrix-xendesktop-5-starter</t>
  </si>
  <si>
    <t>Implementing Splunk</t>
  </si>
  <si>
    <t>https://www.overdrive.com/media/2134820/implementing-splunk</t>
  </si>
  <si>
    <t>Timing Analysis of Real-Time...</t>
  </si>
  <si>
    <t>https://www.overdrive.com/media/1750833/timing-analysis-of-real-time-software</t>
  </si>
  <si>
    <t>AutoCAD 2010 Tutorial Series</t>
  </si>
  <si>
    <t>https://www.overdrive.com/media/1593137/autocad-2010-tutorial-series</t>
  </si>
  <si>
    <t>https://www.overdrive.com/media/3285352/enterprise-application-architecture-with-net-core</t>
  </si>
  <si>
    <t>Microsoft Sharepoint...</t>
  </si>
  <si>
    <t>https://www.overdrive.com/media/1610594/microsoft-sharepoint-interview-questions</t>
  </si>
  <si>
    <t>Podcasting for Teachers</t>
  </si>
  <si>
    <t>https://www.overdrive.com/media/668010/podcasting-for-teachers</t>
  </si>
  <si>
    <t>Shoot 3D Video Like a Pro</t>
  </si>
  <si>
    <t>https://www.overdrive.com/media/1617449/shoot-3d-video-like-a-pro</t>
  </si>
  <si>
    <t>Advances in Computers, Volume 76</t>
  </si>
  <si>
    <t>https://www.overdrive.com/media/457324/advances-in-computers-volume-76</t>
  </si>
  <si>
    <t>Guide to Microsoft Excel 2002...</t>
  </si>
  <si>
    <t>https://www.overdrive.com/media/518075/guide-to-microsoft-excel-2002-for-business-and-management</t>
  </si>
  <si>
    <t>Mastering Backbone.js</t>
  </si>
  <si>
    <t>https://www.overdrive.com/media/2581831/mastering-backbone-js</t>
  </si>
  <si>
    <t>Developer's Guide to Web...</t>
  </si>
  <si>
    <t>https://www.overdrive.com/media/243160/developers-guide-to-web-application-security</t>
  </si>
  <si>
    <t>Mastering Spark for Data Science</t>
  </si>
  <si>
    <t>https://www.overdrive.com/media/3254434/mastering-spark-for-data-science</t>
  </si>
  <si>
    <t>ggplot2 Essentials</t>
  </si>
  <si>
    <t>https://www.overdrive.com/media/2261046/ggplot2-essentials</t>
  </si>
  <si>
    <t>https://www.overdrive.com/media/518258/web-services-service-oriented-architectures-and-cloud-computing</t>
  </si>
  <si>
    <t>Advances in Computers, Volume 81</t>
  </si>
  <si>
    <t>https://www.overdrive.com/media/656370/advances-in-computers-volume-81</t>
  </si>
  <si>
    <t>SAS Statistics by Example</t>
  </si>
  <si>
    <t>https://www.overdrive.com/media/3346801/sas-statistics-by-example</t>
  </si>
  <si>
    <t>Handbook on Developing...</t>
  </si>
  <si>
    <t>https://www.overdrive.com/media/667827/handbook-on-developing-curriculum-materials-for-teachers</t>
  </si>
  <si>
    <t>Social Media--Analytics &amp;...</t>
  </si>
  <si>
    <t>https://www.overdrive.com/media/2272308/social-media-analytics-monitoring</t>
  </si>
  <si>
    <t>SAP PR Release Strategy...</t>
  </si>
  <si>
    <t>https://www.overdrive.com/media/1616415/sap-pr-release-strategy-concept-and-configuration-guide</t>
  </si>
  <si>
    <t>SAPCOOKBOOK Training...</t>
  </si>
  <si>
    <t>https://www.overdrive.com/media/1616422/sapcookbook-training-tutorials-sap-financials</t>
  </si>
  <si>
    <t>CoreOS Essentials</t>
  </si>
  <si>
    <t>https://www.overdrive.com/media/2280123/coreos-essentials</t>
  </si>
  <si>
    <t>Mastering Application...</t>
  </si>
  <si>
    <t>https://www.overdrive.com/media/2581829/mastering-application-development-with-force-com</t>
  </si>
  <si>
    <t>Mastering Xamarin.Forms</t>
  </si>
  <si>
    <t>https://www.overdrive.com/media/2581836/mastering-xamarin-forms</t>
  </si>
  <si>
    <t>https://www.overdrive.com/media/2862440/%D0%94%D0%B8%D1%80%D0%B5%D0%BA%D1%82%D0%BE%D1%80-%D0%B8%D0%BD%D1%84%D0%BE%D1%80%D0%BC%D0%B0%D1%86%D0%B8%D0%BE%D0%BD%D0%BD%D0%BE%D0%B9-%D1%81%D0%BB%D1%83%D0%B6%D0%B1%D1%8B-%E2%84%9603-2015</t>
  </si>
  <si>
    <t>Survey on Distributed Data...</t>
  </si>
  <si>
    <t>https://www.overdrive.com/media/3197064/survey-on-distributed-data-mining-systems</t>
  </si>
  <si>
    <t>The IBM Data Governance...</t>
  </si>
  <si>
    <t>https://www.overdrive.com/media/577223/the-ibm-data-governance-unified-process</t>
  </si>
  <si>
    <t>Журнал «Хакер» №03/2014</t>
  </si>
  <si>
    <t>https://www.overdrive.com/media/2864333/%D0%96%D1%83%D1%80%D0%BD%D0%B0%D0%BB-%C2%AB%D0%A5%D0%B0%D0%BA%D0%B5%D1%80%C2%BB-%E2%84%9603-2014</t>
  </si>
  <si>
    <t>Skype or Slack? SWOT analysis...</t>
  </si>
  <si>
    <t>https://www.overdrive.com/media/3196946/skype-or-slack-swot-analysis-of-online-communication-tools</t>
  </si>
  <si>
    <t>Project Management for...</t>
  </si>
  <si>
    <t>https://www.overdrive.com/media/534526/project-management-for-healthcare-information-technology</t>
  </si>
  <si>
    <t>https://www.overdrive.com/media/1027821/securing-sql-server</t>
  </si>
  <si>
    <t>https://www.overdrive.com/media/2802977/%D0%96%D1%83%D1%80%D0%BD%D0%B0%D0%BB-computerworld-%D0%A0%D0%BE%D1%81%D1%81%D0%B8%D1%8F-%E2%84%9611-12-2015</t>
  </si>
  <si>
    <t>https://www.overdrive.com/media/2802984/%D0%96%D1%83%D1%80%D0%BD%D0%B0%D0%BB-computerworld-%D0%A0%D0%BE%D1%81%D1%81%D0%B8%D1%8F-%E2%84%9620-2015</t>
  </si>
  <si>
    <t>Heroku Cloud Application...</t>
  </si>
  <si>
    <t>https://www.overdrive.com/media/2103522/heroku-cloud-application-development</t>
  </si>
  <si>
    <t>Mastering Nginx</t>
  </si>
  <si>
    <t>https://www.overdrive.com/media/2135152/mastering-nginx</t>
  </si>
  <si>
    <t>Magento Beginner's Guide</t>
  </si>
  <si>
    <t>https://www.overdrive.com/media/2135138/magento-beginners-guide</t>
  </si>
  <si>
    <t>Learning Kendo UI Web...</t>
  </si>
  <si>
    <t>https://www.overdrive.com/media/2135102/learning-kendo-ui-web-development</t>
  </si>
  <si>
    <t>Gotcha</t>
  </si>
  <si>
    <t>https://www.overdrive.com/media/2524608/gotcha</t>
  </si>
  <si>
    <t>Mobile IPv6</t>
  </si>
  <si>
    <t>https://www.overdrive.com/media/457381/mobile-ipv6</t>
  </si>
  <si>
    <t>Flask: Building Python Web...</t>
  </si>
  <si>
    <t>https://www.overdrive.com/media/3254408/flask-building-python-web-services</t>
  </si>
  <si>
    <t>Microsoft System Center 2012...</t>
  </si>
  <si>
    <t>https://www.overdrive.com/media/2135188/microsoft-system-center-2012-orchestrator-cookbook</t>
  </si>
  <si>
    <t>New Assertiveness Among U.S....</t>
  </si>
  <si>
    <t>https://www.overdrive.com/media/3275719/new-assertiveness-among-u-s-homeowners-free-online-offers-hgrbs</t>
  </si>
  <si>
    <t>Instant Sublime Text Starter</t>
  </si>
  <si>
    <t>https://www.overdrive.com/media/2135020/instant-sublime-text-starter</t>
  </si>
  <si>
    <t>Instant Slic3r</t>
  </si>
  <si>
    <t>https://www.overdrive.com/media/2135013/instant-slic3r</t>
  </si>
  <si>
    <t>https://www.overdrive.com/media/2135070/jquery-mobile-web-development-essentials</t>
  </si>
  <si>
    <t>JIRA 5.x Development Cookbook</t>
  </si>
  <si>
    <t>https://www.overdrive.com/media/2135063/jira-5-x-development-cookbook</t>
  </si>
  <si>
    <t>New Forms of On-line...</t>
  </si>
  <si>
    <t>https://www.overdrive.com/media/3191198/new-forms-of-on-line-converters-and-calculators</t>
  </si>
  <si>
    <t>HBase Essentials</t>
  </si>
  <si>
    <t>https://www.overdrive.com/media/2107430/hbase-essentials</t>
  </si>
  <si>
    <t>HP Vertica Essentials</t>
  </si>
  <si>
    <t>https://www.overdrive.com/media/2108301/hp-vertica-essentials</t>
  </si>
  <si>
    <t>The Cognitive Dynamics of...</t>
  </si>
  <si>
    <t>https://www.overdrive.com/media/109676/the-cognitive-dynamics-of-computer-science</t>
  </si>
  <si>
    <t>https://www.overdrive.com/media/2941807/excel-2016-probleme-und-losungen-band-3</t>
  </si>
  <si>
    <t>Unit Operations</t>
  </si>
  <si>
    <t>https://www.overdrive.com/media/962772/unit-operations</t>
  </si>
  <si>
    <t>Complexity Avalanche</t>
  </si>
  <si>
    <t>https://www.overdrive.com/media/463934/complexity-avalanche</t>
  </si>
  <si>
    <t>OCLC Systems &amp; Services:...</t>
  </si>
  <si>
    <t>https://www.overdrive.com/media/391630/oclc-systems-services-international-digital-library-perspectives-volume-26-issue</t>
  </si>
  <si>
    <t>Writing and Querying...</t>
  </si>
  <si>
    <t>https://www.overdrive.com/media/595725/writing-and-querying-mapreduce-views-in-couchdb</t>
  </si>
  <si>
    <t>Take Control of iPhone Basics...</t>
  </si>
  <si>
    <t>https://www.overdrive.com/media/595650/take-control-of-iphone-basics-ios-4</t>
  </si>
  <si>
    <t>Samsung Galaxy Note 3 Guide</t>
  </si>
  <si>
    <t>https://www.overdrive.com/media/2924788/samsung-galaxy-note-3-guide</t>
  </si>
  <si>
    <t>Apache Solr High Performance</t>
  </si>
  <si>
    <t>https://www.overdrive.com/media/2107283/apache-solr-high-performance</t>
  </si>
  <si>
    <t>CakePHP 2 Application Cookbook</t>
  </si>
  <si>
    <t>https://www.overdrive.com/media/2107315/cakephp-2-application-cookbook</t>
  </si>
  <si>
    <t>https://www.overdrive.com/media/2803045/%D0%96%D1%83%D1%80%D0%BD%D0%B0%D0%BB-%D1%81%D0%B5%D1%82%D0%B5%D0%B2%D1%8B%D1%85-%D1%80%D0%B5%D1%88%D0%B5%D0%BD%D0%B8%D0%B9-lan-%E2%84%9611-2015</t>
  </si>
  <si>
    <t>JDBC Pocket Reference</t>
  </si>
  <si>
    <t>https://www.overdrive.com/media/596204/jdbc-pocket-reference</t>
  </si>
  <si>
    <t>JUNOS High Availability</t>
  </si>
  <si>
    <t>https://www.overdrive.com/media/596211/junos-high-availability</t>
  </si>
  <si>
    <t>jBPM6 Developer Guide</t>
  </si>
  <si>
    <t>https://www.overdrive.com/media/2108351/jbpm6-developer-guide</t>
  </si>
  <si>
    <t>https://www.overdrive.com/media/1548207/start-concurrent</t>
  </si>
  <si>
    <t>Signal Processing VI</t>
  </si>
  <si>
    <t>https://www.overdrive.com/media/1749711/signal-processing-vi</t>
  </si>
  <si>
    <t>Tutto quello che devi sapere...</t>
  </si>
  <si>
    <t>https://www.overdrive.com/media/1893208/tutto-quello-che-devi-sapere-per-pubblicare-e-vendere-il-tuo-e-book-guida-al-sel</t>
  </si>
  <si>
    <t>HTML5 canvas in real time</t>
  </si>
  <si>
    <t>https://www.overdrive.com/media/3239296/html5-canvas-in-real-time</t>
  </si>
  <si>
    <t>Diventa ricco con i blog</t>
  </si>
  <si>
    <t>https://www.overdrive.com/media/2431334/diventa-ricco-con-i-blog</t>
  </si>
  <si>
    <t>You're Damn Right, I'm a Fanboy</t>
  </si>
  <si>
    <t>https://www.overdrive.com/media/1207339/youre-damn-right-im-a-fanboy</t>
  </si>
  <si>
    <t>Numerical Computation of...</t>
  </si>
  <si>
    <t>https://www.overdrive.com/media/620337/numerical-computation-of-internal-and-external-flows</t>
  </si>
  <si>
    <t>Linux-Treiber entwickeln</t>
  </si>
  <si>
    <t>https://www.overdrive.com/media/2292414/linux-treiber-entwickeln</t>
  </si>
  <si>
    <t>Radar mit realer und...</t>
  </si>
  <si>
    <t>https://www.overdrive.com/media/2493877/radar-mit-realer-und-synthetischer-apertur</t>
  </si>
  <si>
    <t>Cloud Computing Interview...</t>
  </si>
  <si>
    <t>https://www.overdrive.com/media/1730640/cloud-computing-interview-questions-youll-most-likely-be-asked</t>
  </si>
  <si>
    <t>Semantic Knowledge...</t>
  </si>
  <si>
    <t>https://www.overdrive.com/media/2468577/semantic-knowledge-representation-for-information-retrieval</t>
  </si>
  <si>
    <t>Grundlagen der...</t>
  </si>
  <si>
    <t>https://www.overdrive.com/media/2489561/grundlagen-der-wirtschaftsinformatik</t>
  </si>
  <si>
    <t>Grundlagen der Digitaltechnik</t>
  </si>
  <si>
    <t>https://www.overdrive.com/media/2489530/grundlagen-der-digitaltechnik</t>
  </si>
  <si>
    <t>Security Intelligence</t>
  </si>
  <si>
    <t>https://www.overdrive.com/media/2257247/security-intelligence</t>
  </si>
  <si>
    <t>LyX--Eine schnelle Einführung</t>
  </si>
  <si>
    <t>https://www.overdrive.com/media/2890857/lyx-eine-schnelle-einfuhrung</t>
  </si>
  <si>
    <t>Passive Regulation</t>
  </si>
  <si>
    <t>https://www.overdrive.com/media/1640849/passive-regulation</t>
  </si>
  <si>
    <t>Artificial Immune System and...</t>
  </si>
  <si>
    <t>https://www.overdrive.com/media/2256218/artificial-immune-system-and-applications-in-computer-security</t>
  </si>
  <si>
    <t>Optoelectronics for Data...</t>
  </si>
  <si>
    <t>https://www.overdrive.com/media/627268/optoelectronics-for-data-communication</t>
  </si>
  <si>
    <t>Mathematical Programming...</t>
  </si>
  <si>
    <t>https://www.overdrive.com/media/1862830/mathematical-programming-solver-based-on-local-search</t>
  </si>
  <si>
    <t>Mistrz PHP. Pisz nowoczesny kod</t>
  </si>
  <si>
    <t>https://www.overdrive.com/media/1064695/mistrz-php-pisz-nowoczesny-kod</t>
  </si>
  <si>
    <t>Take Control of BBEdit</t>
  </si>
  <si>
    <t>https://www.overdrive.com/media/1005656/take-control-of-bbedit</t>
  </si>
  <si>
    <t>https://www.overdrive.com/media/1758630/premiere-pro-cs6%E5%BD%B1%E8%A7%86%E7%BC%96%E8%BE%91%E5%89%AA%E8%BE%91%E5%88%B6%E4%BD%9C%E5%AE%9E%E6%88%98%E4%BB%8E%E5%85%A5%E9%97%A8%E5%88%B0%E7%B2%BE%E9%80%9A%E9%99%84dvd%E5%85%89%E7%9B%981%E5%BC%A0</t>
  </si>
  <si>
    <t>Lightroom 5高手之道 数码摄影后期处理完全手册</t>
  </si>
  <si>
    <t>https://www.overdrive.com/media/2347935/lightroom-5%E9%AB%98%E6%89%8B%E4%B9%8B%E9%81%93-%E6%95%B0%E7%A0%81%E6%91%84%E5%BD%B1%E5%90%8E%E6%9C%9F%E5%A4%84%E7%90%86%E5%AE%8C%E5%85%A8%E6%89%8B%E5%86%8C</t>
  </si>
  <si>
    <t>OpenGL Development Cookbook</t>
  </si>
  <si>
    <t>https://www.overdrive.com/media/2135227/opengl-development-cookbook</t>
  </si>
  <si>
    <t>Part 3--Coding in Oracle: SQL...</t>
  </si>
  <si>
    <t>https://www.overdrive.com/media/1663738/part-3-coding-in-oracle-sql-and-pl-sql</t>
  </si>
  <si>
    <t>Digitaltechnik</t>
  </si>
  <si>
    <t>https://www.overdrive.com/media/3041634/digitaltechnik</t>
  </si>
  <si>
    <t>Industrial Computing</t>
  </si>
  <si>
    <t>https://www.overdrive.com/media/794719/industrial-computing</t>
  </si>
  <si>
    <t>Important Elements of 3D...</t>
  </si>
  <si>
    <t>https://www.overdrive.com/media/794702/important-elements-of-3d-computer-graphics</t>
  </si>
  <si>
    <t>The Brave New World of...</t>
  </si>
  <si>
    <t>https://www.overdrive.com/media/1750439/the-brave-new-world-of-publishing</t>
  </si>
  <si>
    <t>Visio 2013/2016 anpassen</t>
  </si>
  <si>
    <t>https://www.overdrive.com/media/2632348/visio-2013-2016-anpassen</t>
  </si>
  <si>
    <t>The Digital Age and Local...</t>
  </si>
  <si>
    <t>https://www.overdrive.com/media/1750489/the-digital-age-and-local-studies</t>
  </si>
  <si>
    <t>Operational Expert System...</t>
  </si>
  <si>
    <t>https://www.overdrive.com/media/2054720/operational-expert-system-applications-in-europe</t>
  </si>
  <si>
    <t>The Autonomous System</t>
  </si>
  <si>
    <t>https://www.overdrive.com/media/1438876/the-autonomous-system</t>
  </si>
  <si>
    <t>Computational Technologies</t>
  </si>
  <si>
    <t>https://www.overdrive.com/media/2467137/computational-technologies</t>
  </si>
  <si>
    <t>Communicating Embedded Systems</t>
  </si>
  <si>
    <t>https://www.overdrive.com/media/1237045/communicating-embedded-systems</t>
  </si>
  <si>
    <t>Professional Swift</t>
  </si>
  <si>
    <t>https://www.overdrive.com/media/2257165/professional-swift</t>
  </si>
  <si>
    <t>TD-LTE网络规划原理与应用</t>
  </si>
  <si>
    <t>https://www.overdrive.com/media/2423191/td-lte%E7%BD%91%E7%BB%9C%E8%A7%84%E5%88%92%E5%8E%9F%E7%90%86%E4%B8%8E%E5%BA%94%E7%94%A8</t>
  </si>
  <si>
    <t>Highly Available Storage for...</t>
  </si>
  <si>
    <t>https://www.overdrive.com/media/25272/highly-available-storage-for-windows-servers-veritas-series</t>
  </si>
  <si>
    <t>Self-Publishers Monthly, October</t>
  </si>
  <si>
    <t>https://www.overdrive.com/media/1714682/self-publishers-monthly-october</t>
  </si>
  <si>
    <t>Green IT in Practice</t>
  </si>
  <si>
    <t>https://www.overdrive.com/media/656128/green-it-in-practice</t>
  </si>
  <si>
    <t>How to Survive a Data Breach</t>
  </si>
  <si>
    <t>https://www.overdrive.com/media/656130/how-to-survive-a-data-breach</t>
  </si>
  <si>
    <t>Business Continuity and BS25999</t>
  </si>
  <si>
    <t>https://www.overdrive.com/media/656111/business-continuity-and-bs25999</t>
  </si>
  <si>
    <t>https://www.overdrive.com/media/681264/business-knowledge-for-it-in-trading-and-exchanges</t>
  </si>
  <si>
    <t>IT Governance to Drive High...</t>
  </si>
  <si>
    <t>https://www.overdrive.com/media/656147/it-governance-to-drive-high-performance</t>
  </si>
  <si>
    <t>Dr. Tom Shinder's Configuring...</t>
  </si>
  <si>
    <t>https://www.overdrive.com/media/324504/dr-tom-shinders-configuring-isa-server-2004</t>
  </si>
  <si>
    <t>Distributed Systems</t>
  </si>
  <si>
    <t>https://www.overdrive.com/media/3244795/distributed-systems</t>
  </si>
  <si>
    <t>Le parolacce del computer</t>
  </si>
  <si>
    <t>https://www.overdrive.com/media/3067837/le-parolacce-del-computer</t>
  </si>
  <si>
    <t>https://www.overdrive.com/media/587669/mathematics-in-science-and-engineering-volume-105</t>
  </si>
  <si>
    <t>Using Microsoft Paint</t>
  </si>
  <si>
    <t>https://www.overdrive.com/media/1593512/using-microsoft-paint</t>
  </si>
  <si>
    <t>Robot Localization Simulator</t>
  </si>
  <si>
    <t>https://www.overdrive.com/media/3174954/robot-localization-simulator</t>
  </si>
  <si>
    <t>SQL Server Functions and...</t>
  </si>
  <si>
    <t>https://www.overdrive.com/media/3306906/sql-server-functions-and-tutorials-50-examples</t>
  </si>
  <si>
    <t>https://www.overdrive.com/media/894108/studies-in-logic-and-the-foundations-of-mathematics-volume-60</t>
  </si>
  <si>
    <t>https://www.overdrive.com/media/1121488/advances-in-electronics-and-electron-physics-volume-45</t>
  </si>
  <si>
    <t>Safety of Computer Control...</t>
  </si>
  <si>
    <t>https://www.overdrive.com/media/2842593/safety-of-computer-control-systems-1985-safecomp-85</t>
  </si>
  <si>
    <t>Take Control of Maintaining...</t>
  </si>
  <si>
    <t>https://www.overdrive.com/media/595655/take-control-of-maintaining-your-mac</t>
  </si>
  <si>
    <t>https://www.overdrive.com/media/596141/iphone-the-missing-manual</t>
  </si>
  <si>
    <t>Cyber Adversary Characterization</t>
  </si>
  <si>
    <t>https://www.overdrive.com/media/324415/cyber-adversary-characterization</t>
  </si>
  <si>
    <t>https://www.overdrive.com/media/1121166/advances-in-electronics-and-electron-physics-volume-28b</t>
  </si>
  <si>
    <t>Arts, culture and digital...</t>
  </si>
  <si>
    <t>https://www.overdrive.com/media/3194887/arts-culture-and-digital-media-the-world-wide-web-and-its-influence-on-cultural</t>
  </si>
  <si>
    <t>Collective Action 2.0</t>
  </si>
  <si>
    <t>https://www.overdrive.com/media/3204453/collective-action-2-0</t>
  </si>
  <si>
    <t>TCP/IP Clearly Explained</t>
  </si>
  <si>
    <t>https://www.overdrive.com/media/356627/tcp-ip-clearly-explained</t>
  </si>
  <si>
    <t>Программирование на языке Lua</t>
  </si>
  <si>
    <t>https://www.overdrive.com/media/2809682/%D0%9F%D1%80%D0%BE%D0%B3%D1%80%D0%B0%D0%BC%D0%BC%D0%B8%D1%80%D0%BE%D0%B2%D0%B0%D0%BD%D0%B8%D0%B5-%D0%BD%D0%B0-%D1%8F%D0%B7%D1%8B%D0%BA%D0%B5-lua</t>
  </si>
  <si>
    <t>Analyzing Online Voting...</t>
  </si>
  <si>
    <t>https://www.overdrive.com/media/3194832/analyzing-online-voting-systems-for-flaw-detection</t>
  </si>
  <si>
    <t>Building Internet Firewalls</t>
  </si>
  <si>
    <t>https://www.overdrive.com/media/595838/building-internet-firewalls</t>
  </si>
  <si>
    <t>Журнал «Мир ПК» №11/2015</t>
  </si>
  <si>
    <t>https://www.overdrive.com/media/2802876/%D0%96%D1%83%D1%80%D0%BD%D0%B0%D0%BB-%C2%AB%D0%9C%D0%B8%D1%80-%D0%9F%D0%9A%C2%BB-%E2%84%9611-2015</t>
  </si>
  <si>
    <t>Supertagging</t>
  </si>
  <si>
    <t>https://www.overdrive.com/media/1212427/supertagging</t>
  </si>
  <si>
    <t>Managing IT in a Downturn</t>
  </si>
  <si>
    <t>https://www.overdrive.com/media/656159/managing-it-in-a-downturn</t>
  </si>
  <si>
    <t>BS25999</t>
  </si>
  <si>
    <t>https://www.overdrive.com/media/656109/bs25999</t>
  </si>
  <si>
    <t>https://www.overdrive.com/media/356540/it-managers-handbook</t>
  </si>
  <si>
    <t>Presentation Skills for...</t>
  </si>
  <si>
    <t>https://www.overdrive.com/media/656166/presentation-skills-for-technical-professionals</t>
  </si>
  <si>
    <t>Mechatronics</t>
  </si>
  <si>
    <t>https://www.overdrive.com/media/325069/mechatronics</t>
  </si>
  <si>
    <t>Investigating Child...</t>
  </si>
  <si>
    <t>https://www.overdrive.com/media/324908/investigating-child-exploitation-and-pornography</t>
  </si>
  <si>
    <t>An Analysis of Actions of the...</t>
  </si>
  <si>
    <t>https://www.overdrive.com/media/3194755/an-analysis-of-actions-of-the-oecd-action-plan-on-beps-in-the-digital-economy</t>
  </si>
  <si>
    <t>The Real MCTS/MCITP Exam...</t>
  </si>
  <si>
    <t>https://www.overdrive.com/media/243425/the-real-mcts-mcitp-exam-70-640-prep-kit</t>
  </si>
  <si>
    <t>https://www.overdrive.com/media/1788219/ez-guides</t>
  </si>
  <si>
    <t>Asterisk Hacking</t>
  </si>
  <si>
    <t>https://www.overdrive.com/media/243103/asterisk-hacking</t>
  </si>
  <si>
    <t>How to Cheat at Configuring...</t>
  </si>
  <si>
    <t>https://www.overdrive.com/media/243235/how-to-cheat-at-configuring-open-source-security-tools</t>
  </si>
  <si>
    <t>Hands-On Oracle Database 10g...</t>
  </si>
  <si>
    <t>https://www.overdrive.com/media/887893/hands-on-oracle-database-10g-express-edition-for-linux</t>
  </si>
  <si>
    <t>Joe Celko's Thinking in Sets</t>
  </si>
  <si>
    <t>https://www.overdrive.com/media/243278/joe-celkos-thinking-in-sets</t>
  </si>
  <si>
    <t>Virtualization in Computer...</t>
  </si>
  <si>
    <t>https://www.overdrive.com/media/795692/virtualization-in-computer-science</t>
  </si>
  <si>
    <t>Threat 2.0</t>
  </si>
  <si>
    <t>https://www.overdrive.com/media/656185/threat-2-0</t>
  </si>
  <si>
    <t>Aslib Proceedings: New...</t>
  </si>
  <si>
    <t>https://www.overdrive.com/media/334914/aslib-proceedings-new-information-perspectives-volume-62-issue-1</t>
  </si>
  <si>
    <t>Facebook per professionisti</t>
  </si>
  <si>
    <t>https://www.overdrive.com/media/2579007/facebook-per-professionisti</t>
  </si>
  <si>
    <t>E-mail маркетинг для...</t>
  </si>
  <si>
    <t>https://www.overdrive.com/media/2761072/e-mail-%D0%BC%D0%B0%D1%80%D0%BA%D0%B5%D1%82%D0%B8%D0%BD%D0%B3-%D0%B4%D0%BB%D1%8F%C2%A0%D1%82%D0%B2%D0%BE%D1%80%D1%87%D0%B5%D1%81%D0%BA%D0%B8%D1%85-%D0%BB%D1%8E%D0%B4%D0%B5%D0%B9</t>
  </si>
  <si>
    <t>Mastering Identity and Access...</t>
  </si>
  <si>
    <t>https://www.overdrive.com/media/3001885/mastering-identity-and-access-management-with-microsoft-azure</t>
  </si>
  <si>
    <t>Facebook--Guide pratique à...</t>
  </si>
  <si>
    <t>https://www.overdrive.com/media/1948015/facebook-guide-pratique-a-lusage-des-villes-des-communes-et-des-cpas</t>
  </si>
  <si>
    <t>Professional Apache Tomcat 6</t>
  </si>
  <si>
    <t>https://www.overdrive.com/media/167737/professional-apache-tomcat-6</t>
  </si>
  <si>
    <t>Building Intelligent...</t>
  </si>
  <si>
    <t>https://www.overdrive.com/media/2544620/building-intelligent-information-systems-software</t>
  </si>
  <si>
    <t>Aprende a Programar en Python</t>
  </si>
  <si>
    <t>https://www.overdrive.com/media/3045249/aprende-a-programar-en-python</t>
  </si>
  <si>
    <t>Investment Banking Applications</t>
  </si>
  <si>
    <t>https://www.overdrive.com/media/681409/investment-banking-applications</t>
  </si>
  <si>
    <t>https://www.overdrive.com/media/596494/mysql-in-a-nutshell</t>
  </si>
  <si>
    <t>Optimizing Oracle Performance</t>
  </si>
  <si>
    <t>https://www.overdrive.com/media/596519/optimizing-oracle-performance</t>
  </si>
  <si>
    <t>Perl/Tk Pocket Reference</t>
  </si>
  <si>
    <t>https://www.overdrive.com/media/596564/perl-tk-pocket-reference</t>
  </si>
  <si>
    <t>https://www.overdrive.com/media/1121205/advances-in-electronics-and-electron-physics-volume-54</t>
  </si>
  <si>
    <t>https://www.overdrive.com/media/2367697/die-perfekte-heimkino-anlage-fur-5500-euro-band-3</t>
  </si>
  <si>
    <t>https://www.overdrive.com/media/3174497/microsoft-business-information-systems</t>
  </si>
  <si>
    <t>Computer Tipps und Tricks...</t>
  </si>
  <si>
    <t>https://www.overdrive.com/media/3338050/computer-tipps-und-tricks-4you-fur-fortgeschrittene-und-profis</t>
  </si>
  <si>
    <t>Sendmail</t>
  </si>
  <si>
    <t>https://www.overdrive.com/media/596730/sendmail</t>
  </si>
  <si>
    <t>https://www.overdrive.com/media/894122/studies-in-logic-and-the-foundations-of-mathematics-volume-89</t>
  </si>
  <si>
    <t>https://www.overdrive.com/media/894139/studies-in-logic-and-the-foundations-of-mathematics-volume-35</t>
  </si>
  <si>
    <t>https://www.overdrive.com/media/894172/studies-in-logic-and-the-foundations-of-mathematics-volume-93b</t>
  </si>
  <si>
    <t>https://www.overdrive.com/media/894158/studies-in-logic-and-the-foundations-of-mathematics-volume-75</t>
  </si>
  <si>
    <t>Java für Android</t>
  </si>
  <si>
    <t>https://www.overdrive.com/media/2371009/java-fur-android</t>
  </si>
  <si>
    <t>Cloud Centric Real Time...</t>
  </si>
  <si>
    <t>https://www.overdrive.com/media/3173071/cloud-centric-real-time-mobile-learning-system-for-computer-science</t>
  </si>
  <si>
    <t>Conquest XHTML</t>
  </si>
  <si>
    <t>https://www.overdrive.com/media/3173139/conquest-xhtml</t>
  </si>
  <si>
    <t>https://www.overdrive.com/media/664044/practical-database-programming-with-java</t>
  </si>
  <si>
    <t>Looking Back and Going...</t>
  </si>
  <si>
    <t>https://www.overdrive.com/media/307290/looking-back-and-going-forward-in-it</t>
  </si>
  <si>
    <t>iX Developer--Embedded Software</t>
  </si>
  <si>
    <t>https://www.overdrive.com/media/2650179/ix-developer-embedded-software</t>
  </si>
  <si>
    <t>Enterprise Software...</t>
  </si>
  <si>
    <t>https://www.overdrive.com/media/730061/enterprise-software-architecture-and-design</t>
  </si>
  <si>
    <t>Internet Piracy. Deadly...</t>
  </si>
  <si>
    <t>https://www.overdrive.com/media/3174182/internet-piracy-deadly-parasite-or-benign-bug</t>
  </si>
  <si>
    <t>https://www.overdrive.com/media/1121236/advances-in-electronics-and-electron-physics-volume-71</t>
  </si>
  <si>
    <t>https://www.overdrive.com/media/324282/business-continuity-and-disaster-recovery-for-infosec-managers</t>
  </si>
  <si>
    <t>Advances in Computers, Volume 24</t>
  </si>
  <si>
    <t>https://www.overdrive.com/media/1121825/advances-in-computers-volume-24</t>
  </si>
  <si>
    <t>Cloud Computing. Actionable...</t>
  </si>
  <si>
    <t>https://www.overdrive.com/media/3195133/cloud-computing-actionable-architecture</t>
  </si>
  <si>
    <t>Comparison of Lossless Image...</t>
  </si>
  <si>
    <t>https://www.overdrive.com/media/3195183/comparison-of-lossless-image-compression-techniques-based-on-context-modeling</t>
  </si>
  <si>
    <t>Construction of a master data...</t>
  </si>
  <si>
    <t>https://www.overdrive.com/media/3195215/construction-of-a-master-data-management-strategy-methodologies-and-tools</t>
  </si>
  <si>
    <t>Learning with Kernels</t>
  </si>
  <si>
    <t>https://www.overdrive.com/media/962296/learning-with-kernels</t>
  </si>
  <si>
    <t>Graphical Debugging of QVT...</t>
  </si>
  <si>
    <t>https://www.overdrive.com/media/3173867/graphical-debugging-of-qvt-relations-using-transformation-nets</t>
  </si>
  <si>
    <t>Wireless Sensor Networks</t>
  </si>
  <si>
    <t>https://www.overdrive.com/media/325817/wireless-sensor-networks</t>
  </si>
  <si>
    <t>Markov Random Fields for...</t>
  </si>
  <si>
    <t>https://www.overdrive.com/media/962323/markov-random-fields-for-vision-and-image-processing</t>
  </si>
  <si>
    <t>Cellular Actuators</t>
  </si>
  <si>
    <t>https://www.overdrive.com/media/3141782/cellular-actuators</t>
  </si>
  <si>
    <t>Essential Statistics Using...</t>
  </si>
  <si>
    <t>https://www.overdrive.com/media/3345803/essential-statistics-using-sas-university-edition</t>
  </si>
  <si>
    <t>Advances in Computers, Volume 57</t>
  </si>
  <si>
    <t>https://www.overdrive.com/media/563619/advances-in-computers-volume-57</t>
  </si>
  <si>
    <t>Social Modeling for...</t>
  </si>
  <si>
    <t>https://www.overdrive.com/media/962532/social-modeling-for-requirements-engineering</t>
  </si>
  <si>
    <t>https://www.overdrive.com/media/894115/studies-in-logic-and-the-foundations-of-mathematics-volume-69</t>
  </si>
  <si>
    <t>https://www.overdrive.com/media/894083/studies-in-logic-and-the-foundations-of-mathematics-volume-4</t>
  </si>
  <si>
    <t>Журнал «Хакер» №09/2013</t>
  </si>
  <si>
    <t>https://www.overdrive.com/media/2864369/%D0%96%D1%83%D1%80%D0%BD%D0%B0%D0%BB-%C2%AB%D0%A5%D0%B0%D0%BA%D0%B5%D1%80%C2%BB-%E2%84%9609-2013</t>
  </si>
  <si>
    <t>Журнал «Хакер» №11/2013</t>
  </si>
  <si>
    <t>https://www.overdrive.com/media/2864376/%D0%96%D1%83%D1%80%D0%BD%D0%B0%D0%BB-%C2%AB%D0%A5%D0%B0%D0%BA%D0%B5%D1%80%C2%BB-%E2%84%9611-2013</t>
  </si>
  <si>
    <t>Configuring Microsoft Outlook...</t>
  </si>
  <si>
    <t>https://www.overdrive.com/media/243139/configuring-microsoft-outlook-2003</t>
  </si>
  <si>
    <t>Sockets, Shellcode, Porting,...</t>
  </si>
  <si>
    <t>https://www.overdrive.com/media/243381/sockets-shellcode-porting-and-coding</t>
  </si>
  <si>
    <t>https://www.overdrive.com/media/243300/microsoft-sql-server-2005-performance-optimization-and-tuning-handbook</t>
  </si>
  <si>
    <t>Best Sellers in Spirituality</t>
  </si>
  <si>
    <t>https://www.overdrive.com/media/3295173/best-sellers-in-spirituality</t>
  </si>
  <si>
    <t>P2P Networking and Applications</t>
  </si>
  <si>
    <t>https://www.overdrive.com/media/587912/p2p-networking-and-applications</t>
  </si>
  <si>
    <t>Visual Basic .NET...</t>
  </si>
  <si>
    <t>https://www.overdrive.com/media/1094197/visual-basic-net-codemasters-library</t>
  </si>
  <si>
    <t>https://www.overdrive.com/media/620248/mathematics-in-science-and-engineering-volume-201</t>
  </si>
  <si>
    <t>Developing BlackBerry Tablet...</t>
  </si>
  <si>
    <t>https://www.overdrive.com/media/1005202/developing-blackberry-tablet-applications-with-flex-4-5</t>
  </si>
  <si>
    <t>Real-Life MDA</t>
  </si>
  <si>
    <t>https://www.overdrive.com/media/243362/real-life-mda</t>
  </si>
  <si>
    <t>Getting Started with Ionic</t>
  </si>
  <si>
    <t>https://www.overdrive.com/media/2581812/getting-started-with-ionic</t>
  </si>
  <si>
    <t>Handbook of Combinatorics,...</t>
  </si>
  <si>
    <t>https://www.overdrive.com/media/2619714/handbook-of-combinatorics-volume-1</t>
  </si>
  <si>
    <t>雲端網頁程式設計－Google App...</t>
  </si>
  <si>
    <t>https://www.overdrive.com/media/2515291/%E9%9B%B2%E7%AB%AF%E7%B6%B2%E9%A0%81%E7%A8%8B%E5%BC%8F%E8%A8%AD%E8%A8%88%EF%BC%8Dgoogle-app-engine%E6%87%89%E7%94%A8%E5%AF%A6%E4%BD%9C%E7%AC%AC%E4%BA%8C%E7%89%88</t>
  </si>
  <si>
    <t>Framework for SCADA...</t>
  </si>
  <si>
    <t>https://www.overdrive.com/media/2149127/framework-for-scada-cybersecurity</t>
  </si>
  <si>
    <t>Basiswissen Softwaretest</t>
  </si>
  <si>
    <t>https://www.overdrive.com/media/2297104/basiswissen-softwaretest</t>
  </si>
  <si>
    <t>Effective Prototyping with Excel</t>
  </si>
  <si>
    <t>https://www.overdrive.com/media/579712/effective-prototyping-with-excel</t>
  </si>
  <si>
    <t>Random Battles</t>
  </si>
  <si>
    <t>https://www.overdrive.com/media/1713033/random-battles</t>
  </si>
  <si>
    <t>Global biogeochemical cycles</t>
  </si>
  <si>
    <t>https://www.overdrive.com/media/579729/global-biogeochemical-cycles</t>
  </si>
  <si>
    <t>https://www.overdrive.com/media/579779/mathematics-in-science-and-engineering-volume-167</t>
  </si>
  <si>
    <t>Hagener Berichte der...</t>
  </si>
  <si>
    <t>https://www.overdrive.com/media/2327305/hagener-berichte-der-wirtschaftsinformatik</t>
  </si>
  <si>
    <t>Contemporary Digital Forensic...</t>
  </si>
  <si>
    <t>https://www.overdrive.com/media/3014061/contemporary-digital-forensic-investigations-of-cloud-and-mobile-applications</t>
  </si>
  <si>
    <t>How to Claim Your Blog on...</t>
  </si>
  <si>
    <t>https://www.overdrive.com/media/3211655/how-to-claim-your-blog-on-bloglovin</t>
  </si>
  <si>
    <t>https://www.overdrive.com/media/2966817/computers-as-components</t>
  </si>
  <si>
    <t>Optics and Photonics, Volume 3B</t>
  </si>
  <si>
    <t>https://www.overdrive.com/media/1318939/optics-and-photonics-volume-3b</t>
  </si>
  <si>
    <t>Pattern Recognition by Humans...</t>
  </si>
  <si>
    <t>https://www.overdrive.com/media/2910852/pattern-recognition-by-humans-and-machines</t>
  </si>
  <si>
    <t>Instant Zurb Foundation 4...</t>
  </si>
  <si>
    <t>https://www.overdrive.com/media/2135049/instant-zurb-foundation-4-starter</t>
  </si>
  <si>
    <t>Instant VMware View...</t>
  </si>
  <si>
    <t>https://www.overdrive.com/media/2135032/instant-vmware-view-virtualization-how-to</t>
  </si>
  <si>
    <t>Самоучитель работы на офисном...</t>
  </si>
  <si>
    <t>https://www.overdrive.com/media/2898700/%D0%A1%D0%B0%D0%BC%D0%BE%D1%83%D1%87%D0%B8%D1%82%D0%B5%D0%BB%D1%8C-%D1%80%D0%B0%D0%B1%D0%BE%D1%82%D1%8B-%D0%BD%D0%B0-%D0%BE%D1%84%D0%B8%D1%81%D0%BD%D0%BE%D0%BC-%D0%BA%D0%BE%D0%BC%D0%BF%D1%8C%D1%8E%D1%82%D0%B5%D1%80%D0%B5</t>
  </si>
  <si>
    <t>Самоучитель AutoCAD 2014</t>
  </si>
  <si>
    <t>https://www.overdrive.com/media/2898685/%D0%A1%D0%B0%D0%BC%D0%BE%D1%83%D1%87%D0%B8%D1%82%D0%B5%D0%BB%D1%8C-autocad-2014</t>
  </si>
  <si>
    <t>Google Maps API Cookbook</t>
  </si>
  <si>
    <t>https://www.overdrive.com/media/2134779/google-maps-api-cookbook</t>
  </si>
  <si>
    <t>Hadoop Operations and Cluster...</t>
  </si>
  <si>
    <t>https://www.overdrive.com/media/2134786/hadoop-operations-and-cluster-management-cookbook</t>
  </si>
  <si>
    <t>Getting started with Google...</t>
  </si>
  <si>
    <t>https://www.overdrive.com/media/2134736/getting-started-with-google-guava</t>
  </si>
  <si>
    <t>Getting Started with LevelDB</t>
  </si>
  <si>
    <t>https://www.overdrive.com/media/2134743/getting-started-with-leveldb</t>
  </si>
  <si>
    <t>Getting Started with DraftSight</t>
  </si>
  <si>
    <t>https://www.overdrive.com/media/2134729/getting-started-with-draftsight</t>
  </si>
  <si>
    <t>HTML5 and CSS3 Transition,...</t>
  </si>
  <si>
    <t>https://www.overdrive.com/media/2134793/html5-and-css3-transition-transformation-and-animation</t>
  </si>
  <si>
    <t>https://www.overdrive.com/media/2134818/implementing-microsoft-dynamics-nav-2013</t>
  </si>
  <si>
    <t>Instant Data Intensive Apps...</t>
  </si>
  <si>
    <t>https://www.overdrive.com/media/2134868/instant-data-intensive-apps-with-pandas-how-to</t>
  </si>
  <si>
    <t>Yii Project Blueprints</t>
  </si>
  <si>
    <t>https://www.overdrive.com/media/2108750/yii-project-blueprints</t>
  </si>
  <si>
    <t>Knowledge Discovery with...</t>
  </si>
  <si>
    <t>https://www.overdrive.com/media/290577/knowledge-discovery-with-support-vector-machines</t>
  </si>
  <si>
    <t>Advances in Computers, Volume 62</t>
  </si>
  <si>
    <t>https://www.overdrive.com/media/324100/advances-in-computers-volume-62</t>
  </si>
  <si>
    <t>BigData Analytics</t>
  </si>
  <si>
    <t>https://www.overdrive.com/media/3343826/bigdata-analytics</t>
  </si>
  <si>
    <t>Smart Environments</t>
  </si>
  <si>
    <t>https://www.overdrive.com/media/62262/smart-environments</t>
  </si>
  <si>
    <t>Software Testing and Global...</t>
  </si>
  <si>
    <t>https://www.overdrive.com/media/2126961/software-testing-and-global-industry</t>
  </si>
  <si>
    <t>Python Machine Learning...</t>
  </si>
  <si>
    <t>https://www.overdrive.com/media/2908035/python-machine-learning-blueprints</t>
  </si>
  <si>
    <t>More Facebook Everything</t>
  </si>
  <si>
    <t>https://www.overdrive.com/media/3029887/more-facebook-everything</t>
  </si>
  <si>
    <t>Как составить семантическое...</t>
  </si>
  <si>
    <t>https://www.overdrive.com/media/2743727/%D0%9A%D0%B0%D0%BA-%D1%81%D0%BE%D1%81%D1%82%D0%B0%D0%B2%D0%B8%D1%82%D1%8C-%D1%81%D0%B5%D0%BC%D0%B0%D0%BD%D1%82%D0%B8%D1%87%D0%B5%D1%81%D0%BA%D0%BE%D0%B5-%D1%8F%D0%B4%D1%80%D0%BE-%D0%B4%D0%BB%D1%8F-%D1%81%D0%B0%D0%B9%D1%82%D0%B0</t>
  </si>
  <si>
    <t>Introducción a PHP</t>
  </si>
  <si>
    <t>https://www.overdrive.com/media/3077204/introduccion-a-php</t>
  </si>
  <si>
    <t>Learn Digital Photography</t>
  </si>
  <si>
    <t>https://www.overdrive.com/media/1705782/learn-digital-photography</t>
  </si>
  <si>
    <t>Manuale Base Blender 2.6</t>
  </si>
  <si>
    <t>https://www.overdrive.com/media/3323474/manuale-base-blender-2-6</t>
  </si>
  <si>
    <t>Linux Networking for beginners</t>
  </si>
  <si>
    <t>https://www.overdrive.com/media/3323455/linux-networking-for-beginners</t>
  </si>
  <si>
    <t>Java Message Service</t>
  </si>
  <si>
    <t>https://www.overdrive.com/media/596177/java-message-service</t>
  </si>
  <si>
    <t>Mastering Maya 8.5</t>
  </si>
  <si>
    <t>https://www.overdrive.com/media/167674/mastering-maya-8-5</t>
  </si>
  <si>
    <t>Usage of Social Network Sites...</t>
  </si>
  <si>
    <t>https://www.overdrive.com/media/3176056/usage-of-social-network-sites-amongst-university-students</t>
  </si>
  <si>
    <t>Learning OpenStack Networking...</t>
  </si>
  <si>
    <t>https://www.overdrive.com/media/2526678/learning-openstack-networking-neutron</t>
  </si>
  <si>
    <t>Datenbanken</t>
  </si>
  <si>
    <t>https://www.overdrive.com/media/2365723/datenbanken</t>
  </si>
  <si>
    <t>e-Design</t>
  </si>
  <si>
    <t>https://www.overdrive.com/media/2619702/e-design</t>
  </si>
  <si>
    <t>Actionable Web Analytics</t>
  </si>
  <si>
    <t>https://www.overdrive.com/media/293730/actionable-web-analytics</t>
  </si>
  <si>
    <t>LibGDX Game Development By...</t>
  </si>
  <si>
    <t>https://www.overdrive.com/media/2382044/libgdx-game-development-by-example</t>
  </si>
  <si>
    <t>Microsoft Azure Storage...</t>
  </si>
  <si>
    <t>https://www.overdrive.com/media/2382070/microsoft-azure-storage-essentials</t>
  </si>
  <si>
    <t>Mastering SaltStack</t>
  </si>
  <si>
    <t>https://www.overdrive.com/media/2382063/mastering-saltstack</t>
  </si>
  <si>
    <t>Mikrocontroller programmieren...</t>
  </si>
  <si>
    <t>https://www.overdrive.com/media/2653130/mikrocontroller-programmieren-in-bascom</t>
  </si>
  <si>
    <t>Excel 高效办公－－市场与销售管理（修订版）</t>
  </si>
  <si>
    <t>https://www.overdrive.com/media/1378584/excel-%E9%AB%98%E6%95%88%E5%8A%9E%E5%85%AC%EF%BC%8D%EF%BC%8D%E5%B8%82%E5%9C%BA%E4%B8%8E%E9%94%80%E5%94%AE%E7%AE%A1%E7%90%86%EF%BC%88%E4%BF%AE%E8%AE%A2%E7%89%88%EF%BC%89</t>
  </si>
  <si>
    <t>At Your Service</t>
  </si>
  <si>
    <t>https://www.overdrive.com/media/961762/at-your-service</t>
  </si>
  <si>
    <t>Data Conversion Handbook</t>
  </si>
  <si>
    <t>https://www.overdrive.com/media/325608/data-conversion-handbook</t>
  </si>
  <si>
    <t>https://www.overdrive.com/media/656161/nine-steps-to-success</t>
  </si>
  <si>
    <t>The Data Governance Imperative</t>
  </si>
  <si>
    <t>https://www.overdrive.com/media/656178/the-data-governance-imperative</t>
  </si>
  <si>
    <t>Oracle Database Performance...</t>
  </si>
  <si>
    <t>https://www.overdrive.com/media/668402/oracle-database-performance-and-scalability</t>
  </si>
  <si>
    <t>Fedora and RHEL Interview...</t>
  </si>
  <si>
    <t>https://www.overdrive.com/media/1788555/fedora-and-rhel-interview-questions-youll-most-likely-be-asked</t>
  </si>
  <si>
    <t>Learning Apache Thrift</t>
  </si>
  <si>
    <t>https://www.overdrive.com/media/2547511/learning-apache-thrift</t>
  </si>
  <si>
    <t>Magento 2 Development Cookbook</t>
  </si>
  <si>
    <t>https://www.overdrive.com/media/2547528/magento-2-development-cookbook</t>
  </si>
  <si>
    <t>https://www.overdrive.com/media/2367678/die-perfekte-heimkino-anlage-fur-30-qm-band-7</t>
  </si>
  <si>
    <t>Advances in Computers, Volume 98</t>
  </si>
  <si>
    <t>https://www.overdrive.com/media/2547679/advances-in-computers-volume-98</t>
  </si>
  <si>
    <t>Advances in Computers, Volume 93</t>
  </si>
  <si>
    <t>https://www.overdrive.com/media/2547681/advances-in-computers-volume-93</t>
  </si>
  <si>
    <t>The Mobile Connection</t>
  </si>
  <si>
    <t>https://www.overdrive.com/media/325653/the-mobile-connection</t>
  </si>
  <si>
    <t>A Manager's Guide to Data...</t>
  </si>
  <si>
    <t>https://www.overdrive.com/media/246842/a-managers-guide-to-data-warehousing</t>
  </si>
  <si>
    <t>https://www.overdrive.com/media/661704/data-mining</t>
  </si>
  <si>
    <t>https://www.overdrive.com/media/3308798/the-illustrated-network</t>
  </si>
  <si>
    <t>Ereignisdiskrete Systeme</t>
  </si>
  <si>
    <t>https://www.overdrive.com/media/2488006/ereignisdiskrete-systeme</t>
  </si>
  <si>
    <t>Single Page Applications</t>
  </si>
  <si>
    <t>https://www.overdrive.com/media/2295937/single-page-applications</t>
  </si>
  <si>
    <t>Удалённая работа от 30000 для...</t>
  </si>
  <si>
    <t>https://www.overdrive.com/media/3335741/%D0%A3%D0%B4%D0%B0%D0%BB%D1%91%D0%BD%D0%BD%D0%B0%D1%8F-%D1%80%D0%B0%D0%B1%D0%BE%D1%82%D0%B0-%D0%BE%D1%82%C2%A030000%C2%A0%D0%B4%D0%BB%D1%8F-%D0%BA%D0%B0%D0%B6%D0%B4%D0%BE%D0%B3%D0%BE-%D0%A0%D1%83%D0%BA%D0%BE%D0%B2%D0%BE%D0%B4%D1%81%D1%82%D0%B2%D0%BE-%D0%BA-%D0%B4%D0%B5%D0%B9%D1%81%D1%82%D0%B2%D0%B8%D1%8E</t>
  </si>
  <si>
    <t>Открытые системы. СУБД №08/2009</t>
  </si>
  <si>
    <t>https://www.overdrive.com/media/2835702/%D0%9E%D1%82%D0%BA%D1%80%D1%8B%D1%82%D1%8B%D0%B5-%D1%81%D0%B8%D1%81%D1%82%D0%B5%D0%BC%D1%8B-%D0%A1%D0%A3%D0%91%D0%94-%E2%84%9608-2009</t>
  </si>
  <si>
    <t>Открытые системы. СУБД №03/2012</t>
  </si>
  <si>
    <t>https://www.overdrive.com/media/2835687/%D0%9E%D1%82%D0%BA%D1%80%D1%8B%D1%82%D1%8B%D0%B5-%D1%81%D0%B8%D1%81%D1%82%D0%B5%D0%BC%D1%8B-%D0%A1%D0%A3%D0%91%D0%94-%E2%84%9603-2012</t>
  </si>
  <si>
    <t>TFS Jumpstart</t>
  </si>
  <si>
    <t>https://www.overdrive.com/media/3283154/tfs-jumpstart</t>
  </si>
  <si>
    <t>Einstieg in Google Go</t>
  </si>
  <si>
    <t>https://www.overdrive.com/media/2368498/einstieg-in-google-go</t>
  </si>
  <si>
    <t>Excel nervt</t>
  </si>
  <si>
    <t>https://www.overdrive.com/media/2665844/excel-nervt</t>
  </si>
  <si>
    <t>OCA / OCP Java SE 8...</t>
  </si>
  <si>
    <t>https://www.overdrive.com/media/2951313/oca-ocp-java-se-8-programmer-practice-tests</t>
  </si>
  <si>
    <t>https://www.overdrive.com/media/2367680/die-perfekte-heimkino-anlage-fur-3000-euro</t>
  </si>
  <si>
    <t>Computer Architecture...</t>
  </si>
  <si>
    <t>https://www.overdrive.com/media/1639626/computer-architecture-interview-questions-youll-most-likely-be-asked</t>
  </si>
  <si>
    <t>Praxishandbuch...</t>
  </si>
  <si>
    <t>https://www.overdrive.com/media/2295800/praxishandbuch-speicherlosungen-ix-edition</t>
  </si>
  <si>
    <t>Royalties USA per i tuoi libri</t>
  </si>
  <si>
    <t>https://www.overdrive.com/media/2451894/royalties-usa-per-i-tuoi-libri</t>
  </si>
  <si>
    <t>Разработка программного...</t>
  </si>
  <si>
    <t>https://www.overdrive.com/media/2848281/%D0%A0%D0%B0%D0%B7%D1%80%D0%B0%D0%B1%D0%BE%D1%82%D0%BA%D0%B0-%D0%BF%D1%80%D0%BE%D0%B3%D1%80%D0%B0%D0%BC%D0%BC%D0%BD%D0%BE%D0%B3%D0%BE-%D0%BE%D0%B1%D0%B5%D1%81%D0%BF%D0%B5%D1%87%D0%B5%D0%BD%D0%B8%D1%8F-%D0%BF%D0%BE%D0%B4%D1%81%D0%B8%D1%81%D1%82%D0%B5%D0%BC%D1%8B-%D1%80%D0%B5%D0%B5%D1%81%D1%82%D1%80%D0%B0-%D0%A0%D0%90%D0%9E-%D0%B8-%D0%BA%D0%B0%D0%B4%D0%B0%D1%81%D1%82%D1%80%D0%B0-%D0%BF%D1%80%D0%B8%D0%BF%D0%BE%D0%B2%D0%B5%D1%80%D1%85%D0%BD</t>
  </si>
  <si>
    <t>Journal of Information,...</t>
  </si>
  <si>
    <t>https://www.overdrive.com/media/2024773/journal-of-information-communication-ethics-in-society-volume-12-issue-3</t>
  </si>
  <si>
    <t>Optimization of Manufacturing...</t>
  </si>
  <si>
    <t>https://www.overdrive.com/media/3018842/optimization-of-manufacturing-systems-using-the-internet-of-things</t>
  </si>
  <si>
    <t>Scott Kelbys Photoshop für...</t>
  </si>
  <si>
    <t>https://www.overdrive.com/media/2272219/scott-kelbys-photoshop-fur-digitalfotografen</t>
  </si>
  <si>
    <t>The Material Point Method</t>
  </si>
  <si>
    <t>https://www.overdrive.com/media/3018861/the-material-point-method</t>
  </si>
  <si>
    <t>BPEL PM and OSB Operational...</t>
  </si>
  <si>
    <t>https://www.overdrive.com/media/2120071/bpel-pm-and-osb-operational-management-with-oracle-enterprise-manager-10g-grid-c</t>
  </si>
  <si>
    <t>https://www.overdrive.com/media/2120103/building-websites-with-microsoft-content-management-server</t>
  </si>
  <si>
    <t>Django 1.2 E-commerce</t>
  </si>
  <si>
    <t>https://www.overdrive.com/media/2120184/django-1-2-e-commerce</t>
  </si>
  <si>
    <t>https://www.overdrive.com/media/3056703/programming-massively-parallel-processors</t>
  </si>
  <si>
    <t>Regressionsanalyse mit SPSS</t>
  </si>
  <si>
    <t>https://www.overdrive.com/media/2494147/regressionsanalyse-mit-spss</t>
  </si>
  <si>
    <t>Журнал «Хакер» №04/2014</t>
  </si>
  <si>
    <t>https://www.overdrive.com/media/2864345/%D0%96%D1%83%D1%80%D0%BD%D0%B0%D0%BB-%C2%AB%D0%A5%D0%B0%D0%BA%D0%B5%D1%80%C2%BB-%E2%84%9604-2014</t>
  </si>
  <si>
    <t>Журнал «Хакер» №05/2014</t>
  </si>
  <si>
    <t>https://www.overdrive.com/media/2864352/%D0%96%D1%83%D1%80%D0%BD%D0%B0%D0%BB-%C2%AB%D0%A5%D0%B0%D0%BA%D0%B5%D1%80%C2%BB-%E2%84%9605-2014</t>
  </si>
  <si>
    <t>Roundtable on Project Management</t>
  </si>
  <si>
    <t>https://www.overdrive.com/media/1627474/roundtable-on-project-management</t>
  </si>
  <si>
    <t>https://www.overdrive.com/media/2864395/%D0%96%D1%83%D1%80%D0%BD%D0%B0%D0%BB-computerworld-%D0%A0%D0%BE%D1%81%D1%81%D0%B8%D1%8F-%E2%84%9607-2015</t>
  </si>
  <si>
    <t>Openswan</t>
  </si>
  <si>
    <t>https://www.overdrive.com/media/2120918/openswan</t>
  </si>
  <si>
    <t>Advanced Microsoft Content...</t>
  </si>
  <si>
    <t>https://www.overdrive.com/media/2119966/advanced-microsoft-content-management-server-development</t>
  </si>
  <si>
    <t>Orchestrating Docker</t>
  </si>
  <si>
    <t>https://www.overdrive.com/media/2137228/orchestrating-docker</t>
  </si>
  <si>
    <t>Controlling with...</t>
  </si>
  <si>
    <t>https://www.overdrive.com/media/3058172/controlling-with-sap%E2%80%94practical-guide</t>
  </si>
  <si>
    <t>Amazon SimpleDB Developer Guide</t>
  </si>
  <si>
    <t>https://www.overdrive.com/media/2119985/amazon-simpledb-developer-guide</t>
  </si>
  <si>
    <t>Enhancing Supplier...</t>
  </si>
  <si>
    <t>https://www.overdrive.com/media/3058189/enhancing-supplier-relationship-management-using-sap-srm</t>
  </si>
  <si>
    <t>ABAP 7.4 Certification...</t>
  </si>
  <si>
    <t>https://www.overdrive.com/media/3058122/abap-7-4-certification-guide%E2%80%94sap-certified-development-associate</t>
  </si>
  <si>
    <t>https://www.overdrive.com/media/3058139/abap-development-for-sap-netweaver-bw</t>
  </si>
  <si>
    <t>Application Development for...</t>
  </si>
  <si>
    <t>https://www.overdrive.com/media/2120014/application-development-for-ibm-websphere-process-server-7-and-enterprise-servic</t>
  </si>
  <si>
    <t>Alfresco 3 Web Content...</t>
  </si>
  <si>
    <t>https://www.overdrive.com/media/2119978/alfresco-3-web-content-management</t>
  </si>
  <si>
    <t>Joomla! Virtuemart 1.4 Theme...</t>
  </si>
  <si>
    <t>https://www.overdrive.com/media/2120564/joomla-virtuemart-1-4-theme-and-template-design</t>
  </si>
  <si>
    <t>JasperReports 3.6 Development...</t>
  </si>
  <si>
    <t>https://www.overdrive.com/media/2120507/jasperreports-3-6-development-cookbook</t>
  </si>
  <si>
    <t>Joomla! Cash</t>
  </si>
  <si>
    <t>https://www.overdrive.com/media/2120557/joomla-cash</t>
  </si>
  <si>
    <t>Excel 2007 Aufbauwissen</t>
  </si>
  <si>
    <t>https://www.overdrive.com/media/2646837/excel-2007-aufbauwissen</t>
  </si>
  <si>
    <t>L'informatica è un gioco....</t>
  </si>
  <si>
    <t>https://www.overdrive.com/media/2443442/linformatica-e-un-gioco-tecniche-di-mediazione-per-la-formazione-primaria</t>
  </si>
  <si>
    <t>Professional XML Development...</t>
  </si>
  <si>
    <t>https://www.overdrive.com/media/51462/professional-xml-development-with-apache-tools</t>
  </si>
  <si>
    <t>L'E-COMMERCE AGROALIMENTARE....</t>
  </si>
  <si>
    <t>https://www.overdrive.com/media/2442886/le-commerce-agroalimentare-case-history</t>
  </si>
  <si>
    <t>Формирование системы...</t>
  </si>
  <si>
    <t>https://www.overdrive.com/media/2826237/%D0%A4%D0%BE%D1%80%D0%BC%D0%B8%D1%80%D0%BE%D0%B2%D0%B0%D0%BD%D0%B8%D0%B5-%D1%81%D0%B8%D1%81%D1%82%D0%B5%D0%BC%D1%8B-%D1%83%D0%BF%D1%80%D0%B0%D0%B2%D0%BB%D0%B5%D0%BD%D1%87%D0%B5%D1%81%D0%BA%D0%BE%D0%B9-%D0%BE%D1%82%D1%87%D0%B5%D1%82%D0%BD%D0%BE%D1%81%D1%82%D0%B8-%D0%B2-%D0%BA%D1%80%D0%B5%D0%B4%D0%B8%D1%82%D0%BD%D1%8B%D1%85-%D0%BE%D1%80%D0%B3%D0%B0%D0%BD%D0%B8%D0%B7%D0%B0%D1%86%D0%B8%D1%8F%D1%85</t>
  </si>
  <si>
    <t>A.A.A. Social Media...</t>
  </si>
  <si>
    <t>https://www.overdrive.com/media/3052268/a-a-a-social-media-advertising-utilizzo-strategico-delle-piattaforme-pubblicitar</t>
  </si>
  <si>
    <t>https://www.overdrive.com/media/2052274/analysis-within-the-systems-development-life-cycle-book-4</t>
  </si>
  <si>
    <t>An Introduction to Data Base...</t>
  </si>
  <si>
    <t>https://www.overdrive.com/media/2052255/an-introduction-to-data-base-design</t>
  </si>
  <si>
    <t>Computer Aided Design of...</t>
  </si>
  <si>
    <t>https://www.overdrive.com/media/2052589/computer-aided-design-of-multivariable-technological-systems</t>
  </si>
  <si>
    <t>System Design for...</t>
  </si>
  <si>
    <t>https://www.overdrive.com/media/666204/system-design-for-telecommunication-gateways</t>
  </si>
  <si>
    <t>IT-Sicherheit</t>
  </si>
  <si>
    <t>https://www.overdrive.com/media/2490436/it-sicherheit</t>
  </si>
  <si>
    <t>The top 5 HD TVs from 46 to...</t>
  </si>
  <si>
    <t>https://www.overdrive.com/media/2378389/the-top-5-hd-tvs-from-46-to-52-inches</t>
  </si>
  <si>
    <t>Android Hacking</t>
  </si>
  <si>
    <t>https://www.overdrive.com/media/2592910/android-hacking</t>
  </si>
  <si>
    <t>Metric Embeddings</t>
  </si>
  <si>
    <t>https://www.overdrive.com/media/2491977/metric-embeddings</t>
  </si>
  <si>
    <t>Microsoft SharePoint 2007 für...</t>
  </si>
  <si>
    <t>https://www.overdrive.com/media/2393495/microsoft-sharepoint-2007-fur-dummies</t>
  </si>
  <si>
    <t>Сети / Network World №02/2013</t>
  </si>
  <si>
    <t>https://www.overdrive.com/media/2825669/%D0%A1%D0%B5%D1%82%D0%B8-network-world-%E2%84%9602-2013</t>
  </si>
  <si>
    <t>Moodle 1.9 Math</t>
  </si>
  <si>
    <t>https://www.overdrive.com/media/2120843/moodle-1-9-math</t>
  </si>
  <si>
    <t>Dominate Your Local Google...</t>
  </si>
  <si>
    <t>https://www.overdrive.com/media/2568447/dominate-your-local-google-search</t>
  </si>
  <si>
    <t>Oracle Essbase 9...</t>
  </si>
  <si>
    <t>https://www.overdrive.com/media/2120956/oracle-essbase-9-implementation-guide</t>
  </si>
  <si>
    <t>https://www.overdrive.com/media/2120949/oracle-e-business-suite-12-financials-cookbook</t>
  </si>
  <si>
    <t>Professional Plone 4 Development</t>
  </si>
  <si>
    <t>https://www.overdrive.com/media/2121043/professional-plone-4-development</t>
  </si>
  <si>
    <t>Python Text Processing with...</t>
  </si>
  <si>
    <t>https://www.overdrive.com/media/2121062/python-text-processing-with-nltk-2-0-cookbook</t>
  </si>
  <si>
    <t>Pentaho Data Integration 4...</t>
  </si>
  <si>
    <t>https://www.overdrive.com/media/2120994/pentaho-data-integration-4-cookbook</t>
  </si>
  <si>
    <t>Oracle SOA Suite 11g...</t>
  </si>
  <si>
    <t>https://www.overdrive.com/media/2120975/oracle-soa-suite-11g-developers-cookbook</t>
  </si>
  <si>
    <t>Authorizations in SAP Software</t>
  </si>
  <si>
    <t>https://www.overdrive.com/media/3058160/authorizations-in-sap-software</t>
  </si>
  <si>
    <t>Authorizations in SAP</t>
  </si>
  <si>
    <t>https://www.overdrive.com/media/3058158/authorizations-in-sap</t>
  </si>
  <si>
    <t>Drupal 6 Social Networking</t>
  </si>
  <si>
    <t>https://www.overdrive.com/media/2120209/drupal-6-social-networking</t>
  </si>
  <si>
    <t>https://www.overdrive.com/media/2120292/getting-started-with-meteor-js-javascript-framework</t>
  </si>
  <si>
    <t>Oracle Warehouse Builder 11g:...</t>
  </si>
  <si>
    <t>https://www.overdrive.com/media/2120982/oracle-warehouse-builder-11g-getting-started</t>
  </si>
  <si>
    <t>Moodle JavaScript Cookbook</t>
  </si>
  <si>
    <t>https://www.overdrive.com/media/2120862/moodle-javascript-cookbook</t>
  </si>
  <si>
    <t>Oracle APEX Best Practices</t>
  </si>
  <si>
    <t>https://www.overdrive.com/media/2120932/oracle-apex-best-practices</t>
  </si>
  <si>
    <t>View-based 3-D Object Retrieval</t>
  </si>
  <si>
    <t>https://www.overdrive.com/media/2064938/view-based-3-d-object-retrieval</t>
  </si>
  <si>
    <t>The Complete Facebook Insight</t>
  </si>
  <si>
    <t>https://www.overdrive.com/media/1653385/the-complete-facebook-insight</t>
  </si>
  <si>
    <t>Team Foundation Server 2012...</t>
  </si>
  <si>
    <t>https://www.overdrive.com/media/2121360/team-foundation-server-2012-starter</t>
  </si>
  <si>
    <t>Журнал Игромания – май 2017</t>
  </si>
  <si>
    <t>https://www.overdrive.com/media/3259939/%D0%96%D1%83%D1%80%D0%BD%D0%B0%D0%BB-%D0%98%D0%B3%D1%80%D0%BE%D0%BC%D0%B0%D0%BD%D0%B8%D1%8F-%E2%80%93-%D0%BC%D0%B0%D0%B9-2017</t>
  </si>
  <si>
    <t>Disappearing Cryptography</t>
  </si>
  <si>
    <t>https://www.overdrive.com/media/518037/disappearing-cryptography</t>
  </si>
  <si>
    <t>PostgreSQL Cookbook</t>
  </si>
  <si>
    <t>https://www.overdrive.com/media/2137230/postgresql-cookbook</t>
  </si>
  <si>
    <t>Flash CS 3 动画制作入门·提高·精通</t>
  </si>
  <si>
    <t>https://www.overdrive.com/media/687647/flash-cs-3-%E5%8A%A8%E7%94%BB%E5%88%B6%E4%BD%9C%E5%85%A5%E9%97%A8%C2%B7%E6%8F%90%E9%AB%98%C2%B7%E7%B2%BE%E9%80%9A</t>
  </si>
  <si>
    <t>InfoSecurity 2008 Threat...</t>
  </si>
  <si>
    <t>https://www.overdrive.com/media/278547/infosecurity-2008-threat-analysis</t>
  </si>
  <si>
    <t>How to Create a Website Using...</t>
  </si>
  <si>
    <t>https://www.overdrive.com/media/1871254/how-to-create-a-website-using-wordpress-with-bonus-access-to-40-wordpress-video</t>
  </si>
  <si>
    <t>Managing Trade-offs in...</t>
  </si>
  <si>
    <t>https://www.overdrive.com/media/2942259/managing-trade-offs-in-adaptable-software-architectures</t>
  </si>
  <si>
    <t>Annual Review in Automatic...</t>
  </si>
  <si>
    <t>https://www.overdrive.com/media/2052293/annual-review-in-automatic-programming</t>
  </si>
  <si>
    <t>Newnes Electronics Toolkit</t>
  </si>
  <si>
    <t>https://www.overdrive.com/media/2942266/newnes-electronics-toolkit</t>
  </si>
  <si>
    <t>Computer Games and Instruction</t>
  </si>
  <si>
    <t>https://www.overdrive.com/media/667649/computer-games-and-instruction</t>
  </si>
  <si>
    <t>Come proteggere i propri dati...</t>
  </si>
  <si>
    <t>https://www.overdrive.com/media/3052441/come-proteggere-i-propri-dati-usando-un-mac</t>
  </si>
  <si>
    <t>https://www.overdrive.com/media/1006286/the-next-big-thing</t>
  </si>
  <si>
    <t>Bitcoin Manifesto--UNA CPU UN...</t>
  </si>
  <si>
    <t>https://www.overdrive.com/media/2428343/bitcoin-manifesto-una-cpu-un-voto</t>
  </si>
  <si>
    <t>La formattazione condizionale...</t>
  </si>
  <si>
    <t>https://www.overdrive.com/media/2647405/la-formattazione-condizionale-in-excel-collana-excel-academy-volume-1</t>
  </si>
  <si>
    <t>Matrici e formule matriciali...</t>
  </si>
  <si>
    <t>https://www.overdrive.com/media/2865115/matrici-e-formule-matriciali-in-excel-collana-i-quaderni-di-excel-academy-volume</t>
  </si>
  <si>
    <t>Always Be Testing</t>
  </si>
  <si>
    <t>https://www.overdrive.com/media/289171/always-be-testing</t>
  </si>
  <si>
    <t>Your Wish is My Command</t>
  </si>
  <si>
    <t>https://www.overdrive.com/media/608489/your-wish-is-my-command</t>
  </si>
  <si>
    <t>Журнал «Мир ПК» №04/2016</t>
  </si>
  <si>
    <t>https://www.overdrive.com/media/2802871/%D0%96%D1%83%D1%80%D0%BD%D0%B0%D0%BB-%C2%AB%D0%9C%D0%B8%D1%80-%D0%9F%D0%9A%C2%BB-%E2%84%9604-2016</t>
  </si>
  <si>
    <t>Annals of Discrete...</t>
  </si>
  <si>
    <t>https://www.overdrive.com/media/625786/annals-of-discrete-mathematics-volume-53</t>
  </si>
  <si>
    <t>https://www.overdrive.com/media/625589/advances-in-parallel-computing-volume-12</t>
  </si>
  <si>
    <t>https://www.overdrive.com/media/1723455/when-things-start-to-think</t>
  </si>
  <si>
    <t>Проверка точности...</t>
  </si>
  <si>
    <t>https://www.overdrive.com/media/3268656/%D0%9F%D1%80%D0%BE%D0%B2%D0%B5%D1%80%D0%BA%D0%B0-%D1%82%D0%BE%D1%87%D0%BD%D0%BE%D1%81%D1%82%D0%B8-%D0%B8%D0%BD%D1%82%D0%B5%D1%80%D0%B2%D0%B0%D0%BB%D1%8C%D0%BD%D0%BE%D0%B3%D0%BE-%D0%BF%D1%80%D0%BE%D0%B3%D0%BD%D0%BE%D0%B7%D0%B8%D1%80%D0%BE%D0%B2%D0%B0%D0%BD%D0%B8%D1%8F-%D0%BD%D0%B0-%D0%BE%D1%81%D0%BD%D0%BE%D0%B2%D0%B5-%D0%B4%D0%BE%D0%B2%D0%B5%D1%80%D0%B8%D1%82%D0%B5%D0%BB%D1%8C%D0%BD%D1%8B%D1%85-%D0%BE%D1%86%D0%B5%D0%BD%D0%BE%D0%BA-%D0%B2</t>
  </si>
  <si>
    <t>Inside Symbian SQL</t>
  </si>
  <si>
    <t>https://www.overdrive.com/media/327279/inside-symbian-sql</t>
  </si>
  <si>
    <t>Применение возможностей...</t>
  </si>
  <si>
    <t>https://www.overdrive.com/media/3268651/%D0%9F%D1%80%D0%B8%D0%BC%D0%B5%D0%BD%D0%B5%D0%BD%D0%B8%D0%B5-%D0%B2%D0%BE%D0%B7%D0%BC%D0%BE%D0%B6%D0%BD%D0%BE%D1%81%D1%82%D0%B5%D0%B9-microsoft-excel-%D0%B2-%D0%BC%D0%BE%D0%B4%D0%B5%D0%BB%D0%B8%D1%80%D0%BE%D0%B2%D0%B0%D0%BD%D0%B8%D0%B8-%D1%80%D0%B8%D1%81%D0%BA%D0%BE%D0%B2-%D0%B8%D0%BD%D0%B2%D0%B5%D1%81%D1%82%D0%B8%D1%86%D0%B8%D0%BE%D0%BD%D0%BD%D1%8B%D1%85-%D0%BF%D1%80</t>
  </si>
  <si>
    <t>Mathematics and the Divine</t>
  </si>
  <si>
    <t>https://www.overdrive.com/media/622927/mathematics-and-the-divine</t>
  </si>
  <si>
    <t>GFI Network Security and PCI...</t>
  </si>
  <si>
    <t>https://www.overdrive.com/media/608092/gfi-network-security-and-pci-compliance-power-tools</t>
  </si>
  <si>
    <t>Kindle Direct Publishing</t>
  </si>
  <si>
    <t>https://www.overdrive.com/media/1607274/kindle-direct-publishing</t>
  </si>
  <si>
    <t>Mastering AutoCAD Civil 3D 2015</t>
  </si>
  <si>
    <t>https://www.overdrive.com/media/1907100/mastering-autocad-civil-3d-2015</t>
  </si>
  <si>
    <t>Advances in Computers, Volume 2</t>
  </si>
  <si>
    <t>https://www.overdrive.com/media/1121813/advances-in-computers-volume-2</t>
  </si>
  <si>
    <t>Advances in Computers, Volume 28</t>
  </si>
  <si>
    <t>https://www.overdrive.com/media/1121832/advances-in-computers-volume-28</t>
  </si>
  <si>
    <t>How to Make Money Playing...</t>
  </si>
  <si>
    <t>https://www.overdrive.com/media/1604888/how-to-make-money-playing-online-games</t>
  </si>
  <si>
    <t>How to Make a Website With...</t>
  </si>
  <si>
    <t>https://www.overdrive.com/media/1604869/how-to-make-a-website-with-wordpress</t>
  </si>
  <si>
    <t>Angular Essentials</t>
  </si>
  <si>
    <t>https://www.overdrive.com/media/3234501/angular-essentials</t>
  </si>
  <si>
    <t>How to Get Started as a...</t>
  </si>
  <si>
    <t>https://www.overdrive.com/media/1702930/how-to-get-started-as-a-technical-writer</t>
  </si>
  <si>
    <t>https://www.overdrive.com/media/1938915/ubuntu</t>
  </si>
  <si>
    <t>How to Avoid 7 Common &amp;...</t>
  </si>
  <si>
    <t>https://www.overdrive.com/media/1604655/how-to-avoid-7-common-costly-computer-mistakes</t>
  </si>
  <si>
    <t>Wireless Internet Enterprise...</t>
  </si>
  <si>
    <t>https://www.overdrive.com/media/4355/wireless-internet-enterprise-applications</t>
  </si>
  <si>
    <t>Online Learning and...</t>
  </si>
  <si>
    <t>https://www.overdrive.com/media/1514859/online-learning-and-assessment-in-higher-education</t>
  </si>
  <si>
    <t>How to Do Everything with Your PalmTM Handheld</t>
  </si>
  <si>
    <t>https://www.overdrive.com/media/2633/how-to-do-everything-with-your-palmsuptm-sup-handheld</t>
  </si>
  <si>
    <t>Solving Enterprise...</t>
  </si>
  <si>
    <t>https://www.overdrive.com/media/780174/solving-enterprise-applications-performance-puzzles</t>
  </si>
  <si>
    <t>https://www.overdrive.com/media/1897344/the-united-states-government-internet-directory-2014</t>
  </si>
  <si>
    <t>MCSE Windows 2000 Network...</t>
  </si>
  <si>
    <t>https://www.overdrive.com/media/294435/mcse-windows-2000-network-security-design-exam-notes</t>
  </si>
  <si>
    <t>Информатика вчера, сегодня,...</t>
  </si>
  <si>
    <t>https://www.overdrive.com/media/2864511/%D0%98%D0%BD%D1%84%D0%BE%D1%80%D0%BC%D0%B0%D1%82%D0%B8%D0%BA%D0%B0-%D0%B2%D1%87%D0%B5%D1%80%D0%B0-%D1%81%D0%B5%D0%B3%D0%BE%D0%B4%D0%BD%D1%8F-%D0%B7%D0%B0%D0%B2%D1%82%D1%80%D0%B0-%D0%9A-85-%D0%BB%D0%B5%D1%82%D0%B8%D1%8E-%D0%A0-%D0%A1-%D0%93%D0%B8%D0%BB%D1%8F%D1%80%D0%B5%D0%B2%D1%81%D0%BA%D0%BE%D0%B3%D0%BE-%D0%BF%D1%80%D0%BE%D0%B4%D0%BE%D0%BB%D0%B6%D0%B5%D0%BD%D0%B8%D0%B5</t>
  </si>
  <si>
    <t>Essentials of Scientific...</t>
  </si>
  <si>
    <t>https://www.overdrive.com/media/1747532/essentials-of-scientific-computing</t>
  </si>
  <si>
    <t>Einfache Sicherheit für...</t>
  </si>
  <si>
    <t>https://www.overdrive.com/media/1932397/einfache-sicherheit-fur-smartphones-und-tablets</t>
  </si>
  <si>
    <t>https://www.overdrive.com/media/1781364/artificial-intelligence-interview-questions-youll-most-likely-be-asked</t>
  </si>
  <si>
    <t>Ihr Recht als Programmierer</t>
  </si>
  <si>
    <t>https://www.overdrive.com/media/2965011/ihr-recht-als-programmierer</t>
  </si>
  <si>
    <t>The Best Damn Firewall Book...</t>
  </si>
  <si>
    <t>https://www.overdrive.com/media/608415/the-best-damn-firewall-book-period</t>
  </si>
  <si>
    <t>Opera</t>
  </si>
  <si>
    <t>https://www.overdrive.com/media/1663726/opera</t>
  </si>
  <si>
    <t>网店构建指南 (Guide of Establishing...</t>
  </si>
  <si>
    <t>https://www.overdrive.com/media/2997824/%E7%BD%91%E5%BA%97%E6%9E%84%E5%BB%BA%E6%8C%87%E5%8D%97-guide-of-establishing-online-shop</t>
  </si>
  <si>
    <t>Artificial and Mathematical...</t>
  </si>
  <si>
    <t>https://www.overdrive.com/media/1746438/artificial-and-mathematical-theory-of-computation</t>
  </si>
  <si>
    <t>https://www.overdrive.com/media/608198/mcsa-mcse-implementing-managing-and-maintaining-a-microsoft-windows-server-2003</t>
  </si>
  <si>
    <t>Java Programming 10-Minute...</t>
  </si>
  <si>
    <t>https://www.overdrive.com/media/294315/java-programming-10-minute-solutions</t>
  </si>
  <si>
    <t>Como Administrar um Negócio...</t>
  </si>
  <si>
    <t>https://www.overdrive.com/media/2350306/como-administrar-um-negocio-online</t>
  </si>
  <si>
    <t>Mehr Hacking mit Python</t>
  </si>
  <si>
    <t>https://www.overdrive.com/media/2424707/mehr-hacking-mit-python</t>
  </si>
  <si>
    <t>Invisible Banking</t>
  </si>
  <si>
    <t>https://www.overdrive.com/media/2058715/invisible-banking</t>
  </si>
  <si>
    <t>Building a Digital Forensic...</t>
  </si>
  <si>
    <t>https://www.overdrive.com/media/607905/building-a-digital-forensic-laboratory</t>
  </si>
  <si>
    <t>Pulse Width Modulation</t>
  </si>
  <si>
    <t>https://www.overdrive.com/media/3158799/pulse-width-modulation</t>
  </si>
  <si>
    <t>Make Online Dating Work for You</t>
  </si>
  <si>
    <t>https://www.overdrive.com/media/3331578/make-online-dating-work-for-you</t>
  </si>
  <si>
    <t>The Payoneer MasterCard</t>
  </si>
  <si>
    <t>https://www.overdrive.com/media/1935562/the-payoneer-mastercard</t>
  </si>
  <si>
    <t>The Very Simple Basics of...</t>
  </si>
  <si>
    <t>https://www.overdrive.com/media/1723462/the-very-simple-basics-of-setting-up-a-website</t>
  </si>
  <si>
    <t>Die Kundenrolle in IT-Projekten</t>
  </si>
  <si>
    <t>https://www.overdrive.com/media/2321198/die-kundenrolle-in-it-projekten</t>
  </si>
  <si>
    <t>FORTRAN 90 for Scientists and...</t>
  </si>
  <si>
    <t>https://www.overdrive.com/media/1332078/fortran-90-for-scientists-and-engineers</t>
  </si>
  <si>
    <t>How to Use Instagram For...</t>
  </si>
  <si>
    <t>https://www.overdrive.com/media/2171613/how-to-use-instagram-for-social-selling</t>
  </si>
  <si>
    <t>TCP/IP--Grundlagen und Praxis</t>
  </si>
  <si>
    <t>https://www.overdrive.com/media/2296017/tcp-ip-grundlagen-und-praxis</t>
  </si>
  <si>
    <t>Interfacing with C</t>
  </si>
  <si>
    <t>https://www.overdrive.com/media/1339620/interfacing-with-c</t>
  </si>
  <si>
    <t>Global Higher Education...</t>
  </si>
  <si>
    <t>https://www.overdrive.com/media/1010922/global-higher-education-technology-transfer-office-benchmarks</t>
  </si>
  <si>
    <t>Policy-Based Network Management</t>
  </si>
  <si>
    <t>https://www.overdrive.com/media/608294/policy-based-network-management</t>
  </si>
  <si>
    <t>Voice Interaction Design</t>
  </si>
  <si>
    <t>https://www.overdrive.com/media/325792/voice-interaction-design</t>
  </si>
  <si>
    <t>Embedded Systems Design Using...</t>
  </si>
  <si>
    <t>https://www.overdrive.com/media/461837/embedded-systems-design-using-the-ti-msp430-series</t>
  </si>
  <si>
    <t>DB2 10.1 Fundamentals</t>
  </si>
  <si>
    <t>https://www.overdrive.com/media/1902352/db2-10-1-fundamentals</t>
  </si>
  <si>
    <t>Building a Digital Repository...</t>
  </si>
  <si>
    <t>https://www.overdrive.com/media/1514746/building-a-digital-repository-program-with-limited-resources</t>
  </si>
  <si>
    <t>Start Predicting In a World...</t>
  </si>
  <si>
    <t>https://www.overdrive.com/media/1874400/start-predicting-in-a-world-of-data-science-and-predictive-analysis</t>
  </si>
  <si>
    <t>Programmierung, Algorithmen...</t>
  </si>
  <si>
    <t>https://www.overdrive.com/media/2988986/programmierung-algorithmen-und-datenstrukturen</t>
  </si>
  <si>
    <t>An investigation of Internet...</t>
  </si>
  <si>
    <t>https://www.overdrive.com/media/3172737/an-investigation-of-internet-privacy-issues-within-social-networking</t>
  </si>
  <si>
    <t>Trusted Platform Module Basics</t>
  </si>
  <si>
    <t>https://www.overdrive.com/media/608458/trusted-platform-module-basics</t>
  </si>
  <si>
    <t>Securing Citrix XenApp Server...</t>
  </si>
  <si>
    <t>https://www.overdrive.com/media/608357/securing-citrix-xenapp-server-in-the-enterprise</t>
  </si>
  <si>
    <t>Survey of Public Library...</t>
  </si>
  <si>
    <t>https://www.overdrive.com/media/1899340/survey-of-public-library-efforts-to-enhance-productivity-through-information-tec</t>
  </si>
  <si>
    <t>https://www.overdrive.com/media/579887/the-art-and-science-of-digital-compositing</t>
  </si>
  <si>
    <t>BioShock</t>
  </si>
  <si>
    <t>https://www.overdrive.com/media/2021748/bioshock</t>
  </si>
  <si>
    <t>Visual Basic .NET for...</t>
  </si>
  <si>
    <t>https://www.overdrive.com/media/1632834/visual-basic-net-for-complete-beginners</t>
  </si>
  <si>
    <t>Networks and Netwars</t>
  </si>
  <si>
    <t>https://www.overdrive.com/media/293007/networks-and-netwars</t>
  </si>
  <si>
    <t>https://www.overdrive.com/media/2216229/screw-the-valley</t>
  </si>
  <si>
    <t>Workshop Java EE 7</t>
  </si>
  <si>
    <t>https://www.overdrive.com/media/2293291/workshop-java-ee-7</t>
  </si>
  <si>
    <t>Words With Friends Strategy...</t>
  </si>
  <si>
    <t>https://www.overdrive.com/media/1878399/words-with-friends-strategy-guide</t>
  </si>
  <si>
    <t>Generalized Optimal Control...</t>
  </si>
  <si>
    <t>https://www.overdrive.com/media/24875/generalized-optimal-control-of-linear-systems-with-distributed-parameters</t>
  </si>
  <si>
    <t>Los Consumidores en el...</t>
  </si>
  <si>
    <t>https://www.overdrive.com/media/2754902/los-consumidores-en-el-comercio-electronico</t>
  </si>
  <si>
    <t>https://www.overdrive.com/media/2862370/react</t>
  </si>
  <si>
    <t>Kanban</t>
  </si>
  <si>
    <t>https://www.overdrive.com/media/2664668/kanban</t>
  </si>
  <si>
    <t>Getting Started with Zurb...</t>
  </si>
  <si>
    <t>https://www.overdrive.com/media/1961156/getting-started-with-zurb-foundation-5</t>
  </si>
  <si>
    <t>https://www.overdrive.com/media/1121243/advances-in-electronics-and-electron-physics-volume-79</t>
  </si>
  <si>
    <t>https://www.overdrive.com/media/1121248/advances-in-electronics-and-electron-physics-volume-84</t>
  </si>
  <si>
    <t>https://www.overdrive.com/media/1121250/advances-in-electronics-and-electron-physics-volume-86</t>
  </si>
  <si>
    <t>大学计算机基础 (Computer Fundamentals)</t>
  </si>
  <si>
    <t>https://www.overdrive.com/media/2187603/%E5%A4%A7%E5%AD%A6%E8%AE%A1%E7%AE%97%E6%9C%BA%E5%9F%BA%E7%A1%80-computer-fundamentals</t>
  </si>
  <si>
    <t>Computer Technology for...</t>
  </si>
  <si>
    <t>https://www.overdrive.com/media/1514758/computer-technology-for-textiles-and-apparel</t>
  </si>
  <si>
    <t>Curso de Ingeniería de Software</t>
  </si>
  <si>
    <t>https://www.overdrive.com/media/2681201/curso-de-ingenieria-de-software</t>
  </si>
  <si>
    <t>The Boundary-Scan Handbook....</t>
  </si>
  <si>
    <t>https://www.overdrive.com/media/24964/the-boundary-scan-handbook-analog-and-digital-second-edition</t>
  </si>
  <si>
    <t>https://www.overdrive.com/media/1121173/advances-in-electronics-and-electron-physics-volume-58</t>
  </si>
  <si>
    <t>Souls of Cyberfolk</t>
  </si>
  <si>
    <t>https://www.overdrive.com/media/1255263/souls-of-cyberfolk</t>
  </si>
  <si>
    <t>Mastering Microsoft Azure...</t>
  </si>
  <si>
    <t>https://www.overdrive.com/media/2256910/mastering-microsoft-azure-infrastructure-services</t>
  </si>
  <si>
    <t>Computational Systems Biology</t>
  </si>
  <si>
    <t>https://www.overdrive.com/media/579635/computational-systems-biology</t>
  </si>
  <si>
    <t>Information Systems...</t>
  </si>
  <si>
    <t>https://www.overdrive.com/media/587304/information-systems-transformation</t>
  </si>
  <si>
    <t>Internet Crimes Against...</t>
  </si>
  <si>
    <t>https://www.overdrive.com/media/2171707/internet-crimes-against-children-and-protecting-children-in-cyberspace</t>
  </si>
  <si>
    <t>Configuring Symantec...</t>
  </si>
  <si>
    <t>https://www.overdrive.com/media/607962/configuring-symantec-antivirus-enterprise-edition</t>
  </si>
  <si>
    <t>https://www.overdrive.com/media/2834552/%D0%96%D1%83%D1%80%D0%BD%D0%B0%D0%BB-computerworld-%D0%A0%D0%BE%D1%81%D1%81%D0%B8%D1%8F-%E2%84%9629-2012</t>
  </si>
  <si>
    <t>https://www.overdrive.com/media/2834470/%D0%96%D1%83%D1%80%D0%BD%D0%B0%D0%BB-computerworld-%D0%A0%D0%BE%D1%81%D1%81%D0%B8%D1%8F-%E2%84%9601-2013</t>
  </si>
  <si>
    <t>The Ultimate Guide to Working...</t>
  </si>
  <si>
    <t>https://www.overdrive.com/media/1809426/the-ultimate-guide-to-working-from-home-part-two</t>
  </si>
  <si>
    <t>Advances in Computers, Volume 79</t>
  </si>
  <si>
    <t>https://www.overdrive.com/media/607847/advances-in-computers-volume-79</t>
  </si>
  <si>
    <t>Oracle 10g Developing Media...</t>
  </si>
  <si>
    <t>https://www.overdrive.com/media/608263/oracle-10g-developing-media-rich-applications</t>
  </si>
  <si>
    <t>https://www.overdrive.com/media/2834677/%D0%96%D1%83%D1%80%D0%BD%D0%B0%D0%BB-%D1%81%D0%B5%D1%82%D0%B5%D0%B2%D1%8B%D1%85-%D1%80%D0%B5%D1%88%D0%B5%D0%BD%D0%B8%D0%B9-lan-%E2%84%9612-2013</t>
  </si>
  <si>
    <t>https://www.overdrive.com/media/2834095/%D0%94%D0%B8%D1%80%D0%B5%D0%BA%D1%82%D0%BE%D1%80-%D0%B8%D0%BD%D1%84%D0%BE%D1%80%D0%BC%D0%B0%D1%86%D0%B8%D0%BE%D0%BD%D0%BD%D0%BE%D0%B9-%D1%81%D0%BB%D1%83%D0%B6%D0%B1%D1%8B-%E2%84%9601-2013</t>
  </si>
  <si>
    <t>Pattern Recognition in...</t>
  </si>
  <si>
    <t>https://www.overdrive.com/media/1749108/pattern-recognition-in-practice-ii</t>
  </si>
  <si>
    <t>Effective Information...</t>
  </si>
  <si>
    <t>https://www.overdrive.com/media/1747378/effective-information-retrieval-from-the-internet</t>
  </si>
  <si>
    <t>Databases for Production...</t>
  </si>
  <si>
    <t>https://www.overdrive.com/media/1747195/databases-for-production-management</t>
  </si>
  <si>
    <t>Актуальные вопросы разработки...</t>
  </si>
  <si>
    <t>https://www.overdrive.com/media/2833845/%D0%90%D0%BA%D1%82%D1%83%D0%B0%D0%BB%D1%8C%D0%BD%D1%8B%D0%B5-%D0%B2%D0%BE%D0%BF%D1%80%D0%BE%D1%81%D1%8B-%D1%80%D0%B0%D0%B7%D1%80%D0%B0%D0%B1%D0%BE%D1%82%D0%BA%D0%B8-%D0%B8-%D0%B8%D1%81%D0%BF%D0%BE%D0%BB%D1%8C%D0%B7%D0%BE%D0%B2%D0%B0%D0%BD%D0%B8%D1%8F-%D1%8D%D0%BB%D0%B5%D0%BA%D1%82%D1%80%D0%BE%D0%BD%D0%BD%D1%8B%D1%85-%D0%B8%D0%B7%D0%B4%D0%B0%D0%BD%D0%B8%D0%B9-%D0%B8-%D1%80%D0%B5%D1%81%D1%83%D1%80%D1%81%D0%BE%D0%B2-%D0%B2-%D0%BE</t>
  </si>
  <si>
    <t>https://www.overdrive.com/media/2834127/%D0%94%D0%B8%D1%80%D0%B5%D0%BA%D1%82%D0%BE%D1%80-%D0%B8%D0%BD%D1%84%D0%BE%D1%80%D0%BC%D0%B0%D1%86%D0%B8%D0%BE%D0%BD%D0%BD%D0%BE%D0%B9-%D1%81%D0%BB%D1%83%D0%B6%D0%B1%D1%8B-%E2%84%9610-2011</t>
  </si>
  <si>
    <t>Aufsatz Deutsch 3. Klasse</t>
  </si>
  <si>
    <t>https://www.overdrive.com/media/2730130/aufsatz-deutsch-3-klasse</t>
  </si>
  <si>
    <t>Erlebniserzählung. Aufsatz 4....</t>
  </si>
  <si>
    <t>https://www.overdrive.com/media/2730914/erlebniserzahlung-aufsatz-4-5-klasse</t>
  </si>
  <si>
    <t>Basic Excel Primer</t>
  </si>
  <si>
    <t>https://www.overdrive.com/media/3376219/basic-excel-primer</t>
  </si>
  <si>
    <t>Grammatik 5.-7. Klasse</t>
  </si>
  <si>
    <t>https://www.overdrive.com/media/3376980/grammatik-5-7-klasse</t>
  </si>
  <si>
    <t>Computational Bioacoustics</t>
  </si>
  <si>
    <t>https://www.overdrive.com/media/3338795/computational-bioacoustics</t>
  </si>
  <si>
    <t>Apple Confidential 2.0</t>
  </si>
  <si>
    <t>https://www.overdrive.com/media/1475436/apple-confidential-2-0</t>
  </si>
  <si>
    <t>Microsoft Visual C# 2012--Das...</t>
  </si>
  <si>
    <t>https://www.overdrive.com/media/3188746/microsoft-visual-c-2012-das-entwicklerbuch</t>
  </si>
  <si>
    <t>Mobiles Web von Kopf bis Fuß</t>
  </si>
  <si>
    <t>https://www.overdrive.com/media/3188760/mobiles-web-von-kopf-bis-fuss</t>
  </si>
  <si>
    <t>Microsoft Excel 2013--Das...</t>
  </si>
  <si>
    <t>https://www.overdrive.com/media/3188710/microsoft-excel-2013-das-handbuch</t>
  </si>
  <si>
    <t>GIMP kurz &amp; gut</t>
  </si>
  <si>
    <t>https://www.overdrive.com/media/3188513/gimp-kurz-gut</t>
  </si>
  <si>
    <t>Microsoft Outlook 2013 auf...</t>
  </si>
  <si>
    <t>https://www.overdrive.com/media/3188727/microsoft-outlook-2013-auf-einen-blick</t>
  </si>
  <si>
    <t>Freisteller &amp; Bildmontagen</t>
  </si>
  <si>
    <t>https://www.overdrive.com/media/3151541/freisteller-bildmontagen</t>
  </si>
  <si>
    <t>3D Printing with RepRap Cookbook</t>
  </si>
  <si>
    <t>https://www.overdrive.com/media/2107269/3d-printing-with-reprap-cookbook</t>
  </si>
  <si>
    <t>Debian</t>
  </si>
  <si>
    <t>https://www.overdrive.com/media/1598536/debian</t>
  </si>
  <si>
    <t>Optimizing Optimization</t>
  </si>
  <si>
    <t>https://www.overdrive.com/media/325196/optimizing-optimization</t>
  </si>
  <si>
    <t>Emerging Trends in...</t>
  </si>
  <si>
    <t>https://www.overdrive.com/media/2359675/emerging-trends-in-computational-biology-bioinformatics-and-systems-biology</t>
  </si>
  <si>
    <t>Wavelets</t>
  </si>
  <si>
    <t>https://www.overdrive.com/media/2498416/wavelets</t>
  </si>
  <si>
    <t>Android SQLite Essentials</t>
  </si>
  <si>
    <t>https://www.overdrive.com/media/2107276/android-sqlite-essentials</t>
  </si>
  <si>
    <t>Penetration Tester's Open...</t>
  </si>
  <si>
    <t>https://www.overdrive.com/media/325216/penetration-testers-open-source-toolkit</t>
  </si>
  <si>
    <t>E-Government for Good...</t>
  </si>
  <si>
    <t>https://www.overdrive.com/media/2509768/e-government-for-good-governance-in-developing-countries</t>
  </si>
  <si>
    <t>Windows 10 für Senioren</t>
  </si>
  <si>
    <t>https://www.overdrive.com/media/2658825/windows-10-fur-senioren</t>
  </si>
  <si>
    <t>Advances in Software Science...</t>
  </si>
  <si>
    <t>https://www.overdrive.com/media/2052178/advances-in-software-science-and-technology-volume-4</t>
  </si>
  <si>
    <t>ISO27001/ISO27002: Una guía...</t>
  </si>
  <si>
    <t>https://www.overdrive.com/media/3370052/iso27001-iso27002-una-guia-de-bolsillo</t>
  </si>
  <si>
    <t>Collaborative Business Design</t>
  </si>
  <si>
    <t>https://www.overdrive.com/media/3370038/collaborative-business-design</t>
  </si>
  <si>
    <t>https://www.overdrive.com/media/3341692/das-grosse-franzis-handbuch-fur-windows-10-update-2017</t>
  </si>
  <si>
    <t>Android Programmierung</t>
  </si>
  <si>
    <t>https://www.overdrive.com/media/3188157/android-programmierung</t>
  </si>
  <si>
    <t>Организация информационной...</t>
  </si>
  <si>
    <t>https://www.overdrive.com/media/2824894/%D0%9E%D1%80%D0%B3%D0%B0%D0%BD%D0%B8%D0%B7%D0%B0%D1%86%D0%B8%D1%8F-%D0%B8%D0%BD%D1%84%D0%BE%D1%80%D0%BC%D0%B0%D1%86%D0%B8%D0%BE%D0%BD%D0%BD%D0%BE%D0%B9-%D0%B7%D0%B0%D1%89%D0%B8%D1%82%D1%8B-%D0%B1%D0%B8%D0%B7%D0%BD%D0%B5%D1%81-%D0%BF%D1%80%D0%BE%D1%86%D0%B5%D1%81%D1%81%D0%BE%D0%B2</t>
  </si>
  <si>
    <t>Сети / Network World №04/2013</t>
  </si>
  <si>
    <t>https://www.overdrive.com/media/2825671/%D0%A1%D0%B5%D1%82%D0%B8-network-world-%E2%84%9604-2013</t>
  </si>
  <si>
    <t>Fundamental Data Compression</t>
  </si>
  <si>
    <t>https://www.overdrive.com/media/324662/fundamental-data-compression</t>
  </si>
  <si>
    <t>Face Processing</t>
  </si>
  <si>
    <t>https://www.overdrive.com/media/324597/face-processing</t>
  </si>
  <si>
    <t>Компьютер в домашней лаборатории</t>
  </si>
  <si>
    <t>https://www.overdrive.com/media/2824382/%D0%9A%D0%BE%D0%BC%D0%BF%D1%8C%D1%8E%D1%82%D0%B5%D1%80-%D0%B2-%D0%B4%D0%BE%D0%BC%D0%B0%D1%88%D0%BD%D0%B5%D0%B9-%D0%BB%D0%B0%D0%B1%D0%BE%D1%80%D0%B0%D1%82%D0%BE%D1%80%D0%B8%D0%B8</t>
  </si>
  <si>
    <t>Открытые системы. СУБД №04/2015</t>
  </si>
  <si>
    <t>https://www.overdrive.com/media/2809120/%D0%9E%D1%82%D0%BA%D1%80%D1%8B%D1%82%D1%8B%D0%B5-%D1%81%D0%B8%D1%81%D1%82%D0%B5%D0%BC%D1%8B-%D0%A1%D0%A3%D0%91%D0%94-%E2%84%9604-2015</t>
  </si>
  <si>
    <t>Оценка перспектив вхождения...</t>
  </si>
  <si>
    <t>https://www.overdrive.com/media/2809156/%D0%9E%D1%86%D0%B5%D0%BD%D0%BA%D0%B0-%D0%BF%D0%B5%D1%80%D1%81%D0%BF%D0%B5%D0%BA%D1%82%D0%B8%D0%B2-%D0%B2%D1%85%D0%BE%D0%B6%D0%B4%D0%B5%D0%BD%D0%B8%D1%8F-%D1%80%D0%BE%D1%81%D1%81%D0%B8%D0%B9%D1%81%D0%BA%D0%B8%D1%85-%D1%83%D0%BD%D0%B8%D0%B2%D0%B5%D1%80%D1%81%D0%B8%D1%82%D0%B5%D1%82%D0%BE%D0%B2-%D0%B2-%D0%BF%D0%B5%D1%80%D0%B2%D1%83%D1%8E-%D1%81%D0%BE%D1%82%D0%BD%D1%8E-%D0%B2%D0%B5%D0%B4%D1%83%D1%89%D0%B8%D1%85-%D0%BC%D0%B8%D1%80%D0%BE</t>
  </si>
  <si>
    <t>Формализованное визуальное...</t>
  </si>
  <si>
    <t>https://www.overdrive.com/media/2836522/%D0%A4%D0%BE%D1%80%D0%BC%D0%B0%D0%BB%D0%B8%D0%B7%D0%BE%D0%B2%D0%B0%D0%BD%D0%BD%D0%BE%D0%B5-%D0%B2%D0%B8%D0%B7%D1%83%D0%B0%D0%BB%D1%8C%D0%BD%D0%BE%D0%B5-%D0%BC%D0%BE%D0%B4%D0%B5%D0%BB%D0%B8%D1%80%D0%BE%D0%B2%D0%B0%D0%BD%D0%B8%D0%B5-%D0%B0%D0%B4%D0%BC%D0%B8%D0%BD%D0%B8%D1%81%D1%82%D1%80%D0%B0%D1%82%D0%B8%D0%B2%D0%BD%D1%8B%D1%85-%D0%BF%D1%80%D0%BE%D1%86%D0%B5%D0%B4%D1%83%D1%80</t>
  </si>
  <si>
    <t>Web Development with the Mac</t>
  </si>
  <si>
    <t>https://www.overdrive.com/media/339084/web-development-with-the-mac</t>
  </si>
  <si>
    <t>NARCISELFIE. Il Narcisismo...</t>
  </si>
  <si>
    <t>https://www.overdrive.com/media/3372926/narciselfie-il-narcisismo-esponenziale-dellepoca-digitale</t>
  </si>
  <si>
    <t>Understanding Computer...</t>
  </si>
  <si>
    <t>https://www.overdrive.com/media/3372589/understanding-computer-studies-grade-8-junior-secondary</t>
  </si>
  <si>
    <t>Spring Boot Intermediate...</t>
  </si>
  <si>
    <t>https://www.overdrive.com/media/3372262/spring-boot-intermediate-microservices</t>
  </si>
  <si>
    <t>Panorama Fotografie</t>
  </si>
  <si>
    <t>https://www.overdrive.com/media/2949921/panorama-fotografie</t>
  </si>
  <si>
    <t>https://www.overdrive.com/media/627047/mathematics-in-science-and-engineering-volume-193</t>
  </si>
  <si>
    <t>https://www.overdrive.com/media/627054/mathematics-in-science-and-engineering-volume-46</t>
  </si>
  <si>
    <t>ComputerBild №13/2015</t>
  </si>
  <si>
    <t>https://www.overdrive.com/media/2800337/computerbild-%E2%84%9613-2015</t>
  </si>
  <si>
    <t>https://www.overdrive.com/media/627061/mathematics-in-science-and-engineering-volume-93</t>
  </si>
  <si>
    <t>https://www.overdrive.com/media/627460/studies-in-logic-and-the-foundations-of-mathematics-volume-125</t>
  </si>
  <si>
    <t>Adobe InDesign CC --der...</t>
  </si>
  <si>
    <t>https://www.overdrive.com/media/2280553/adobe-indesign-cc-der-offizielle-einsteigerkurs</t>
  </si>
  <si>
    <t>Programação em C# para...</t>
  </si>
  <si>
    <t>https://www.overdrive.com/media/2956375/programacao-em-c-para-iniciantes</t>
  </si>
  <si>
    <t>How to Design a Website with...</t>
  </si>
  <si>
    <t>https://www.overdrive.com/media/3228422/how-to-design-a-website-with-examples-and-screen-shots</t>
  </si>
  <si>
    <t>Sarbanes-Oxley IT Compliance...</t>
  </si>
  <si>
    <t>https://www.overdrive.com/media/608352/sarbanes-oxley-it-compliance-using-open-source-tools</t>
  </si>
  <si>
    <t>https://www.overdrive.com/media/3256029/blog</t>
  </si>
  <si>
    <t>Облачные инструменты...</t>
  </si>
  <si>
    <t>https://www.overdrive.com/media/2978540/%D0%9E%D0%B1%D0%BB%D0%B0%D1%87%D0%BD%D1%8B%D0%B5-%D0%B8%D0%BD%D1%81%D1%82%D1%80%D1%83%D0%BC%D0%B5%D0%BD%D1%82%D1%8B-%D1%80%D0%B0%D0%B7%D1%80%D0%B0%D0%B1%D0%BE%D1%82%D0%BA%D0%B8-%D0%BF%D1%80%D0%BE%D0%B3%D1%80%D0%B0%D0%BC%D0%BC%D0%BD%D0%BE%D0%B3%D0%BE-%D0%BE%D0%B1%D0%B5%D1%81%D0%BF%D0%B5%D1%87%D0%B5%D0%BD%D0%B8%D1%8F-%D0%B2-%D1%83%D1%87%D0%B5%D0%B1%D0%BD%D0%BE%D0%BC-%D0%BF%D1%80%D0%BE%D1%86%D0%B5%D1%81%D1%81%D0%B5-%D0%B2%D1%83%D0%B7%D0%B0</t>
  </si>
  <si>
    <t>WarDriving</t>
  </si>
  <si>
    <t>https://www.overdrive.com/media/325797/wardriving</t>
  </si>
  <si>
    <t>Net Loss</t>
  </si>
  <si>
    <t>https://www.overdrive.com/media/2338915/net-loss</t>
  </si>
  <si>
    <t>Mac OS X Snow Leopard Visual...</t>
  </si>
  <si>
    <t>https://www.overdrive.com/media/265486/mac-os-x-snow-leopard-visual-quick-tips</t>
  </si>
  <si>
    <t>Datenbanksysteme für Dummies</t>
  </si>
  <si>
    <t>https://www.overdrive.com/media/3033838/datenbanksysteme-fur-dummies</t>
  </si>
  <si>
    <t>Grabación de audio digital</t>
  </si>
  <si>
    <t>https://www.overdrive.com/media/1790365/grabacion-de-audio-digital</t>
  </si>
  <si>
    <t>Computer Aided Design in...</t>
  </si>
  <si>
    <t>https://www.overdrive.com/media/2052584/computer-aided-design-in-control-and-engineering-systems</t>
  </si>
  <si>
    <t>https://www.overdrive.com/media/563688/advances-in-imaging-and-electron-physics-volume-105</t>
  </si>
  <si>
    <t>Master Data Management</t>
  </si>
  <si>
    <t>https://www.overdrive.com/media/3352738/master-data-management</t>
  </si>
  <si>
    <t>RGPD UE</t>
  </si>
  <si>
    <t>https://www.overdrive.com/media/3370057/rgpd-ue</t>
  </si>
  <si>
    <t>PHP mySQL Web Programming...</t>
  </si>
  <si>
    <t>https://www.overdrive.com/media/1613942/php-mysql-web-programming-interview-questions-answers-and-explanations</t>
  </si>
  <si>
    <t>https://www.overdrive.com/media/2823935/%D0%96%D1%83%D1%80%D0%BD%D0%B0%D0%BB-computerworld-%D0%A0%D0%BE%D1%81%D1%81%D0%B8%D1%8F-%E2%84%9625-2013</t>
  </si>
  <si>
    <t>c't kompakt Programmieren</t>
  </si>
  <si>
    <t>https://www.overdrive.com/media/2643395/ct-kompakt-programmieren</t>
  </si>
  <si>
    <t>https://www.overdrive.com/media/2643129/cloud-computing</t>
  </si>
  <si>
    <t>https://www.overdrive.com/media/2864439/%D0%96%D1%83%D1%80%D0%BD%D0%B0%D0%BB-%D1%81%D0%B5%D1%82%D0%B5%D0%B2%D1%8B%D1%85-%D1%80%D0%B5%D1%88%D0%B5%D0%BD%D0%B8%D0%B9-lan-%E2%84%9602-2015</t>
  </si>
  <si>
    <t>Журнал «Хакер» №06/2014</t>
  </si>
  <si>
    <t>https://www.overdrive.com/media/2864357/%D0%96%D1%83%D1%80%D0%BD%D0%B0%D0%BB-%C2%AB%D0%A5%D0%B0%D0%BA%D0%B5%D1%80%C2%BB-%E2%84%9606-2014</t>
  </si>
  <si>
    <t>Журнал «Хакер» №10/2013</t>
  </si>
  <si>
    <t>https://www.overdrive.com/media/2864371/%D0%96%D1%83%D1%80%D0%BD%D0%B0%D0%BB-%C2%AB%D0%A5%D0%B0%D0%BA%D0%B5%D1%80%C2%BB-%E2%84%9610-2013</t>
  </si>
  <si>
    <t>Быстрый и правильный набор...</t>
  </si>
  <si>
    <t>https://www.overdrive.com/media/2833941/%D0%91%D1%8B%D1%81%D1%82%D1%80%D1%8B%D0%B9-%D0%B8-%D0%BF%D1%80%D0%B0%D0%B2%D0%B8%D0%BB%D1%8C%D0%BD%D1%8B%D0%B9-%D0%BD%D0%B0%D0%B1%D0%BE%D1%80-%D1%82%D0%B5%D0%BA%D1%81%D1%82%D0%BE%D0%B2-%D0%BD%D0%B0-%D0%9F%D0%9A-%D0%A1%D0%B0%D0%BC%D0%BE%D1%83%D1%87%D0%B8%D1%82%D0%B5%D0%BB%D1%8C</t>
  </si>
  <si>
    <t>Python Geospatial Development</t>
  </si>
  <si>
    <t>https://www.overdrive.com/media/2121055/python-geospatial-development</t>
  </si>
  <si>
    <t>https://www.overdrive.com/media/2834653/%D0%96%D1%83%D1%80%D0%BD%D0%B0%D0%BB-%D1%81%D0%B5%D1%82%D0%B5%D0%B2%D1%8B%D1%85-%D1%80%D0%B5%D1%88%D0%B5%D0%BD%D0%B8%D0%B9-lan-%E2%84%9605-2012</t>
  </si>
  <si>
    <t>AN/FSQ-7</t>
  </si>
  <si>
    <t>https://www.overdrive.com/media/2466773/an-fsq-7</t>
  </si>
  <si>
    <t>Do You Web 2.0?</t>
  </si>
  <si>
    <t>https://www.overdrive.com/media/1514777/do-you-web-2-0</t>
  </si>
  <si>
    <t>Selbstorganisation und mehr...</t>
  </si>
  <si>
    <t>https://www.overdrive.com/media/3188859/selbstorganisation-und-mehr-mit-microsoft-onenote-2013</t>
  </si>
  <si>
    <t>Microsoft Project 2010--Das...</t>
  </si>
  <si>
    <t>https://www.overdrive.com/media/3188734/microsoft-project-2010-das-profibuch-projektmanagement-mit-project-project-web-a</t>
  </si>
  <si>
    <t>https://www.overdrive.com/media/3188739/microsoft-sql-server-2012-ratgeber-fur-administratoren</t>
  </si>
  <si>
    <t>https://www.overdrive.com/media/3188741/microsoft-sql-server-2012-uberblick-uber-konfiguration-administration-programmie</t>
  </si>
  <si>
    <t>Online-Shops mit Magento</t>
  </si>
  <si>
    <t>https://www.overdrive.com/media/3188784/online-shops-mit-magento</t>
  </si>
  <si>
    <t>https://www.overdrive.com/media/3188809/praxishandbuch-facebook-programmierung</t>
  </si>
  <si>
    <t>30 Adobe Captivate 5 &amp; 5.5...</t>
  </si>
  <si>
    <t>https://www.overdrive.com/media/3094392/30-adobe-captivate-5-5-5-best-practices</t>
  </si>
  <si>
    <t>Softwarestabilität in der...</t>
  </si>
  <si>
    <t>https://www.overdrive.com/media/3188873/softwarestabilitat-in-der-industrie</t>
  </si>
  <si>
    <t>https://www.overdrive.com/media/2760966/the-digital-divide</t>
  </si>
  <si>
    <t>Optical Interconnects for...</t>
  </si>
  <si>
    <t>https://www.overdrive.com/media/3040179/optical-interconnects-for-data-centers</t>
  </si>
  <si>
    <t>Usare GD library con PHP,...</t>
  </si>
  <si>
    <t>https://www.overdrive.com/media/2636415/usare-gd-library-con-php-funzioni-figure-grafici-e-gradienti</t>
  </si>
  <si>
    <t>Sails.js Essentials</t>
  </si>
  <si>
    <t>https://www.overdrive.com/media/2642828/sails-js-essentials</t>
  </si>
  <si>
    <t>Ceph Cookbook</t>
  </si>
  <si>
    <t>https://www.overdrive.com/media/2642760/ceph-cookbook</t>
  </si>
  <si>
    <t>Website Traffic Step by Step...</t>
  </si>
  <si>
    <t>https://www.overdrive.com/media/1725982/website-traffic-step-by-step-guide</t>
  </si>
  <si>
    <t>Определение жанра и автора...</t>
  </si>
  <si>
    <t>https://www.overdrive.com/media/2824875/%D0%9E%D0%BF%D1%80%D0%B5%D0%B4%D0%B5%D0%BB%D0%B5%D0%BD%D0%B8%D0%B5-%D0%B6%D0%B0%D0%BD%D1%80%D0%B0-%D0%B8-%D0%B0%D0%B2%D1%82%D0%BE%D1%80%D0%B0-%D0%BB%D0%B8%D1%82%D0%B5%D1%80%D0%B0%D1%82%D1%83%D1%80%D0%BD%D0%BE%D0%B3%D0%BE-%D0%BF%D1%80%D0%BE%D0%B8%D0%B7%D0%B2%D0%B5%D0%B4%D0%B5%D0%BD%D0%B8%D1%8F-%D1%81%D1%82%D0%B0%D1%82%D0%B8%D1%81%D1%82%D0%B8%D1%87%D0%B5%D1%81%D0%BA%D0%B8%D0%BC%D0%B8-%D0%BC%D0%B5%D1%82%D0%BE%D0%B4%D0%B0%D0%BC%D0%B8</t>
  </si>
  <si>
    <t>Knowledge Based Automated...</t>
  </si>
  <si>
    <t>https://www.overdrive.com/media/2125343/knowledge-based-automated-software-engineering</t>
  </si>
  <si>
    <t>Das Buch zum Samsung Galaxy S5</t>
  </si>
  <si>
    <t>https://www.overdrive.com/media/3188289/das-buch-zum-samsung-galaxy-s5</t>
  </si>
  <si>
    <t>Das Facebook-Buch</t>
  </si>
  <si>
    <t>https://www.overdrive.com/media/3188296/das-facebook-buch</t>
  </si>
  <si>
    <t>Открытые системы. СУБД №02/2013</t>
  </si>
  <si>
    <t>https://www.overdrive.com/media/2824945/%D0%9E%D1%82%D0%BA%D1%80%D1%8B%D1%82%D1%8B%D0%B5-%D1%81%D0%B8%D1%81%D1%82%D0%B5%D0%BC%D1%8B-%D0%A1%D0%A3%D0%91%D0%94-%E2%84%9602-2013</t>
  </si>
  <si>
    <t>Eclipse Web Tools Platform</t>
  </si>
  <si>
    <t>https://www.overdrive.com/media/2645872/eclipse-web-tools-platform</t>
  </si>
  <si>
    <t>Dokumentationen und...</t>
  </si>
  <si>
    <t>https://www.overdrive.com/media/2645322/dokumentationen-und-wissenschaftliche-arbeiten-mit-microsoft-word-2007</t>
  </si>
  <si>
    <t>https://www.overdrive.com/media/2645372/dreamweaver-cs5</t>
  </si>
  <si>
    <t>Curso de Consultoría TIC....</t>
  </si>
  <si>
    <t>https://www.overdrive.com/media/2706554/curso-de-consultoria-tic-gestion-software-erp-y-crm</t>
  </si>
  <si>
    <t>The Digital Evolution of Live...</t>
  </si>
  <si>
    <t>https://www.overdrive.com/media/2308514/the-digital-evolution-of-live-music</t>
  </si>
  <si>
    <t>5 Minute Crash Course</t>
  </si>
  <si>
    <t>https://www.overdrive.com/media/1690495/5-minute-crash-course</t>
  </si>
  <si>
    <t>Digital Review of Asia...</t>
  </si>
  <si>
    <t>https://www.overdrive.com/media/681454/digital-review-of-asia-pacitic-2007-2008</t>
  </si>
  <si>
    <t>https://www.overdrive.com/media/325482/sql</t>
  </si>
  <si>
    <t>Don't Step in the Trap</t>
  </si>
  <si>
    <t>https://www.overdrive.com/media/2672642/dont-step-in-the-trap</t>
  </si>
  <si>
    <t>38 Ways to Use QR Codes in an...</t>
  </si>
  <si>
    <t>https://www.overdrive.com/media/1690452/38-ways-to-use-qr-codes-in-an-educational-setting</t>
  </si>
  <si>
    <t>The Excel Analyst's Guide to...</t>
  </si>
  <si>
    <t>https://www.overdrive.com/media/332963/the-excel-analysts-guide-to-access</t>
  </si>
  <si>
    <t>La scomparsa della realtà</t>
  </si>
  <si>
    <t>https://www.overdrive.com/media/2441256/la-scomparsa-della-realta</t>
  </si>
  <si>
    <t>Schnelleinstieg Raspberry Pi</t>
  </si>
  <si>
    <t>https://www.overdrive.com/media/2376434/schnelleinstieg-raspberry-pi</t>
  </si>
  <si>
    <t>Schule</t>
  </si>
  <si>
    <t>https://www.overdrive.com/media/2376484/schule</t>
  </si>
  <si>
    <t>Joomla programming manual</t>
  </si>
  <si>
    <t>https://www.overdrive.com/media/2438828/joomla-programming-manual</t>
  </si>
  <si>
    <t>The KBMT Project</t>
  </si>
  <si>
    <t>https://www.overdrive.com/media/2578624/the-kbmt-project</t>
  </si>
  <si>
    <t>Embedded Computing</t>
  </si>
  <si>
    <t>https://www.overdrive.com/media/324547/embedded-computing</t>
  </si>
  <si>
    <t>A Social Strategy</t>
  </si>
  <si>
    <t>https://www.overdrive.com/media/1688868/a-social-strategy</t>
  </si>
  <si>
    <t>Designing Wargames</t>
  </si>
  <si>
    <t>https://www.overdrive.com/media/1920260/designing-wargames</t>
  </si>
  <si>
    <t>Das inoffizielle ARK-Handbuch</t>
  </si>
  <si>
    <t>https://www.overdrive.com/media/3269084/das-inoffizielle-ark-handbuch</t>
  </si>
  <si>
    <t>Akamai State of the Internet...</t>
  </si>
  <si>
    <t>https://www.overdrive.com/media/3052201/akamai-state-of-the-internet-connectivity-report</t>
  </si>
  <si>
    <t>Démarrer avec OpenBSD</t>
  </si>
  <si>
    <t>https://www.overdrive.com/media/1932001/demarrer-avec-openbsd</t>
  </si>
  <si>
    <t>Embedded Linux lernen mit dem...</t>
  </si>
  <si>
    <t>https://www.overdrive.com/media/2269083/embedded-linux-lernen-mit-dem-raspberry-pi</t>
  </si>
  <si>
    <t>Mastering Intelligence...</t>
  </si>
  <si>
    <t>https://www.overdrive.com/media/2165096/mastering-intelligence-scientifically</t>
  </si>
  <si>
    <t>Learning Oracle PL/SQL</t>
  </si>
  <si>
    <t>https://www.overdrive.com/media/596235/learning-oracle-pl-sql</t>
  </si>
  <si>
    <t>Take Control of Safari 4</t>
  </si>
  <si>
    <t>https://www.overdrive.com/media/596805/take-control-of-safari-4</t>
  </si>
  <si>
    <t>Programming .NET 3.5</t>
  </si>
  <si>
    <t>https://www.overdrive.com/media/596603/programming-net-3-5</t>
  </si>
  <si>
    <t>Take Control</t>
  </si>
  <si>
    <t>https://www.overdrive.com/media/596780/take-control</t>
  </si>
  <si>
    <t>Word Processing in Pages '09</t>
  </si>
  <si>
    <t>https://www.overdrive.com/media/597005/word-processing-in-pages-09</t>
  </si>
  <si>
    <t>Advanced Graph Theory and...</t>
  </si>
  <si>
    <t>https://www.overdrive.com/media/2764689/advanced-graph-theory-and-combinatorics</t>
  </si>
  <si>
    <t>Videodetektion im Straßenverkehr</t>
  </si>
  <si>
    <t>https://www.overdrive.com/media/2497684/videodetektion-im-strassenverkehr</t>
  </si>
  <si>
    <t>https://www.overdrive.com/media/3129163/akamai-state-of-the-internet-connectivity-report</t>
  </si>
  <si>
    <t>https://www.overdrive.com/media/2101538/interactive-technology-and-smart-education-volume-11-issue-3</t>
  </si>
  <si>
    <t>Word 2000</t>
  </si>
  <si>
    <t>https://www.overdrive.com/media/2664/word-2000</t>
  </si>
  <si>
    <t>Administering Internet...</t>
  </si>
  <si>
    <t>https://www.overdrive.com/media/2481/administering-internet-information-server-4</t>
  </si>
  <si>
    <t>Cybercrime Case Presentation</t>
  </si>
  <si>
    <t>https://www.overdrive.com/media/1187365/cybercrime-case-presentation</t>
  </si>
  <si>
    <t>Quick Start Guide to Oracle...</t>
  </si>
  <si>
    <t>https://www.overdrive.com/media/463927/quick-start-guide-to-oracle-fusion-development</t>
  </si>
  <si>
    <t>Modellbildung und Simulation...</t>
  </si>
  <si>
    <t>https://www.overdrive.com/media/2672159/modellbildung-und-simulation-technischer-systeme-mit-modelica-3</t>
  </si>
  <si>
    <t>Information Technology HandBook</t>
  </si>
  <si>
    <t>https://www.overdrive.com/media/2739384/information-technology-handbook</t>
  </si>
  <si>
    <t>UML @ Classroom</t>
  </si>
  <si>
    <t>https://www.overdrive.com/media/2293190/uml-classroom</t>
  </si>
  <si>
    <t>The Future of the Written Word</t>
  </si>
  <si>
    <t>https://www.overdrive.com/media/1719827/the-future-of-the-written-word</t>
  </si>
  <si>
    <t>Less Web Development Cookbook</t>
  </si>
  <si>
    <t>https://www.overdrive.com/media/2137209/less-web-development-cookbook</t>
  </si>
  <si>
    <t>https://www.overdrive.com/media/1471996/cwna-certified-wireless-network-administrator-cwsp-certified-wireless-security-p</t>
  </si>
  <si>
    <t>Прикладная информатика №2 (44...</t>
  </si>
  <si>
    <t>https://www.overdrive.com/media/2825246/%D0%9F%D1%80%D0%B8%D0%BA%D0%BB%D0%B0%D0%B4%D0%BD%D0%B0%D1%8F-%D0%B8%D0%BD%D1%84%D0%BE%D1%80%D0%BC%D0%B0%D1%82%D0%B8%D0%BA%D0%B0-%E2%84%962-44-2013</t>
  </si>
  <si>
    <t>Прикладная информатика №3 (45...</t>
  </si>
  <si>
    <t>https://www.overdrive.com/media/2825253/%D0%9F%D1%80%D0%B8%D0%BA%D0%BB%D0%B0%D0%B4%D0%BD%D0%B0%D1%8F-%D0%B8%D0%BD%D1%84%D0%BE%D1%80%D0%BC%D0%B0%D1%82%D0%B8%D0%BA%D0%B0-%E2%84%963-45-2013</t>
  </si>
  <si>
    <t>Прикладная информатика №4 (34...</t>
  </si>
  <si>
    <t>https://www.overdrive.com/media/2825260/%D0%9F%D1%80%D0%B8%D0%BA%D0%BB%D0%B0%D0%B4%D0%BD%D0%B0%D1%8F-%D0%B8%D0%BD%D1%84%D0%BE%D1%80%D0%BC%D0%B0%D1%82%D0%B8%D0%BA%D0%B0-%E2%84%964-34-2011</t>
  </si>
  <si>
    <t>Primary MATLAB® for Life...</t>
  </si>
  <si>
    <t>https://www.overdrive.com/media/1531055/primary-matlab174-for-life-sciences</t>
  </si>
  <si>
    <t>Ext JS 4 Web Application...</t>
  </si>
  <si>
    <t>https://www.overdrive.com/media/2120261/ext-js-4-web-application-development-cookbook</t>
  </si>
  <si>
    <t>https://www.overdrive.com/media/1121229/advances-in-electronics-and-electron-physics-volume-66</t>
  </si>
  <si>
    <t>Как избавиться от зависимости...</t>
  </si>
  <si>
    <t>https://www.overdrive.com/media/3304962/%D0%9A%D0%B0%D0%BA-%D0%B8%D0%B7%D0%B1%D0%B0%D0%B2%D0%B8%D1%82%D1%8C%D1%81%D1%8F-%D0%BE%D1%82-%D0%B7%D0%B0%D0%B2%D0%B8%D1%81%D0%B8%D0%BC%D0%BE%D1%81%D1%82%D0%B8-%D0%BA-%D0%B0%D0%B7%D0%B0%D1%80%D1%82%D0%BD%D1%8B%D0%BC-%D0%B8%D0%B3%D1%80%D0%B0%D0%BC</t>
  </si>
  <si>
    <t>https://www.overdrive.com/media/2823916/%D0%96%D1%83%D1%80%D0%BD%D0%B0%D0%BB-computerworld-%D0%A0%D0%BE%D1%81%D1%81%D0%B8%D1%8F-%E2%84%9606-2013</t>
  </si>
  <si>
    <t>Usare Sigil per scrivere...</t>
  </si>
  <si>
    <t>https://www.overdrive.com/media/2457828/usare-sigil-per-scrivere-ebook-fruibili-su-qualsiasi-lettore</t>
  </si>
  <si>
    <t>Blogging for Small Businesses</t>
  </si>
  <si>
    <t>https://www.overdrive.com/media/2597864/blogging-for-small-businesses</t>
  </si>
  <si>
    <t>WordPress dalla a alla W</t>
  </si>
  <si>
    <t>https://www.overdrive.com/media/2458535/wordpress-dalla-a-alla-w</t>
  </si>
  <si>
    <t>Social Network Analysis</t>
  </si>
  <si>
    <t>https://www.overdrive.com/media/1562365/social-network-analysis</t>
  </si>
  <si>
    <t>Cicli di vita dei social network</t>
  </si>
  <si>
    <t>https://www.overdrive.com/media/2429194/cicli-di-vita-dei-social-network</t>
  </si>
  <si>
    <t>Simplifying Spreadsheet (Excel)</t>
  </si>
  <si>
    <t>https://www.overdrive.com/media/2681624/simplifying-spreadsheet-excel</t>
  </si>
  <si>
    <t>https://www.overdrive.com/media/622720/essential-matlab-for-scientists-and-engineers</t>
  </si>
  <si>
    <t>Debugging Embedded...</t>
  </si>
  <si>
    <t>https://www.overdrive.com/media/607993/debugging-embedded-microprocessor-systems</t>
  </si>
  <si>
    <t>FISMA Certification and...</t>
  </si>
  <si>
    <t>https://www.overdrive.com/media/608061/fisma-certification-and-accreditation-handbook</t>
  </si>
  <si>
    <t>Hack Proofing Linux</t>
  </si>
  <si>
    <t>https://www.overdrive.com/media/608100/hack-proofing-linux</t>
  </si>
  <si>
    <t>RHCE</t>
  </si>
  <si>
    <t>https://www.overdrive.com/media/294719/rhce</t>
  </si>
  <si>
    <t>https://www.overdrive.com/media/294808/symbian-os-c-for-mobile-phones</t>
  </si>
  <si>
    <t>Spectral Logic and Its...</t>
  </si>
  <si>
    <t>https://www.overdrive.com/media/294776/spectral-logic-and-its-applications-for-the-design-of-digital-devices</t>
  </si>
  <si>
    <t>IPv6 Core Protocols...</t>
  </si>
  <si>
    <t>https://www.overdrive.com/media/620192/ipv6-core-protocols-implementation</t>
  </si>
  <si>
    <t>Dynamical Models in Biology</t>
  </si>
  <si>
    <t>https://www.overdrive.com/media/586558/dynamical-models-in-biology</t>
  </si>
  <si>
    <t>How to Cheat at Microsoft...</t>
  </si>
  <si>
    <t>https://www.overdrive.com/media/608143/how-to-cheat-at-microsoft-vista-administration</t>
  </si>
  <si>
    <t>Managing Cisco Network Security</t>
  </si>
  <si>
    <t>https://www.overdrive.com/media/608186/managing-cisco-network-security</t>
  </si>
  <si>
    <t>SQL Server Performance-Ratgeber</t>
  </si>
  <si>
    <t>https://www.overdrive.com/media/2656444/sql-server-performance-ratgeber</t>
  </si>
  <si>
    <t>Textverarbeitung mit Word 2013</t>
  </si>
  <si>
    <t>https://www.overdrive.com/media/2377691/textverarbeitung-mit-word-2013</t>
  </si>
  <si>
    <t>The top 5 HD TVs up to 37 inches</t>
  </si>
  <si>
    <t>https://www.overdrive.com/media/2378391/the-top-5-hd-tvs-up-to-37-inches</t>
  </si>
  <si>
    <t>DNX</t>
  </si>
  <si>
    <t>https://www.overdrive.com/media/2695581/dnx</t>
  </si>
  <si>
    <t>Pubblicare Gratis un libro su...</t>
  </si>
  <si>
    <t>https://www.overdrive.com/media/2449205/pubblicare-gratis-un-libro-su-google-play</t>
  </si>
  <si>
    <t>Advances in Computers, Volume 22</t>
  </si>
  <si>
    <t>https://www.overdrive.com/media/1121818/advances-in-computers-volume-22</t>
  </si>
  <si>
    <t>Straight Talk About Social Media</t>
  </si>
  <si>
    <t>https://www.overdrive.com/media/1619060/straight-talk-about-social-media</t>
  </si>
  <si>
    <t>https://www.overdrive.com/media/1121452/advances-in-electronics-and-electron-physics-volume-25</t>
  </si>
  <si>
    <t>Mit Java programmieren lernen...</t>
  </si>
  <si>
    <t>https://www.overdrive.com/media/2256946/mit-java-programmieren-lernen-fuumlr-dummies</t>
  </si>
  <si>
    <t>https://www.overdrive.com/media/2800508/webgl</t>
  </si>
  <si>
    <t>Введение в фотореалистическую...</t>
  </si>
  <si>
    <t>https://www.overdrive.com/media/2801676/%D0%92%D0%B2%D0%B5%D0%B4%D0%B5%D0%BD%D0%B8%D0%B5-%D0%B2-%D1%84%D0%BE%D1%82%D0%BE%D1%80%D0%B5%D0%B0%D0%BB%D0%B8%D1%81%D1%82%D0%B8%D1%87%D0%B5%D1%81%D0%BA%D1%83%D1%8E-%D0%B3%D1%80%D0%B0%D1%84%D0%B8%D0%BA%D1%83</t>
  </si>
  <si>
    <t>LED-Digitalthermometer mit...</t>
  </si>
  <si>
    <t>https://www.overdrive.com/media/1793922/led-digitalthermometer-mit-mikrocontroller-avr-attiny13</t>
  </si>
  <si>
    <t>Microsoft Office...</t>
  </si>
  <si>
    <t>https://www.overdrive.com/media/289602/microsoft-office-performancepoint-server-2007</t>
  </si>
  <si>
    <t>https://www.overdrive.com/media/579774/mathematics-in-science-and-engineering-volume-131</t>
  </si>
  <si>
    <t>https://www.overdrive.com/media/579781/mathematics-in-science-and-engineering-volume-17</t>
  </si>
  <si>
    <t>https://www.overdrive.com/media/579806/mathematics-in-science-and-engineering-volume-94</t>
  </si>
  <si>
    <t>Advances in Applied Mechanics...</t>
  </si>
  <si>
    <t>https://www.overdrive.com/media/858433/advances-in-applied-mechanics-volume-45</t>
  </si>
  <si>
    <t>Current Physics--Sources and...</t>
  </si>
  <si>
    <t>https://www.overdrive.com/media/1747638/current-physics-sources-and-comments-volume-2</t>
  </si>
  <si>
    <t>Visual Media Processing Using...</t>
  </si>
  <si>
    <t>https://www.overdrive.com/media/2135354/visual-media-processing-using-matlab-beginners-guide</t>
  </si>
  <si>
    <t>VMware vCloud Security</t>
  </si>
  <si>
    <t>https://www.overdrive.com/media/2135361/vmware-vcloud-security</t>
  </si>
  <si>
    <t>Outcome Prediction in Cancer</t>
  </si>
  <si>
    <t>https://www.overdrive.com/media/620349/outcome-prediction-in-cancer</t>
  </si>
  <si>
    <t>Handbooks in Operations...</t>
  </si>
  <si>
    <t>https://www.overdrive.com/media/619962/handbooks-in-operations-research-and-management-science-volume-13</t>
  </si>
  <si>
    <t>Handbook of Computational...</t>
  </si>
  <si>
    <t>https://www.overdrive.com/media/622775/handbook-of-computational-geometry</t>
  </si>
  <si>
    <t>Foundations of Analog and...</t>
  </si>
  <si>
    <t>https://www.overdrive.com/media/619830/foundations-of-analog-and-digital-electronic-circuits</t>
  </si>
  <si>
    <t>Oracle Enterprise Manager...</t>
  </si>
  <si>
    <t>https://www.overdrive.com/media/1472590/oracle-enterprise-manager-cloud-control-12c-deep-dive</t>
  </si>
  <si>
    <t>Oracle Database 10g DBA Handbook</t>
  </si>
  <si>
    <t>https://www.overdrive.com/media/1472576/oracle-database-10g-dba-handbook</t>
  </si>
  <si>
    <t>Retro Gamer 2/2013</t>
  </si>
  <si>
    <t>https://www.overdrive.com/media/2655585/retro-gamer-2-2013</t>
  </si>
  <si>
    <t>Developing High Quality Data...</t>
  </si>
  <si>
    <t>https://www.overdrive.com/media/545092/developing-high-quality-data-models</t>
  </si>
  <si>
    <t>Grow Your Blog</t>
  </si>
  <si>
    <t>https://www.overdrive.com/media/1701761/grow-your-blog</t>
  </si>
  <si>
    <t>Adottare l'e-learning a scuola</t>
  </si>
  <si>
    <t>https://www.overdrive.com/media/2426727/adottare-le-learning-a-scuola</t>
  </si>
  <si>
    <t>https://www.overdrive.com/media/620553/studies-in-multidisciplinarity-volume-5</t>
  </si>
  <si>
    <t>https://www.overdrive.com/media/1633205/web-design</t>
  </si>
  <si>
    <t>Simulation of Industrial...</t>
  </si>
  <si>
    <t>https://www.overdrive.com/media/623196/simulation-of-industrial-processes-for-control-engineers</t>
  </si>
  <si>
    <t>Hacking Exposed</t>
  </si>
  <si>
    <t>https://www.overdrive.com/media/1472196/hacking-exposed</t>
  </si>
  <si>
    <t>Éléments de programmation...</t>
  </si>
  <si>
    <t>https://www.overdrive.com/media/884988/elements-de-programmation-structuree</t>
  </si>
  <si>
    <t>Writer's Resource Guide to...</t>
  </si>
  <si>
    <t>https://www.overdrive.com/media/1726980/writers-resource-guide-to-online-writing-for-money</t>
  </si>
  <si>
    <t>Mastering phpMyAdmin 3.4 for...</t>
  </si>
  <si>
    <t>https://www.overdrive.com/media/2120742/mastering-phpmyadmin-3-4-for-effective-mysql-management</t>
  </si>
  <si>
    <t>https://www.overdrive.com/media/622439/advances-in-image-communication-volume-9</t>
  </si>
  <si>
    <t>https://www.overdrive.com/media/1121445/advances-in-electronics-and-electron-physics-volume-20</t>
  </si>
  <si>
    <t>RF and Digital Signal...</t>
  </si>
  <si>
    <t>https://www.overdrive.com/media/620488/rf-and-digital-signal-processing-for-software-defined-radio</t>
  </si>
  <si>
    <t>https://www.overdrive.com/media/1121212/advances-in-electronics-and-electron-physics-volume-59</t>
  </si>
  <si>
    <t>Superlubricity</t>
  </si>
  <si>
    <t>https://www.overdrive.com/media/620572/superlubricity</t>
  </si>
  <si>
    <t>Software Design Methodology</t>
  </si>
  <si>
    <t>https://www.overdrive.com/media/620522/software-design-methodology</t>
  </si>
  <si>
    <t>Applications</t>
  </si>
  <si>
    <t>https://www.overdrive.com/media/1948685/applications</t>
  </si>
  <si>
    <t>Temporal QOS Management in...</t>
  </si>
  <si>
    <t>https://www.overdrive.com/media/844381/temporal-qos-management-in-scientific-cloud-workflow-systems</t>
  </si>
  <si>
    <t>Programming Problems</t>
  </si>
  <si>
    <t>https://www.overdrive.com/media/1712302/programming-problems</t>
  </si>
  <si>
    <t>Real Computing Made Real</t>
  </si>
  <si>
    <t>https://www.overdrive.com/media/1406493/real-computing-made-real</t>
  </si>
  <si>
    <t>Practical TCP/IP and Ethernet...</t>
  </si>
  <si>
    <t>https://www.overdrive.com/media/623071/practical-tcp-ip-and-ethernet-networking-for-industry</t>
  </si>
  <si>
    <t>https://www.overdrive.com/media/579801/mathematics-in-science-and-engineering-volume-72</t>
  </si>
  <si>
    <t>Practical Oracle Security</t>
  </si>
  <si>
    <t>https://www.overdrive.com/media/620407/practical-oracle-security</t>
  </si>
  <si>
    <t>High-Performance Embedded...</t>
  </si>
  <si>
    <t>https://www.overdrive.com/media/1748028/high-performance-embedded-computing</t>
  </si>
  <si>
    <t>Windows 2000®</t>
  </si>
  <si>
    <t>https://www.overdrive.com/media/2652/windows-2000174</t>
  </si>
  <si>
    <t>Come Guadagnare con...</t>
  </si>
  <si>
    <t>https://www.overdrive.com/media/2634166/come-guadagnare-con-ebay-come-avviare-unattivita-online-con-un-budget-ridotto</t>
  </si>
  <si>
    <t>Informatik für Dummies, Das...</t>
  </si>
  <si>
    <t>https://www.overdrive.com/media/3261883/informatik-fur-dummies-das-lehrbuch</t>
  </si>
  <si>
    <t>Managing Electronic Resources</t>
  </si>
  <si>
    <t>https://www.overdrive.com/media/1748496/managing-electronic-resources</t>
  </si>
  <si>
    <t>Configuring VMware ESX Server...</t>
  </si>
  <si>
    <t>https://www.overdrive.com/media/274026/configuring-vmware-esx-server-2-5</t>
  </si>
  <si>
    <t>From Social Butterfly to...</t>
  </si>
  <si>
    <t>https://www.overdrive.com/media/962044/from-social-butterfly-to-engaged-citizen</t>
  </si>
  <si>
    <t>Data Preparation for Data...</t>
  </si>
  <si>
    <t>https://www.overdrive.com/media/586534/data-preparation-for-data-mining-using-sas</t>
  </si>
  <si>
    <t>Algorithms in Computational...</t>
  </si>
  <si>
    <t>https://www.overdrive.com/media/531301/algorithms-in-computational-molecular-biology</t>
  </si>
  <si>
    <t>Inter/vention</t>
  </si>
  <si>
    <t>https://www.overdrive.com/media/962258/inter-vention</t>
  </si>
  <si>
    <t>https://www.overdrive.com/media/1405154/an-introduction-to-information-theory</t>
  </si>
  <si>
    <t>Developing Web Information...</t>
  </si>
  <si>
    <t>https://www.overdrive.com/media/622629/developing-web-information-systems</t>
  </si>
  <si>
    <t>SQL Hacking</t>
  </si>
  <si>
    <t>https://www.overdrive.com/media/2702898/sql-hacking</t>
  </si>
  <si>
    <t>Lua Game Development Cookbook</t>
  </si>
  <si>
    <t>https://www.overdrive.com/media/2347896/lua-game-development-cookbook</t>
  </si>
  <si>
    <t>Information Assurance</t>
  </si>
  <si>
    <t>https://www.overdrive.com/media/2612720/information-assurance</t>
  </si>
  <si>
    <t>Mastering jQuery UI</t>
  </si>
  <si>
    <t>https://www.overdrive.com/media/2149350/mastering-jquery-ui</t>
  </si>
  <si>
    <t>Gestensteuerung im...</t>
  </si>
  <si>
    <t>https://www.overdrive.com/media/2326415/gestensteuerung-im-pflegeumfeld-%E2%80%93-das-projekt-geniaal</t>
  </si>
  <si>
    <t>Going One-to-One</t>
  </si>
  <si>
    <t>https://www.overdrive.com/media/1889461/going-one-to-one</t>
  </si>
  <si>
    <t>Couchbase Essentials</t>
  </si>
  <si>
    <t>https://www.overdrive.com/media/2149300/couchbase-essentials</t>
  </si>
  <si>
    <t>Designing Machine Learning...</t>
  </si>
  <si>
    <t>https://www.overdrive.com/media/2684286/designing-machine-learning-systems-with-python</t>
  </si>
  <si>
    <t>Dark Souls II Starter's Guide</t>
  </si>
  <si>
    <t>https://www.overdrive.com/media/1920126/dark-souls-ii-starters-guide</t>
  </si>
  <si>
    <t>MCTS 70-680 Exam Questions</t>
  </si>
  <si>
    <t>https://www.overdrive.com/media/1922449/mcts-70-680-exam-questions</t>
  </si>
  <si>
    <t>Patterns for Fault Tolerant...</t>
  </si>
  <si>
    <t>https://www.overdrive.com/media/1416909/patterns-for-fault-tolerant-software</t>
  </si>
  <si>
    <t>The Art of Technical...</t>
  </si>
  <si>
    <t>https://www.overdrive.com/media/2073263/the-art-of-technical-documentation</t>
  </si>
  <si>
    <t>Oracle Database 12c Quickstart</t>
  </si>
  <si>
    <t>https://www.overdrive.com/media/2531711/oracle-database-12c-quickstart</t>
  </si>
  <si>
    <t>https://www.overdrive.com/media/2860867/chip-%D0%96%D1%83%D1%80%D0%BD%D0%B0%D0%BB-%D0%B8%D0%BD%D1%84%D0%BE%D1%80%D0%BC%D0%B0%D1%86%D0%B8%D0%BE%D0%BD%D0%BD%D1%8B%D1%85-%D1%82%D0%B5%D1%85%D0%BD%D0%BE%D0%BB%D0%BE%D0%B3%D0%B8%D0%B9-%E2%84%9604-2015</t>
  </si>
  <si>
    <t>Air Force Doctrine Document 3...</t>
  </si>
  <si>
    <t>https://www.overdrive.com/media/1692333/air-force-doctrine-document-3-12-cyberspace-operations</t>
  </si>
  <si>
    <t>Hadoop Backup and Recovery...</t>
  </si>
  <si>
    <t>https://www.overdrive.com/media/2347884/hadoop-backup-and-recovery-solutions</t>
  </si>
  <si>
    <t>https://www.overdrive.com/media/2347916/test-driven-development-with-django</t>
  </si>
  <si>
    <t>Russian Cyber Attack--Grizzly...</t>
  </si>
  <si>
    <t>https://www.overdrive.com/media/3219926/russian-cyber-attack-grizzly-steppe-report-the-rules-of-cyber-warfare</t>
  </si>
  <si>
    <t>Practical Microcontroller...</t>
  </si>
  <si>
    <t>https://www.overdrive.com/media/2257141/practical-microcontroller-engineering-with-arm</t>
  </si>
  <si>
    <t>iOS 6 SDK. Разработка...</t>
  </si>
  <si>
    <t>https://www.overdrive.com/media/2861168/ios-6-sdk-%D0%A0%D0%B0%D0%B7%D1%80%D0%B0%D0%B1%D0%BE%D1%82%D0%BA%D0%B0-%D0%BF%D1%80%D0%B8%D0%BB%D0%BE%D0%B6%D0%B5%D0%BD%D0%B8%D0%B9-%D0%B4%D0%BB%D1%8F-iphone-ipad-%D0%B8-ipod-touch</t>
  </si>
  <si>
    <t>ComputerBild №05/2015</t>
  </si>
  <si>
    <t>https://www.overdrive.com/media/2860893/computerbild-%E2%84%9605-2015</t>
  </si>
  <si>
    <t>Windows 8 For Beginners</t>
  </si>
  <si>
    <t>https://www.overdrive.com/media/1685314/windows-8-for-beginners</t>
  </si>
  <si>
    <t>Структуры механических...</t>
  </si>
  <si>
    <t>https://www.overdrive.com/media/2836337/%D0%A1%D1%82%D1%80%D1%83%D0%BA%D1%82%D1%83%D1%80%D1%8B-%D0%BC%D0%B5%D1%85%D0%B0%D0%BD%D0%B8%D1%87%D0%B5%D1%81%D0%BA%D0%B8%D1%85-%D1%82%D0%BE%D1%80%D0%B3%D0%BE%D0%B2%D1%8B%D1%85-%D1%81%D0%B8%D1%81%D1%82%D0%B5%D0%BC</t>
  </si>
  <si>
    <t>Lossless Information Hiding...</t>
  </si>
  <si>
    <t>https://www.overdrive.com/media/3040124/lossless-information-hiding-in-images</t>
  </si>
  <si>
    <t>Silverlight 2</t>
  </si>
  <si>
    <t>https://www.overdrive.com/media/2833775/silverlight-2</t>
  </si>
  <si>
    <t>SharePoint Kompendium--Bd. 10</t>
  </si>
  <si>
    <t>https://www.overdrive.com/media/2376799/sharepoint-kompendium-bd-10</t>
  </si>
  <si>
    <t>Instagram para empresas</t>
  </si>
  <si>
    <t>https://www.overdrive.com/media/1889961/instagram-para-empresas</t>
  </si>
  <si>
    <t>Genetic Algorithms with Python</t>
  </si>
  <si>
    <t>https://www.overdrive.com/media/3269628/genetic-algorithms-with-python</t>
  </si>
  <si>
    <t>Сети / Network World №01-02/2010</t>
  </si>
  <si>
    <t>https://www.overdrive.com/media/2836197/%D0%A1%D0%B5%D1%82%D0%B8-network-world-%E2%84%9601-02-2010</t>
  </si>
  <si>
    <t>Параллельное программирование...</t>
  </si>
  <si>
    <t>https://www.overdrive.com/media/2824988/%D0%9F%D0%B0%D1%80%D0%B0%D0%BB%D0%BB%D0%B5%D0%BB%D1%8C%D0%BD%D0%BE%D0%B5-%D0%BF%D1%80%D0%BE%D0%B3%D1%80%D0%B0%D0%BC%D0%BC%D0%B8%D1%80%D0%BE%D0%B2%D0%B0%D0%BD%D0%B8%D0%B5-%D0%BD%D0%B0-c-%D0%B2-%D0%B4%D0%B5%D0%B9%D1%81%D1%82%D0%B2%D0%B8%D0%B8-%D0%9F%D1%80%D0%B0%D0%BA%D1%82%D0%B8%D0%BA%D0%B0-%D1%80%D0%B0%D0%B7%D1%80%D0%B0%D0%B1%D0%BE%D1%82%D0%BA%D0%B8-%D0%BC%D0%BD%D0%BE%D0%B3%D0%BE%D0%BF%D0%BE%D1%82%D0%BE%D1%87%D0%BD%D1%8B%D1%85</t>
  </si>
  <si>
    <t>Сети / Network World №07/2010</t>
  </si>
  <si>
    <t>https://www.overdrive.com/media/2836212/%D0%A1%D0%B5%D1%82%D0%B8-network-world-%E2%84%9607-2010</t>
  </si>
  <si>
    <t>Maya 6 для Windows и Macintosh</t>
  </si>
  <si>
    <t>https://www.overdrive.com/media/2833667/maya-6-%D0%B4%D0%BB%D1%8F-windows-%D0%B8-macintosh</t>
  </si>
  <si>
    <t>https://www.overdrive.com/media/2376965/social-media</t>
  </si>
  <si>
    <t>https://www.overdrive.com/media/2834672/%D0%96%D1%83%D1%80%D0%BD%D0%B0%D0%BB-%D1%81%D0%B5%D1%82%D0%B5%D0%B2%D1%8B%D1%85-%D1%80%D0%B5%D1%88%D0%B5%D0%BD%D0%B8%D0%B9-lan-%E2%84%9611-2012</t>
  </si>
  <si>
    <t>Сети / Network World №04/2012</t>
  </si>
  <si>
    <t>https://www.overdrive.com/media/2836205/%D0%A1%D0%B5%D1%82%D0%B8-network-world-%E2%84%9604-2012</t>
  </si>
  <si>
    <t>Прикладная информатика №1 2006</t>
  </si>
  <si>
    <t>https://www.overdrive.com/media/2825241/%D0%9F%D1%80%D0%B8%D0%BA%D0%BB%D0%B0%D0%B4%D0%BD%D0%B0%D1%8F-%D0%B8%D0%BD%D1%84%D0%BE%D1%80%D0%BC%D0%B0%D1%82%D0%B8%D0%BA%D0%B0-%E2%84%961-2006</t>
  </si>
  <si>
    <t>Прикладная информатика №4 (22...</t>
  </si>
  <si>
    <t>https://www.overdrive.com/media/2825258/%D0%9F%D1%80%D0%B8%D0%BA%D0%BB%D0%B0%D0%B4%D0%BD%D0%B0%D1%8F-%D0%B8%D0%BD%D1%84%D0%BE%D1%80%D0%BC%D0%B0%D1%82%D0%B8%D0%BA%D0%B0-%E2%84%964-22-2009</t>
  </si>
  <si>
    <t>Прикладная информатика №1 (43...</t>
  </si>
  <si>
    <t>https://www.overdrive.com/media/2825239/%D0%9F%D1%80%D0%B8%D0%BA%D0%BB%D0%B0%D0%B4%D0%BD%D0%B0%D1%8F-%D0%B8%D0%BD%D1%84%D0%BE%D1%80%D0%BC%D0%B0%D1%82%D0%B8%D0%BA%D0%B0-%E2%84%961-43-2013</t>
  </si>
  <si>
    <t>https://www.overdrive.com/media/2339468/sicherheit-in-vernetzten-systemen</t>
  </si>
  <si>
    <t>https://www.overdrive.com/media/3320040/whatsapp-einsteigen-nutzen-umziehen-leicht-gemacht</t>
  </si>
  <si>
    <t>Step by Step Guide to Getting...</t>
  </si>
  <si>
    <t>https://www.overdrive.com/media/1716878/step-by-step-guide-to-getting-free-ebooks-to-your-reader</t>
  </si>
  <si>
    <t>Strange Horizons Retrospective</t>
  </si>
  <si>
    <t>https://www.overdrive.com/media/1717028/strange-horizons-retrospective</t>
  </si>
  <si>
    <t>Working With Information</t>
  </si>
  <si>
    <t>https://www.overdrive.com/media/593027/working-with-information</t>
  </si>
  <si>
    <t>Darwin Among the Machines</t>
  </si>
  <si>
    <t>https://www.overdrive.com/media/780364/darwin-among-the-machines</t>
  </si>
  <si>
    <t>Распараллеливание процесса...</t>
  </si>
  <si>
    <t>https://www.overdrive.com/media/2825424/%D0%A0%D0%B0%D1%81%D0%BF%D0%B0%D1%80%D0%B0%D0%BB%D0%BB%D0%B5%D0%BB%D0%B8%D0%B2%D0%B0%D0%BD%D0%B8%D0%B5-%D0%BF%D1%80%D0%BE%D1%86%D0%B5%D1%81%D1%81%D0%B0-%D1%80%D0%B5%D0%BA%D1%83%D1%80%D1%81%D0%B8%D0%B2%D0%BD%D1%8B%D1%85-%D0%B2%D1%8B%D1%87%D0%B8%D1%81%D0%BB%D0%B5%D0%BD%D0%B8%D0%B9-%D0%B2-%D0%B7%D0%B0%D0%B4%D0%B0%D1%87%D0%B5-%D0%B4%D0%B8%D1%85%D0%BE%D1%82%D0%BE%D0%BC%D0%B8%D1%87%D0%B5%D1%81%D0%BA%D0%BE%D0%B3%D0%BE-%D1%80%D0%B0%D0%B7%D0%B1%D0%B8</t>
  </si>
  <si>
    <t>Моделирование конструкций в...</t>
  </si>
  <si>
    <t>https://www.overdrive.com/media/2824705/%D0%9C%D0%BE%D0%B4%D0%B5%D0%BB%D0%B8%D1%80%D0%BE%D0%B2%D0%B0%D0%BD%D0%B8%D0%B5-%D0%BA%D0%BE%D0%BD%D1%81%D1%82%D1%80%D1%83%D0%BA%D1%86%D0%B8%D0%B9-%D0%B2-%D1%81%D1%80%D0%B5%D0%B4%D0%B5-femap-with-nx-nastran</t>
  </si>
  <si>
    <t>Разработка одностраничных веб...</t>
  </si>
  <si>
    <t>https://www.overdrive.com/media/2809930/%D0%A0%D0%B0%D0%B7%D1%80%D0%B0%D0%B1%D0%BE%D1%82%D0%BA%D0%B0-%D0%BE%D0%B4%D0%BD%D0%BE%D1%81%D1%82%D1%80%D0%B0%D0%BD%D0%B8%D1%87%D0%BD%D1%8B%D1%85-%D0%B2%D0%B5%D0%B1-%D0%BF%D1%80%D0%B8%D0%BB%D0%BE%D0%B6%D0%B5%D0%BD%D0%B8%D0%B9</t>
  </si>
  <si>
    <t>Sensoren am Arduino</t>
  </si>
  <si>
    <t>https://www.overdrive.com/media/2376737/sensoren-am-arduino</t>
  </si>
  <si>
    <t>SharePoint Kompendium--Bd. 5</t>
  </si>
  <si>
    <t>https://www.overdrive.com/media/2376802/sharepoint-kompendium-bd-5</t>
  </si>
  <si>
    <t>UX Design für Tablet-Websites</t>
  </si>
  <si>
    <t>https://www.overdrive.com/media/2378923/ux-design-fur-tablet-websites</t>
  </si>
  <si>
    <t>Windows Phone 8.1</t>
  </si>
  <si>
    <t>https://www.overdrive.com/media/2379685/windows-phone-8-1</t>
  </si>
  <si>
    <t>Practical Industrial Data...</t>
  </si>
  <si>
    <t>https://www.overdrive.com/media/325278/practical-industrial-data-communications</t>
  </si>
  <si>
    <t>المراكز التكنولوجية و دورها...</t>
  </si>
  <si>
    <t>https://www.overdrive.com/media/1777231/%D8%A7%D9%84%D9%85%D8%B1%D8%A7%D9%83%D8%B2-%D8%A7%D9%84%D8%AA%D9%83%D9%86%D9%88%D9%84%D9%88%D8%AC%D9%8A%D8%A9-%D9%88-%D8%AF%D9%88%D8%B1%D9%87%D8%A7-%D9%81%D9%8A-%D9%86%D9%82%D9%84-%D9%88-%D8%AA%D9%88%D8%B7%D9%8A%D9%86-%D8%A7%D9%84%D8%AA%D9%83%D9%86%D9%88%D9%84%D9%88%D8%AC%D9%8A%D8%A7</t>
  </si>
  <si>
    <t>Zend Framework 2</t>
  </si>
  <si>
    <t>https://www.overdrive.com/media/2379902/zend-framework-2</t>
  </si>
  <si>
    <t>Проектирование и расчет...</t>
  </si>
  <si>
    <t>https://www.overdrive.com/media/2825342/%D0%9F%D1%80%D0%BE%D0%B5%D0%BA%D1%82%D0%B8%D1%80%D0%BE%D0%B2%D0%B0%D0%BD%D0%B8%D0%B5-%D0%B8-%D1%80%D0%B0%D1%81%D1%87%D0%B5%D1%82-%D1%81%D1%82%D1%80%D1%83%D0%BA%D1%82%D1%83%D1%80%D0%B8%D1%80%D0%BE%D0%B2%D0%B0%D0%BD%D0%BD%D1%8B%D1%85-%D0%BA%D0%B0%D0%B1%D0%B5%D0%BB%D1%8C%D0%BD%D1%8B%D1%85-%D1%81%D0%B8%D1%81%D1%82%D0%B5%D0%BC-%D0%B8-%D0%B8%D1%85-%D0%BA%D0%BE%D0%BC%D0%BF%D0%BE%D0%BD%D0%B5%D0%BD%D1%82%D0%BE%D0%B2</t>
  </si>
  <si>
    <t>Прикладная информатика №6 (30...</t>
  </si>
  <si>
    <t>https://www.overdrive.com/media/2825272/%D0%9F%D1%80%D0%B8%D0%BA%D0%BB%D0%B0%D0%B4%D0%BD%D0%B0%D1%8F-%D0%B8%D0%BD%D1%84%D0%BE%D1%80%D0%BC%D0%B0%D1%82%D0%B8%D0%BA%D0%B0-%E2%84%966-30-2010</t>
  </si>
  <si>
    <t>Coding with Robot Arms</t>
  </si>
  <si>
    <t>https://www.overdrive.com/media/2568384/coding-with-robot-arms</t>
  </si>
  <si>
    <t>Open Source ETL-The Prodigy Kids</t>
  </si>
  <si>
    <t>https://www.overdrive.com/media/3344165/open-source-etl-the-prodigy-kids</t>
  </si>
  <si>
    <t>Marc Andreessen</t>
  </si>
  <si>
    <t>https://www.overdrive.com/media/2109284/marc-andreessen</t>
  </si>
  <si>
    <t>Excel by Example</t>
  </si>
  <si>
    <t>https://www.overdrive.com/media/324585/excel-by-example</t>
  </si>
  <si>
    <t>Cryptographic Boolean...</t>
  </si>
  <si>
    <t>https://www.overdrive.com/media/324395/cryptographic-boolean-functions-and-applications</t>
  </si>
  <si>
    <t>HackerTools Crack With...</t>
  </si>
  <si>
    <t>https://www.overdrive.com/media/3024471/hackertools-crack-with-disassembling</t>
  </si>
  <si>
    <t>Webseiten erstellen mit...</t>
  </si>
  <si>
    <t>https://www.overdrive.com/media/2379382/webseiten-erstellen-mit-drupal-7-x</t>
  </si>
  <si>
    <t>Packend präsentieren mit Prezi</t>
  </si>
  <si>
    <t>https://www.overdrive.com/media/2384785/packend-prasentieren-mit-prezi</t>
  </si>
  <si>
    <t>https://www.overdrive.com/media/2379673/windows-7</t>
  </si>
  <si>
    <t>https://www.overdrive.com/media/2379680/windows-8-1</t>
  </si>
  <si>
    <t>Журнал Stuff №04/2013</t>
  </si>
  <si>
    <t>https://www.overdrive.com/media/2823947/%D0%96%D1%83%D1%80%D0%BD%D0%B0%D0%BB-stuff-%E2%84%9604-2013</t>
  </si>
  <si>
    <t>https://www.overdrive.com/media/2823930/%D0%96%D1%83%D1%80%D0%BD%D0%B0%D0%BB-computerworld-%D0%A0%D0%BE%D1%81%D1%81%D0%B8%D1%8F-%E2%84%9620-2013</t>
  </si>
  <si>
    <t>https://www.overdrive.com/media/3276705/chip-%D0%96%D1%83%D1%80%D0%BD%D0%B0%D0%BB-%D0%B8%D0%BD%D1%84%D0%BE%D1%80%D0%BC%D0%B0%D1%86%D0%B8%D0%BE%D0%BD%D0%BD%D1%8B%D1%85-%D1%82%D0%B5%D1%85%D0%BD%D0%BE%D0%BB%D0%BE%D0%B3%D0%B8%D0%B9-%E2%84%9605-2017</t>
  </si>
  <si>
    <t>RESTful Java Web Services</t>
  </si>
  <si>
    <t>https://www.overdrive.com/media/2121074/restful-java-web-services</t>
  </si>
  <si>
    <t>PostgreSQL 9 Admin Cookbook</t>
  </si>
  <si>
    <t>https://www.overdrive.com/media/2121031/postgresql-9-admin-cookbook</t>
  </si>
  <si>
    <t>Cisco Network Administration...</t>
  </si>
  <si>
    <t>https://www.overdrive.com/media/1596566/cisco-network-administration-interview-questions</t>
  </si>
  <si>
    <t>Business Blogging Answered</t>
  </si>
  <si>
    <t>https://www.overdrive.com/media/2597883/business-blogging-answered</t>
  </si>
  <si>
    <t>大学计算机基础 (College Computer...</t>
  </si>
  <si>
    <t>https://www.overdrive.com/media/2997266/%E5%A4%A7%E5%AD%A6%E8%AE%A1%E7%AE%97%E6%9C%BA%E5%9F%BA%E7%A1%80-college-computer-basics</t>
  </si>
  <si>
    <t>https://www.overdrive.com/media/579793/mathematics-in-science-and-engineering-volume-38</t>
  </si>
  <si>
    <t>https://www.overdrive.com/media/579798/mathematics-in-science-and-engineering-volume-6</t>
  </si>
  <si>
    <t>https://www.overdrive.com/media/2149386/vmware-vrealize-orchestrator-cookbook</t>
  </si>
  <si>
    <t>Ноутбук для ржавых чайников</t>
  </si>
  <si>
    <t>https://www.overdrive.com/media/3154230/%D0%9D%D0%BE%D1%83%D1%82%D0%B1%D1%83%D0%BA-%D0%B4%D0%BB%D1%8F-%D1%80%D0%B6%D0%B0%D0%B2%D1%8B%D1%85-%D1%87%D0%B0%D0%B9%D0%BD%D0%B8%D0%BA%D0%BE%D0%B2</t>
  </si>
  <si>
    <t>MySQL Admin Cookbook LITE</t>
  </si>
  <si>
    <t>https://www.overdrive.com/media/2120874/mysql-admin-cookbook-lite</t>
  </si>
  <si>
    <t>https://www.overdrive.com/media/2120999/phonegap-beginners-guide</t>
  </si>
  <si>
    <t>Polyglottes Programmieren in...</t>
  </si>
  <si>
    <t>https://www.overdrive.com/media/2949933/polyglottes-programmieren-in-java-core</t>
  </si>
  <si>
    <t>TextMate How-to</t>
  </si>
  <si>
    <t>https://www.overdrive.com/media/2121365/textmate-how-to</t>
  </si>
  <si>
    <t>Microsoft Excel Practical...</t>
  </si>
  <si>
    <t>https://www.overdrive.com/media/2555300/microsoft-excel-practical-formulae</t>
  </si>
  <si>
    <t>Making Business Life Easier...</t>
  </si>
  <si>
    <t>https://www.overdrive.com/media/1707149/making-business-life-easier-with-the-new-ipad</t>
  </si>
  <si>
    <t>Advances in Non-volatile...</t>
  </si>
  <si>
    <t>https://www.overdrive.com/media/1813150/advances-in-non-volatile-memory-and-storage-technology</t>
  </si>
  <si>
    <t>Abfragen von Microsoft SQL...</t>
  </si>
  <si>
    <t>https://www.overdrive.com/media/3188138/abfragen-von-microsoft-sql-server-2012-original-microsoft-training-fur-examen-70</t>
  </si>
  <si>
    <t>Digital Control Engineering</t>
  </si>
  <si>
    <t>https://www.overdrive.com/media/1057587/digital-control-engineering</t>
  </si>
  <si>
    <t>https://www.overdrive.com/media/2598019/email-marketing</t>
  </si>
  <si>
    <t>Education and the Distracted...</t>
  </si>
  <si>
    <t>https://www.overdrive.com/media/1735607/education-and-the-distracted-family</t>
  </si>
  <si>
    <t>Oracle JDeveloper 11gR2 Cookbook</t>
  </si>
  <si>
    <t>https://www.overdrive.com/media/2120963/oracle-jdeveloper-11gr2-cookbook</t>
  </si>
  <si>
    <t>OpenCart 1.4 Template Design...</t>
  </si>
  <si>
    <t>https://www.overdrive.com/media/2120906/opencart-1-4-template-design-cookbook</t>
  </si>
  <si>
    <t>corso di programmazione per...</t>
  </si>
  <si>
    <t>https://www.overdrive.com/media/2429980/corso-di-programmazione-per-android</t>
  </si>
  <si>
    <t>A Better Way to Reach Your...</t>
  </si>
  <si>
    <t>https://www.overdrive.com/media/1779852/a-better-way-to-reach-your-tribe</t>
  </si>
  <si>
    <t>Formale Sprachen und...</t>
  </si>
  <si>
    <t>https://www.overdrive.com/media/3149419/formale-sprachen-und-progammiersprachen</t>
  </si>
  <si>
    <t>https://www.overdrive.com/media/1121476/advances-in-electronics-and-electron-physics-volume-37</t>
  </si>
  <si>
    <t>https://www.overdrive.com/media/1121508/advances-in-electronics-and-electron-physics-volume-9</t>
  </si>
  <si>
    <t>Perspectives on Data Science...</t>
  </si>
  <si>
    <t>https://www.overdrive.com/media/2881111/perspectives-on-data-science-for-software-engineering</t>
  </si>
  <si>
    <t>Sicherheit für Laptops unter...</t>
  </si>
  <si>
    <t>https://www.overdrive.com/media/2453922/sicherheit-fur-laptops-unter-linux</t>
  </si>
  <si>
    <t>Theory of Computation</t>
  </si>
  <si>
    <t>https://www.overdrive.com/media/3041115/theory-of-computation</t>
  </si>
  <si>
    <t>HTML5 Graphics &amp; Data...</t>
  </si>
  <si>
    <t>https://www.overdrive.com/media/2120329/html5-graphics-data-visualization-cookbook</t>
  </si>
  <si>
    <t>HTML5 Multimedia Development...</t>
  </si>
  <si>
    <t>https://www.overdrive.com/media/2120331/html5-multimedia-development-cookbook</t>
  </si>
  <si>
    <t>Getting Started With Oracle...</t>
  </si>
  <si>
    <t>https://www.overdrive.com/media/2120297/getting-started-with-oracle-soa-suite-11g-r1</t>
  </si>
  <si>
    <t>IBM Websphere Portal 8</t>
  </si>
  <si>
    <t>https://www.overdrive.com/media/2120470/ibm-websphere-portal-8</t>
  </si>
  <si>
    <t>Joomla! 1.5 Content...</t>
  </si>
  <si>
    <t>https://www.overdrive.com/media/2120538/joomla-1-5-content-administration</t>
  </si>
  <si>
    <t>https://www.overdrive.com/media/2120336/ibm-cognos-business-intelligence-10-1-dashboarding-cookbook</t>
  </si>
  <si>
    <t>IBM Rational Team Concert 2...</t>
  </si>
  <si>
    <t>https://www.overdrive.com/media/2120463/ibm-rational-team-concert-2-essentials</t>
  </si>
  <si>
    <t>Usability von UML Editoren</t>
  </si>
  <si>
    <t>https://www.overdrive.com/media/2378904/usability-von-uml-editoren</t>
  </si>
  <si>
    <t>Agiliät und Continuous Delivery</t>
  </si>
  <si>
    <t>https://www.overdrive.com/media/2363607/agiliat-und-continuous-delivery</t>
  </si>
  <si>
    <t>Zenoss Core Network and...</t>
  </si>
  <si>
    <t>https://www.overdrive.com/media/2121567/zenoss-core-network-and-system-monitoring</t>
  </si>
  <si>
    <t>Unreal Development Kit 3</t>
  </si>
  <si>
    <t>https://www.overdrive.com/media/2121442/unreal-development-kit-3</t>
  </si>
  <si>
    <t>WordPress 3 Cookbook</t>
  </si>
  <si>
    <t>https://www.overdrive.com/media/2121531/wordpress-3-cookbook</t>
  </si>
  <si>
    <t>Can't SEND Email When Away or...</t>
  </si>
  <si>
    <t>https://www.overdrive.com/media/2263725/cant-send-email-when-away-or-abroad-heres-how-2</t>
  </si>
  <si>
    <t>Automated Calibration of...</t>
  </si>
  <si>
    <t>https://www.overdrive.com/media/24818/automated-calibration-of-modulated-frequency-synthesizers</t>
  </si>
  <si>
    <t>Kennzahlen in der IT</t>
  </si>
  <si>
    <t>https://www.overdrive.com/media/2650458/kennzahlen-in-der-it</t>
  </si>
  <si>
    <t>Fast Fun ePublishing</t>
  </si>
  <si>
    <t>https://www.overdrive.com/media/1700220/fast-fun-epublishing</t>
  </si>
  <si>
    <t>Decision Support Systems</t>
  </si>
  <si>
    <t>https://www.overdrive.com/media/2025841/decision-support-systems</t>
  </si>
  <si>
    <t>Wissensrepräsentation</t>
  </si>
  <si>
    <t>https://www.overdrive.com/media/2498726/wissensreprasentation</t>
  </si>
  <si>
    <t>https://www.overdrive.com/media/1121433/advances-in-electronics-and-electron-physics-volume-13</t>
  </si>
  <si>
    <t>https://www.overdrive.com/media/1121426/advances-in-electronics-and-electron-physics-volume-1</t>
  </si>
  <si>
    <t>Self-Publishers Monthly,...</t>
  </si>
  <si>
    <t>https://www.overdrive.com/media/1731852/self-publishers-monthly-september</t>
  </si>
  <si>
    <t>Green Information Technology</t>
  </si>
  <si>
    <t>https://www.overdrive.com/media/2169733/green-information-technology</t>
  </si>
  <si>
    <t>The Business Analyst's Guide...</t>
  </si>
  <si>
    <t>https://www.overdrive.com/media/2121372/the-business-analysts-guide-to-oracle-hyperion-interactive-reporting-11</t>
  </si>
  <si>
    <t>iPad Air und iPad mini Retina</t>
  </si>
  <si>
    <t>https://www.overdrive.com/media/2650124/ipad-air-und-ipad-mini-retina</t>
  </si>
  <si>
    <t>iX Developer--Javascript heute</t>
  </si>
  <si>
    <t>https://www.overdrive.com/media/2650181/ix-developer-javascript-heute</t>
  </si>
  <si>
    <t>Applied Chaos Theory</t>
  </si>
  <si>
    <t>https://www.overdrive.com/media/2578383/applied-chaos-theory</t>
  </si>
  <si>
    <t>Einführung in Linux</t>
  </si>
  <si>
    <t>https://www.overdrive.com/media/2487628/einfuhrung-in-linux</t>
  </si>
  <si>
    <t>Building a Pentesting Lab for...</t>
  </si>
  <si>
    <t>https://www.overdrive.com/media/2684281/building-a-pentesting-lab-for-wireless-networks</t>
  </si>
  <si>
    <t>Bay Cash System</t>
  </si>
  <si>
    <t>https://www.overdrive.com/media/2597838/bay-cash-system</t>
  </si>
  <si>
    <t>Introduction to...</t>
  </si>
  <si>
    <t>https://www.overdrive.com/media/324895/introduction-to-microprocessors-and-microcontrollers</t>
  </si>
  <si>
    <t>Изучаем Core Audio....</t>
  </si>
  <si>
    <t>https://www.overdrive.com/media/2824027/%D0%98%D0%B7%D1%83%D1%87%D0%B0%D0%B5%D0%BC-core-audio-%D0%9F%D1%80%D0%B0%D0%BA%D1%82%D0%B8%D1%87%D0%B5%D1%81%D0%BA%D0%BE%D0%B5-%D1%80%D1%83%D0%BA%D0%BE%D0%B2%D0%BE%D0%B4%D1%81%D1%82%D0%B2%D0%BE-%D0%BF%D0%BE-%D0%BF%D1%80%D0%BE%D0%B3%D1%80%D0%B0%D0%BC%D0%BC%D0%B8%D1%80%D0%BE%D0%B2%D0%B0%D0%BD%D0%B8%D1%8E-%D0%B7%D0%B2%D1%83%D0%BA%D0%B0-%D0%BD%D0%B0-mac-%D0%B8-i</t>
  </si>
  <si>
    <t>Использование текстурных карт...</t>
  </si>
  <si>
    <t>https://www.overdrive.com/media/2824128/%D0%98%D1%81%D0%BF%D0%BE%D0%BB%D1%8C%D0%B7%D0%BE%D0%B2%D0%B0%D0%BD%D0%B8%D0%B5-%D1%82%D0%B5%D0%BA%D1%81%D1%82%D1%83%D1%80%D0%BD%D1%8B%D1%85-%D0%BA%D0%B0%D1%80%D1%82-%D0%9B%D0%B0%D0%B2%D1%81%D0%B0-%D0%B8-%D0%B4%D0%B8%D1%81%D0%BA%D1%80%D0%B5%D1%82%D0%BD%D0%BE%D0%B3%D0%BE-%D0%BA%D0%BE%D1%81%D0%B8%D0%BD%D1%83%D1%81%D0%BD%D0%BE%D0%B3%D0%BE-%D0%BF%D1%80%D0%B5%D0%BE%D0%B1%D1%80%D0%B0%D0%B7%D0%BE%D0%B2%D0%B0%D0%BD%D0%B8%D1%8F-%D0%B2-%D0%B7</t>
  </si>
  <si>
    <t>Participatory Health Through...</t>
  </si>
  <si>
    <t>https://www.overdrive.com/media/2822898/participatory-health-through-social-media</t>
  </si>
  <si>
    <t>Компьютерная безопасность</t>
  </si>
  <si>
    <t>https://www.overdrive.com/media/2835029/%D0%9A%D0%BE%D0%BC%D0%BF%D1%8C%D1%8E%D1%82%D0%B5%D1%80%D0%BD%D0%B0%D1%8F-%D0%B1%D0%B5%D0%B7%D0%BE%D0%BF%D0%B0%D1%81%D0%BD%D0%BE%D1%81%D1%82%D1%8C</t>
  </si>
  <si>
    <t>Искусство алгоритмизации</t>
  </si>
  <si>
    <t>https://www.overdrive.com/media/2824109/%D0%98%D1%81%D0%BA%D1%83%D1%81%D1%81%D1%82%D0%B2%D0%BE-%D0%B0%D0%BB%D0%B3%D0%BE%D1%80%D0%B8%D1%82%D0%BC%D0%B8%D0%B7%D0%B0%D1%86%D0%B8%D0%B8</t>
  </si>
  <si>
    <t>https://www.overdrive.com/media/2823928/%D0%96%D1%83%D1%80%D0%BD%D0%B0%D0%BB-computerworld-%D0%A0%D0%BE%D1%81%D1%81%D0%B8%D1%8F-%E2%84%9618-2013</t>
  </si>
  <si>
    <t>InduSoft Application Design...</t>
  </si>
  <si>
    <t>https://www.overdrive.com/media/2149742/indusoft-application-design-and-scada-deployment-recommendations-for-industrial</t>
  </si>
  <si>
    <t>https://www.overdrive.com/media/324484/digital-evidence-and-computer-crime</t>
  </si>
  <si>
    <t>Windows 8 Apps entwickeln</t>
  </si>
  <si>
    <t>https://www.overdrive.com/media/2379678/windows-8-apps-entwickeln</t>
  </si>
  <si>
    <t>https://www.overdrive.com/media/325045/master-data-management</t>
  </si>
  <si>
    <t>Fotografie mit der Sony RX100 IV</t>
  </si>
  <si>
    <t>https://www.overdrive.com/media/2511903/fotografie-mit-der-sony-rx100-iv</t>
  </si>
  <si>
    <t>Eclipse meets Java FX</t>
  </si>
  <si>
    <t>https://www.overdrive.com/media/2368284/eclipse-meets-java-fx</t>
  </si>
  <si>
    <t>Facebook Killed the Internet...</t>
  </si>
  <si>
    <t>https://www.overdrive.com/media/2598045/facebook-killed-the-internet-star</t>
  </si>
  <si>
    <t>Einführung in die Informatik</t>
  </si>
  <si>
    <t>https://www.overdrive.com/media/2487577/einfuhrung-in-die-informatik</t>
  </si>
  <si>
    <t>Eine praktische Einführung in...</t>
  </si>
  <si>
    <t>https://www.overdrive.com/media/2487527/eine-praktische-einfuhrung-in-die-informatik-mit-bash-und-python</t>
  </si>
  <si>
    <t>Information Systems for the...</t>
  </si>
  <si>
    <t>https://www.overdrive.com/media/2685436/information-systems-for-the-fashion-and-apparel-industry</t>
  </si>
  <si>
    <t>Computer-Aided Architectural...</t>
  </si>
  <si>
    <t>https://www.overdrive.com/media/2052635/computer-aided-architectural-design-futures</t>
  </si>
  <si>
    <t>Мониторинг и системный анализ...</t>
  </si>
  <si>
    <t>https://www.overdrive.com/media/2835497/%D0%9C%D0%BE%D0%BD%D0%B8%D1%82%D0%BE%D1%80%D0%B8%D0%BD%D0%B3-%D0%B8-%D1%81%D0%B8%D1%81%D1%82%D0%B5%D0%BC%D0%BD%D1%8B%D0%B9-%D0%B0%D0%BD%D0%B0%D0%BB%D0%B8%D0%B7-%D0%B8%D0%BD%D1%84%D0%BE%D1%80%D0%BC%D0%B0%D1%86%D0%B8%D0%B8-%D0%B2-%D1%81%D0%B5%D1%82%D0%B8-%D0%98%D0%BD%D1%82%D0%B5%D1%80%D0%BD%D0%B5%D1%82</t>
  </si>
  <si>
    <t>Risorse e contenuti gratuiti...</t>
  </si>
  <si>
    <t>https://www.overdrive.com/media/2383352/risorse-e-contenuti-gratuiti-per-il-tuo-kindle</t>
  </si>
  <si>
    <t>Использование двумерных...</t>
  </si>
  <si>
    <t>https://www.overdrive.com/media/2824116/%D0%98%D1%81%D0%BF%D0%BE%D0%BB%D1%8C%D0%B7%D0%BE%D0%B2%D0%B0%D0%BD%D0%B8%D0%B5-%D0%B4%D0%B2%D1%83%D0%BC%D0%B5%D1%80%D0%BD%D1%8B%D1%85-%D1%88%D1%82%D1%80%D0%B8%D1%85%D0%BA%D0%BE%D0%B4%D0%BE%D0%B2-%D0%B4%D0%BB%D1%8F-%D1%81%D0%BE%D0%B7%D0%B4%D0%B0%D0%BD%D0%B8%D1%8F-%D1%81%D0%B8%D1%81%D1%82%D0%B5%D0%BC%D1%8B-%D0%BF%D0%BE%D0%B7%D0%B8%D1%86%D0%B8%D0%BE%D0%BD%D0%B8%D1%80%D0%BE%D0%B2%D0%B0%D0%BD%D0%B8%D1%8F-%D0%B8-%D0%BD%D0%B0%D0%B2%D0%B8%D0%B3</t>
  </si>
  <si>
    <t>.NET Core 1.0 und 1.1</t>
  </si>
  <si>
    <t>https://www.overdrive.com/media/3066132/net-core-1-0-und-1-1</t>
  </si>
  <si>
    <t>Soft Computing and...</t>
  </si>
  <si>
    <t>https://www.overdrive.com/media/656964/soft-computing-and-intelligent-systems</t>
  </si>
  <si>
    <t>IBM WebSphere Application...</t>
  </si>
  <si>
    <t>https://www.overdrive.com/media/2120468/ibm-websphere-application-server-v7-0-security</t>
  </si>
  <si>
    <t>iPhone Location Aware Apps by...</t>
  </si>
  <si>
    <t>https://www.overdrive.com/media/2120499/iphone-location-aware-apps-by-example</t>
  </si>
  <si>
    <t>https://www.overdrive.com/media/3334445/%D0%96%D1%83%D1%80%D0%BD%D0%B0%D0%BB-computerworld-%D0%A0%D0%BE%D1%81%D1%81%D0%B8%D1%8F-%E2%84%9609-2017</t>
  </si>
  <si>
    <t>Dicţionar explicativ de...</t>
  </si>
  <si>
    <t>https://www.overdrive.com/media/1968880/dic%C5%A3ionar-explicativ-de-termeni-din-limba-englez%C4%83</t>
  </si>
  <si>
    <t>Medical Information Systems...</t>
  </si>
  <si>
    <t>https://www.overdrive.com/media/2256927/medical-information-systems-ethics</t>
  </si>
  <si>
    <t>Symbolic Projection for Image...</t>
  </si>
  <si>
    <t>https://www.overdrive.com/media/656983/symbolic-projection-for-image-information-retrieval-and-spatial-reasoning</t>
  </si>
  <si>
    <t>GlassFish Administration</t>
  </si>
  <si>
    <t>https://www.overdrive.com/media/2120300/glassfish-administration</t>
  </si>
  <si>
    <t>Hacking Vim</t>
  </si>
  <si>
    <t>https://www.overdrive.com/media/2120317/hacking-vim</t>
  </si>
  <si>
    <t>GameSalad Beginners Guide</t>
  </si>
  <si>
    <t>https://www.overdrive.com/media/2120285/gamesalad-beginners-guide</t>
  </si>
  <si>
    <t>Scanning the Business...</t>
  </si>
  <si>
    <t>https://www.overdrive.com/media/1776505/scanning-the-business-environment-and-detecting-weak-signals</t>
  </si>
  <si>
    <t>Data Handling in Science and...</t>
  </si>
  <si>
    <t>https://www.overdrive.com/media/2942242/data-handling-in-science-and-technology-volume-30</t>
  </si>
  <si>
    <t>Responsives Design mit WordPress</t>
  </si>
  <si>
    <t>https://www.overdrive.com/media/2298215/responsives-design-mit-wordpress</t>
  </si>
  <si>
    <t>Communication and Information...</t>
  </si>
  <si>
    <t>https://www.overdrive.com/media/2123575/communication-and-information-technology-in-intercultural-language-teaching</t>
  </si>
  <si>
    <t>JavaScript kinderleicht!</t>
  </si>
  <si>
    <t>https://www.overdrive.com/media/2371023/javascript-kinderleicht</t>
  </si>
  <si>
    <t>Exploring Computers</t>
  </si>
  <si>
    <t>https://www.overdrive.com/media/592935/exploring-computers</t>
  </si>
  <si>
    <t>Proceedings of the Tenth...</t>
  </si>
  <si>
    <t>https://www.overdrive.com/media/2869383/proceedings-of-the-tenth-power-systems-computation-conference</t>
  </si>
  <si>
    <t>Сети / Network World №03/2010</t>
  </si>
  <si>
    <t>https://www.overdrive.com/media/2836200/%D0%A1%D0%B5%D1%82%D0%B8-network-world-%E2%84%9603-2010</t>
  </si>
  <si>
    <t>Windows 10--Der leichte Umstieg</t>
  </si>
  <si>
    <t>https://www.overdrive.com/media/2384956/windows-10-der-leichte-umstieg</t>
  </si>
  <si>
    <t>Microsoft Office Word 2010,...</t>
  </si>
  <si>
    <t>https://www.overdrive.com/media/1278501/microsoft-office-word-2010-part-2</t>
  </si>
  <si>
    <t>Stampa Digitale Capitolo Uno</t>
  </si>
  <si>
    <t>https://www.overdrive.com/media/2454502/stampa-digitale-capitolo-uno</t>
  </si>
  <si>
    <t>SystemInnovation</t>
  </si>
  <si>
    <t>https://www.overdrive.com/media/2384881/systeminnovation</t>
  </si>
  <si>
    <t>iPhone XL-Edition</t>
  </si>
  <si>
    <t>https://www.overdrive.com/media/2370854/iphone-xl-edition</t>
  </si>
  <si>
    <t>Internet-Praxisbuch</t>
  </si>
  <si>
    <t>https://www.overdrive.com/media/2370804/internet-praxisbuch</t>
  </si>
  <si>
    <t>Research Methods for Cyber...</t>
  </si>
  <si>
    <t>https://www.overdrive.com/media/3308659/research-methods-for-cyber-security</t>
  </si>
  <si>
    <t>Adaptive Radar Resource...</t>
  </si>
  <si>
    <t>https://www.overdrive.com/media/2308259/adaptive-radar-resource-management</t>
  </si>
  <si>
    <t>Studies in Applied Mechanics,...</t>
  </si>
  <si>
    <t>https://www.overdrive.com/media/325521/studies-in-applied-mechanics-volume-49</t>
  </si>
  <si>
    <t>Computational Network Science</t>
  </si>
  <si>
    <t>https://www.overdrive.com/media/1972672/computational-network-science</t>
  </si>
  <si>
    <t>Conoscere il Web Marketing</t>
  </si>
  <si>
    <t>https://www.overdrive.com/media/3292011/conoscere-il-web-marketing</t>
  </si>
  <si>
    <t>How to Play Magic the Gathering</t>
  </si>
  <si>
    <t>https://www.overdrive.com/media/1604965/how-to-play-magic-the-gathering</t>
  </si>
  <si>
    <t>SQL von Kopf bis Fuß</t>
  </si>
  <si>
    <t>https://www.overdrive.com/media/3188880/sql-von-kopf-bis-fuss</t>
  </si>
  <si>
    <t>Computer Maintenance Hacks</t>
  </si>
  <si>
    <t>https://www.overdrive.com/media/3361885/computer-maintenance-hacks</t>
  </si>
  <si>
    <t>Making the Move to eLearning</t>
  </si>
  <si>
    <t>https://www.overdrive.com/media/313994/making-the-move-to-elearning</t>
  </si>
  <si>
    <t>新手易学——中文版...</t>
  </si>
  <si>
    <t>https://www.overdrive.com/media/687705/%E6%96%B0%E6%89%8B%E6%98%93%E5%AD%A682128212%E4%B8%AD%E6%96%87%E7%89%88-photoshop-%E5%9B%BE%E5%83%8F%E5%A4%84%E7%90%86</t>
  </si>
  <si>
    <t>Online Entertainment</t>
  </si>
  <si>
    <t>https://www.overdrive.com/media/2878322/online-entertainment</t>
  </si>
  <si>
    <t>The Promise of Technology in...</t>
  </si>
  <si>
    <t>https://www.overdrive.com/media/1084333/the-promise-of-technology-in-schools</t>
  </si>
  <si>
    <t>Secure data transmission...</t>
  </si>
  <si>
    <t>https://www.overdrive.com/media/3196903/secure-data-transmission-between-an-nfc-tag-and-an-nfc-enabled-smartphone</t>
  </si>
  <si>
    <t>How to Change Instructional...</t>
  </si>
  <si>
    <t>https://www.overdrive.com/media/3195967/how-to-change-instructional-leaders-perception-integrating-education-media-techn</t>
  </si>
  <si>
    <t>Информационная система...</t>
  </si>
  <si>
    <t>https://www.overdrive.com/media/2834773/%D0%98%D0%BD%D1%84%D0%BE%D1%80%D0%BC%D0%B0%D1%86%D0%B8%D0%BE%D0%BD%D0%BD%D0%B0%D1%8F-%D1%81%D0%B8%D1%81%D1%82%D0%B5%D0%BC%D0%B0-%D1%83%D0%BF%D1%80%D0%B0%D0%B2%D0%BB%D0%B5%D0%BD%D0%B8%D1%8F-%D1%8D%D1%84%D1%84%D0%B5%D0%BA%D1%82%D0%B8%D0%B2%D0%BD%D0%BE%D1%81%D1%82%D1%8C%D1%8E-%D0%B4%D0%B5%D1%8F%D1%82%D0%B5%D0%BB%D1%8C%D0%BD%D0%BE%D1%81%D1%82%D0%B8-%D0%B4%D0%B5%D0%BA%D0%B0%D0%BD%D0%B0%D1%82%D0%B0</t>
  </si>
  <si>
    <t>Интернет-право</t>
  </si>
  <si>
    <t>https://www.overdrive.com/media/2767998/%D0%98%D0%BD%D1%82%D0%B5%D1%80%D0%BD%D0%B5%D1%82-%D0%BF%D1%80%D0%B0%D0%B2%D0%BE</t>
  </si>
  <si>
    <t>«Высшее образование можно...</t>
  </si>
  <si>
    <t>https://www.overdrive.com/media/2823132/%C2%AB%D0%92%D1%8B%D1%81%D1%88%D0%B5%D0%B5-%D0%BE%D0%B1%D1%80%D0%B0%D0%B7%D0%BE%D0%B2%D0%B0%D0%BD%D0%B8%D0%B5-%D0%BC%D0%BE%D0%B6%D0%BD%D0%BE-%D0%BF%D0%BE%D0%BB%D1%83%D1%87%D0%B8%D1%82%D1%8C-%D0%BD%D0%B5-%D0%B2%D1%8B%D1%85%D0%BE%D0%B4%D1%8F-%D0%B8%D0%B7-%D0%B4%D0%BE%D0%BC%D0%B0%C2%BB</t>
  </si>
  <si>
    <t>ComputerBild №12/2014</t>
  </si>
  <si>
    <t>https://www.overdrive.com/media/2845004/computerbild-%E2%84%9612-2014</t>
  </si>
  <si>
    <t>https://www.overdrive.com/media/3336167/the-united-states-government-internet-directory-2017</t>
  </si>
  <si>
    <t>287 полезных сайтов для...</t>
  </si>
  <si>
    <t>https://www.overdrive.com/media/2844854/287-%D0%BF%D0%BE%D0%BB%D0%B5%D0%B7%D0%BD%D1%8B%D1%85-%D1%81%D0%B0%D0%B9%D1%82%D0%BE%D0%B2-%D0%B4%D0%BB%D1%8F-%D0%B2%D0%B0%D1%88%D0%B5%D0%B3%D0%BE-%D0%B1%D0%B8%D0%B7%D0%BD%D0%B5%D1%81%D0%B0</t>
  </si>
  <si>
    <t>What is Software Testing?</t>
  </si>
  <si>
    <t>https://www.overdrive.com/media/3114013/what-is-software-testing</t>
  </si>
  <si>
    <t>Windows без страха для...</t>
  </si>
  <si>
    <t>https://www.overdrive.com/media/2892334/windows-%D0%B1%D0%B5%D0%B7-%D1%81%D1%82%D1%80%D0%B0%D1%85%D0%B0-%D0%B4%D0%BB%D1%8F-%D0%BD%D0%B0%D1%87%D0%B8%D0%BD%D0%B0%D1%8E%D1%89%D0%B8%D1%85-%D0%A1%D0%B0%D0%BC%D1%8B%D0%B9-%D0%BD%D0%B0%D0%B3%D0%BB%D1%8F%D0%B4%D0%BD%D1%8B%D0%B9-%D1%81%D0%B0%D0%BC%D0%BE%D1%83%D1%87%D0%B8%D1%82%D0%B5%D0%BB%D1%8C</t>
  </si>
  <si>
    <t>Microsoft IIS 10.0 Cookbook</t>
  </si>
  <si>
    <t>https://www.overdrive.com/media/3352682/microsoft-iis-10-0-cookbook</t>
  </si>
  <si>
    <t>Гибридная модель поведения толпы</t>
  </si>
  <si>
    <t>https://www.overdrive.com/media/2823726/%D0%93%D0%B8%D0%B1%D1%80%D0%B8%D0%B4%D0%BD%D0%B0%D1%8F-%D0%BC%D0%BE%D0%B4%D0%B5%D0%BB%D1%8C-%D0%BF%D0%BE%D0%B2%D0%B5%D0%B4%D0%B5%D0%BD%D0%B8%D1%8F-%D1%82%D0%BE%D0%BB%D0%BF%D1%8B</t>
  </si>
  <si>
    <t>Визуализация функционирования...</t>
  </si>
  <si>
    <t>https://www.overdrive.com/media/2823644/%D0%92%D0%B8%D0%B7%D1%83%D0%B0%D0%BB%D0%B8%D0%B7%D0%B0%D1%86%D0%B8%D1%8F-%D1%84%D1%83%D0%BD%D0%BA%D1%86%D0%B8%D0%BE%D0%BD%D0%B8%D1%80%D0%BE%D0%B2%D0%B0%D0%BD%D0%B8%D1%8F-%D1%82%D0%B5%D1%80%D1%80%D0%B8%D1%82%D0%BE%D1%80%D0%B8%D0%B0%D0%BB%D1%8C%D0%BD%D0%BE-%D1%80%D0%B0%D1%81%D0%BF%D1%80%D0%B5%D0%B4%D0%B5%D0%BB%D0%B5%D0%BD%D0%BD%D1%8B%D1%85-%D0%BE%D0%B1%D1%8A%D0%B5%D0%BA%D1%82%D0%BE%D0%B2</t>
  </si>
  <si>
    <t>Автоматизация управления...</t>
  </si>
  <si>
    <t>https://www.overdrive.com/media/2823512/%D0%90%D0%B2%D1%82%D0%BE%D0%BC%D0%B0%D1%82%D0%B8%D0%B7%D0%B0%D1%86%D0%B8%D1%8F-%D1%83%D0%BF%D1%80%D0%B0%D0%B2%D0%BB%D0%B5%D0%BD%D0%B8%D1%8F-%D0%BA%D0%B0%D1%87%D0%B5%D1%81%D1%82%D0%B2%D0%BE%D0%BC-%D0%BE%D0%B1%D1%80%D0%B0%D0%B7%D0%BE%D0%B2%D0%B0%D0%BD%D0%B8%D1%8F-%D0%B2-%D0%B2%D1%83%D0%B7%D0%B5</t>
  </si>
  <si>
    <t>Генетический подход к...</t>
  </si>
  <si>
    <t>https://www.overdrive.com/media/2823719/%D0%93%D0%B5%D0%BD%D0%B5%D1%82%D0%B8%D1%87%D0%B5%D1%81%D0%BA%D0%B8%D0%B9-%D0%BF%D0%BE%D0%B4%D1%85%D0%BE%D0%B4-%D0%BA-%D0%BF%D1%80%D0%BE%D0%B1%D0%BB%D0%B5%D0%BC%D0%B5-%D0%BE%D1%86%D0%B5%D0%BD%D0%BA%D0%B8-%D1%81%D1%80%D0%BE%D0%BA%D0%BE%D0%B2-%D0%B8-%D1%82%D1%80%D1%83%D0%B4%D0%BE%D1%91%D0%BC%D0%BA%D0%BE%D1%81%D1%82%D0%B8-%D1%80%D0%B0%D0%B7%D1%80%D0%B0%D0%B1%D0%BE%D1%82%D0%BA%D0%B8-%D0%BF%D1%80%D0%BE%D0%B3%D1%80%D0%B0%D0%BC%D0%BC%D0%BD</t>
  </si>
  <si>
    <t>Имитационное моделирование...</t>
  </si>
  <si>
    <t>https://www.overdrive.com/media/2824039/%D0%98%D0%BC%D0%B8%D1%82%D0%B0%D1%86%D0%B8%D0%BE%D0%BD%D0%BD%D0%BE%D0%B5-%D0%BC%D0%BE%D0%B4%D0%B5%D0%BB%D0%B8%D1%80%D0%BE%D0%B2%D0%B0%D0%BD%D0%B8%D0%B5-%D1%8D%D0%BA%D0%BE%D0%BD%D0%BE%D0%BC%D0%B8%D1%87%D0%B5%D1%81%D0%BA%D0%BE%D0%B9-%D0%B4%D0%B8%D0%BD%D0%B0%D0%BC%D0%B8%D0%BA%D0%B8</t>
  </si>
  <si>
    <t>Альтернативное программное...</t>
  </si>
  <si>
    <t>https://www.overdrive.com/media/2823536/%D0%90%D0%BB%D1%8C%D1%82%D0%B5%D1%80%D0%BD%D0%B0%D1%82%D0%B8%D0%B2%D0%BD%D0%BE%D0%B5-%D0%BF%D1%80%D0%BE%D0%B3%D1%80%D0%B0%D0%BC%D0%BC%D0%BD%D0%BE%D0%B5-%D0%BE%D0%B1%D0%B5%D1%81%D0%BF%D0%B5%D1%87%D0%B5%D0%BD%D0%B8%D0%B5</t>
  </si>
  <si>
    <t>Информационная технология...</t>
  </si>
  <si>
    <t>https://www.overdrive.com/media/2824084/%D0%98%D0%BD%D1%84%D0%BE%D1%80%D0%BC%D0%B0%D1%86%D0%B8%D0%BE%D0%BD%D0%BD%D0%B0%D1%8F-%D1%82%D0%B5%D1%85%D0%BD%D0%BE%D0%BB%D0%BE%D0%B3%D0%B8%D1%8F-%D0%BC%D0%BE%D0%BD%D0%B8%D1%82%D0%BE%D1%80%D0%B8%D0%BD%D0%B3%D0%B0-%D0%BF%D1%80%D0%BE%D0%B1%D0%BB%D0%B5%D0%BC%D0%BD%D1%8B%D1%85-%D0%BF%D1%80%D0%B5%D0%B4%D0%BF%D1%80%D0%B8%D1%8F%D1%82%D0%B8%D0%B9</t>
  </si>
  <si>
    <t>Имитационная модель...</t>
  </si>
  <si>
    <t>https://www.overdrive.com/media/2824034/%D0%98%D0%BC%D0%B8%D1%82%D0%B0%D1%86%D0%B8%D0%BE%D0%BD%D0%BD%D0%B0%D1%8F-%D0%BC%D0%BE%D0%B4%D0%B5%D0%BB%D1%8C-%C2%AB%D1%85%D0%B0%D0%BA%D0%B5%D1%80-%D0%B0%D0%B4%D0%BC%D0%B8%D0%BD%D0%B8%D1%81%D1%82%D1%80%D0%B0%D1%82%D0%BE%D1%80%C2%BB</t>
  </si>
  <si>
    <t>Анализ проблем применения...</t>
  </si>
  <si>
    <t>https://www.overdrive.com/media/2823548/%D0%90%D0%BD%D0%B0%D0%BB%D0%B8%D0%B7-%D0%BF%D1%80%D0%BE%D0%B1%D0%BB%D0%B5%D0%BC-%D0%BF%D1%80%D0%B8%D0%BC%D0%B5%D0%BD%D0%B5%D0%BD%D0%B8%D1%8F-%D0%B8%D0%BD%D1%82%D0%B5%D0%B3%D1%80%D0%B8%D1%80%D0%BE%D0%B2%D0%B0%D0%BD%D0%BD%D1%8B%D1%85-%D1%81%D1%80%D0%B5%D0%B4-%D0%BF%D1%80%D0%BE%D0%B5%D0%BA%D1%82%D0%B8%D1%80%D0%BE%D0%B2%D0%B0%D0%BD%D0%B8%D1%8F-%D0%BC%D0%B8%D0%BA%D1%80%D0%BE%D0%BF%D1%80%D0%BE%D1%86%D0%B5%D1%81%D1%81%D0%BE%D1%80%D0%BD%D1%8B%D1%85</t>
  </si>
  <si>
    <t>Pinnacle Studio 10 для Windows</t>
  </si>
  <si>
    <t>https://www.overdrive.com/media/2823423/pinnacle-studio-10-%D0%B4%D0%BB%D1%8F-windows</t>
  </si>
  <si>
    <t>Информационно-поисковая...</t>
  </si>
  <si>
    <t>https://www.overdrive.com/media/2824089/%D0%98%D0%BD%D1%84%D0%BE%D1%80%D0%BC%D0%B0%D1%86%D0%B8%D0%BE%D0%BD%D0%BD%D0%BE-%D0%BF%D0%BE%D0%B8%D1%81%D0%BA%D0%BE%D0%B2%D0%B0%D1%8F-%D1%81%D0%B8%D1%81%D1%82%D0%B5%D0%BC%D0%B0-%C2%AB%D0%9D%D0%B0%D1%83%D0%BA%D0%B0%C2%BB-%D0%BD%D0%B0-%D1%81%D0%BB%D1%83%D0%B6%D0%B1%D0%B5-%D0%B2%D1%83%D0%B7%D0%BE%D0%B2%D1%81%D0%BA%D0%BE%D0%B9-%D0%B0%D0%BA%D0%B0%D0%B4%D0%B5%D0%BC%D0%B8%D1%87%D0%B5%D1%81%D0%BA%D0%BE%D0%B9-%D0%B8-%D0%BE%D1%82%D1%80%D0%B0</t>
  </si>
  <si>
    <t>Информационные технологии как...</t>
  </si>
  <si>
    <t>https://www.overdrive.com/media/2824104/%D0%98%D0%BD%D1%84%D0%BE%D1%80%D0%BC%D0%B0%D1%86%D0%B8%D0%BE%D0%BD%D0%BD%D1%8B%D0%B5-%D1%82%D0%B5%D1%85%D0%BD%D0%BE%D0%BB%D0%BE%D0%B3%D0%B8%D0%B8-%D0%BA%D0%B0%D0%BA-%D1%81%D1%80%D0%B5%D0%B4%D1%81%D1%82%D0%B2%D0%BE-%D0%BC%D0%BE%D0%B4%D0%B5%D0%BB%D0%B8%D1%80%D0%BE%D0%B2%D0%B0%D0%BD%D0%B8%D1%8F-%D1%83%D1%87%D0%B5%D0%B1%D0%BD%D0%BE%D0%B3%D0%BE-%D0%BF%D1%80%D0%BE%D1%86%D0%B5%D1%81%D1%81%D0%B0</t>
  </si>
  <si>
    <t>https://www.overdrive.com/media/2844962/chip-%D0%96%D1%83%D1%80%D0%BD%D0%B0%D0%BB-%D0%B8%D0%BD%D1%84%D0%BE%D1%80%D0%BC%D0%B0%D1%86%D0%B8%D0%BE%D0%BD%D0%BD%D1%8B%D1%85-%D1%82%D0%B5%D1%85%D0%BD%D0%BE%D0%BB%D0%BE%D0%B3%D0%B8%D0%B9-%E2%84%9609-2014</t>
  </si>
  <si>
    <t>Влияние модификации метода...</t>
  </si>
  <si>
    <t>https://www.overdrive.com/media/2845446/%D0%92%D0%BB%D0%B8%D1%8F%D0%BD%D0%B8%D0%B5-%D0%BC%D0%BE%D0%B4%D0%B8%D1%84%D0%B8%D0%BA%D0%B0%D1%86%D0%B8%D0%B8-%D0%BC%D0%B5%D1%82%D0%BE%D0%B4%D0%B0-%D1%81%D0%B5%D0%BC%D0%B0%D0%BD%D1%82%D0%B8%D1%87%D0%B5%D1%81%D0%BA%D0%BE%D0%B3%D0%BE-%D0%BE%D0%BF%D0%B8%D1%81%D0%B0%D0%BD%D0%B8%D1%8F-%D0%BA%D0%BE%D0%BD%D1%82%D1%83%D1%80%D0%BE%D0%B2-%D0%BD%D0%B0-%D1%85%D0%B0%D1%80%D0%B0%D0%BA%D1%82%D0%B5%D1%80%D0%B8%D1%81%D1%82%D0%B8%D0%BA%D0%B8-%D0%BF%D0%BE</t>
  </si>
  <si>
    <t>Word 2010 für Dummies</t>
  </si>
  <si>
    <t>https://www.overdrive.com/media/2359966/word-2010-fuumlr-dummies</t>
  </si>
  <si>
    <t>Графический поиск чертежей в...</t>
  </si>
  <si>
    <t>https://www.overdrive.com/media/2834064/%D0%93%D1%80%D0%B0%D1%84%D0%B8%D1%87%D0%B5%D1%81%D0%BA%D0%B8%D0%B9-%D0%BF%D0%BE%D0%B8%D1%81%D0%BA-%D1%87%D0%B5%D1%80%D1%82%D0%B5%D0%B6%D0%B5%D0%B9-%D0%B2-%D1%85%D1%80%D0%B0%D0%BD%D0%B8%D0%BB%D0%B8%D1%89%D0%B0%D1%85-%D0%B4%D0%B0%D0%BD%D0%BD%D1%8B%D1%85</t>
  </si>
  <si>
    <t>Использование свободных...</t>
  </si>
  <si>
    <t>https://www.overdrive.com/media/2824123/%D0%98%D1%81%D0%BF%D0%BE%D0%BB%D1%8C%D0%B7%D0%BE%D0%B2%D0%B0%D0%BD%D0%B8%D0%B5-%D1%81%D0%B2%D0%BE%D0%B1%D0%BE%D0%B4%D0%BD%D1%8B%D1%85-%D0%BF%D1%80%D0%BE%D0%B3%D1%80%D0%B0%D0%BC%D0%BC-%D0%B2-%D0%BD%D0%B0%D1%83%D1%87%D0%BD%D1%8B%D1%85-%D0%B8%D1%81%D1%81%D0%BB%D0%B5%D0%B4%D0%BE%D0%B2%D0%B0%D0%BD%D0%B8%D1%8F%D1%85</t>
  </si>
  <si>
    <t>Pokemon Go. Как играть и где...</t>
  </si>
  <si>
    <t>https://www.overdrive.com/media/2972972/pokemon-go-%D0%9A%D0%B0%D0%BA-%D0%B8%D0%B3%D1%80%D0%B0%D1%82%D1%8C-%D0%B8-%D0%B3%D0%B4%D0%B5-%D0%B8%D1%81%D0%BA%D0%B0%D1%82%D1%8C-%D0%BF%D0%BE%D0%BA%D0%B5%D0%BC%D0%BE%D0%BD%D0%BE%D0%B2</t>
  </si>
  <si>
    <t>Важнейшей частью стандарта...</t>
  </si>
  <si>
    <t>https://www.overdrive.com/media/2823620/%D0%92%D0%B0%D0%B6%D0%BD%D0%B5%D0%B9%D1%88%D0%B5%D0%B9-%D1%87%D0%B0%D1%81%D1%82%D1%8C%D1%8E-%D1%81%D1%82%D0%B0%D0%BD%D0%B4%D0%B0%D1%80%D1%82%D0%B0-%D1%81%D1%82%D0%B0%D0%BD%D0%B5%D1%82-%C2%AB%D0%BA%D0%B2%D0%B0%D0%BB%D0%B8%D1%84%D0%B8%D0%BA%D0%B0%D1%86%D0%B8%D0%BE%D0%BD%D0%BD%D1%8B%D0%B9-%D0%BF%D0%BE%D1%80%D1%82%D1%80%D0%B5%D1%82%C2%BB-%D0%B2%D1%8B%D0%BF%D1%83%D1%81%D0%BA%D0%BD%D0%B8%D0%BA%D0%B0</t>
  </si>
  <si>
    <t>Os X Mountain Lion</t>
  </si>
  <si>
    <t>https://www.overdrive.com/media/1332799/os-x-mountain-lion</t>
  </si>
  <si>
    <t>Servlet &amp; JSP</t>
  </si>
  <si>
    <t>https://www.overdrive.com/media/796809/servlet-jsp</t>
  </si>
  <si>
    <t>Apple-ID</t>
  </si>
  <si>
    <t>https://www.overdrive.com/media/1623294/apple-id</t>
  </si>
  <si>
    <t>Python programmieren lernen</t>
  </si>
  <si>
    <t>https://www.overdrive.com/media/3378392/python-programmieren-lernen</t>
  </si>
  <si>
    <t>Java programmieren lernen</t>
  </si>
  <si>
    <t>https://www.overdrive.com/media/3378335/java-programmieren-lernen</t>
  </si>
  <si>
    <t>Использование оценки...</t>
  </si>
  <si>
    <t>https://www.overdrive.com/media/2834785/%D0%98%D1%81%D0%BF%D0%BE%D0%BB%D1%8C%D0%B7%D0%BE%D0%B2%D0%B0%D0%BD%D0%B8%D0%B5-%D0%BE%D1%86%D0%B5%D0%BD%D0%BA%D0%B8-%D0%BF%D1%80%D0%B8%D0%B1%D0%BB%D0%B8%D0%B6%D0%B5%D0%BD%D0%BD%D0%BE%D1%81%D1%82%D0%B8-%D0%BA-%D1%83%D0%B7%D0%BB%D0%B0%D0%BC-wi-fi-%D1%81%D0%B5%D1%82%D0%B8-%D0%B4%D0%BB%D1%8F-%D0%B4%D0%BE%D1%81%D1%82%D0%B0%D0%B2%D0%BA%D0%B8-%D0%B3%D0%B8%D0%BF%D0%B5%D1%80%D0%BB%D0%BE%D0%BA%D0%B0%D0%BB%D1%8C%D0%BD</t>
  </si>
  <si>
    <t>https://www.overdrive.com/media/2844955/chip-%D0%96%D1%83%D1%80%D0%BD%D0%B0%D0%BB-%D0%B8%D0%BD%D1%84%D0%BE%D1%80%D0%BC%D0%B0%D1%86%D0%B8%D0%BE%D0%BD%D0%BD%D1%8B%D1%85-%D1%82%D0%B5%D1%85%D0%BD%D0%BE%D0%BB%D0%BE%D0%B3%D0%B8%D0%B9-%E2%84%9607-2014</t>
  </si>
  <si>
    <t>ComputerBild №10/2014</t>
  </si>
  <si>
    <t>https://www.overdrive.com/media/2844998/computerbild-%E2%84%9610-2014</t>
  </si>
  <si>
    <t>Виртуальный национальный...</t>
  </si>
  <si>
    <t>https://www.overdrive.com/media/2823649/%D0%92%D0%B8%D1%80%D1%82%D1%83%D0%B0%D0%BB%D1%8C%D0%BD%D1%8B%D0%B9-%D0%BD%D0%B0%D1%86%D0%B8%D0%BE%D0%BD%D0%B0%D0%BB%D1%8C%D0%BD%D1%8B%D0%B9-%D1%83%D0%BD%D0%B8%D0%B2%D0%B5%D1%80%D1%81%D0%B8%D1%82%D0%B5%D1%82-it-%D0%BE%D0%B1%D1%80%D0%B0%D0%B7%D0%BE%D0%B2%D0%B0%D0%BD%D0%B8%D1%8F</t>
  </si>
  <si>
    <t>Инструментальные методы...</t>
  </si>
  <si>
    <t>https://www.overdrive.com/media/2824058/%D0%98%D0%BD%D1%81%D1%82%D1%80%D1%83%D0%BC%D0%B5%D0%BD%D1%82%D0%B0%D0%BB%D1%8C%D0%BD%D1%8B%D0%B5-%D0%BC%D0%B5%D1%82%D0%BE%D0%B4%D1%8B-e-learning</t>
  </si>
  <si>
    <t>Software Evolution and Feedback</t>
  </si>
  <si>
    <t>https://www.overdrive.com/media/112984/software-evolution-and-feedback</t>
  </si>
  <si>
    <t>Wireless Mesh Networks</t>
  </si>
  <si>
    <t>https://www.overdrive.com/media/244396/wireless-mesh-networks</t>
  </si>
  <si>
    <t>Big-Data Analytics for Cloud,...</t>
  </si>
  <si>
    <t>https://www.overdrive.com/media/3050058/big-data-analytics-for-cloud-iot-and-cognitive-computing</t>
  </si>
  <si>
    <t>PCs f?r Dummies</t>
  </si>
  <si>
    <t>https://www.overdrive.com/media/3116379/pcs-fr-dummies</t>
  </si>
  <si>
    <t>ИT-стратегия как инструмент...</t>
  </si>
  <si>
    <t>https://www.overdrive.com/media/2823997/%D0%98t-%D1%81%D1%82%D1%80%D0%B0%D1%82%D0%B5%D0%B3%D0%B8%D1%8F-%D0%BA%D0%B0%D0%BA-%D0%B8%D0%BD%D1%81%D1%82%D1%80%D1%83%D0%BC%D0%B5%D0%BD%D1%82-%D0%BE%D0%B1%D1%80%D0%B0%D1%82%D0%BD%D0%BE%D0%B9-%D1%81%D0%B2%D1%8F%D0%B7%D0%B8-%D0%B2-%D1%80%D0%B0%D0%B7%D0%B2%D0%B8%D1%82%D0%B8%D0%B8-%D0%B1%D0%B8%D0%B7%D0%BD%D0%B5%D1%81%D0%B0</t>
  </si>
  <si>
    <t>К вопросу об эффективности...</t>
  </si>
  <si>
    <t>https://www.overdrive.com/media/2824197/%D0%9A-%D0%B2%D0%BE%D0%BF%D1%80%D0%BE%D1%81%D1%83-%D0%BE%D0%B1-%D1%8D%D1%84%D1%84%D0%B5%D0%BA%D1%82%D0%B8%D0%B2%D0%BD%D0%BE%D1%81%D1%82%D0%B8-%D0%BF%D0%BE%D0%B8%D1%81%D0%BA%D0%B0-%D0%BA%D0%BE%D0%BD%D0%BA%D1%80%D0%B5%D1%82%D0%B8%D0%BA%D0%B8-%D0%B2-%D0%98%D0%BD%D1%82%D0%B5%D1%80%D0%BD%D0%B5%D1%82%D0%B5</t>
  </si>
  <si>
    <t>Информационные системы...</t>
  </si>
  <si>
    <t>https://www.overdrive.com/media/2824096/%D0%98%D0%BD%D1%84%D0%BE%D1%80%D0%BC%D0%B0%D1%86%D0%B8%D0%BE%D0%BD%D0%BD%D1%8B%D0%B5-%D1%81%D0%B8%D1%81%D1%82%D0%B5%D0%BC%D1%8B-%D0%BA%D0%B0%D0%B4%D1%80%D0%BE%D0%B2%D0%BE%D0%B3%D0%BE-%D0%BC%D0%B5%D0%BD%D0%B5%D0%B4%D0%B6%D0%BC%D0%B5%D0%BD%D1%82%D0%B0</t>
  </si>
  <si>
    <t>Индивидуализация среды...</t>
  </si>
  <si>
    <t>https://www.overdrive.com/media/2824046/%D0%98%D0%BD%D0%B4%D0%B8%D0%B2%D0%B8%D0%B4%D1%83%D0%B0%D0%BB%D0%B8%D0%B7%D0%B0%D1%86%D0%B8%D1%8F-%D1%81%D1%80%D0%B5%D0%B4%D1%8B-%D0%BF%D0%BE%D0%B4%D0%B4%D0%B5%D1%80%D0%B6%D0%BA%D0%B8-%D0%BE%D0%B1%D1%83%D1%87%D0%B5%D0%BD%D0%B8%D1%8F</t>
  </si>
  <si>
    <t>Задачи сохранения знаний в...</t>
  </si>
  <si>
    <t>https://www.overdrive.com/media/2823978/%D0%97%D0%B0%D0%B4%D0%B0%D1%87%D0%B8-%D1%81%D0%BE%D1%85%D1%80%D0%B0%D0%BD%D0%B5%D0%BD%D0%B8%D1%8F-%D0%B7%D0%BD%D0%B0%D0%BD%D0%B8%D0%B9-%D0%B2-%D0%BE%D0%B1%D0%BB%D0%B0%D1%81%D1%82%D0%B8-%D0%B0%D1%82%D0%BE%D0%BC%D0%BD%D0%BE%D0%B9-%D0%BD%D0%B0%D1%83%D0%BA%D0%B8-%D0%B8-%D1%82%D0%B5%D1%85%D0%BD%D0%B8%D0%BA%D0%B8</t>
  </si>
  <si>
    <t>Базовое продвижение сайтов...</t>
  </si>
  <si>
    <t>https://www.overdrive.com/media/3253520/%D0%91%D0%B0%D0%B7%D0%BE%D0%B2%D0%BE%D0%B5-%D0%BF%D1%80%D0%BE%D0%B4%D0%B2%D0%B8%D0%B6%D0%B5%D0%BD%D0%B8%D0%B5-%D1%81%D0%B0%D0%B9%D1%82%D0%BE%D0%B2-seo-%D0%9E%D1%81%D0%BD%D0%BE%D0%B2%D0%BD%D1%8B%D0%B5-20-%D0%B8%D0%BD%D1%84%D0%BE%D1%80%D0%BC%D0%B0%D1%86%D0%B8%D0%B8-%D0%BF%D0%BE%C2%A0%D1%80%D0%B0%D0%B1%D0%BE%D1%82%D0%B5-%D1%81%C2%A0%D1%81%D0%B0%D0%B9%D1%82%D0%B0%D0%BC%D0%B8-%D0%B4%D0%BB%D1%8F-%D1%8D%D1%84</t>
  </si>
  <si>
    <t>Домены. Все, что нужно знать...</t>
  </si>
  <si>
    <t>https://www.overdrive.com/media/2723539/%D0%94%D0%BE%D0%BC%D0%B5%D0%BD%D1%8B-%D0%92%D1%81%D0%B5-%D1%87%D1%82%D0%BE-%D0%BD%D1%83%D0%B6%D0%BD%D0%BE-%D0%B7%D0%BD%D0%B0%D1%82%D1%8C-%D0%BE-%D0%BA%D0%BB%D1%8E%D1%87%D0%B5%D0%B2%D0%BE%D0%BC-%D1%8D%D0%BB%D0%B5%D0%BC%D0%B5%D0%BD%D1%82%D0%B5-%D0%98%D0%BD%D1%82%D0%B5%D1%80%D0%BD%D0%B5%D1%82%D0%B0</t>
  </si>
  <si>
    <t>Data Mining and Statistics...</t>
  </si>
  <si>
    <t>https://www.overdrive.com/media/702938/data-mining-and-statistics-for-decision-making</t>
  </si>
  <si>
    <t>Инструментарий формализации...</t>
  </si>
  <si>
    <t>https://www.overdrive.com/media/2824060/%D0%98%D0%BD%D1%81%D1%82%D1%80%D1%83%D0%BC%D0%B5%D0%BD%D1%82%D0%B0%D1%80%D0%B8%D0%B9-%D1%84%D0%BE%D1%80%D0%BC%D0%B0%D0%BB%D0%B8%D0%B7%D0%B0%D1%86%D0%B8%D0%B8-%D0%B8%D0%BD%D0%B4%D0%B8%D0%B2%D0%B8%D0%B4%D1%83%D0%B0%D0%BB%D1%8C%D0%BD%D1%8B%D1%85-%D0%BE%D0%B1%D1%80%D0%B0%D0%B7%D0%BE%D0%B2%D0%B0%D1%82%D0%B5%D0%BB%D1%8C%D0%BD%D1%8B%D1%85-%D1%82%D1%80%D0%B0%D0%B5%D0%BA%D1%82%D0%BE%D1%80%D0%B8%D0%B9</t>
  </si>
  <si>
    <t>Внутрифирменные механизмы...</t>
  </si>
  <si>
    <t>https://www.overdrive.com/media/2833977/%D0%92%D0%BD%D1%83%D1%82%D1%80%D0%B8%D1%84%D0%B8%D1%80%D0%BC%D0%B5%D0%BD%D0%BD%D1%8B%D0%B5-%D0%BC%D0%B5%D1%85%D0%B0%D0%BD%D0%B8%D0%B7%D0%BC%D1%8B-%D1%80%D0%B0%D1%81%D0%BF%D1%80%D0%B5%D0%B4%D0%B5%D0%BB%D0%B5%D0%BD%D0%B8%D1%8F-%D0%BE%D0%B3%D1%80%D0%B0%D0%BD%D0%B8%D1%87%D0%B5%D0%BD%D0%BD%D1%8B%D1%85-%D1%80%D0%B5%D1%81%D1%83%D1%80%D1%81%D0%BE%D0%B2-%D0%BD%D0%B0-%D0%BE%D1%81%D0%BD%D0%BE%D0%B2%D0%B5-%D0%BF%D0%B5%D1%80%D0%B5%D0%B3%D0%BE%D0%B2%D0%BE</t>
  </si>
  <si>
    <t>Технология управления...</t>
  </si>
  <si>
    <t>https://www.overdrive.com/media/2826042/%D0%A2%D0%B5%D1%85%D0%BD%D0%BE%D0%BB%D0%BE%D0%B3%D0%B8%D1%8F-%D1%83%D0%BF%D1%80%D0%B0%D0%B2%D0%BB%D0%B5%D0%BD%D0%B8%D1%8F-%D0%BB%D0%B8%D1%86%D0%B5%D0%BD%D0%B7%D0%B8%D1%8F%D0%BC%D0%B8-%D0%BD%D0%B0-%D0%BF%D1%80%D0%BE%D0%B3%D1%80%D0%B0%D0%BC%D0%BC%D0%BD%D0%BE%D0%B5-%D0%BE%D0%B1%D0%B5%D1%81%D0%BF%D0%B5%D1%87%D0%B5%D0%BD%D0%B8%D0%B5</t>
  </si>
  <si>
    <t>Электронная обучающая система...</t>
  </si>
  <si>
    <t>https://www.overdrive.com/media/2826542/%D0%AD%D0%BB%D0%B5%D0%BA%D1%82%D1%80%D0%BE%D0%BD%D0%BD%D0%B0%D1%8F-%D0%BE%D0%B1%D1%83%D1%87%D0%B0%D1%8E%D1%89%D0%B0%D1%8F-%D1%81%D0%B8%D1%81%D1%82%D0%B5%D0%BC%D0%B0-%D0%B2-%D0%B2%D1%83%D0%B7%D0%B5</t>
  </si>
  <si>
    <t>ПереZагрузка Любви</t>
  </si>
  <si>
    <t>https://www.overdrive.com/media/2775869/%D0%9F%D0%B5%D1%80%D0%B5z%D0%B0%D0%B3%D1%80%D1%83%D0%B7%D0%BA%D0%B0-%D0%9B%D1%8E%D0%B1%D0%B2%D0%B8</t>
  </si>
  <si>
    <t>A First Course in Scientific...</t>
  </si>
  <si>
    <t>https://www.overdrive.com/media/658775/a-first-course-in-scientific-computing</t>
  </si>
  <si>
    <t>Три правила успеха...</t>
  </si>
  <si>
    <t>https://www.overdrive.com/media/2783521/%D0%A2%D1%80%D0%B8-%D0%BF%D1%80%D0%B0%D0%B2%D0%B8%D0%BB%D0%B0-%D1%83%D1%81%D0%BF%D0%B5%D1%85%D0%B0-%D0%B8%D0%BD%D1%82%D0%B5%D1%80%D0%BD%D0%B5%D1%82-%D0%BC%D0%B0%D1%80%D0%BA%D0%B5%D1%82%D0%B8%D0%BD%D0%B3%D0%B0</t>
  </si>
  <si>
    <t>Information Gap Decision Theory</t>
  </si>
  <si>
    <t>https://www.overdrive.com/media/324802/information-gap-decision-theory</t>
  </si>
  <si>
    <t>Модели безопасного развития...</t>
  </si>
  <si>
    <t>https://www.overdrive.com/media/2824685/%D0%9C%D0%BE%D0%B4%D0%B5%D0%BB%D0%B8-%D0%B1%D0%B5%D0%B7%D0%BE%D0%BF%D0%B0%D1%81%D0%BD%D0%BE%D0%B3%D0%BE-%D1%80%D0%B0%D0%B7%D0%B2%D0%B8%D1%82%D0%B8%D1%8F-%D1%87%D0%B5%D0%BB%D0%BE%D0%B2%D0%B5%D0%BA%D0%BE-%D1%82%D0%B5%D1%85%D0%BD%D0%B8%D1%87%D0%B5%D1%81%D0%BA%D0%B8%D1%85-%D0%B8-%D1%8D%D0%BA%D0%BE%D0%BB%D0%BE%D0%B3%D0%B8%D1%87%D0%B5%D1%81%D0%BA%D0%B8%D1%85-%D1%81%D0%B8%D1%81%D1%82%D0%B5%D0%BC</t>
  </si>
  <si>
    <t>Моделирование процессов...</t>
  </si>
  <si>
    <t>https://www.overdrive.com/media/2824717/%D0%9C%D0%BE%D0%B4%D0%B5%D0%BB%D0%B8%D1%80%D0%BE%D0%B2%D0%B0%D0%BD%D0%B8%D0%B5-%D0%BF%D1%80%D0%BE%D1%86%D0%B5%D1%81%D1%81%D0%BE%D0%B2-%D1%80%D0%B0%D0%B7%D0%B2%D0%B8%D1%82%D0%B8%D1%8F-%D1%81%D0%BE%D1%86%D0%B8%D0%B0%D0%BB%D1%8C%D0%BD%D0%BE-%D1%8D%D0%BA%D0%BE%D0%BD%D0%BE%D0%BC%D0%B8%D1%87%D0%B5%D1%81%D0%BA%D0%B8%D1%85-%D1%81%D0%B8%D1%81%D1%82%D0%B5%D0%BC</t>
  </si>
  <si>
    <t>Advances in Computers, Volume 44</t>
  </si>
  <si>
    <t>https://www.overdrive.com/media/563607/advances-in-computers-volume-44</t>
  </si>
  <si>
    <t>Mathematica Navigator</t>
  </si>
  <si>
    <t>https://www.overdrive.com/media/587664/mathematica-navigator</t>
  </si>
  <si>
    <t>North-Holland Mathematics...</t>
  </si>
  <si>
    <t>https://www.overdrive.com/media/627179/north-holland-mathematics-studies-volume-151</t>
  </si>
  <si>
    <t>PowerPC Microprocessor Common...</t>
  </si>
  <si>
    <t>https://www.overdrive.com/media/2578561/powerpc-microprocessor-common-hardware-reference-platform</t>
  </si>
  <si>
    <t>Real-Time Safety Critical...</t>
  </si>
  <si>
    <t>https://www.overdrive.com/media/627338/real-time-safety-critical-systems-volume-3</t>
  </si>
  <si>
    <t>Essential Computer Security</t>
  </si>
  <si>
    <t>https://www.overdrive.com/media/243189/essential-computer-security</t>
  </si>
  <si>
    <t>Microprocessor Architectures</t>
  </si>
  <si>
    <t>https://www.overdrive.com/media/2064642/microprocessor-architectures</t>
  </si>
  <si>
    <t>Imaging and Image Analysis...</t>
  </si>
  <si>
    <t>https://www.overdrive.com/media/622845/imaging-and-image-analysis-applications-for-plastics</t>
  </si>
  <si>
    <t>Machine Learning Proceedings...</t>
  </si>
  <si>
    <t>https://www.overdrive.com/media/2054504/machine-learning-proceedings-1993</t>
  </si>
  <si>
    <t>https://www.overdrive.com/media/243242/how-to-cheat-at-managing-information-security</t>
  </si>
  <si>
    <t>Massively Parallel Processing...</t>
  </si>
  <si>
    <t>https://www.overdrive.com/media/2043285/massively-parallel-processing-applications-and-development</t>
  </si>
  <si>
    <t>Parallel Computational Fluid...</t>
  </si>
  <si>
    <t>https://www.overdrive.com/media/620351/parallel-computational-fluid-dynamics-2004</t>
  </si>
  <si>
    <t>Денежный поток из Интернета</t>
  </si>
  <si>
    <t>https://www.overdrive.com/media/2709647/%D0%94%D0%B5%D0%BD%D0%B5%D0%B6%D0%BD%D1%8B%D0%B9-%D0%BF%D0%BE%D1%82%D0%BE%D0%BA-%D0%B8%D0%B7-%D0%98%D0%BD%D1%82%D0%B5%D1%80%D0%BD%D0%B5%D1%82%D0%B0</t>
  </si>
  <si>
    <t>CompTIA CSA+ Cybersecurity...</t>
  </si>
  <si>
    <t>https://www.overdrive.com/media/3380847/comptia-csa-cybersecurity-analyst-certification-all-in-one-exam-guide-exam-cs0-0</t>
  </si>
  <si>
    <t>Oracle Streams 11g Data...</t>
  </si>
  <si>
    <t>https://www.overdrive.com/media/509649/oracle-streams-11g-data-replication</t>
  </si>
  <si>
    <t>https://www.overdrive.com/media/279324/oracle-e-business-suite-development-extensibility-handbook</t>
  </si>
  <si>
    <t>My New Mac, Snow Leopard Edition</t>
  </si>
  <si>
    <t>https://www.overdrive.com/media/2962752/my-new-mac-snow-leopard-edition</t>
  </si>
  <si>
    <t>Ноутбук для женщин. Проще...</t>
  </si>
  <si>
    <t>https://www.overdrive.com/media/2711798/%D0%9D%D0%BE%D1%83%D1%82%D0%B1%D1%83%D0%BA-%D0%B4%D0%BB%D1%8F-%D0%B6%D0%B5%D0%BD%D1%89%D0%B8%D0%BD-%D0%9F%D1%80%D0%BE%D1%89%D0%B5-%D0%BF%D1%80%D0%BE%D1%81%D1%82%D0%BE%D0%B3%D0%BE</t>
  </si>
  <si>
    <t>Модель «Истощение запасов...</t>
  </si>
  <si>
    <t>https://www.overdrive.com/media/3386629/%D0%9C%D0%BE%D0%B4%D0%B5%D0%BB%D1%8C-%C2%AB%D0%98%D1%81%D1%82%D0%BE%D1%89%D0%B5%D0%BD%D0%B8%D0%B5-%D0%B7%D0%B0%D0%BF%D0%B0%D1%81%D0%BE%D0%B2-%D1%81%D0%BE%D0%BB%D0%B8%C2%BB-%D0%B2-%D1%81%D1%80%D0%B5%D0%B4%D0%B5-%D0%B8%D0%BC%D0%B8%D1%82%D0%B0%D1%86%D0%B8%D0%BE%D0%BD%D0%BD%D0%BE%D0%B3%D0%BE-%D0%BC%D0%BE%D0%B4%D0%B5%D0%BB%D0%B8%D1%80%D0%BE%D0%B2%D0%B0%D0%BD%D0%B8%D1%8F-ithink</t>
  </si>
  <si>
    <t>Оценивание стоимости...</t>
  </si>
  <si>
    <t>https://www.overdrive.com/media/3387153/%D0%9E%D1%86%D0%B5%D0%BD%D0%B8%D0%B2%D0%B0%D0%BD%D0%B8%D0%B5-%D1%81%D1%82%D0%BE%D0%B8%D0%BC%D0%BE%D1%81%D1%82%D0%B8-%D0%BF%D1%80%D0%BE%D0%B3%D1%80%D0%B0%D0%BC%D0%BC%D0%BD%D0%BE%D0%B3%D0%BE-%D0%BF%D1%80%D0%BE%D0%B4%D1%83%D0%BA%D1%82%D0%B0-%D0%BF%D1%80%D0%B8-%D1%80%D0%B0%D0%B7%D0%BB%D0%B8%D1%87%D0%BD%D1%8B%D1%85-%D0%B8%D1%81%D1%85%D0%BE%D0%B4%D0%BD%D1%8B%D1%85-%D0%B4%D0%B0%D0%BD%D0%BD%D1%8B%D1%85</t>
  </si>
  <si>
    <t>My New Mac, Lion Edition</t>
  </si>
  <si>
    <t>https://www.overdrive.com/media/1475455/my-new-mac-lion-edition</t>
  </si>
  <si>
    <t>Обучение программистов</t>
  </si>
  <si>
    <t>https://www.overdrive.com/media/2824863/%D0%9E%D0%B1%D1%83%D1%87%D0%B5%D0%BD%D0%B8%D0%B5-%D0%BF%D1%80%D0%BE%D0%B3%D1%80%D0%B0%D0%BC%D0%BC%D0%B8%D1%81%D1%82%D0%BE%D0%B2</t>
  </si>
  <si>
    <t>Internet Multimedia...</t>
  </si>
  <si>
    <t>https://www.overdrive.com/media/324876/internet-multimedia-communications-using-sip</t>
  </si>
  <si>
    <t>Композиция сервисов и...</t>
  </si>
  <si>
    <t>https://www.overdrive.com/media/2846691/%D0%9A%D0%BE%D0%BC%D0%BF%D0%BE%D0%B7%D0%B8%D1%86%D0%B8%D1%8F-%D1%81%D0%B5%D1%80%D0%B2%D0%B8%D1%81%D0%BE%D0%B2-%D0%B8-%D0%BE%D0%B1%D1%8A%D0%B5%D0%BA%D1%82%D0%BE%D0%B2-%D0%B7%D0%BD%D0%B0%D0%BD%D0%B8%D0%B9-%D0%B4%D0%BB%D1%8F-%D1%84%D0%BE%D1%80%D0%BC%D0%B8%D1%80%D0%BE%D0%B2%D0%B0%D0%BD%D0%B8%D1%8F-%D0%BE%D0%B1%D1%80%D0%B0%D0%B7%D0%BE%D0%B2%D0%B0%D1%82%D0%B5%D0%BB%D1%8C%D0%BD%D1%8B%D1%85-%D0%BF%D1%80%D0%BE%D0%B3%D1%80%D0%B0%D0%BC%D0%BC</t>
  </si>
  <si>
    <t>Компьютер для женщин</t>
  </si>
  <si>
    <t>https://www.overdrive.com/media/2897207/%D0%9A%D0%BE%D0%BC%D0%BF%D1%8C%D1%8E%D1%82%D0%B5%D1%80-%D0%B4%D0%BB%D1%8F-%D0%B6%D0%B5%D0%BD%D1%89%D0%B8%D0%BD</t>
  </si>
  <si>
    <t>Конструирование и реализация...</t>
  </si>
  <si>
    <t>https://www.overdrive.com/media/2824445/%D0%9A%D0%BE%D0%BD%D1%81%D1%82%D1%80%D1%83%D0%B8%D1%80%D0%BE%D0%B2%D0%B0%D0%BD%D0%B8%D0%B5-%D0%B8-%D1%80%D0%B5%D0%B0%D0%BB%D0%B8%D0%B7%D0%B0%D1%86%D0%B8%D1%8F-%D1%8D%D1%84%D1%84%D0%B5%D0%BA%D1%82%D0%B8%D0%B2%D0%BD%D0%BE%D0%B3%D0%BE-%D0%BA%D0%BE%D0%BD%D1%82%D0%B5%D0%BD%D1%82%D0%B0</t>
  </si>
  <si>
    <t>Организация...</t>
  </si>
  <si>
    <t>https://www.overdrive.com/media/2847442/%D0%9E%D1%80%D0%B3%D0%B0%D0%BD%D0%B8%D0%B7%D0%B0%D1%86%D0%B8%D1%8F-%D0%BC%D0%BD%D0%BE%D0%B3%D0%BE%D0%BD%D0%B0%D0%BF%D1%80%D0%B0%D0%B2%D0%BB%D0%B5%D0%BD%D0%BD%D0%BE%D1%81%D1%82%D0%B8-%D0%B8%D0%B5%D1%80%D0%B0%D1%80%D1%85%D0%B8%D1%87%D0%B5%D1%81%D0%BA%D0%BE%D0%B3%D0%BE-%D0%BF%D0%BE%D0%B4%D1%8A%D0%B5%D0%BC%D0%B0-%D1%81%D0%BF%D1%83%D1%81%D0%BA%D0%B0-%D0%B8-%D0%BB%D0%BE%D0%BA%D0%B0%D1%86%D0%B8%D1%8F-%D0%BF%D0%BE-%D1%81%D1%82%D1%80%D1%83%D0%BA</t>
  </si>
  <si>
    <t>Разработка и использование...</t>
  </si>
  <si>
    <t>https://www.overdrive.com/media/2835997/%D0%A0%D0%B0%D0%B7%D1%80%D0%B0%D0%B1%D0%BE%D1%82%D0%BA%D0%B0-%D0%B8-%D0%B8%D1%81%D0%BF%D0%BE%D0%BB%D1%8C%D0%B7%D0%BE%D0%B2%D0%B0%D0%BD%D0%B8%D0%B5-%D0%B8%D0%BD%D1%84%D0%BE%D1%80%D0%BC%D0%B0%D1%86%D0%B8%D0%BE%D0%BD%D0%BD%D0%BE-%D0%B0%D0%BD%D0%B0%D0%BB%D0%B8%D1%82%D0%B8%D1%87%D0%B5%D1%81%D0%BA%D0%BE%D0%B9-%D1%81%D0%B8%D1%81%D1%82%D0%B5%D0%BC%D1%8B-%C2%AB%D0%9D%D0%B0%D0%BB%D0%BE%D0%B3%D0%B8-%D0%A0%D0%A4%C2%BB</t>
  </si>
  <si>
    <t>Окно в никуда, или восемь...</t>
  </si>
  <si>
    <t>https://www.overdrive.com/media/2824870/%D0%9E%D0%BA%D0%BD%D0%BE-%D0%B2-%D0%BD%D0%B8%D0%BA%D1%83%D0%B4%D0%B0-%D0%B8%D0%BB%D0%B8-%D0%B2%D0%BE%D1%81%D0%B5%D0%BC%D1%8C-%D0%B2%D0%BE%D0%BF%D1%80%D0%BE%D1%81%D0%BE%D0%B2-%D0%91%D0%B8%D0%BB%D0%BB%D1%83-%D0%93%D0%B5%D0%B9%D1%82%D1%81%D1%83</t>
  </si>
  <si>
    <t>Системы оценки стоимости...</t>
  </si>
  <si>
    <t>https://www.overdrive.com/media/2825695/%D0%A1%D0%B8%D1%81%D1%82%D0%B5%D0%BC%D1%8B-%D0%BE%D1%86%D0%B5%D0%BD%D0%BA%D0%B8-%D1%81%D1%82%D0%BE%D0%B8%D0%BC%D0%BE%D1%81%D1%82%D0%B8-%D0%BF%D1%80%D0%BE%D0%B5%D0%BA%D1%82%D0%BE%D0%B2-%D0%BF%D0%BE-%D1%80%D0%B0%D0%B7%D1%80%D0%B0%D0%B1%D0%BE%D1%82%D0%BA%D0%B5-%D0%BF%D1%80%D0%BE%D0%B3%D1%80%D0%B0%D0%BC%D0%BC%D0%BD%D0%BE%D0%B3%D0%BE-%D0%BE%D0%B1%D0%B5%D1%81%D0%BF%D0%B5%D1%87%D0%B5%D0%BD%D0%B8%D1%8F</t>
  </si>
  <si>
    <t>Предстоит серьезная работа по...</t>
  </si>
  <si>
    <t>https://www.overdrive.com/media/2825227/%D0%9F%D1%80%D0%B5%D0%B4%D1%81%D1%82%D0%BE%D0%B8%D1%82-%D1%81%D0%B5%D1%80%D1%8C%D0%B5%D0%B7%D0%BD%D0%B0%D1%8F-%D1%80%D0%B0%D0%B1%D0%BE%D1%82%D0%B0-%D0%BF%D0%BE-%D1%81%D0%BE%D0%B7%D0%B4%D0%B0%D0%BD%D0%B8%D1%8E-%D0%93%D0%BE%D1%81%D1%83%D0%B4%D0%B0%D1%80%D1%81%D1%82%D0%B2%D0%B5%D0%BD%D0%BD%D0%BE%D0%B3%D0%BE-%D0%BE%D0%B1%D1%80%D0%B0%D0%B7%D0%BE%D0%B2%D0%B0%D1%82%D0%B5%D0%BB%D1%8C%D0%BD%D0%BE%D0%B3%D0%BE-%D1%81%D1%82%D0%B0%D0%BD%D0%B4%D0%B0%D1%80</t>
  </si>
  <si>
    <t>Пензенская научная школа...</t>
  </si>
  <si>
    <t>https://www.overdrive.com/media/2824995/%D0%9F%D0%B5%D0%BD%D0%B7%D0%B5%D0%BD%D1%81%D0%BA%D0%B0%D1%8F-%D0%BD%D0%B0%D1%83%D1%87%D0%BD%D0%B0%D1%8F-%D1%88%D0%BA%D0%BE%D0%BB%D0%B0-%D0%B2%D1%8B%D1%87%D0%B8%D1%81%D0%BB%D0%B8%D1%82%D0%B5%D0%BB%D1%8C%D0%BD%D0%BE%D0%B9-%D1%82%D0%B5%D1%85%D0%BD%D0%B8%D0%BA%D0%B8</t>
  </si>
  <si>
    <t>Discrete-Time Neural Observers</t>
  </si>
  <si>
    <t>https://www.overdrive.com/media/3155447/discrete-time-neural-observers</t>
  </si>
  <si>
    <t>Системная реализация...</t>
  </si>
  <si>
    <t>https://www.overdrive.com/media/2825690/%D0%A1%D0%B8%D1%81%D1%82%D0%B5%D0%BC%D0%BD%D0%B0%D1%8F-%D1%80%D0%B5%D0%B0%D0%BB%D0%B8%D0%B7%D0%B0%D1%86%D0%B8%D1%8F-%D0%B4%D0%B8%D1%81%D1%82%D0%B0%D0%BD%D1%86%D0%B8%D0%BE%D0%BD%D0%BD%D0%BE%D0%B3%D0%BE-%D0%BB%D0%B0%D0%B1%D0%BE%D1%80%D0%B0%D1%82%D0%BE%D1%80%D0%BD%D0%BE%D0%B3%D0%BE-%D0%BF%D1%80%D0%B0%D0%BA%D1%82%D0%B8%D0%BA%D1%83%D0%BC%D0%B0</t>
  </si>
  <si>
    <t>Экономико-математическая...</t>
  </si>
  <si>
    <t>https://www.overdrive.com/media/2826326/%D0%AD%D0%BA%D0%BE%D0%BD%D0%BE%D0%BC%D0%B8%D0%BA%D0%BE-%D0%BC%D0%B0%D1%82%D0%B5%D0%BC%D0%B0%D1%82%D0%B8%D1%87%D0%B5%D1%81%D0%BA%D0%B0%D1%8F-%D0%BC%D0%BE%D0%B4%D0%B5%D0%BB%D1%8C-%D0%B8-%D0%B8%D0%BD%D1%81%D1%82%D1%80%D1%83%D0%BC%D0%B5%D0%BD%D1%82%D0%B0%D1%80%D0%B8%D0%B9-%D0%BF%D1%80%D0%BE%D0%B3%D0%BD%D0%BE%D0%B7%D0%B8%D1%80%D0%BE%D0%B2%D0%B0%D0%BD%D0%B8%D1%8F-%D0%B8-%D0%BE%D0%BF%D1%82%D0%B8%D0%BC%D0%B8%D0%B7%D0%B0%D1%86%D0%B8%D0%B8-%D1%80</t>
  </si>
  <si>
    <t>Применение методики...</t>
  </si>
  <si>
    <t>https://www.overdrive.com/media/2825291/%D0%9F%D1%80%D0%B8%D0%BC%D0%B5%D0%BD%D0%B5%D0%BD%D0%B8%D0%B5-%D0%BC%D0%B5%D1%82%D0%BE%D0%B4%D0%B8%D0%BA%D0%B8-%D0%BC%D0%BE%D0%B4%D0%B5%D0%BB%D0%B8%D1%80%D0%BE%D0%B2%D0%B0%D0%BD%D0%B8%D1%8F-%D0%B4%D0%B5%D0%BD%D0%B5%D0%B6%D0%BD%D1%8B%D1%85-%D0%BF%D0%BE%D1%82%D0%BE%D0%BA%D0%BE%D0%B2-%D0%B2%D0%B8%D1%80%D1%82%D1%83%D0%B0%D0%BB%D1%8C%D0%BD%D1%8B%D1%85-%D0%BF%D1%80%D0%B5%D0%B4%D0%BF%D1%80%D0%B8%D1%8F%D1%82%D0%B8%D0%B9</t>
  </si>
  <si>
    <t>Практическая значимость...</t>
  </si>
  <si>
    <t>https://www.overdrive.com/media/2825222/%D0%9F%D1%80%D0%B0%D0%BA%D1%82%D0%B8%D1%87%D0%B5%D1%81%D0%BA%D0%B0%D1%8F-%D0%B7%D0%BD%D0%B0%D1%87%D0%B8%D0%BC%D0%BE%D1%81%D1%82%D1%8C-%D1%80%D0%B5%D0%B7%D1%83%D0%BB%D1%8C%D1%82%D0%B0%D1%82%D0%BE%D0%B2-%D0%B8%D1%81%D1%81%D0%BB%D0%B5%D0%B4%D0%BE%D0%B2%D0%B0%D0%BD%D0%B8%D0%B9-%D0%B2-%D0%BD%D0%B0%D1%83%D1%87%D0%BD%D0%BE%D0%BC-%D0%BD%D0%B0%D0%BF%D1%80%D0%B0%D0%B2%D0%BB%D0%B5%D0%BD%D0%B8%D0%B8-%C2%AB%D0%98%D1%81%D0%BA%D1%83%D1%81%D1%81%D1%82%D0%B2</t>
  </si>
  <si>
    <t>Подготовка кадров на...</t>
  </si>
  <si>
    <t>https://www.overdrive.com/media/2825025/%D0%9F%D0%BE%D0%B4%D0%B3%D0%BE%D1%82%D0%BE%D0%B2%D0%BA%D0%B0-%D0%BA%D0%B0%D0%B4%D1%80%D0%BE%D0%B2-%D0%BD%D0%B0-%D1%84%D0%B0%D0%BA%D1%83%D0%BB%D1%8C%D1%82%D0%B5%D1%82%D0%B5-%D0%92%D0%9C%D0%9A-%D0%9C%D0%93%D0%A3-%D0%B8%D0%BC-%D0%9C-%D0%92-%D0%9B%D0%BE%D0%BC%D0%BE%D0%BD%D0%BE%D1%81%D0%BE%D0%B2%D0%B0</t>
  </si>
  <si>
    <t>Фасетная многомерность и...</t>
  </si>
  <si>
    <t>https://www.overdrive.com/media/2849467/%D0%A4%D0%B0%D1%81%D0%B5%D1%82%D0%BD%D0%B0%D1%8F-%D0%BC%D0%BD%D0%BE%D0%B3%D0%BE%D0%BC%D0%B5%D1%80%D0%BD%D0%BE%D1%81%D1%82%D1%8C-%D0%B8-%D0%B0%D0%BC%D0%B1%D0%B8%D0%B2%D0%B0%D0%BB%D0%B5%D0%BD%D1%82%D0%BD%D0%BE%D1%81%D1%82%D1%8C-%D0%B8%D0%BD%D1%84%D0%BE%D1%80%D0%BC%D0%B0%D1%82%D0%B8%D0%BA%D0%B8-%D0%9A-80%E2%80%91%D0%BB%D0%B5%D1%82%D0%B8%D1%8E-%D0%90-%D0%92-%D0%A1%D0%BE%D0%BA%D0%BE%D0%BB%D0%BE%D0%B2%D0%B0</t>
  </si>
  <si>
    <t>Научись уверенно печатать на...</t>
  </si>
  <si>
    <t>https://www.overdrive.com/media/2897954/%D0%9D%D0%B0%D1%83%D1%87%D0%B8%D1%81%D1%8C-%D1%83%D0%B2%D0%B5%D1%80%D0%B5%D0%BD%D0%BD%D0%BE-%D0%BF%D0%B5%D1%87%D0%B0%D1%82%D0%B0%D1%82%D1%8C-%D0%BD%D0%B0-%D0%BA%D0%BE%D0%BC%D0%BF%D1%8C%D1%8E%D1%82%D0%B5%D1%80%D0%B5-%D0%B7%D0%B0-10-%D0%BC%D0%B8%D0%BD%D1%83%D1%82-%D0%B2-%D0%B4%D0%B5%D0%BD%D1%8C</t>
  </si>
  <si>
    <t>Нужны ли России суперкомпьютеры?</t>
  </si>
  <si>
    <t>https://www.overdrive.com/media/2824820/%D0%9D%D1%83%D0%B6%D0%BD%D1%8B-%D0%BB%D0%B8-%D0%A0%D0%BE%D1%81%D1%81%D0%B8%D0%B8-%D1%81%D1%83%D0%BF%D0%B5%D1%80%D0%BA%D0%BE%D0%BC%D0%BF%D1%8C%D1%8E%D1%82%D0%B5%D1%80%D1%8B</t>
  </si>
  <si>
    <t>Особенности информационного...</t>
  </si>
  <si>
    <t>https://www.overdrive.com/media/2824919/%D0%9E%D1%81%D0%BE%D0%B1%D0%B5%D0%BD%D0%BD%D0%BE%D1%81%D1%82%D0%B8-%D0%B8%D0%BD%D1%84%D0%BE%D1%80%D0%BC%D0%B0%D1%86%D0%B8%D0%BE%D0%BD%D0%BD%D0%BE%D0%B3%D0%BE-%D0%BC%D0%B5%D0%BD%D0%B5%D0%B4%D0%B6%D0%BC%D0%B5%D0%BD%D1%82%D0%B0-%D0%B2-%D0%BA%D0%BE%D0%BC%D0%BF%D0%B0%D0%BD%D0%B8%D1%8F%D1%85-%D1%81%D1%84%D0%B5%D1%80%D1%8B-%D1%83%D1%81%D0%BB%D1%83%D0%B3</t>
  </si>
  <si>
    <t>Подход к созданию...</t>
  </si>
  <si>
    <t>https://www.overdrive.com/media/2825044/%D0%9F%D0%BE%D0%B4%D1%85%D0%BE%D0%B4-%D0%BA-%D1%81%D0%BE%D0%B7%D0%B4%D0%B0%D0%BD%D0%B8%D1%8E-%D0%B0%D0%B2%D1%82%D0%BE%D0%BC%D0%B0%D1%82%D0%B8%D0%B7%D0%B8%D1%80%D0%BE%D0%B2%D0%B0%D0%BD%D0%BD%D0%BE%D0%B9-%D0%B8%D0%BD%D1%84%D0%BE%D1%80%D0%BC%D0%B0%D1%86%D0%B8%D0%BE%D0%BD%D0%BD%D0%BE%D0%B9-%D1%81%D0%B8%D1%81%D1%82%D0%B5%D0%BC%D1%8B-%D0%B4%D0%BB%D1%8F-%D0%BF%D1%80%D0%B8%D0%B1%D0%BE%D1%80%D0%BE%D1%81%D1%82%D1%80%D0%BE%D0%B8%D1%82%D0%B5%D0%BB%D1%8C</t>
  </si>
  <si>
    <t>Нейросетевой подход к задаче...</t>
  </si>
  <si>
    <t>https://www.overdrive.com/media/2824801/%D0%9D%D0%B5%D0%B9%D1%80%D0%BE%D1%81%D0%B5%D1%82%D0%B5%D0%B2%D0%BE%D0%B9-%D0%BF%D0%BE%D0%B4%D1%85%D0%BE%D0%B4-%D0%BA-%D0%B7%D0%B0%D0%B4%D0%B0%D1%87%D0%B5-%D1%82%D0%B5%D1%81%D1%82%D0%B8%D1%80%D0%BE%D0%B2%D0%B0%D0%BD%D0%B8%D1%8F</t>
  </si>
  <si>
    <t>Применение нечетких моделей...</t>
  </si>
  <si>
    <t>https://www.overdrive.com/media/2825296/%D0%9F%D1%80%D0%B8%D0%BC%D0%B5%D0%BD%D0%B5%D0%BD%D0%B8%D0%B5-%D0%BD%D0%B5%D1%87%D0%B5%D1%82%D0%BA%D0%B8%D1%85-%D0%BC%D0%BE%D0%B4%D0%B5%D0%BB%D0%B5%D0%B9-%D0%BF%D1%80%D0%B8-%D0%B2%D1%8B%D0%B1%D0%BE%D1%80%D0%B5-%D1%81%D0%BF%D0%BE%D1%81%D0%BE%D0%B1%D0%B0-%D0%BF%D1%80%D0%B8%D0%BE%D0%B1%D1%80%D0%B5%D1%82%D0%B5%D0%BD%D0%B8%D1%8F-%D0%B8%D0%BD%D1%84%D0%BE%D1%80%D0%BC%D0%B0%D1%86%D0%B8%D0%BE%D0%BD%D0%BD%D0%BE%D0%B9-%D1%81%D0%B8%D1%81%D1%82%D0%B5</t>
  </si>
  <si>
    <t>https://www.overdrive.com/media/2825412/%D0%A0%D0%B0%D0%B7%D1%80%D0%B0%D0%B1%D0%BE%D1%82%D0%BA%D0%B0-%D0%BF%D1%80%D0%BE%D0%B3%D1%80%D0%B0%D0%BC%D0%BC%D0%BD%D0%BE%D0%B3%D0%BE-%D0%BA%D0%BE%D0%BC%D0%BF%D0%BB%D0%B5%D0%BA%D1%81%D0%B0-%D0%BE%D0%BF%D1%82%D0%B8%D0%BC%D0%B8%D0%B7%D0%B0%D1%86%D0%B8%D0%B8-%D1%83%D0%BF%D1%80%D0%B0%D0%B2%D0%BB%D0%B5%D0%BD%D0%B8%D1%8F-%D0%B8%D0%BD%D0%B2%D0%B5%D1%81%D1%82%D0%B8%D1%86%D0%B8%D0%BE%D0%BD%D0%BD%D1%8B%D0%BC-%D0%BF%D1%80%D0%BE%D0%B5%D0%BA%D1%82%D0%B8%D1%80</t>
  </si>
  <si>
    <t>Об организации лабораторных...</t>
  </si>
  <si>
    <t>https://www.overdrive.com/media/2824851/%D0%9E%D0%B1-%D0%BE%D1%80%D0%B3%D0%B0%D0%BD%D0%B8%D0%B7%D0%B0%D1%86%D0%B8%D0%B8-%D0%BB%D0%B0%D0%B1%D0%BE%D1%80%D0%B0%D1%82%D0%BE%D1%80%D0%BD%D1%8B%D1%85-%D0%BF%D1%80%D0%B0%D0%BA%D1%82%D0%B8%D0%BA%D1%83%D0%BC%D0%BE%D0%B2-%D0%BF%D0%BE-%D0%B8%D0%BD%D1%84%D0%BE%D1%80%D0%BC%D0%B0%D1%86%D0%B8%D0%BE%D0%BD%D0%BD%D0%BE-%D1%82%D0%B5%D1%85%D0%BD%D0%BE%D0%BB%D0%BE%D0%B3%D0%B8%D1%87%D0%B5%D1%81%D0%BA%D0%B8%D0%BC-%D0%B4%D0%B8%D1%81%D1%86%D0%B8%D0%BF%D0%BB</t>
  </si>
  <si>
    <t>Опыт разработки и...</t>
  </si>
  <si>
    <t>https://www.overdrive.com/media/2824887/%D0%9E%D0%BF%D1%8B%D1%82-%D1%80%D0%B0%D0%B7%D1%80%D0%B0%D0%B1%D0%BE%D1%82%D0%BA%D0%B8-%D0%B8-%D1%82%D0%B5%D1%81%D1%82%D0%B8%D1%80%D0%BE%D0%B2%D0%B0%D0%BD%D0%B8%D1%8F-%D0%B2%D1%81%D1%82%D1%80%D0%B0%D0%B8%D0%B2%D0%B0%D0%B5%D0%BC%D0%BE%D0%B9-%D0%BC%D0%B8%D0%BA%D1%80%D0%BE%D1%8F%D0%B4%D0%B5%D1%80%D0%BD%D0%BE%D0%B9-%D0%BE%D0%BF%D0%B5%D1%80%D0%B0%D1%86%D0%B8%D0%BE%D0%BD%D0%BD%D0%BE%D0%B9-%D1%81%D0%B8%D1%81%D1%82%D0%B5%D0%BC%D1%8B</t>
  </si>
  <si>
    <t>Прогнозирование технического...</t>
  </si>
  <si>
    <t>https://www.overdrive.com/media/2825328/%D0%9F%D1%80%D0%BE%D0%B3%D0%BD%D0%BE%D0%B7%D0%B8%D1%80%D0%BE%D0%B2%D0%B0%D0%BD%D0%B8%D0%B5-%D1%82%D0%B5%D1%85%D0%BD%D0%B8%D1%87%D0%B5%D1%81%D0%BA%D0%BE%D0%B3%D0%BE-%D1%81%D0%BE%D1%81%D1%82%D0%BE%D1%8F%D0%BD%D0%B8%D1%8F-%D1%8D%D0%BB%D0%B5%D0%BA%D1%82%D1%80%D0%BE%D0%BD%D0%BD%D0%BE%D0%B9-%D1%82%D0%B5%D1%85%D0%BD%D0%B8%D0%BA%D0%B8-%D0%BD%D0%B5%D0%B9%D1%80%D0%BE%D0%BD%D0%BD%D1%8B%D0%BC%D0%B8-%D1%81%D0%B5%D1%82%D1%8F%D0%BC%D0%B8-%D0%BD%D0%B0</t>
  </si>
  <si>
    <t>Специалист по информационным...</t>
  </si>
  <si>
    <t>https://www.overdrive.com/media/2825796/%D0%A1%D0%BF%D0%B5%D1%86%D0%B8%D0%B0%D0%BB%D0%B8%D1%81%D1%82-%D0%BF%D0%BE-%D0%B8%D0%BD%D1%84%D0%BE%D1%80%D0%BC%D0%B0%D1%86%D0%B8%D0%BE%D0%BD%D0%BD%D1%8B%D0%BC-%D1%81%D0%B8%D1%81%D1%82%D0%B5%D0%BC%D0%B0%D0%BC</t>
  </si>
  <si>
    <t>Школьная информатика в...</t>
  </si>
  <si>
    <t>https://www.overdrive.com/media/2826307/%D0%A8%D0%BA%D0%BE%D0%BB%D1%8C%D0%BD%D0%B0%D1%8F-%D0%B8%D0%BD%D1%84%D0%BE%D1%80%D0%BC%D0%B0%D1%82%D0%B8%D0%BA%D0%B0-%D0%B2-%D0%B7%D0%B5%D1%80%D0%BA%D0%B0%D0%BB%D0%B5-%D0%BE%D0%B4%D0%BD%D0%BE%D0%B9-%D0%B7%D0%B0%D0%B4%D0%B0%D1%87%D0%B8</t>
  </si>
  <si>
    <t>Формирование компетенций...</t>
  </si>
  <si>
    <t>https://www.overdrive.com/media/2826232/%D0%A4%D0%BE%D1%80%D0%BC%D0%B8%D1%80%D0%BE%D0%B2%D0%B0%D0%BD%D0%B8%D0%B5-%D0%BA%D0%BE%D0%BC%D0%BF%D0%B5%D1%82%D0%B5%D0%BD%D1%86%D0%B8%D0%B9-%D1%81%D0%BF%D0%B5%D1%86%D0%B8%D0%B0%D0%BB%D0%B8%D1%81%D1%82%D0%B0-%D0%B2-%D0%BE%D0%B1%D0%BB%D0%B0%D1%81%D1%82%D0%B8-%D0%B8%D0%BD%D1%84%D0%BE%D1%80%D0%BC%D0%B0%D1%86%D0%B8%D0%BE%D0%BD%D0%BD%D1%8B%D1%85-%D1%81%D0%B8%D1%81%D1%82%D0%B5%D0%BC-%D1%81-%D0%BF%D1%80%D0%B8%D0%B2%D0%BB%D0%B5%D1%87%D0%B5%D0%BD</t>
  </si>
  <si>
    <t>Метод логико-вычислительной...</t>
  </si>
  <si>
    <t>https://www.overdrive.com/media/2824635/%D0%9C%D0%B5%D1%82%D0%BE%D0%B4-%D0%BB%D0%BE%D0%B3%D0%B8%D0%BA%D0%BE-%D0%B2%D1%8B%D1%87%D0%B8%D1%81%D0%BB%D0%B8%D1%82%D0%B5%D0%BB%D1%8C%D0%BD%D0%BE%D0%B9-%D0%BE%D0%B1%D1%80%D0%B0%D0%B1%D0%BE%D1%82%D0%BA%D0%B8-%D0%B4%D0%B0%D0%BD%D0%BD%D1%8B%D1%85-%D1%85%D0%B8%D0%BC%D0%B8%D1%87%D0%B5%D1%81%D0%BA%D0%BE%D0%B9-%D0%B8-%D0%BD%D0%B5%D1%84%D1%82%D0%B5%D1%85%D0%B8%D0%BC%D0%B8%D1%87%D0%B5%D1%81%D0%BA%D0%BE%D0%B9-%D0%BF%D1%80%D0%BE%D0%BC%D1%8B%D1%88</t>
  </si>
  <si>
    <t>Конкурентные действия...</t>
  </si>
  <si>
    <t>https://www.overdrive.com/media/2824399/%D0%9A%D0%BE%D0%BD%D0%BA%D1%83%D1%80%D0%B5%D0%BD%D1%82%D0%BD%D1%8B%D0%B5-%D0%B4%D0%B5%D0%B9%D1%81%D1%82%D0%B2%D0%B8%D1%8F-%D1%81%D0%B8%D1%81%D1%82%D0%B5%D0%BC%D0%BD%D1%8B%D1%85-%D0%B8%D0%BD%D1%82%D0%B5%D0%B3%D1%80%D0%B0%D1%82%D0%BE%D1%80%D0%BE%D0%B2-%D0%BD%D0%B0-%D0%98%D0%A2-%D1%80%D1%8B%D0%BD%D0%BA%D0%B5</t>
  </si>
  <si>
    <t>https://www.overdrive.com/media/1358341/handbook-of-statistics-volume-31</t>
  </si>
  <si>
    <t>Process Metallurgy, Volume 12</t>
  </si>
  <si>
    <t>https://www.overdrive.com/media/623090/process-metallurgy-volume-12</t>
  </si>
  <si>
    <t>https://www.overdrive.com/media/2054991/safety-of-computer-control-systems-1986-safecomp-86-trends-in-safe-real-time-com</t>
  </si>
  <si>
    <t>Brain Theory</t>
  </si>
  <si>
    <t>https://www.overdrive.com/media/893787/brain-theory</t>
  </si>
  <si>
    <t>https://www.overdrive.com/media/2052180/advances-in-software-science-and-technology-volume-5</t>
  </si>
  <si>
    <t>Microstructure and Wear of...</t>
  </si>
  <si>
    <t>https://www.overdrive.com/media/627643/microstructure-and-wear-of-materials</t>
  </si>
  <si>
    <t>Production Software That Works</t>
  </si>
  <si>
    <t>https://www.overdrive.com/media/2064748/production-software-that-works</t>
  </si>
  <si>
    <t>Progress in Pattern...</t>
  </si>
  <si>
    <t>https://www.overdrive.com/media/2064750/progress-in-pattern-recognition-1</t>
  </si>
  <si>
    <t>Snort 2.1 Intrusion Detection</t>
  </si>
  <si>
    <t>https://www.overdrive.com/media/274071/snort-2-1-intrusion-detection</t>
  </si>
  <si>
    <t>Artificial Neural Networks</t>
  </si>
  <si>
    <t>https://www.overdrive.com/media/2052337/artificial-neural-networks</t>
  </si>
  <si>
    <t>Computer Programming and...</t>
  </si>
  <si>
    <t>https://www.overdrive.com/media/2052623/computer-programming-and-architecture</t>
  </si>
  <si>
    <t>Handbook of Logic and Language</t>
  </si>
  <si>
    <t>https://www.overdrive.com/media/656611/handbook-of-logic-and-language</t>
  </si>
  <si>
    <t>https://www.overdrive.com/media/586313/advances-in-imaging-and-electron-physics-volume-151</t>
  </si>
  <si>
    <t>Reflective Optics</t>
  </si>
  <si>
    <t>https://www.overdrive.com/media/1749545/reflective-optics</t>
  </si>
  <si>
    <t>From COBOL to OOP</t>
  </si>
  <si>
    <t>https://www.overdrive.com/media/608078/from-cobol-to-oop</t>
  </si>
  <si>
    <t>Роли объектов при...</t>
  </si>
  <si>
    <t>https://www.overdrive.com/media/2825450/%D0%A0%D0%BE%D0%BB%D0%B8-%D0%BE%D0%B1%D1%8A%D0%B5%D0%BA%D1%82%D0%BE%D0%B2-%D0%BF%D1%80%D0%B8-%D0%B8%D0%BD%D0%B4%D0%B5%D0%BA%D1%81%D0%B8%D1%80%D0%BE%D0%B2%D0%B0%D0%BD%D0%B8%D0%B8-%D1%82%D0%B5%D0%BA%D1%81%D1%82%D0%BE%D0%B2-%D1%81%D0%B5%D0%BC%D0%B0%D0%BD%D1%82%D0%B8%D1%87%D0%B5%D1%81%D0%BA%D0%B8%D0%BC%D0%B8-%D0%BC%D0%BE%D0%B4%D0%B5%D0%BB%D1%8F%D0%BC%D0%B8</t>
  </si>
  <si>
    <t>Модель Форрестера в...</t>
  </si>
  <si>
    <t>https://www.overdrive.com/media/2824729/%D0%9C%D0%BE%D0%B4%D0%B5%D0%BB%D1%8C-%D0%A4%D0%BE%D1%80%D1%80%D0%B5%D1%81%D1%82%D0%B5%D1%80%D0%B0-%D0%B2-%D1%83%D0%BF%D1%80%D0%B0%D0%B2%D0%BB%D0%B5%D0%BD%D0%B8%D0%B8-%D0%BA%D0%B0%D1%87%D0%B5%D1%81%D1%82%D0%B2%D0%BE%D0%BC-%D0%BE%D0%B1%D1%80%D0%B0%D0%B7%D0%BE%D0%B2%D0%B0%D1%82%D0%B5%D0%BB%D1%8C%D0%BD%D0%BE%D0%B3%D0%BE-%D0%BF%D1%80%D0%BE%D1%86%D0%B5%D1%81%D1%81%D0%B0-%D0%B2%D1%83%D0%B7%D0%B0</t>
  </si>
  <si>
    <t>Особенности распознавания...</t>
  </si>
  <si>
    <t>https://www.overdrive.com/media/2824933/%D0%9E%D1%81%D0%BE%D0%B1%D0%B5%D0%BD%D0%BD%D0%BE%D1%81%D1%82%D0%B8-%D1%80%D0%B0%D1%81%D0%BF%D0%BE%D0%B7%D0%BD%D0%B0%D0%B2%D0%B0%D0%BD%D0%B8%D1%8F-%D0%BC%D0%B5%D1%82%D0%BE%D0%B4%D0%BE%D0%BC-%D0%B1%D0%BB%D0%B8%D0%B6%D0%B0%D0%B9%D1%88%D0%B5%D0%B3%D0%BE-%D1%8D%D0%BB%D0%B5%D0%BC%D0%B5%D0%BD%D1%82%D0%B0-%D0%B2-%D0%B0%D0%BB%D0%B3%D0%BE%D1%80%D0%B8%D1%82%D0%BC%D0%B0%D1%85-%D0%B2%D1%8B%D1%87%D0%B8%D1%81%D0%BB%D0%B5%D0%BD%D0%B8%D1%8F-%D0%BE%D1%86</t>
  </si>
  <si>
    <t>Модифицированная...</t>
  </si>
  <si>
    <t>https://www.overdrive.com/media/2824736/%D0%9C%D0%BE%D0%B4%D0%B8%D1%84%D0%B8%D1%86%D0%B8%D1%80%D0%BE%D0%B2%D0%B0%D0%BD%D0%BD%D0%B0%D1%8F-hipo-%D1%82%D0%B5%D1%85%D0%BD%D0%BE%D0%BB%D0%BE%D0%B3%D0%B8%D1%8F-%D1%80%D0%B0%D0%B7%D1%80%D0%B0%D0%B1%D0%BE%D1%82%D0%BA%D0%B8-%D0%B1%D0%BE%D0%BB%D1%8C%D1%88%D0%B8%D1%85-%D0%BF%D1%80%D0%BE%D0%B3%D1%80%D0%B0%D0%BC%D0%BC%D0%BD%D1%8B%D1%85-%D0%BA%D0%BE%D0%BC%D0%BF%D0%BB%D0%B5%D0%BA%D1%81%D0%BE%D0%B2</t>
  </si>
  <si>
    <t>Моделирование галогенных ламп...</t>
  </si>
  <si>
    <t>https://www.overdrive.com/media/2824700/%D0%9C%D0%BE%D0%B4%D0%B5%D0%BB%D0%B8%D1%80%D0%BE%D0%B2%D0%B0%D0%BD%D0%B8%D0%B5-%D0%B3%D0%B0%D0%BB%D0%BE%D0%B3%D0%B5%D0%BD%D0%BD%D1%8B%D1%85-%D0%BB%D0%B0%D0%BC%D0%BF-%D0%BD%D0%B0%D0%BA%D0%B0%D0%BB%D0%B8%D0%B2%D0%B0%D0%BD%D0%B8%D1%8F</t>
  </si>
  <si>
    <t>Modeling &amp; Simulation-Based...</t>
  </si>
  <si>
    <t>https://www.overdrive.com/media/325122/modeling-simulation-based-data-engineering</t>
  </si>
  <si>
    <t>Building DMZs For Enterprise...</t>
  </si>
  <si>
    <t>https://www.overdrive.com/media/517983/building-dmzs-for-enterprise-networks</t>
  </si>
  <si>
    <t>Industrial Control Technology</t>
  </si>
  <si>
    <t>https://www.overdrive.com/media/893946/industrial-control-technology</t>
  </si>
  <si>
    <t>Computational Welding Mechanics</t>
  </si>
  <si>
    <t>https://www.overdrive.com/media/1747001/computational-welding-mechanics</t>
  </si>
  <si>
    <t>Basic Mechanical Vibrations</t>
  </si>
  <si>
    <t>https://www.overdrive.com/media/2025649/basic-mechanical-vibrations</t>
  </si>
  <si>
    <t>Point-Based Graphics</t>
  </si>
  <si>
    <t>https://www.overdrive.com/media/587943/point-based-graphics</t>
  </si>
  <si>
    <t>Intelligent Environments</t>
  </si>
  <si>
    <t>https://www.overdrive.com/media/626950/intelligent-environments</t>
  </si>
  <si>
    <t>Philosophy of Physics</t>
  </si>
  <si>
    <t>https://www.overdrive.com/media/325228/philosophy-of-physics</t>
  </si>
  <si>
    <t>PCB Design Using AutoCAD</t>
  </si>
  <si>
    <t>https://www.overdrive.com/media/608270/pcb-design-using-autocad</t>
  </si>
  <si>
    <t>https://www.overdrive.com/media/2052628/computer-science</t>
  </si>
  <si>
    <t>Computational Intelligence, III</t>
  </si>
  <si>
    <t>https://www.overdrive.com/media/1746995/computational-intelligence-iii</t>
  </si>
  <si>
    <t>https://www.overdrive.com/media/607955/computer-animation</t>
  </si>
  <si>
    <t>https://www.overdrive.com/media/2054737/advances-in-parallel-computing-volume-1</t>
  </si>
  <si>
    <t>Alpha Architecture Reference...</t>
  </si>
  <si>
    <t>https://www.overdrive.com/media/2052229/alpha-architecture-reference-manual</t>
  </si>
  <si>
    <t>Data Protection and Security...</t>
  </si>
  <si>
    <t>https://www.overdrive.com/media/2053683/data-protection-and-security-for-personal-computers</t>
  </si>
  <si>
    <t>Network+ Study Guide &amp;...</t>
  </si>
  <si>
    <t>https://www.overdrive.com/media/243317/network-study-guide-practice-exams</t>
  </si>
  <si>
    <t>Object-Oriented Construction...</t>
  </si>
  <si>
    <t>https://www.overdrive.com/media/325184/object-oriented-construction-handbook</t>
  </si>
  <si>
    <t>Применение N-ориентированных...</t>
  </si>
  <si>
    <t>https://www.overdrive.com/media/2825284/%D0%9F%D1%80%D0%B8%D0%BC%D0%B5%D0%BD%D0%B5%D0%BD%D0%B8%D0%B5-n-%D0%BE%D1%80%D0%B8%D0%B5%D0%BD%D1%82%D0%B8%D1%80%D0%BE%D0%B2%D0%B0%D0%BD%D0%BD%D1%8B%D1%85-%D0%B3%D0%B8%D0%BF%D0%B5%D1%80%D0%B3%D1%80%D0%B0%D1%84%D0%BE%D0%B2-%D0%B8-%D1%80%D0%B5%D0%BB%D1%8F%D1%86%D0%B8%D0%BE%D0%BD%D0%BD%D1%8B%D1%85-%D0%B1%D0%B0%D0%B7-%D0%B4%D0%B0%D0%BD%D0%BD%D1%8B%D1%85-%D0%B4%D0%BB%D1%8F-%D1%81%D1%82%D1%80%D1%83%D0%BA%D1%82%D1%83%D1%80%D0%BD%D0%BE</t>
  </si>
  <si>
    <t>Representation and Understanding</t>
  </si>
  <si>
    <t>https://www.overdrive.com/media/2054965/representation-and-understanding</t>
  </si>
  <si>
    <t>Современная IT-индустрия и...</t>
  </si>
  <si>
    <t>https://www.overdrive.com/media/2825734/%D0%A1%D0%BE%D0%B2%D1%80%D0%B5%D0%BC%D0%B5%D0%BD%D0%BD%D0%B0%D1%8F-it-%D0%B8%D0%BD%D0%B4%D1%83%D1%81%D1%82%D1%80%D0%B8%D1%8F-%D0%B8-%D1%8F%D0%B7%D1%8B%D0%BA-xml-%D0%B2-%D0%BF%D1%80%D0%BE%D0%B3%D1%80%D0%B0%D0%BC%D0%BC%D0%BD%D1%8B%D1%85-%D0%BF%D1%80%D0%BE%D0%B4%D1%83%D0%BA%D1%82%D0%B0%D1%85-intersoft-lab</t>
  </si>
  <si>
    <t>Структурно-параметрический...</t>
  </si>
  <si>
    <t>https://www.overdrive.com/media/2825854/%D0%A1%D1%82%D1%80%D1%83%D0%BA%D1%82%D1%83%D1%80%D0%BD%D0%BE-%D0%BF%D0%B0%D1%80%D0%B0%D0%BC%D0%B5%D1%82%D1%80%D0%B8%D1%87%D0%B5%D1%81%D0%BA%D0%B8%D0%B9-%D1%81%D0%B8%D0%BD%D1%82%D0%B5%D0%B7-%D1%81%D0%B8%D1%81%D1%82%D0%B5%D0%BC%D1%8B-%D0%BE%D0%B1%D0%BD%D0%B0%D1%80%D1%83%D0%B6%D0%B5%D0%BD%D0%B8%D1%8F-%D0%BA%D0%B8%D0%B1%D0%B5%D1%80%D1%83%D0%B3%D1%80%D0%BE%D0%B7-%D0%BF%D0%BE-%D1%80%D0%B5%D0%B7%D1%83%D0%BB%D1%8C%D1%82%D0%B0%D1%82%D0%B0%D0%BC</t>
  </si>
  <si>
    <t>Теория представления процесса...</t>
  </si>
  <si>
    <t>https://www.overdrive.com/media/2825981/%D0%A2%D0%B5%D0%BE%D1%80%D0%B8%D1%8F-%D0%BF%D1%80%D0%B5%D0%B4%D1%81%D1%82%D0%B0%D0%B2%D0%BB%D0%B5%D0%BD%D0%B8%D1%8F-%D0%BF%D1%80%D0%BE%D1%86%D0%B5%D1%81%D1%81%D0%B0-%D0%BE%D0%B1%D1%80%D0%B0%D0%B1%D0%BE%D1%82%D0%BA%D0%B8-%D0%B4%D0%B0%D0%BD%D0%BD%D1%8B%D1%85-%D0%B2-%D0%B8%D0%BD%D1%84%D0%BE%D1%80%D0%BC%D0%B0%D1%86%D0%B8%D0%BE%D0%BD%D0%BD%D0%BE%D0%B9-%D1%81%D0%B8%D1%81%D1%82%D0%B5%D0%BC%D0%B5</t>
  </si>
  <si>
    <t>Прикладная методика оценки...</t>
  </si>
  <si>
    <t>https://www.overdrive.com/media/2825277/%D0%9F%D1%80%D0%B8%D0%BA%D0%BB%D0%B0%D0%B4%D0%BD%D0%B0%D1%8F-%D0%BC%D0%B5%D1%82%D0%BE%D0%B4%D0%B8%D0%BA%D0%B0-%D0%BE%D1%86%D0%B5%D0%BD%D0%BA%D0%B8-%D1%80%D0%B5%D1%81%D1%83%D1%80%D1%81%D0%BE%D0%B5%D0%BC%D0%BA%D0%BE%D1%81%D1%82%D0%B8-%D1%80%D0%B0%D0%B7%D1%80%D0%B0%D0%B1%D0%BE%D1%82%D0%BA%D0%B8-%D0%90%D0%A0%D0%9C</t>
  </si>
  <si>
    <t>Проблема создания программных...</t>
  </si>
  <si>
    <t>https://www.overdrive.com/media/2825311/%D0%9F%D1%80%D0%BE%D0%B1%D0%BB%D0%B5%D0%BC%D0%B0-%D1%81%D0%BE%D0%B7%D0%B4%D0%B0%D0%BD%D0%B8%D1%8F-%D0%BF%D1%80%D0%BE%D0%B3%D1%80%D0%B0%D0%BC%D0%BC%D0%BD%D1%8B%D1%85-%D0%BA%D0%BE%D0%BC%D0%BF%D0%BB%D0%B5%D0%BA%D1%81%D0%BE%D0%B2-%D1%83%D0%BF%D1%80%D0%B0%D0%B2%D0%BB%D0%B5%D0%BD%D0%B8%D1%8F-%D1%8D%D1%84%D1%84%D0%B5%D0%BA%D1%82%D0%B8%D0%B2%D0%BD%D0%BE%D1%81%D1%82%D1%8C%D1%8E-%D1%80%D0%B0%D0%B7%D0%B2%D0%B8%D1%82%D0%B8%D1%8F-%D0%B0%D1%8D%D1%80%D0%BE</t>
  </si>
  <si>
    <t>Концепция и возможности...</t>
  </si>
  <si>
    <t>https://www.overdrive.com/media/2824457/%D0%9A%D0%BE%D0%BD%D1%86%D0%B5%D0%BF%D1%86%D0%B8%D1%8F-%D0%B8-%D0%B2%D0%BE%D0%B7%D0%BC%D0%BE%D0%B6%D0%BD%D0%BE%D1%81%D1%82%D0%B8-%D0%B0%D0%BA%D1%82%D0%BE%D1%80%D0%BD%D0%BE-%D0%BE%D1%80%D0%B8%D0%B5%D0%BD%D1%82%D0%B8%D1%80%D0%BE%D0%B2%D0%B0%D0%BD%D0%BD%D0%BE%D0%B9-%D1%81%D0%B8%D1%81%D1%82%D0%B5%D0%BC%D1%8B-%D0%B8%D0%BC%D0%B8%D1%82%D0%B0%D1%86%D0%B8%D0%BE%D0%BD%D0%BD%D0%BE%D0%B3%D0%BE-%D0%BC%D0%BE%D0%B4%D0%B5%D0%BB%D0%B8%D1%80%D0%BE%D0%B2%D0%B0</t>
  </si>
  <si>
    <t>Модель адаптивного поведения...</t>
  </si>
  <si>
    <t>https://www.overdrive.com/media/2824724/%D0%9C%D0%BE%D0%B4%D0%B5%D0%BB%D1%8C-%D0%B0%D0%B4%D0%B0%D0%BF%D1%82%D0%B8%D0%B2%D0%BD%D0%BE%D0%B3%D0%BE-%D0%BF%D0%BE%D0%B2%D0%B5%D0%B4%D0%B5%D0%BD%D0%B8%D1%8F-%D0%B0%D0%B3%D0%B5%D0%BD%D1%82%D0%BE%D0%B2-%D0%BC%D1%83%D0%BB%D1%8C%D1%82%D0%B8%D0%B0%D0%B3%D0%B5%D0%BD%D1%82%D0%BD%D0%BE%D0%B9-%D1%81%D0%B8%D1%81%D1%82%D0%B5%D0%BC%D1%8B-%D1%83%D0%BF%D1%80%D0%B0%D0%B2%D0%BB%D0%B5%D0%BD%D0%B8%D1%8F-%D1%8D%D0%BA%D0%BE%D0%BB%D0%BE%D0%B3%D0%B8%D1%87%D0%B5</t>
  </si>
  <si>
    <t>Обобщенная модель оценки...</t>
  </si>
  <si>
    <t>https://www.overdrive.com/media/2824856/%D0%9E%D0%B1%D0%BE%D0%B1%D1%89%D0%B5%D0%BD%D0%BD%D0%B0%D1%8F-%D0%BC%D0%BE%D0%B4%D0%B5%D0%BB%D1%8C-%D0%BE%D1%86%D0%B5%D0%BD%D0%BA%D0%B8-%D1%8D%D0%BA%D0%BE%D0%BD%D0%BE%D0%BC%D0%B8%D1%87%D0%B5%D1%81%D0%BA%D0%BE%D0%B9-%D1%8D%D1%84%D1%84%D0%B5%D0%BA%D1%82%D0%B8%D0%B2%D0%BD%D0%BE%D1%81%D1%82%D0%B8-%D1%82%D0%B5%D1%85%D0%BD%D0%BE%D0%BB%D0%BE%D0%B3%D0%B8%D1%87%D0%B5%D1%81%D0%BA%D0%B8-%D0%B8%D0%BD%D1%82%D0%B5%D0%B3%D1%80%D0%B8%D1%80%D0%BE%D0%B2%D0%B0%D0%BD</t>
  </si>
  <si>
    <t>Оценивание уравнений кривых...</t>
  </si>
  <si>
    <t>https://www.overdrive.com/media/2835719/%D0%9E%D1%86%D0%B5%D0%BD%D0%B8%D0%B2%D0%B0%D0%BD%D0%B8%D0%B5-%D1%83%D1%80%D0%B0%D0%B2%D0%BD%D0%B5%D0%BD%D0%B8%D0%B9-%D0%BA%D1%80%D0%B8%D0%B2%D1%8B%D1%85-%D0%BF%D1%80%D0%BE%D0%B2%D0%B8%D1%81%D0%B0%D0%BD%D0%B8%D1%8F-%D0%B2%D0%BE%D0%B7%D0%B4%D1%83%D1%88%D0%BD%D1%8B%D1%85-%D0%BB%D0%B8%D0%BD%D0%B8%D0%B9-%D1%83%D1%81%D1%82%D0%BE%D0%B9%D1%87%D0%B8%D0%B2%D1%8B%D0%BC%D0%B8-%D0%BC%D0%B5%D1%82%D0%BE%D0%B4%D0%B0%D0%BC%D0%B8</t>
  </si>
  <si>
    <t>Прогноз возврата инвестиций в...</t>
  </si>
  <si>
    <t>https://www.overdrive.com/media/2848142/%D0%9F%D1%80%D0%BE%D0%B3%D0%BD%D0%BE%D0%B7-%D0%B2%D0%BE%D0%B7%D0%B2%D1%80%D0%B0%D1%82%D0%B0-%D0%B8%D0%BD%D0%B2%D0%B5%D1%81%D1%82%D0%B8%D1%86%D0%B8%D0%B9-%D0%B2-%D0%B8%D0%BD%D1%82%D0%B5%D1%80%D0%BD%D0%B5%D1%82-%D0%BC%D0%B0%D1%80%D0%BA%D0%B5%D1%82%D0%B8%D0%BD%D0%B3-%D0%9D%D0%B0%D1%81%D1%82%D0%BE%D0%BB%D1%8C%D0%BD%D0%B0%D1%8F-%D0%BA%D0%BD%D0%B8%D0%B3%D0%B0-%D0%BC%D0%B0%D1%80%D0%BA%D0%B5%D1%82%D0%BE%D0%BB%D0%BE%D0%B3%D0%B0-%D0%92%D0%B7</t>
  </si>
  <si>
    <t>Поддержка принятия решений...</t>
  </si>
  <si>
    <t>https://www.overdrive.com/media/2847738/%D0%9F%D0%BE%D0%B4%D0%B4%D0%B5%D1%80%D0%B6%D0%BA%D0%B0-%D0%BF%D1%80%D0%B8%D0%BD%D1%8F%D1%82%D0%B8%D1%8F-%D1%80%D0%B5%D1%88%D0%B5%D0%BD%D0%B8%D0%B9-%D0%BF%D1%80%D0%B8-%D0%BF%D1%80%D0%BE%D0%B5%D0%BA%D1%82%D0%B8%D1%80%D0%BE%D0%B2%D0%B0%D0%BD%D0%B8%D0%B8-%D1%81%D0%B8%D0%BB%D0%BE%D0%B2%D1%8B%D1%85-%D1%82%D1%80%D0%B0%D0%BD%D1%81%D0%BC%D0%B8%D1%81%D1%81%D0%B8%D0%B9</t>
  </si>
  <si>
    <t>Модели поиска и копирования...</t>
  </si>
  <si>
    <t>https://www.overdrive.com/media/2835454/%D0%9C%D0%BE%D0%B4%D0%B5%D0%BB%D0%B8-%D0%BF%D0%BE%D0%B8%D1%81%D0%BA%D0%B0-%D0%B8-%D0%BA%D0%BE%D0%BF%D0%B8%D1%80%D0%BE%D0%B2%D0%B0%D0%BD%D0%B8%D1%8F-%D1%81%D0%B8%D0%BC%D0%B2%D0%BE%D0%BB%D1%8C%D0%BD%D1%8B%D1%85-%D0%B4%D0%B0%D0%BD%D0%BD%D1%8B%D1%85-%D0%BD%D0%B0-j-%D1%81%D0%B5%D1%82%D1%8F%D1%85</t>
  </si>
  <si>
    <t>https://www.overdrive.com/media/75602/special-edition-using-filemaker-7</t>
  </si>
  <si>
    <t>Pascal I Essentials</t>
  </si>
  <si>
    <t>https://www.overdrive.com/media/1402092/pascal-i-essentials</t>
  </si>
  <si>
    <t>https://www.overdrive.com/media/3391926/bitcoin</t>
  </si>
  <si>
    <t>Microcopy</t>
  </si>
  <si>
    <t>https://www.overdrive.com/media/3322091/microcopy</t>
  </si>
  <si>
    <t>Practical Game AI Programming</t>
  </si>
  <si>
    <t>https://www.overdrive.com/media/3392885/practical-game-ai-programming</t>
  </si>
  <si>
    <t>Carpenter's Complete Guide to...</t>
  </si>
  <si>
    <t>https://www.overdrive.com/media/3345579/carpenters-complete-guide-to-the-sas-macro-language</t>
  </si>
  <si>
    <t>https://www.overdrive.com/media/3392842/getting-started-with-terraform</t>
  </si>
  <si>
    <t>Learning Elasticsearch</t>
  </si>
  <si>
    <t>https://www.overdrive.com/media/3392854/learning-elasticsearch</t>
  </si>
  <si>
    <t>UX Design for Mobile</t>
  </si>
  <si>
    <t>https://www.overdrive.com/media/3392900/ux-design-for-mobile</t>
  </si>
  <si>
    <t>Spring 5.0 Microservices</t>
  </si>
  <si>
    <t>https://www.overdrive.com/media/3392897/spring-5-0-microservices</t>
  </si>
  <si>
    <t>Node Cookbook</t>
  </si>
  <si>
    <t>https://www.overdrive.com/media/3392880/node-cookbook</t>
  </si>
  <si>
    <t>Mobile Test Automation with...</t>
  </si>
  <si>
    <t>https://www.overdrive.com/media/3392878/mobile-test-automation-with-appium</t>
  </si>
  <si>
    <t>QlikView for Developers</t>
  </si>
  <si>
    <t>https://www.overdrive.com/media/3392892/qlikview-for-developers</t>
  </si>
  <si>
    <t>Mastering Spring 5.0</t>
  </si>
  <si>
    <t>https://www.overdrive.com/media/3392873/mastering-spring-5-0</t>
  </si>
  <si>
    <t>Angular UI Development with...</t>
  </si>
  <si>
    <t>https://www.overdrive.com/media/3392816/angular-ui-development-with-primeng</t>
  </si>
  <si>
    <t>Mastering Active Directory</t>
  </si>
  <si>
    <t>https://www.overdrive.com/media/3392861/mastering-active-directory</t>
  </si>
  <si>
    <t>Linux Shell Scripting Bootcamp</t>
  </si>
  <si>
    <t>https://www.overdrive.com/media/3392859/linux-shell-scripting-bootcamp</t>
  </si>
  <si>
    <t>Introduction to JVM Languages</t>
  </si>
  <si>
    <t>https://www.overdrive.com/media/3392847/introduction-to-jvm-languages</t>
  </si>
  <si>
    <t>Daniel Arbuckle's Mastering...</t>
  </si>
  <si>
    <t>https://www.overdrive.com/media/3392830/daniel-arbuckles-mastering-python</t>
  </si>
  <si>
    <t>Comprehensive Ruby Programming</t>
  </si>
  <si>
    <t>https://www.overdrive.com/media/3392828/comprehensive-ruby-programming</t>
  </si>
  <si>
    <t>Building Modern Networks</t>
  </si>
  <si>
    <t>https://www.overdrive.com/media/3392823/building-modern-networks</t>
  </si>
  <si>
    <t>Effective DevOps with AWS</t>
  </si>
  <si>
    <t>https://www.overdrive.com/media/3392835/effective-devops-with-aws</t>
  </si>
  <si>
    <t>Visualization of Large...</t>
  </si>
  <si>
    <t>https://www.overdrive.com/media/3197867/visualization-of-large-unstructured-grids-efficient-point-and-cell-location</t>
  </si>
  <si>
    <t>Podręcznik tworzenia stron...</t>
  </si>
  <si>
    <t>https://www.overdrive.com/media/1664109/podrecznik-tworzenia-stron-internetowych-na-facebooku</t>
  </si>
  <si>
    <t>50 Recipes for Programming CSS3</t>
  </si>
  <si>
    <t>https://www.overdrive.com/media/3393263/50-recipes-for-programming-css3</t>
  </si>
  <si>
    <t>HTML5 Multimedia Developer's...</t>
  </si>
  <si>
    <t>https://www.overdrive.com/media/841971/html5-multimedia-developers-guide</t>
  </si>
  <si>
    <t>The Computer Graphics Metafile</t>
  </si>
  <si>
    <t>https://www.overdrive.com/media/2055242/the-computer-graphics-metafile</t>
  </si>
  <si>
    <t>Webmasters Guide to the...</t>
  </si>
  <si>
    <t>https://www.overdrive.com/media/608477/webmasters-guide-to-the-wireless-internet</t>
  </si>
  <si>
    <t>OCA Java SE 8 Programmer I...</t>
  </si>
  <si>
    <t>https://www.overdrive.com/media/3248482/oca-java-se-8-programmer-i-exam-guide-exams-1z0-808</t>
  </si>
  <si>
    <t>Интернет как иллюзия....</t>
  </si>
  <si>
    <t>https://www.overdrive.com/media/2767993/%D0%98%D0%BD%D1%82%D0%B5%D1%80%D0%BD%D0%B5%D1%82-%D0%BA%D0%B0%D0%BA-%D0%B8%D0%BB%D0%BB%D1%8E%D0%B7%D0%B8%D1%8F-%D0%9E%D0%B1%D1%80%D0%B0%D1%82%D0%BD%D0%B0%D1%8F-%D1%81%D1%82%D0%BE%D1%80%D0%BE%D0%BD%D0%B0-%D1%81%D0%B5%D1%82%D0%B8</t>
  </si>
  <si>
    <t>https://www.overdrive.com/media/3336251/biostatistics-and-computer-based-analysis-of-health-data-using-sas</t>
  </si>
  <si>
    <t>https://www.overdrive.com/media/3392866/mastering-embedded-linux-programming</t>
  </si>
  <si>
    <t>How to Play a Warrior In WoW</t>
  </si>
  <si>
    <t>https://www.overdrive.com/media/1604958/how-to-play-a-warrior-in-wow</t>
  </si>
  <si>
    <t>https://www.overdrive.com/media/3189299/project-management-with-comptia-project</t>
  </si>
  <si>
    <t>AIX® 5LTM Administration</t>
  </si>
  <si>
    <t>https://www.overdrive.com/media/25943/aix174-5lsuptm-sup-administration</t>
  </si>
  <si>
    <t>Studies in Computer Science...</t>
  </si>
  <si>
    <t>https://www.overdrive.com/media/2052666/studies-in-computer-science-and-artificial-intelligence-volume-3</t>
  </si>
  <si>
    <t>Oracle Database 12c Security</t>
  </si>
  <si>
    <t>https://www.overdrive.com/media/2050033/oracle-database-12c-security</t>
  </si>
  <si>
    <t>https://www.overdrive.com/media/1371088/the-rough-guide-to-the-best-iphone-and-ipad-apps</t>
  </si>
  <si>
    <t>Injustice 2 Android Game...</t>
  </si>
  <si>
    <t>https://www.overdrive.com/media/3364156/injustice-2-android-game-guide-unofficial</t>
  </si>
  <si>
    <t>Social Engineering in IT...</t>
  </si>
  <si>
    <t>https://www.overdrive.com/media/1817102/social-engineering-in-it-security</t>
  </si>
  <si>
    <t>Oracle General Ledger Guide</t>
  </si>
  <si>
    <t>https://www.overdrive.com/media/247542/oracle-general-ledger-guide</t>
  </si>
  <si>
    <t>Texturing and Modeling</t>
  </si>
  <si>
    <t>https://www.overdrive.com/media/2055189/texturing-and-modeling</t>
  </si>
  <si>
    <t>Computational Fluid Dynamics</t>
  </si>
  <si>
    <t>https://www.overdrive.com/media/1091605/computational-fluid-dynamics</t>
  </si>
  <si>
    <t>https://www.overdrive.com/media/2380466/oca-java-se-8-programmer-i-study-guide-exam-1z0-808</t>
  </si>
  <si>
    <t>How to PvP in World of Warcraft</t>
  </si>
  <si>
    <t>https://www.overdrive.com/media/1604984/how-to-pvp-in-world-of-warcraft</t>
  </si>
  <si>
    <t>https://www.overdrive.com/media/1089605/the-rough-guide-snapshot-to-social-media</t>
  </si>
  <si>
    <t>The Rough Guide to the iPad ()</t>
  </si>
  <si>
    <t>https://www.overdrive.com/media/1089612/the-rough-guide-to-the-ipad</t>
  </si>
  <si>
    <t>Skylanders SWAP Force...</t>
  </si>
  <si>
    <t>https://www.overdrive.com/media/1986111/skylanders-swap-force-signature-series-strategy-guide</t>
  </si>
  <si>
    <t>World of Warcraft Warlords of...</t>
  </si>
  <si>
    <t>https://www.overdrive.com/media/2020327/world-of-warcraft-warlords-of-draenor-signature-series-strategy-guide</t>
  </si>
  <si>
    <t>https://www.overdrive.com/media/3126640/the-designers-web-handbook</t>
  </si>
  <si>
    <t>https://www.overdrive.com/media/3124916/above-the-fold</t>
  </si>
  <si>
    <t>e-Commerce</t>
  </si>
  <si>
    <t>https://www.overdrive.com/media/13892/e-commerce</t>
  </si>
  <si>
    <t>The Logo Brainstorm Book</t>
  </si>
  <si>
    <t>https://www.overdrive.com/media/3127338/the-logo-brainstorm-book</t>
  </si>
  <si>
    <t>Topological Optimization and...</t>
  </si>
  <si>
    <t>https://www.overdrive.com/media/3377142/topological-optimization-and-optimal-transport</t>
  </si>
  <si>
    <t>Introduction to Artificial...</t>
  </si>
  <si>
    <t>https://www.overdrive.com/media/1507051/introduction-to-artificial-intelligence</t>
  </si>
  <si>
    <t>Microsoft PowerPoint</t>
  </si>
  <si>
    <t>https://www.overdrive.com/media/2864016/microsoft-powerpoint</t>
  </si>
  <si>
    <t>Backbone JS. JavaScript...</t>
  </si>
  <si>
    <t>https://www.overdrive.com/media/3161552/backbone-js-javascript-framework-2%C2%AA-edicion</t>
  </si>
  <si>
    <t>Heim-Netzwerke XL-Edition</t>
  </si>
  <si>
    <t>https://www.overdrive.com/media/2370020/heim-netzwerke-xl-edition</t>
  </si>
  <si>
    <t>Coaching for High Performance</t>
  </si>
  <si>
    <t>https://www.overdrive.com/media/656116/coaching-for-high-performance</t>
  </si>
  <si>
    <t>Teaching With Simulations</t>
  </si>
  <si>
    <t>https://www.overdrive.com/media/2639894/teaching-with-simulations</t>
  </si>
  <si>
    <t>Das Android Tablet-Buch</t>
  </si>
  <si>
    <t>https://www.overdrive.com/media/2365278/das-android-tablet-buch</t>
  </si>
  <si>
    <t>Automotive SPICE in Practice</t>
  </si>
  <si>
    <t>https://www.overdrive.com/media/1005120/automotive-spice-in-practice</t>
  </si>
  <si>
    <t>https://www.overdrive.com/media/2295420/os-x-mavericks</t>
  </si>
  <si>
    <t>Der Mac für Junggebliebene</t>
  </si>
  <si>
    <t>https://www.overdrive.com/media/1499234/der-mac-fur-junggebliebene</t>
  </si>
  <si>
    <t>How To Get Your Website Noticed</t>
  </si>
  <si>
    <t>https://www.overdrive.com/media/2595116/how-to-get-your-website-noticed</t>
  </si>
  <si>
    <t>Facebook Groups for Authors</t>
  </si>
  <si>
    <t>https://www.overdrive.com/media/3343953/facebook-groups-for-authors</t>
  </si>
  <si>
    <t>El Blog en la Empresa</t>
  </si>
  <si>
    <t>https://www.overdrive.com/media/3067060/el-blog-en-la-empresa</t>
  </si>
  <si>
    <t>Fundamentos de Redes de Voz IP</t>
  </si>
  <si>
    <t>https://www.overdrive.com/media/2736366/fundamentos-de-redes-de-voz-ip</t>
  </si>
  <si>
    <t>JavaScript Fundamentals</t>
  </si>
  <si>
    <t>https://www.overdrive.com/media/3344064/javascript-fundamentals</t>
  </si>
  <si>
    <t>JMP 12 Essential Graphing</t>
  </si>
  <si>
    <t>https://www.overdrive.com/media/3346077/jmp-12-essential-graphing</t>
  </si>
  <si>
    <t>JMP 12 Scripting Guide</t>
  </si>
  <si>
    <t>https://www.overdrive.com/media/3346084/jmp-12-scripting-guide</t>
  </si>
  <si>
    <t>Machines That Think</t>
  </si>
  <si>
    <t>https://www.overdrive.com/media/3402386/machines-that-think</t>
  </si>
  <si>
    <t>Learning PowerShell</t>
  </si>
  <si>
    <t>https://www.overdrive.com/media/3403442/learning-powershell</t>
  </si>
  <si>
    <t>Complete CL</t>
  </si>
  <si>
    <t>https://www.overdrive.com/media/1073898/complete-cl</t>
  </si>
  <si>
    <t>確率的最適化</t>
  </si>
  <si>
    <t>https://www.overdrive.com/media/2558234/%E7%A2%BA%E7%8E%87%E7%9A%84%E6%9C%80%E9%81%A9%E5%8C%96</t>
  </si>
  <si>
    <t>サポートベクトルマシン</t>
  </si>
  <si>
    <t>https://www.overdrive.com/media/2558272/%E3%82%B5%E3%83%9D%E3%83%BC%E3%83%88%E3%83%99%E3%82%AF%E3%83%88%E3%83%AB%E3%83%9E%E3%82%B7%E3%83%B3</t>
  </si>
  <si>
    <t>Las Redes Sociales en la Empresa</t>
  </si>
  <si>
    <t>https://www.overdrive.com/media/3077230/las-redes-sociales-en-la-empresa</t>
  </si>
  <si>
    <t>https://www.overdrive.com/media/3040477/fundamentos-de-redes-de-voz-ip</t>
  </si>
  <si>
    <t>Unleashing Web 2.0</t>
  </si>
  <si>
    <t>https://www.overdrive.com/media/243444/unleashing-web-2-0</t>
  </si>
  <si>
    <t>Scrivener</t>
  </si>
  <si>
    <t>https://www.overdrive.com/media/2298265/scrivener</t>
  </si>
  <si>
    <t>iPad 3</t>
  </si>
  <si>
    <t>https://www.overdrive.com/media/2370842/ipad-3</t>
  </si>
  <si>
    <t>Experience on Demand</t>
  </si>
  <si>
    <t>https://www.overdrive.com/media/3349127/experience-on-demand</t>
  </si>
  <si>
    <t>The Legend of Zelda Breath of...</t>
  </si>
  <si>
    <t>https://www.overdrive.com/media/3239929/the-legend-of-zelda-breath-of-the-wild-wii-u-game-guide-unofficial</t>
  </si>
  <si>
    <t>The SparkFun Guide to Processing</t>
  </si>
  <si>
    <t>https://www.overdrive.com/media/3389875/the-sparkfun-guide-to-processing</t>
  </si>
  <si>
    <t>Deus Ex Mankind Divided Game...</t>
  </si>
  <si>
    <t>https://www.overdrive.com/media/3234645/deus-ex-mankind-divided-game-guide-unofficial</t>
  </si>
  <si>
    <t>https://www.overdrive.com/media/3389820/python-crash-course</t>
  </si>
  <si>
    <t>https://www.overdrive.com/media/3306862/plants-vs-zombies-2-game-online-cheats-pc-download-guide-unofficial</t>
  </si>
  <si>
    <t>https://www.overdrive.com/media/3310445/linux-shell-scripting-cookbook</t>
  </si>
  <si>
    <t>Unity 5 from Zero to...</t>
  </si>
  <si>
    <t>https://www.overdrive.com/media/3434012/unity-5-from-zero-to-proficiency-foundations</t>
  </si>
  <si>
    <t>SAP ABAP Programming Guidelines</t>
  </si>
  <si>
    <t>https://www.overdrive.com/media/3424861/sap-abap-programming-guidelines</t>
  </si>
  <si>
    <t>Publishing Erotica, How to...</t>
  </si>
  <si>
    <t>https://www.overdrive.com/media/3423609/publishing-erotica-how-to-turn-your-website-into-a-passive-income</t>
  </si>
  <si>
    <t>Shading, Lighting, and...</t>
  </si>
  <si>
    <t>https://www.overdrive.com/media/3425547/shading-lighting-and-rendering-techniques-with-cinema-4d-studio-r18</t>
  </si>
  <si>
    <t>Das Java Memory Model</t>
  </si>
  <si>
    <t>https://www.overdrive.com/media/3393035/das-java-memory-model</t>
  </si>
  <si>
    <t>SolidWorks 2015 Learn by...</t>
  </si>
  <si>
    <t>https://www.overdrive.com/media/3426223/solidworks-2015-learn-by-doing-part-1-parts-assembly-drawings-and-sheet-metal</t>
  </si>
  <si>
    <t>Tips for Virtual Reality...</t>
  </si>
  <si>
    <t>https://www.overdrive.com/media/3433285/tips-for-virtual-reality-developers</t>
  </si>
  <si>
    <t>Visual Studio 2010</t>
  </si>
  <si>
    <t>https://www.overdrive.com/media/3434461/visual-studio-2010</t>
  </si>
  <si>
    <t>Passive Income</t>
  </si>
  <si>
    <t>https://www.overdrive.com/media/3422808/passive-income</t>
  </si>
  <si>
    <t>Programación en Objetive-C...</t>
  </si>
  <si>
    <t>https://www.overdrive.com/media/3423503/programacion-en-objetive-c-con-xcode-y-gcc</t>
  </si>
  <si>
    <t>https://www.overdrive.com/media/3422815/passive-income</t>
  </si>
  <si>
    <t>SolidWorks 2016 Learn by...</t>
  </si>
  <si>
    <t>https://www.overdrive.com/media/3426228/solidworks-2016-learn-by-doing-2016-part-3</t>
  </si>
  <si>
    <t>Teach Yourself Computer...</t>
  </si>
  <si>
    <t>https://www.overdrive.com/media/3427524/teach-yourself-computer-fundamentals</t>
  </si>
  <si>
    <t>100 Recipes for Programming Java</t>
  </si>
  <si>
    <t>https://www.overdrive.com/media/3425953/100-recipes-for-programming-java</t>
  </si>
  <si>
    <t>SOLIDWORKS 2017 Learn by...</t>
  </si>
  <si>
    <t>https://www.overdrive.com/media/3426230/solidworks-2017-learn-by-doing-part-1</t>
  </si>
  <si>
    <t>Publicación Online--hazlo tú...</t>
  </si>
  <si>
    <t>https://www.overdrive.com/media/3423604/publicacion-online-hazlo-tu-mismo</t>
  </si>
  <si>
    <t>https://www.overdrive.com/media/3433735/twitter</t>
  </si>
  <si>
    <t>Electrocardiograma desde una...</t>
  </si>
  <si>
    <t>https://www.overdrive.com/media/3434992/electrocardiograma-desde-una-vision-digital</t>
  </si>
  <si>
    <t>Using Excel 2010</t>
  </si>
  <si>
    <t>https://www.overdrive.com/media/3434151/using-excel-2010</t>
  </si>
  <si>
    <t>Microsoft OneNote 2016...</t>
  </si>
  <si>
    <t>https://www.overdrive.com/media/3420667/microsoft-onenote-2016-keyboard-shortcuts-for-windows</t>
  </si>
  <si>
    <t>AutoCAD 2018 For...</t>
  </si>
  <si>
    <t>https://www.overdrive.com/media/3406410/autocad-2018-for-architectural-design</t>
  </si>
  <si>
    <t>https://www.overdrive.com/media/620440/programming-massively-parallel-processors</t>
  </si>
  <si>
    <t>10 Social Media Marketing Tips</t>
  </si>
  <si>
    <t>https://www.overdrive.com/media/3403815/10-social-media-marketing-tips</t>
  </si>
  <si>
    <t>https://www.overdrive.com/media/545340/signals-and-systems-using-matlab</t>
  </si>
  <si>
    <t>https://www.overdrive.com/media/3410207/data-structures-and-algorithms-made-easy</t>
  </si>
  <si>
    <t>Introduction to C++ Programming</t>
  </si>
  <si>
    <t>https://www.overdrive.com/media/3417284/introduction-to-c-programming</t>
  </si>
  <si>
    <t>Interrogate SEO</t>
  </si>
  <si>
    <t>https://www.overdrive.com/media/3417241/interrogate-seo</t>
  </si>
  <si>
    <t>Kindle Fire QuickSteps</t>
  </si>
  <si>
    <t>https://www.overdrive.com/media/1969390/kindle-fire-quicksteps</t>
  </si>
  <si>
    <t>Aprende Drupal 7. El mejor...</t>
  </si>
  <si>
    <t>https://www.overdrive.com/media/3406155/aprende-drupal-7-el-mejor-framework-cms-gratuito</t>
  </si>
  <si>
    <t>Windows® XP Professional...</t>
  </si>
  <si>
    <t>https://www.overdrive.com/media/37626/windows174-xp-professional-security</t>
  </si>
  <si>
    <t>NX 11 Tutorial</t>
  </si>
  <si>
    <t>https://www.overdrive.com/media/3421932/nx-11-tutorial</t>
  </si>
  <si>
    <t>The Mechanical Mind in History</t>
  </si>
  <si>
    <t>https://www.overdrive.com/media/962676/the-mechanical-mind-in-history</t>
  </si>
  <si>
    <t>https://www.overdrive.com/media/3416558/html-css</t>
  </si>
  <si>
    <t>IBM® WebSphere®...</t>
  </si>
  <si>
    <t>https://www.overdrive.com/media/40408/ibm174-websphere174-application-server-programming</t>
  </si>
  <si>
    <t>Numerical Algorithms for...</t>
  </si>
  <si>
    <t>https://www.overdrive.com/media/463100/numerical-algorithms-for-personalized-search-in-self-organizing-information-netw</t>
  </si>
  <si>
    <t>Amazon Affiliate Niche Sites</t>
  </si>
  <si>
    <t>https://www.overdrive.com/media/3405695/amazon-affiliate-niche-sites</t>
  </si>
  <si>
    <t>Linux for Beginners</t>
  </si>
  <si>
    <t>https://www.overdrive.com/media/3419367/linux-for-beginners</t>
  </si>
  <si>
    <t>The Great Amazon Scam</t>
  </si>
  <si>
    <t>https://www.overdrive.com/media/3429710/the-great-amazon-scam</t>
  </si>
  <si>
    <t>How to Narrate Books for Free...</t>
  </si>
  <si>
    <t>https://www.overdrive.com/media/3416402/how-to-narrate-books-for-free-and-get-residual-income-for-life</t>
  </si>
  <si>
    <t>iPad App Guide</t>
  </si>
  <si>
    <t>https://www.overdrive.com/media/3417323/ipad-app-guide</t>
  </si>
  <si>
    <t>Desarrollo de Software Ágil</t>
  </si>
  <si>
    <t>https://www.overdrive.com/media/3410776/desarrollo-de-software-agil</t>
  </si>
  <si>
    <t>Cracking the Coding Interview...</t>
  </si>
  <si>
    <t>https://www.overdrive.com/media/3409572/cracking-the-coding-interview-2500-interview-que-ans</t>
  </si>
  <si>
    <t>https://www.overdrive.com/media/3411135/diseno-de-software</t>
  </si>
  <si>
    <t>30 Day Publish Your Book on...</t>
  </si>
  <si>
    <t>https://www.overdrive.com/media/3403992/30-day-publish-your-book-on-kindle-challenge</t>
  </si>
  <si>
    <t>Curso de Programación y...</t>
  </si>
  <si>
    <t>https://www.overdrive.com/media/3409825/curso-de-programacion-y-analisis-de-software</t>
  </si>
  <si>
    <t>Creo Parametric 3.0...</t>
  </si>
  <si>
    <t>https://www.overdrive.com/media/3409642/creo-parametric-3-0-basics-part-3-sweep-features-blend-features-and-modifying-pa</t>
  </si>
  <si>
    <t>Microsoft Publisher 2016...</t>
  </si>
  <si>
    <t>https://www.overdrive.com/media/3420674/microsoft-publisher-2016-keyboard-shortcuts-for-windows</t>
  </si>
  <si>
    <t>A Practical Guide Wireshark...</t>
  </si>
  <si>
    <t>https://www.overdrive.com/media/3404779/a-practical-guide-wireshark-forensics</t>
  </si>
  <si>
    <t>AutoCAD P&amp;ID 2014 Tutorial</t>
  </si>
  <si>
    <t>https://www.overdrive.com/media/3406415/autocad-pid-2014-tutorial</t>
  </si>
  <si>
    <t>Beginning &amp; Advanced Lessons</t>
  </si>
  <si>
    <t>https://www.overdrive.com/media/3406883/beginning-advanced-lessons</t>
  </si>
  <si>
    <t>Il cammino della Tecnologia</t>
  </si>
  <si>
    <t>https://www.overdrive.com/media/3372837/il-cammino-della-tecnologia</t>
  </si>
  <si>
    <t>CATIA V5-6R2015 Basics--Part II</t>
  </si>
  <si>
    <t>https://www.overdrive.com/media/3408435/catia-v5-6r2015-basics-part-ii</t>
  </si>
  <si>
    <t>Aprende a Programar en MATLAB</t>
  </si>
  <si>
    <t>https://www.overdrive.com/media/3406148/aprende-a-programar-en-matlab</t>
  </si>
  <si>
    <t>https://www.overdrive.com/media/3406150/aprende-a-programar-en-r</t>
  </si>
  <si>
    <t>Las Redes Sociales</t>
  </si>
  <si>
    <t>https://www.overdrive.com/media/3418446/las-redes-sociales</t>
  </si>
  <si>
    <t>https://www.overdrive.com/media/3416142/how-to-build-microservices</t>
  </si>
  <si>
    <t>NX 9 for Beginners--Part 4...</t>
  </si>
  <si>
    <t>https://www.overdrive.com/media/3421937/nx-9-for-beginners-part-4-assemblies-and-drawings</t>
  </si>
  <si>
    <t>Autodesk Inventor 2016 Learn...</t>
  </si>
  <si>
    <t>https://www.overdrive.com/media/3406422/autodesk-inventor-2016-learn-by-doing</t>
  </si>
  <si>
    <t>Aprende a Programar con Java</t>
  </si>
  <si>
    <t>https://www.overdrive.com/media/3406143/aprende-a-programar-con-java</t>
  </si>
  <si>
    <t>Windows® Small Business...</t>
  </si>
  <si>
    <t>https://www.overdrive.com/media/1006185/windows174-small-business-server-2011-administrators-companion</t>
  </si>
  <si>
    <t>SEO for WordPress</t>
  </si>
  <si>
    <t>https://www.overdrive.com/media/1667538/seo-for-wordpress</t>
  </si>
  <si>
    <t>A Brief History of Home...</t>
  </si>
  <si>
    <t>https://www.overdrive.com/media/2033281/a-brief-history-of-home-computing-or-building-a-better-mousetrap-for-home-comput</t>
  </si>
  <si>
    <t>Drupal 7 Views</t>
  </si>
  <si>
    <t>https://www.overdrive.com/media/1688192/drupal-7-views</t>
  </si>
  <si>
    <t>Computer Fundamentals MCQs</t>
  </si>
  <si>
    <t>https://www.overdrive.com/media/2798683/computer-fundamentals-mcqs</t>
  </si>
  <si>
    <t>Why Worry About Computers?</t>
  </si>
  <si>
    <t>https://www.overdrive.com/media/2179326/why-worry-about-computers</t>
  </si>
  <si>
    <t>Database Management System MCQs</t>
  </si>
  <si>
    <t>https://www.overdrive.com/media/2798690/database-management-system-mcqs</t>
  </si>
  <si>
    <t>C++ programmieren lernen für...</t>
  </si>
  <si>
    <t>https://www.overdrive.com/media/2943978/c-programmieren-lernen-fur-dummies</t>
  </si>
  <si>
    <t>Tous artistes!</t>
  </si>
  <si>
    <t>https://www.overdrive.com/media/3398559/tous-artistes</t>
  </si>
  <si>
    <t>Behavioral Biometrics</t>
  </si>
  <si>
    <t>https://www.overdrive.com/media/219875/behavioral-biometrics</t>
  </si>
  <si>
    <t>A Course in Statistics with R</t>
  </si>
  <si>
    <t>https://www.overdrive.com/media/2457493/a-course-in-statistics-with-r</t>
  </si>
  <si>
    <t>Professional Tizen...</t>
  </si>
  <si>
    <t>https://www.overdrive.com/media/1679456/professional-tizen-application-development</t>
  </si>
  <si>
    <t>Samsung Galaxy Smartphone...</t>
  </si>
  <si>
    <t>https://www.overdrive.com/media/2257230/samsung-galaxy-smartphone-tipps-und-tricks-fuumlr-dummies</t>
  </si>
  <si>
    <t>Android App-Entwicklung</t>
  </si>
  <si>
    <t>https://www.overdrive.com/media/2140276/android-app-entwicklung</t>
  </si>
  <si>
    <t>IT Success!</t>
  </si>
  <si>
    <t>https://www.overdrive.com/media/166563/it-success</t>
  </si>
  <si>
    <t>Raspberry Pi für Dummies</t>
  </si>
  <si>
    <t>https://www.overdrive.com/media/2015993/raspberry-pi-fuumlr-dummies</t>
  </si>
  <si>
    <t>Status Updates</t>
  </si>
  <si>
    <t>https://www.overdrive.com/media/1382927/status-updates</t>
  </si>
  <si>
    <t>ITIL Intermediate...</t>
  </si>
  <si>
    <t>https://www.overdrive.com/media/3300953/itil-intermediate-certification-companion-study-guide</t>
  </si>
  <si>
    <t>YouTube Strategies 2016</t>
  </si>
  <si>
    <t>https://www.overdrive.com/media/3437833/youtube-strategies-2016</t>
  </si>
  <si>
    <t>Cloud Native Java</t>
  </si>
  <si>
    <t>https://www.overdrive.com/media/3439517/cloud-native-java</t>
  </si>
  <si>
    <t>User Exits In SAP SD</t>
  </si>
  <si>
    <t>https://www.overdrive.com/media/3434149/user-exits-in-sap-sd</t>
  </si>
  <si>
    <t>Advances in Quantum Chemistry...</t>
  </si>
  <si>
    <t>https://www.overdrive.com/media/457331/advances-in-quantum-chemistry-volume-58</t>
  </si>
  <si>
    <t>Non-Photorealistic Computer...</t>
  </si>
  <si>
    <t>https://www.overdrive.com/media/894026/non-photorealistic-computer-graphics</t>
  </si>
  <si>
    <t>Spin-stand Microscopy of Hard...</t>
  </si>
  <si>
    <t>https://www.overdrive.com/media/564124/spin-stand-microscopy-of-hard-disk-data</t>
  </si>
  <si>
    <t>MIT Project Athena</t>
  </si>
  <si>
    <t>https://www.overdrive.com/media/2182470/mit-project-athena</t>
  </si>
  <si>
    <t>Advances in Computers, Volume 78</t>
  </si>
  <si>
    <t>https://www.overdrive.com/media/594486/advances-in-computers-volume-78</t>
  </si>
  <si>
    <t>Mining the Web</t>
  </si>
  <si>
    <t>https://www.overdrive.com/media/680723/mining-the-web</t>
  </si>
  <si>
    <t>31 Steps for Online Profit</t>
  </si>
  <si>
    <t>https://www.overdrive.com/media/2538091/31-steps-for-online-profit</t>
  </si>
  <si>
    <t>Fundamentos de Programación y...</t>
  </si>
  <si>
    <t>https://www.overdrive.com/media/3054997/fundamentos-de-programacion-y-bases-de-datos</t>
  </si>
  <si>
    <t>https://www.overdrive.com/media/345055/oracle-enterprise-manager-10g-grid-control-handbook</t>
  </si>
  <si>
    <t>OS X Mavericks--Das Praxisbuch</t>
  </si>
  <si>
    <t>https://www.overdrive.com/media/2297921/os-x-mavericks-das-praxisbuch</t>
  </si>
  <si>
    <t>Heim-Netzwerke Tipps &amp; Tools</t>
  </si>
  <si>
    <t>https://www.overdrive.com/media/2370018/heim-netzwerke-tipps-tools</t>
  </si>
  <si>
    <t>Plants Vs Zombies Garden...</t>
  </si>
  <si>
    <t>https://www.overdrive.com/media/3364290/plants-vs-zombies-garden-warfare-2-playstation-4-game-guide-unofficial</t>
  </si>
  <si>
    <t>Documentum Content Management...</t>
  </si>
  <si>
    <t>https://www.overdrive.com/media/2120189/documentum-content-management-foundations</t>
  </si>
  <si>
    <t>https://www.overdrive.com/media/3389933/the-artists-guide-to-gimp</t>
  </si>
  <si>
    <t>https://www.overdrive.com/media/3389938/the-book-of-pf</t>
  </si>
  <si>
    <t>https://www.overdrive.com/media/3389914/learn-you-a-haskell-for-great-good</t>
  </si>
  <si>
    <t>Battlefield 1 Game Tips,...</t>
  </si>
  <si>
    <t>https://www.overdrive.com/media/3076422/battlefield-1-game-tips-cheats-hacks-strategies-guide-unofficial</t>
  </si>
  <si>
    <t>Call of Duty Infinite Warfare...</t>
  </si>
  <si>
    <t>https://www.overdrive.com/media/3076504/call-of-duty-infinite-warfare-unofficial-game-guide</t>
  </si>
  <si>
    <t>Roblox Game Guide, Tips,...</t>
  </si>
  <si>
    <t>https://www.overdrive.com/media/3306886/roblox-game-guide-tips-hacks-cheats-mods-apk-download</t>
  </si>
  <si>
    <t>Metal Gear Solid 5 Phantom...</t>
  </si>
  <si>
    <t>https://www.overdrive.com/media/3364257/metal-gear-solid-5-phantom-pain-windows-game-guide-unofficial</t>
  </si>
  <si>
    <t>Buffet à volonté sur le web</t>
  </si>
  <si>
    <t>https://www.overdrive.com/media/2063915/buffet-a-volonte-sur-le-web</t>
  </si>
  <si>
    <t>https://www.overdrive.com/media/56292/sams-teach-yourself-microsoft174-windows174-2000-server-in-24-hours</t>
  </si>
  <si>
    <t>CUPS</t>
  </si>
  <si>
    <t>https://www.overdrive.com/media/56076/cups</t>
  </si>
  <si>
    <t>Рунетология. Кто управляет...</t>
  </si>
  <si>
    <t>https://www.overdrive.com/media/916324/%D0%A0%D1%83%D0%BD%D0%B5%D1%82%D0%BE%D0%BB%D0%BE%D0%B3%D0%B8%D1%8F-%D0%9A%D1%82%D0%BE-%D1%83%D0%BF%D1%80%D0%B0%D0%B2%D0%BB%D1%8F%D0%B5%D1%82-%D1%80%D1%83%D1%81%D1%81%D0%BA%D0%B8%D0%BC-%D0%98%D0%BD%D1%82%D0%B5%D1%80%D0%BD%D0%B5%D1%82%D0%BE%D0%BC</t>
  </si>
  <si>
    <t>Windows Vista® Step by...</t>
  </si>
  <si>
    <t>https://www.overdrive.com/media/596979/windows-vista174-step-by-step-deluxe</t>
  </si>
  <si>
    <t>La vie privée, un problème de...</t>
  </si>
  <si>
    <t>https://www.overdrive.com/media/2064158/la-vie-privee-un-probleme-de-vieux-cons</t>
  </si>
  <si>
    <t>Concevoir un jeu vidéo</t>
  </si>
  <si>
    <t>https://www.overdrive.com/media/2063941/concevoir-un-jeu-video</t>
  </si>
  <si>
    <t>Resolución de Problemas con C...</t>
  </si>
  <si>
    <t>https://www.overdrive.com/media/235166/resolucion-de-problemas-con-c-el-objetivo-de-la-programacion</t>
  </si>
  <si>
    <t>Un modelo de planeación de...</t>
  </si>
  <si>
    <t>https://www.overdrive.com/media/164359/un-modelo-de-planeacion-de-bibliotecas-digitales-para-mexico</t>
  </si>
  <si>
    <t>Sergey Brin, Larry Page, Eric...</t>
  </si>
  <si>
    <t>https://www.overdrive.com/media/1006237/sergey-brin-larry-page-eric-schmidt-and-google</t>
  </si>
  <si>
    <t>DVD Authoring &amp; Production</t>
  </si>
  <si>
    <t>https://www.overdrive.com/media/518043/dvd-authoring-production</t>
  </si>
  <si>
    <t>Audio Programming for...</t>
  </si>
  <si>
    <t>https://www.overdrive.com/media/324229/audio-programming-for-interactive-games</t>
  </si>
  <si>
    <t>Video Object Extraction and...</t>
  </si>
  <si>
    <t>https://www.overdrive.com/media/11695/video-object-extraction-and-representation-theory-and-applications</t>
  </si>
  <si>
    <t>Building the Global Fiber...</t>
  </si>
  <si>
    <t>https://www.overdrive.com/media/11342/building-the-global-fiber-optics-superhighway</t>
  </si>
  <si>
    <t>Performance Enhancements in a...</t>
  </si>
  <si>
    <t>https://www.overdrive.com/media/13475/performance-enhancements-in-a-frequency-hopping-gsm-network</t>
  </si>
  <si>
    <t>CMOS Cellular Receiver...</t>
  </si>
  <si>
    <t>https://www.overdrive.com/media/13343/cmos-cellular-receiver-frontends-from-specification-to-realization</t>
  </si>
  <si>
    <t>The Geometry of Information...</t>
  </si>
  <si>
    <t>https://www.overdrive.com/media/109160/the-geometry-of-information-retrieval</t>
  </si>
  <si>
    <t>RF CMOS Power Amplifiers:...</t>
  </si>
  <si>
    <t>https://www.overdrive.com/media/13362/rf-cmos-power-amplifiers-theory-design-and-implementation</t>
  </si>
  <si>
    <t>Foursquare and Other Location...</t>
  </si>
  <si>
    <t>https://www.overdrive.com/media/728818/foursquare-and-other-location-based-services</t>
  </si>
  <si>
    <t>The Design and Implementation...</t>
  </si>
  <si>
    <t>https://www.overdrive.com/media/11652/the-design-and-implementation-of-low-power-cmos-radio-receivers</t>
  </si>
  <si>
    <t>Symplectic Methods for the...</t>
  </si>
  <si>
    <t>https://www.overdrive.com/media/11638/symplectic-methods-for-the-symplectic-eigen-problem</t>
  </si>
  <si>
    <t>Conflicting Agents: Conflict...</t>
  </si>
  <si>
    <t>https://www.overdrive.com/media/11361/conflicting-agents-conflict-management-in-multi-agent-systems</t>
  </si>
  <si>
    <t>https://www.overdrive.com/media/11703/wireless-personal-communications-emerging-technologies-for-enhanced-communicatio</t>
  </si>
  <si>
    <t>Semantic Models for...</t>
  </si>
  <si>
    <t>https://www.overdrive.com/media/11614/semantic-models-for-multimedia-database-searching-and-browsing</t>
  </si>
  <si>
    <t>Robust Speech Recognition in...</t>
  </si>
  <si>
    <t>https://www.overdrive.com/media/11607/robust-speech-recognition-in-embedded-systems-and-pc-applications</t>
  </si>
  <si>
    <t>High Speed A/D Converters:...</t>
  </si>
  <si>
    <t>https://www.overdrive.com/media/11443/high-speed-a-d-converters-understanding-data-converters-through-spice</t>
  </si>
  <si>
    <t>https://www.overdrive.com/media/11380/design-and-analysis-of-integrator-based-log-domain-filter-circuits</t>
  </si>
  <si>
    <t>Performance Analysis of...</t>
  </si>
  <si>
    <t>https://www.overdrive.com/media/13514/performance-analysis-of-multichannel-and-multi-traffic-on-wireless-communication</t>
  </si>
  <si>
    <t>Wireless Multimedia Network...</t>
  </si>
  <si>
    <t>https://www.overdrive.com/media/13487/wireless-multimedia-network-technologies</t>
  </si>
  <si>
    <t>100 Gigabit Ethernet:...</t>
  </si>
  <si>
    <t>https://www.overdrive.com/media/656716/100-gigabit-ethernet-high-impact-strategies-what-you-need-to-know-definitions-ad</t>
  </si>
  <si>
    <t>Web Engineering</t>
  </si>
  <si>
    <t>https://www.overdrive.com/media/107424/web-engineering</t>
  </si>
  <si>
    <t>MultiCarrier Technologies for...</t>
  </si>
  <si>
    <t>https://www.overdrive.com/media/13348/multicarrier-technologies-for-wireless-communication</t>
  </si>
  <si>
    <t>https://www.overdrive.com/media/1075756/the-beginners-guide-to-fixing-your-pc</t>
  </si>
  <si>
    <t>https://www.overdrive.com/media/611171/advanced-java-ee-development-for-rational-application-developer-7-5</t>
  </si>
  <si>
    <t>iPhone Fully Loaded</t>
  </si>
  <si>
    <t>https://www.overdrive.com/media/327292/iphone-fully-loaded</t>
  </si>
  <si>
    <t>How to Cheat in 3ds Max 2011</t>
  </si>
  <si>
    <t>https://www.overdrive.com/media/518086/how-to-cheat-in-3ds-max-2011</t>
  </si>
  <si>
    <t>Applications of Digital...</t>
  </si>
  <si>
    <t>https://www.overdrive.com/media/11311/applications-of-digital-signal-processing-to-audio-and-acoustics</t>
  </si>
  <si>
    <t>Pathways to Institutional...</t>
  </si>
  <si>
    <t>https://www.overdrive.com/media/11549/pathways-to-institutional-improvement-with-information-technology-in-educational</t>
  </si>
  <si>
    <t>Bayesian Approach to Image...</t>
  </si>
  <si>
    <t>https://www.overdrive.com/media/11323/bayesian-approach-to-image-interpretation</t>
  </si>
  <si>
    <t>Digital Radio Systems on a...</t>
  </si>
  <si>
    <t>https://www.overdrive.com/media/11385/digital-radio-systems-on-a-chip-a-systems-approach</t>
  </si>
  <si>
    <t>Knowledge Discovery for...</t>
  </si>
  <si>
    <t>https://www.overdrive.com/media/11479/knowledge-discovery-for-business-information-systems</t>
  </si>
  <si>
    <t>iPodTM &amp; iTunes® For Dummies®</t>
  </si>
  <si>
    <t>https://www.overdrive.com/media/51449/ipodsmalltm-small-itunes174-for-dummies174</t>
  </si>
  <si>
    <t>Next Generation Wireless...</t>
  </si>
  <si>
    <t>https://www.overdrive.com/media/13350/next-generation-wireless-networks</t>
  </si>
  <si>
    <t>Новейшая энциклопедия...</t>
  </si>
  <si>
    <t>https://www.overdrive.com/media/689801/%D0%9D%D0%BE%D0%B2%D0%B5%D0%B9%D1%88%D0%B0%D1%8F-%D1%8D%D0%BD%D1%86%D0%B8%D0%BA%D0%BB%D0%BE%D0%BF%D0%B5%D0%B4%D0%B8%D1%8F-%D0%BF%D0%B5%D1%80%D1%81%D0%BE%D0%BD%D0%B0%D0%BB%D1%8C%D0%BD%D0%BE%D0%B3%D0%BE-%D0%BA%D0%BE%D0%BC%D0%BF%D1%8C%D1%8E%D1%82%D0%B5%D1%80%D0%B0-2008</t>
  </si>
  <si>
    <t>Phase-Locked Loops for...</t>
  </si>
  <si>
    <t>https://www.overdrive.com/media/13355/phase-locked-loops-for-wireless-communications</t>
  </si>
  <si>
    <t>https://www.overdrive.com/media/665700/search-engine-optimization-for-dummies</t>
  </si>
  <si>
    <t>Vorgehensmodell zur...</t>
  </si>
  <si>
    <t>https://www.overdrive.com/media/2486883/vorgehensmodell-zur-erp-einfuhrung-in-kleinen-und-mittelstandischen-unternehmen</t>
  </si>
  <si>
    <t>Foursquare How To Boot Camp:...</t>
  </si>
  <si>
    <t>https://www.overdrive.com/media/649901/foursquare-how-to-boot-camp-the-fast-and-easy-way-to-learn-the-basics-with-world</t>
  </si>
  <si>
    <t>WebRAD</t>
  </si>
  <si>
    <t>https://www.overdrive.com/media/59544/webrad</t>
  </si>
  <si>
    <t>https://www.overdrive.com/media/25401/exploring-ibm-eserver-zseries-and-s-390-servers</t>
  </si>
  <si>
    <t>April 2002--Exchange &amp;...</t>
  </si>
  <si>
    <t>https://www.overdrive.com/media/25615/april-2002-exchange-outlook-administrator</t>
  </si>
  <si>
    <t>August 2003--Windows...</t>
  </si>
  <si>
    <t>https://www.overdrive.com/media/37963/august-2003-windows-scripting-solutions</t>
  </si>
  <si>
    <t>https://www.overdrive.com/media/23967/1001-things-you-wanted-to-know-about-visual-foxpro</t>
  </si>
  <si>
    <t>MegaFox: 1002 Things You...</t>
  </si>
  <si>
    <t>https://www.overdrive.com/media/24011/megafox-1002-things-you-wanted-to-know-about-extending-visual-foxpro</t>
  </si>
  <si>
    <t>September 2003--Windows...</t>
  </si>
  <si>
    <t>https://www.overdrive.com/media/39015/september-2003-windows-security-administrator</t>
  </si>
  <si>
    <t>Microsoft Office Automation...</t>
  </si>
  <si>
    <t>https://www.overdrive.com/media/24028/microsoft-office-automation-with-visual-foxpro</t>
  </si>
  <si>
    <t>The Software Developer's Guide</t>
  </si>
  <si>
    <t>https://www.overdrive.com/media/59537/the-software-developers-guide</t>
  </si>
  <si>
    <t>https://www.overdrive.com/media/56019/10-minute-guide-to-microsoft-frontpage-2002</t>
  </si>
  <si>
    <t>Solaris 9 Network...</t>
  </si>
  <si>
    <t>https://www.overdrive.com/media/65887/solaris-9-network-administrator-exam-cram-2-exam-cx-310-044</t>
  </si>
  <si>
    <t>https://www.overdrive.com/media/65863/mcse-windows-2000-active-directory-services-infrastructure-exam-cram-2-exam-70-2</t>
  </si>
  <si>
    <t>https://www.overdrive.com/media/65849/mcsa-mcse-managing-and-maintaining-a-windows-server-2003-environment-exam-cram-2</t>
  </si>
  <si>
    <t>MCSA Training Guide (70-218):...</t>
  </si>
  <si>
    <t>https://www.overdrive.com/media/65844/mcsa-training-guide-70-218-managing-a-windows-2000-network-environment</t>
  </si>
  <si>
    <t>https://www.overdrive.com/media/65837/mcad-mcsd-training-guide-70-310-developing-xml-web-services-and-server-component</t>
  </si>
  <si>
    <t>Novell GroupWise 6.5 User's...</t>
  </si>
  <si>
    <t>https://www.overdrive.com/media/65875/novell-groupwise-6-5-users-handbook</t>
  </si>
  <si>
    <t>Understanding BizTalk</t>
  </si>
  <si>
    <t>https://www.overdrive.com/media/56406/understanding-biztalk</t>
  </si>
  <si>
    <t>Buying a Computer For Dummies...</t>
  </si>
  <si>
    <t>https://www.overdrive.com/media/46034/buying-a-computer-for-dummies174</t>
  </si>
  <si>
    <t>Эффективное использование C++...</t>
  </si>
  <si>
    <t>https://www.overdrive.com/media/689748/%D0%AD%D1%84%D1%84%D0%B5%D0%BA%D1%82%D0%B8%D0%B2%D0%BD%D0%BE%D0%B5-%D0%B8%D1%81%D0%BF%D0%BE%D0%BB%D1%8C%D0%B7%D0%BE%D0%B2%D0%B0%D0%BD%D0%B8%D0%B5-c-55-%D0%B2%D0%B5%D1%80%D0%BD%D1%8B%D1%85-%D1%81%D0%BF%D0%BE%D1%81%D0%BE%D0%B1%D0%BE%D0%B2-%D1%83%D0%BB%D1%83%D1%87%D1%88%D0%B8%D1%82%D1%8C-%D1%81%D1%82%D1%80%D1%83%D0%BA%D1%82%D1%83%D1%80%D1%83-%D0%B8-%D0%BA%D0%BE%D0%B4-%D0%B2%D0%B0%D1%88%D0%B8%D1%85-%D0%BF%D1%80</t>
  </si>
  <si>
    <t>Создаем вирус и антивирус</t>
  </si>
  <si>
    <t>https://www.overdrive.com/media/691510/%D0%A1%D0%BE%D0%B7%D0%B4%D0%B0%D0%B5%D0%BC-%D0%B2%D0%B8%D1%80%D1%83%D1%81-%D0%B8-%D0%B0%D0%BD%D1%82%D0%B8%D0%B2%D0%B8%D1%80%D1%83%D1%81</t>
  </si>
  <si>
    <t>Advanced Lingo for Games</t>
  </si>
  <si>
    <t>https://www.overdrive.com/media/65806/advanced-lingo-for-games</t>
  </si>
  <si>
    <t>CCSP CSVPN Exam Cram 2 (Exam...</t>
  </si>
  <si>
    <t>https://www.overdrive.com/media/65818/ccsp-csvpn-exam-cram-2-exam-cram-642-511</t>
  </si>
  <si>
    <t>HTI+ Exam Cram 2</t>
  </si>
  <si>
    <t>https://www.overdrive.com/media/65820/hti-exam-cram-2</t>
  </si>
  <si>
    <t>Lotus Notes and Domino R6...</t>
  </si>
  <si>
    <t>https://www.overdrive.com/media/65825/lotus-notes-and-domino-r6-application-development-exam-cram-2-exam-620-621-622</t>
  </si>
  <si>
    <t>CCNP BCRAN Exam Cram 2 (Exam...</t>
  </si>
  <si>
    <t>https://www.overdrive.com/media/65813/ccnp-bcran-exam-cram-2-exam-cram-642-821</t>
  </si>
  <si>
    <t>Linux Hardware Handbook</t>
  </si>
  <si>
    <t>https://www.overdrive.com/media/56160/linux-hardware-handbook</t>
  </si>
  <si>
    <t>Sams Teach Yourself FileMaker...</t>
  </si>
  <si>
    <t>https://www.overdrive.com/media/70141/sams-teach-yourself-filemaker153-7-in-24-hours</t>
  </si>
  <si>
    <t>The Real-Time Enterprise</t>
  </si>
  <si>
    <t>https://www.overdrive.com/media/136207/the-real-time-enterprise</t>
  </si>
  <si>
    <t>TICSA Training Guide</t>
  </si>
  <si>
    <t>https://www.overdrive.com/media/65894/ticsa-training-guide</t>
  </si>
  <si>
    <t>Microsoft BizTalk Server 2004...</t>
  </si>
  <si>
    <t>https://www.overdrive.com/media/85986/microsoft-biztalk-server-2004-unleashed</t>
  </si>
  <si>
    <t>BEA WebLogic Server 8.1...</t>
  </si>
  <si>
    <t>https://www.overdrive.com/media/70033/bea-weblogic-server-8-1-unleashed</t>
  </si>
  <si>
    <t>iLife '04 in a Snap</t>
  </si>
  <si>
    <t>https://www.overdrive.com/media/70071/ilife-04-in-a-snap</t>
  </si>
  <si>
    <t>Jabber Developer's Handbook</t>
  </si>
  <si>
    <t>https://www.overdrive.com/media/70076/jabber-developers-handbook</t>
  </si>
  <si>
    <t>ICDL Exam Cram 2</t>
  </si>
  <si>
    <t>https://www.overdrive.com/media/70069/icdl-exam-cram-2</t>
  </si>
  <si>
    <t>https://www.overdrive.com/media/59549/word-2002-from-a-to-z</t>
  </si>
  <si>
    <t>https://www.overdrive.com/media/59486/effective-executives-guide-to-windows-2000</t>
  </si>
  <si>
    <t>https://www.overdrive.com/media/61208/sams-teach-yourself-macromedia174-fireworks174-mx-in-24-hours</t>
  </si>
  <si>
    <t>New Webmaster’s Guide to...</t>
  </si>
  <si>
    <t>https://www.overdrive.com/media/59518/new-webmaster%E2%80%99s-guide-to-dreamweaver-4</t>
  </si>
  <si>
    <t>https://www.overdrive.com/media/13033/effective-executives-guide-to-frontpage-web-sites</t>
  </si>
  <si>
    <t>https://www.overdrive.com/media/38151/examinsight-for-microsoft-mcse-certification-exam-70-221</t>
  </si>
  <si>
    <t>https://www.overdrive.com/media/37588/examwise-for-microsoft-mcse-certification-exam-70-218</t>
  </si>
  <si>
    <t>https://www.overdrive.com/media/13040/effective-executives-guide-to-the-internet</t>
  </si>
  <si>
    <t>https://www.overdrive.com/media/37696/examinsight-for-microsoft-mcse-certification-exam-70-210</t>
  </si>
  <si>
    <t>https://www.overdrive.com/media/37590/examwise-for-microsoft-mcse-certification-exam-70-219</t>
  </si>
  <si>
    <t>できるiPhone 6s パーフェクトブック...</t>
  </si>
  <si>
    <t>https://www.overdrive.com/media/3111809/%E3%81%A7%E3%81%8D%E3%82%8Biphone-6s-%E3%83%91%E3%83%BC%E3%83%95%E3%82%A7%E3%82%AF%E3%83%88%E3%83%96%E3%83%83%E3%82%AF-%E5%9B%B0%E3%81%A3%E3%81%9F%E4%BE%BF%E5%88%A9%E3%83%AF%E3%82%B6%E5%A4%A7%E5%85%A8-iphone-6s-6s-plus%E5%AF%BE%E5%BF%9C</t>
  </si>
  <si>
    <t>〈情報〉帝国の興亡 ソフトパワーの五〇〇年史</t>
  </si>
  <si>
    <t>https://www.overdrive.com/media/2994956/%E3%80%88%E6%83%85%E5%A0%B1%E3%80%89%E5%B8%9D%E5%9B%BD%E3%81%AE%E8%88%88%E4%BA%A1-%E3%82%BD%E3%83%95%E3%83%88%E3%83%91%E3%83%AF%E3%83%BC%E3%81%AE%E4%BA%94%E3%80%87%E3%80%87%E5%B9%B4%E5%8F%B2</t>
  </si>
  <si>
    <t>El guión del siglo 21</t>
  </si>
  <si>
    <t>https://www.overdrive.com/media/1915356/el-guion-del-siglo-21</t>
  </si>
  <si>
    <t>10 Minute Guide to Groove 2.0</t>
  </si>
  <si>
    <t>https://www.overdrive.com/media/65779/10-minute-guide-to-groove-2-0</t>
  </si>
  <si>
    <t>Regards Croisés</t>
  </si>
  <si>
    <t>https://www.overdrive.com/media/521464/regards-croises</t>
  </si>
  <si>
    <t>https://www.overdrive.com/media/56355/special-edition-using-microsoft-office-xp</t>
  </si>
  <si>
    <t>Agents of Change</t>
  </si>
  <si>
    <t>https://www.overdrive.com/media/221627/agents-of-change</t>
  </si>
  <si>
    <t>The Art of the Storyboard</t>
  </si>
  <si>
    <t>https://www.overdrive.com/media/243405/the-art-of-the-storyboard</t>
  </si>
  <si>
    <t>The Robotics Club</t>
  </si>
  <si>
    <t>https://www.overdrive.com/media/961069/the-robotics-club</t>
  </si>
  <si>
    <t>Настройка Windows 7 своими...</t>
  </si>
  <si>
    <t>https://www.overdrive.com/media/917214/%D0%9D%D0%B0%D1%81%D1%82%D1%80%D0%BE%D0%B9%D0%BA%D0%B0-windows-7-%D1%81%D0%B2%D0%BE%D0%B8%D0%BC%D0%B8-%D1%80%D1%83%D0%BA%D0%B0%D0%BC%D0%B8-%D0%9A%D0%B0%D0%BA-%D1%81%D0%B4%D0%B5%D0%BB%D0%B0%D1%82%D1%8C-%D1%87%D1%82%D0%BE%D0%B1%D1%8B-%D1%80%D0%B0%D0%B1%D0%BE%D1%82%D0%B0%D1%82%D1%8C-%D0%B1%D1%8B%D0%BB%D0%BE-%D0%BB%D0%B5%D0%B3%D0%BA%D0%BE-%D0%B8-%D1%83%D0%B4%D0%BE%D0%B1%D0%BD%D0%BE</t>
  </si>
  <si>
    <t>Электронная почта (e-mail)....</t>
  </si>
  <si>
    <t>https://www.overdrive.com/media/917252/%D0%AD%D0%BB%D0%B5%D0%BA%D1%82%D1%80%D0%BE%D0%BD%D0%BD%D0%B0%D1%8F-%D0%BF%D0%BE%D1%87%D1%82%D0%B0-e-mail-%D0%9B%D0%B5%D0%B3%D0%BA%D0%B8%D0%B9-%D1%81%D1%82%D0%B0%D1%80%D1%82</t>
  </si>
  <si>
    <t>Как защитить компьютер от...</t>
  </si>
  <si>
    <t>https://www.overdrive.com/media/917377/%D0%9A%D0%B0%D0%BA-%D0%B7%D0%B0%D1%89%D0%B8%D1%82%D0%B8%D1%82%D1%8C-%D0%BA%D0%BE%D0%BC%D0%BF%D1%8C%D1%8E%D1%82%D0%B5%D1%80-%D0%BE%D1%82-%D0%BE%D1%88%D0%B8%D0%B1%D0%BE%D0%BA-%D0%B2%D0%B8%D1%80%D1%83%D1%81%D0%BE%D0%B2-%D1%85%D0%B0%D0%BA%D0%B5%D1%80%D0%BE%D0%B2</t>
  </si>
  <si>
    <t>Большая книга занимательных наук</t>
  </si>
  <si>
    <t>https://www.overdrive.com/media/1263262/%D0%91%D0%BE%D0%BB%D1%8C%D1%88%D0%B0%D1%8F-%D0%BA%D0%BD%D0%B8%D0%B3%D0%B0-%D0%B7%D0%B0%D0%BD%D0%B8%D0%BC%D0%B0%D1%82%D0%B5%D0%BB%D1%8C%D0%BD%D1%8B%D1%85-%D0%BD%D0%B0%D1%83%D0%BA</t>
  </si>
  <si>
    <t>Веб-Самоделкин. Как самому...</t>
  </si>
  <si>
    <t>https://www.overdrive.com/media/916949/%D0%92%D0%B5%D0%B1-%D0%A1%D0%B0%D0%BC%D0%BE%D0%B4%D0%B5%D0%BB%D0%BA%D0%B8%D0%BD-%D0%9A%D0%B0%D0%BA-%D1%81%D0%B0%D0%BC%D0%BE%D0%BC%D1%83-%D1%81%D0%BE%D0%B7%D0%B4%D0%B0%D1%82%D1%8C-%D1%81%D0%B0%D0%B9%D1%82-%D0%B1%D1%8B%D1%81%D1%82%D1%80%D0%BE-%D0%B8-%D0%BF%D1%80%D0%BE%D1%84%D0%B5%D1%81%D1%81%D0%B8%D0%BE%D0%BD%D0%B0%D0%BB%D1%8C%D0%BD%D0%BE</t>
  </si>
  <si>
    <t>Поиск персонала с помощью...</t>
  </si>
  <si>
    <t>https://www.overdrive.com/media/917656/%D0%9F%D0%BE%D0%B8%D1%81%D0%BA-%D0%BF%D0%B5%D1%80%D1%81%D0%BE%D0%BD%D0%B0%D0%BB%D0%B0-%D1%81-%D0%BF%D0%BE%D0%BC%D0%BE%D1%89%D1%8C%D1%8E-%D0%BA%D0%BE%D0%BC%D0%BF%D1%8C%D1%8E%D1%82%D0%B5%D1%80%D0%B0-%D0%9A%D0%B0%D0%BA-%D1%81%D1%8D%D0%BA%D0%BE%D0%BD%D0%BE%D0%BC%D0%B8%D1%82%D1%8C-%D0%BD%D0%B0-%D0%BA%D0%B0%D0%B4%D1%80%D0%BE%D0%B2%D0%BE%D0%BC-%D0%B0%D0%B3%D0%B5%D0%BD%D1%82%D1%81%D1%82%D0%B2%D0%B5</t>
  </si>
  <si>
    <t>ACT! 2006 For Dummies</t>
  </si>
  <si>
    <t>https://www.overdrive.com/media/114917/act-2006-for-dummies</t>
  </si>
  <si>
    <t>Handbook of Multiple Choice...</t>
  </si>
  <si>
    <t>https://www.overdrive.com/media/525841/handbook-of-multiple-choice-questions-for-mca-volume-2</t>
  </si>
  <si>
    <t>MasteringC#Database Programming</t>
  </si>
  <si>
    <t>https://www.overdrive.com/media/114950/masteringcdatabase-programming</t>
  </si>
  <si>
    <t>DTP Course Book</t>
  </si>
  <si>
    <t>https://www.overdrive.com/media/525548/dtp-course-book</t>
  </si>
  <si>
    <t>https://www.overdrive.com/media/662698/laptops-simplified</t>
  </si>
  <si>
    <t>Professional Online Game...</t>
  </si>
  <si>
    <t>https://www.overdrive.com/media/1548291/professional-online-game-players-as-new-media-workers</t>
  </si>
  <si>
    <t>Математика для любознательных...</t>
  </si>
  <si>
    <t>https://www.overdrive.com/media/1313632/%D0%9C%D0%B0%D1%82%D0%B5%D0%BC%D0%B0%D1%82%D0%B8%D0%BA%D0%B0-%D0%B4%D0%BB%D1%8F-%D0%BB%D1%8E%D0%B1%D0%BE%D0%B7%D0%BD%D0%B0%D1%82%D0%B5%D0%BB%D1%8C%D0%BD%D1%8B%D1%85-%D1%81%D0%B1%D0%BE%D1%80%D0%BD%D0%B8%D0%BA</t>
  </si>
  <si>
    <t>Droid X For Dummies</t>
  </si>
  <si>
    <t>https://www.overdrive.com/media/661828/droid-x-for-dummies</t>
  </si>
  <si>
    <t>Mastering Autodesk Navisworks...</t>
  </si>
  <si>
    <t>https://www.overdrive.com/media/662871/mastering-autodesk-navisworks-2012</t>
  </si>
  <si>
    <t>Mastering InDesign CS5 for...</t>
  </si>
  <si>
    <t>https://www.overdrive.com/media/662876/mastering-indesign-cs5-for-print-design-and-production</t>
  </si>
  <si>
    <t>Computer-Aided Design of...</t>
  </si>
  <si>
    <t>https://www.overdrive.com/media/524829/computer-aided-design-of-electrical-machines</t>
  </si>
  <si>
    <t>Enhancing Architectural...</t>
  </si>
  <si>
    <t>https://www.overdrive.com/media/531608/enhancing-architectural-drawings-and-models-with-photoshop</t>
  </si>
  <si>
    <t>BlackBerry Application...</t>
  </si>
  <si>
    <t>https://www.overdrive.com/media/661241/blackberry-application-development-for-dummies</t>
  </si>
  <si>
    <t>Maya (Upto Version 7)</t>
  </si>
  <si>
    <t>https://www.overdrive.com/media/526060/maya-upto-version-7</t>
  </si>
  <si>
    <t>Samsung SmartTV Application...</t>
  </si>
  <si>
    <t>https://www.overdrive.com/media/1485936/samsung-smarttv-application-development</t>
  </si>
  <si>
    <t>Professional ASP.NET 1.1</t>
  </si>
  <si>
    <t>https://www.overdrive.com/media/86434/professional-asp-net-1-1</t>
  </si>
  <si>
    <t>Trends in Functional...</t>
  </si>
  <si>
    <t>https://www.overdrive.com/media/351727/trends-in-functional-programming-volume-6</t>
  </si>
  <si>
    <t>Reinforcement Learning</t>
  </si>
  <si>
    <t>https://www.overdrive.com/media/962485/reinforcement-learning</t>
  </si>
  <si>
    <t>Essential XUL Programming</t>
  </si>
  <si>
    <t>https://www.overdrive.com/media/14721/essential-xul-programming</t>
  </si>
  <si>
    <t>Music, Cognition, and...</t>
  </si>
  <si>
    <t>https://www.overdrive.com/media/962360/music-cognition-and-computerized-sound</t>
  </si>
  <si>
    <t>https://www.overdrive.com/media/1331634/100-%D1%83%D0%B2%D0%BB%D0%B5%D0%BA%D0%B0%D1%82%D0%B5%D0%BB%D1%8C%D0%BD%D1%8B%D1%85-%D0%B8%D0%B3%D1%80-%D0%B4%D0%BB%D1%8F-%D0%B2%D0%B5%D1%81%D1%91%D0%BB%D0%BE%D0%B3%D0%BE-%D0%B4%D0%BD%D1%8F-%D1%80%D0%BE%D0%B6%D0%B4%D0%B5%D0%BD%D0%B8%D1%8F</t>
  </si>
  <si>
    <t>Знакомьтесь</t>
  </si>
  <si>
    <t>https://www.overdrive.com/media/1065485/%D0%97%D0%BD%D0%B0%D0%BA%D0%BE%D0%BC%D1%8C%D1%82%D0%B5%D1%81%D1%8C</t>
  </si>
  <si>
    <t>100 увлекательных игр, если...</t>
  </si>
  <si>
    <t>https://www.overdrive.com/media/1331646/100-%D1%83%D0%B2%D0%BB%D0%B5%D0%BA%D0%B0%D1%82%D0%B5%D0%BB%D1%8C%D0%BD%D1%8B%D1%85-%D0%B8%D0%B3%D1%80-%D0%B5%D1%81%D0%BB%D0%B8-%D0%B7%D0%B0-%D0%BE%D0%BA%D0%BD%D0%BE%D0%BC-%D0%B8%D0%B4%D0%B5%D1%82-%D0%B4%D0%BE%D0%B6%D0%B4%D1%8C</t>
  </si>
  <si>
    <t>Работа в графическом...</t>
  </si>
  <si>
    <t>https://www.overdrive.com/media/695733/%D0%A0%D0%B0%D0%B1%D0%BE%D1%82%D0%B0-%D0%B2-%D0%B3%D1%80%D0%B0%D1%84%D0%B8%D1%87%D0%B5%D1%81%D0%BA%D0%BE%D0%BC-%D1%80%D0%B5%D0%B4%D0%B0%D0%BA%D1%82%D0%BE%D1%80%D0%B5-gimp</t>
  </si>
  <si>
    <t>Домашний компьютер</t>
  </si>
  <si>
    <t>https://www.overdrive.com/media/1107422/%D0%94%D0%BE%D0%BC%D0%B0%D1%88%D0%BD%D0%B8%D0%B9-%D0%BA%D0%BE%D0%BC%D0%BF%D1%8C%D1%8E%D1%82%D0%B5%D1%80</t>
  </si>
  <si>
    <t>https://www.overdrive.com/media/1331879/%D0%9D%D0%BE%D1%83%D1%82%D0%B1%D1%83%D0%BA-%D0%B4%D0%BB%D1%8F-%D0%B6%D0%B5%D0%BD%D1%89%D0%B8%D0%BD-%D0%9F%D1%80%D0%BE%D1%89%D0%B5-%D0%BF%D1%80%D0%BE%D1%81%D1%82%D0%BE%D0%B3%D0%BE</t>
  </si>
  <si>
    <t>https://www.overdrive.com/media/681249/quickbooks-2012</t>
  </si>
  <si>
    <t>https://www.overdrive.com/media/688543/%D0%97%D0%BD%D0%B0%D0%BA%D0%BE%D0%BC%D1%8C%D1%82%D0%B5%D1%81%D1%8C</t>
  </si>
  <si>
    <t>Professional ASP.NET 2.0 Design</t>
  </si>
  <si>
    <t>https://www.overdrive.com/media/167738/professional-asp-net-2-0-design</t>
  </si>
  <si>
    <t>Отзывчивый веб-дизайн</t>
  </si>
  <si>
    <t>https://www.overdrive.com/media/1036013/%D0%9E%D1%82%D0%B7%D1%8B%D0%B2%D1%87%D0%B8%D0%B2%D1%8B%D0%B9-%D0%B2%D0%B5%D0%B1-%D0%B4%D0%B8%D0%B7%D0%B0%D0%B9%D0%BD</t>
  </si>
  <si>
    <t>План SEO-победы для вашей...</t>
  </si>
  <si>
    <t>https://www.overdrive.com/media/1036246/%D0%9F%D0%BB%D0%B0%D0%BD-seo-%D0%BF%D0%BE%D0%B1%D0%B5%D0%B4%D1%8B-%D0%B4%D0%BB%D1%8F-%D0%B2%D0%B0%D1%88%D0%B5%D0%B9-%D0%BA%D0%BE%D0%BC%D0%BF%D0%B0%D0%BD%D0%B8%D0%B8</t>
  </si>
  <si>
    <t>Продвигаем и рекламируем с...</t>
  </si>
  <si>
    <t>https://www.overdrive.com/media/1036669/%D0%9F%D1%80%D0%BE%D0%B4%D0%B2%D0%B8%D0%B3%D0%B0%D0%B5%D0%BC-%D0%B8-%D1%80%D0%B5%D0%BA%D0%BB%D0%B0%D0%BC%D0%B8%D1%80%D1%83%D0%B5%D0%BC-%D1%81-%D0%BF%D0%BE%D0%BC%D0%BE%D1%89%D1%8C%D1%8E-google-analytics</t>
  </si>
  <si>
    <t>https://www.overdrive.com/media/665705/security-administrator-street-smarts</t>
  </si>
  <si>
    <t>Developing Java Web Services</t>
  </si>
  <si>
    <t>https://www.overdrive.com/media/33726/developing-java-web-services</t>
  </si>
  <si>
    <t>Mastering Windows Server 2008...</t>
  </si>
  <si>
    <t>https://www.overdrive.com/media/1485885/mastering-windows-server-2008-networking-foundations</t>
  </si>
  <si>
    <t>Mastering Autodesk Maya 2013</t>
  </si>
  <si>
    <t>https://www.overdrive.com/media/965763/mastering-autodesk-maya-2013</t>
  </si>
  <si>
    <t>Mobile and Wireless Design...</t>
  </si>
  <si>
    <t>https://www.overdrive.com/media/33771/mobile-and-wireless-design-essentials</t>
  </si>
  <si>
    <t>https://www.overdrive.com/media/663646/objective-c</t>
  </si>
  <si>
    <t>Обучение в 1 классе по...</t>
  </si>
  <si>
    <t>https://www.overdrive.com/media/1321750/%D0%9E%D0%B1%D1%83%D1%87%D0%B5%D0%BD%D0%B8%D0%B5-%D0%B2-1-%D0%BA%D0%BB%D0%B0%D1%81%D1%81%D0%B5-%D0%BF%D0%BE-%D1%83%D1%87%D0%B5%D0%B1%D0%BD%D0%B8%D0%BA%D1%83-%C2%AB%D0%9B%D0%B8%D1%82%D0%B5%D1%80%D0%B0%D1%82%D1%83%D1%80%D0%BD%D0%BE%D0%B5-%D1%87%D1%82%D0%B5%D0%BD%D0%B8%D0%B5%C2%BB</t>
  </si>
  <si>
    <t>Тайна создания отличного...</t>
  </si>
  <si>
    <t>https://www.overdrive.com/media/1037756/%D0%A2%D0%B0%D0%B9%D0%BD%D0%B0-%D1%81%D0%BE%D0%B7%D0%B4%D0%B0%D0%BD%D0%B8%D1%8F-%D0%BE%D1%82%D0%BB%D0%B8%D1%87%D0%BD%D0%BE%D0%B3%D0%BE-%D0%B8%D0%BD%D1%82%D0%B5%D1%80%D0%BD%D0%B5%D1%82-%D0%BC%D0%B0%D0%B3%D0%B0%D0%B7%D0%B8%D0%BD%D0%B0-%D1%81-%D0%BD%D1%83%D0%BB%D1%8F</t>
  </si>
  <si>
    <t>Хаос и порядок в Интернете....</t>
  </si>
  <si>
    <t>https://www.overdrive.com/media/1321863/%D0%A5%D0%B0%D0%BE%D1%81-%D0%B8-%D0%BF%D0%BE%D1%80%D1%8F%D0%B4%D0%BE%D0%BA-%D0%B2-%D0%98%D0%BD%D1%82%D0%B5%D1%80%D0%BD%D0%B5%D1%82%D0%B5-%D0%9E%D1%81%D0%BD%D0%BE%D0%B2%D1%8B-%D1%81%D0%B5%D1%82%D0%B5%D0%B2%D0%BE%D0%B9-%D1%81%D0%B0%D0%BC%D0%BE%D0%BE%D1%80%D0%B3%D0%B0%D0%BD%D0%B8%D0%B7%D0%B0%D1%86%D0%B8%D0%B8-%D0%9E%D0%BD%D1%82%D0%BE%D0%BB%D0%BE%D0%B3%D0%B8%D1%87%D0%B5%D1%81%D0%BA%D0%BE%D0%B5-%D0%B8%D1%81%D1%81%D0%BB%D0%B5%D0%B4%D0%BE</t>
  </si>
  <si>
    <t>Улучшаем эффектность и...</t>
  </si>
  <si>
    <t>https://www.overdrive.com/media/1038095/%D0%A3%D0%BB%D1%83%D1%87%D1%88%D0%B0%D0%B5%D0%BC-%D1%8D%D1%84%D1%84%D0%B5%D0%BA%D1%82%D0%BD%D0%BE%D1%81%D1%82%D1%8C-%D0%B8-%D0%BA%D0%BE%D0%BD%D0%BA%D1%83%D1%80%D0%B5%D0%BD%D1%82%D0%BE%D1%81%D0%BF%D0%BE%D1%81%D0%BE%D0%B1%D0%BD%D0%BE%D1%81%D1%82%D1%8C-%D0%B2%D0%B0%D1%88%D0%B5%D0%B3%D0%BE-%D1%81%D0%B0%D0%B9%D1%82%D0%B0</t>
  </si>
  <si>
    <t>Тайны контекстной рекламы</t>
  </si>
  <si>
    <t>https://www.overdrive.com/media/1037768/%D0%A2%D0%B0%D0%B9%D0%BD%D1%8B-%D0%BA%D0%BE%D0%BD%D1%82%D0%B5%D0%BA%D1%81%D1%82%D0%BD%D0%BE%D0%B9-%D1%80%D0%B5%D0%BA%D0%BB%D0%B0%D0%BC%D1%8B</t>
  </si>
  <si>
    <t>Человеко-компьютерное...</t>
  </si>
  <si>
    <t>https://www.overdrive.com/media/1038418/%D0%A7%D0%B5%D0%BB%D0%BE%D0%B2%D0%B5%D0%BA%D0%BE-%D0%BA%D0%BE%D0%BC%D0%BF%D1%8C%D1%8E%D1%82%D0%B5%D1%80%D0%BD%D0%BE%D0%B5-%D0%B2%D0%B7%D0%B0%D0%B8%D0%BC%D0%BE%D0%B4%D0%B5%D0%B9%D1%81%D1%82%D0%B2%D0%B8%D0%B5</t>
  </si>
  <si>
    <t>https://www.overdrive.com/media/666917/zbrush-character-creation</t>
  </si>
  <si>
    <t>https://www.overdrive.com/media/587997/spectral-theory-of-random-matrices</t>
  </si>
  <si>
    <t>https://www.overdrive.com/media/588046/spectral-theory-of-random-matrices</t>
  </si>
  <si>
    <t>https://www.overdrive.com/media/595940/effective-awk-programming</t>
  </si>
  <si>
    <t>Аппаратные средства...</t>
  </si>
  <si>
    <t>https://www.overdrive.com/media/1180738/%D0%90%D0%BF%D0%BF%D0%B0%D1%80%D0%B0%D1%82%D0%BD%D1%8B%D0%B5-%D1%81%D1%80%D0%B5%D0%B4%D1%81%D1%82%D0%B2%D0%B0-%D0%BF%D0%B5%D1%80%D1%81%D0%BE%D0%BD%D0%B0%D0%BB%D1%8C%D0%BD%D1%8B%D1%85-%D0%BA%D0%BE%D0%BC%D0%BF%D1%8C%D1%8E%D1%82%D0%B5%D1%80%D0%BE%D0%B2-%D0%A1%D0%B0%D0%BC%D0%BE%D1%83%D1%87%D0%B8%D1%82%D0%B5%D0%BB%D1%8C</t>
  </si>
  <si>
    <t>https://www.overdrive.com/media/596878/twisted-network-programming-essentials</t>
  </si>
  <si>
    <t>Как зарабатывать деньги в...</t>
  </si>
  <si>
    <t>https://www.overdrive.com/media/1197466/%D0%9A%D0%B0%D0%BA-%D0%B7%D0%B0%D1%80%D0%B0%D0%B1%D0%B0%D1%82%D1%8B%D0%B2%D0%B0%D1%82%D1%8C-%D0%B4%D0%B5%D0%BD%D1%8C%D0%B3%D0%B8-%D0%B2-%D0%B8%D0%BD%D1%82%D0%B5%D1%80%D0%BD%D0%B5%D1%82%D0%B5-the-true-%D0%9Coneymaker</t>
  </si>
  <si>
    <t>Two Faced</t>
  </si>
  <si>
    <t>https://www.overdrive.com/media/3059927/two-faced</t>
  </si>
  <si>
    <t>The Data Warehouse Mentor</t>
  </si>
  <si>
    <t>https://www.overdrive.com/media/1472940/the-data-warehouse-mentor</t>
  </si>
  <si>
    <t>https://www.overdrive.com/media/1472508/mike-meyers-comptia-network-guide-to-managing-and-troubleshooting-networks</t>
  </si>
  <si>
    <t>Professional Windows Vista...</t>
  </si>
  <si>
    <t>https://www.overdrive.com/media/166646/professional-windows-vista-gadgets-programming</t>
  </si>
  <si>
    <t>https://www.overdrive.com/media/175818/professional-visual-studio-extensibility</t>
  </si>
  <si>
    <t>Beginning Mac OS X Tiger...</t>
  </si>
  <si>
    <t>https://www.overdrive.com/media/702874/beginning-mac-os-x-tiger-dashboard-widget-development</t>
  </si>
  <si>
    <t>Professional SlickEdit</t>
  </si>
  <si>
    <t>https://www.overdrive.com/media/166641/professional-slickedit</t>
  </si>
  <si>
    <t>Professional Community Server...</t>
  </si>
  <si>
    <t>https://www.overdrive.com/media/166634/professional-community-server-themes</t>
  </si>
  <si>
    <t>Mastering Autodesk VIZ 2008</t>
  </si>
  <si>
    <t>https://www.overdrive.com/media/166588/mastering-autodesk-viz-2008</t>
  </si>
  <si>
    <t>Beginning SharePoint 2007...</t>
  </si>
  <si>
    <t>https://www.overdrive.com/media/167461/beginning-sharepoint-2007-administration</t>
  </si>
  <si>
    <t>Beginning ASP.NET 2.0 AJAX</t>
  </si>
  <si>
    <t>https://www.overdrive.com/media/167459/beginning-asp-net-2-0-ajax</t>
  </si>
  <si>
    <t>CCNA Security Study Guide</t>
  </si>
  <si>
    <t>https://www.overdrive.com/media/327095/ccna-security-study-guide</t>
  </si>
  <si>
    <t>SharePoint 2010 Wrox 10-Pack...</t>
  </si>
  <si>
    <t>https://www.overdrive.com/media/843584/sharepoint-2010-wrox-10-pack-digital-library</t>
  </si>
  <si>
    <t>Multidimensional Signal,...</t>
  </si>
  <si>
    <t>https://www.overdrive.com/media/325138/multidimensional-signal-image-and-video-processing-and-coding</t>
  </si>
  <si>
    <t>EZ Portal 2 Walkthrough</t>
  </si>
  <si>
    <t>https://www.overdrive.com/media/913041/ez-portal-2-walkthrough</t>
  </si>
  <si>
    <t>iOS 4 Programming Cookbook</t>
  </si>
  <si>
    <t>https://www.overdrive.com/media/595495/ios-4-programming-cookbook</t>
  </si>
  <si>
    <t>Самоучитель Adobe After...</t>
  </si>
  <si>
    <t>https://www.overdrive.com/media/1181325/%D0%A1%D0%B0%D0%BC%D0%BE%D1%83%D1%87%D0%B8%D1%82%D0%B5%D0%BB%D1%8C-adobe-after-effects-6-0</t>
  </si>
  <si>
    <t>Компьютерная графика в дизайне</t>
  </si>
  <si>
    <t>https://www.overdrive.com/media/1181027/%D0%9A%D0%BE%D0%BC%D0%BF%D1%8C%D1%8E%D1%82%D0%B5%D1%80%D0%BD%D0%B0%D1%8F-%D0%B3%D1%80%D0%B0%D1%84%D0%B8%D0%BA%D0%B0-%D0%B2-%D0%B4%D0%B8%D0%B7%D0%B0%D0%B9%D0%BD%D0%B5</t>
  </si>
  <si>
    <t>Открытые и бесплатные...</t>
  </si>
  <si>
    <t>https://www.overdrive.com/media/1181200/%D0%9E%D1%82%D0%BA%D1%80%D1%8B%D1%82%D1%8B%D0%B5-%D0%B8-%D0%B1%D0%B5%D1%81%D0%BF%D0%BB%D0%B0%D1%82%D0%BD%D1%8B%D0%B5-%D0%BF%D1%80%D0%BE%D0%B3%D1%80%D0%B0%D0%BC%D0%BC%D1%8B-%D0%B4%D0%BB%D1%8F-windows</t>
  </si>
  <si>
    <t>https://www.overdrive.com/media/894222/spectral-theory-of-random-matrices</t>
  </si>
  <si>
    <t>Программа развития видов...</t>
  </si>
  <si>
    <t>https://www.overdrive.com/media/1240347/%D0%9F%D1%80%D0%BE%D0%B3%D1%80%D0%B0%D0%BC%D0%BC%D0%B0-%D1%80%D0%B0%D0%B7%D0%B2%D0%B8%D1%82%D0%B8%D1%8F-%D0%B2%D0%B8%D0%B4%D0%BE%D0%B2-%D1%81%D0%BF%D0%BE%D1%80%D1%82%D0%B0-%D0%BD%D0%B0-%D0%BE%D0%BB%D0%B8%D0%BC%D0%BF%D0%B8%D0%B9%D1%81%D0%BA%D0%B8%D0%B9-%D1%86%D0%B8%D0%BA%D0%BB-%D0%A6%D0%B5%D0%BB%D0%B5%D0%B2%D0%B0%D1%8F-%D0%9A%D0%BE%D0%BC%D0%BF%D0%BB%D0%B5%D0%BA%D1%81%D0%BD%D0%B0%D1%8F-%D0%9F%D1%80%D0%BE%D0%B3%D1%80%D0%B0%D0%BC%D0%BC</t>
  </si>
  <si>
    <t>https://www.overdrive.com/media/791947/comptia-security-certification-practice-exams-exam-sy0-301</t>
  </si>
  <si>
    <t>Новый iPad. Исчерпывающее...</t>
  </si>
  <si>
    <t>https://www.overdrive.com/media/1205353/%D0%9D%D0%BE%D0%B2%D1%8B%D0%B9-ipad-%D0%98%D1%81%D1%87%D0%B5%D1%80%D0%BF%D1%8B%D0%B2%D0%B0%D1%8E%D1%89%D0%B5%D0%B5-%D1%80%D1%83%D0%BA%D0%BE%D0%B2%D0%BE%D0%B4%D1%81%D1%82%D0%B2%D0%BE</t>
  </si>
  <si>
    <t>Beginning ASP.NET 2.0 and...</t>
  </si>
  <si>
    <t>https://www.overdrive.com/media/267075/beginning-asp-net-2-0-and-databases</t>
  </si>
  <si>
    <t>Hacking ExposedTM Malware &amp; Rootkits</t>
  </si>
  <si>
    <t>https://www.overdrive.com/media/279309/hacking-exposedsuptm-sup-malware-rootkits</t>
  </si>
  <si>
    <t>Core Computer Science</t>
  </si>
  <si>
    <t>https://www.overdrive.com/media/3214901/core-computer-science</t>
  </si>
  <si>
    <t>https://www.overdrive.com/media/3216111/theory-of-computation</t>
  </si>
  <si>
    <t>Math by Nikodim (Nikomath, #3)</t>
  </si>
  <si>
    <t>https://www.overdrive.com/media/3215466/math-by-nikodim-nikomath-3</t>
  </si>
  <si>
    <t>Computer Science Theories--An...</t>
  </si>
  <si>
    <t>https://www.overdrive.com/media/3214881/computer-science-theories-an-introduction</t>
  </si>
  <si>
    <t>Metáforas de la sociedad digital</t>
  </si>
  <si>
    <t>https://www.overdrive.com/media/2724512/metaforas-de-la-sociedad-digital</t>
  </si>
  <si>
    <t>Evangelizar en el planeta...</t>
  </si>
  <si>
    <t>https://www.overdrive.com/media/2553889/evangelizar-en-el-planeta-digital</t>
  </si>
  <si>
    <t>Apps für iOS 9 professionell...</t>
  </si>
  <si>
    <t>https://www.overdrive.com/media/3297306/apps-fur-ios-9-professionell-entwickeln</t>
  </si>
  <si>
    <t>Raspberry Pi für Windows 10...</t>
  </si>
  <si>
    <t>https://www.overdrive.com/media/3298289/raspberry-pi-fur-windows-10-iot-core</t>
  </si>
  <si>
    <t>Scrum Think big</t>
  </si>
  <si>
    <t>https://www.overdrive.com/media/3298328/scrum-think-big</t>
  </si>
  <si>
    <t>Spiele entwickeln mit Unity 5</t>
  </si>
  <si>
    <t>https://www.overdrive.com/media/3298366/spiele-entwickeln-mit-unity-5</t>
  </si>
  <si>
    <t>Excel 2016 im Controlling</t>
  </si>
  <si>
    <t>https://www.overdrive.com/media/3297729/excel-2016-im-controlling</t>
  </si>
  <si>
    <t>Microsoft Visual Studio 2005...</t>
  </si>
  <si>
    <t>https://www.overdrive.com/media/133873/microsoft-visual-studio-2005-unleashed-1</t>
  </si>
  <si>
    <t>Technische Probleme lösen mit...</t>
  </si>
  <si>
    <t>https://www.overdrive.com/media/3298563/technische-probleme-losen-mit-c-c</t>
  </si>
  <si>
    <t>https://www.overdrive.com/media/712900/sscp-systems-security-certified-practitioner-all-in-one-exam-guide</t>
  </si>
  <si>
    <t>101 Theories</t>
  </si>
  <si>
    <t>https://www.overdrive.com/media/3214540/101-theories</t>
  </si>
  <si>
    <t>El pequeño libro de los...</t>
  </si>
  <si>
    <t>https://www.overdrive.com/media/2596308/el-pequeno-libro-de-los-grandes-inversores</t>
  </si>
  <si>
    <t>Windows® Phone 7 for...</t>
  </si>
  <si>
    <t>https://www.overdrive.com/media/623537/windows174-phone-7-for-iphone174-developers</t>
  </si>
  <si>
    <t>Windows Scripting lernen</t>
  </si>
  <si>
    <t>https://www.overdrive.com/media/3298652/windows-scripting-lernen</t>
  </si>
  <si>
    <t>Projektmanagement mit Excel</t>
  </si>
  <si>
    <t>https://www.overdrive.com/media/3298241/projektmanagement-mit-excel</t>
  </si>
  <si>
    <t>Game Design und Produktion</t>
  </si>
  <si>
    <t>https://www.overdrive.com/media/3297779/game-design-und-produktion</t>
  </si>
  <si>
    <t>Tecnologismi</t>
  </si>
  <si>
    <t>https://www.overdrive.com/media/2322537/tecnologismi</t>
  </si>
  <si>
    <t>MATLAB 6.5 SP1/7.0 + Simulink...</t>
  </si>
  <si>
    <t>https://www.overdrive.com/media/2972933/matlab-6-5-sp1-7-0-simulink-5-6-%D0%B2-%D0%BC%D0%B0%D1%82%D0%B5%D0%BC%D0%B0%D1%82%D0%B8%D0%BA%D0%B5-%D0%B8-%D0%BC%D0%BE%D0%B4%D0%B5%D0%BB%D0%B8%D1%80%D0%BE%D0%B2%D0%B0%D0%BD%D0%B8%D0%B8</t>
  </si>
  <si>
    <t>Collaborative Annotation for...</t>
  </si>
  <si>
    <t>https://www.overdrive.com/media/2697168/collaborative-annotation-for-reliable-natural-language-processing</t>
  </si>
  <si>
    <t>https://www.overdrive.com/media/2526658/internet-of-things-with-arduino-blueprints</t>
  </si>
  <si>
    <t>Visual Basic Programming</t>
  </si>
  <si>
    <t>https://www.overdrive.com/media/2736447/visual-basic-programming</t>
  </si>
  <si>
    <t>JavaScript Domain-Driven Design</t>
  </si>
  <si>
    <t>https://www.overdrive.com/media/2347888/javascript-domain-driven-design</t>
  </si>
  <si>
    <t>Learning VMware vCloud Air</t>
  </si>
  <si>
    <t>https://www.overdrive.com/media/2347895/learning-vmware-vcloud-air</t>
  </si>
  <si>
    <t>效果器插件技术与应用上) (Technology and...</t>
  </si>
  <si>
    <t>https://www.overdrive.com/media/3301710/%E6%95%88%E6%9E%9C%E5%99%A8%E6%8F%92%E4%BB%B6%E6%8A%80%E6%9C%AF%E4%B8%8E%E5%BA%94%E7%94%A8%E4%B8%8A-technology-and-application-of-effecter-plug-in-i</t>
  </si>
  <si>
    <t>La Guida Facile alla...</t>
  </si>
  <si>
    <t>https://www.overdrive.com/media/2440346/la-guida-facile-alla-manutenzione-di-wordpress-backup-copia-migrazione-installaz</t>
  </si>
  <si>
    <t>Market Data Analysis Using JMP</t>
  </si>
  <si>
    <t>https://www.overdrive.com/media/3346235/market-data-analysis-using-jmp</t>
  </si>
  <si>
    <t>Excel haladóknak</t>
  </si>
  <si>
    <t>https://www.overdrive.com/media/2614237/excel-haladoknak</t>
  </si>
  <si>
    <t>iPad без страха для тех, кому...</t>
  </si>
  <si>
    <t>https://www.overdrive.com/media/2892213/ipad-%D0%B1%D0%B5%D0%B7-%D1%81%D1%82%D1%80%D0%B0%D1%85%D0%B0-%D0%B4%D0%BB%D1%8F-%D1%82%D0%B5%D1%85-%D0%BA%D0%BE%D0%BC%D1%83-%D0%B7%D0%B0</t>
  </si>
  <si>
    <t>Excel 2007数据处理与分析实战技巧精粹</t>
  </si>
  <si>
    <t>https://www.overdrive.com/media/2423157/excel-2007%E6%95%B0%E6%8D%AE%E5%A4%84%E7%90%86%E4%B8%8E%E5%88%86%E6%9E%90%E5%AE%9E%E6%88%98%E6%8A%80%E5%B7%A7%E7%B2%BE%E7%B2%B9</t>
  </si>
  <si>
    <t>D42 Adventure System</t>
  </si>
  <si>
    <t>https://www.overdrive.com/media/2318098/d42-adventure-system</t>
  </si>
  <si>
    <t>Universe Design with SAP...</t>
  </si>
  <si>
    <t>https://www.overdrive.com/media/3058316/universe-design-with-sap-businessobjects-bi</t>
  </si>
  <si>
    <t>Beautyretusche mit Photoshop</t>
  </si>
  <si>
    <t>https://www.overdrive.com/media/2785901/beautyretusche-mit-photoshop</t>
  </si>
  <si>
    <t>Журнал «Хакер» №01/2014</t>
  </si>
  <si>
    <t>https://www.overdrive.com/media/2864313/%D0%96%D1%83%D1%80%D0%BD%D0%B0%D0%BB-%C2%AB%D0%A5%D0%B0%D0%BA%D0%B5%D1%80%C2%BB-%E2%84%9601-2014</t>
  </si>
  <si>
    <t>DOCSIS Evolution and How 3.1...</t>
  </si>
  <si>
    <t>https://www.overdrive.com/media/3094017/docsis-evolution-and-how-3-1-will-change-everything</t>
  </si>
  <si>
    <t>Визуальный самоучитель iPad</t>
  </si>
  <si>
    <t>https://www.overdrive.com/media/2893855/%D0%92%D0%B8%D0%B7%D1%83%D0%B0%D0%BB%D1%8C%D0%BD%D1%8B%D0%B9-%D1%81%D0%B0%D0%BC%D0%BE%D1%83%D1%87%D0%B8%D1%82%D0%B5%D0%BB%D1%8C-ipad</t>
  </si>
  <si>
    <t>Templates für Joomla! 2.5 und...</t>
  </si>
  <si>
    <t>https://www.overdrive.com/media/2657237/templates-fur-joomla-2-5-und-3-x</t>
  </si>
  <si>
    <t>三维动画课程设计(Curriculum Design of...</t>
  </si>
  <si>
    <t>https://www.overdrive.com/media/2566731/%E4%B8%89%E7%BB%B4%E5%8A%A8%E7%94%BB%E8%AF%BE%E7%A8%8B%E8%AE%BE%E8%AE%A1curriculum-design-of-three-dimensional-animation</t>
  </si>
  <si>
    <t>Maison Intelligente</t>
  </si>
  <si>
    <t>https://www.overdrive.com/media/3340162/maison-intelligente</t>
  </si>
  <si>
    <t>Stability Theory and Key...</t>
  </si>
  <si>
    <t>https://www.overdrive.com/media/795507/stability-theory-and-key-mathematical-concepts</t>
  </si>
  <si>
    <t>https://www.overdrive.com/media/793948/concepts-and-applications-of-cloning</t>
  </si>
  <si>
    <t>Model-Driven Engineering</t>
  </si>
  <si>
    <t>https://www.overdrive.com/media/795076/model-driven-engineering</t>
  </si>
  <si>
    <t>Auto-Correct Shortcuts (An...</t>
  </si>
  <si>
    <t>https://www.overdrive.com/media/1930102/auto-correct-shortcuts-an-introduction</t>
  </si>
  <si>
    <t>https://www.overdrive.com/media/795350/quantum-computing</t>
  </si>
  <si>
    <t>AI Civil Rights</t>
  </si>
  <si>
    <t>https://www.overdrive.com/media/3316074/ai-civil-rights</t>
  </si>
  <si>
    <t>https://www.overdrive.com/media/794030/digital-photography</t>
  </si>
  <si>
    <t>Know All About Internet Privacy</t>
  </si>
  <si>
    <t>https://www.overdrive.com/media/794910/know-all-about-internet-privacy</t>
  </si>
  <si>
    <t>Data-Variant Kernel Analysis</t>
  </si>
  <si>
    <t>https://www.overdrive.com/media/2256433/data-variant-kernel-analysis</t>
  </si>
  <si>
    <t>Visual C#.Net, Visual ASP.Net...</t>
  </si>
  <si>
    <t>https://www.overdrive.com/media/2623031/visual-c-net-visual-asp-net-and-sql-server-tips-and-tricks</t>
  </si>
  <si>
    <t>Fotografie Lost Places</t>
  </si>
  <si>
    <t>https://www.overdrive.com/media/3151540/fotografie-lost-places</t>
  </si>
  <si>
    <t>零基础学SQL Server 2005</t>
  </si>
  <si>
    <t>https://www.overdrive.com/media/687672/%E9%9B%B6%E5%9F%BA%E7%A1%80%E5%AD%A6sql-server-2005</t>
  </si>
  <si>
    <t>SQL. Sztuka programowania</t>
  </si>
  <si>
    <t>https://www.overdrive.com/media/1056256/sql-sztuka-programowania</t>
  </si>
  <si>
    <t>电脑办公六合一培训教程（第2版）</t>
  </si>
  <si>
    <t>https://www.overdrive.com/media/687526/%E7%94%B5%E8%84%91%E5%8A%9E%E5%85%AC%E5%85%AD%E5%90%88%E4%B8%80%E5%9F%B9%E8%AE%AD%E6%95%99%E7%A8%8B%EF%BC%88%E7%AC%AC2%E7%89%88%EF%BC%89</t>
  </si>
  <si>
    <t>数据结构与算法（Java语言描述）</t>
  </si>
  <si>
    <t>https://www.overdrive.com/media/687487/%E6%95%B0%E6%8D%AE%E7%BB%93%E6%9E%84%E4%B8%8E%E7%AE%97%E6%B3%95%EF%BC%88java%E8%AF%AD%E8%A8%80%E6%8F%8F%E8%BF%B0%EF%BC%89</t>
  </si>
  <si>
    <t>计算机程序设计基础：Visual Basic版 习题集</t>
  </si>
  <si>
    <t>https://www.overdrive.com/media/687451/%E8%AE%A1%E7%AE%97%E6%9C%BA%E7%A8%8B%E5%BA%8F%E8%AE%BE%E8%AE%A1%E5%9F%BA%E7%A1%80%EF%BC%9Avisual-basic%E7%89%88-%E4%B9%A0%E9%A2%98%E9%9B%86</t>
  </si>
  <si>
    <t>Java程序设计大学教程：习题解答与课程设计</t>
  </si>
  <si>
    <t>https://www.overdrive.com/media/687482/java%E7%A8%8B%E5%BA%8F%E8%AE%BE%E8%AE%A1%E5%A4%A7%E5%AD%A6%E6%95%99%E7%A8%8B%EF%BC%9A%E4%B9%A0%E9%A2%98%E8%A7%A3%E7%AD%94%E4%B8%8E%E8%AF%BE%E7%A8%8B%E8%AE%BE%E8%AE%A1</t>
  </si>
  <si>
    <t>How to Make Money Blogging</t>
  </si>
  <si>
    <t>https://www.overdrive.com/media/1933682/how-to-make-money-blogging</t>
  </si>
  <si>
    <t>Colour Engineering</t>
  </si>
  <si>
    <t>https://www.overdrive.com/media/1093885/colour-engineering</t>
  </si>
  <si>
    <t>Thor's Microsoft Security Bible</t>
  </si>
  <si>
    <t>https://www.overdrive.com/media/632968/thors-microsoft-security-bible</t>
  </si>
  <si>
    <t>dBase lebt! Band 1</t>
  </si>
  <si>
    <t>https://www.overdrive.com/media/2319255/dbase-lebt-band-1</t>
  </si>
  <si>
    <t>Task Scheduling for Parallel...</t>
  </si>
  <si>
    <t>https://www.overdrive.com/media/294814/task-scheduling-for-parallel-systems</t>
  </si>
  <si>
    <t>Offline First Web Development</t>
  </si>
  <si>
    <t>https://www.overdrive.com/media/2526691/offline-first-web-development</t>
  </si>
  <si>
    <t>Server+ Study Guide (Exam SK0...</t>
  </si>
  <si>
    <t>https://www.overdrive.com/media/294749/server-study-guide-exam-sk0-001</t>
  </si>
  <si>
    <t>Understanding PeopleSoft 8</t>
  </si>
  <si>
    <t>https://www.overdrive.com/media/294958/understanding-peoplesoft-8</t>
  </si>
  <si>
    <t>Priming the Pump</t>
  </si>
  <si>
    <t>https://www.overdrive.com/media/1614528/priming-the-pump</t>
  </si>
  <si>
    <t>VirtueMart--Der Joomla!-Shop</t>
  </si>
  <si>
    <t>https://www.overdrive.com/media/2379134/virtuemart-der-joomla-shop</t>
  </si>
  <si>
    <t>Informationsmodellierung</t>
  </si>
  <si>
    <t>https://www.overdrive.com/media/2950193/informationsmodellierung</t>
  </si>
  <si>
    <t>Memory Leaks in Java</t>
  </si>
  <si>
    <t>https://www.overdrive.com/media/2372753/memory-leaks-in-java</t>
  </si>
  <si>
    <t>Product Cost Controlling with...</t>
  </si>
  <si>
    <t>https://www.overdrive.com/media/3058241/product-cost-controlling-with-sap</t>
  </si>
  <si>
    <t>OAuth 2.0</t>
  </si>
  <si>
    <t>https://www.overdrive.com/media/2373744/oauth-2-0</t>
  </si>
  <si>
    <t>Visual Studio Release Management</t>
  </si>
  <si>
    <t>https://www.overdrive.com/media/2379139/visual-studio-release-management</t>
  </si>
  <si>
    <t>Professional DotNetNuke...</t>
  </si>
  <si>
    <t>https://www.overdrive.com/media/74364/professional-dotnetnuke-asp-net-portals</t>
  </si>
  <si>
    <t>Moderne Webanwendungen mit...</t>
  </si>
  <si>
    <t>https://www.overdrive.com/media/2372993/moderne-webanwendungen-mit-angularjs</t>
  </si>
  <si>
    <t>Far Cry Primal Windows PC...</t>
  </si>
  <si>
    <t>https://www.overdrive.com/media/3364100/far-cry-primal-windows-pc-unofficial-game-guide</t>
  </si>
  <si>
    <t>https://www.overdrive.com/media/3228192/best-podcasts</t>
  </si>
  <si>
    <t>SharePoint Kompendium--Bd. 15</t>
  </si>
  <si>
    <t>https://www.overdrive.com/media/3029103/sharepoint-kompendium-bd-15</t>
  </si>
  <si>
    <t>Das perfekte Musikarchiv</t>
  </si>
  <si>
    <t>https://www.overdrive.com/media/2365587/das-perfekte-musikarchiv</t>
  </si>
  <si>
    <t>Algorithms and Ordering...</t>
  </si>
  <si>
    <t>https://www.overdrive.com/media/1351187/algorithms-and-ordering-heuristics-for-distributed-constraint-satisfaction-probl</t>
  </si>
  <si>
    <t>Vos Stratégies de communication</t>
  </si>
  <si>
    <t>https://www.overdrive.com/media/2274226/vos-strategies-de-communication</t>
  </si>
  <si>
    <t>SAP NetWeaver BW 7.x...</t>
  </si>
  <si>
    <t>https://www.overdrive.com/media/3058284/sap-netweaver-bw-7-x-reporting%E2%80%93practical-guide</t>
  </si>
  <si>
    <t>Die besten 5 Subwoofer für...</t>
  </si>
  <si>
    <t>https://www.overdrive.com/media/2367076/die-besten-5-subwoofer-fur-das-auto</t>
  </si>
  <si>
    <t>PHP и MySQL. От новичка к...</t>
  </si>
  <si>
    <t>https://www.overdrive.com/media/2892282/php-%D0%B8-mysql-%D0%9E%D1%82-%D0%BD%D0%BE%D0%B2%D0%B8%D1%87%D0%BA%D0%B0-%D0%BA-%D0%BF%D1%80%D0%BE%D1%84%D0%B5%D1%81%D1%81%D0%B8%D0%BE%D0%BD%D0%B0%D0%BB%D1%83</t>
  </si>
  <si>
    <t>Метод интеллектуального...</t>
  </si>
  <si>
    <t>https://www.overdrive.com/media/2824634/%D0%9C%D0%B5%D1%82%D0%BE%D0%B4-%D0%B8%D0%BD%D1%82%D0%B5%D0%BB%D0%BB%D0%B5%D0%BA%D1%82%D1%83%D0%B0%D0%BB%D1%8C%D0%BD%D0%BE%D0%B3%D0%BE-%D1%83%D0%BF%D1%80%D0%B0%D0%B2%D0%BB%D0%B5%D0%BD%D0%B8%D1%8F-%D0%B8%D0%BD%D1%84%D0%BE%D1%80%D0%BC%D0%B0%D1%86%D0%B8%D0%BE%D0%BD%D0%BD%D1%8B%D0%BC%D0%B8-%D1%80%D0%B5%D1%81%D1%83%D1%80%D1%81%D0%B0%D0%BC%D0%B8-%D0%BF%D1%80%D0%BE%D0%BC%D1%8B%D1%88%D0%BB%D0%B5%D0%BD%D0%BD%D0%BE%D0%B3%D0%BE-%D0%BF%D1%80%D0%B5%D0%B4%D0%BF</t>
  </si>
  <si>
    <t>Java/J2EE Interview Questions...</t>
  </si>
  <si>
    <t>https://www.overdrive.com/media/3095197/java-j2ee-interview-questions-youll-most-likely-be-asked</t>
  </si>
  <si>
    <t>Mensch &amp; Computer 2013 –...</t>
  </si>
  <si>
    <t>https://www.overdrive.com/media/2491921/mensch-computer-2013-%E2%80%93-workshopband</t>
  </si>
  <si>
    <t>SQL Server 2014</t>
  </si>
  <si>
    <t>https://www.overdrive.com/media/2656443/sql-server-2014</t>
  </si>
  <si>
    <t>Cloud Computing Grundlagen</t>
  </si>
  <si>
    <t>https://www.overdrive.com/media/2365063/cloud-computing-grundlagen</t>
  </si>
  <si>
    <t>Секреты Windows XP. 500...</t>
  </si>
  <si>
    <t>https://www.overdrive.com/media/2825656/%D0%A1%D0%B5%D0%BA%D1%80%D0%B5%D1%82%D1%8B-windows-xp-500-%D0%BB%D1%83%D1%87%D1%88%D0%B8%D1%85-%D0%BF%D1%80%D0%B8%D0%B5%D0%BC%D0%BE%D0%B2-%D0%B8-%D1%81%D0%BE%D0%B2%D0%B5%D1%82%D0%BE%D0%B2</t>
  </si>
  <si>
    <t>Office 2016. Новейший...</t>
  </si>
  <si>
    <t>https://www.overdrive.com/media/2892268/office-2016-%D0%9D%D0%BE%D0%B2%D0%B5%D0%B9%D1%88%D0%B8%D0%B9-%D1%81%D0%B0%D0%BC%D0%BE%D1%83%D1%87%D0%B8%D1%82%D0%B5%D0%BB%D1%8C</t>
  </si>
  <si>
    <t>Word 2010 с нуля</t>
  </si>
  <si>
    <t>https://www.overdrive.com/media/2892338/word-2010-%D1%81-%D0%BD%D1%83%D0%BB%D1%8F</t>
  </si>
  <si>
    <t>Webseiten erstellen mit Drupal 7</t>
  </si>
  <si>
    <t>https://www.overdrive.com/media/2379381/webseiten-erstellen-mit-drupal-7</t>
  </si>
  <si>
    <t>Implementing SAP...</t>
  </si>
  <si>
    <t>https://www.overdrive.com/media/3058210/implementing-sap-manufacturing-execution</t>
  </si>
  <si>
    <t>Die besten 5 Naviceiver</t>
  </si>
  <si>
    <t>https://www.overdrive.com/media/2367040/die-besten-5-naviceiver</t>
  </si>
  <si>
    <t>https://www.overdrive.com/media/2366965/die-besten-10-docking-stations-fur-das-iphone-band-2</t>
  </si>
  <si>
    <t>https://www.overdrive.com/media/2366972/die-besten-10-hdtvs-von-46-bis-52-zoll</t>
  </si>
  <si>
    <t>Oracle R Enterprise</t>
  </si>
  <si>
    <t>https://www.overdrive.com/media/2936509/oracle-r-enterprise</t>
  </si>
  <si>
    <t>3GPP系统架构演进(SAE)原理与设计(第2版)(“十二...</t>
  </si>
  <si>
    <t>https://www.overdrive.com/media/2347922/3gpp%E7%B3%BB%E7%BB%9F%E6%9E%B6%E6%9E%84%E6%BC%94%E8%BF%9Bsae%E5%8E%9F%E7%90%86%E4%B8%8E%E8%AE%BE%E8%AE%A1%E7%AC%AC2%E7%89%88%E2%80%9C%E5%8D%81%E4%BA%8C%E4%BA%94%E2%80%9D%E5%9B%BD%E5%AE%B6%E9%87%8D%E7%82%B9%E5%9B%BE%E4%B9%A6%E5%87%BA%E7%89%88%E8%A7%84%E5%88%92%E9%A1%B9%E7%9B%AE</t>
  </si>
  <si>
    <t>Revit 2013/2014建筑设计火星课堂</t>
  </si>
  <si>
    <t>https://www.overdrive.com/media/2347939/revit-2013-2014%E5%BB%BA%E7%AD%91%E8%AE%BE%E8%AE%A1%E7%81%AB%E6%98%9F%E8%AF%BE%E5%A0%82</t>
  </si>
  <si>
    <t>Unsupervised Learning with R</t>
  </si>
  <si>
    <t>https://www.overdrive.com/media/2526711/unsupervised-learning-with-r</t>
  </si>
  <si>
    <t>Troubleshooting Citrix...</t>
  </si>
  <si>
    <t>https://www.overdrive.com/media/2526709/troubleshooting-citrix-xendesktop%C2%AE</t>
  </si>
  <si>
    <t>Learning ELK Stack</t>
  </si>
  <si>
    <t>https://www.overdrive.com/media/2506782/learning-elk-stack</t>
  </si>
  <si>
    <t>QlikView Unlocked</t>
  </si>
  <si>
    <t>https://www.overdrive.com/media/2506814/qlikview-unlocked</t>
  </si>
  <si>
    <t>SEM</t>
  </si>
  <si>
    <t>https://www.overdrive.com/media/1923683/sem</t>
  </si>
  <si>
    <t>Wertorientiertes...</t>
  </si>
  <si>
    <t>https://www.overdrive.com/media/2658735/wertorientiertes-it-servicemanagement</t>
  </si>
  <si>
    <t>JavaScript und Ajax</t>
  </si>
  <si>
    <t>https://www.overdrive.com/media/2371027/javascript-und-ajax</t>
  </si>
  <si>
    <t>Learning QGIS</t>
  </si>
  <si>
    <t>https://www.overdrive.com/media/2642790/learning-qgis</t>
  </si>
  <si>
    <t>The Complete Friday Q&amp;A</t>
  </si>
  <si>
    <t>https://www.overdrive.com/media/3109791/the-complete-friday-qa</t>
  </si>
  <si>
    <t>Versteckte Botschaften...</t>
  </si>
  <si>
    <t>https://www.overdrive.com/media/2658165/versteckte-botschaften-telepolis</t>
  </si>
  <si>
    <t>Software Architecture and...</t>
  </si>
  <si>
    <t>https://www.overdrive.com/media/2126960/software-architecture-and-design-for-reliability-predictability</t>
  </si>
  <si>
    <t>Spring 3.0就这么简单</t>
  </si>
  <si>
    <t>https://www.overdrive.com/media/2423188/spring-3-0%E5%B0%B1%E8%BF%99%E4%B9%88%E7%AE%80%E5%8D%95</t>
  </si>
  <si>
    <t>TD-LTE移动宽带系统</t>
  </si>
  <si>
    <t>https://www.overdrive.com/media/2423190/td-lte%E7%A7%BB%E5%8A%A8%E5%AE%BD%E5%B8%A6%E7%B3%BB%E7%BB%9F</t>
  </si>
  <si>
    <t>Python Data Visualization...</t>
  </si>
  <si>
    <t>https://www.overdrive.com/media/2526696/python-data-visualization-cookbook</t>
  </si>
  <si>
    <t>Le mini-guide du blogueur</t>
  </si>
  <si>
    <t>https://www.overdrive.com/media/1705738/le-mini-guide-du-blogueur</t>
  </si>
  <si>
    <t>Digital Forensics--Processi e...</t>
  </si>
  <si>
    <t>https://www.overdrive.com/media/2959025/digital-forensics-processi-e-procedure</t>
  </si>
  <si>
    <t>Workload-sensitive Timing...</t>
  </si>
  <si>
    <t>https://www.overdrive.com/media/2343780/workload-sensitive-timing-behavior-analysis-for-fault-localization-in-software-s</t>
  </si>
  <si>
    <t>https://www.overdrive.com/media/2367090/die-besten-android-apps</t>
  </si>
  <si>
    <t>Neo4j Essentials</t>
  </si>
  <si>
    <t>https://www.overdrive.com/media/2149354/neo4j-essentials</t>
  </si>
  <si>
    <t>选择的艺术 Photoshop图层通道深度剖析(第2版)</t>
  </si>
  <si>
    <t>https://www.overdrive.com/media/2348007/%E9%80%89%E6%8B%A9%E7%9A%84%E8%89%BA%E6%9C%AF-photoshop%E5%9B%BE%E5%B1%82%E9%80%9A%E9%81%93%E6%B7%B1%E5%BA%A6%E5%89%96%E6%9E%90%E7%AC%AC2%E7%89%88</t>
  </si>
  <si>
    <t>IaaS mit OpenStack</t>
  </si>
  <si>
    <t>https://www.overdrive.com/media/2274586/iaas-mit-openstack</t>
  </si>
  <si>
    <t>https://www.overdrive.com/media/2654182/outlook-2013</t>
  </si>
  <si>
    <t>Building European Spatial...</t>
  </si>
  <si>
    <t>https://www.overdrive.com/media/2626213/building-european-spatial-data-infrastructures</t>
  </si>
  <si>
    <t>Datenschuul</t>
  </si>
  <si>
    <t>https://www.overdrive.com/media/3302511/datenschuul</t>
  </si>
  <si>
    <t>NoSQL-Überblick--Elasticsearc...</t>
  </si>
  <si>
    <t>https://www.overdrive.com/media/2373706/nosql-uberblick-elasticsearch-und-redis</t>
  </si>
  <si>
    <t>Perl- Apps für Android selbst...</t>
  </si>
  <si>
    <t>https://www.overdrive.com/media/2583918/perl-apps-fur-android-selbst-erstellen</t>
  </si>
  <si>
    <t>https://www.overdrive.com/media/3067095/blender-la-guida-definitiva-volume-4</t>
  </si>
  <si>
    <t>Laboratorio di Tecnologie e...</t>
  </si>
  <si>
    <t>https://www.overdrive.com/media/2441755/laboratorio-di-tecnologie-e-progettazione-di-sistemi-informatici-e-di-telecomuni</t>
  </si>
  <si>
    <t>https://www.overdrive.com/media/2650306/jquery</t>
  </si>
  <si>
    <t>https://www.overdrive.com/media/627130/north-holland-mathematical-library-volume-51</t>
  </si>
  <si>
    <t>Computers and Informatics in...</t>
  </si>
  <si>
    <t>https://www.overdrive.com/media/2052641/computers-and-informatics-in-developing-countries</t>
  </si>
  <si>
    <t>https://www.overdrive.com/media/2052588/computer-aided-design-of-control-systems</t>
  </si>
  <si>
    <t>Audiobooks</t>
  </si>
  <si>
    <t>https://www.overdrive.com/media/3288641/audiobooks</t>
  </si>
  <si>
    <t>Perfiles del profesional de...</t>
  </si>
  <si>
    <t>https://www.overdrive.com/media/3066585/perfiles-del-profesional-de-la-informacion-en-la-sociedad-del-conocimiento</t>
  </si>
  <si>
    <t>https://www.overdrive.com/media/2732159/windows-10</t>
  </si>
  <si>
    <t>Up and Running with Autodesk...</t>
  </si>
  <si>
    <t>https://www.overdrive.com/media/325760/up-and-running-with-autodesk-inventor-simulation-2010</t>
  </si>
  <si>
    <t>Rapid Java Web Development</t>
  </si>
  <si>
    <t>https://www.overdrive.com/media/1615083/rapid-java-web-development</t>
  </si>
  <si>
    <t>https://www.overdrive.com/media/627464/studies-in-logic-and-the-foundations-of-mathematics-volume-130</t>
  </si>
  <si>
    <t>https://www.overdrive.com/media/2917477/alan-turing</t>
  </si>
  <si>
    <t>https://www.overdrive.com/media/2052273/analysis-within-the-systems-development-life-cycle-book-3</t>
  </si>
  <si>
    <t>https://www.overdrive.com/media/2991806/fundamentos-de-redes-informaticas</t>
  </si>
  <si>
    <t>Paint Shop Pro 8 For Dummies</t>
  </si>
  <si>
    <t>https://www.overdrive.com/media/46135/paint-shop-pro-8-for-dummies</t>
  </si>
  <si>
    <t>MySQL/PHP Database Applications</t>
  </si>
  <si>
    <t>https://www.overdrive.com/media/46128/mysql-php-database-applications</t>
  </si>
  <si>
    <t>Digital Holography</t>
  </si>
  <si>
    <t>https://www.overdrive.com/media/1222460/digital-holography</t>
  </si>
  <si>
    <t>https://www.overdrive.com/media/2397011/embedded-software</t>
  </si>
  <si>
    <t>https://www.overdrive.com/media/627053/mathematics-in-science-and-engineering-volume-41</t>
  </si>
  <si>
    <t>Softwarewartung</t>
  </si>
  <si>
    <t>https://www.overdrive.com/media/2675708/softwarewartung</t>
  </si>
  <si>
    <t>Deep Search</t>
  </si>
  <si>
    <t>https://www.overdrive.com/media/2591656/deep-search</t>
  </si>
  <si>
    <t>Wireless Operational Security</t>
  </si>
  <si>
    <t>https://www.overdrive.com/media/325816/wireless-operational-security</t>
  </si>
  <si>
    <t>Data Preparation for...</t>
  </si>
  <si>
    <t>https://www.overdrive.com/media/3345718/data-preparation-for-analytics-using-sas</t>
  </si>
  <si>
    <t>Microsoft Office Access 2013-...</t>
  </si>
  <si>
    <t>https://www.overdrive.com/media/2665913/microsoft-office-access-2013-desktop-grundlagen</t>
  </si>
  <si>
    <t>SAS Functions by Example</t>
  </si>
  <si>
    <t>https://www.overdrive.com/media/3346792/sas-functions-by-example</t>
  </si>
  <si>
    <t>Managing and Securing a Cisco...</t>
  </si>
  <si>
    <t>https://www.overdrive.com/media/324988/managing-and-securing-a-cisco-structured-wireless-aware-network</t>
  </si>
  <si>
    <t>Scrum. Schnelleinstieg (3....</t>
  </si>
  <si>
    <t>https://www.overdrive.com/media/2513174/scrum-schnelleinstieg-3-aufl</t>
  </si>
  <si>
    <t>Enterprise Mobile App...</t>
  </si>
  <si>
    <t>https://www.overdrive.com/media/2820327/enterprise-mobile-app-development-testing</t>
  </si>
  <si>
    <t>Fit und fair im Netz</t>
  </si>
  <si>
    <t>https://www.overdrive.com/media/3016496/fit-und-fair-im-netz</t>
  </si>
  <si>
    <t>TIBCO Spotfire</t>
  </si>
  <si>
    <t>https://www.overdrive.com/media/2149380/tibco-spotfire</t>
  </si>
  <si>
    <t>https://www.overdrive.com/media/2643387/ct-dossier</t>
  </si>
  <si>
    <t>Bootstrap By Example</t>
  </si>
  <si>
    <t>https://www.overdrive.com/media/2684280/bootstrap-by-example</t>
  </si>
  <si>
    <t>https://www.overdrive.com/media/294395/mastering-unix-shell-scripting</t>
  </si>
  <si>
    <t>Market-Oriented Grid and...</t>
  </si>
  <si>
    <t>https://www.overdrive.com/media/294364/market-oriented-grid-and-utility-computing</t>
  </si>
  <si>
    <t>Java in 60 Minutes a Day</t>
  </si>
  <si>
    <t>https://www.overdrive.com/media/294314/java-in-60-minutes-a-day</t>
  </si>
  <si>
    <t>Hack Attacks Revealed</t>
  </si>
  <si>
    <t>https://www.overdrive.com/media/294213/hack-attacks-revealed</t>
  </si>
  <si>
    <t>https://www.overdrive.com/media/325239/physically-based-rendering</t>
  </si>
  <si>
    <t>Knockout Punch for the...</t>
  </si>
  <si>
    <t>https://www.overdrive.com/media/1921896/knockout-punch-for-the-identity-thief-7-secrets-to-online-security-for-stay-at-h</t>
  </si>
  <si>
    <t>Осваиваем популярные системы...</t>
  </si>
  <si>
    <t>https://www.overdrive.com/media/2824898/%D0%9E%D1%81%D0%B2%D0%B0%D0%B8%D0%B2%D0%B0%D0%B5%D0%BC-%D0%BF%D0%BE%D0%BF%D1%83%D0%BB%D1%8F%D1%80%D0%BD%D1%8B%D0%B5-%D1%81%D0%B8%D1%81%D1%82%D0%B5%D0%BC%D1%8B-%D1%83%D0%BF%D1%80%D0%B0%D0%B2%D0%BB%D0%B5%D0%BD%D0%B8%D1%8F-%D1%81%D0%B0%D0%B9%D1%82%D0%BE%D0%BC-cms</t>
  </si>
  <si>
    <t>Oracle PL/SQL kurz &amp; gut</t>
  </si>
  <si>
    <t>https://www.overdrive.com/media/3188790/oracle-pl-sql-kurz-gut</t>
  </si>
  <si>
    <t>https://www.overdrive.com/media/2654632/photoshop-elements-9</t>
  </si>
  <si>
    <t>Сеть Интернет...</t>
  </si>
  <si>
    <t>https://www.overdrive.com/media/2848754/%D0%A1%D0%B5%D1%82%D1%8C-%D0%98%D0%BD%D1%82%D0%B5%D1%80%D0%BD%D0%B5%D1%82-%D1%83%D1%87%D0%B5%D0%BD%D0%B8%D0%BA%D1%83-%D0%B8%D1%81%D1%81%D0%BB%D0%B5%D0%B4%D0%BE%D0%B2%D0%B0%D1%82%D0%B5%D0%BB%D1%8E</t>
  </si>
  <si>
    <t>Constraints, Language and...</t>
  </si>
  <si>
    <t>https://www.overdrive.com/media/2052689/constraints-language-and-computation</t>
  </si>
  <si>
    <t>Minicomputer Research and...</t>
  </si>
  <si>
    <t>https://www.overdrive.com/media/2054611/minicomputer-research-and-applications</t>
  </si>
  <si>
    <t>DIV+CSS3网站布局：从入门到精通(DIV+CSS3...</t>
  </si>
  <si>
    <t>https://www.overdrive.com/media/2397465/divcss3%E7%BD%91%E7%AB%99%E5%B8%83%E5%B1%80%EF%BC%9A%E4%BB%8E%E5%85%A5%E9%97%A8%E5%88%B0%E7%B2%BE%E9%80%9Adivcss3-website-layout-from-entry-to-mastery</t>
  </si>
  <si>
    <t>Hacking mit Python</t>
  </si>
  <si>
    <t>https://www.overdrive.com/media/2649311/hacking-mit-python</t>
  </si>
  <si>
    <t>La fonte del guadagno on line...</t>
  </si>
  <si>
    <t>https://www.overdrive.com/media/2551528/la-fonte-del-guadagno-on-line-4-ebook-in-ununica-raccolta</t>
  </si>
  <si>
    <t>Machine Learning and Medical...</t>
  </si>
  <si>
    <t>https://www.overdrive.com/media/2942258/machine-learning-and-medical-imaging</t>
  </si>
  <si>
    <t>Marketing</t>
  </si>
  <si>
    <t>https://www.overdrive.com/media/2963677/marketing</t>
  </si>
  <si>
    <t>Education for the Future</t>
  </si>
  <si>
    <t>https://www.overdrive.com/media/2053810/education-for-the-future</t>
  </si>
  <si>
    <t>Разработка печатных плат в NI...</t>
  </si>
  <si>
    <t>https://www.overdrive.com/media/2848280/%D0%A0%D0%B0%D0%B7%D1%80%D0%B0%D0%B1%D0%BE%D1%82%D0%BA%D0%B0-%D0%BF%D0%B5%D1%87%D0%B0%D1%82%D0%BD%D1%8B%D1%85-%D0%BF%D0%BB%D0%B0%D1%82-%D0%B2-ni-ultiboard</t>
  </si>
  <si>
    <t>Проектное управление в сфере...</t>
  </si>
  <si>
    <t>https://www.overdrive.com/media/2798637/%D0%9F%D1%80%D0%BE%D0%B5%D0%BA%D1%82%D0%BD%D0%BE%D0%B5-%D1%83%D0%BF%D1%80%D0%B0%D0%B2%D0%BB%D0%B5%D0%BD%D0%B8%D0%B5-%D0%B2-%D1%81%D1%84%D0%B5%D1%80%D0%B5-%D0%B8%D0%BD%D1%84%D0%BE%D1%80%D0%BC%D0%B0%D1%86%D0%B8%D0%BE%D0%BD%D0%BD%D1%8B%D1%85-%D1%82%D0%B5%D1%85%D0%BD%D0%BE%D0%BB%D0%BE%D0%B3%D0%B8%D0%B9</t>
  </si>
  <si>
    <t>Hoja de cálculo excel 2003</t>
  </si>
  <si>
    <t>https://www.overdrive.com/media/359598/hoja-de-calculo-excel-2003</t>
  </si>
  <si>
    <t>Umbraco User's Guide</t>
  </si>
  <si>
    <t>https://www.overdrive.com/media/666727/umbraco-users-guide</t>
  </si>
  <si>
    <t>https://www.overdrive.com/media/608142/how-to-build-a-digital-library</t>
  </si>
  <si>
    <t>Advances in Computers, Volume...</t>
  </si>
  <si>
    <t>https://www.overdrive.com/media/2942203/advances-in-computers-volume-103</t>
  </si>
  <si>
    <t>Применение Excel в...</t>
  </si>
  <si>
    <t>https://www.overdrive.com/media/2979725/%D0%9F%D1%80%D0%B8%D0%BC%D0%B5%D0%BD%D0%B5%D0%BD%D0%B8%D0%B5-excel-%D0%B2-%D1%8D%D0%BA%D0%BE%D0%BD%D0%BE%D0%BC%D0%B8%D1%87%D0%B5%D1%81%D0%BA%D0%B8%D1%85-%D0%B8-%D0%B8%D0%BD%D0%B6%D0%B5%D0%BD%D0%B5%D1%80%D0%BD%D1%8B%D1%85-%D1%80%D0%B0%D1%81%D1%87%D0%B5%D1%82%D0%B0%D1%85</t>
  </si>
  <si>
    <t>Программирование в среде ЛОГО...</t>
  </si>
  <si>
    <t>https://www.overdrive.com/media/2979814/%D0%9F%D1%80%D0%BE%D0%B3%D1%80%D0%B0%D0%BC%D0%BC%D0%B8%D1%80%D0%BE%D0%B2%D0%B0%D0%BD%D0%B8%D0%B5-%D0%B2-%D1%81%D1%80%D0%B5%D0%B4%D0%B5-%D0%9B%D0%9E%D0%93%D0%9E-%D0%9F%D0%B5%D1%80%D0%B2%D1%8B%D0%B5-%D1%88%D0%B0%D0%B3%D0%B8</t>
  </si>
  <si>
    <t>Quelle place pour les TICe en...</t>
  </si>
  <si>
    <t>https://www.overdrive.com/media/2247747/quelle-place-pour-les-tice-en-classe-de-fle-lheure-des-bilans</t>
  </si>
  <si>
    <t>Surviving Digital Transformation</t>
  </si>
  <si>
    <t>https://www.overdrive.com/media/2972356/surviving-digital-transformation</t>
  </si>
  <si>
    <t>https://www.overdrive.com/media/226350/how-to-do-everything-netobjects-fusion174-11</t>
  </si>
  <si>
    <t>Базовый курс по финансовому...</t>
  </si>
  <si>
    <t>https://www.overdrive.com/media/2973455/%D0%91%D0%B0%D0%B7%D0%BE%D0%B2%D1%8B%D0%B9%C2%A0%D0%BA%D1%83%D1%80%D1%81-%D0%BF%D0%BE%C2%A0%D1%84%D0%B8%D0%BD%D0%B0%D0%BD%D1%81%D0%BE%D0%B2%D0%BE%D0%BC%D1%83-%D0%BC%D0%BE%D0%B4%D0%B5%D0%BB%D0%B8%D1%80%D0%BE%D0%B2%D0%B0%D0%BD%D0%B8%D1%8E-%D0%9F%D0%BE%D1%88%D0%B0%D0%B3%D0%BE%D0%B2%D0%B0%D1%8F-%D0%B8%D0%BD%D1%81%D1%82%D1%80%D1%83%D0%BA%D1%86%D0%B8%D1%8F-%D0%BF%D0%BE%C2%A0%D1%81%D0%BE%D0%B7%D0%B4%D0%B0%D0%BD%D0%B8%D1%8E-%D1%84%D0%B8%D0%BD%D0%B0%D0%BD</t>
  </si>
  <si>
    <t>ORACLE PL/SQL Interview...</t>
  </si>
  <si>
    <t>https://www.overdrive.com/media/3244338/oracle-pl-sql-interview-questions-youll-most-likely-be-asked</t>
  </si>
  <si>
    <t>Fixing PowerPoint Annoyances</t>
  </si>
  <si>
    <t>https://www.overdrive.com/media/596001/fixing-powerpoint-annoyances</t>
  </si>
  <si>
    <t>Advanced Programming with...</t>
  </si>
  <si>
    <t>https://www.overdrive.com/media/2052095/advanced-programming-with-microsoft-quickc</t>
  </si>
  <si>
    <t>https://www.overdrive.com/media/65882/ques-official-internet-yellow-pages-2004-edition</t>
  </si>
  <si>
    <t>IT-Prozesse / Technologie</t>
  </si>
  <si>
    <t>https://www.overdrive.com/media/3037098/it-prozesse-technologie</t>
  </si>
  <si>
    <t>Бизнес в интернете для...</t>
  </si>
  <si>
    <t>https://www.overdrive.com/media/2762327/%D0%91%D0%B8%D0%B7%D0%BD%D0%B5%D1%81-%D0%B2%C2%A0%D0%B8%D0%BD%D1%82%D0%B5%D1%80%D0%BD%D0%B5%D1%82%D0%B5-%D0%B4%D0%BB%D1%8F%C2%A0%D1%82%D0%B2%D0%BE%D1%80%D1%87%D0%B5%D1%81%D0%BA%D0%B8%D1%85-%D0%BB%D1%8E%D0%B4%D0%B5%D0%B9</t>
  </si>
  <si>
    <t>https://www.overdrive.com/media/1121460/advances-in-electronics-and-electron-physics-volume-3</t>
  </si>
  <si>
    <t>Software in 30 Tagen</t>
  </si>
  <si>
    <t>https://www.overdrive.com/media/2272319/software-in-30-tagen</t>
  </si>
  <si>
    <t>Data Envelopment Analysis. A...</t>
  </si>
  <si>
    <t>https://www.overdrive.com/media/24845/data-envelopment-analysis-a-comprehensive-text-with-models-applications-referenc</t>
  </si>
  <si>
    <t>E-business Management....</t>
  </si>
  <si>
    <t>https://www.overdrive.com/media/24852/e-business-management-integration-of-web-technologies-with-business-models</t>
  </si>
  <si>
    <t>https://www.overdrive.com/media/1121167/advances-in-electronics-and-electron-physics-volume-40a</t>
  </si>
  <si>
    <t>https://www.overdrive.com/media/1121174/advances-in-electronics-and-electron-physics-volume-17</t>
  </si>
  <si>
    <t>https://www.overdrive.com/media/1121181/advances-in-electronics-and-electron-physics-volume-21</t>
  </si>
  <si>
    <t>https://www.overdrive.com/media/1121249/advances-in-electronics-and-electron-physics-volume-85</t>
  </si>
  <si>
    <t>Modern Cartography Series,...</t>
  </si>
  <si>
    <t>https://www.overdrive.com/media/564010/modern-cartography-series-volume-3</t>
  </si>
  <si>
    <t>Creo Parametric Mill-Turn</t>
  </si>
  <si>
    <t>https://www.overdrive.com/media/1703016/creo-parametric-mill-turn</t>
  </si>
  <si>
    <t>Automatisiertes Testen</t>
  </si>
  <si>
    <t>https://www.overdrive.com/media/3130284/automatisiertes-testen</t>
  </si>
  <si>
    <t>Herb Schildt's Java...</t>
  </si>
  <si>
    <t>https://www.overdrive.com/media/154331/herb-schildts-java-programming-cookbook</t>
  </si>
  <si>
    <t>Readings in Human-Computer...</t>
  </si>
  <si>
    <t>https://www.overdrive.com/media/2054926/readings-in-human-computer-interaction</t>
  </si>
  <si>
    <t>https://www.overdrive.com/media/627034/mathematics-in-science-and-engineering-volume-114</t>
  </si>
  <si>
    <t>Mastering Salesforce CRM...</t>
  </si>
  <si>
    <t>https://www.overdrive.com/media/3254433/mastering-salesforce-crm-administration</t>
  </si>
  <si>
    <t>Component Database Systems</t>
  </si>
  <si>
    <t>https://www.overdrive.com/media/622565/component-database-systems</t>
  </si>
  <si>
    <t>Chef Cookbook</t>
  </si>
  <si>
    <t>https://www.overdrive.com/media/3198129/chef-cookbook</t>
  </si>
  <si>
    <t>Неизведанная территория. Как...</t>
  </si>
  <si>
    <t>https://www.overdrive.com/media/2978289/%D0%9D%D0%B5%D0%B8%D0%B7%D0%B2%D0%B5%D0%B4%D0%B0%D0%BD%D0%BD%D0%B0%D1%8F-%D1%82%D0%B5%D1%80%D1%80%D0%B8%D1%82%D0%BE%D1%80%D0%B8%D1%8F-%D0%9A%D0%B0%D0%BA-%C2%AB%D0%B1%D0%BE%D0%BB%D1%8C%D1%88%D0%B8%D0%B5-%D0%B4%D0%B0%D0%BD%D0%BD%D1%8B%D0%B5%C2%BB-%D0%BF%D0%BE%D0%BC%D0%BE%D0%B3%D0%B0%D1%8E%D1%82-%D1%80%D0%B0%D1%81%D0%BA%D1%80%D1%8B%D0%B2%D0%B0%D1%82%D1%8C-%D1%82%D0%B0%D0%B9%D0%BD%D1%8B-%D0%BF%D1%80%D0%BE%D1%88%D0%BB%D0%BE%D0%B3%D0%BE</t>
  </si>
  <si>
    <t>Systems Approach to...</t>
  </si>
  <si>
    <t>https://www.overdrive.com/media/2055171/systems-approach-to-appropriate-technology-transfer</t>
  </si>
  <si>
    <t>WordPress 4 komplett</t>
  </si>
  <si>
    <t>https://www.overdrive.com/media/3188942/wordpress-4-komplett</t>
  </si>
  <si>
    <t>https://www.overdrive.com/media/1376224/global-higher-education-technology-transfer-benchmarks</t>
  </si>
  <si>
    <t>Apache Mahout Essentials</t>
  </si>
  <si>
    <t>https://www.overdrive.com/media/2261521/apache-mahout-essentials</t>
  </si>
  <si>
    <t>Microsoft Office 2013--Das...</t>
  </si>
  <si>
    <t>https://www.overdrive.com/media/3188721/microsoft-office-2013-das-handbuch</t>
  </si>
  <si>
    <t>Softwareentwicklung von Kopf...</t>
  </si>
  <si>
    <t>https://www.overdrive.com/media/3188872/softwareentwicklung-von-kopf-bis-fuss</t>
  </si>
  <si>
    <t>https://www.overdrive.com/media/3188853/running-lean</t>
  </si>
  <si>
    <t>Microsoft SQL Server 2008 R2-...</t>
  </si>
  <si>
    <t>https://www.overdrive.com/media/3188738/microsoft-sql-server-2008-r2-das-entwicklerbuch</t>
  </si>
  <si>
    <t>Neural Networks for Perception</t>
  </si>
  <si>
    <t>https://www.overdrive.com/media/2054673/neural-networks-for-perception</t>
  </si>
  <si>
    <t>https://www.overdrive.com/media/2054748/machine-intelligence-and-pattern-recognition-volume-16</t>
  </si>
  <si>
    <t>アジャイルふりかえりから価値を生み出す</t>
  </si>
  <si>
    <t>https://www.overdrive.com/media/3114930/%E3%82%A2%E3%82%B8%E3%83%A3%E3%82%A4%E3%83%AB%E3%81%B5%E3%82%8A%E3%81%8B%E3%81%88%E3%82%8A%E3%81%8B%E3%82%89%E4%BE%A1%E5%80%A4%E3%82%92%E7%94%9F%E3%81%BF%E5%87%BA%E3%81%99</t>
  </si>
  <si>
    <t>Deep Learning: Practical...</t>
  </si>
  <si>
    <t>https://www.overdrive.com/media/3352650/deep-learning-practical-neural-networks-with-java</t>
  </si>
  <si>
    <t>Studies in Computational...</t>
  </si>
  <si>
    <t>https://www.overdrive.com/media/627166/studies-in-computational-mathematics-volume-1</t>
  </si>
  <si>
    <t>Программирование на Clojure....</t>
  </si>
  <si>
    <t>https://www.overdrive.com/media/2809681/%D0%9F%D1%80%D0%BE%D0%B3%D1%80%D0%B0%D0%BC%D0%BC%D0%B8%D1%80%D0%BE%D0%B2%D0%B0%D0%BD%D0%B8%D0%B5-%D0%BD%D0%B0-clojure-%D0%9F%D1%80%D0%B0%D0%BA%D1%82%D0%B8%D0%BA%D0%B0-%D0%BF%D1%80%D0%B8%D0%BC%D0%B5%D0%BD%D0%B5%D0%BD%D0%B8%D1%8F-lisp-%D0%B2-%D0%BC%D0%B8%D1%80%D0%B5-java</t>
  </si>
  <si>
    <t>https://www.overdrive.com/media/2982812/%D0%AD%D0%BB%D0%B5%D0%BA%D1%82%D1%80%D0%BE%D0%BD%D0%BD%D0%B0%D1%8F-%D0%BB%D0%B0%D0%B1%D0%BE%D1%80%D0%B0%D1%82%D0%BE%D1%80%D0%B8%D1%8F-%D0%BD%D0%B0-ibm-pc-%D0%9B%D0%B0%D0%B1%D0%BE%D1%80%D0%B0%D1%82%D0%BE%D1%80%D0%BD%D1%8B%D0%B9-%D0%BF%D1%80%D0%B0%D0%BA%D1%82%D0%B8%D0%BA%D1%83%D0%BC-%D0%BD%D0%B0-electronics-workbenc</t>
  </si>
  <si>
    <t>Didáctica universitaria en...</t>
  </si>
  <si>
    <t>https://www.overdrive.com/media/3047770/didactica-universitaria-en-entornos-virtuales-de-ensenanza-aprendizaje</t>
  </si>
  <si>
    <t>TechTV Microsoft  Windows XP...</t>
  </si>
  <si>
    <t>https://www.overdrive.com/media/56379/techtv-microsoft-windows-xp-for-home-users</t>
  </si>
  <si>
    <t>https://www.overdrive.com/media/65870/microsoft-windows-server-2003-delta-guide</t>
  </si>
  <si>
    <t>https://www.overdrive.com/media/2736416/computer-organization-and-design-arm-edition</t>
  </si>
  <si>
    <t>Readings in Cognitive Science</t>
  </si>
  <si>
    <t>https://www.overdrive.com/media/2054921/readings-in-cognitive-science</t>
  </si>
  <si>
    <t>Create Your Website In Simple...</t>
  </si>
  <si>
    <t>https://www.overdrive.com/media/3099144/create-your-website-in-simple-steps-for-ages-9-to-99</t>
  </si>
  <si>
    <t>Handbook of Critical Issues...</t>
  </si>
  <si>
    <t>https://www.overdrive.com/media/2054231/handbook-of-critical-issues-in-goal-programming</t>
  </si>
  <si>
    <t>WORD實用密技寶典</t>
  </si>
  <si>
    <t>https://www.overdrive.com/media/3057255/word%E5%AF%A6%E7%94%A8%E5%AF%86%E6%8A%80%E5%AF%B6%E5%85%B8</t>
  </si>
  <si>
    <t>Programming in an...</t>
  </si>
  <si>
    <t>https://www.overdrive.com/media/2054863/programming-in-an-object-oriented-environment</t>
  </si>
  <si>
    <t>Praxisbuch zu iPad mit iOS 8-...</t>
  </si>
  <si>
    <t>https://www.overdrive.com/media/2654834/praxisbuch-zu-ipad-mit-ios-8-inklusive-infos-zu-icloud-os-x-yosemite-und-windows</t>
  </si>
  <si>
    <t>PowerPoint 2013</t>
  </si>
  <si>
    <t>https://www.overdrive.com/media/2654795/powerpoint-2013</t>
  </si>
  <si>
    <t>Python kinderleicht!</t>
  </si>
  <si>
    <t>https://www.overdrive.com/media/2655072/python-kinderleicht</t>
  </si>
  <si>
    <t>Visual Studio Hacks</t>
  </si>
  <si>
    <t>https://www.overdrive.com/media/596917/visual-studio-hacks</t>
  </si>
  <si>
    <t>Machine Takeover</t>
  </si>
  <si>
    <t>https://www.overdrive.com/media/2054508/machine-takeover</t>
  </si>
  <si>
    <t>Hadoop Blueprints</t>
  </si>
  <si>
    <t>https://www.overdrive.com/media/3001865/hadoop-blueprints</t>
  </si>
  <si>
    <t>BeagleBone Essentials</t>
  </si>
  <si>
    <t>https://www.overdrive.com/media/2236492/beaglebone-essentials</t>
  </si>
  <si>
    <t>Cucumber Cookbook</t>
  </si>
  <si>
    <t>https://www.overdrive.com/media/2236581/cucumber-cookbook</t>
  </si>
  <si>
    <t>iPad At Work. Per chi cerca,...</t>
  </si>
  <si>
    <t>https://www.overdrive.com/media/2438531/ipad-at-work-per-chi-cerca-elabora-e-divulga-contenuti</t>
  </si>
  <si>
    <t>iPad 2 per Managers</t>
  </si>
  <si>
    <t>https://www.overdrive.com/media/2438529/ipad-2-per-managers</t>
  </si>
  <si>
    <t>Python: End-to-end Data Analysis</t>
  </si>
  <si>
    <t>https://www.overdrive.com/media/3352693/python-end-to-end-data-analysis</t>
  </si>
  <si>
    <t>Ionic : Hybrid Mobile App...</t>
  </si>
  <si>
    <t>https://www.overdrive.com/media/3352662/ionic-hybrid-mobile-app-development</t>
  </si>
  <si>
    <t>OSSEC Host-Based Intrusion...</t>
  </si>
  <si>
    <t>https://www.overdrive.com/media/608267/ossec-host-based-intrusion-detection-guide</t>
  </si>
  <si>
    <t>Nmap Essentials</t>
  </si>
  <si>
    <t>https://www.overdrive.com/media/2236512/nmap-essentials</t>
  </si>
  <si>
    <t>Clean Data</t>
  </si>
  <si>
    <t>https://www.overdrive.com/media/2231757/clean-data</t>
  </si>
  <si>
    <t>超實用！人資．行政．總務的辦公室EXCEL必備50招省時技</t>
  </si>
  <si>
    <t>https://www.overdrive.com/media/2515269/%E8%B6%85%E5%AF%A6%E7%94%A8%EF%BC%81%E4%BA%BA%E8%B3%87%EF%BC%8E%E8%A1%8C%E6%94%BF%EF%BC%8E%E7%B8%BD%E5%8B%99%E7%9A%84%E8%BE%A6%E5%85%AC%E5%AE%A4excel%E5%BF%85%E5%82%9950%E6%8B%9B%E7%9C%81%E6%99%82%E6%8A%80</t>
  </si>
  <si>
    <t>用APP Inventor 2拼出你自己的Android APP</t>
  </si>
  <si>
    <t>https://www.overdrive.com/media/2659536/%E7%94%A8app-inventor-2%E6%8B%BC%E5%87%BA%E4%BD%A0%E8%87%AA%E5%B7%B1%E7%9A%84android-app</t>
  </si>
  <si>
    <t>The Ten Commandments for...</t>
  </si>
  <si>
    <t>https://www.overdrive.com/media/2759153/the-ten-commandments-for-blogger-and-profit</t>
  </si>
  <si>
    <t>Creare con wordpress 3.8</t>
  </si>
  <si>
    <t>https://www.overdrive.com/media/2430099/creare-con-wordpress-3-8</t>
  </si>
  <si>
    <t>Digital Transformation</t>
  </si>
  <si>
    <t>https://www.overdrive.com/media/3033844/digital-transformation</t>
  </si>
  <si>
    <t>Dreamweaver CS6 &amp; PHP網頁資料庫範例教學</t>
  </si>
  <si>
    <t>https://www.overdrive.com/media/2659187/dreamweaver-cs6-php%E7%B6%B2%E9%A0%81%E8%B3%87%E6%96%99%E5%BA%AB%E7%AF%84%E4%BE%8B%E6%95%99%E5%AD%B8</t>
  </si>
  <si>
    <t>Java與Android技術整合應用-手機/平板/電腦無線...</t>
  </si>
  <si>
    <t>https://www.overdrive.com/media/2659202/java%E8%88%87android%E6%8A%80%E8%A1%93%E6%95%B4%E5%90%88%E6%87%89%E7%94%A8-%E6%89%8B%E6%A9%9F-%E5%B9%B3%E6%9D%BF-%E9%9B%BB%E8%85%A6%E7%84%A1%E7%B7%9A%E9%BB%9E%E9%A4%90%E7%B3%BB%E7%B5%B1%E5%AF%A6%E4%BD%9C</t>
  </si>
  <si>
    <t>Deep Web Secrecy and Security</t>
  </si>
  <si>
    <t>https://www.overdrive.com/media/2264602/deep-web-secrecy-and-security</t>
  </si>
  <si>
    <t>Gephi Cookbook</t>
  </si>
  <si>
    <t>https://www.overdrive.com/media/2236497/gephi-cookbook</t>
  </si>
  <si>
    <t>https://www.overdrive.com/media/2101284/access-2013</t>
  </si>
  <si>
    <t>La Guía Rápida de Comercio...</t>
  </si>
  <si>
    <t>https://www.overdrive.com/media/2820524/la-guia-rapida-de-comercio-electronico</t>
  </si>
  <si>
    <t>HTML5 &amp; CSS3 (Prags)</t>
  </si>
  <si>
    <t>https://www.overdrive.com/media/3188550/html5-css3-prags</t>
  </si>
  <si>
    <t>Microsoft Expression Web...</t>
  </si>
  <si>
    <t>https://www.overdrive.com/media/3188719/microsoft-expression-web-4-das-offizielle-trainingsbuch</t>
  </si>
  <si>
    <t>Päckchen mit NuGet und TFS...</t>
  </si>
  <si>
    <t>https://www.overdrive.com/media/2407980/packchen-mit-nuget-und-tfs-packen</t>
  </si>
  <si>
    <t>Learning DevOps</t>
  </si>
  <si>
    <t>https://www.overdrive.com/media/3001877/learning-devops</t>
  </si>
  <si>
    <t>RxJava Essentials</t>
  </si>
  <si>
    <t>https://www.overdrive.com/media/2236517/rxjava-essentials</t>
  </si>
  <si>
    <t>Infinispan Data Grid Platform...</t>
  </si>
  <si>
    <t>https://www.overdrive.com/media/2236500/infinispan-data-grid-platform-definitive-guide</t>
  </si>
  <si>
    <t>Crea un eBook impaginato e...</t>
  </si>
  <si>
    <t>https://www.overdrive.com/media/2430094/crea-un-ebook-impaginato-e-animato-con-trucchi-e-funzioni-di-pages-e-keynotes</t>
  </si>
  <si>
    <t>C im 21. Jahrhundert</t>
  </si>
  <si>
    <t>https://www.overdrive.com/media/3188219/c-im-21-jahrhundert</t>
  </si>
  <si>
    <t>Полное руководство по...</t>
  </si>
  <si>
    <t>https://www.overdrive.com/media/3315437/%D0%9F%D0%BE%D0%BB%D0%BD%D0%BE%D0%B5-%D1%80%D1%83%D0%BA%D0%BE%D0%B2%D0%BE%D0%B4%D1%81%D1%82%D0%B2%D0%BE-%D0%BF%D0%BE%C2%A0%D1%84%D0%B8%D0%BD%D0%B0%D0%BD%D1%81%D0%BE%D0%B2%D0%BE%D0%BC%D1%83-%D0%BC%D0%BE%D0%B4%D0%B5%D0%BB%D0%B8%D1%80%D0%BE%D0%B2%D0%B0%D0%BD%D0%B8%D1%8E-%D0%94%D0%BB%D1%8F-%D0%BF%D1%80%D0%B5%D0%B4%D0%BF%D1%80%D0%B8%D0%BD%D0%B8%D0%BC%D0%B0%D1%82%D0%B5%D0%BB%D0%B5%D0%B9</t>
  </si>
  <si>
    <t>Building Community</t>
  </si>
  <si>
    <t>https://www.overdrive.com/media/2451780/building-community</t>
  </si>
  <si>
    <t>中文版Flash绘画宝典（第二版）(Valuable...</t>
  </si>
  <si>
    <t>https://www.overdrive.com/media/2397631/%E4%B8%AD%E6%96%87%E7%89%88flash%E7%BB%98%E7%94%BB%E5%AE%9D%E5%85%B8%EF%BC%88%E7%AC%AC%E4%BA%8C%E7%89%88%EF%BC%89valuable-book-about-painting-of-chinese-flash-second-edition</t>
  </si>
  <si>
    <t>不懂這一些，別說Word很簡單</t>
  </si>
  <si>
    <t>https://www.overdrive.com/media/2514987/%E4%B8%8D%E6%87%82%E9%80%99%E4%B8%80%E4%BA%9B%EF%BC%8C%E5%88%A5%E8%AA%AAword%E5%BE%88%E7%B0%A1%E5%96%AE</t>
  </si>
  <si>
    <t>Autodesk 3ds Max 2012 Essentials</t>
  </si>
  <si>
    <t>https://www.overdrive.com/media/661140/autodesk-3ds-max-2012-essentials</t>
  </si>
  <si>
    <t>Digital Color Imaging</t>
  </si>
  <si>
    <t>https://www.overdrive.com/media/1251616/digital-color-imaging</t>
  </si>
  <si>
    <t>Newnes Interfacing Companion</t>
  </si>
  <si>
    <t>https://www.overdrive.com/media/622976/newnes-interfacing-companion</t>
  </si>
  <si>
    <t>SDL '99</t>
  </si>
  <si>
    <t>https://www.overdrive.com/media/623169/sdl-99</t>
  </si>
  <si>
    <t>https://www.overdrive.com/media/626954/international-geophysics-volume-31</t>
  </si>
  <si>
    <t>Nessus, Snort, and Ethereal...</t>
  </si>
  <si>
    <t>https://www.overdrive.com/media/274049/nessus-snort-and-ethereal-power-tools</t>
  </si>
  <si>
    <t>Networking Explained</t>
  </si>
  <si>
    <t>https://www.overdrive.com/media/274051/networking-explained</t>
  </si>
  <si>
    <t>Администрирование сервера NGINX</t>
  </si>
  <si>
    <t>https://www.overdrive.com/media/2800588/%D0%90%D0%B4%D0%BC%D0%B8%D0%BD%D0%B8%D1%81%D1%82%D1%80%D0%B8%D1%80%D0%BE%D0%B2%D0%B0%D0%BD%D0%B8%D0%B5-%D1%81%D0%B5%D1%80%D0%B2%D0%B5%D1%80%D0%B0-nginx</t>
  </si>
  <si>
    <t>High Dynamic Range Video</t>
  </si>
  <si>
    <t>https://www.overdrive.com/media/2696634/high-dynamic-range-video</t>
  </si>
  <si>
    <t>WLAN selbst einrichten</t>
  </si>
  <si>
    <t>https://www.overdrive.com/media/2658879/wlan-selbst-einrichten</t>
  </si>
  <si>
    <t>Windows 7 Registry</t>
  </si>
  <si>
    <t>https://www.overdrive.com/media/2658829/windows-7-registry</t>
  </si>
  <si>
    <t>Linux Network Administrator's...</t>
  </si>
  <si>
    <t>https://www.overdrive.com/media/596272/linux-network-administrators-guide</t>
  </si>
  <si>
    <t>Xtend beyond Java</t>
  </si>
  <si>
    <t>https://www.overdrive.com/media/2738664/xtend-beyond-java</t>
  </si>
  <si>
    <t>Digital Debates</t>
  </si>
  <si>
    <t>https://www.overdrive.com/media/3142210/digital-debates</t>
  </si>
  <si>
    <t>Lotus Notes 6.5</t>
  </si>
  <si>
    <t>https://www.overdrive.com/media/453198/lotus-notes-6-5</t>
  </si>
  <si>
    <t>Microsoft Dynamics 365...</t>
  </si>
  <si>
    <t>https://www.overdrive.com/media/3352681/microsoft-dynamics-365-extensions-cookbook</t>
  </si>
  <si>
    <t>Microsoft Word 2010--Das...</t>
  </si>
  <si>
    <t>https://www.overdrive.com/media/3188752/microsoft-word-2010-das-ideenbuch-fur-schlaue-vorlagen-und-formulare</t>
  </si>
  <si>
    <t>Netzwerke von Kopf bis Fuß</t>
  </si>
  <si>
    <t>https://www.overdrive.com/media/3188769/netzwerke-von-kopf-bis-fuss</t>
  </si>
  <si>
    <t>https://www.overdrive.com/media/893863/embedded-software</t>
  </si>
  <si>
    <t>Telecentres Access and...</t>
  </si>
  <si>
    <t>https://www.overdrive.com/media/238805/telecentres-access-and-development</t>
  </si>
  <si>
    <t>App Inventor 2 con database...</t>
  </si>
  <si>
    <t>https://www.overdrive.com/media/2855576/app-inventor-2-con-database-mysql</t>
  </si>
  <si>
    <t>Acquisti Online Sicuri</t>
  </si>
  <si>
    <t>https://www.overdrive.com/media/2426675/acquisti-online-sicuri</t>
  </si>
  <si>
    <t>数字电视战略(Digital Television...</t>
  </si>
  <si>
    <t>https://www.overdrive.com/media/2567260/%E6%95%B0%E5%AD%97%E7%94%B5%E8%A7%86%E6%88%98%E7%95%A5digital-television-strategies</t>
  </si>
  <si>
    <t>Mastering Gephi Network...</t>
  </si>
  <si>
    <t>https://www.overdrive.com/media/2137215/mastering-gephi-network-visualization</t>
  </si>
  <si>
    <t>https://www.overdrive.com/media/294422/mcsa-mcse</t>
  </si>
  <si>
    <t>https://www.overdrive.com/media/294439/mcse</t>
  </si>
  <si>
    <t>Mastering Solaris8</t>
  </si>
  <si>
    <t>https://www.overdrive.com/media/294390/mastering-solaris8</t>
  </si>
  <si>
    <t>Mastering Delphi 6</t>
  </si>
  <si>
    <t>https://www.overdrive.com/media/294403/mastering%C2%A0delphi%C2%A06</t>
  </si>
  <si>
    <t>The Ultimate Diablo 3 Gold...</t>
  </si>
  <si>
    <t>https://www.overdrive.com/media/1809422/the-ultimate-diablo-3-gold-making-guide</t>
  </si>
  <si>
    <t>iPhonics 2nd Edition</t>
  </si>
  <si>
    <t>https://www.overdrive.com/media/3118305/iphonics-2nd-edition</t>
  </si>
  <si>
    <t>中文版Flash CS3动画制作快学易通</t>
  </si>
  <si>
    <t>https://www.overdrive.com/media/687634/%E4%B8%AD%E6%96%87%E7%89%88flash-cs3%E5%8A%A8%E7%94%BB%E5%88%B6%E4%BD%9C%E5%BF%AB%E5%AD%A6%E6%98%93%E9%80%9A</t>
  </si>
  <si>
    <t>https://www.overdrive.com/media/2327304/hagener-berichte-der-wirtschaftsinformatik</t>
  </si>
  <si>
    <t>Creating Dynamic UI...</t>
  </si>
  <si>
    <t>https://www.overdrive.com/media/2134677/creating-dynamic-ui-with-android-fragments</t>
  </si>
  <si>
    <t>Открытые системы. СУБД №08/2014</t>
  </si>
  <si>
    <t>https://www.overdrive.com/media/2847600/%D0%9E%D1%82%D0%BA%D1%80%D1%8B%D1%82%D1%8B%D0%B5-%D1%81%D0%B8%D1%81%D1%82%D0%B5%D0%BC%D1%8B-%D0%A1%D0%A3%D0%91%D0%94-%E2%84%9608-2014</t>
  </si>
  <si>
    <t>Открытые данные</t>
  </si>
  <si>
    <t>https://www.overdrive.com/media/2847585/%D0%9E%D1%82%D0%BA%D1%80%D1%8B%D1%82%D1%8B%D0%B5-%D0%B4%D0%B0%D0%BD%D0%BD%D1%8B%D0%B5</t>
  </si>
  <si>
    <t>大学计算机基础实验指导 (College Computer...</t>
  </si>
  <si>
    <t>https://www.overdrive.com/media/2997265/%E5%A4%A7%E5%AD%A6%E8%AE%A1%E7%AE%97%E6%9C%BA%E5%9F%BA%E7%A1%80%E5%AE%9E%E9%AA%8C%E6%8C%87%E5%AF%BC-college-computer-basic-experiments-and-instructions</t>
  </si>
  <si>
    <t>Presentations on Classical ITIL</t>
  </si>
  <si>
    <t>https://www.overdrive.com/media/1712144/presentations-on-classical-itil</t>
  </si>
  <si>
    <t>Social Consequences of...</t>
  </si>
  <si>
    <t>https://www.overdrive.com/media/962531/social-consequences-of-internet-use</t>
  </si>
  <si>
    <t>You.com</t>
  </si>
  <si>
    <t>https://www.overdrive.com/media/2967496/you-com</t>
  </si>
  <si>
    <t>Communications for ICT</t>
  </si>
  <si>
    <t>https://www.overdrive.com/media/1597053/communications-for-ict</t>
  </si>
  <si>
    <t>A Guide to Online Course Design</t>
  </si>
  <si>
    <t>https://www.overdrive.com/media/1517265/a-guide-to-online-course-design</t>
  </si>
  <si>
    <t>Видеомонтаж в Canopus Edius</t>
  </si>
  <si>
    <t>https://www.overdrive.com/media/2845438/%D0%92%D0%B8%D0%B4%D0%B5%D0%BE%D0%BC%D0%BE%D0%BD%D1%82%D0%B0%D0%B6-%D0%B2-canopus-edius</t>
  </si>
  <si>
    <t>Programmare In Java</t>
  </si>
  <si>
    <t>https://www.overdrive.com/media/2180106/programmare-in-java</t>
  </si>
  <si>
    <t>The Darkside of the Web</t>
  </si>
  <si>
    <t>https://www.overdrive.com/media/2110184/the-darkside-of-the-web</t>
  </si>
  <si>
    <t>https://www.overdrive.com/media/175907/the-unofficial-guide-to-windows-vista</t>
  </si>
  <si>
    <t>3 Tools for Marketing your...</t>
  </si>
  <si>
    <t>https://www.overdrive.com/media/1779675/3-tools-for-marketing-your-nonfiction-articles</t>
  </si>
  <si>
    <t>Das Evernote-Buch</t>
  </si>
  <si>
    <t>https://www.overdrive.com/media/3188295/das-evernote-buch</t>
  </si>
  <si>
    <t>3ds Max at a Glance</t>
  </si>
  <si>
    <t>https://www.overdrive.com/media/175589/3ds-max-at-a-glance</t>
  </si>
  <si>
    <t>https://www.overdrive.com/media/2864394/%D0%96%D1%83%D1%80%D0%BD%D0%B0%D0%BB-computerworld-%D0%A0%D0%BE%D1%81%D1%81%D0%B8%D1%8F-%E2%84%9605-06-2015</t>
  </si>
  <si>
    <t>Szoftvertesztelési alapismeretek</t>
  </si>
  <si>
    <t>https://www.overdrive.com/media/2787332/szoftvertesztelesi-alapismeretek</t>
  </si>
  <si>
    <t>Learning to Program Using Python</t>
  </si>
  <si>
    <t>https://www.overdrive.com/media/1793909/learning-to-program-using-python</t>
  </si>
  <si>
    <t>Flash AS 3.0动画编程 (Flash AS...</t>
  </si>
  <si>
    <t>https://www.overdrive.com/media/2997695/flash-as-3-0%E5%8A%A8%E7%94%BB%E7%BC%96%E7%A8%8B-flash-as-3-0-animation-programming</t>
  </si>
  <si>
    <t>Writing the About Page</t>
  </si>
  <si>
    <t>https://www.overdrive.com/media/1812742/writing-the-about-page</t>
  </si>
  <si>
    <t>Publier Votre eBook, C'est...</t>
  </si>
  <si>
    <t>https://www.overdrive.com/media/1664383/publier-votre-ebook-cest-facile</t>
  </si>
  <si>
    <t>HTML5 Interview Questions You...</t>
  </si>
  <si>
    <t>https://www.overdrive.com/media/1639610/html5-interview-questions-youll-most-likely-be-asked</t>
  </si>
  <si>
    <t>HTML, XHTML &amp; CSS Interview...</t>
  </si>
  <si>
    <t>https://www.overdrive.com/media/1639603/html-xhtml-css-interview-questions-youll-most-likely-be-asked</t>
  </si>
  <si>
    <t>Mastering OpenLDAP</t>
  </si>
  <si>
    <t>https://www.overdrive.com/media/2120734/mastering-openldap</t>
  </si>
  <si>
    <t>Microsoft Forefront Identity...</t>
  </si>
  <si>
    <t>https://www.overdrive.com/media/2120784/microsoft-forefront-identity-manager-2010-r2-handbook</t>
  </si>
  <si>
    <t>CMS Design using PHP and jQuery</t>
  </si>
  <si>
    <t>https://www.overdrive.com/media/2120138/cms-design-using-php-and-jquery</t>
  </si>
  <si>
    <t>Learning Laravel's Eloquent</t>
  </si>
  <si>
    <t>https://www.overdrive.com/media/2311287/learning-laravels-eloquent</t>
  </si>
  <si>
    <t>Salt Cookbook</t>
  </si>
  <si>
    <t>https://www.overdrive.com/media/2311294/salt-cookbook</t>
  </si>
  <si>
    <t>Отремонтируйте свой ноутбук...</t>
  </si>
  <si>
    <t>https://www.overdrive.com/media/1634925/%D0%9E%D1%82%D1%80%D0%B5%D0%BC%D0%BE%D0%BD%D1%82%D0%B8%D1%80%D1%83%D0%B9%D1%82%D0%B5-%D1%81%D0%B2%D0%BE%D0%B9-%D0%BD%D0%BE%D1%83%D1%82%D0%B1%D1%83%D0%BA-%D1%81%D0%B0%D0%BC%D0%BE%D1%81%D1%82%D0%BE%D1%8F%D1%82%D0%B5%D0%BB%D1%8C%D0%BD%D0%BE</t>
  </si>
  <si>
    <t>SAP Query Reporting—Practical...</t>
  </si>
  <si>
    <t>https://www.overdrive.com/media/3058289/sap-query-reporting%E2%80%94practical-guide</t>
  </si>
  <si>
    <t>SuccessFactors with SAP ERP HCM</t>
  </si>
  <si>
    <t>https://www.overdrive.com/media/3058304/successfactors-with-sap-erp-hcm</t>
  </si>
  <si>
    <t>Enterprise Information...</t>
  </si>
  <si>
    <t>https://www.overdrive.com/media/3058190/enterprise-information-management-with-sap</t>
  </si>
  <si>
    <t>Discover SAP</t>
  </si>
  <si>
    <t>https://www.overdrive.com/media/3058183/discover-sap</t>
  </si>
  <si>
    <t>Nginx Web Server...</t>
  </si>
  <si>
    <t>https://www.overdrive.com/media/2120885/nginx-web-server-implementation-cookbook</t>
  </si>
  <si>
    <t>OGRE 3D 1.7 Application...</t>
  </si>
  <si>
    <t>https://www.overdrive.com/media/2120900/ogre-3d-1-7-application-development-cookbook</t>
  </si>
  <si>
    <t>中文版3ds Max/VRay印象:超写实建筑表现全模渲染技法</t>
  </si>
  <si>
    <t>https://www.overdrive.com/media/1758643/%E4%B8%AD%E6%96%87%E7%89%883ds-max-vray%E5%8D%B0%E8%B1%A1%E8%B6%85%E5%86%99%E5%AE%9E%E5%BB%BA%E7%AD%91%E8%A1%A8%E7%8E%B0%E5%85%A8%E6%A8%A1%E6%B8%B2%E6%9F%93%E6%8A%80%E6%B3%95</t>
  </si>
  <si>
    <t>Monkey Game Development...</t>
  </si>
  <si>
    <t>https://www.overdrive.com/media/2120835/monkey-game-development-beginners-guide</t>
  </si>
  <si>
    <t>iPhone with Microsoft...</t>
  </si>
  <si>
    <t>https://www.overdrive.com/media/2120501/iphone-with-microsoft-exchange-server-2010</t>
  </si>
  <si>
    <t>Groovy for Domain-Specific...</t>
  </si>
  <si>
    <t>https://www.overdrive.com/media/2120316/groovy-for-domain-specific-languages</t>
  </si>
  <si>
    <t>Power Up Your PowToon Studio...</t>
  </si>
  <si>
    <t>https://www.overdrive.com/media/2149359/power-up-your-powtoon-studio-project</t>
  </si>
  <si>
    <t>MediaWiki 1.1 Beginner's Guide</t>
  </si>
  <si>
    <t>https://www.overdrive.com/media/2120753/mediawiki-1-1-beginners-guide</t>
  </si>
  <si>
    <t>Журнал «Хакер» №09/2014</t>
  </si>
  <si>
    <t>https://www.overdrive.com/media/2864370/%D0%96%D1%83%D1%80%D0%BD%D0%B0%D0%BB-%C2%AB%D0%A5%D0%B0%D0%BA%D0%B5%D1%80%C2%BB-%E2%84%9609-2014</t>
  </si>
  <si>
    <t>Oracle Application...</t>
  </si>
  <si>
    <t>https://www.overdrive.com/media/2120936/oracle-application-integration-architecture-aia-foundation-pack-11gr1</t>
  </si>
  <si>
    <t>https://www.overdrive.com/media/2120950/oracle-e-business-suite-financials-r12</t>
  </si>
  <si>
    <t>AJAX and PHP</t>
  </si>
  <si>
    <t>https://www.overdrive.com/media/2119972/ajax-and-php</t>
  </si>
  <si>
    <t>BlackBerry Enterprise Server...</t>
  </si>
  <si>
    <t>https://www.overdrive.com/media/2120051/blackberry-enterprise-server-for-microsoft-exchange</t>
  </si>
  <si>
    <t>Joomla! Accessibility</t>
  </si>
  <si>
    <t>https://www.overdrive.com/media/2120556/joomla-accessibility</t>
  </si>
  <si>
    <t>System Verification</t>
  </si>
  <si>
    <t>https://www.overdrive.com/media/2706685/system-verification</t>
  </si>
  <si>
    <t>JavaFX 1.2 Application...</t>
  </si>
  <si>
    <t>https://www.overdrive.com/media/2120520/javafx-1-2-application-development-cookbook</t>
  </si>
  <si>
    <t>Microsoft SharePoint 2010 and...</t>
  </si>
  <si>
    <t>https://www.overdrive.com/media/2120789/microsoft-sharepoint-2010-and-windows-powershell-2-0</t>
  </si>
  <si>
    <t>https://www.overdrive.com/media/2120796/microsoft-sharepoint-2010-power-user-cookbook</t>
  </si>
  <si>
    <t>Programming Windows Workflow...</t>
  </si>
  <si>
    <t>https://www.overdrive.com/media/2121047/programming-windows-workflow-foundation</t>
  </si>
  <si>
    <t>Oracle Warehouse Builder 11g R2</t>
  </si>
  <si>
    <t>https://www.overdrive.com/media/2120981/oracle-warehouse-builder-11g-r2</t>
  </si>
  <si>
    <t>Building Enterprise Ready...</t>
  </si>
  <si>
    <t>https://www.overdrive.com/media/2120075/building-enterprise-ready-telephony-systems-with-sipxecs-4-0</t>
  </si>
  <si>
    <t>Building Websites with Plone</t>
  </si>
  <si>
    <t>https://www.overdrive.com/media/2120107/building-websites-with-plone</t>
  </si>
  <si>
    <t>PHP and MongoDB Web...</t>
  </si>
  <si>
    <t>https://www.overdrive.com/media/2121009/php-and-mongodb-web-development-beginners-guide</t>
  </si>
  <si>
    <t>PHP Application Development...</t>
  </si>
  <si>
    <t>https://www.overdrive.com/media/2121011/php-application-development-with-netbeans</t>
  </si>
  <si>
    <t>Plone 3.3 Site Administration</t>
  </si>
  <si>
    <t>https://www.overdrive.com/media/2121028/plone-3-3-site-administration</t>
  </si>
  <si>
    <t>NumPy 1.5 Beginner's Guide</t>
  </si>
  <si>
    <t>https://www.overdrive.com/media/2120892/numpy-1-5-beginners-guide</t>
  </si>
  <si>
    <t>Oracle User Productivity Kit 3.5</t>
  </si>
  <si>
    <t>https://www.overdrive.com/media/2120979/oracle-user-productivity-kit-3-5</t>
  </si>
  <si>
    <t>Oracle Certified Associate,...</t>
  </si>
  <si>
    <t>https://www.overdrive.com/media/2120943/oracle-certified-associate-java-se-7-programmer-study-guide</t>
  </si>
  <si>
    <t>Oracle JD Edwards...</t>
  </si>
  <si>
    <t>https://www.overdrive.com/media/2120962/oracle-jd-edwards-enterpriseone-9-0</t>
  </si>
  <si>
    <t>EJB 3.0 Database Persistence...</t>
  </si>
  <si>
    <t>https://www.overdrive.com/media/2120241/ejb-3-0-database-persistence-with-oracle-fusion-middleware-11g</t>
  </si>
  <si>
    <t>Ext JS 4 First Look</t>
  </si>
  <si>
    <t>https://www.overdrive.com/media/2120260/ext-js-4-first-look</t>
  </si>
  <si>
    <t>Domino 7 Lotus Notes...</t>
  </si>
  <si>
    <t>https://www.overdrive.com/media/2120190/domino-7-lotus-notes-application-development</t>
  </si>
  <si>
    <t>Force.com Developer...</t>
  </si>
  <si>
    <t>https://www.overdrive.com/media/2120277/force-com-developer-certification-handbook</t>
  </si>
  <si>
    <t>Alfresco 3 Records Management</t>
  </si>
  <si>
    <t>https://www.overdrive.com/media/2119977/alfresco-3-records-management</t>
  </si>
  <si>
    <t>https://www.overdrive.com/media/2120013/appcelerator-titanium-smartphone-app-development-cookbook</t>
  </si>
  <si>
    <t>Microsoft Application...</t>
  </si>
  <si>
    <t>https://www.overdrive.com/media/2120758/microsoft-application-virtualization-advanced-guide</t>
  </si>
  <si>
    <t>Microsoft BizTalk 2010</t>
  </si>
  <si>
    <t>https://www.overdrive.com/media/2120760/microsoft-biztalk-2010</t>
  </si>
  <si>
    <t>https://www.overdrive.com/media/2120777/microsoft-dynamics-nav-2009-application-design</t>
  </si>
  <si>
    <t>WordPress Theme Design</t>
  </si>
  <si>
    <t>https://www.overdrive.com/media/2121547/wordpress-theme-design</t>
  </si>
  <si>
    <t>WordPress 2.8 Themes Cookbook</t>
  </si>
  <si>
    <t>https://www.overdrive.com/media/2121528/wordpress-2-8-themes-cookbook</t>
  </si>
  <si>
    <t>WordPress 3 Complete</t>
  </si>
  <si>
    <t>https://www.overdrive.com/media/2121530/wordpress-3-complete</t>
  </si>
  <si>
    <t>WCF Multi-tier Services...</t>
  </si>
  <si>
    <t>https://www.overdrive.com/media/2121477/wcf-multi-tier-services-development-with-linq</t>
  </si>
  <si>
    <t>Windows Azure Programming...</t>
  </si>
  <si>
    <t>https://www.overdrive.com/media/2121496/windows-azure-programming-patterns-for-start-ups</t>
  </si>
  <si>
    <t>Журнал Мир фантастики – май 2017</t>
  </si>
  <si>
    <t>https://www.overdrive.com/media/3259940/%D0%96%D1%83%D1%80%D0%BD%D0%B0%D0%BB-%D0%9C%D0%B8%D1%80-%D1%84%D0%B0%D0%BD%D1%82%D0%B0%D1%81%D1%82%D0%B8%D0%BA%D0%B8-%E2%80%93-%D0%BC%D0%B0%D0%B9-2017</t>
  </si>
  <si>
    <t>Easy Ways to Internet...</t>
  </si>
  <si>
    <t>https://www.overdrive.com/media/1698781/easy-ways-to-internet-marketing-success</t>
  </si>
  <si>
    <t>Oracle Advanced PL/SQL...</t>
  </si>
  <si>
    <t>https://www.overdrive.com/media/2120929/oracle-advanced-pl-sql-developer-professional-guide</t>
  </si>
  <si>
    <t>Pentaho 3.2 Data Integration</t>
  </si>
  <si>
    <t>https://www.overdrive.com/media/2120993/pentaho-3-2-data-integration</t>
  </si>
  <si>
    <t>OpenLayers Cookbook</t>
  </si>
  <si>
    <t>https://www.overdrive.com/media/2120912/openlayers-cookbook</t>
  </si>
  <si>
    <t>Once More Unto the Breach</t>
  </si>
  <si>
    <t>https://www.overdrive.com/media/2146595/once-more-unto-the-breach</t>
  </si>
  <si>
    <t>SAP EWM Architecture and...</t>
  </si>
  <si>
    <t>https://www.overdrive.com/media/3058272/sap-ewm-architecture-and-programming</t>
  </si>
  <si>
    <t>https://www.overdrive.com/media/2937230/a-joosr-guide-to-the-millionaire-next-door-by-thomas-stanley-and-william-danko</t>
  </si>
  <si>
    <t>Corporate Blogs</t>
  </si>
  <si>
    <t>https://www.overdrive.com/media/3188252/corporate-blogs</t>
  </si>
  <si>
    <t>Embedded Systems</t>
  </si>
  <si>
    <t>https://www.overdrive.com/media/2394593/embedded-systems</t>
  </si>
  <si>
    <t>jQuery UI 1.8</t>
  </si>
  <si>
    <t>https://www.overdrive.com/media/2120594/jquery-ui-1-8</t>
  </si>
  <si>
    <t>SketchUp印象 建筑设计项目实践(第2版)</t>
  </si>
  <si>
    <t>https://www.overdrive.com/media/2347941/sketchup%E5%8D%B0%E8%B1%A1-%E5%BB%BA%E7%AD%91%E8%AE%BE%E8%AE%A1%E9%A1%B9%E7%9B%AE%E5%AE%9E%E8%B7%B5%E7%AC%AC2%E7%89%88</t>
  </si>
  <si>
    <t>jQuery 1.4 Animation Techniques</t>
  </si>
  <si>
    <t>https://www.overdrive.com/media/2120575/jquery-1-4-animation-techniques</t>
  </si>
  <si>
    <t>Sonar Code Quality Testing...</t>
  </si>
  <si>
    <t>https://www.overdrive.com/media/2121294/sonar-code-quality-testing-essentials</t>
  </si>
  <si>
    <t>Programming in GW-BASIC</t>
  </si>
  <si>
    <t>https://www.overdrive.com/media/2869452/programming-in-gw-basic</t>
  </si>
  <si>
    <t>Программирование</t>
  </si>
  <si>
    <t>https://www.overdrive.com/media/2792247/%D0%9F%D1%80%D0%BE%D0%B3%D1%80%D0%B0%D0%BC%D0%BC%D0%B8%D1%80%D0%BE%D0%B2%D0%B0%D0%BD%D0%B8%D0%B5</t>
  </si>
  <si>
    <t>Protecting Your Digital Privacy</t>
  </si>
  <si>
    <t>https://www.overdrive.com/media/1800083/protecting-your-digital-privacy</t>
  </si>
  <si>
    <t>https://www.overdrive.com/media/1962720/non-techie-blogging</t>
  </si>
  <si>
    <t>Natural colors الألوان الطبيعية</t>
  </si>
  <si>
    <t>https://www.overdrive.com/media/1894985/natural-colors-%D8%A7%D9%84%D8%A3%D9%84%D9%88%D8%A7%D9%86-%D8%A7%D9%84%D8%B7%D8%A8%D9%8A%D8%B9%D9%8A%D8%A9</t>
  </si>
  <si>
    <t>الدليل الشامل للمستفيدين...</t>
  </si>
  <si>
    <t>https://www.overdrive.com/media/1895039/%D8%A7%D9%84%D8%AF%D9%84%D9%8A%D9%84-%D8%A7%D9%84%D8%B4%D8%A7%D9%85%D9%84-%D9%84%D9%84%D9%85%D8%B3%D8%AA%D9%81%D9%8A%D8%AF%D9%8A%D9%86-%D8%A7%D9%84%D9%85%D8%A8%D8%AA%D8%AF%D8%A6%D9%8A%D9%86-%D9%84%D9%86%D8%B8%D8%A7%D9%85-dbase-iv-%D8%A7%D9%84%D8%AC%D8%B2%D8%A1-%D8%A7%D9%84%D8%AB%D8%A7%D9%86%D9%89</t>
  </si>
  <si>
    <t>Das Sensor-Buch</t>
  </si>
  <si>
    <t>https://www.overdrive.com/media/3188327/das-sensor-buch</t>
  </si>
  <si>
    <t>Eclipse IDE kurz &amp; gut</t>
  </si>
  <si>
    <t>https://www.overdrive.com/media/3188409/eclipse-ide-kurz-gut</t>
  </si>
  <si>
    <t>Einführung in SQL</t>
  </si>
  <si>
    <t>https://www.overdrive.com/media/3188428/einfuhrung-in-sql</t>
  </si>
  <si>
    <t>Starke Webtexte. So texten...</t>
  </si>
  <si>
    <t>https://www.overdrive.com/media/1716829/starke-webtexte-so-texten-sie-ihre-website-selbst</t>
  </si>
  <si>
    <t>Time Management with GTD®...</t>
  </si>
  <si>
    <t>https://www.overdrive.com/media/1630512/time-management-with-gtd174-and-ipad174</t>
  </si>
  <si>
    <t>Linux System Administrator...</t>
  </si>
  <si>
    <t>https://www.overdrive.com/media/1639622/linux-system-administrator-interview-questions-youll-most-likely-be-asked</t>
  </si>
  <si>
    <t>Recording your Audio Podcast...</t>
  </si>
  <si>
    <t>https://www.overdrive.com/media/1800317/recording-your-audio-podcast-part-2</t>
  </si>
  <si>
    <t>Learning SQL Server 2008...</t>
  </si>
  <si>
    <t>https://www.overdrive.com/media/2120652/learning-sql-server-2008-reporting-services</t>
  </si>
  <si>
    <t>Liferay Portal Enterprise...</t>
  </si>
  <si>
    <t>https://www.overdrive.com/media/2120669/liferay-portal-enterprise-intranets</t>
  </si>
  <si>
    <t>Geschichten vom Scrum</t>
  </si>
  <si>
    <t>https://www.overdrive.com/media/2294894/geschichten-vom-scrum</t>
  </si>
  <si>
    <t>https://www.overdrive.com/media/2120683/linux-shell-scripting-cookbook</t>
  </si>
  <si>
    <t>How to Start a Beauty Blog</t>
  </si>
  <si>
    <t>https://www.overdrive.com/media/1605041/how-to-start-a-beauty-blog</t>
  </si>
  <si>
    <t>ITSM and ChaRM in SAP...</t>
  </si>
  <si>
    <t>https://www.overdrive.com/media/3058215/itsm-and-charm-in-sap-solution-manager</t>
  </si>
  <si>
    <t>Using SAP</t>
  </si>
  <si>
    <t>https://www.overdrive.com/media/3221331/using-sap</t>
  </si>
  <si>
    <t>SAP BW</t>
  </si>
  <si>
    <t>https://www.overdrive.com/media/3058260/sap-bw</t>
  </si>
  <si>
    <t>How Not to Use Your Smartphone</t>
  </si>
  <si>
    <t>https://www.overdrive.com/media/1604625/how-not-to-use-your-smartphone</t>
  </si>
  <si>
    <t>用户体验及其在通信产品开发中的应用</t>
  </si>
  <si>
    <t>https://www.overdrive.com/media/1352452/%E7%94%A8%E6%88%B7%E4%BD%93%E9%AA%8C%E5%8F%8A%E5%85%B6%E5%9C%A8%E9%80%9A%E4%BF%A1%E4%BA%A7%E5%93%81%E5%BC%80%E5%8F%91%E4%B8%AD%E7%9A%84%E5%BA%94%E7%94%A8</t>
  </si>
  <si>
    <t>WordPress Website</t>
  </si>
  <si>
    <t>https://www.overdrive.com/media/2502944/wordpress-website</t>
  </si>
  <si>
    <t>SAP CRM</t>
  </si>
  <si>
    <t>https://www.overdrive.com/media/3058265/sap-crm</t>
  </si>
  <si>
    <t>TrixBox CE 2.6</t>
  </si>
  <si>
    <t>https://www.overdrive.com/media/2121395/trixbox-ce-2-6</t>
  </si>
  <si>
    <t>Eine Einführung zum iPhone 6...</t>
  </si>
  <si>
    <t>https://www.overdrive.com/media/2013857/eine-einfuhrung-zum-iphone-6-und-iphone-6-plus-fur-anfanger-oder-iphone-4s-iphon</t>
  </si>
  <si>
    <t>How to Make an Ebook</t>
  </si>
  <si>
    <t>https://www.overdrive.com/media/1604872/how-to-make-an-ebook</t>
  </si>
  <si>
    <t>How to Market Mobile Apps</t>
  </si>
  <si>
    <t>https://www.overdrive.com/media/1604904/how-to-market-mobile-apps</t>
  </si>
  <si>
    <t>中文Photoshop 5中级教程</t>
  </si>
  <si>
    <t>https://www.overdrive.com/media/686871/%E4%B8%AD%E6%96%87photoshop-5%E4%B8%AD%E7%BA%A7%E6%95%99%E7%A8%8B</t>
  </si>
  <si>
    <t>Learning Adobe Edge Animate</t>
  </si>
  <si>
    <t>https://www.overdrive.com/media/2120619/learning-adobe-edge-animate</t>
  </si>
  <si>
    <t>How to Set Up a Home Network...</t>
  </si>
  <si>
    <t>https://www.overdrive.com/media/1605027/how-to-set-up-a-home-network-with-windows-7</t>
  </si>
  <si>
    <t>Learning Object-Oriented...</t>
  </si>
  <si>
    <t>https://www.overdrive.com/media/2304871/learning-object-oriented-programming</t>
  </si>
  <si>
    <t>How to Play a Rogue In WoW</t>
  </si>
  <si>
    <t>https://www.overdrive.com/media/1604954/how-to-play-a-rogue-in-wow</t>
  </si>
  <si>
    <t>How to Play Rift</t>
  </si>
  <si>
    <t>https://www.overdrive.com/media/1604966/how-to-play-rift</t>
  </si>
  <si>
    <t>EBook Publishing and...</t>
  </si>
  <si>
    <t>https://www.overdrive.com/media/1599888/ebook-publishing-and-marketing-guide</t>
  </si>
  <si>
    <t>News Search, Blogs and Feeds</t>
  </si>
  <si>
    <t>https://www.overdrive.com/media/1514855/news-search-blogs-and-feeds</t>
  </si>
  <si>
    <t>Guía de Usuarios de Internet</t>
  </si>
  <si>
    <t>https://www.overdrive.com/media/1950206/guia-de-usuarios-de-internet</t>
  </si>
  <si>
    <t>Biological Oceanographic...</t>
  </si>
  <si>
    <t>https://www.overdrive.com/media/2005119/biological-oceanographic-processes</t>
  </si>
  <si>
    <t>MSX Made Simple</t>
  </si>
  <si>
    <t>https://www.overdrive.com/media/2868310/msx-made-simple</t>
  </si>
  <si>
    <t>https://www.overdrive.com/media/2477426/mein-mac-handbuch-kompakt</t>
  </si>
  <si>
    <t>Dónde descargar todos los...</t>
  </si>
  <si>
    <t>https://www.overdrive.com/media/2579715/donde-descargar-todos-los-libros-gratis-para-kindle-en-espanol</t>
  </si>
  <si>
    <t>Emotions, Technology, Design,...</t>
  </si>
  <si>
    <t>https://www.overdrive.com/media/2425590/emotions-technology-design-and-learning</t>
  </si>
  <si>
    <t>Samsung Galaxy S5 – das...</t>
  </si>
  <si>
    <t>https://www.overdrive.com/media/2993078/samsung-galaxy-s5-%E2%80%93-das-inoffizielle-handbuch-anleitung-tipps-tricks</t>
  </si>
  <si>
    <t>Ruby and MongoDB Web Development</t>
  </si>
  <si>
    <t>https://www.overdrive.com/media/2121078/ruby-and-mongodb-web-development</t>
  </si>
  <si>
    <t>Python Testing Cookbook</t>
  </si>
  <si>
    <t>https://www.overdrive.com/media/2121059/python-testing-cookbook</t>
  </si>
  <si>
    <t>https://www.overdrive.com/media/2121061/python-text-processing-with-nltk-2-0-cookbook</t>
  </si>
  <si>
    <t>Mastering LibGDX Game...</t>
  </si>
  <si>
    <t>https://www.overdrive.com/media/2506794/mastering-libgdx-game-development</t>
  </si>
  <si>
    <t>SAP HANA Advanced Data Modeling</t>
  </si>
  <si>
    <t>https://www.overdrive.com/media/3058277/sap-hana-advanced-data-modeling</t>
  </si>
  <si>
    <t>E-Manuskripte mit MS Word 2010</t>
  </si>
  <si>
    <t>https://www.overdrive.com/media/2294767/e-manuskripte-mit-ms-word-2010</t>
  </si>
  <si>
    <t>Artificial Intelligence V</t>
  </si>
  <si>
    <t>https://www.overdrive.com/media/2063681/artificial-intelligence-v</t>
  </si>
  <si>
    <t>SAP HANA Security Guide</t>
  </si>
  <si>
    <t>https://www.overdrive.com/media/3336560/sap-hana-security-guide</t>
  </si>
  <si>
    <t>The SAP General Ledger</t>
  </si>
  <si>
    <t>https://www.overdrive.com/media/3058311/the-sap-general-ledger</t>
  </si>
  <si>
    <t>SAP Transaction Codes</t>
  </si>
  <si>
    <t>https://www.overdrive.com/media/3058296/sap-transaction-codes</t>
  </si>
  <si>
    <t>Processing XML Documents with...</t>
  </si>
  <si>
    <t>https://www.overdrive.com/media/2121042/processing-xml-documents-with-oracle-jdeveloper-11g</t>
  </si>
  <si>
    <t>Build Your Own ASP.NET 4 Web...</t>
  </si>
  <si>
    <t>https://www.overdrive.com/media/2133073/build-your-own-asp-net-4-web-site-using-c-vb</t>
  </si>
  <si>
    <t>ABAP Workbench</t>
  </si>
  <si>
    <t>https://www.overdrive.com/media/3058145/abap-workbench</t>
  </si>
  <si>
    <t>Business Cases for SAP HANA</t>
  </si>
  <si>
    <t>https://www.overdrive.com/media/3058164/business-cases-for-sap-hana</t>
  </si>
  <si>
    <t>Performing Technology: User...</t>
  </si>
  <si>
    <t>https://www.overdrive.com/media/2126167/performing-technology-user-content-and-the-new-digital-media</t>
  </si>
  <si>
    <t>Orthogonal Frequency Division...</t>
  </si>
  <si>
    <t>https://www.overdrive.com/media/1206558/orthogonal-frequency-division-multiplexing-with-diversity-for-future-wireless-sy</t>
  </si>
  <si>
    <t>Von der Strategie zum...</t>
  </si>
  <si>
    <t>https://www.overdrive.com/media/2379216/von-der-strategie-zum-business-intelligence-competency-center-bicc</t>
  </si>
  <si>
    <t>数据库原理与应用教程</t>
  </si>
  <si>
    <t>https://www.overdrive.com/media/687413/%E6%95%B0%E6%8D%AE%E5%BA%93%E5%8E%9F%E7%90%86%E4%B8%8E%E5%BA%94%E7%94%A8%E6%95%99%E7%A8%8B</t>
  </si>
  <si>
    <t>Microsoft Silverlight 5 Data...</t>
  </si>
  <si>
    <t>https://www.overdrive.com/media/2120804/microsoft-silverlight-5-data-and-services-cookbook</t>
  </si>
  <si>
    <t>Post-TV</t>
  </si>
  <si>
    <t>https://www.overdrive.com/media/2896866/post-tv</t>
  </si>
  <si>
    <t>Gamification with Moodle</t>
  </si>
  <si>
    <t>https://www.overdrive.com/media/2506763/gamification-with-moodle</t>
  </si>
  <si>
    <t>Let Me Go! How to Get Off...</t>
  </si>
  <si>
    <t>https://www.overdrive.com/media/2736593/let-me-go-how-to-get-off-unwanted-annoying-whatsapp-chat-groups-for-good</t>
  </si>
  <si>
    <t>تحليل و تصميم نظم المعلومات</t>
  </si>
  <si>
    <t>https://www.overdrive.com/media/1940048/%D8%AA%D8%AD%D9%84%D9%8A%D9%84-%D9%88-%D8%AA%D8%B5%D9%85%D9%8A%D9%85-%D9%86%D8%B8%D9%85-%D8%A7%D9%84%D9%85%D8%B9%D9%84%D9%88%D9%85%D8%A7%D8%AA</t>
  </si>
  <si>
    <t>تكنولوجيا الاتصالات و شبكات...</t>
  </si>
  <si>
    <t>https://www.overdrive.com/media/1940050/%D8%AA%D9%83%D9%86%D9%88%D9%84%D9%88%D8%AC%D9%8A%D8%A7-%D8%A7%D9%84%D8%A7%D8%AA%D8%B5%D8%A7%D9%84%D8%A7%D8%AA-%D9%88-%D8%B4%D8%A8%D9%83%D8%A7%D8%AA-%D8%A7%D9%84%D9%85%D8%B9%D9%84%D9%88%D9%85%D8%A7%D8%AA</t>
  </si>
  <si>
    <t>Ваш MacBook Air может больше....</t>
  </si>
  <si>
    <t>https://www.overdrive.com/media/3213035/%D0%92%D0%B0%D1%88-macbook-air-%D0%BC%D0%BE%D0%B6%D0%B5%D1%82-%D0%B1%D0%BE%D0%BB%D1%8C%D1%88%D0%B5-%D0%9F%D1%80%D0%B0%D0%BA%D1%82%D0%B8%D1%87%D0%B5%D1%81%D0%BA%D0%BE%D0%B5-%D1%80%D1%83%D0%BA%D0%BE%D0%B2%D0%BE%D0%B4%D1%81%D1%82%D0%B2%D0%BE-%D0%BF%D0%BE-%D0%B8%D1%81%D0%BF%D0%BE%D0%BB%D1%8C%D0%B7%D0%BE%D0%B2%D0%B0%D0%BD%D0%B8%D1%8E-%D1%81%D0%B0%D0%BC%D0%BE%D0%B3%D0%BE-%D0%BB%D0%B5</t>
  </si>
  <si>
    <t>How to Self-Publish Erotic...</t>
  </si>
  <si>
    <t>https://www.overdrive.com/media/1703023/how-to-self-publish-erotic-fiction-online</t>
  </si>
  <si>
    <t>Teach Yourself Algebra for...</t>
  </si>
  <si>
    <t>https://www.overdrive.com/media/26675/teach-yourself-algebra-for-electronic-circuits</t>
  </si>
  <si>
    <t>Crystal Reports® 9</t>
  </si>
  <si>
    <t>https://www.overdrive.com/media/25641/crystal-reports174-9</t>
  </si>
  <si>
    <t>https://www.overdrive.com/media/2823934/%D0%96%D1%83%D1%80%D0%BD%D0%B0%D0%BB-computerworld-%D0%A0%D0%BE%D1%81%D1%81%D0%B8%D1%8F-%E2%84%9624-2013</t>
  </si>
  <si>
    <t>Microsoft SQL Server T-SQL...</t>
  </si>
  <si>
    <t>https://www.overdrive.com/media/1962408/microsoft-sql-server-t-sql-fundamentals</t>
  </si>
  <si>
    <t>https://www.overdrive.com/media/2864438/%D0%96%D1%83%D1%80%D0%BD%D0%B0%D0%BB-%D1%81%D0%B5%D1%82%D0%B5%D0%B2%D1%8B%D1%85-%D1%80%D0%B5%D1%88%D0%B5%D0%BD%D0%B8%D0%B9-lan-%E2%84%9601-2015</t>
  </si>
  <si>
    <t>Communitys im Web</t>
  </si>
  <si>
    <t>https://www.overdrive.com/media/2294267/communitys-im-web</t>
  </si>
  <si>
    <t>Release 2.0, Issue 9</t>
  </si>
  <si>
    <t>https://www.overdrive.com/media/1409222/release-2-0-issue-9</t>
  </si>
  <si>
    <t>How to Start a Home Decor Blog</t>
  </si>
  <si>
    <t>https://www.overdrive.com/media/1921454/how-to-start-a-home-decor-blog</t>
  </si>
  <si>
    <t>Java EE 5 Development with...</t>
  </si>
  <si>
    <t>https://www.overdrive.com/media/2120513/java-ee-5-development-with-netbeans-6</t>
  </si>
  <si>
    <t>Presumptive Design</t>
  </si>
  <si>
    <t>https://www.overdrive.com/media/2394877/presumptive-design</t>
  </si>
  <si>
    <t>Tomcat Interview Questions...</t>
  </si>
  <si>
    <t>https://www.overdrive.com/media/1810075/tomcat-interview-questions-youll-most-likely-be-asked</t>
  </si>
  <si>
    <t>Applications of Modern High...</t>
  </si>
  <si>
    <t>https://www.overdrive.com/media/1206421/applications-of-modern-high-performance-networks</t>
  </si>
  <si>
    <t>Alice 3 Cookbook</t>
  </si>
  <si>
    <t>https://www.overdrive.com/media/2119984/alice-3-cookbook</t>
  </si>
  <si>
    <t>Django 1.1 Testing and Debugging</t>
  </si>
  <si>
    <t>https://www.overdrive.com/media/2120183/django-1-1-testing-and-debugging</t>
  </si>
  <si>
    <t>Circos Data Visualization How-to</t>
  </si>
  <si>
    <t>https://www.overdrive.com/media/2120133/circos-data-visualization-how-to</t>
  </si>
  <si>
    <t>Drupal 7 Development by...</t>
  </si>
  <si>
    <t>https://www.overdrive.com/media/2120215/drupal-7-development-by-example-beginners-guide</t>
  </si>
  <si>
    <t>https://www.overdrive.com/media/1149900/cissp-practice-exams</t>
  </si>
  <si>
    <t>Moodle 2.0 First Look</t>
  </si>
  <si>
    <t>https://www.overdrive.com/media/2120854/moodle-2-0-first-look</t>
  </si>
  <si>
    <t>Moodle 1.9 Top Extensions...</t>
  </si>
  <si>
    <t>https://www.overdrive.com/media/2120847/moodle-1-9-top-extensions-cookbook</t>
  </si>
  <si>
    <t>CakePHP 1.3 Application...</t>
  </si>
  <si>
    <t>https://www.overdrive.com/media/2120121/cakephp-1-3-application-development-cookbook</t>
  </si>
  <si>
    <t>Управление запасами на...</t>
  </si>
  <si>
    <t>https://www.overdrive.com/media/2826178/%D0%A3%D0%BF%D1%80%D0%B0%D0%B2%D0%BB%D0%B5%D0%BD%D0%B8%D0%B5-%D0%B7%D0%B0%D0%BF%D0%B0%D1%81%D0%B0%D0%BC%D0%B8-%D0%BD%D0%B0-%D0%BF%D1%80%D0%B5%D0%B4%D0%BF%D1%80%D0%B8%D1%8F%D1%82%D0%B8%D1%8F%D1%85-%D0%BE%D0%BF%D1%82%D0%BE%D0%B2%D0%BE%D0%B9-%D1%82%D0%BE%D1%80%D0%B3%D0%BE%D0%B2%D0%BB%D0%B8</t>
  </si>
  <si>
    <t>Moodle 1.9 for Teaching...</t>
  </si>
  <si>
    <t>https://www.overdrive.com/media/2120842/moodle-1-9-for-teaching-special-education-children-5-10</t>
  </si>
  <si>
    <t>C++11 Zrozumieć Wyrażenia...</t>
  </si>
  <si>
    <t>https://www.overdrive.com/media/2075446/c11-zrozumiec-wyrazenia-regularne</t>
  </si>
  <si>
    <t>Middleware Management with...</t>
  </si>
  <si>
    <t>https://www.overdrive.com/media/2120828/middleware-management-with-oracle-enterprise-manager-grid-control-10g-r5</t>
  </si>
  <si>
    <t>https://www.overdrive.com/media/2120811/microsoft-sql-server-2012-performance-tuning-cookbook</t>
  </si>
  <si>
    <t>MATLAB Graphics and Data...</t>
  </si>
  <si>
    <t>https://www.overdrive.com/media/2120746/matlab-graphics-and-data-visualization-cookbook</t>
  </si>
  <si>
    <t>Liferay Portal Systems...</t>
  </si>
  <si>
    <t>https://www.overdrive.com/media/2120671/liferay-portal-systems-development</t>
  </si>
  <si>
    <t>jBPM 5 Developer Guide</t>
  </si>
  <si>
    <t>https://www.overdrive.com/media/2120532/jbpm-5-developer-guide</t>
  </si>
  <si>
    <t>Function Modules in ABAP</t>
  </si>
  <si>
    <t>https://www.overdrive.com/media/3058195/function-modules-in-abap</t>
  </si>
  <si>
    <t>https://www.overdrive.com/media/2120265/facebook-application-development-with-graph-api-cookbook</t>
  </si>
  <si>
    <t>https://www.overdrive.com/media/3058227/object-oriented-programming-with-abap-objects</t>
  </si>
  <si>
    <t>FusionCharts Beginner's Guide</t>
  </si>
  <si>
    <t>https://www.overdrive.com/media/2120284/fusioncharts-beginners-guide</t>
  </si>
  <si>
    <t>Business Process Driven SOA...</t>
  </si>
  <si>
    <t>https://www.overdrive.com/media/2120114/business-process-driven-soa-using-bpmn-and-bpel</t>
  </si>
  <si>
    <t>Apache CXF Web Service...</t>
  </si>
  <si>
    <t>https://www.overdrive.com/media/2119996/apache-cxf-web-service-development</t>
  </si>
  <si>
    <t>Controlling with SAP</t>
  </si>
  <si>
    <t>https://www.overdrive.com/media/3058171/controlling-with-sap</t>
  </si>
  <si>
    <t>Active Directory Disaster...</t>
  </si>
  <si>
    <t>https://www.overdrive.com/media/2119960/active-directory-disaster-recovery</t>
  </si>
  <si>
    <t>Drupal 6 Performance Tips</t>
  </si>
  <si>
    <t>https://www.overdrive.com/media/2120203/drupal-6-performance-tips</t>
  </si>
  <si>
    <t>https://www.overdrive.com/media/2120296/getting-started-with-oracle-hyperion-planning-11</t>
  </si>
  <si>
    <t>https://www.overdrive.com/media/2120289/getting-started-with-citrix-xenapp-6</t>
  </si>
  <si>
    <t>EJB 3 Developer Guide</t>
  </si>
  <si>
    <t>https://www.overdrive.com/media/2120239/ejb-3-developer-guide</t>
  </si>
  <si>
    <t>Elgg Social Networking</t>
  </si>
  <si>
    <t>https://www.overdrive.com/media/2120246/elgg-social-networking</t>
  </si>
  <si>
    <t>https://www.overdrive.com/media/2120253/expert-cube-development-with-microsoft-sql-server-2008-analysis-services</t>
  </si>
  <si>
    <t>HTML5 Games Development by...</t>
  </si>
  <si>
    <t>https://www.overdrive.com/media/2120328/html5-games-development-by-example</t>
  </si>
  <si>
    <t>Drupal Rules How-To</t>
  </si>
  <si>
    <t>https://www.overdrive.com/media/2120234/drupal-rules-how-to</t>
  </si>
  <si>
    <t>MySQL Management and...</t>
  </si>
  <si>
    <t>https://www.overdrive.com/media/2120878/mysql-management-and-administration-with-navicat</t>
  </si>
  <si>
    <t>Moodle Course Conversion</t>
  </si>
  <si>
    <t>https://www.overdrive.com/media/2120859/moodle-course-conversion</t>
  </si>
  <si>
    <t>Product Development with SAP PLM</t>
  </si>
  <si>
    <t>https://www.overdrive.com/media/3287725/product-development-with-sap-plm</t>
  </si>
  <si>
    <t>Manage Partitions with...</t>
  </si>
  <si>
    <t>https://www.overdrive.com/media/2120715/manage-partitions-with-gparted-how-to</t>
  </si>
  <si>
    <t>YUI 2.8: Learning the Library</t>
  </si>
  <si>
    <t>https://www.overdrive.com/media/2121561/yui-2-8-learning-the-library</t>
  </si>
  <si>
    <t>Managing Software Development...</t>
  </si>
  <si>
    <t>https://www.overdrive.com/media/2120722/managing-software-development-with-trac-and-subversion</t>
  </si>
  <si>
    <t>https://www.overdrive.com/media/3058203/implementing-sap-business-planning-and-consolidation</t>
  </si>
  <si>
    <t>https://www.overdrive.com/media/3058222/maximizing-sap-erp-financials-accounts-payable</t>
  </si>
  <si>
    <t>Predictive Analysis with SAP</t>
  </si>
  <si>
    <t>https://www.overdrive.com/media/3058239/predictive-analysis-with-sap</t>
  </si>
  <si>
    <t>Oracle 11g Anti-hacker's...</t>
  </si>
  <si>
    <t>https://www.overdrive.com/media/2120924/oracle-11g-anti-hackers-cookbook</t>
  </si>
  <si>
    <t>Tactile Morse Code</t>
  </si>
  <si>
    <t>https://www.overdrive.com/media/1717358/tactile-morse-code</t>
  </si>
  <si>
    <t>Visual Basic.NET 程序设计基础教程</t>
  </si>
  <si>
    <t>https://www.overdrive.com/media/687398/visual-basic-net-%E7%A8%8B%E5%BA%8F%E8%AE%BE%E8%AE%A1%E5%9F%BA%E7%A1%80%E6%95%99%E7%A8%8B</t>
  </si>
  <si>
    <t>How to Protect Your Personal...</t>
  </si>
  <si>
    <t>https://www.overdrive.com/media/1604980/how-to-protect-your-personal-computer</t>
  </si>
  <si>
    <t>Away3D 3.6 Cookbook</t>
  </si>
  <si>
    <t>https://www.overdrive.com/media/2120037/away3d-3-6-cookbook</t>
  </si>
  <si>
    <t>https://www.overdrive.com/media/2120094/building-websites-with-expressionengine-1-6</t>
  </si>
  <si>
    <t>Building Telephony Systems...</t>
  </si>
  <si>
    <t>https://www.overdrive.com/media/2120087/building-telephony-systems-with-openser</t>
  </si>
  <si>
    <t>Mac OS X Leopard PL. Leksykon...</t>
  </si>
  <si>
    <t>https://www.overdrive.com/media/1166524/mac-os-x-leopard-pl-leksykon-kieszonkowy</t>
  </si>
  <si>
    <t>Website Design Guide for...</t>
  </si>
  <si>
    <t>https://www.overdrive.com/media/1673841/website-design-guide-for-private-and-business-users</t>
  </si>
  <si>
    <t>SQL para Iniciantes</t>
  </si>
  <si>
    <t>https://www.overdrive.com/media/2354941/sql-para-iniciantes</t>
  </si>
  <si>
    <t>Microsoft Exchange Server 2003</t>
  </si>
  <si>
    <t>https://www.overdrive.com/media/518137/microsoft-exchange-server-2003</t>
  </si>
  <si>
    <t>Mensch &amp; Computer 2010</t>
  </si>
  <si>
    <t>https://www.overdrive.com/media/2491919/mensch-computer-2010</t>
  </si>
  <si>
    <t>The Step by Step Guide to...</t>
  </si>
  <si>
    <t>https://www.overdrive.com/media/1722840/the-step-by-step-guide-to-getting-library-books-to-your-digital-device</t>
  </si>
  <si>
    <t>Delphi 模式编程</t>
  </si>
  <si>
    <t>https://www.overdrive.com/media/687432/delphi-%E6%A8%A1%E5%BC%8F%E7%BC%96%E7%A8%8B</t>
  </si>
  <si>
    <t>Authorware 7多媒体设计培训教程</t>
  </si>
  <si>
    <t>https://www.overdrive.com/media/687449/authorware-7%E5%A4%9A%E5%AA%92%E4%BD%93%E8%AE%BE%E8%AE%A1%E5%9F%B9%E8%AE%AD%E6%95%99%E7%A8%8B</t>
  </si>
  <si>
    <t>Effective Security Management</t>
  </si>
  <si>
    <t>https://www.overdrive.com/media/2359674/effective-security-management</t>
  </si>
  <si>
    <t>Smart Grid Security</t>
  </si>
  <si>
    <t>https://www.overdrive.com/media/2359706/smart-grid-security</t>
  </si>
  <si>
    <t>Information Technology Risk...</t>
  </si>
  <si>
    <t>https://www.overdrive.com/media/307282/information-technology-risk-management-in-enterprise-environments</t>
  </si>
  <si>
    <t>Das inoffizielle Handbuch zur...</t>
  </si>
  <si>
    <t>https://www.overdrive.com/media/2242259/das-inoffizielle-handbuch-zur-apple-watch</t>
  </si>
  <si>
    <t>High-Dimensional Covariance...</t>
  </si>
  <si>
    <t>https://www.overdrive.com/media/1322412/high-dimensional-covariance-estimation</t>
  </si>
  <si>
    <t>Caso di studio</t>
  </si>
  <si>
    <t>https://www.overdrive.com/media/2170753/caso-di-studio</t>
  </si>
  <si>
    <t>Herding Chickens</t>
  </si>
  <si>
    <t>https://www.overdrive.com/media/294232/herding-chickens</t>
  </si>
  <si>
    <t>Handbook of Wireless Networks...</t>
  </si>
  <si>
    <t>https://www.overdrive.com/media/294225/handbook-of-wireless-networks-and-mobile-computing</t>
  </si>
  <si>
    <t>Create and Manage Mp3 Songs</t>
  </si>
  <si>
    <t>https://www.overdrive.com/media/2335718/create-and-manage-mp3-songs</t>
  </si>
  <si>
    <t>Wydajne witryny internetowe....</t>
  </si>
  <si>
    <t>https://www.overdrive.com/media/1010353/wydajne-witryny-internetowe-przyspieszanie-dziaania-serwisow-www</t>
  </si>
  <si>
    <t>Managing Projects With...</t>
  </si>
  <si>
    <t>https://www.overdrive.com/media/294357/managing-projects-with-microsoft-project-2000</t>
  </si>
  <si>
    <t>https://www.overdrive.com/media/294434/mcse-windows-2000-network-infrastructure-design-exam-notes</t>
  </si>
  <si>
    <t>https://www.overdrive.com/media/294427/mcse</t>
  </si>
  <si>
    <t>Cody's Data Cleaning...</t>
  </si>
  <si>
    <t>https://www.overdrive.com/media/3345636/codys-data-cleaning-techniques-using-sas</t>
  </si>
  <si>
    <t>https://www.overdrive.com/media/2249231/screw-the-valley</t>
  </si>
  <si>
    <t>Step Up &amp; Into Windows...</t>
  </si>
  <si>
    <t>https://www.overdrive.com/media/1917674/step-up-into-windows-powershell-4-0</t>
  </si>
  <si>
    <t>Is It Long?</t>
  </si>
  <si>
    <t>https://www.overdrive.com/media/783088/is-it-long</t>
  </si>
  <si>
    <t>Flash MX 2004 at Your Fingertips</t>
  </si>
  <si>
    <t>https://www.overdrive.com/media/110989/flash-mx-2004-at-your-fingertips</t>
  </si>
  <si>
    <t>Mastering Windows XP Home...</t>
  </si>
  <si>
    <t>https://www.overdrive.com/media/114948/mastering-windows-xp-home-edition</t>
  </si>
  <si>
    <t>The Ultimate Casino Guide by...</t>
  </si>
  <si>
    <t>https://www.overdrive.com/media/1925487/the-ultimate-casino-guide-by-vegasmaster-com</t>
  </si>
  <si>
    <t>大学计算机基础教程</t>
  </si>
  <si>
    <t>https://www.overdrive.com/media/687514/%E5%A4%A7%E5%AD%A6%E8%AE%A1%E7%AE%97%E6%9C%BA%E5%9F%BA%E7%A1%80%E6%95%99%E7%A8%8B</t>
  </si>
  <si>
    <t>零基础学ASP.NET 2.0</t>
  </si>
  <si>
    <t>https://www.overdrive.com/media/687665/%E9%9B%B6%E5%9F%BA%E7%A1%80%E5%AD%A6asp-net-2-0</t>
  </si>
  <si>
    <t>Flex 3企业级Web应用系统设计与实现</t>
  </si>
  <si>
    <t>https://www.overdrive.com/media/687684/flex-3%E4%BC%81%E4%B8%9A%E7%BA%A7web%E5%BA%94%E7%94%A8%E7%B3%BB%E7%BB%9F%E8%AE%BE%E8%AE%A1%E4%B8%8E%E5%AE%9E%E7%8E%B0</t>
  </si>
  <si>
    <t>Securing Cisco Networks with...</t>
  </si>
  <si>
    <t>https://www.overdrive.com/media/2257246/securing-cisco-networks-with-sourcefire-intrusion-prevention-system-study-guide</t>
  </si>
  <si>
    <t>Proxmox High Availability</t>
  </si>
  <si>
    <t>https://www.overdrive.com/media/2108641/proxmox-high-availability</t>
  </si>
  <si>
    <t>信息安全学</t>
  </si>
  <si>
    <t>https://www.overdrive.com/media/687406/%E4%BF%A1%E6%81%AF%E5%AE%89%E5%85%A8%E5%AD%A6</t>
  </si>
  <si>
    <t>中文Lotus Domino/Notes R5 系统管理高级技术</t>
  </si>
  <si>
    <t>https://www.overdrive.com/media/687374/%E4%B8%AD%E6%96%87lotus-domino-notes-r5-%E7%B3%BB%E7%BB%9F%E7%AE%A1%E7%90%86%E9%AB%98%E7%BA%A7%E6%8A%80%E6%9C%AF</t>
  </si>
  <si>
    <t>jQuery Mobile First Look</t>
  </si>
  <si>
    <t>https://www.overdrive.com/media/2120587/jquery-mobile-first-look</t>
  </si>
  <si>
    <t>Lo-Dash Essentials</t>
  </si>
  <si>
    <t>https://www.overdrive.com/media/2137210/lo-dash-essentials</t>
  </si>
  <si>
    <t>微型计算机硬件组成</t>
  </si>
  <si>
    <t>https://www.overdrive.com/media/687355/%E5%BE%AE%E5%9E%8B%E8%AE%A1%E7%AE%97%E6%9C%BA%E7%A1%AC%E4%BB%B6%E7%BB%84%E6%88%90</t>
  </si>
  <si>
    <t>算法与数据结构考研试题精析</t>
  </si>
  <si>
    <t>https://www.overdrive.com/media/687608/%E7%AE%97%E6%B3%95%E4%B8%8E%E6%95%B0%E6%8D%AE%E7%BB%93%E6%9E%84%E8%80%83%E7%A0%94%E8%AF%95%E9%A2%98%E7%B2%BE%E6%9E%90</t>
  </si>
  <si>
    <t>新手易学——BIOS与注册表</t>
  </si>
  <si>
    <t>https://www.overdrive.com/media/687622/%E6%96%B0%E6%89%8B%E6%98%93%E5%AD%A682128212bios%E4%B8%8E%E6%B3%A8%E5%86%8C%E8%A1%A8</t>
  </si>
  <si>
    <t>Visual C++ 6.0 数据库开发技术</t>
  </si>
  <si>
    <t>https://www.overdrive.com/media/686869/visual-c-6-0-%E6%95%B0%E6%8D%AE%E5%BA%93%E5%BC%80%E5%8F%91%E6%8A%80%E6%9C%AF</t>
  </si>
  <si>
    <t>Visual Basic.NET 面向对象编程指南</t>
  </si>
  <si>
    <t>https://www.overdrive.com/media/687401/visual-basic-net-%E9%9D%A2%E5%90%91%E5%AF%B9%E8%B1%A1%E7%BC%96%E7%A8%8B%E6%8C%87%E5%8D%97</t>
  </si>
  <si>
    <t>编译原理课程设计</t>
  </si>
  <si>
    <t>https://www.overdrive.com/media/687437/%E7%BC%96%E8%AF%91%E5%8E%9F%E7%90%86%E8%AF%BE%E7%A8%8B%E8%AE%BE%E8%AE%A1</t>
  </si>
  <si>
    <t>网络综合布线基础教程</t>
  </si>
  <si>
    <t>https://www.overdrive.com/media/687444/%E7%BD%91%E7%BB%9C%E7%BB%BC%E5%90%88%E5%B8%83%E7%BA%BF%E5%9F%BA%E7%A1%80%E6%95%99%E7%A8%8B</t>
  </si>
  <si>
    <t>计算机网络课程设计</t>
  </si>
  <si>
    <t>https://www.overdrive.com/media/687716/%E8%AE%A1%E7%AE%97%E6%9C%BA%E7%BD%91%E7%BB%9C%E8%AF%BE%E7%A8%8B%E8%AE%BE%E8%AE%A1</t>
  </si>
  <si>
    <t>Dart Cookbook</t>
  </si>
  <si>
    <t>https://www.overdrive.com/media/2107340/dart-cookbook</t>
  </si>
  <si>
    <t>Extending Puppet</t>
  </si>
  <si>
    <t>https://www.overdrive.com/media/2107357/extending-puppet</t>
  </si>
  <si>
    <t>Getting Started with tmux</t>
  </si>
  <si>
    <t>https://www.overdrive.com/media/2107408/getting-started-with-tmux</t>
  </si>
  <si>
    <t>Kali Linux Network Scanning...</t>
  </si>
  <si>
    <t>https://www.overdrive.com/media/2108374/kali-linux-network-scanning-cookbook</t>
  </si>
  <si>
    <t>Learning Karaf Cellar</t>
  </si>
  <si>
    <t>https://www.overdrive.com/media/2108425/learning-karaf-cellar</t>
  </si>
  <si>
    <t>Learning ArcGIS Geodatabases</t>
  </si>
  <si>
    <t>https://www.overdrive.com/media/2108393/learning-arcgis-geodatabases</t>
  </si>
  <si>
    <t>Windows CE.Net 程序设计</t>
  </si>
  <si>
    <t>https://www.overdrive.com/media/687569/windows-ce-net-%E7%A8%8B%E5%BA%8F%E8%AE%BE%E8%AE%A1</t>
  </si>
  <si>
    <t>中文Lotus Domino/Notes R7 应用教程</t>
  </si>
  <si>
    <t>https://www.overdrive.com/media/687603/%E4%B8%AD%E6%96%87lotus-domino-notes-r7-%E5%BA%94%E7%94%A8%E6%95%99%E7%A8%8B</t>
  </si>
  <si>
    <t>Probability, Random Variables...</t>
  </si>
  <si>
    <t>https://www.overdrive.com/media/1078402/probability-random-variables-and-random-processes</t>
  </si>
  <si>
    <t>mySAP ERP For Dummies</t>
  </si>
  <si>
    <t>https://www.overdrive.com/media/541347/mysap-erp-for-dummies</t>
  </si>
  <si>
    <t>Computers Cause Migraines</t>
  </si>
  <si>
    <t>https://www.overdrive.com/media/1696658/computers-cause-migraines</t>
  </si>
  <si>
    <t>中文版AutoCAD 2007机械绘图快学易通</t>
  </si>
  <si>
    <t>https://www.overdrive.com/media/687646/%E4%B8%AD%E6%96%87%E7%89%88autocad-2007%E6%9C%BA%E6%A2%B0%E7%BB%98%E5%9B%BE%E5%BF%AB%E5%AD%A6%E6%98%93%E9%80%9A</t>
  </si>
  <si>
    <t>Matplotlib Plotting Cookbook</t>
  </si>
  <si>
    <t>https://www.overdrive.com/media/2108576/matplotlib-plotting-cookbook</t>
  </si>
  <si>
    <t>Food Texture and Viscosity</t>
  </si>
  <si>
    <t>https://www.overdrive.com/media/1747711/food-texture-and-viscosity</t>
  </si>
  <si>
    <t>https://www.overdrive.com/media/687723/c%E8%AF%AD%E8%A8%80%E7%A8%8B%E5%BA%8F%E8%AE%BE%E8%AE%A1%E6%95%99%E7%A8%8B</t>
  </si>
  <si>
    <t>显示器维修技能速成（芯片级）</t>
  </si>
  <si>
    <t>https://www.overdrive.com/media/687641/%E6%98%BE%E7%A4%BA%E5%99%A8%E7%BB%B4%E4%BF%AE%E6%8A%80%E8%83%BD%E9%80%9F%E6%88%90%EF%BC%88%E8%8A%AF%E7%89%87%E7%BA%A7%EF%BC%89</t>
  </si>
  <si>
    <t>网络光芒——中国互联网的力量与信心</t>
  </si>
  <si>
    <t>https://www.overdrive.com/media/687691/%E7%BD%91%E7%BB%9C%E5%85%89%E8%8A%9282128212%E4%B8%AD%E5%9B%BD%E4%BA%92%E8%81%94%E7%BD%91%E7%9A%84%E5%8A%9B%E9%87%8F%E4%B8%8E%E4%BF%A1%E5%BF%83</t>
  </si>
  <si>
    <t>电脑办公入门·提高·精通</t>
  </si>
  <si>
    <t>https://www.overdrive.com/media/687658/%E7%94%B5%E8%84%91%E5%8A%9E%E5%85%AC%E5%85%A5%E9%97%A8%C2%B7%E6%8F%90%E9%AB%98%C2%B7%E7%B2%BE%E9%80%9A</t>
  </si>
  <si>
    <t>At the Crossroads</t>
  </si>
  <si>
    <t>https://www.overdrive.com/media/238704/at-the-crossroads</t>
  </si>
  <si>
    <t>Web Server Administration</t>
  </si>
  <si>
    <t>https://www.overdrive.com/media/1957276/web-server-administration</t>
  </si>
  <si>
    <t>Monitoring i bezpiecze?stwo...</t>
  </si>
  <si>
    <t>https://www.overdrive.com/media/1060365/monitoring-i-bezpieczestwo-sieci</t>
  </si>
  <si>
    <t>Ajax. Wzorce projektowe</t>
  </si>
  <si>
    <t>https://www.overdrive.com/media/1060226/ajax-wzorce-projektowe</t>
  </si>
  <si>
    <t>Statistik mit R</t>
  </si>
  <si>
    <t>https://www.overdrive.com/media/2495093/statistik-mit-r</t>
  </si>
  <si>
    <t>Manipolazione dati avanzata...</t>
  </si>
  <si>
    <t>https://www.overdrive.com/media/2995101/manipolazione-dati-avanzata-con-r</t>
  </si>
  <si>
    <t>Handbook of Machine and...</t>
  </si>
  <si>
    <t>https://www.overdrive.com/media/3001512/handbook-of-machine-and-computer-vision</t>
  </si>
  <si>
    <t>https://www.overdrive.com/media/1440978/vbscript-programmers-reference</t>
  </si>
  <si>
    <t>Oracle ADF Faces Cookbook</t>
  </si>
  <si>
    <t>https://www.overdrive.com/media/2108608/oracle-adf-faces-cookbook</t>
  </si>
  <si>
    <t>Oracle Solaris 11 Advanced...</t>
  </si>
  <si>
    <t>https://www.overdrive.com/media/2108610/oracle-solaris-11-advanced-administration-cookbook</t>
  </si>
  <si>
    <t>Pig Design Patterns</t>
  </si>
  <si>
    <t>https://www.overdrive.com/media/2108627/pig-design-patterns</t>
  </si>
  <si>
    <t>Multimedia Programming Using...</t>
  </si>
  <si>
    <t>https://www.overdrive.com/media/2108595/multimedia-programming-using-max-msp-and-touchdesigner</t>
  </si>
  <si>
    <t>Premiere Pro CS5 and CS5.5...</t>
  </si>
  <si>
    <t>https://www.overdrive.com/media/1094085/premiere-pro-cs5-and-cs5-5-digital-classroom</t>
  </si>
  <si>
    <t>Trends in Constraint Programming</t>
  </si>
  <si>
    <t>https://www.overdrive.com/media/307395/trends-in-constraint-programming</t>
  </si>
  <si>
    <t>A First Course in...</t>
  </si>
  <si>
    <t>https://www.overdrive.com/media/793208/a-first-course-in-computability-theory</t>
  </si>
  <si>
    <t>Asynchronous Android</t>
  </si>
  <si>
    <t>https://www.overdrive.com/media/2134615/asynchronous-android</t>
  </si>
  <si>
    <t>Formal Methods Applied to...</t>
  </si>
  <si>
    <t>https://www.overdrive.com/media/1917042/formal-methods-applied-to-industrial-complex-systems</t>
  </si>
  <si>
    <t>Security for Microsoft...</t>
  </si>
  <si>
    <t>https://www.overdrive.com/media/518202/security-for-microsoft-windows-system-administrators</t>
  </si>
  <si>
    <t>Netzsicherheit</t>
  </si>
  <si>
    <t>https://www.overdrive.com/media/2286310/netzsicherheit</t>
  </si>
  <si>
    <t>https://www.overdrive.com/media/3342031/microsoft-powerpoint-2010-die-offizielle-schulungsunterlage-77-883</t>
  </si>
  <si>
    <t>Directory Services</t>
  </si>
  <si>
    <t>https://www.overdrive.com/media/518036/directory-services</t>
  </si>
  <si>
    <t>Open Office</t>
  </si>
  <si>
    <t>https://www.overdrive.com/media/1613119/open-office</t>
  </si>
  <si>
    <t>Il Codice Wildix--La vera...</t>
  </si>
  <si>
    <t>https://www.overdrive.com/media/3039107/il-codice-wildix-la-vera-storia-del-centralino-blu</t>
  </si>
  <si>
    <t>系统分析师UML实务手册</t>
  </si>
  <si>
    <t>https://www.overdrive.com/media/687677/%E7%B3%BB%E7%BB%9F%E5%88%86%E6%9E%90%E5%B8%88uml%E5%AE%9E%E5%8A%A1%E6%89%8B%E5%86%8C</t>
  </si>
  <si>
    <t>Office 2010 für Dummies</t>
  </si>
  <si>
    <t>https://www.overdrive.com/media/1370012/office-2010-fuumlr-dummies</t>
  </si>
  <si>
    <t>Computer Essentials</t>
  </si>
  <si>
    <t>https://www.overdrive.com/media/1656215/computer-essentials</t>
  </si>
  <si>
    <t>Text Mining of Web-Based...</t>
  </si>
  <si>
    <t>https://www.overdrive.com/media/2468672/text-mining-of-web-based-medical-content</t>
  </si>
  <si>
    <t>Démarrer Avec Android Studio</t>
  </si>
  <si>
    <t>https://www.overdrive.com/media/2024316/demarrer-avec-android-studio</t>
  </si>
  <si>
    <t>Flexible Manipulators</t>
  </si>
  <si>
    <t>https://www.overdrive.com/media/893887/flexible-manipulators</t>
  </si>
  <si>
    <t>Digital Design (Verilog)</t>
  </si>
  <si>
    <t>https://www.overdrive.com/media/893851/digital-design-verilog</t>
  </si>
  <si>
    <t>Onlineshops mit...</t>
  </si>
  <si>
    <t>https://www.overdrive.com/media/3004415/onlineshops-mit-wordpress-das-grosse-praxishandbuch</t>
  </si>
  <si>
    <t>Precession Physics</t>
  </si>
  <si>
    <t>https://www.overdrive.com/media/795292/precession-physics</t>
  </si>
  <si>
    <t>Philosophy of Artificial...</t>
  </si>
  <si>
    <t>https://www.overdrive.com/media/795228/philosophy-of-artificial-intelligence</t>
  </si>
  <si>
    <t>https://www.overdrive.com/media/2108723/vmware-vrealize-operations-performance-and-capacity-management</t>
  </si>
  <si>
    <t>Web App Testing Using...</t>
  </si>
  <si>
    <t>https://www.overdrive.com/media/2108730/web-app-testing-using-knockout-js</t>
  </si>
  <si>
    <t>Advanced Computational...</t>
  </si>
  <si>
    <t>https://www.overdrive.com/media/307201/advanced-computational-infrastructures-for-parallel-and-distributed-applications</t>
  </si>
  <si>
    <t>Visual FoxPro 6使用详解</t>
  </si>
  <si>
    <t>https://www.overdrive.com/media/686864/visual-foxpro-6%E4%BD%BF%E7%94%A8%E8%AF%A6%E8%A7%A3</t>
  </si>
  <si>
    <t>Dreamweaver 4、Fireworks...</t>
  </si>
  <si>
    <t>https://www.overdrive.com/media/687381/dreamweaver-4%E3%80%81fireworks-4%E3%80%81flash-5%E7%BD%91%E9%A1%B5%E8%AE%BE%E8%AE%A1%E6%A2%A6%E5%B9%BB%E4%BD%9C%E5%9D%8A</t>
  </si>
  <si>
    <t>C# Functions and Tutorial--50...</t>
  </si>
  <si>
    <t>https://www.overdrive.com/media/2428619/c-functions-and-tutorial-50-examples</t>
  </si>
  <si>
    <t>UNIX操作系统实验教程</t>
  </si>
  <si>
    <t>https://www.overdrive.com/media/687468/unix%E6%93%8D%E4%BD%9C%E7%B3%BB%E7%BB%9F%E5%AE%9E%E9%AA%8C%E6%95%99%E7%A8%8B</t>
  </si>
  <si>
    <t>Lotus Domino/Notes R6应用开发</t>
  </si>
  <si>
    <t>https://www.overdrive.com/media/687418/lotus-domino-notes-r6%E5%BA%94%E7%94%A8%E5%BC%80%E5%8F%91</t>
  </si>
  <si>
    <t>Dreamweaver 4 网页设计</t>
  </si>
  <si>
    <t>https://www.overdrive.com/media/687379/dreamweaver-4-%E7%BD%91%E9%A1%B5%E8%AE%BE%E8%AE%A1</t>
  </si>
  <si>
    <t>LotusScript 与Formula应用手册</t>
  </si>
  <si>
    <t>https://www.overdrive.com/media/687386/lotusscript-%E4%B8%8Eformula%E5%BA%94%E7%94%A8%E6%89%8B%E5%86%8C</t>
  </si>
  <si>
    <t>FreeBSD 使用大全（第2版）</t>
  </si>
  <si>
    <t>https://www.overdrive.com/media/687393/freebsd-%E4%BD%BF%E7%94%A8%E5%A4%A7%E5%85%A8%EF%BC%88%E7%AC%AC2%E7%89%88%EF%BC%89</t>
  </si>
  <si>
    <t>Data Warehousing</t>
  </si>
  <si>
    <t>https://www.overdrive.com/media/518017/data-warehousing</t>
  </si>
  <si>
    <t>Photoshop5.5案例教例</t>
  </si>
  <si>
    <t>https://www.overdrive.com/media/687336/photoshop5-5%E6%A1%88%E4%BE%8B%E6%95%99%E4%BE%8B</t>
  </si>
  <si>
    <t>Ruby. Wprowadzenie</t>
  </si>
  <si>
    <t>https://www.overdrive.com/media/1089757/ruby-wprowadzenie</t>
  </si>
  <si>
    <t>Security for Microsoft®...</t>
  </si>
  <si>
    <t>https://www.overdrive.com/media/595628/security-for-microsoft174-visual-basic174-net</t>
  </si>
  <si>
    <t>Soft Skills für IT-Berater</t>
  </si>
  <si>
    <t>https://www.overdrive.com/media/2287440/soft-skills-fur-it-berater</t>
  </si>
  <si>
    <t>Microprocessor Theory and...</t>
  </si>
  <si>
    <t>https://www.overdrive.com/media/289601/microprocessor-theory-and-applications-with-68000-68020-and-pentium</t>
  </si>
  <si>
    <t>SMS 2003 Administrator's...</t>
  </si>
  <si>
    <t>https://www.overdrive.com/media/115681/sms-2003-administrators-reference</t>
  </si>
  <si>
    <t>Eucip Plan- Glossario dei...</t>
  </si>
  <si>
    <t>https://www.overdrive.com/media/2432545/eucip-plan-glossario-dei-termini-e-degli-acronimi</t>
  </si>
  <si>
    <t>Advanced QoS for...</t>
  </si>
  <si>
    <t>https://www.overdrive.com/media/1237022/advanced-qos-for-multi-service-ip-mpls-networks</t>
  </si>
  <si>
    <t>Word 2007 PL. Nieoficjalny...</t>
  </si>
  <si>
    <t>https://www.overdrive.com/media/1082275/word-2007-pl-nieoficjalny-podrcznik</t>
  </si>
  <si>
    <t>Grafika w Internecie</t>
  </si>
  <si>
    <t>https://www.overdrive.com/media/1082268/grafika-w-internecie</t>
  </si>
  <si>
    <t>https://www.overdrive.com/media/3023403/windows-server-2016-installing-configuring</t>
  </si>
  <si>
    <t>JIRA Development Cookbook</t>
  </si>
  <si>
    <t>https://www.overdrive.com/media/2120537/jira-development-cookbook</t>
  </si>
  <si>
    <t>iPhone JavaScript Cookbook</t>
  </si>
  <si>
    <t>https://www.overdrive.com/media/2120498/iphone-javascript-cookbook</t>
  </si>
  <si>
    <t>SharePoint Kompendium--Bd. 1</t>
  </si>
  <si>
    <t>https://www.overdrive.com/media/2376798/sharepoint-kompendium-bd-1</t>
  </si>
  <si>
    <t>Technology Handbook For...</t>
  </si>
  <si>
    <t>https://www.overdrive.com/media/1933702/technology-handbook-for-educators</t>
  </si>
  <si>
    <t>Metoda Lean Analytics. Zbuduj...</t>
  </si>
  <si>
    <t>https://www.overdrive.com/media/1542008/metoda-lean-analytics-zbuduj-sukces-startupu-w-oparciu-o-analize-danych</t>
  </si>
  <si>
    <t>Learning SaltStack</t>
  </si>
  <si>
    <t>https://www.overdrive.com/media/2137208/learning-saltstack</t>
  </si>
  <si>
    <t>Gradle for Android</t>
  </si>
  <si>
    <t>https://www.overdrive.com/media/2304869/gradle-for-android</t>
  </si>
  <si>
    <t>Mastering Julia</t>
  </si>
  <si>
    <t>https://www.overdrive.com/media/2304876/mastering-julia</t>
  </si>
  <si>
    <t>Software-Technologien und...</t>
  </si>
  <si>
    <t>https://www.overdrive.com/media/2494812/software-technologien-und-prozesse</t>
  </si>
  <si>
    <t>https://www.overdrive.com/media/2134696/developing-web-applications-with-oracle-adf-essentials</t>
  </si>
  <si>
    <t>System Parameter Identification</t>
  </si>
  <si>
    <t>https://www.overdrive.com/media/1369313/system-parameter-identification</t>
  </si>
  <si>
    <t>Entrepreneurship and Technology</t>
  </si>
  <si>
    <t>https://www.overdrive.com/media/1933555/entrepreneurship-and-technology</t>
  </si>
  <si>
    <t>Archiwizacja i odzyskiwanie...</t>
  </si>
  <si>
    <t>https://www.overdrive.com/media/1010339/archiwizacja-i-odzyskiwanie-danych</t>
  </si>
  <si>
    <t>Wordpress. Tworzenie w?asnych...</t>
  </si>
  <si>
    <t>https://www.overdrive.com/media/1098549/wordpress-tworzenie-wasnych-motyww</t>
  </si>
  <si>
    <t>Apache Kafka Cookbook</t>
  </si>
  <si>
    <t>https://www.overdrive.com/media/2526634/apache-kafka-cookbook</t>
  </si>
  <si>
    <t>Penetration Testing mit...</t>
  </si>
  <si>
    <t>https://www.overdrive.com/media/2295436/penetration-testing-mit-metasploit</t>
  </si>
  <si>
    <t>Learning VMware App Volumes</t>
  </si>
  <si>
    <t>https://www.overdrive.com/media/2684329/learning-vmware-app-volumes</t>
  </si>
  <si>
    <t>Unity 5.x Game AI Programming...</t>
  </si>
  <si>
    <t>https://www.overdrive.com/media/2684362/unity-5-x-game-ai-programming-cookbook</t>
  </si>
  <si>
    <t>VBA lernen</t>
  </si>
  <si>
    <t>https://www.overdrive.com/media/2704608/vba-lernen</t>
  </si>
  <si>
    <t>https://www.overdrive.com/media/2368733/erfolgreiche-spieleentwicklung</t>
  </si>
  <si>
    <t>Eine Reise durch die Welt von...</t>
  </si>
  <si>
    <t>https://www.overdrive.com/media/2368430/eine-reise-durch-die-welt-von-nosql</t>
  </si>
  <si>
    <t>The Odesk Revolution</t>
  </si>
  <si>
    <t>https://www.overdrive.com/media/2340868/the-odesk-revolution</t>
  </si>
  <si>
    <t>Programmierung--eine...</t>
  </si>
  <si>
    <t>https://www.overdrive.com/media/2493701/programmierung-eine-einfuhrung-in-die-informatik-mit-standard-ml</t>
  </si>
  <si>
    <t>Agile Projekte mit Scrum, XP...</t>
  </si>
  <si>
    <t>https://www.overdrive.com/media/2363598/agile-projekte-mit-scrum-xp-und-kanban</t>
  </si>
  <si>
    <t>HTML5 Mobile Development...</t>
  </si>
  <si>
    <t>https://www.overdrive.com/media/2120330/html5-mobile-development-cookbook</t>
  </si>
  <si>
    <t>History Teaching with Moodle 2</t>
  </si>
  <si>
    <t>https://www.overdrive.com/media/2120323/history-teaching-with-moodle-2</t>
  </si>
  <si>
    <t>Node.js模組參考手冊</t>
  </si>
  <si>
    <t>https://www.overdrive.com/media/2659207/node-js%E6%A8%A1%E7%B5%84%E5%8F%83%E8%80%83%E6%89%8B%E5%86%8A</t>
  </si>
  <si>
    <t>Swift 程式設計入門</t>
  </si>
  <si>
    <t>https://www.overdrive.com/media/2659214/swift-%E7%A8%8B%E5%BC%8F%E8%A8%AD%E8%A8%88%E5%85%A5%E9%96%80</t>
  </si>
  <si>
    <t>Data Visualization with D3...</t>
  </si>
  <si>
    <t>https://www.overdrive.com/media/3224777/data-visualization-with-d3-4-x-cookbook</t>
  </si>
  <si>
    <t>Creating your MySQL Database</t>
  </si>
  <si>
    <t>https://www.overdrive.com/media/2120169/creating-your-mysql-database</t>
  </si>
  <si>
    <t>Cacti 0.8 Beginners Guide</t>
  </si>
  <si>
    <t>https://www.overdrive.com/media/2120119/cacti-0-8-beginners-guide</t>
  </si>
  <si>
    <t>架站可以很簡單</t>
  </si>
  <si>
    <t>https://www.overdrive.com/media/2659505/%E6%9E%B6%E7%AB%99%E5%8F%AF%E4%BB%A5%E5%BE%88%E7%B0%A1%E5%96%AE</t>
  </si>
  <si>
    <t>Spring: Developing Java...</t>
  </si>
  <si>
    <t>https://www.overdrive.com/media/3224789/spring-developing-java-applications-for-the-enterprise</t>
  </si>
  <si>
    <t>F# High Performance</t>
  </si>
  <si>
    <t>https://www.overdrive.com/media/3157360/f-high-performance</t>
  </si>
  <si>
    <t>自费出书省钱全攻略</t>
  </si>
  <si>
    <t>https://www.overdrive.com/media/1979605/%E8%87%AA%E8%B4%B9%E5%87%BA%E4%B9%A6%E7%9C%81%E9%92%B1%E5%85%A8%E6%94%BB%E7%95%A5</t>
  </si>
  <si>
    <t>https://www.overdrive.com/media/3050886/building-machine-learning-projects-with-tensorflow</t>
  </si>
  <si>
    <t>Androidos szoftverfejlesztés...</t>
  </si>
  <si>
    <t>https://www.overdrive.com/media/2612116/androidos-szoftverfejlesztes-alapfokon</t>
  </si>
  <si>
    <t>Das inoffizielle iPad-Buch</t>
  </si>
  <si>
    <t>https://www.overdrive.com/media/2365462/das-inoffizielle-ipad-buch</t>
  </si>
  <si>
    <t>Webtypografie</t>
  </si>
  <si>
    <t>https://www.overdrive.com/media/2587624/webtypografie</t>
  </si>
  <si>
    <t>A Comprehensive Guide to...</t>
  </si>
  <si>
    <t>https://www.overdrive.com/media/1590172/a-comprehensive-guide-to-video-game-design-schools</t>
  </si>
  <si>
    <t>Programmieren lernen für...</t>
  </si>
  <si>
    <t>https://www.overdrive.com/media/2334378/programmieren-lernen-fur-kinder-fortgeschrittene</t>
  </si>
  <si>
    <t>Unity 5.x By Example</t>
  </si>
  <si>
    <t>https://www.overdrive.com/media/2667628/unity-5-x-by-example</t>
  </si>
  <si>
    <t>PHP für Dummies</t>
  </si>
  <si>
    <t>https://www.overdrive.com/media/2410957/php-fur-dummies</t>
  </si>
  <si>
    <t>Lehrbuch Mikrosystemtechnik</t>
  </si>
  <si>
    <t>https://www.overdrive.com/media/2491313/lehrbuch-mikrosystemtechnik</t>
  </si>
  <si>
    <t>https://www.overdrive.com/media/2335977/dungeon-hacks</t>
  </si>
  <si>
    <t>PHP für dich, Version 2014</t>
  </si>
  <si>
    <t>https://www.overdrive.com/media/2334044/php-fur-dich-version-2014</t>
  </si>
  <si>
    <t>Pieni Java 8 -kirja</t>
  </si>
  <si>
    <t>https://www.overdrive.com/media/2334063/pieni-java-8-kirja</t>
  </si>
  <si>
    <t>Gradle</t>
  </si>
  <si>
    <t>https://www.overdrive.com/media/2294926/gradle</t>
  </si>
  <si>
    <t>UX Design für Tablets</t>
  </si>
  <si>
    <t>https://www.overdrive.com/media/2378922/ux-design-fur-tablets</t>
  </si>
  <si>
    <t>UML @ Work</t>
  </si>
  <si>
    <t>https://www.overdrive.com/media/2657787/uml-work</t>
  </si>
  <si>
    <t>Agile Produktmanagement mit...</t>
  </si>
  <si>
    <t>https://www.overdrive.com/media/2293808/agile-produktmanagement-mit-scrum</t>
  </si>
  <si>
    <t>https://www.overdrive.com/media/3049916/ceh-certified-ethical-hacker-practice-exams</t>
  </si>
  <si>
    <t>Прикладная информатика №1 (37...</t>
  </si>
  <si>
    <t>https://www.overdrive.com/media/2825238/%D0%9F%D1%80%D0%B8%D0%BA%D0%BB%D0%B0%D0%B4%D0%BD%D0%B0%D1%8F-%D0%B8%D0%BD%D1%84%D0%BE%D1%80%D0%BC%D0%B0%D1%82%D0%B8%D0%BA%D0%B0-%E2%84%961-37-2012</t>
  </si>
  <si>
    <t>Aprende a Programar en ASP...</t>
  </si>
  <si>
    <t>https://www.overdrive.com/media/2820055/aprende-a-programar-en-asp-net-y-c</t>
  </si>
  <si>
    <t>Сети / Network World №03/2013</t>
  </si>
  <si>
    <t>https://www.overdrive.com/media/2825670/%D0%A1%D0%B5%D1%82%D0%B8-network-world-%E2%84%9603-2013</t>
  </si>
  <si>
    <t>Schnelleinstieg Raspberry Pi 3</t>
  </si>
  <si>
    <t>https://www.overdrive.com/media/2786377/schnelleinstieg-raspberry-pi-3</t>
  </si>
  <si>
    <t>Barrierefreiheit--Handwerksze...</t>
  </si>
  <si>
    <t>https://www.overdrive.com/media/2364325/barrierefreiheit-handwerkszeug-und-technisches-verstandnis</t>
  </si>
  <si>
    <t>Нейросетевое моделирование...</t>
  </si>
  <si>
    <t>https://www.overdrive.com/media/2824800/%D0%9D%D0%B5%D0%B9%D1%80%D0%BE%D1%81%D0%B5%D1%82%D0%B5%D0%B2%D0%BE%D0%B5-%D0%BC%D0%BE%D0%B4%D0%B5%D0%BB%D0%B8%D1%80%D0%BE%D0%B2%D0%B0%D0%BD%D0%B8%D0%B5-%D1%84%D0%B0%D0%BA%D1%82%D0%BE%D1%80%D0%BE%D0%B2-%D0%B2%D0%BB%D0%B8%D1%8F%D1%8E%D1%89%D0%B8%D1%85-%D0%BD%D0%B0-%D0%B2%D0%BE%D0%BB%D0%B0%D1%82%D0%B8%D0%BB%D1%8C%D0%BD%D0%BE%D1%81%D1%82%D1%8C-%D1%86%D0%B5%D0%BD%D0%BD%D1%8B%D1%85-%D0%B1%D1%83%D0%BC%D0%B0%D0%B3</t>
  </si>
  <si>
    <t>Организация и...</t>
  </si>
  <si>
    <t>https://www.overdrive.com/media/2824893/%D0%9E%D1%80%D0%B3%D0%B0%D0%BD%D0%B8%D0%B7%D0%B0%D1%86%D0%B8%D1%8F-%D0%B8-%D1%84%D1%83%D0%BD%D0%BA%D1%86%D0%B8%D0%BE%D0%BD%D0%B8%D1%80%D0%BE%D0%B2%D0%B0%D0%BD%D0%B8%D0%B5-%D0%B3%D0%B5%D0%BE%D0%B8%D0%BD%D1%84%D0%BE%D1%80%D0%BC%D0%B0%D1%86%D0%B8%D0%BE%D0%BD%D0%BD%D0%BE%D0%B9-%D1%81%D0%B8%D1%81%D1%82%D0%B5%D0%BC%D1%8B-%D1%8D%D0%BA%D0%BE%D0%BB%D0%BE%D0%B3%D0%B8%D1%87%D0%B5%D1%81%D0%BA%D0%BE%D0%B3%D0%BE-%D0%BC%D0%BE%D0%BD%D0%B8%D1%82%D0%BE%D1%80%D0%B8</t>
  </si>
  <si>
    <t>Мультимедийная презентация...</t>
  </si>
  <si>
    <t>https://www.overdrive.com/media/2824759/%D0%9C%D1%83%D0%BB%D1%8C%D1%82%D0%B8%D0%BC%D0%B5%D0%B4%D0%B8%D0%B9%D0%BD%D0%B0%D1%8F-%D0%BF%D1%80%D0%B5%D0%B7%D0%B5%D0%BD%D1%82%D0%B0%D1%86%D0%B8%D1%8F-%D1%83%D1%87%D0%B5%D0%B1%D0%BD%D0%BE%D0%B9-%D0%B8%D0%BD%D1%84%D0%BE%D1%80%D0%BC%D0%B0%D1%86%D0%B8%D0%B8</t>
  </si>
  <si>
    <t>Joomla! 1.5: Beginner's Guide</t>
  </si>
  <si>
    <t>https://www.overdrive.com/media/2120551/joomla-1-5-beginners-guide</t>
  </si>
  <si>
    <t>Kentico CMS 5 Website...</t>
  </si>
  <si>
    <t>https://www.overdrive.com/media/2120602/kentico-cms-5-website-development</t>
  </si>
  <si>
    <t>Das Managementmodell zur...</t>
  </si>
  <si>
    <t>https://www.overdrive.com/media/2318916/das-managementmodell-zur-datenverfugbarkeit-und-datensicherheit</t>
  </si>
  <si>
    <t>Mastering Hibernate</t>
  </si>
  <si>
    <t>https://www.overdrive.com/media/2756515/mastering-hibernate</t>
  </si>
  <si>
    <t>Practical Mobile Forensics</t>
  </si>
  <si>
    <t>https://www.overdrive.com/media/2756522/practical-mobile-forensics</t>
  </si>
  <si>
    <t>Implementing NetScaler VPX™</t>
  </si>
  <si>
    <t>https://www.overdrive.com/media/2506768/implementing-netscaler-vpx%E2%84%A2</t>
  </si>
  <si>
    <t>Building an E-Commerce...</t>
  </si>
  <si>
    <t>https://www.overdrive.com/media/2506751/building-an-e-commerce-application-with-mean</t>
  </si>
  <si>
    <t>Learning jQuery Deferreds</t>
  </si>
  <si>
    <t>https://www.overdrive.com/media/1529715/learning-jquery-deferreds</t>
  </si>
  <si>
    <t>BeagleBone Black Cookbook</t>
  </si>
  <si>
    <t>https://www.overdrive.com/media/2506749/beaglebone-black-cookbook</t>
  </si>
  <si>
    <t>Aplikacje 3D. Przewodnik po...</t>
  </si>
  <si>
    <t>https://www.overdrive.com/media/2030938/aplikacje-3d-przewodnik-po-html5-webgl-i-css3</t>
  </si>
  <si>
    <t>CentOS High Performance</t>
  </si>
  <si>
    <t>https://www.overdrive.com/media/2642757/centos-high-performance</t>
  </si>
  <si>
    <t>Enterprise JavaBeans 3.0....</t>
  </si>
  <si>
    <t>https://www.overdrive.com/media/1029169/enterprise-javabeans-3-0-wydanie-v</t>
  </si>
  <si>
    <t>Badanie danych. Raport z...</t>
  </si>
  <si>
    <t>https://www.overdrive.com/media/2030940/badanie-danych-raport-z-pierwszej-linii-dziaa</t>
  </si>
  <si>
    <t>Hack and HHVM</t>
  </si>
  <si>
    <t>https://www.overdrive.com/media/2386362/hack-and-hhvm</t>
  </si>
  <si>
    <t>Automatizando Testes de...</t>
  </si>
  <si>
    <t>https://www.overdrive.com/media/3316137/automatizando-testes-de-software-com-selenium</t>
  </si>
  <si>
    <t>Drupal 8: Enterprise Web...</t>
  </si>
  <si>
    <t>https://www.overdrive.com/media/3118850/drupal-8-enterprise-web-development</t>
  </si>
  <si>
    <t>Spring MVC: Designing...</t>
  </si>
  <si>
    <t>https://www.overdrive.com/media/3050898/spring-mvc-designing-real-world-web-applications</t>
  </si>
  <si>
    <t>Verschlüsselung im NSA-Zeitalter</t>
  </si>
  <si>
    <t>https://www.overdrive.com/media/2379052/verschlusselung-im-nsa-zeitalter</t>
  </si>
  <si>
    <t>Webseiten-Layout mit CSS</t>
  </si>
  <si>
    <t>https://www.overdrive.com/media/2379386/webseiten-layout-mit-css</t>
  </si>
  <si>
    <t>Medical Modelling</t>
  </si>
  <si>
    <t>https://www.overdrive.com/media/2077776/medical-modelling</t>
  </si>
  <si>
    <t>Windows Phone 8</t>
  </si>
  <si>
    <t>https://www.overdrive.com/media/2379684/windows-phone-8</t>
  </si>
  <si>
    <t>Distributed Algorithms on Graphs</t>
  </si>
  <si>
    <t>https://www.overdrive.com/media/1881083/distributed-algorithms-on-graphs</t>
  </si>
  <si>
    <t>OpenCart 1.4 Beginner's Guide</t>
  </si>
  <si>
    <t>https://www.overdrive.com/media/2120905/opencart-1-4-beginners-guide</t>
  </si>
  <si>
    <t>MooTools 1.2 Beginner's Guide</t>
  </si>
  <si>
    <t>https://www.overdrive.com/media/2120866/mootools-1-2-beginners-guide</t>
  </si>
  <si>
    <t>MySQL Admin Cookbook</t>
  </si>
  <si>
    <t>https://www.overdrive.com/media/2120873/mysql-admin-cookbook</t>
  </si>
  <si>
    <t>NetBeans Platform 6.9...</t>
  </si>
  <si>
    <t>https://www.overdrive.com/media/2120880/netbeans-platform-6-9-developers-guide</t>
  </si>
  <si>
    <t>Oracle Essbase 11 Development...</t>
  </si>
  <si>
    <t>https://www.overdrive.com/media/2120955/oracle-essbase-11-development-cookbook</t>
  </si>
  <si>
    <t>Oracle Database XE 11gR2 Jump...</t>
  </si>
  <si>
    <t>https://www.overdrive.com/media/2120948/oracle-database-xe-11gr2-jump-start-guide</t>
  </si>
  <si>
    <t>Drupal 7 Modules</t>
  </si>
  <si>
    <t>https://www.overdrive.com/media/1685752/drupal-7-modules</t>
  </si>
  <si>
    <t>Two-Factor Authentication</t>
  </si>
  <si>
    <t>https://www.overdrive.com/media/2301752/two-factor-authentication</t>
  </si>
  <si>
    <t>Dreamweaver CS 3 入门·提高·精通</t>
  </si>
  <si>
    <t>https://www.overdrive.com/media/687660/dreamweaver-cs-3-%E5%85%A5%E9%97%A8%C2%B7%E6%8F%90%E9%AB%98%C2%B7%E7%B2%BE%E9%80%9A</t>
  </si>
  <si>
    <t>Google Web Toolkit</t>
  </si>
  <si>
    <t>https://www.overdrive.com/media/2649087/google-web-toolkit</t>
  </si>
  <si>
    <t>Softwahn</t>
  </si>
  <si>
    <t>https://www.overdrive.com/media/2348742/softwahn</t>
  </si>
  <si>
    <t>DNSSEC Mastery</t>
  </si>
  <si>
    <t>https://www.overdrive.com/media/1888882/dnssec-mastery</t>
  </si>
  <si>
    <t>Chegue à primeira página do...</t>
  </si>
  <si>
    <t>https://www.overdrive.com/media/2796984/chegue-a-primeira-pagina-do-google</t>
  </si>
  <si>
    <t>IFSR International Series on...</t>
  </si>
  <si>
    <t>https://www.overdrive.com/media/2044042/ifsr-international-series-on-systems-science-and-engineering-volume-6</t>
  </si>
  <si>
    <t>資料庫系統設計與實務-Access 2010</t>
  </si>
  <si>
    <t>https://www.overdrive.com/media/2515264/%E8%B3%87%E6%96%99%E5%BA%AB%E7%B3%BB%E7%B5%B1%E8%A8%AD%E8%A8%88%E8%88%87%E5%AF%A6%E5%8B%99-access-2010</t>
  </si>
  <si>
    <t>Bootstrap Essentials</t>
  </si>
  <si>
    <t>https://www.overdrive.com/media/2358936/bootstrap-essentials</t>
  </si>
  <si>
    <t>Mining the Gold From Facebook</t>
  </si>
  <si>
    <t>https://www.overdrive.com/media/1610780/mining-the-gold-from-facebook</t>
  </si>
  <si>
    <t>Learning Web Component...</t>
  </si>
  <si>
    <t>https://www.overdrive.com/media/2231687/learning-web-component-development</t>
  </si>
  <si>
    <t>Ansible Playbook Essentials</t>
  </si>
  <si>
    <t>https://www.overdrive.com/media/2358931/ansible-playbook-essentials</t>
  </si>
  <si>
    <t>Gestire la complessità del...</t>
  </si>
  <si>
    <t>https://www.overdrive.com/media/2433579/gestire-la-complessita-del-software-con-domain-driven-design-e-cqrs</t>
  </si>
  <si>
    <t>Mastering phpMyAdmin 3.3.x...</t>
  </si>
  <si>
    <t>https://www.overdrive.com/media/2120741/mastering-phpmyadmin-3-3-x-for-effective-mysql-management</t>
  </si>
  <si>
    <t>Microsoft Windows PowerShell...</t>
  </si>
  <si>
    <t>https://www.overdrive.com/media/2120823/microsoft-windows-powershell-3-0-firstlook</t>
  </si>
  <si>
    <t>Mind Mapping with FreeMind</t>
  </si>
  <si>
    <t>https://www.overdrive.com/media/2120830/mind-mapping-with-freemind</t>
  </si>
  <si>
    <t>https://www.overdrive.com/media/1610595/microsoft-sql-server-interview-questions-answers-and-explanations</t>
  </si>
  <si>
    <t>Complex Systems and Clouds</t>
  </si>
  <si>
    <t>https://www.overdrive.com/media/3014060/complex-systems-and-clouds</t>
  </si>
  <si>
    <t>Info: The Journal of Policy,...</t>
  </si>
  <si>
    <t>https://www.overdrive.com/media/2024816/info-the-journal-of-policy-regulation-and-strategy-for-telecommunications-inform</t>
  </si>
  <si>
    <t>JMeter Cookbook</t>
  </si>
  <si>
    <t>https://www.overdrive.com/media/2108355/jmeter-cookbook</t>
  </si>
  <si>
    <t>https://www.overdrive.com/media/2107376/getting-started-with-beautiful-soup</t>
  </si>
  <si>
    <t>IBM Worklight Mobile...</t>
  </si>
  <si>
    <t>https://www.overdrive.com/media/2108312/ibm-worklight-mobile-application-development-essentials</t>
  </si>
  <si>
    <t>Julia Cookbook</t>
  </si>
  <si>
    <t>https://www.overdrive.com/media/3001872/julia-cookbook</t>
  </si>
  <si>
    <t>Practical XMPP</t>
  </si>
  <si>
    <t>https://www.overdrive.com/media/3001904/practical-xmpp</t>
  </si>
  <si>
    <t>Word 2010 Aufbauwissen</t>
  </si>
  <si>
    <t>https://www.overdrive.com/media/2658920/word-2010-aufbauwissen</t>
  </si>
  <si>
    <t>The top 5 HD TVs from 52 inches</t>
  </si>
  <si>
    <t>https://www.overdrive.com/media/2378390/the-top-5-hd-tvs-from-52-inches</t>
  </si>
  <si>
    <t>Смартфоны и коммуникаторы...</t>
  </si>
  <si>
    <t>https://www.overdrive.com/media/2825719/%D0%A1%D0%BC%D0%B0%D1%80%D1%82%D1%84%D0%BE%D0%BD%D1%8B-%D0%B8-%D0%BA%D0%BE%D0%BC%D0%BC%D1%83%D0%BD%D0%B8%D0%BA%D0%B0%D1%82%D0%BE%D1%80%D1%8B-nokia-%D0%A1%D0%BE%D0%B2%D0%B5%D1%82%D1%8B-%D0%B8-%D0%BF%D1%80%D0%B8%D0%B5%D0%BC%D1%8B-%D1%8D%D1%84%D1%84%D0%B5%D0%BA%D1%82%D0%B8%D0%B2%D0%BD%D0%BE%D0%B9-%D1%80%D0%B0%D0%B1%D0%BE%D1%82%D1%8B</t>
  </si>
  <si>
    <t>Java leicht gemacht</t>
  </si>
  <si>
    <t>https://www.overdrive.com/media/2490459/java-leicht-gemacht</t>
  </si>
  <si>
    <t>Java--exemplarisch</t>
  </si>
  <si>
    <t>https://www.overdrive.com/media/2490461/java-exemplarisch</t>
  </si>
  <si>
    <t>Как заработать в Интернете</t>
  </si>
  <si>
    <t>https://www.overdrive.com/media/2895990/%D0%9A%D0%B0%D0%BA-%D0%B7%D0%B0%D1%80%D0%B0%D0%B1%D0%BE%D1%82%D0%B0%D1%82%D1%8C-%D0%B2-%D0%98%D0%BD%D1%82%D0%B5%D1%80%D0%BD%D0%B5%D1%82%D0%B5</t>
  </si>
  <si>
    <t>Yelp Help</t>
  </si>
  <si>
    <t>https://www.overdrive.com/media/1878439/yelp-help</t>
  </si>
  <si>
    <t>RFID-basierte Navigation für...</t>
  </si>
  <si>
    <t>https://www.overdrive.com/media/2334878/rfid-basierte-navigation-fur-autonome-fahrzeuge</t>
  </si>
  <si>
    <t>https://www.overdrive.com/media/2107864/come-impaginare-libri-cartacei-ed-e-book-con-word</t>
  </si>
  <si>
    <t>Visual FoxPro实验指导书...</t>
  </si>
  <si>
    <t>https://www.overdrive.com/media/2185473/visual-foxpro%E5%AE%9E%E9%AA%8C%E6%8C%87%E5%AF%BC%E4%B9%A6-experiment-guide-to-visual-foxpro</t>
  </si>
  <si>
    <t>Der Weg zum Java-Profi--Teil III</t>
  </si>
  <si>
    <t>https://www.overdrive.com/media/2294488/der-weg-zum-java-profi-teil-iii</t>
  </si>
  <si>
    <t>Academic Search Engines</t>
  </si>
  <si>
    <t>https://www.overdrive.com/media/1984351/academic-search-engines</t>
  </si>
  <si>
    <t>https://www.overdrive.com/media/3201059/oracle-database-12c-release-2-performance-tuning-tips-techniques</t>
  </si>
  <si>
    <t>Programming VB.NET 2008</t>
  </si>
  <si>
    <t>https://www.overdrive.com/media/2449076/programming-vb-net-2008</t>
  </si>
  <si>
    <t>iX Special 2016 – Open Source...</t>
  </si>
  <si>
    <t>https://www.overdrive.com/media/2786125/ix-special-2016-%E2%80%93-open-source-im-unternehmen</t>
  </si>
  <si>
    <t>Flux Architecture</t>
  </si>
  <si>
    <t>https://www.overdrive.com/media/2756510/flux-architecture</t>
  </si>
  <si>
    <t>Learning iOS Security</t>
  </si>
  <si>
    <t>https://www.overdrive.com/media/2149335/learning-ios-security</t>
  </si>
  <si>
    <t>Protel 99 SE 原理图与PCB 设计及仿真</t>
  </si>
  <si>
    <t>https://www.overdrive.com/media/1758631/protel-99-se-%E5%8E%9F%E7%90%86%E5%9B%BE%E4%B8%8Epcb-%E8%AE%BE%E8%AE%A1%E5%8F%8A%E4%BB%BF%E7%9C%9F</t>
  </si>
  <si>
    <t>I social media nella didattica</t>
  </si>
  <si>
    <t>https://www.overdrive.com/media/2435448/i-social-media-nella-didattica</t>
  </si>
  <si>
    <t>Zabbix Network Monitoring...</t>
  </si>
  <si>
    <t>https://www.overdrive.com/media/2149392/zabbix-network-monitoring-essentials</t>
  </si>
  <si>
    <t>ARM® Cortex® M4 Cookbook</t>
  </si>
  <si>
    <t>https://www.overdrive.com/media/2642745/arm%C2%AE-cortex%C2%AE-m4-cookbook</t>
  </si>
  <si>
    <t>https://www.overdrive.com/media/1913300/recent-trends-in-libraries-and-information-the-twenty-third-%D8%A7%D9%84%D8%A7%D8%AA%D8%AC%D8%A7%D9%87%D8%A7%D8%AA-%D8%A7%D9%84%D8%AD%D8%AF%D9%8A%D8%AB%D8%A9-%D9%81%D9%89</t>
  </si>
  <si>
    <t>Tablet Topics</t>
  </si>
  <si>
    <t>https://www.overdrive.com/media/2172968/tablet-topics</t>
  </si>
  <si>
    <t>C#. Programowanie. Wydanie VI</t>
  </si>
  <si>
    <t>https://www.overdrive.com/media/1098479/c-programowanie-wydanie-vi</t>
  </si>
  <si>
    <t>Integrating Wireless...</t>
  </si>
  <si>
    <t>https://www.overdrive.com/media/518098/integrating-wireless-technology-in-the-enterprise</t>
  </si>
  <si>
    <t>Real-Time Web Application...</t>
  </si>
  <si>
    <t>https://www.overdrive.com/media/2135290/real-time-web-application-development-using-vert-x-2-0</t>
  </si>
  <si>
    <t>80 sposob?w na Ajax</t>
  </si>
  <si>
    <t>https://www.overdrive.com/media/1055544/80-sposobw-na-ajax</t>
  </si>
  <si>
    <t>C# Network Programming</t>
  </si>
  <si>
    <t>https://www.overdrive.com/media/112182/c-network-programming</t>
  </si>
  <si>
    <t>الانترنت</t>
  </si>
  <si>
    <t>https://www.overdrive.com/media/1895008/%D8%A7%D9%84%D8%A7%D9%86%D8%AA%D8%B1%D9%86%D8%AA</t>
  </si>
  <si>
    <t>مدخل تكنولوجيا المعلومات و...</t>
  </si>
  <si>
    <t>https://www.overdrive.com/media/1940098/%D9%85%D8%AF%D8%AE%D9%84-%D8%AA%D9%83%D9%86%D9%88%D9%84%D9%88%D8%AC%D9%8A%D8%A7-%D8%A7%D9%84%D9%85%D8%B9%D9%84%D9%88%D9%85%D8%A7%D8%AA-%D9%88-%D8%AA%D8%B7%D8%A8%D9%8A%D9%82%D8%A7%D8%AA%D9%87%D8%A7-%D8%A7%D9%84%D8%B3%D9%8A%D8%A7%D8%AD%D9%8A%D8%A9</t>
  </si>
  <si>
    <t>قاموس مفردات الكمبيوتر</t>
  </si>
  <si>
    <t>https://www.overdrive.com/media/1940079/%D9%82%D8%A7%D9%85%D9%88%D8%B3-%D9%85%D9%81%D8%B1%D8%AF%D8%A7%D8%AA-%D8%A7%D9%84%D9%83%D9%85%D8%A8%D9%8A%D9%88%D8%AA%D8%B1</t>
  </si>
  <si>
    <t>Graph Layout Support for...</t>
  </si>
  <si>
    <t>https://www.overdrive.com/media/2326813/graph-layout-support-for-model-driven-engineering</t>
  </si>
  <si>
    <t>Bash. Receptury</t>
  </si>
  <si>
    <t>https://www.overdrive.com/media/1055549/bash-receptury</t>
  </si>
  <si>
    <t>Advanced Malware Analysis</t>
  </si>
  <si>
    <t>https://www.overdrive.com/media/2359504/advanced-malware-analysis</t>
  </si>
  <si>
    <t>Kod doskona?y. Jak tworzy?...</t>
  </si>
  <si>
    <t>https://www.overdrive.com/media/1060327/kod-doskonay-jak-tworzy-oprogramowanie-pozbawione-bdow-wydanie-ii</t>
  </si>
  <si>
    <t>HTML5. Programowanie aplikacji</t>
  </si>
  <si>
    <t>https://www.overdrive.com/media/1064689/html5-programowanie-aplikacji</t>
  </si>
  <si>
    <t>Principles of Biomedical...</t>
  </si>
  <si>
    <t>https://www.overdrive.com/media/1441104/principles-of-biomedical-informatics</t>
  </si>
  <si>
    <t>Up and Running with AutoCAD 2013</t>
  </si>
  <si>
    <t>https://www.overdrive.com/media/1046478/up-and-running-with-autocad-2013</t>
  </si>
  <si>
    <t>Oracle10g 数据库系统管理</t>
  </si>
  <si>
    <t>https://www.overdrive.com/media/687475/oracle10g-%E6%95%B0%E6%8D%AE%E5%BA%93%E7%B3%BB%E7%BB%9F%E7%AE%A1%E7%90%86</t>
  </si>
  <si>
    <t>算法与数据结构实验与习题</t>
  </si>
  <si>
    <t>https://www.overdrive.com/media/687425/%E7%AE%97%E6%B3%95%E4%B8%8E%E6%95%B0%E6%8D%AE%E7%BB%93%E6%9E%84%E5%AE%9E%E9%AA%8C%E4%B8%8E%E4%B9%A0%E9%A2%98</t>
  </si>
  <si>
    <t>ComputerBild №09/2015</t>
  </si>
  <si>
    <t>https://www.overdrive.com/media/2860912/computerbild-%E2%84%9609-2015</t>
  </si>
  <si>
    <t>Preparing Educators for...</t>
  </si>
  <si>
    <t>https://www.overdrive.com/media/2568105/preparing-educators-for-online-learning</t>
  </si>
  <si>
    <t>Fancy Form Design</t>
  </si>
  <si>
    <t>https://www.overdrive.com/media/2133092/fancy-form-design</t>
  </si>
  <si>
    <t>Responsywne strony WWW dla ka...</t>
  </si>
  <si>
    <t>https://www.overdrive.com/media/2121150/responsywne-strony-www-dla-ka-dego</t>
  </si>
  <si>
    <t>EU General Data Protection...</t>
  </si>
  <si>
    <t>https://www.overdrive.com/media/3072880/eu-general-data-protection-regulation-gdpr</t>
  </si>
  <si>
    <t>Internet Hornswoggling</t>
  </si>
  <si>
    <t>https://www.overdrive.com/media/1704040/internet-hornswoggling</t>
  </si>
  <si>
    <t>Recent Advances in Robust...</t>
  </si>
  <si>
    <t>https://www.overdrive.com/media/1206589/recent-advances-in-robust-speech-recognition-technology</t>
  </si>
  <si>
    <t>Conquer the Web</t>
  </si>
  <si>
    <t>https://www.overdrive.com/media/1696709/conquer-the-web</t>
  </si>
  <si>
    <t>https://www.overdrive.com/media/594757/mathematics-in-science-and-engineering-volume-157</t>
  </si>
  <si>
    <t>https://www.overdrive.com/media/594764/mathematics-in-science-and-engineering-volume-174</t>
  </si>
  <si>
    <t>مستقبل الحاسبات</t>
  </si>
  <si>
    <t>https://www.overdrive.com/media/1940101/%D9%85%D8%B3%D8%AA%D9%82%D8%A8%D9%84-%D8%A7%D9%84%D8%AD%D8%A7%D8%B3%D8%A8%D8%A7%D8%AA</t>
  </si>
  <si>
    <t>Robotic Surgery</t>
  </si>
  <si>
    <t>https://www.overdrive.com/media/2494425/robotic-surgery</t>
  </si>
  <si>
    <t>ASP.NET 3.5. Tworzenie...</t>
  </si>
  <si>
    <t>https://www.overdrive.com/media/1060238/asp-net-3-5-tworzenie-portali-internetowych-w-nurcie-web-2-0</t>
  </si>
  <si>
    <t>Discover a Niche and Sell It...</t>
  </si>
  <si>
    <t>https://www.overdrive.com/media/1698212/discover-a-niche-and-sell-it-online</t>
  </si>
  <si>
    <t>Using Intranets</t>
  </si>
  <si>
    <t>https://www.overdrive.com/media/1673214/using-intranets</t>
  </si>
  <si>
    <t>https://www.overdrive.com/media/587702/mathematics-in-science-and-engineering-volume-23</t>
  </si>
  <si>
    <t>iPad Air 2 und iPad mini 3</t>
  </si>
  <si>
    <t>https://www.overdrive.com/media/2650123/ipad-air-2-und-ipad-mini-3</t>
  </si>
  <si>
    <t>IT-Performance richtig testen...</t>
  </si>
  <si>
    <t>https://www.overdrive.com/media/2650173/it-performance-richtig-testen-und-optimieren</t>
  </si>
  <si>
    <t>iX Developer--Entwickeln für...</t>
  </si>
  <si>
    <t>https://www.overdrive.com/media/2650180/ix-developer-entwickeln-fur-das-internet-der-dinge</t>
  </si>
  <si>
    <t>https://www.overdrive.com/media/2408659/der-app-entwickler-crashkurs-apps-fur-ios-entwickeln</t>
  </si>
  <si>
    <t>https://www.overdrive.com/media/656158/managing-information-security-breaches</t>
  </si>
  <si>
    <t>Mobile Security</t>
  </si>
  <si>
    <t>https://www.overdrive.com/media/656160/mobile-security</t>
  </si>
  <si>
    <t>Cloud Security and Governance</t>
  </si>
  <si>
    <t>https://www.overdrive.com/media/656115/cloud-security-and-governance</t>
  </si>
  <si>
    <t>E-Books konzipieren und...</t>
  </si>
  <si>
    <t>https://www.overdrive.com/media/2294712/e-books-konzipieren-und-produzieren</t>
  </si>
  <si>
    <t>https://www.overdrive.com/media/2513629/introduction-to-statistical-machine-learning</t>
  </si>
  <si>
    <t>PowerPoint 2010 für Dummies</t>
  </si>
  <si>
    <t>https://www.overdrive.com/media/2393507/powerpoint-2010-fur-dummies</t>
  </si>
  <si>
    <t>Release and Deployment</t>
  </si>
  <si>
    <t>https://www.overdrive.com/media/2578596/release-and-deployment</t>
  </si>
  <si>
    <t>Statistical and Machine...</t>
  </si>
  <si>
    <t>https://www.overdrive.com/media/986548/statistical-and-machine-learning-approaches-for-network-analysis</t>
  </si>
  <si>
    <t>Soft Computing</t>
  </si>
  <si>
    <t>https://www.overdrive.com/media/795463/soft-computing</t>
  </si>
  <si>
    <t>How to Make a $3000...</t>
  </si>
  <si>
    <t>https://www.overdrive.com/media/2038742/how-to-make-a-3000-professional-looking-small-business-website-from-scratch-and</t>
  </si>
  <si>
    <t>Fireworks 3 网页图像设计</t>
  </si>
  <si>
    <t>https://www.overdrive.com/media/687350/fireworks-3-%E7%BD%91%E9%A1%B5%E5%9B%BE%E5%83%8F%E8%AE%BE%E8%AE%A1</t>
  </si>
  <si>
    <t>JSP 高级编程</t>
  </si>
  <si>
    <t>https://www.overdrive.com/media/687367/jsp-%E9%AB%98%E7%BA%A7%E7%BC%96%E7%A8%8B</t>
  </si>
  <si>
    <t>Authorware 5多媒体制作实用教程</t>
  </si>
  <si>
    <t>https://www.overdrive.com/media/687331/authorware-5%E5%A4%9A%E5%AA%92%E4%BD%93%E5%88%B6%E4%BD%9C%E5%AE%9E%E7%94%A8%E6%95%99%E7%A8%8B</t>
  </si>
  <si>
    <t>Lotus Domino R5 安全技术</t>
  </si>
  <si>
    <t>https://www.overdrive.com/media/687348/lotus-domino-r5-%E5%AE%89%E5%85%A8%E6%8A%80%E6%9C%AF</t>
  </si>
  <si>
    <t>Excel VBA Recipes</t>
  </si>
  <si>
    <t>https://www.overdrive.com/media/2210415/excel-vba-recipes</t>
  </si>
  <si>
    <t>Broadband Speed</t>
  </si>
  <si>
    <t>https://www.overdrive.com/media/2943460/broadband-speed</t>
  </si>
  <si>
    <t>https://www.overdrive.com/media/2846037/%D0%96%D1%83%D1%80%D0%BD%D0%B0%D0%BB-computerworld-%D0%A0%D0%BE%D1%81%D1%81%D0%B8%D1%8F-%E2%84%9625-2014</t>
  </si>
  <si>
    <t>https://www.overdrive.com/media/2846044/%D0%96%D1%83%D1%80%D0%BD%D0%B0%D0%BB-computerworld-%D0%A0%D0%BE%D1%81%D1%81%D0%B8%D1%8F-%E2%84%9632-2014</t>
  </si>
  <si>
    <t>https://www.overdrive.com/media/2845678/%D0%94%D0%B8%D1%80%D0%B5%D0%BA%D1%82%D0%BE%D1%80-%D0%B8%D0%BD%D1%84%D0%BE%D1%80%D0%BC%D0%B0%D1%86%D0%B8%D0%BE%D0%BD%D0%BD%D0%BE%D0%B9-%D1%81%D0%BB%D1%83%D0%B6%D0%B1%D1%8B-%E2%84%9603-2014</t>
  </si>
  <si>
    <t>https://www.overdrive.com/media/2845680/%D0%94%D0%B8%D1%80%D0%B5%D0%BA%D1%82%D0%BE%D1%80-%D0%B8%D0%BD%D1%84%D0%BE%D1%80%D0%BC%D0%B0%D1%86%D0%B8%D0%BE%D0%BD%D0%BD%D0%BE%D0%B9-%D1%81%D0%BB%D1%83%D0%B6%D0%B1%D1%8B-%E2%84%9605-2014</t>
  </si>
  <si>
    <t>Test Scoring and Analysis...</t>
  </si>
  <si>
    <t>https://www.overdrive.com/media/3347005/test-scoring-and-analysis-using-sas</t>
  </si>
  <si>
    <t>CATIA V5 Tips and Tricks</t>
  </si>
  <si>
    <t>https://www.overdrive.com/media/2241826/catia-v5-tips-and-tricks</t>
  </si>
  <si>
    <t>The Connecticon</t>
  </si>
  <si>
    <t>https://www.overdrive.com/media/668209/the-connecticon</t>
  </si>
  <si>
    <t>Microsoft Excel 2010--Das...</t>
  </si>
  <si>
    <t>https://www.overdrive.com/media/3342029/microsoft-excel-2010-das-offizielle-trainingsbuch</t>
  </si>
  <si>
    <t>https://www.overdrive.com/media/2846099/%D0%96%D1%83%D1%80%D0%BD%D0%B0%D0%BB-%D1%81%D0%B5%D1%82%D0%B5%D0%B2%D1%8B%D1%85-%D1%80%D0%B5%D1%88%D0%B5%D0%BD%D0%B8%D0%B9-lan-%E2%84%9609-2014</t>
  </si>
  <si>
    <t>https://www.overdrive.com/media/1091601/handbook-of-statistics-volume-28</t>
  </si>
  <si>
    <t>99 Twitter Tipps--Die besten...</t>
  </si>
  <si>
    <t>https://www.overdrive.com/media/2989565/99-twitter-tipps-die-besten-profi-tipps-fur-twitter-nutzer</t>
  </si>
  <si>
    <t>https://www.overdrive.com/media/2800324/chip-%D0%96%D1%83%D1%80%D0%BD%D0%B0%D0%BB-%D0%B8%D0%BD%D1%84%D0%BE%D1%80%D0%BC%D0%B0%D1%86%D0%B8%D0%BE%D0%BD%D0%BD%D1%8B%D1%85-%D1%82%D0%B5%D1%85%D0%BD%D0%BE%D0%BB%D0%BE%D0%B3%D0%B8%D0%B9-%E2%84%9601-2016</t>
  </si>
  <si>
    <t>https://www.overdrive.com/media/627274/parallel-computational-fluid-dynamics-96</t>
  </si>
  <si>
    <t>О ложных срабатываниях...</t>
  </si>
  <si>
    <t>https://www.overdrive.com/media/2808847/%D0%9E-%D0%BB%D0%BE%D0%B6%D0%BD%D1%8B%D1%85-%D1%81%D1%80%D0%B0%D0%B1%D0%B0%D1%82%D1%8B%D0%B2%D0%B0%D0%BD%D0%B8%D1%8F%D1%85-%D1%81%D1%80%D0%B5%D0%B4%D1%81%D1%82%D0%B2-%D0%B7%D0%B0%D1%89%D0%B8%D1%82%D1%8B-%D0%B8%D0%BD%D1%84%D0%BE%D1%80%D0%BC%D0%B0%D1%86%D0%B8%D0%B8</t>
  </si>
  <si>
    <t>Retro Gamer 3/2015</t>
  </si>
  <si>
    <t>https://www.overdrive.com/media/2655591/retro-gamer-3-2015</t>
  </si>
  <si>
    <t>https://www.overdrive.com/media/1122653/computational-methods-in-water-resources-volume-35</t>
  </si>
  <si>
    <t>Basiswissen Testautomatisierung</t>
  </si>
  <si>
    <t>https://www.overdrive.com/media/2280817/basiswissen-testautomatisierung</t>
  </si>
  <si>
    <t>https://www.overdrive.com/media/627058/mathematics-in-science-and-engineering-volume-55b</t>
  </si>
  <si>
    <t>Can Your Smartphone Change...</t>
  </si>
  <si>
    <t>https://www.overdrive.com/media/3231676/can-your-smartphone-change-the-world</t>
  </si>
  <si>
    <t>SpecLab</t>
  </si>
  <si>
    <t>https://www.overdrive.com/media/257110/speclab</t>
  </si>
  <si>
    <t>https://www.overdrive.com/media/2443441/linformatica-e-un-gioco-conoscenze-di-base-per-la-formazione-primaria</t>
  </si>
  <si>
    <t>Структурный анализ в задаче...</t>
  </si>
  <si>
    <t>https://www.overdrive.com/media/2825858/%D0%A1%D1%82%D1%80%D1%83%D0%BA%D1%82%D1%83%D1%80%D0%BD%D1%8B%D0%B9-%D0%B0%D0%BD%D0%B0%D0%BB%D0%B8%D0%B7-%D0%B2-%D0%B7%D0%B0%D0%B4%D0%B0%D1%87%D0%B5-%D0%B4%D0%B5%D0%BA%D0%BE%D0%BC%D0%BF%D0%B8%D0%BB%D1%8F%D1%86%D0%B8%D0%B8</t>
  </si>
  <si>
    <t>The Artificial Intelligence...</t>
  </si>
  <si>
    <t>https://www.overdrive.com/media/3096246/the-artificial-intelligence-conspiracy</t>
  </si>
  <si>
    <t>Lexware 2015 wawi plus pro...</t>
  </si>
  <si>
    <t>https://www.overdrive.com/media/2651835/lexware-2015-wawi-plus-pro-premium</t>
  </si>
  <si>
    <t>Werkzeuge fürs Web</t>
  </si>
  <si>
    <t>https://www.overdrive.com/media/2658730/werkzeuge-furs-web</t>
  </si>
  <si>
    <t>https://www.overdrive.com/media/608077/fpgas</t>
  </si>
  <si>
    <t>TCP/IP Sockets in Java</t>
  </si>
  <si>
    <t>https://www.overdrive.com/media/608402/tcp-ip-sockets-in-java</t>
  </si>
  <si>
    <t>Secure Roaming in 802.11...</t>
  </si>
  <si>
    <t>https://www.overdrive.com/media/608356/secure-roaming-in-802-11-networks</t>
  </si>
  <si>
    <t>Inside the SPAM Cartel</t>
  </si>
  <si>
    <t>https://www.overdrive.com/media/274037/inside-the-spam-cartel</t>
  </si>
  <si>
    <t>Web Application Vulnerabilities</t>
  </si>
  <si>
    <t>https://www.overdrive.com/media/608476/web-application-vulnerabilities</t>
  </si>
  <si>
    <t>Securing Docker</t>
  </si>
  <si>
    <t>https://www.overdrive.com/media/2684355/securing-docker</t>
  </si>
  <si>
    <t>Uncharted 4 a Thiefs End Game...</t>
  </si>
  <si>
    <t>https://www.overdrive.com/media/3364390/uncharted-4-a-thiefs-end-game-ps4-unofficial-game-guide</t>
  </si>
  <si>
    <t>BigData mit JavaScript...</t>
  </si>
  <si>
    <t>https://www.overdrive.com/media/2364508/bigdata-mit-javascript-visualisieren</t>
  </si>
  <si>
    <t>C++11</t>
  </si>
  <si>
    <t>https://www.overdrive.com/media/2364801/c11</t>
  </si>
  <si>
    <t>SQL Server 2014 with...</t>
  </si>
  <si>
    <t>https://www.overdrive.com/media/2526704/sql-server-2014-with-powershell-v5-cookbook</t>
  </si>
  <si>
    <t>Getting Started with Hazelcast</t>
  </si>
  <si>
    <t>https://www.overdrive.com/media/2347883/getting-started-with-hazelcast</t>
  </si>
  <si>
    <t>La tua prima APP con CORDOVA</t>
  </si>
  <si>
    <t>https://www.overdrive.com/media/2441558/la-tua-prima-app-con-cordova</t>
  </si>
  <si>
    <t>Das iPad als Streamingclient</t>
  </si>
  <si>
    <t>https://www.overdrive.com/media/2365467/das-ipad-als-streamingclient</t>
  </si>
  <si>
    <t>Programming Java 2 Micro...</t>
  </si>
  <si>
    <t>https://www.overdrive.com/media/59962/programming-java-2-micro-edition-for-symbian-os</t>
  </si>
  <si>
    <t>C++ Funzioni e tutorial 40...</t>
  </si>
  <si>
    <t>https://www.overdrive.com/media/2855937/c-funzioni-e-tutorial-40-esempi</t>
  </si>
  <si>
    <t>https://www.overdrive.com/media/2365703/das-wordpress-praxishandbuch</t>
  </si>
  <si>
    <t>Basiswissen Medizinische...</t>
  </si>
  <si>
    <t>https://www.overdrive.com/media/2364337/basiswissen-medizinische-software</t>
  </si>
  <si>
    <t>Fault-Tolerance Techniques...</t>
  </si>
  <si>
    <t>https://www.overdrive.com/media/2944069/fault-tolerance-techniques-for-spacecraft-control-computers</t>
  </si>
  <si>
    <t>مغزي القرن العشرين</t>
  </si>
  <si>
    <t>https://www.overdrive.com/media/1817615/%D9%85%D8%BA%D8%B2%D9%8A-%D8%A7%D9%84%D9%82%D8%B1%D9%86-%D8%A7%D9%84%D8%B9%D8%B4%D8%B1%D9%8A%D9%86</t>
  </si>
  <si>
    <t>二级Visual Basic应试精讲 (Visual...</t>
  </si>
  <si>
    <t>https://www.overdrive.com/media/2185702/%E4%BA%8C%E7%BA%A7visual-basic%E5%BA%94%E8%AF%95%E7%B2%BE%E8%AE%B2-visual-basic-level-ii-examinations-study-guides</t>
  </si>
  <si>
    <t>信息检索 (第5版) (Information...</t>
  </si>
  <si>
    <t>https://www.overdrive.com/media/2185827/%E4%BF%A1%E6%81%AF%E6%A3%80%E7%B4%A2-%E7%AC%AC5%E7%89%88-information-retrieval-the-fifth-edition</t>
  </si>
  <si>
    <t>Handbook of Sensors and...</t>
  </si>
  <si>
    <t>https://www.overdrive.com/media/626928/handbook-of-sensors-and-actuators-volume-5</t>
  </si>
  <si>
    <t>Matrix Algorithms in MATLAB</t>
  </si>
  <si>
    <t>https://www.overdrive.com/media/2696641/matrix-algorithms-in-matlab</t>
  </si>
  <si>
    <t>Confidential Information Sources</t>
  </si>
  <si>
    <t>https://www.overdrive.com/media/2052677/confidential-information-sources</t>
  </si>
  <si>
    <t>Advances in Computers, Volume 63</t>
  </si>
  <si>
    <t>https://www.overdrive.com/media/563620/advances-in-computers-volume-63</t>
  </si>
  <si>
    <t>全球最值得模仿的500个网站(The World's...</t>
  </si>
  <si>
    <t>https://www.overdrive.com/media/2397686/%E5%85%A8%E7%90%83%E6%9C%80%E5%80%BC%E5%BE%97%E6%A8%A1%E4%BB%BF%E7%9A%84500%E4%B8%AA%E7%BD%91%E7%AB%99the-worlds-most-imitated-500-sites</t>
  </si>
  <si>
    <t>Sicher verschlüsseln mit XOR</t>
  </si>
  <si>
    <t>https://www.overdrive.com/media/2858633/sicher-verschlusseln-mit-xor</t>
  </si>
  <si>
    <t>How to Bluff at Being a Writer</t>
  </si>
  <si>
    <t>https://www.overdrive.com/media/3282148/how-to-bluff-at-being-a-writer</t>
  </si>
  <si>
    <t>Microsoft Excel 75 Formulae...</t>
  </si>
  <si>
    <t>https://www.overdrive.com/media/3282237/microsoft-excel-75-formulae-examples</t>
  </si>
  <si>
    <t>WuzzUp--Tipps und Tricks für...</t>
  </si>
  <si>
    <t>https://www.overdrive.com/media/3200936/wuzzup-tipps-und-tricks-fur-deinen-channel</t>
  </si>
  <si>
    <t>https://www.overdrive.com/media/3253702/%D0%96%D1%83%D1%80%D0%BD%D0%B0%D0%BB-computerworld-%D0%A0%D0%BE%D1%81%D1%81%D0%B8%D1%8F-%E2%84%9604-2017</t>
  </si>
  <si>
    <t>Computer Compilation of...</t>
  </si>
  <si>
    <t>https://www.overdrive.com/media/2016053/computer-compilation-of-molecular-weights-and-percentage-compositions-for-organi</t>
  </si>
  <si>
    <t>https://www.overdrive.com/media/2547642/advances-in-applied-mechanics-volume-47</t>
  </si>
  <si>
    <t>Cache and Memory Hierarchy...</t>
  </si>
  <si>
    <t>https://www.overdrive.com/media/2052451/cache-and-memory-hierarchy-design</t>
  </si>
  <si>
    <t>Optimized Cloud Resource...</t>
  </si>
  <si>
    <t>https://www.overdrive.com/media/2005549/optimized-cloud-resource-management-and-scheduling</t>
  </si>
  <si>
    <t>Javascript--50 functions and...</t>
  </si>
  <si>
    <t>https://www.overdrive.com/media/2438707/javascript-50-functions-and-tutorial</t>
  </si>
  <si>
    <t>Redesigning and Managing the...</t>
  </si>
  <si>
    <t>https://www.overdrive.com/media/1010942/redesigning-and-managing-the-college-website</t>
  </si>
  <si>
    <t>HTML5 und 3D Browsergame...</t>
  </si>
  <si>
    <t>https://www.overdrive.com/media/2328085/html5-und-3d-browsergame-frameworks-mit-javascript</t>
  </si>
  <si>
    <t>https://www.overdrive.com/media/2287995/youtube</t>
  </si>
  <si>
    <t>System-Level Power...</t>
  </si>
  <si>
    <t>https://www.overdrive.com/media/24960/system-level-power-optimization-for-wireless-multimedia-communication-power-awar</t>
  </si>
  <si>
    <t>Finanzmathematik mit Excel...</t>
  </si>
  <si>
    <t>https://www.overdrive.com/media/3188473/finanzmathematik-mit-excel-kurz-gut</t>
  </si>
  <si>
    <t>Praxisbuch zu Fotos – Bilder...</t>
  </si>
  <si>
    <t>https://www.overdrive.com/media/3188808/praxisbuch-zu-fotos-%E2%80%93-bilder-auf-mac-ipad-und-iphone-fur-macos-und-ios</t>
  </si>
  <si>
    <t>Praxiswissen Drupal 7</t>
  </si>
  <si>
    <t>https://www.overdrive.com/media/3188815/praxiswissen-drupal-7</t>
  </si>
  <si>
    <t>Virtual Communities</t>
  </si>
  <si>
    <t>https://www.overdrive.com/media/1813074/virtual-communities</t>
  </si>
  <si>
    <t>Perl Guide</t>
  </si>
  <si>
    <t>https://www.overdrive.com/media/456065/perl-guide</t>
  </si>
  <si>
    <t>JMP 12 Design of Experiments...</t>
  </si>
  <si>
    <t>https://www.overdrive.com/media/3346076/jmp-12-design-of-experiments-guide</t>
  </si>
  <si>
    <t>Powering Up</t>
  </si>
  <si>
    <t>https://www.overdrive.com/media/289649/powering-up</t>
  </si>
  <si>
    <t>https://www.overdrive.com/media/1376212/survey-of-public-library-plans-for-workstations-personal-computers-laptops-and-o</t>
  </si>
  <si>
    <t>Bajty Polskie</t>
  </si>
  <si>
    <t>https://www.overdrive.com/media/2572769/bajty-polskie</t>
  </si>
  <si>
    <t>Dictionary of Information...</t>
  </si>
  <si>
    <t>https://www.overdrive.com/media/243164/dictionary-of-information-security</t>
  </si>
  <si>
    <t>https://www.overdrive.com/media/2053733/digital-logic-design</t>
  </si>
  <si>
    <t>Distributed Computer Systems</t>
  </si>
  <si>
    <t>https://www.overdrive.com/media/2053752/distributed-computer-systems</t>
  </si>
  <si>
    <t>WordPress 4 Manual Step-by-Step</t>
  </si>
  <si>
    <t>https://www.overdrive.com/media/2550013/wordpress-4-manual-step-by-step</t>
  </si>
  <si>
    <t>SAS Programming for...</t>
  </si>
  <si>
    <t>https://www.overdrive.com/media/3346797/sas-programming-for-enterprise-guide-users</t>
  </si>
  <si>
    <t>Introduction to Audio Analysis</t>
  </si>
  <si>
    <t>https://www.overdrive.com/media/1577199/introduction-to-audio-analysis</t>
  </si>
  <si>
    <t>Securing the Vista Environment</t>
  </si>
  <si>
    <t>https://www.overdrive.com/media/1005619/securing-the-vista-environment</t>
  </si>
  <si>
    <t>Agile Softwareentwicklung</t>
  </si>
  <si>
    <t>https://www.overdrive.com/media/2264789/agile-softwareentwicklung</t>
  </si>
  <si>
    <t>Informatik und Natur</t>
  </si>
  <si>
    <t>https://www.overdrive.com/media/2328648/informatik-und-natur</t>
  </si>
  <si>
    <t>Getting Started with oVirt 3.3</t>
  </si>
  <si>
    <t>https://www.overdrive.com/media/2134759/getting-started-with-ovirt-3-3</t>
  </si>
  <si>
    <t>Learning Automata</t>
  </si>
  <si>
    <t>https://www.overdrive.com/media/2054452/learning-automata</t>
  </si>
  <si>
    <t>Knowledge and Inference</t>
  </si>
  <si>
    <t>https://www.overdrive.com/media/2054419/knowledge-and-inference</t>
  </si>
  <si>
    <t>Mehr als Clean Code</t>
  </si>
  <si>
    <t>https://www.overdrive.com/media/2331893/mehr-als-clean-code</t>
  </si>
  <si>
    <t>https://www.overdrive.com/media/2134709/enterprise-application-development-with-extjs-and-spring</t>
  </si>
  <si>
    <t>Verification of Systems and...</t>
  </si>
  <si>
    <t>https://www.overdrive.com/media/175914/verification-of-systems-and-circuits-using-lotos-petri-nets-and-ccs</t>
  </si>
  <si>
    <t>NetWare Administration</t>
  </si>
  <si>
    <t>https://www.overdrive.com/media/518144/netware-administration</t>
  </si>
  <si>
    <t>https://www.overdrive.com/media/518226/the-best-damn-firewall-book-period</t>
  </si>
  <si>
    <t>QlikView Essentials</t>
  </si>
  <si>
    <t>https://www.overdrive.com/media/2581861/qlikview-essentials</t>
  </si>
  <si>
    <t>PySide GUI Application...</t>
  </si>
  <si>
    <t>https://www.overdrive.com/media/2581859/pyside-gui-application-development</t>
  </si>
  <si>
    <t>Lecture On Applied Appliances...</t>
  </si>
  <si>
    <t>https://www.overdrive.com/media/3275655/lecture-on-applied-appliances-saga-of-the-maytag-man-series-no-8-phdmusa</t>
  </si>
  <si>
    <t>Learning Windows Server...</t>
  </si>
  <si>
    <t>https://www.overdrive.com/media/3285363/learning-windows-server-containers</t>
  </si>
  <si>
    <t>Learning Java Lambdas</t>
  </si>
  <si>
    <t>https://www.overdrive.com/media/3254426/learning-java-lambdas</t>
  </si>
  <si>
    <t>CodeNotes® for Oracle 9i</t>
  </si>
  <si>
    <t>https://www.overdrive.com/media/19067/codenotes174-for-oracle-9i</t>
  </si>
  <si>
    <t>The Nuclear Method for...</t>
  </si>
  <si>
    <t>https://www.overdrive.com/media/1721481/the-nuclear-method-for-smashwords-authors</t>
  </si>
  <si>
    <t>Mastering Pandas</t>
  </si>
  <si>
    <t>https://www.overdrive.com/media/2281024/mastering-pandas</t>
  </si>
  <si>
    <t>I Hate PHP</t>
  </si>
  <si>
    <t>https://www.overdrive.com/media/3102752/i-hate-php</t>
  </si>
  <si>
    <t>Learning Play! Framework 2</t>
  </si>
  <si>
    <t>https://www.overdrive.com/media/2135113/learning-play-framework-2</t>
  </si>
  <si>
    <t>https://www.overdrive.com/media/2135120/learning-scipy-for-numerical-scientific-computing</t>
  </si>
  <si>
    <t>Metasploit Penetration...</t>
  </si>
  <si>
    <t>https://www.overdrive.com/media/2135163/metasploit-penetration-testing-cookbook</t>
  </si>
  <si>
    <t>https://www.overdrive.com/media/2135170/microsoft-dynamics-crm-2011-applications-mb2-868-certification-guide</t>
  </si>
  <si>
    <t>Know All About Supercomputers</t>
  </si>
  <si>
    <t>https://www.overdrive.com/media/794941/know-all-about-supercomputers</t>
  </si>
  <si>
    <t>Automata Theory in...</t>
  </si>
  <si>
    <t>https://www.overdrive.com/media/793683/automata-theory-in-theoretical-computer-science</t>
  </si>
  <si>
    <t>Applications of Artificial...</t>
  </si>
  <si>
    <t>https://www.overdrive.com/media/793633/applications-of-artificial-intelligence</t>
  </si>
  <si>
    <t>Ethernet Networking for the...</t>
  </si>
  <si>
    <t>https://www.overdrive.com/media/243190/ethernet-networking-for-the-small-office-and-professional-home-office</t>
  </si>
  <si>
    <t>Configuring NetScreen Firewalls</t>
  </si>
  <si>
    <t>https://www.overdrive.com/media/243140/configuring-netscreen-firewalls</t>
  </si>
  <si>
    <t>Moodle 2.5 Multimedia Cookbook</t>
  </si>
  <si>
    <t>https://www.overdrive.com/media/2135202/moodle-2-5-multimedia-cookbook</t>
  </si>
  <si>
    <t>Instant R Starter</t>
  </si>
  <si>
    <t>https://www.overdrive.com/media/2134994/instant-r-starter</t>
  </si>
  <si>
    <t>Uncertainty in Artificial...</t>
  </si>
  <si>
    <t>https://www.overdrive.com/media/2073313/uncertainty-in-artificial-intelligence</t>
  </si>
  <si>
    <t>https://www.overdrive.com/media/579805/mathematics-in-science-and-engineering-volume-91</t>
  </si>
  <si>
    <t>Microcomputer Design and...</t>
  </si>
  <si>
    <t>https://www.overdrive.com/media/2072745/microcomputer-design-and-applications</t>
  </si>
  <si>
    <t>The Mathematical Structure of...</t>
  </si>
  <si>
    <t>https://www.overdrive.com/media/2073281/the-mathematical-structure-of-raster-graphics</t>
  </si>
  <si>
    <t>https://www.overdrive.com/media/579754/international-geophysics-volume-29</t>
  </si>
  <si>
    <t>c't musik kreativ (2016)</t>
  </si>
  <si>
    <t>https://www.overdrive.com/media/2850177/ct-musik-kreativ-2016</t>
  </si>
  <si>
    <t>Multiobjective Programming...</t>
  </si>
  <si>
    <t>https://www.overdrive.com/media/1406254/multiobjective-programming-and-planning</t>
  </si>
  <si>
    <t>Oracle Solaris 11.2 System...</t>
  </si>
  <si>
    <t>https://www.overdrive.com/media/2459018/oracle-solaris-11-2-system-administration-handbook-oracle-press</t>
  </si>
  <si>
    <t>JIRA 5.2 Essentials</t>
  </si>
  <si>
    <t>https://www.overdrive.com/media/2135062/jira-5-2-essentials</t>
  </si>
  <si>
    <t>3ds Max &amp;VRay 建筑全模型渲染火星课堂（第2 版）</t>
  </si>
  <si>
    <t>https://www.overdrive.com/media/1758617/3ds-max-vray-%E5%BB%BA%E7%AD%91%E5%85%A8%E6%A8%A1%E5%9E%8B%E6%B8%B2%E6%9F%93%E7%81%AB%E6%98%9F%E8%AF%BE%E5%A0%82%EF%BC%88%E7%AC%AC2-%E7%89%88%EF%BC%89</t>
  </si>
  <si>
    <t>如何通过系统集成项目管理工程师考试</t>
  </si>
  <si>
    <t>https://www.overdrive.com/media/2423222/%E5%A6%82%E4%BD%95%E9%80%9A%E8%BF%87%E7%B3%BB%E7%BB%9F%E9%9B%86%E6%88%90%E9%A1%B9%E7%9B%AE%E7%AE%A1%E7%90%86%E5%B7%A5%E7%A8%8B%E5%B8%88%E8%80%83%E8%AF%95</t>
  </si>
  <si>
    <t>10+ of Our Top iPod/iPhone...</t>
  </si>
  <si>
    <t>https://www.overdrive.com/media/1588937/10-of-our-top-ipod-iphone-applications-to-educate-and-entertain-preschoolers-tod</t>
  </si>
  <si>
    <t>https://www.overdrive.com/media/894152/studies-in-logic-and-the-foundations-of-mathematics-volume-56</t>
  </si>
  <si>
    <t>https://www.overdrive.com/media/2135233/oracle-business-intelligence-11g-r1-cookbook</t>
  </si>
  <si>
    <t>https://www.overdrive.com/media/2332377/microsoft-excel-2013</t>
  </si>
  <si>
    <t>Building Dashboards with...</t>
  </si>
  <si>
    <t>https://www.overdrive.com/media/2134641/building-dashboards-with-microsoft-dynamics-gp-2013-and-excel-2013</t>
  </si>
  <si>
    <t>Android NDK Game Development...</t>
  </si>
  <si>
    <t>https://www.overdrive.com/media/2134588/android-ndk-game-development-cookbook</t>
  </si>
  <si>
    <t>Самоучитель Word 2013</t>
  </si>
  <si>
    <t>https://www.overdrive.com/media/2898691/%D0%A1%D0%B0%D0%BC%D0%BE%D1%83%D1%87%D0%B8%D1%82%D0%B5%D0%BB%D1%8C-word-2013</t>
  </si>
  <si>
    <t>Voice Application Development...</t>
  </si>
  <si>
    <t>https://www.overdrive.com/media/2135365/voice-application-development-for-android</t>
  </si>
  <si>
    <t>Android Tablet Apads How to</t>
  </si>
  <si>
    <t>https://www.overdrive.com/media/1592387/android-tablet-apads-how-to</t>
  </si>
  <si>
    <t>https://www.overdrive.com/media/2272314/software-engineering</t>
  </si>
  <si>
    <t>广播情怀——经典收音机收藏与鉴赏</t>
  </si>
  <si>
    <t>https://www.overdrive.com/media/2347984/%E5%B9%BF%E6%92%AD%E6%83%85%E6%80%80%E2%80%94%E2%80%94%E7%BB%8F%E5%85%B8%E6%94%B6%E9%9F%B3%E6%9C%BA%E6%94%B6%E8%97%8F%E4%B8%8E%E9%89%B4%E8%B5%8F</t>
  </si>
  <si>
    <t>Game Development with Three.js</t>
  </si>
  <si>
    <t>https://www.overdrive.com/media/2134723/game-development-with-three-js</t>
  </si>
  <si>
    <t>Developing AR Games for iOS...</t>
  </si>
  <si>
    <t>https://www.overdrive.com/media/2134691/developing-ar-games-for-ios-and-android</t>
  </si>
  <si>
    <t>The Ultimate Beginner's Guide...</t>
  </si>
  <si>
    <t>https://www.overdrive.com/media/1925691/the-ultimate-beginners-guide-for-playing-titanfall</t>
  </si>
  <si>
    <t>Protecting Our Future, Volume 1</t>
  </si>
  <si>
    <t>https://www.overdrive.com/media/3106742/protecting-our-future-volume-1</t>
  </si>
  <si>
    <t>Do Odyssey 100 aos NewsGames</t>
  </si>
  <si>
    <t>https://www.overdrive.com/media/2472089/do-odyssey-100-aos-newsgames</t>
  </si>
  <si>
    <t>Mastering Redmine</t>
  </si>
  <si>
    <t>https://www.overdrive.com/media/2135156/mastering-redmine</t>
  </si>
  <si>
    <t>Exim</t>
  </si>
  <si>
    <t>https://www.overdrive.com/media/1451812/exim</t>
  </si>
  <si>
    <t>Instant OpenNMS Starter</t>
  </si>
  <si>
    <t>https://www.overdrive.com/media/2134968/instant-opennms-starter</t>
  </si>
  <si>
    <t>https://www.overdrive.com/media/3083914/%D8%A7%D9%84%D8%A7%D9%86%D8%AA%D8%B1%D9%86%D8%AA</t>
  </si>
  <si>
    <t>从敏捷回顾中收获价值</t>
  </si>
  <si>
    <t>https://www.overdrive.com/media/2363733/%E4%BB%8E%E6%95%8F%E6%8D%B7%E5%9B%9E%E9%A1%BE%E4%B8%AD%E6%94%B6%E8%8E%B7%E4%BB%B7%E5%80%BC</t>
  </si>
  <si>
    <t>Instant vert.x</t>
  </si>
  <si>
    <t>https://www.overdrive.com/media/2135029/instant-vert-x</t>
  </si>
  <si>
    <t>Lumion 3D Best Practices</t>
  </si>
  <si>
    <t>https://www.overdrive.com/media/2280127/lumion-3d-best-practices</t>
  </si>
  <si>
    <t>Mastering PostgreSQL 9.6</t>
  </si>
  <si>
    <t>https://www.overdrive.com/media/3310451/mastering-postgresql-9-6</t>
  </si>
  <si>
    <t>Uniform Distribution and...</t>
  </si>
  <si>
    <t>https://www.overdrive.com/media/2468785/uniform-distribution-and-quasi-monte-carlo-methods</t>
  </si>
  <si>
    <t>Duke's Tips For Finding...</t>
  </si>
  <si>
    <t>https://www.overdrive.com/media/1729961/dukes-tips-for-finding-functions-in-excel</t>
  </si>
  <si>
    <t>The Best of Twitter Marketing</t>
  </si>
  <si>
    <t>https://www.overdrive.com/media/1621410/the-best-of-twitter-marketing</t>
  </si>
  <si>
    <t>Drupal 7 Views Cookbook</t>
  </si>
  <si>
    <t>https://www.overdrive.com/media/2120227/drupal-7-views-cookbook</t>
  </si>
  <si>
    <t>Getting Started with IBM...</t>
  </si>
  <si>
    <t>https://www.overdrive.com/media/2120291/getting-started-with-ibm-filenet-p8-content-manager</t>
  </si>
  <si>
    <t>GNS3 Network Simulation Guide</t>
  </si>
  <si>
    <t>https://www.overdrive.com/media/2134778/gns3-network-simulation-guide</t>
  </si>
  <si>
    <t>Getting started with Gerrit</t>
  </si>
  <si>
    <t>https://www.overdrive.com/media/2134735/getting-started-with-gerrit</t>
  </si>
  <si>
    <t>Getting Started with Kivy</t>
  </si>
  <si>
    <t>https://www.overdrive.com/media/2134742/getting-started-with-kivy</t>
  </si>
  <si>
    <t>https://www.overdrive.com/media/2295823/raspberry-pi</t>
  </si>
  <si>
    <t>https://www.overdrive.com/media/2135175/microsoft-dynamics-gp-2013-financial-management</t>
  </si>
  <si>
    <t>Windows Phone 7.5</t>
  </si>
  <si>
    <t>https://www.overdrive.com/media/2121504/windows-phone-7-5</t>
  </si>
  <si>
    <t>WordPress 3 Site Blueprints</t>
  </si>
  <si>
    <t>https://www.overdrive.com/media/2121535/wordpress-3-site-blueprints</t>
  </si>
  <si>
    <t>Twitter Bootstrap Web...</t>
  </si>
  <si>
    <t>https://www.overdrive.com/media/2121403/twitter-bootstrap-web-development-how-to</t>
  </si>
  <si>
    <t>Torque 3D Game Development...</t>
  </si>
  <si>
    <t>https://www.overdrive.com/media/2135339/torque-3d-game-development-cookbook</t>
  </si>
  <si>
    <t>Sass and Compass for Designers</t>
  </si>
  <si>
    <t>https://www.overdrive.com/media/2135303/sass-and-compass-for-designers</t>
  </si>
  <si>
    <t>Twilio Cookbook</t>
  </si>
  <si>
    <t>https://www.overdrive.com/media/2135341/twilio-cookbook</t>
  </si>
  <si>
    <t>Sencha Touch 2 Mobile...</t>
  </si>
  <si>
    <t>https://www.overdrive.com/media/2135310/sencha-touch-2-mobile-javascript-framework</t>
  </si>
  <si>
    <t>The Unofficial Guide to iOS 10</t>
  </si>
  <si>
    <t>https://www.overdrive.com/media/2832219/the-unofficial-guide-to-ios-10</t>
  </si>
  <si>
    <t>Aslib Journal of Information...</t>
  </si>
  <si>
    <t>https://www.overdrive.com/media/1896448/aslib-journal-of-information-management-volume-66-issue-3</t>
  </si>
  <si>
    <t>Apache OFBiz Development</t>
  </si>
  <si>
    <t>https://www.overdrive.com/media/2120006/apache-ofbiz-development</t>
  </si>
  <si>
    <t>Learning Stencyl 3.x Game...</t>
  </si>
  <si>
    <t>https://www.overdrive.com/media/2135125/learning-stencyl-3-x-game-development</t>
  </si>
  <si>
    <t>Python High Performance...</t>
  </si>
  <si>
    <t>https://www.overdrive.com/media/2135276/python-high-performance-programming</t>
  </si>
  <si>
    <t>Programming with CodeIgniterMVC</t>
  </si>
  <si>
    <t>https://www.overdrive.com/media/2135269/programming-with-codeignitermvc</t>
  </si>
  <si>
    <t>Puppet 3 Beginner's Guide</t>
  </si>
  <si>
    <t>https://www.overdrive.com/media/2135271/puppet-3-beginners-guide</t>
  </si>
  <si>
    <t>Karl's Stronghold Crusader...</t>
  </si>
  <si>
    <t>https://www.overdrive.com/media/1921810/karls-stronghold-crusader-strategy-guide</t>
  </si>
  <si>
    <t>https://www.overdrive.com/media/2134603/appcelerator-titanium</t>
  </si>
  <si>
    <t>Applying and Extending Oracle...</t>
  </si>
  <si>
    <t>https://www.overdrive.com/media/2134610/applying-and-extending-oracle-spatial</t>
  </si>
  <si>
    <t>3D Printing Blueprints</t>
  </si>
  <si>
    <t>https://www.overdrive.com/media/2134576/3d-printing-blueprints</t>
  </si>
  <si>
    <t>https://www.overdrive.com/media/2120342/ibm-db2-9-7-advanced-administration-cookbook</t>
  </si>
  <si>
    <t>https://www.overdrive.com/media/1491832/computational-systems-biology</t>
  </si>
  <si>
    <t>OpenGL 4 Shading Language...</t>
  </si>
  <si>
    <t>https://www.overdrive.com/media/2135226/opengl-4-shading-language-cookbook</t>
  </si>
  <si>
    <t>Oracle Goldengate 11g...</t>
  </si>
  <si>
    <t>https://www.overdrive.com/media/2135240/oracle-goldengate-11g-complete-cookbook</t>
  </si>
  <si>
    <t>https://www.overdrive.com/media/2135257/postgresql-server-programming</t>
  </si>
  <si>
    <t>Nagios Core Administration...</t>
  </si>
  <si>
    <t>https://www.overdrive.com/media/2135207/nagios-core-administration-cookbook</t>
  </si>
  <si>
    <t>Online Arab Spring</t>
  </si>
  <si>
    <t>https://www.overdrive.com/media/2064711/online-arab-spring</t>
  </si>
  <si>
    <t>Software Testing Career Package</t>
  </si>
  <si>
    <t>https://www.overdrive.com/media/2109930/software-testing-career-package</t>
  </si>
  <si>
    <t>ITIL Integration Exercises</t>
  </si>
  <si>
    <t>https://www.overdrive.com/media/1704223/itil-integration-exercises</t>
  </si>
  <si>
    <t>VMware vCloud Director Cookbook</t>
  </si>
  <si>
    <t>https://www.overdrive.com/media/2135360/vmware-vcloud-director-cookbook</t>
  </si>
  <si>
    <t>Come guadagnare grazie ad Amazon</t>
  </si>
  <si>
    <t>https://www.overdrive.com/media/2429511/come-guadagnare-grazie-ad-amazon</t>
  </si>
  <si>
    <t>Storage Units</t>
  </si>
  <si>
    <t>https://www.overdrive.com/media/3108553/storage-units</t>
  </si>
  <si>
    <t>Learning zANTI2 for Android...</t>
  </si>
  <si>
    <t>https://www.overdrive.com/media/2395039/learning-zanti2-for-android-pentesting</t>
  </si>
  <si>
    <t>Практикум по созданию...</t>
  </si>
  <si>
    <t>https://www.overdrive.com/media/3054201/%D0%9F%D1%80%D0%B0%D0%BA%D1%82%D0%B8%D0%BA%D1%83%D0%BC-%D0%BF%D0%BE-%D1%81%D0%BE%D0%B7%D0%B4%D0%B0%D0%BD%D0%B8%D1%8E-%D0%BC%D0%B8%D0%B2%D0%B0%D1%80%D0%BD%D1%8B%D1%85-%D1%81%D0%B8%D1%81%D1%82%D0%B5%D0%BC</t>
  </si>
  <si>
    <t>Take Back Your Privacy</t>
  </si>
  <si>
    <t>https://www.overdrive.com/media/2691350/take-back-your-privacy</t>
  </si>
  <si>
    <t>Drupal 6 Themes</t>
  </si>
  <si>
    <t>https://www.overdrive.com/media/2120210/drupal-6-themes</t>
  </si>
  <si>
    <t>Drupal 6 Site Builder Solutions</t>
  </si>
  <si>
    <t>https://www.overdrive.com/media/2120208/drupal-6-site-builder-solutions</t>
  </si>
  <si>
    <t>https://www.overdrive.com/media/1891188/programming-problems</t>
  </si>
  <si>
    <t>Hacked!</t>
  </si>
  <si>
    <t>https://www.overdrive.com/media/1701849/hacked</t>
  </si>
  <si>
    <t>IBM DB2 for z/OS</t>
  </si>
  <si>
    <t>https://www.overdrive.com/media/2466594/ibm-db2-for-z-os</t>
  </si>
  <si>
    <t>Configuring Sales and...</t>
  </si>
  <si>
    <t>https://www.overdrive.com/media/3058169/configuring-sales-and-distribution-in-sap-erp</t>
  </si>
  <si>
    <t>Effective Pricing with SAP ERP</t>
  </si>
  <si>
    <t>https://www.overdrive.com/media/3058188/effective-pricing-with-sap-erp</t>
  </si>
  <si>
    <t>애플 리케이션</t>
  </si>
  <si>
    <t>https://www.overdrive.com/media/1954284/%EC%95%A0%ED%94%8C-%EB%A6%AC%EC%BC%80%EC%9D%B4%EC%85%98</t>
  </si>
  <si>
    <t>Learning Dynamics NAV Patterns</t>
  </si>
  <si>
    <t>https://www.overdrive.com/media/2412105/learning-dynamics-nav-patterns</t>
  </si>
  <si>
    <t>XNA 4 3D Game Development by...</t>
  </si>
  <si>
    <t>https://www.overdrive.com/media/2121554/xna-4-3d-game-development-by-example</t>
  </si>
  <si>
    <t>Alfresco 4 Enterprise Content...</t>
  </si>
  <si>
    <t>https://www.overdrive.com/media/2134583/alfresco-4-enterprise-content-management-implementation</t>
  </si>
  <si>
    <t>https://www.overdrive.com/media/2451045/risorse-e-contenuti-gratuiti-per-il-tuo-kindle-bonus-dove-trovare-ebook-gratis-o</t>
  </si>
  <si>
    <t>Dan Lyons' Disrupted</t>
  </si>
  <si>
    <t>https://www.overdrive.com/media/3024348/dan-lyons-disrupted</t>
  </si>
  <si>
    <t>https://www.overdrive.com/media/2504440/industrial-management-data-systems-volume-115-number-9</t>
  </si>
  <si>
    <t>Docker Networking Cookbook</t>
  </si>
  <si>
    <t>https://www.overdrive.com/media/3058126/docker-networking-cookbook</t>
  </si>
  <si>
    <t>Angular 2 Components</t>
  </si>
  <si>
    <t>https://www.overdrive.com/media/3058121/angular-2-components</t>
  </si>
  <si>
    <t>ReactJS Blueprints</t>
  </si>
  <si>
    <t>https://www.overdrive.com/media/2908041/reactjs-blueprints</t>
  </si>
  <si>
    <t>Qt 5 Blueprints</t>
  </si>
  <si>
    <t>https://www.overdrive.com/media/2188542/qt-5-blueprints</t>
  </si>
  <si>
    <t>Symfony2 Essentials</t>
  </si>
  <si>
    <t>https://www.overdrive.com/media/2395046/symfony2-essentials</t>
  </si>
  <si>
    <t>Creating Development...</t>
  </si>
  <si>
    <t>https://www.overdrive.com/media/2188496/creating-development-environments-with-vagrant</t>
  </si>
  <si>
    <t>https://www.overdrive.com/media/2031328/word-2010</t>
  </si>
  <si>
    <t>Generative Modeling for...</t>
  </si>
  <si>
    <t>https://www.overdrive.com/media/2072606/generative-modeling-for-computer-graphics-and-cad</t>
  </si>
  <si>
    <t>Das große Oracle...</t>
  </si>
  <si>
    <t>https://www.overdrive.com/media/2318707/das-grosse-oracle-datenbank-einsteigerbuch</t>
  </si>
  <si>
    <t>Wartościowe Retrospekcje Agile</t>
  </si>
  <si>
    <t>https://www.overdrive.com/media/2383700/wartosciowe-retrospekcje-agile</t>
  </si>
  <si>
    <t>ABAP Objects</t>
  </si>
  <si>
    <t>https://www.overdrive.com/media/3058140/abap-objects</t>
  </si>
  <si>
    <t>https://www.overdrive.com/media/2683112/digital-tools-for-knowledge-construction-in-the-elementary-grades</t>
  </si>
  <si>
    <t>https://www.overdrive.com/media/2188511/kali-linux-wireless-penetration-testing</t>
  </si>
  <si>
    <t>https://www.overdrive.com/media/2188530/microsoft-system-center-reporting-cookbook</t>
  </si>
  <si>
    <t>System-Entwicklung in der...</t>
  </si>
  <si>
    <t>https://www.overdrive.com/media/2819128/system-entwicklung-in-der-wirtschaftsinformatik</t>
  </si>
  <si>
    <t>Advances in Computers, Volume 94</t>
  </si>
  <si>
    <t>https://www.overdrive.com/media/2547678/advances-in-computers-volume-94</t>
  </si>
  <si>
    <t>Advances in Computers, Volume 97</t>
  </si>
  <si>
    <t>https://www.overdrive.com/media/2547680/advances-in-computers-volume-97</t>
  </si>
  <si>
    <t>3ds Max 2012 動畫實務與建模</t>
  </si>
  <si>
    <t>https://www.overdrive.com/media/2514906/3ds-max-2012-%E5%8B%95%E7%95%AB%E5%AF%A6%E5%8B%99%E8%88%87%E5%BB%BA%E6%A8%A1</t>
  </si>
  <si>
    <t>https://www.overdrive.com/media/3010431/computacion-en-la-nube</t>
  </si>
  <si>
    <t>https://www.overdrive.com/media/2372114/linux-mit-raspberry-pi</t>
  </si>
  <si>
    <t>Research Methods in...</t>
  </si>
  <si>
    <t>https://www.overdrive.com/media/3308660/research-methods-in-human-computer-interaction</t>
  </si>
  <si>
    <t>Monitoring and Managing...</t>
  </si>
  <si>
    <t>https://www.overdrive.com/media/325133/monitoring-and-managing-microsoft-exchange-server-2003</t>
  </si>
  <si>
    <t>Remote Access for Cisco®...</t>
  </si>
  <si>
    <t>https://www.overdrive.com/media/2704/remote-access-for-cisco174-networks</t>
  </si>
  <si>
    <t>https://www.overdrive.com/media/586413/artificial-intelligence</t>
  </si>
  <si>
    <t>Know All About Learning and...</t>
  </si>
  <si>
    <t>https://www.overdrive.com/media/794915/know-all-about-learning-and-creating-animation</t>
  </si>
  <si>
    <t>Systems on Silicon, Volume 1</t>
  </si>
  <si>
    <t>https://www.overdrive.com/media/587978/systems-on-silicon-volume-1</t>
  </si>
  <si>
    <t>Systems Engineering with...</t>
  </si>
  <si>
    <t>https://www.overdrive.com/media/325563/systems-engineering-with-sysml-uml</t>
  </si>
  <si>
    <t>Apache Oozie Essentials</t>
  </si>
  <si>
    <t>https://www.overdrive.com/media/2541353/apache-oozie-essentials</t>
  </si>
  <si>
    <t>https://www.overdrive.com/media/563699/advances-in-imaging-and-electron-physics-volume-116</t>
  </si>
  <si>
    <t>Advances in Computers, Volume 56</t>
  </si>
  <si>
    <t>https://www.overdrive.com/media/563618/advances-in-computers-volume-56</t>
  </si>
  <si>
    <t>Digital Communications with...</t>
  </si>
  <si>
    <t>https://www.overdrive.com/media/563853/digital-communications-with-chaos</t>
  </si>
  <si>
    <t>Angry Birds GO! Game Guide</t>
  </si>
  <si>
    <t>https://www.overdrive.com/media/2924294/angry-birds-go-game-guide</t>
  </si>
  <si>
    <t>Wireless Communications &amp;...</t>
  </si>
  <si>
    <t>https://www.overdrive.com/media/588229/wireless-communications-networking</t>
  </si>
  <si>
    <t>React.js Essentials</t>
  </si>
  <si>
    <t>https://www.overdrive.com/media/2382081/react-js-essentials</t>
  </si>
  <si>
    <t>Flask Blueprints</t>
  </si>
  <si>
    <t>https://www.overdrive.com/media/2526653/flask-blueprints</t>
  </si>
  <si>
    <t>Business informatics</t>
  </si>
  <si>
    <t>https://www.overdrive.com/media/3137759/business-informatics</t>
  </si>
  <si>
    <t>Формирование готовности...</t>
  </si>
  <si>
    <t>https://www.overdrive.com/media/2849632/%D0%A4%D0%BE%D1%80%D0%BC%D0%B8%D1%80%D0%BE%D0%B2%D0%B0%D0%BD%D0%B8%D0%B5-%D0%B3%D0%BE%D1%82%D0%BE%D0%B2%D0%BD%D0%BE%D1%81%D1%82%D0%B8-%D0%B1%D1%83%D0%B4%D1%83%D1%89%D0%B5%D0%B3%D0%BE-%D1%83%D1%87%D0%B8%D1%82%D0%B5%D0%BB%D1%8F-%D0%BA-%D0%BF%D0%B5%D0%B4%D0%B0%D0%B3%D0%BE%D0%B3%D0%B8%D1%87%D0%B5%D1%81%D0%BA%D0%BE%D0%BC%D1%83-%D1%82%D0%B2%D0%BE%D1%80%D1%87%D0%B5%D1%81%D1%82%D0%B2%D1%83-%D1%81%D1%80%D0%B5%D0%B4%D1%81%D1%82%D0%B2%D0%B0%D0%BC%D0%B8</t>
  </si>
  <si>
    <t>Uncovered.</t>
  </si>
  <si>
    <t>https://www.overdrive.com/media/3113499/uncovered</t>
  </si>
  <si>
    <t>F#</t>
  </si>
  <si>
    <t>https://www.overdrive.com/media/2368904/f</t>
  </si>
  <si>
    <t>https://www.overdrive.com/media/586545/digital-design-and-computer-architecture</t>
  </si>
  <si>
    <t>Analog Interfacing to...</t>
  </si>
  <si>
    <t>https://www.overdrive.com/media/893767/analog-interfacing-to-embedded-microprocessor-systems</t>
  </si>
  <si>
    <t>Circuits, Signals, and...</t>
  </si>
  <si>
    <t>https://www.overdrive.com/media/324320/circuits-signals-and-systems-for-bioengineers</t>
  </si>
  <si>
    <t>Scala Functional Programming...</t>
  </si>
  <si>
    <t>https://www.overdrive.com/media/2547558/scala-functional-programming-patterns</t>
  </si>
  <si>
    <t>SFML Game Development By Example</t>
  </si>
  <si>
    <t>https://www.overdrive.com/media/2547560/sfml-game-development-by-example</t>
  </si>
  <si>
    <t>iOS SDK4初心者的學習殿堂</t>
  </si>
  <si>
    <t>https://www.overdrive.com/media/2514956/ios-sdk4%E5%88%9D%E5%BF%83%E8%80%85%E7%9A%84%E5%AD%B8%E7%BF%92%E6%AE%BF%E5%A0%82</t>
  </si>
  <si>
    <t>https://www.overdrive.com/media/2768471/%D0%9A%D0%B0%D0%BA-%D0%B7%D0%B0%D1%89%D0%B8%D1%82%D0%B8%D1%82%D1%8C-%D0%BA%D0%BE%D0%BC%D0%BF%D1%8C%D1%8E%D1%82%D0%B5%D1%80-%D0%BE%D1%82-%D0%BE%D1%88%D0%B8%D0%B1%D0%BE%D0%BA-%D0%B2%D0%B8%D1%80%D1%83%D1%81%D0%BE%D0%B2-%D1%85%D0%B0%D0%BA%D0%B5%D1%80%D0%BE%D0%B2</t>
  </si>
  <si>
    <t>雲端網頁程式設計</t>
  </si>
  <si>
    <t>https://www.overdrive.com/media/2515290/%E9%9B%B2%E7%AB%AF%E7%B6%B2%E9%A0%81%E7%A8%8B%E5%BC%8F%E8%A8%AD%E8%A8%88</t>
  </si>
  <si>
    <t>https://www.overdrive.com/media/588135/the-art-of-multiprocessor-programming</t>
  </si>
  <si>
    <t>Становление и развитие...</t>
  </si>
  <si>
    <t>https://www.overdrive.com/media/2981136/%D0%A1%D1%82%D0%B0%D0%BD%D0%BE%D0%B2%D0%BB%D0%B5%D0%BD%D0%B8%D0%B5-%D0%B8-%D1%80%D0%B0%D0%B7%D0%B2%D0%B8%D1%82%D0%B8%D0%B5-%D0%BA%D0%BE%D0%BC%D0%BF%D1%8C%D1%8E%D1%82%D0%B5%D1%80%D0%BD%D1%8B%D1%85-%D1%81%D0%BF%D0%B5%D1%86%D0%B8%D0%B0%D0%BB%D1%8C%D0%BD%D0%BE%D1%81%D1%82%D0%B5%D0%B9-%D0%B2-%D0%A3%D0%BD%D0%B8%D0%B2%D0%B5%D1%80%D1%81%D0%B8%D1%82%D0%B5%D1%82%D0%B5-%C2%ABc%D0%B8%D0%BD%D0%B5%D1%80%D0%B3%D0%B8%D1%8F%C2%BB</t>
  </si>
  <si>
    <t>https://www.overdrive.com/media/293823/bioinformatics</t>
  </si>
  <si>
    <t>Arch Linux</t>
  </si>
  <si>
    <t>https://www.overdrive.com/media/1919120/arch-linux</t>
  </si>
  <si>
    <t>Самоучитель работы на...</t>
  </si>
  <si>
    <t>https://www.overdrive.com/media/3223058/%D0%A1%D0%B0%D0%BC%D0%BE%D1%83%D1%87%D0%B8%D1%82%D0%B5%D0%BB%D1%8C-%D1%80%D0%B0%D0%B1%D0%BE%D1%82%D1%8B-%D0%BD%D0%B0-%D0%BA%D0%BE%D0%BC%D0%BF%D1%8C%D1%8E%D1%82%D0%B5%D1%80%D0%B5-%D0%9C%D0%B0%D0%BA%D1%81%D0%B8%D0%BC%D0%B0%D0%BB%D1%8C%D0%BD%D0%BE-%D0%BF%D1%80%D0%BE%D1%81%D1%82%D0%BE-%D0%B8-%D0%B1%D1%8B%D1%81%D1%82%D1%80%D0%BE</t>
  </si>
  <si>
    <t>https://www.overdrive.com/media/893849/dictionary-of-information-science-and-technology</t>
  </si>
  <si>
    <t>https://www.overdrive.com/media/596006/flash-8</t>
  </si>
  <si>
    <t>Wavelet Analysis and Its...</t>
  </si>
  <si>
    <t>https://www.overdrive.com/media/588205/wavelet-analysis-and-its-applications-volume-10</t>
  </si>
  <si>
    <t>https://www.overdrive.com/media/1121439/advances-in-electronics-and-electron-physics-volume-16</t>
  </si>
  <si>
    <t>Selfpublishing mit Word und...</t>
  </si>
  <si>
    <t>https://www.overdrive.com/media/3266111/selfpublishing-mit-word-und-indesign</t>
  </si>
  <si>
    <t>iX Dossier</t>
  </si>
  <si>
    <t>https://www.overdrive.com/media/2650185/ix-dossier</t>
  </si>
  <si>
    <t>C# Interview Questions You'll...</t>
  </si>
  <si>
    <t>https://www.overdrive.com/media/3076503/c-interview-questions-youll-most-likely-be-asked</t>
  </si>
  <si>
    <t>PowerPoint 2007</t>
  </si>
  <si>
    <t>https://www.overdrive.com/media/596587/powerpoint-2007</t>
  </si>
  <si>
    <t>Advances in Computers, Volume 18</t>
  </si>
  <si>
    <t>https://www.overdrive.com/media/1121807/advances-in-computers-volume-18</t>
  </si>
  <si>
    <t>https://www.overdrive.com/media/894140/studies-in-logic-and-the-foundations-of-mathematics-volume-36</t>
  </si>
  <si>
    <t>https://www.overdrive.com/media/894157/studies-in-logic-and-the-foundations-of-mathematics-volume-74</t>
  </si>
  <si>
    <t>Advances in Computers, Volume 7</t>
  </si>
  <si>
    <t>https://www.overdrive.com/media/1121871/advances-in-computers-volume-7</t>
  </si>
  <si>
    <t>The crime forecasting process...</t>
  </si>
  <si>
    <t>https://www.overdrive.com/media/3197215/the-crime-forecasting-process-application-critique-and-discussion</t>
  </si>
  <si>
    <t>Design Recipes for FPGAs</t>
  </si>
  <si>
    <t>https://www.overdrive.com/media/2417275/design-recipes-for-fpgas</t>
  </si>
  <si>
    <t>Easy Start Hacking</t>
  </si>
  <si>
    <t>https://www.overdrive.com/media/3024398/easy-start-hacking</t>
  </si>
  <si>
    <t>https://www.overdrive.com/media/1121256/advances-in-electronics-and-electron-physics-volume-89</t>
  </si>
  <si>
    <t>Новый мультимедийный...</t>
  </si>
  <si>
    <t>https://www.overdrive.com/media/2978443/%D0%9D%D0%BE%D0%B2%D1%8B%D0%B9-%D0%BC%D1%83%D0%BB%D1%8C%D1%82%D0%B8%D0%BC%D0%B5%D0%B4%D0%B8%D0%B9%D0%BD%D1%8B%D0%B9-%D1%81%D0%B0%D0%BC%D0%BE%D1%83%D1%87%D0%B8%D1%82%D0%B5%D0%BB%D1%8C-%D0%9D%D0%BE%D1%83%D1%82%D0%B1%D1%83%D0%BA-%D1%81-windows-7</t>
  </si>
  <si>
    <t>https://www.overdrive.com/media/324173/advances-in-quantum-chemistry-volume-57</t>
  </si>
  <si>
    <t>https://www.overdrive.com/media/1121472/advances-in-electronics-and-electron-physics-volume-34</t>
  </si>
  <si>
    <t>https://www.overdrive.com/media/1121504/advances-in-electronics-and-electron-physics-volume-5</t>
  </si>
  <si>
    <t>E-teaching History</t>
  </si>
  <si>
    <t>https://www.overdrive.com/media/2912991/e-teaching-history</t>
  </si>
  <si>
    <t>https://www.overdrive.com/media/894107/studies-in-logic-and-the-foundations-of-mathematics-volume-48</t>
  </si>
  <si>
    <t>Newbies guide to starting a...</t>
  </si>
  <si>
    <t>https://www.overdrive.com/media/3306835/newbies-guide-to-starting-a-membership-site</t>
  </si>
  <si>
    <t>Take Control of Exploring &amp;...</t>
  </si>
  <si>
    <t>https://www.overdrive.com/media/596789/take-control-of-exploring-customizing-snow-leopard</t>
  </si>
  <si>
    <t>https://www.overdrive.com/media/596796/take-control-of-maintaining-your-mac</t>
  </si>
  <si>
    <t>Tcl/Tk Pocket Reference</t>
  </si>
  <si>
    <t>https://www.overdrive.com/media/596828/tcl-tk-pocket-reference</t>
  </si>
  <si>
    <t>Advances in Computers, Volume 3</t>
  </si>
  <si>
    <t>https://www.overdrive.com/media/1121838/advances-in-computers-volume-3</t>
  </si>
  <si>
    <t>Advances in Computers, Volume 37</t>
  </si>
  <si>
    <t>https://www.overdrive.com/media/1121857/advances-in-computers-volume-37</t>
  </si>
  <si>
    <t>Agile Principles Unleashed</t>
  </si>
  <si>
    <t>https://www.overdrive.com/media/656103/agile-principles-unleashed</t>
  </si>
  <si>
    <t>Data Protection Compliance in...</t>
  </si>
  <si>
    <t>https://www.overdrive.com/media/656122/data-protection-compliance-in-the-uk</t>
  </si>
  <si>
    <t>SLAs</t>
  </si>
  <si>
    <t>https://www.overdrive.com/media/656172/slas</t>
  </si>
  <si>
    <t>ISO27000 and Information...</t>
  </si>
  <si>
    <t>https://www.overdrive.com/media/656139/iso27000-and-information-security</t>
  </si>
  <si>
    <t>IT Regulatory Compliance in...</t>
  </si>
  <si>
    <t>https://www.overdrive.com/media/656153/it-regulatory-compliance-in-the-uk</t>
  </si>
  <si>
    <t>CUDA Programming</t>
  </si>
  <si>
    <t>https://www.overdrive.com/media/1141855/cuda-programming</t>
  </si>
  <si>
    <t>https://www.overdrive.com/media/1121237/advances-in-electronics-and-electron-physics-volume-72</t>
  </si>
  <si>
    <t>https://www.overdrive.com/media/2367665/die-perfekte-heimkino-anlage-fur-2000-euro</t>
  </si>
  <si>
    <t>https://www.overdrive.com/media/2367672/die-perfekte-heimkino-anlage-fur-30-qm</t>
  </si>
  <si>
    <t>https://www.overdrive.com/media/2367658/die-perfekte-heimkino-anlage-fur-16-000-euro</t>
  </si>
  <si>
    <t>PostgreSQL High Performance...</t>
  </si>
  <si>
    <t>https://www.overdrive.com/media/3254438/postgresql-high-performance-cookbook</t>
  </si>
  <si>
    <t>DevOps with Windows Server 2016</t>
  </si>
  <si>
    <t>https://www.overdrive.com/media/3254402/devops-with-windows-server-2016</t>
  </si>
  <si>
    <t>Internet Governance, Cyber...</t>
  </si>
  <si>
    <t>https://www.overdrive.com/media/3174181/internet-governance-cyber-power-and-transnational-cyber-power-diffusion</t>
  </si>
  <si>
    <t>https://www.overdrive.com/media/2367684/die-perfekte-heimkino-anlage-fur-3500-euro-band-2</t>
  </si>
  <si>
    <t>https://www.overdrive.com/media/2367709/die-perfekte-heimkino-anlage-fur-9000-euro</t>
  </si>
  <si>
    <t>AVIEN Malware Defense Guide...</t>
  </si>
  <si>
    <t>https://www.overdrive.com/media/324236/avien-malware-defense-guide-for-the-enterprise</t>
  </si>
  <si>
    <t>Soft Skills für...</t>
  </si>
  <si>
    <t>https://www.overdrive.com/media/2822506/soft-skills-fur-it-fuhrungskrafte-und-projektleiter</t>
  </si>
  <si>
    <t>Pragmatisches...</t>
  </si>
  <si>
    <t>https://www.overdrive.com/media/2271998/pragmatisches-it-projektmanagement</t>
  </si>
  <si>
    <t>The Use of Ontologies in...</t>
  </si>
  <si>
    <t>https://www.overdrive.com/media/3197703/the-use-of-ontologies-in-practice</t>
  </si>
  <si>
    <t>Protecting My PC Against...</t>
  </si>
  <si>
    <t>https://www.overdrive.com/media/3162023/protecting-my-pc-against-viruses-and-malware-for-free</t>
  </si>
  <si>
    <t>Mein Business, mein Büro,...</t>
  </si>
  <si>
    <t>https://www.overdrive.com/media/2271448/mein-business-mein-buro-mein-mac</t>
  </si>
  <si>
    <t>c't Web 2015</t>
  </si>
  <si>
    <t>https://www.overdrive.com/media/2643407/ct-web-2015</t>
  </si>
  <si>
    <t>c't Home Entertainment 2014</t>
  </si>
  <si>
    <t>https://www.overdrive.com/media/2643394/ct-home-entertainment-2014</t>
  </si>
  <si>
    <t>Catia V5-6</t>
  </si>
  <si>
    <t>https://www.overdrive.com/media/3337979/catia-v5-6</t>
  </si>
  <si>
    <t>Designing a Document Strategy</t>
  </si>
  <si>
    <t>https://www.overdrive.com/media/3099606/designing-a-document-strategy</t>
  </si>
  <si>
    <t>Multimedia Security...</t>
  </si>
  <si>
    <t>https://www.overdrive.com/media/587872/multimedia-security-technologies-for-digital-rights-management</t>
  </si>
  <si>
    <t>https://www.overdrive.com/media/3196630/performance-analysis-of-proactive-reactive-and-hybrid-routing-protocols-consider</t>
  </si>
  <si>
    <t>iPhone Anwendungsentwicklung...</t>
  </si>
  <si>
    <t>https://www.overdrive.com/media/2650128/iphone-anwendungsentwicklung-fur-einsteiger</t>
  </si>
  <si>
    <t>iX kompakt Webdesign</t>
  </si>
  <si>
    <t>https://www.overdrive.com/media/2650192/ix-kompakt-webdesign</t>
  </si>
  <si>
    <t>iPad Fully Loaded</t>
  </si>
  <si>
    <t>https://www.overdrive.com/media/662617/ipad-fully-loaded</t>
  </si>
  <si>
    <t>Methods for data management...</t>
  </si>
  <si>
    <t>https://www.overdrive.com/media/3196419/methods-for-data-management-and-data-privacy-private-data-aggregation</t>
  </si>
  <si>
    <t>Office X for Macintosh</t>
  </si>
  <si>
    <t>https://www.overdrive.com/media/596513/office-x-for-macintosh</t>
  </si>
  <si>
    <t>Oracle Data Dictionary Pocket...</t>
  </si>
  <si>
    <t>https://www.overdrive.com/media/596520/oracle-data-dictionary-pocket-reference</t>
  </si>
  <si>
    <t>App-Programmierung für...</t>
  </si>
  <si>
    <t>https://www.overdrive.com/media/2641552/app-programmierung-fur-einsteiger</t>
  </si>
  <si>
    <t>Named Graphs. Enabling...</t>
  </si>
  <si>
    <t>https://www.overdrive.com/media/3196490/named-graphs-enabling-provenance-and-digital-signatures-in-rdf</t>
  </si>
  <si>
    <t>Design and Implementation of...</t>
  </si>
  <si>
    <t>https://www.overdrive.com/media/3195396/design-and-implementation-of-a-model-to-predict-the-success-of-the-bank-telemark</t>
  </si>
  <si>
    <t>The Unofficial Pokémon GO...</t>
  </si>
  <si>
    <t>https://www.overdrive.com/media/3018048/the-unofficial-pokemon-go-trackers-guide</t>
  </si>
  <si>
    <t>Policy Unplugged</t>
  </si>
  <si>
    <t>https://www.overdrive.com/media/1078969/policy-unplugged</t>
  </si>
  <si>
    <t>Die Auswirkungen von Paid...</t>
  </si>
  <si>
    <t>https://www.overdrive.com/media/3338566/die-auswirkungen-von-paid-content-bei-online-zeitungen-auf-die-suchmaschinenopti</t>
  </si>
  <si>
    <t>https://www.overdrive.com/media/2475103/mysql-pocket-reference</t>
  </si>
  <si>
    <t>https://www.overdrive.com/media/1745296/practical-zendesk-administration</t>
  </si>
  <si>
    <t>https://www.overdrive.com/media/627084/neural-network-systems-techniques-and-applications-volume-5</t>
  </si>
  <si>
    <t>Software Defect Prevention...</t>
  </si>
  <si>
    <t>https://www.overdrive.com/media/3175076/software-defect-prevention-for-better-software-quality</t>
  </si>
  <si>
    <t>https://www.overdrive.com/media/2367045/die-besten-5-phono-vorverstarker-band-3</t>
  </si>
  <si>
    <t>Competitive Intelligence and...</t>
  </si>
  <si>
    <t>https://www.overdrive.com/media/1231214/competitive-intelligence-and-decision-problems</t>
  </si>
  <si>
    <t>Dilemma Web Based Booking and...</t>
  </si>
  <si>
    <t>https://www.overdrive.com/media/3173378/dilemma-web-based-booking-and-counseling-system</t>
  </si>
  <si>
    <t>Coding in Logo</t>
  </si>
  <si>
    <t>https://www.overdrive.com/media/2568383/coding-in-logo</t>
  </si>
  <si>
    <t>Physical Database Design</t>
  </si>
  <si>
    <t>https://www.overdrive.com/media/587935/physical-database-design</t>
  </si>
  <si>
    <t>Применение процессного...</t>
  </si>
  <si>
    <t>https://www.overdrive.com/media/2848108/%D0%9F%D1%80%D0%B8%D0%BC%D0%B5%D0%BD%D0%B5%D0%BD%D0%B8%D0%B5-%D0%BF%D1%80%D0%BE%D1%86%D0%B5%D1%81%D1%81%D0%BD%D0%BE%D0%B3%D0%BE-%D0%BF%D0%BE%D0%B4%D1%85%D0%BE%D0%B4%D0%B0-%D0%BA-%D1%83%D0%BF%D1%80%D0%B0%D0%B2%D0%BB%D0%B5%D0%BD%D0%B8%D1%8E-%D1%84%D0%B8%D0%BD%D0%B0%D0%BD%D1%81%D0%BE%D0%B2%D1%8B%D0%BC%D0%B8-%D1%80%D0%B5%D1%81%D1%83%D1%80%D1%81%D0%B0%D0%BC%D0%B8-%D0%BA%D1%80%D0%B5%D0%B4%D0%B8%D1%82%D0%BD%D0%BE%D0%B9-%D0%BE%D1%80%D0%B3%D0%B0</t>
  </si>
  <si>
    <t>Representations of...</t>
  </si>
  <si>
    <t>https://www.overdrive.com/media/2230209/representations-of-commonsense-knowledge</t>
  </si>
  <si>
    <t>https://www.overdrive.com/media/587670/mathematics-in-science-and-engineering-volume-107</t>
  </si>
  <si>
    <t>https://www.overdrive.com/media/594752/mathematics-in-science-and-engineering-volume-145</t>
  </si>
  <si>
    <t>JSTL</t>
  </si>
  <si>
    <t>https://www.overdrive.com/media/594719/jstl</t>
  </si>
  <si>
    <t>https://www.overdrive.com/media/594738/mathematics-in-science-and-engineering-volume-106</t>
  </si>
  <si>
    <t>https://www.overdrive.com/media/594788/mathematics-in-science-and-engineering-volume-75</t>
  </si>
  <si>
    <t>https://www.overdrive.com/media/587668/mathematics-in-science-and-engineering-volume-104</t>
  </si>
  <si>
    <t>https://www.overdrive.com/media/587682/mathematics-in-science-and-engineering-volume-136</t>
  </si>
  <si>
    <t>Mit Xcode 4.2 und Objective-C...</t>
  </si>
  <si>
    <t>https://www.overdrive.com/media/2372936/mit-xcode-4-2-und-objective-c-furs-iphone-programmieren</t>
  </si>
  <si>
    <t>Cisco Network Professional's...</t>
  </si>
  <si>
    <t>https://www.overdrive.com/media/293905/cisco-network-professionals-advanced-internetworking-guide-ccnp-series</t>
  </si>
  <si>
    <t>https://www.overdrive.com/media/2366991/die-besten-5-3-wege-lautsprecher-band-3</t>
  </si>
  <si>
    <t>Die besten 10...</t>
  </si>
  <si>
    <t>https://www.overdrive.com/media/2366960/die-besten-10-5-1-lautsprecher-sets</t>
  </si>
  <si>
    <t>Die besten 10 Sat-Receiver...</t>
  </si>
  <si>
    <t>https://www.overdrive.com/media/2366977/die-besten-10-sat-receiver-band-2</t>
  </si>
  <si>
    <t>Handbook of Human-Computer...</t>
  </si>
  <si>
    <t>https://www.overdrive.com/media/626916/handbook-of-human-computer-interaction</t>
  </si>
  <si>
    <t>https://www.overdrive.com/media/563719/advances-in-imaging-and-electron-physics-volume-142</t>
  </si>
  <si>
    <t>Web Hosting Guide for Beginners</t>
  </si>
  <si>
    <t>https://www.overdrive.com/media/3025106/web-hosting-guide-for-beginners</t>
  </si>
  <si>
    <t>Electronic Commerce</t>
  </si>
  <si>
    <t>https://www.overdrive.com/media/1027632/electronic-commerce</t>
  </si>
  <si>
    <t>https://www.overdrive.com/media/1121193/advances-in-electronics-and-electron-physics-volume-50</t>
  </si>
  <si>
    <t>https://www.overdrive.com/media/1121232/advances-in-electronics-and-electron-physics-volume-67</t>
  </si>
  <si>
    <t>https://www.overdrive.com/media/1121491/advances-in-electronics-and-electron-physics-volume-46</t>
  </si>
  <si>
    <t>QuickTime Toolkit Volume One</t>
  </si>
  <si>
    <t>https://www.overdrive.com/media/325359/quicktime-toolkit-volume-one</t>
  </si>
  <si>
    <t>https://www.overdrive.com/media/656146/it-governance</t>
  </si>
  <si>
    <t>Wirelessness</t>
  </si>
  <si>
    <t>https://www.overdrive.com/media/962810/wirelessness</t>
  </si>
  <si>
    <t>Advances in Computers, Volume 16</t>
  </si>
  <si>
    <t>https://www.overdrive.com/media/1121802/advances-in-computers-volume-16</t>
  </si>
  <si>
    <t>The Hidden Power of...</t>
  </si>
  <si>
    <t>https://www.overdrive.com/media/294876/the-hidden-power-of-illustrator-cs</t>
  </si>
  <si>
    <t>https://www.overdrive.com/media/681415/business-knowledge-for-it-in-global-investment-banking</t>
  </si>
  <si>
    <t>Rapid System Prototyping with...</t>
  </si>
  <si>
    <t>https://www.overdrive.com/media/894183/rapid-system-prototyping-with-fpgas</t>
  </si>
  <si>
    <t>https://www.overdrive.com/media/894164/studies-in-logic-and-the-foundations-of-mathematics-volume-94</t>
  </si>
  <si>
    <t>Writing Security Tools and...</t>
  </si>
  <si>
    <t>https://www.overdrive.com/media/325823/writing-security-tools-and-exploits</t>
  </si>
  <si>
    <t>https://www.overdrive.com/media/2367038/die-besten-5-multimedia-lautsprecher</t>
  </si>
  <si>
    <t>Internet Architecture and...</t>
  </si>
  <si>
    <t>https://www.overdrive.com/media/962264/internet-architecture-and-innovation</t>
  </si>
  <si>
    <t>CorelDRAW X5实战从入门到精通（全彩超值版）</t>
  </si>
  <si>
    <t>https://www.overdrive.com/media/1378566/coreldraw-x5%E5%AE%9E%E6%88%98%E4%BB%8E%E5%85%A5%E9%97%A8%E5%88%B0%E7%B2%BE%E9%80%9A%EF%BC%88%E5%85%A8%E5%BD%A9%E8%B6%85%E5%80%BC%E7%89%88%EF%BC%89</t>
  </si>
  <si>
    <t>https://www.overdrive.com/media/2802976/%D0%96%D1%83%D1%80%D0%BD%D0%B0%D0%BB-computerworld-%D0%A0%D0%BE%D1%81%D1%81%D0%B8%D1%8F-%E2%84%9604-2016</t>
  </si>
  <si>
    <t>https://www.overdrive.com/media/656127/enterprise-architecture</t>
  </si>
  <si>
    <t>Information Security Law</t>
  </si>
  <si>
    <t>https://www.overdrive.com/media/656134/information-security-law</t>
  </si>
  <si>
    <t>ISO27001 Assessments without...</t>
  </si>
  <si>
    <t>https://www.overdrive.com/media/656141/iso27001-assessments-without-tears</t>
  </si>
  <si>
    <t>https://www.overdrive.com/media/681302/career-guidebook-for-it-in-investment-banking</t>
  </si>
  <si>
    <t>The Chief Information...</t>
  </si>
  <si>
    <t>https://www.overdrive.com/media/656177/the-chief-information-security-officer</t>
  </si>
  <si>
    <t>The Indsider Threat</t>
  </si>
  <si>
    <t>https://www.overdrive.com/media/656184/the-indsider-threat</t>
  </si>
  <si>
    <t>https://www.overdrive.com/media/2367088/die-besten-5-vollverstarker-band-6</t>
  </si>
  <si>
    <t>Georeferencing</t>
  </si>
  <si>
    <t>https://www.overdrive.com/media/962055/georeferencing</t>
  </si>
  <si>
    <t>An investigation of factors...</t>
  </si>
  <si>
    <t>https://www.overdrive.com/media/3172736/an-investigation-of-factors-influencing-corporate-customers-acceptance-of-intern</t>
  </si>
  <si>
    <t>Vision Based Sign Language...</t>
  </si>
  <si>
    <t>https://www.overdrive.com/media/3176101/vision-based-sign-language-identification-system-using-facet-analysis</t>
  </si>
  <si>
    <t>Comprehensive Functional...</t>
  </si>
  <si>
    <t>https://www.overdrive.com/media/324351/comprehensive-functional-verification</t>
  </si>
  <si>
    <t>Самоучитель iPad Air</t>
  </si>
  <si>
    <t>https://www.overdrive.com/media/2780398/%D0%A1%D0%B0%D0%BC%D0%BE%D1%83%D1%87%D0%B8%D1%82%D0%B5%D0%BB%D1%8C-ipad-air</t>
  </si>
  <si>
    <t>История YouTube-сенсаций Дэна...</t>
  </si>
  <si>
    <t>https://www.overdrive.com/media/2976377/%D0%98%D1%81%D1%82%D0%BE%D1%80%D0%B8%D1%8F-youtube-%D1%81%D0%B5%D0%BD%D1%81%D0%B0%D1%86%D0%B8%D0%B9-%D0%94%D1%8D%D0%BD%D0%B0-%D0%B8-%D0%A4%D0%B8%D0%BB%D0%B0</t>
  </si>
  <si>
    <t>Pure and Applied Mathematics,...</t>
  </si>
  <si>
    <t>https://www.overdrive.com/media/324801/pure-and-applied-mathematics-volume-141</t>
  </si>
  <si>
    <t>Introduction to Microcontrollers</t>
  </si>
  <si>
    <t>https://www.overdrive.com/media/324894/introduction-to-microcontrollers</t>
  </si>
  <si>
    <t>Data Mining for...</t>
  </si>
  <si>
    <t>https://www.overdrive.com/media/2241206/data-mining-for-bioinformatics-applications</t>
  </si>
  <si>
    <t>Robotics</t>
  </si>
  <si>
    <t>https://www.overdrive.com/media/962505/robotics</t>
  </si>
  <si>
    <t>UDK虚幻3游戏引擎火星课堂</t>
  </si>
  <si>
    <t>https://www.overdrive.com/media/1378643/udk%E8%99%9A%E5%B9%BB3%E6%B8%B8%E6%88%8F%E5%BC%95%E6%93%8E%E7%81%AB%E6%98%9F%E8%AF%BE%E5%A0%82</t>
  </si>
  <si>
    <t>新编Excel 2007公司办公入门与提高（修订版）</t>
  </si>
  <si>
    <t>https://www.overdrive.com/media/1378775/%E6%96%B0%E7%BC%96excel-2007%E5%85%AC%E5%8F%B8%E5%8A%9E%E5%85%AC%E5%85%A5%E9%97%A8%E4%B8%8E%E6%8F%90%E9%AB%98%EF%BC%88%E4%BF%AE%E8%AE%A2%E7%89%88%EF%BC%89</t>
  </si>
  <si>
    <t>Flash CS 5.5经典动画制作教程</t>
  </si>
  <si>
    <t>https://www.overdrive.com/media/1378592/flash-cs-5-5%E7%BB%8F%E5%85%B8%E5%8A%A8%E7%94%BB%E5%88%B6%E4%BD%9C%E6%95%99%E7%A8%8B</t>
  </si>
  <si>
    <t>Korea's Online Gaming Empire</t>
  </si>
  <si>
    <t>https://www.overdrive.com/media/962283/koreas-online-gaming-empire</t>
  </si>
  <si>
    <t>Preformace study of WiMAX...</t>
  </si>
  <si>
    <t>https://www.overdrive.com/media/3174782/preformace-study-of-wimax-network-security</t>
  </si>
  <si>
    <t>Total Word Domination</t>
  </si>
  <si>
    <t>https://www.overdrive.com/media/2689/total-word-domination</t>
  </si>
  <si>
    <t>Das Potential verfügbarer Daten</t>
  </si>
  <si>
    <t>https://www.overdrive.com/media/2796934/das-potential-verfugbarer-daten</t>
  </si>
  <si>
    <t>Practical Modern SCADA Protocols</t>
  </si>
  <si>
    <t>https://www.overdrive.com/media/325284/practical-modern-scada-protocols</t>
  </si>
  <si>
    <t>IT-Servicemanagement in KMU</t>
  </si>
  <si>
    <t>https://www.overdrive.com/media/2416796/it-servicemanagement-in-kmu</t>
  </si>
  <si>
    <t>Encyclopedia of Language and...</t>
  </si>
  <si>
    <t>https://www.overdrive.com/media/1380275/encyclopedia-of-language-and-linguistics-volumes-1-14</t>
  </si>
  <si>
    <t>https://www.overdrive.com/media/950098/microsoft-sql-server-2005-stored-procedure-programming-in-t-sql-net</t>
  </si>
  <si>
    <t>中文版CorelDRAW X6学习手册</t>
  </si>
  <si>
    <t>https://www.overdrive.com/media/1378674/%E4%B8%AD%E6%96%87%E7%89%88coreldraw-x6%E5%AD%A6%E4%B9%A0%E6%89%8B%E5%86%8C</t>
  </si>
  <si>
    <t>A Survey On Load Balancing...</t>
  </si>
  <si>
    <t>https://www.overdrive.com/media/3172596/a-survey-on-load-balancing-appraoch-in-manet</t>
  </si>
  <si>
    <t>办公自动化软件与设备（项目式）</t>
  </si>
  <si>
    <t>https://www.overdrive.com/media/1378718/%E5%8A%9E%E5%85%AC%E8%87%AA%E5%8A%A8%E5%8C%96%E8%BD%AF%E4%BB%B6%E4%B8%8E%E8%AE%BE%E5%A4%87%EF%BC%88%E9%A1%B9%E7%9B%AE%E5%BC%8F%EF%BC%89</t>
  </si>
  <si>
    <t>Practical IT Service Management</t>
  </si>
  <si>
    <t>https://www.overdrive.com/media/656165/practical-it-service-management</t>
  </si>
  <si>
    <t>https://www.overdrive.com/media/681237/business-knowledge-for-it-in-hedge-funds</t>
  </si>
  <si>
    <t>Spiritual Enlightenment in...</t>
  </si>
  <si>
    <t>https://www.overdrive.com/media/3197001/spiritual-enlightenment-in-virtual-worlds-designing-a-religion-site-in-second-li</t>
  </si>
  <si>
    <t>Information Politics on the Web</t>
  </si>
  <si>
    <t>https://www.overdrive.com/media/962219/information-politics-on-the-web</t>
  </si>
  <si>
    <t>Breaking the Addiction to...</t>
  </si>
  <si>
    <t>https://www.overdrive.com/media/656108/breaking-the-addiction-to-process</t>
  </si>
  <si>
    <t>Building a High-Performance Team</t>
  </si>
  <si>
    <t>https://www.overdrive.com/media/656110/building-a-high-performance-team</t>
  </si>
  <si>
    <t>Modeling and Analysis of Real...</t>
  </si>
  <si>
    <t>https://www.overdrive.com/media/1453976/modeling-and-analysis-of-real-time-and-embedded-systems-with-uml-and-marte</t>
  </si>
  <si>
    <t>Maya影视特效火星课堂•基础案例篇</t>
  </si>
  <si>
    <t>https://www.overdrive.com/media/1378605/maya%E5%BD%B1%E8%A7%86%E7%89%B9%E6%95%88%E7%81%AB%E6%98%9F%E8%AF%BE%E5%A0%82%E2%80%A2%E5%9F%BA%E7%A1%80%E6%A1%88%E4%BE%8B%E7%AF%87</t>
  </si>
  <si>
    <t>Word/Excel 高效办公－－文秘与行政办公（修订版）</t>
  </si>
  <si>
    <t>https://www.overdrive.com/media/1378648/word-excel-%E9%AB%98%E6%95%88%E5%8A%9E%E5%85%AC%EF%BC%8D%EF%BC%8D%E6%96%87%E7%A7%98%E4%B8%8E%E8%A1%8C%E6%94%BF%E5%8A%9E%E5%85%AC%EF%BC%88%E4%BF%AE%E8%AE%A2%E7%89%88%EF%BC%89</t>
  </si>
  <si>
    <t>Я хочу стать дизайнером...</t>
  </si>
  <si>
    <t>https://www.overdrive.com/media/3305875/%D0%AF-%D1%85%D0%BE%D1%87%D1%83-%D1%81%D1%82%D0%B0%D1%82%D1%8C-%D0%B4%D0%B8%D0%B7%D0%B0%D0%B9%D0%BD%D0%B5%D1%80%D0%BE%D0%BC-%D0%B8%D0%BD%D1%82%D0%B5%D1%80%D1%8C%D0%B5%D1%80%D0%B0-%D0%A0%D1%83%D0%BA%D0%BE%D0%B2%D0%BE%D0%B4%D1%81%D1%82%D0%B2%D0%BE</t>
  </si>
  <si>
    <t>Excel 2007应用大全</t>
  </si>
  <si>
    <t>https://www.overdrive.com/media/1378573/excel-2007%E5%BA%94%E7%94%A8%E5%A4%A7%E5%85%A8</t>
  </si>
  <si>
    <t>How to Do Everything with Yahoo!</t>
  </si>
  <si>
    <t>https://www.overdrive.com/media/2677/how-to-do-everything-with-yahoo</t>
  </si>
  <si>
    <t>Effective Oracle by Design</t>
  </si>
  <si>
    <t>https://www.overdrive.com/media/1472084/effective-oracle-by-design</t>
  </si>
  <si>
    <t>Das Minecraft-Server-Buch</t>
  </si>
  <si>
    <t>https://www.overdrive.com/media/2556484/das-minecraft-server-buch</t>
  </si>
  <si>
    <t>Objective-C kompakt</t>
  </si>
  <si>
    <t>https://www.overdrive.com/media/2271789/objective-c-kompakt</t>
  </si>
  <si>
    <t>c't Umstieg auf Linux (2017)</t>
  </si>
  <si>
    <t>https://www.overdrive.com/media/3282458/ct-umstieg-auf-linux-2017</t>
  </si>
  <si>
    <t>MySQL Enterprise Solutions</t>
  </si>
  <si>
    <t>https://www.overdrive.com/media/33776/mysql-enterprise-solutions</t>
  </si>
  <si>
    <t>How to Do Everything iPhone 4S</t>
  </si>
  <si>
    <t>https://www.overdrive.com/media/1472248/how-to-do-everything-iphone-4s</t>
  </si>
  <si>
    <t>The Global Forest Products Model</t>
  </si>
  <si>
    <t>https://www.overdrive.com/media/1027841/the-global-forest-products-model</t>
  </si>
  <si>
    <t>Advances in Computers, Volume 13</t>
  </si>
  <si>
    <t>https://www.overdrive.com/media/1121794/advances-in-computers-volume-13</t>
  </si>
  <si>
    <t>Advances in Computers, Volume 6</t>
  </si>
  <si>
    <t>https://www.overdrive.com/media/1121869/advances-in-computers-volume-6</t>
  </si>
  <si>
    <t>Advances in Computers, Volume 9</t>
  </si>
  <si>
    <t>https://www.overdrive.com/media/1121876/advances-in-computers-volume-9</t>
  </si>
  <si>
    <t>https://www.overdrive.com/media/3115351/federal-cloud-computing</t>
  </si>
  <si>
    <t>The CISA Prep Guide</t>
  </si>
  <si>
    <t>https://www.overdrive.com/media/35880/the-cisa-prep-guide</t>
  </si>
  <si>
    <t>Tesla User Interfaces</t>
  </si>
  <si>
    <t>https://www.overdrive.com/media/3175261/tesla-user-interfaces</t>
  </si>
  <si>
    <t>Introduction to IP Address...</t>
  </si>
  <si>
    <t>https://www.overdrive.com/media/703055/introduction-to-ip-address-management</t>
  </si>
  <si>
    <t>建筑动画与特效火星课堂•Vue环境景观篇</t>
  </si>
  <si>
    <t>https://www.overdrive.com/media/1378749/%E5%BB%BA%E7%AD%91%E5%8A%A8%E7%94%BB%E4%B8%8E%E7%89%B9%E6%95%88%E7%81%AB%E6%98%9F%E8%AF%BE%E5%A0%82%E2%80%A2vue%E7%8E%AF%E5%A2%83%E6%99%AF%E8%A7%82%E7%AF%87</t>
  </si>
  <si>
    <t>中文版Photoshop CS5从新手到高手（超值版）</t>
  </si>
  <si>
    <t>https://www.overdrive.com/media/1378679/%E4%B8%AD%E6%96%87%E7%89%88photoshop-cs5%E4%BB%8E%E6%96%B0%E6%89%8B%E5%88%B0%E9%AB%98%E6%89%8B%EF%BC%88%E8%B6%85%E5%80%BC%E7%89%88%EF%BC%89</t>
  </si>
  <si>
    <t>Detection of mental blocks in...</t>
  </si>
  <si>
    <t>https://www.overdrive.com/media/3137874/detection-of-mental-blocks-in-humans-based-on-physiological-measures</t>
  </si>
  <si>
    <t>Paso a paso con... Oracle RMAN</t>
  </si>
  <si>
    <t>https://www.overdrive.com/media/2798144/paso-a-paso-con-oracle-rman</t>
  </si>
  <si>
    <t>All About Your iPod Photo</t>
  </si>
  <si>
    <t>https://www.overdrive.com/media/595786/all-about-your-ipod-photo</t>
  </si>
  <si>
    <t>7 Reasons Your Business...</t>
  </si>
  <si>
    <t>https://www.overdrive.com/media/1929422/7-reasons-your-business-should-use-twitter</t>
  </si>
  <si>
    <t>Psychological Experiments on...</t>
  </si>
  <si>
    <t>https://www.overdrive.com/media/1027810/psychological-experiments-on-the-internet</t>
  </si>
  <si>
    <t>PIC in Practice</t>
  </si>
  <si>
    <t>https://www.overdrive.com/media/243342/pic-in-practice</t>
  </si>
  <si>
    <t>.NET Framework Essentials</t>
  </si>
  <si>
    <t>https://www.overdrive.com/media/595736/net-framework-essentials</t>
  </si>
  <si>
    <t>Access 2003 for Starters</t>
  </si>
  <si>
    <t>https://www.overdrive.com/media/595750/access-2003-for-starters</t>
  </si>
  <si>
    <t>https://www.overdrive.com/media/2488005/ereignisdiskrete-systeme</t>
  </si>
  <si>
    <t>E-Learning 4.0</t>
  </si>
  <si>
    <t>https://www.overdrive.com/media/3208822/e-learning-4-0</t>
  </si>
  <si>
    <t>Teaching Machines and...</t>
  </si>
  <si>
    <t>https://www.overdrive.com/media/2055176/teaching-machines-and-programming</t>
  </si>
  <si>
    <t>Информационная поддержка...</t>
  </si>
  <si>
    <t>https://www.overdrive.com/media/2824076/%D0%98%D0%BD%D1%84%D0%BE%D1%80%D0%BC%D0%B0%D1%86%D0%B8%D0%BE%D0%BD%D0%BD%D0%B0%D1%8F-%D0%BF%D0%BE%D0%B4%D0%B4%D0%B5%D1%80%D0%B6%D0%BA%D0%B0-%D0%B0%D0%B4%D0%B0%D0%BF%D1%82%D0%B8%D0%B2%D0%BD%D0%BE%D0%B3%D0%BE-%D0%B0%D0%B2%D1%82%D0%BE%D0%BC%D0%B0%D1%82%D0%B8%D0%B7%D0%B8%D1%80%D0%BE%D0%B2%D0%B0%D0%BD%D0%BD%D0%BE%D0%B3%D0%BE-%D1%83%D0%BF%D1%80%D0%B0%D0%B2%D0%BB%D0%B5%D0%BD%D0%B8%D1%8F-%D0%BF%D1%80%D0%BE%D0%B8%D0%B7%D0%B2%D0%BE%D0%B4%D1%81%D1%82%D0%B2%D0%BE</t>
  </si>
  <si>
    <t>Основы Windows Workflow...</t>
  </si>
  <si>
    <t>https://www.overdrive.com/media/2824906/%D0%9E%D1%81%D0%BD%D0%BE%D0%B2%D1%8B-windows-workflow-foundation</t>
  </si>
  <si>
    <t>Android NDK. Разработка...</t>
  </si>
  <si>
    <t>https://www.overdrive.com/media/2823167/android-ndk-%D0%A0%D0%B0%D0%B7%D1%80%D0%B0%D0%B1%D0%BE%D1%82%D0%BA%D0%B0-%D0%BF%D1%80%D0%B8%D0%BB%D0%BE%D0%B6%D0%B5%D0%BD%D0%B8%D0%B9-%D0%BF%D0%BE%D0%B4-android-%D0%BD%D0%B0-%D0%A1-%D0%A1</t>
  </si>
  <si>
    <t>Microsoft Word 2007--Basiswissen</t>
  </si>
  <si>
    <t>https://www.overdrive.com/media/2653110/microsoft-word-2007-basiswissen</t>
  </si>
  <si>
    <t>How to Make Money With 3D...</t>
  </si>
  <si>
    <t>https://www.overdrive.com/media/3211659/how-to-make-money-with-3d-printing</t>
  </si>
  <si>
    <t>Real-time Systems Scheduling 2</t>
  </si>
  <si>
    <t>https://www.overdrive.com/media/1984192/real-time-systems-scheduling-2</t>
  </si>
  <si>
    <t>https://www.overdrive.com/media/2890065/learning-saltstack</t>
  </si>
  <si>
    <t>Puppy Linux Manual</t>
  </si>
  <si>
    <t>https://www.overdrive.com/media/1614799/puppy-linux-manual</t>
  </si>
  <si>
    <t>Mastering Scala Machine Learning</t>
  </si>
  <si>
    <t>https://www.overdrive.com/media/2890084/mastering-scala-machine-learning</t>
  </si>
  <si>
    <t>Mastering XenApp®</t>
  </si>
  <si>
    <t>https://www.overdrive.com/media/2541269/mastering-xenapp%C2%AE</t>
  </si>
  <si>
    <t>Actual Causality</t>
  </si>
  <si>
    <t>https://www.overdrive.com/media/2962410/actual-causality</t>
  </si>
  <si>
    <t>Malen mit dem iPad</t>
  </si>
  <si>
    <t>https://www.overdrive.com/media/2652263/malen-mit-dem-ipad</t>
  </si>
  <si>
    <t>Моделирование конкуренции...</t>
  </si>
  <si>
    <t>https://www.overdrive.com/media/2824704/%D0%9C%D0%BE%D0%B4%D0%B5%D0%BB%D0%B8%D1%80%D0%BE%D0%B2%D0%B0%D0%BD%D0%B8%D0%B5-%D0%BA%D0%BE%D0%BD%D0%BA%D1%83%D1%80%D0%B5%D0%BD%D1%86%D0%B8%D0%B8-%D0%BF%D0%BE%D1%81%D1%82%D0%B0%D0%B2%D1%89%D0%B8%D0%BA%D0%BE%D0%B2-%D0%B2-%D0%BF%D1%80%D0%B5%D0%B4%D0%B5%D0%BB%D0%B0%D1%85-%D0%BB%D0%BE%D0%BA%D0%B0%D0%BB%D1%8C%D0%BD%D0%BE%D0%B3%D0%BE-%D1%80%D1%8B%D0%BD%D0%BA%D0%B0-%D0%BE%D0%B4%D0%BD%D0%BE%D0%B3%D0%BE-%D1%82%D0%BE%D0%B2%D0%B0%D1%80%D0%B0</t>
  </si>
  <si>
    <t>Our Digital Rights to the City</t>
  </si>
  <si>
    <t>https://www.overdrive.com/media/3161981/our-digital-rights-to-the-city</t>
  </si>
  <si>
    <t>Открытые системы. СУБД №06/2013</t>
  </si>
  <si>
    <t>https://www.overdrive.com/media/2824949/%D0%9E%D1%82%D0%BA%D1%80%D1%8B%D1%82%D1%8B%D0%B5-%D1%81%D0%B8%D1%81%D1%82%D0%B5%D0%BC%D1%8B-%D0%A1%D0%A3%D0%91%D0%94-%E2%84%9606-2013</t>
  </si>
  <si>
    <t>Пакетный способ сравнения...</t>
  </si>
  <si>
    <t>https://www.overdrive.com/media/2824982/%D0%9F%D0%B0%D0%BA%D0%B5%D1%82%D0%BD%D1%8B%D0%B9-%D1%81%D0%BF%D0%BE%D1%81%D0%BE%D0%B1-%D1%81%D1%80%D0%B0%D0%B2%D0%BD%D0%B5%D0%BD%D0%B8%D1%8F-%D0%B8%D0%B7%D0%BE%D0%B1%D1%80%D0%B0%D0%B6%D0%B5%D0%BD%D0%B8%D0%B9</t>
  </si>
  <si>
    <t>Multicopter selber bauen</t>
  </si>
  <si>
    <t>https://www.overdrive.com/media/2653538/multicopter-selber-bauen</t>
  </si>
  <si>
    <t>Delphi Cookbook</t>
  </si>
  <si>
    <t>https://www.overdrive.com/media/2890041/delphi-cookbook</t>
  </si>
  <si>
    <t>Прикладная информатика №5 (17...</t>
  </si>
  <si>
    <t>https://www.overdrive.com/media/2825264/%D0%9F%D1%80%D0%B8%D0%BA%D0%BB%D0%B0%D0%B4%D0%BD%D0%B0%D1%8F-%D0%B8%D0%BD%D1%84%D0%BE%D1%80%D0%BC%D0%B0%D1%82%D0%B8%D0%BA%D0%B0-%E2%84%965-17-2008</t>
  </si>
  <si>
    <t>HTML 5 meets GWT</t>
  </si>
  <si>
    <t>https://www.overdrive.com/media/2370269/html-5-meets-gwt</t>
  </si>
  <si>
    <t>Сети / Network World №01/2013</t>
  </si>
  <si>
    <t>https://www.overdrive.com/media/2825668/%D0%A1%D0%B5%D1%82%D0%B8-network-world-%E2%84%9601-2013</t>
  </si>
  <si>
    <t>Probability and Statistics...</t>
  </si>
  <si>
    <t>https://www.overdrive.com/media/2902050/probability-and-statistics-with-reliability-queuing-and-computer-science-applica</t>
  </si>
  <si>
    <t>https://www.overdrive.com/media/2367033/die-besten-5-high-end-lautsprecher</t>
  </si>
  <si>
    <t>Gagnez les élections avec...</t>
  </si>
  <si>
    <t>https://www.overdrive.com/media/1948016/gagnez-les-elections-avec-internet</t>
  </si>
  <si>
    <t>Язык С в XXI веке</t>
  </si>
  <si>
    <t>https://www.overdrive.com/media/2812595/%D0%AF%D0%B7%D1%8B%D0%BA-%D0%A1-%D0%B2-xxi-%D0%B2%D0%B5%D0%BA%D0%B5</t>
  </si>
  <si>
    <t>Scene Vision</t>
  </si>
  <si>
    <t>https://www.overdrive.com/media/2033110/scene-vision</t>
  </si>
  <si>
    <t>La nuvola e l'orologio</t>
  </si>
  <si>
    <t>https://www.overdrive.com/media/2440853/la-nuvola-e-lorologio</t>
  </si>
  <si>
    <t>Daten und Signale kabellos...</t>
  </si>
  <si>
    <t>https://www.overdrive.com/media/2643820/daten-und-signale-kabellos-mit-rfpics-ubertragen</t>
  </si>
  <si>
    <t>Securing Application...</t>
  </si>
  <si>
    <t>https://www.overdrive.com/media/1667440/securing-application-deployment-with-obfuscation-and-code-signing</t>
  </si>
  <si>
    <t>https://www.overdrive.com/media/2823915/%D0%96%D1%83%D1%80%D0%BD%D0%B0%D0%BB-computerworld-%D0%A0%D0%BE%D1%81%D1%81%D0%B8%D1%8F-%E2%84%9605-2013</t>
  </si>
  <si>
    <t>Come Vincere le Scommesse con...</t>
  </si>
  <si>
    <t>https://www.overdrive.com/media/3270934/come-vincere-le-scommesse-con-il-metodo-1-2</t>
  </si>
  <si>
    <t>Die besten 5 1-Din-Autoradios</t>
  </si>
  <si>
    <t>https://www.overdrive.com/media/2366984/die-besten-5-1-din-autoradios</t>
  </si>
  <si>
    <t>Java Fx 8</t>
  </si>
  <si>
    <t>https://www.overdrive.com/media/2736524/java-fx-8</t>
  </si>
  <si>
    <t>IT Wissensmanagement</t>
  </si>
  <si>
    <t>https://www.overdrive.com/media/2370942/it-wissensmanagement</t>
  </si>
  <si>
    <t>How the Body Shapes the Way...</t>
  </si>
  <si>
    <t>https://www.overdrive.com/media/962132/how-the-body-shapes-the-way-we-think</t>
  </si>
  <si>
    <t>https://www.overdrive.com/media/2371008/java-fur-android</t>
  </si>
  <si>
    <t>https://www.overdrive.com/media/2646040/einfuhrung-in-die-c-programmierung-mit-dem-atmega32</t>
  </si>
  <si>
    <t>Журнал Мир фантастики – март...</t>
  </si>
  <si>
    <t>https://www.overdrive.com/media/3193066/%D0%96%D1%83%D1%80%D0%BD%D0%B0%D0%BB-%D0%9C%D0%B8%D1%80-%D1%84%D0%B0%D0%BD%D1%82%D0%B0%D1%81%D1%82%D0%B8%D0%BA%D0%B8-%E2%80%93-%D0%BC%D0%B0%D1%80%D1%82-2017</t>
  </si>
  <si>
    <t>https://www.overdrive.com/media/2685428/computational-systems-biology</t>
  </si>
  <si>
    <t>HTML5 für Mobile Web</t>
  </si>
  <si>
    <t>https://www.overdrive.com/media/2370271/html5-fur-mobile-web</t>
  </si>
  <si>
    <t>SAS Statistics Data Analysis...</t>
  </si>
  <si>
    <t>https://www.overdrive.com/media/1616442/sas-statistics-data-analysis-certification-questions</t>
  </si>
  <si>
    <t>https://www.overdrive.com/media/2823965/%D0%96%D1%83%D1%80%D0%BD%D0%B0%D0%BB-%D1%81%D0%B5%D1%82%D0%B5%D0%B2%D1%8B%D1%85-%D1%80%D0%B5%D1%88%D0%B5%D0%BD%D0%B8%D0%B9-lan-%E2%84%9605-2013</t>
  </si>
  <si>
    <t>How to Build a Website Using...</t>
  </si>
  <si>
    <t>https://www.overdrive.com/media/2243175/how-to-build-a-website-using-wordpress</t>
  </si>
  <si>
    <t>Peripheral Vision</t>
  </si>
  <si>
    <t>https://www.overdrive.com/media/2311256/peripheral-vision</t>
  </si>
  <si>
    <t>Algorithmen--Eine Einführung</t>
  </si>
  <si>
    <t>https://www.overdrive.com/media/3208810/algorithmen-eine-einfuhrung</t>
  </si>
  <si>
    <t>Knigge für...</t>
  </si>
  <si>
    <t>https://www.overdrive.com/media/2371382/knigge-fur-softwarearchitekten-reloaded</t>
  </si>
  <si>
    <t>An empirical investigation of...</t>
  </si>
  <si>
    <t>https://www.overdrive.com/media/2634076/an-empirical-investigation-of-the-italian-digital-publishing-market</t>
  </si>
  <si>
    <t>Бизнес-идея</t>
  </si>
  <si>
    <t>https://www.overdrive.com/media/3283792/%D0%91%D0%B8%D0%B7%D0%BD%D0%B5%D1%81-%D0%B8%D0%B4%D0%B5%D1%8F</t>
  </si>
  <si>
    <t>https://www.overdrive.com/media/260771/introducing-autocad-civil-3d-2010</t>
  </si>
  <si>
    <t>Betriebssysteme</t>
  </si>
  <si>
    <t>https://www.overdrive.com/media/2265124/betriebssysteme</t>
  </si>
  <si>
    <t>IT Security Interviews Exposed</t>
  </si>
  <si>
    <t>https://www.overdrive.com/media/167651/it-security-interviews-exposed</t>
  </si>
  <si>
    <t>Evolving Intelligent Systems</t>
  </si>
  <si>
    <t>https://www.overdrive.com/media/342454/evolving-intelligent-systems</t>
  </si>
  <si>
    <t>Retro Gamer 4/2016</t>
  </si>
  <si>
    <t>https://www.overdrive.com/media/2905883/retro-gamer-4-2016</t>
  </si>
  <si>
    <t>Citrix XenDesktop &amp; XenApp...</t>
  </si>
  <si>
    <t>https://www.overdrive.com/media/2704254/citrix-xendesktop-xenapp-7-7-7-8</t>
  </si>
  <si>
    <t>Programmazione in vba per...</t>
  </si>
  <si>
    <t>https://www.overdrive.com/media/2449071/programmazione-in-vba-per-office-2007</t>
  </si>
  <si>
    <t>Proteggere WordPress--La...</t>
  </si>
  <si>
    <t>https://www.overdrive.com/media/2449139/proteggere-wordpress-la-guida-definitiva</t>
  </si>
  <si>
    <t>https://www.overdrive.com/media/2367052/die-besten-5-plattenspieler-band-6</t>
  </si>
  <si>
    <t>https://www.overdrive.com/media/2367069/die-besten-5-stand-lautsprecher-band-7</t>
  </si>
  <si>
    <t>Practical Windows Forensics</t>
  </si>
  <si>
    <t>https://www.overdrive.com/media/2890091/practical-windows-forensics</t>
  </si>
  <si>
    <t>iOS Security</t>
  </si>
  <si>
    <t>https://www.overdrive.com/media/2370841/ios-security</t>
  </si>
  <si>
    <t>Office 2013 und Windows...</t>
  </si>
  <si>
    <t>https://www.overdrive.com/media/2654036/office-2013-und-windows-7-der-schnelle-umstieg</t>
  </si>
  <si>
    <t>Your First Videogame</t>
  </si>
  <si>
    <t>https://www.overdrive.com/media/2274480/your-first-videogame</t>
  </si>
  <si>
    <t>Oracle Initialization...</t>
  </si>
  <si>
    <t>https://www.overdrive.com/media/596525/oracle-initialization-parameters-pocket-reference</t>
  </si>
  <si>
    <t>Dipingere con la luce, Volume 2</t>
  </si>
  <si>
    <t>https://www.overdrive.com/media/2894586/dipingere-con-la-luce-volume-2</t>
  </si>
  <si>
    <t>Android 5</t>
  </si>
  <si>
    <t>https://www.overdrive.com/media/2276640/android-5</t>
  </si>
  <si>
    <t>AVR-RISC</t>
  </si>
  <si>
    <t>https://www.overdrive.com/media/2641785/avr-risc</t>
  </si>
  <si>
    <t>Lexware 2017 buchhalter pro...</t>
  </si>
  <si>
    <t>https://www.overdrive.com/media/3076611/lexware-2017-buchhalter-pro-premium</t>
  </si>
  <si>
    <t>RFID Essentials</t>
  </si>
  <si>
    <t>https://www.overdrive.com/media/596708/rfid-essentials</t>
  </si>
  <si>
    <t>Rails Pocket Reference</t>
  </si>
  <si>
    <t>https://www.overdrive.com/media/596690/rails-pocket-reference</t>
  </si>
  <si>
    <t>Swing Hacks</t>
  </si>
  <si>
    <t>https://www.overdrive.com/media/596772/swing-hacks</t>
  </si>
  <si>
    <t>Programming Flex 3</t>
  </si>
  <si>
    <t>https://www.overdrive.com/media/596626/programming-flex-3</t>
  </si>
  <si>
    <t>Programming Visual Basic 2005</t>
  </si>
  <si>
    <t>https://www.overdrive.com/media/596657/programming-visual-basic-2005</t>
  </si>
  <si>
    <t>Прикладная информатика №2 (32...</t>
  </si>
  <si>
    <t>https://www.overdrive.com/media/2825245/%D0%9F%D1%80%D0%B8%D0%BA%D0%BB%D0%B0%D0%B4%D0%BD%D0%B0%D1%8F-%D0%B8%D0%BD%D1%84%D0%BE%D1%80%D0%BC%D0%B0%D1%82%D0%B8%D0%BA%D0%B0-%E2%84%962-32-2011</t>
  </si>
  <si>
    <t>Прикладная информатика №3 (33...</t>
  </si>
  <si>
    <t>https://www.overdrive.com/media/2825252/%D0%9F%D1%80%D0%B8%D0%BA%D0%BB%D0%B0%D0%B4%D0%BD%D0%B0%D1%8F-%D0%B8%D0%BD%D1%84%D0%BE%D1%80%D0%BC%D0%B0%D1%82%D0%B8%D0%BA%D0%B0-%E2%84%963-33-2011</t>
  </si>
  <si>
    <t>Take Control of Syncing Data...</t>
  </si>
  <si>
    <t>https://www.overdrive.com/media/596811/take-control-of-syncing-data-in-snow-leopard</t>
  </si>
  <si>
    <t>https://www.overdrive.com/media/596804/take-control-of-recording-with-garageband-09</t>
  </si>
  <si>
    <t>Next Generation Enterprise...</t>
  </si>
  <si>
    <t>https://www.overdrive.com/media/3024691/next-generation-enterprise-network-business-continuity</t>
  </si>
  <si>
    <t>Photoshop Elements 3</t>
  </si>
  <si>
    <t>https://www.overdrive.com/media/596570/photoshop-elements-3</t>
  </si>
  <si>
    <t>Двойники. Психология игры и...</t>
  </si>
  <si>
    <t>https://www.overdrive.com/media/3292945/%D0%94%D0%B2%D0%BE%D0%B9%D0%BD%D0%B8%D0%BA%D0%B8-%D0%9F%D1%81%D0%B8%D1%85%D0%BE%D0%BB%D0%BE%D0%B3%D0%B8%D1%8F-%D0%B8%D0%B3%D1%80%D1%8B-%D0%B8%C2%A0%D0%B2%D0%B8%D1%80%D1%82%D1%83%D0%B0%D0%BB%D1%8C%D0%BD%D0%B0%D1%8F-%D1%80%D0%B5%D0%B0%D0%BB%D1%8C%D0%BD%D0%BE%D1%81%D1%82%D1%8C</t>
  </si>
  <si>
    <t>Stammdatenmanagement</t>
  </si>
  <si>
    <t>https://www.overdrive.com/media/2275604/stammdatenmanagement</t>
  </si>
  <si>
    <t>qmail</t>
  </si>
  <si>
    <t>https://www.overdrive.com/media/596676/qmail</t>
  </si>
  <si>
    <t>Learning-Based Local Visual...</t>
  </si>
  <si>
    <t>https://www.overdrive.com/media/2193293/learning-based-local-visual-representation-and-indexing</t>
  </si>
  <si>
    <t>Python Geospatial Development...</t>
  </si>
  <si>
    <t>https://www.overdrive.com/media/2248966/python-geospatial-development-essentials</t>
  </si>
  <si>
    <t>https://www.overdrive.com/media/2776171/%D0%9F%D0%BB%D0%B0%D0%BD-seo-%D0%BF%D0%BE%D0%B1%D0%B5%D0%B4%D1%8B-%D0%B4%D0%BB%D1%8F-%D0%B2%D0%B0%D1%88%D0%B5%D0%B9-%D0%BA%D0%BE%D0%BC%D0%BF%D0%B0%D0%BD%D0%B8%D0%B8</t>
  </si>
  <si>
    <t>c't Netzwerke 2013</t>
  </si>
  <si>
    <t>https://www.overdrive.com/media/2643399/ct-netzwerke-2013</t>
  </si>
  <si>
    <t>APM--Agiles Projektmanagement</t>
  </si>
  <si>
    <t>https://www.overdrive.com/media/2641545/apm-agiles-projektmanagement</t>
  </si>
  <si>
    <t>Eclipse RCP im...</t>
  </si>
  <si>
    <t>https://www.overdrive.com/media/2645871/eclipse-rcp-im-unternehmenseinsatz</t>
  </si>
  <si>
    <t>Learning Windows Server 2003</t>
  </si>
  <si>
    <t>https://www.overdrive.com/media/596258/learning-windows-server-2003</t>
  </si>
  <si>
    <t>Cloud Computing Enterprise...</t>
  </si>
  <si>
    <t>https://www.overdrive.com/media/2884208/cloud-computing-enterprise-solutions</t>
  </si>
  <si>
    <t>Java EE 6</t>
  </si>
  <si>
    <t>https://www.overdrive.com/media/2371003/java-ee-6</t>
  </si>
  <si>
    <t>JavaScript für Java-Entwickler</t>
  </si>
  <si>
    <t>https://www.overdrive.com/media/2371022/javascript-fur-java-entwickler</t>
  </si>
  <si>
    <t>NOOK HD</t>
  </si>
  <si>
    <t>https://www.overdrive.com/media/1238885/nook-hd</t>
  </si>
  <si>
    <t>Applying Real-World BPM in an...</t>
  </si>
  <si>
    <t>https://www.overdrive.com/media/3058152/applying-real-world-bpm-in-an-sap-environment</t>
  </si>
  <si>
    <t>https://www.overdrive.com/media/2819945/plants-vs-zombies-garden-warfare-game-cheats-hacks-mods-download-guide-unofficia</t>
  </si>
  <si>
    <t>Practical Embedded Security</t>
  </si>
  <si>
    <t>https://www.overdrive.com/media/325272/practical-embedded-security</t>
  </si>
  <si>
    <t>SVG (Scalable Vector Graphics...</t>
  </si>
  <si>
    <t>https://www.overdrive.com/media/3175196/svg-scalable-vector-graphics-overview-about-the-possibilities-and-advantages-as</t>
  </si>
  <si>
    <t>Funktionale Modellierung und...</t>
  </si>
  <si>
    <t>https://www.overdrive.com/media/2488942/funktionale-modellierung-und-rekursion</t>
  </si>
  <si>
    <t>Ganzheitliches...</t>
  </si>
  <si>
    <t>https://www.overdrive.com/media/2488978/ganzheitliches-informationsmanagement</t>
  </si>
  <si>
    <t>學程式，一步一步來！先搞懂，再驗證的Scratch+fCh...</t>
  </si>
  <si>
    <t>https://www.overdrive.com/media/2659423/%E5%AD%B8%E7%A8%8B%E5%BC%8F%EF%BC%8C%E4%B8%80%E6%AD%A5%E4%B8%80%E6%AD%A5%E4%BE%86%EF%BC%81%E5%85%88%E6%90%9E%E6%87%82%EF%BC%8C%E5%86%8D%E9%A9%97%E8%AD%89%E7%9A%84scratchfchart%E7%A8%8B%E5%BC%8F%E8%A8%AD%E8%A8%88%E9%82%8F%E8%BC%AF%E8%AA%B2</t>
  </si>
  <si>
    <t>打造HTML5+CSS3網頁設計法則</t>
  </si>
  <si>
    <t>https://www.overdrive.com/media/2659466/%E6%89%93%E9%80%A0html5css3%E7%B6%B2%E9%A0%81%E8%A8%AD%E8%A8%88%E6%B3%95%E5%89%87</t>
  </si>
  <si>
    <t>https://www.overdrive.com/media/2365424/das-grosse-franzis-handbuch-fur-windows-8-1</t>
  </si>
  <si>
    <t>Diskrete Mathematik</t>
  </si>
  <si>
    <t>https://www.overdrive.com/media/2487367/diskrete-mathematik</t>
  </si>
  <si>
    <t>Neural Systems for Robotics</t>
  </si>
  <si>
    <t>https://www.overdrive.com/media/1403185/neural-systems-for-robotics</t>
  </si>
  <si>
    <t>https://www.overdrive.com/media/2802983/%D0%96%D1%83%D1%80%D0%BD%D0%B0%D0%BB-computerworld-%D0%A0%D0%BE%D1%81%D1%81%D0%B8%D1%8F-%E2%84%9619-2015</t>
  </si>
  <si>
    <t>Журнал Игромания – ноябрь 2015</t>
  </si>
  <si>
    <t>https://www.overdrive.com/media/2803018/%D0%96%D1%83%D1%80%D0%BD%D0%B0%D0%BB-%D0%98%D0%B3%D1%80%D0%BE%D0%BC%D0%B0%D0%BD%D0%B8%D1%8F-%E2%80%93-%D0%BD%D0%BE%D1%8F%D0%B1%D1%80%D1%8C-2015</t>
  </si>
  <si>
    <t>https://www.overdrive.com/media/2803025/%D0%96%D1%83%D1%80%D0%BD%D0%B0%D0%BB-%D0%9C%D0%B8%D1%80-%D1%84%D0%B0%D0%BD%D1%82%D0%B0%D1%81%D1%82%D0%B8%D0%BA%D0%B8-%E2%80%93-%D0%BC%D0%B0%D1%80%D1%82-2016</t>
  </si>
  <si>
    <t>Журнал «Мир ПК» №01/2016</t>
  </si>
  <si>
    <t>https://www.overdrive.com/media/2802868/%D0%96%D1%83%D1%80%D0%BD%D0%B0%D0%BB-%C2%AB%D0%9C%D0%B8%D1%80-%D0%9F%D0%9A%C2%BB-%E2%84%9601-2016</t>
  </si>
  <si>
    <t>Журнал «Мир ПК» №10/2015</t>
  </si>
  <si>
    <t>https://www.overdrive.com/media/2802875/%D0%96%D1%83%D1%80%D0%BD%D0%B0%D0%BB-%C2%AB%D0%9C%D0%B8%D1%80-%D0%9F%D0%9A%C2%BB-%E2%84%9610-2015</t>
  </si>
  <si>
    <t>Momenti</t>
  </si>
  <si>
    <t>https://www.overdrive.com/media/3331856/momenti</t>
  </si>
  <si>
    <t>Enterprise Development with Flex</t>
  </si>
  <si>
    <t>https://www.overdrive.com/media/595945/enterprise-development-with-flex</t>
  </si>
  <si>
    <t>Interaktions- und...</t>
  </si>
  <si>
    <t>https://www.overdrive.com/media/2490290/interaktions-und-suchverfahren-zur-integration-mobiler-endgerate-in-fahrerinform</t>
  </si>
  <si>
    <t>https://www.overdrive.com/media/2490207/informatik-fur-ingenieure</t>
  </si>
  <si>
    <t>https://www.overdrive.com/media/2487576/einfuhrung-in-die-informatik</t>
  </si>
  <si>
    <t>Learning ArcGIS Runtime SDK...</t>
  </si>
  <si>
    <t>https://www.overdrive.com/media/2890060/learning-arcgis-runtime-sdk-for-net</t>
  </si>
  <si>
    <t>DNS &amp; Bind Cookbook</t>
  </si>
  <si>
    <t>https://www.overdrive.com/media/595402/dns-bind-cookbook</t>
  </si>
  <si>
    <t>https://www.overdrive.com/media/2763130/%D0%92%D0%B5%D0%B1-%D0%A1%D0%B0%D0%BC%D0%BE%D0%B4%D0%B5%D0%BB%D0%BA%D0%B8%D0%BD-%D0%9A%D0%B0%D0%BA-%D1%81%D0%B0%D0%BC%D0%BE%D0%BC%D1%83-%D1%81%D0%BE%D0%B7%D0%B4%D0%B0%D1%82%D1%8C-%D1%81%D0%B0%D0%B9%D1%82-%D0%B1%D1%8B%D1%81%D1%82%D1%80%D0%BE-%D0%B8-%D0%BF%D1%80%D0%BE%D1%84%D0%B5%D1%81%D1%81%D0%B8%D0%BE%D0%BD%D0%B0%D0%BB%D1%8C%D0%BD%D0%BE</t>
  </si>
  <si>
    <t>Model-Based Testing...</t>
  </si>
  <si>
    <t>https://www.overdrive.com/media/2363593/model-based-testing-essentials-guide-to-the-istqb-certified-model-based-tester</t>
  </si>
  <si>
    <t>The Remote System Explorer</t>
  </si>
  <si>
    <t>https://www.overdrive.com/media/678772/the-remote-system-explorer</t>
  </si>
  <si>
    <t>Building Dynamics CRM 2015...</t>
  </si>
  <si>
    <t>https://www.overdrive.com/media/2381999/building-dynamics-crm-2015-dashboards-with-power-bi</t>
  </si>
  <si>
    <t>wxPython Application...</t>
  </si>
  <si>
    <t>https://www.overdrive.com/media/2547572/wxpython-application-development-cookbook</t>
  </si>
  <si>
    <t>LibGDX Cross-Platform...</t>
  </si>
  <si>
    <t>https://www.overdrive.com/media/2547522/libgdx-cross-platform-development-blueprints</t>
  </si>
  <si>
    <t>Mathematica Data Analysis</t>
  </si>
  <si>
    <t>https://www.overdrive.com/media/2547539/mathematica-data-analysis</t>
  </si>
  <si>
    <t>Learning Akka</t>
  </si>
  <si>
    <t>https://www.overdrive.com/media/2547510/learning-akka</t>
  </si>
  <si>
    <t>IT Consulting Secrets</t>
  </si>
  <si>
    <t>https://www.overdrive.com/media/2068422/it-consulting-secrets</t>
  </si>
  <si>
    <t>OpenCV Android Programming By...</t>
  </si>
  <si>
    <t>https://www.overdrive.com/media/2547546/opencv-android-programming-by-example</t>
  </si>
  <si>
    <t>Oracle Built-in Packages</t>
  </si>
  <si>
    <t>https://www.overdrive.com/media/595589/oracle-built-in-packages</t>
  </si>
  <si>
    <t>Web Services Collection</t>
  </si>
  <si>
    <t>https://www.overdrive.com/media/596931/web-services-collection</t>
  </si>
  <si>
    <t>OpenGL Data Visualization...</t>
  </si>
  <si>
    <t>https://www.overdrive.com/media/2382074/opengl-data-visualization-cookbook</t>
  </si>
  <si>
    <t>https://www.overdrive.com/media/766402/the-united-states-government-internet-directory-2011</t>
  </si>
  <si>
    <t>NEOСПАМ-маркетинг</t>
  </si>
  <si>
    <t>https://www.overdrive.com/media/2761158/neo%D0%A1%D0%9F%D0%90%D0%9C-%D0%BC%D0%B0%D1%80%D0%BA%D0%B5%D1%82%D0%B8%D0%BD%D0%B3</t>
  </si>
  <si>
    <t>Oracle E-Business Suite Security</t>
  </si>
  <si>
    <t>https://www.overdrive.com/media/1472589/oracle-e-business-suite-security</t>
  </si>
  <si>
    <t>Modellgetriebene...</t>
  </si>
  <si>
    <t>https://www.overdrive.com/media/2653398/modellgetriebene-softwareentwicklung</t>
  </si>
  <si>
    <t>Journalism and the NSA...</t>
  </si>
  <si>
    <t>https://www.overdrive.com/media/3143852/journalism-and-the-nsa-revelations</t>
  </si>
  <si>
    <t>Вскрытие инфобизнеса. Всё о...</t>
  </si>
  <si>
    <t>https://www.overdrive.com/media/2764195/%D0%92%D1%81%D0%BA%D1%80%D1%8B%D1%82%D0%B8%D0%B5-%D0%B8%D0%BD%D1%84%D0%BE%D0%B1%D0%B8%D0%B7%D0%BD%D0%B5%D1%81%D0%B0-%D0%92%D1%81%D1%91-%D0%BE-%D1%82%D0%BE%D0%BC-%D0%BA%D0%B0%D0%BA-%D1%83%D1%81%D1%82%D1%80%D0%BE%D0%B5%D0%BD-%D0%B8%D0%BD%D1%84%D0%BE%D0%B1%D0%B8%D0%B7%D0%BD%D0%B5%D1%81-%D0%B8%D0%B7%D0%BD%D1%83%D1%82%D1%80%D0%B8-%D0%B8-%D1%87%D1%82%D0%BE-%D1%81-%D1%8D%D1%82%D0%B8%D0%BC-%D0%B4%D0%B5%D0%BB%D0%B0%D1%82</t>
  </si>
  <si>
    <t>https://www.overdrive.com/media/2846018/%D0%96%D1%83%D1%80%D0%BD%D0%B0%D0%BB-computerworld-%D0%A0%D0%BE%D1%81%D1%81%D0%B8%D1%8F-%E2%84%9606-2014</t>
  </si>
  <si>
    <t>https://www.overdrive.com/media/2846025/%D0%96%D1%83%D1%80%D0%BD%D0%B0%D0%BB-computerworld-%D0%A0%D0%BE%D1%81%D1%81%D0%B8%D1%8F-%E2%84%9613-2014</t>
  </si>
  <si>
    <t>https://www.overdrive.com/media/2367660/die-perfekte-heimkino-anlage-fur-20-qm-band-2</t>
  </si>
  <si>
    <t>https://www.overdrive.com/media/2367677/die-perfekte-heimkino-anlage-fur-30-qm-band-6</t>
  </si>
  <si>
    <t>https://www.overdrive.com/media/2367696/die-perfekte-heimkino-anlage-fur-5500-euro-band-2</t>
  </si>
  <si>
    <t>Первая книга SEO-копирайтера....</t>
  </si>
  <si>
    <t>https://www.overdrive.com/media/2775818/%D0%9F%D0%B5%D1%80%D0%B2%D0%B0%D1%8F-%D0%BA%D0%BD%D0%B8%D0%B3%D0%B0-seo-%D0%BA%D0%BE%D0%BF%D0%B8%D1%80%D0%B0%D0%B9%D1%82%D0%B5%D1%80%D0%B0-%D0%9A%D0%B0%D0%BA-%D0%BD%D0%B0%D0%BF%D0%B8%D1%81%D0%B0%D1%82%D1%8C-%D1%82%D0%B5%D0%BA%D1%81%D1%82-%D0%B4%D0%BB%D1%8F-%D0%BF%D0%BE%D0%B8%D1%81%D0%BA%D0%BE%D0%B2%D1%8B%D1%85-%D0%BC%D0%B0%D1%88%D0%B8%D0%BD-%D0%B8-%D0%BF%D0%BE%D0%BB%D1%8C%D0%B7%D0%BE%D0%B2%D0%B0%D1%82%D0%B5</t>
  </si>
  <si>
    <t>Mein neuer Laptop mit Windows 10</t>
  </si>
  <si>
    <t>https://www.overdrive.com/media/2652989/mein-neuer-laptop-mit-windows-10</t>
  </si>
  <si>
    <t>Mein neues Tablet mit Android</t>
  </si>
  <si>
    <t>https://www.overdrive.com/media/2652991/mein-neues-tablet-mit-android</t>
  </si>
  <si>
    <t>https://www.overdrive.com/media/678710/db2-10-for-z-os</t>
  </si>
  <si>
    <t>UML物件導向系統分析與設計(第二版)</t>
  </si>
  <si>
    <t>https://www.overdrive.com/media/2514970/uml%E7%89%A9%E4%BB%B6%E5%B0%8E%E5%90%91%E7%B3%BB%E7%B5%B1%E5%88%86%E6%9E%90%E8%88%87%E8%A8%AD%E8%A8%88%E7%AC%AC%E4%BA%8C%E7%89%88</t>
  </si>
  <si>
    <t>Linux指令分類速查辭典</t>
  </si>
  <si>
    <t>https://www.overdrive.com/media/2514963/linux%E6%8C%87%E4%BB%A4%E5%88%86%E9%A1%9E%E9%80%9F%E6%9F%A5%E8%BE%AD%E5%85%B8</t>
  </si>
  <si>
    <t>The Theory of Matrices</t>
  </si>
  <si>
    <t>https://www.overdrive.com/media/2601847/the-theory-of-matrices</t>
  </si>
  <si>
    <t>Интернет-революция</t>
  </si>
  <si>
    <t>https://www.overdrive.com/media/2743240/%D0%98%D0%BD%D1%82%D0%B5%D1%80%D0%BD%D0%B5%D1%82-%D1%80%D0%B5%D0%B2%D0%BE%D0%BB%D1%8E%D1%86%D0%B8%D1%8F</t>
  </si>
  <si>
    <t>Rete Reti Internet</t>
  </si>
  <si>
    <t>https://www.overdrive.com/media/2450489/rete-reti-internet</t>
  </si>
  <si>
    <t>Ridiamoci sù</t>
  </si>
  <si>
    <t>https://www.overdrive.com/media/2450890/ridiamoci-su</t>
  </si>
  <si>
    <t>10 Lessons in Front-end</t>
  </si>
  <si>
    <t>https://www.overdrive.com/media/2632626/10-lessons-in-front-end</t>
  </si>
  <si>
    <t>Миварное понимание смысла...</t>
  </si>
  <si>
    <t>https://www.overdrive.com/media/3334785/%D0%9C%D0%B8%D0%B2%D0%B0%D1%80%D0%BD%D0%BE%D0%B5-%D0%BF%D0%BE%D0%BD%D0%B8%D0%BC%D0%B0%D0%BD%D0%B8%D0%B5-%D1%81%D0%BC%D1%8B%D1%81%D0%BB%D0%B0-%D1%87%D0%B5%D1%80%D0%B5%D0%B7-%D0%BA%D0%BE%D0%BD%D1%86%D0%B5%D0%BF%D1%82%D1%8B</t>
  </si>
  <si>
    <t>https://www.overdrive.com/media/2963451/programmieren-lernen-fur-kinder-experten</t>
  </si>
  <si>
    <t>Audiospektrum-Analyse mit...</t>
  </si>
  <si>
    <t>https://www.overdrive.com/media/2641684/audiospektrum-analyse-mit-mikrocontrollern</t>
  </si>
  <si>
    <t>Network Hacking</t>
  </si>
  <si>
    <t>https://www.overdrive.com/media/2668239/network-hacking</t>
  </si>
  <si>
    <t>Nginx Troubleshooting</t>
  </si>
  <si>
    <t>https://www.overdrive.com/media/2695903/nginx-troubleshooting</t>
  </si>
  <si>
    <t>Scrum--Schnelleinstieg</t>
  </si>
  <si>
    <t>https://www.overdrive.com/media/2376577/scrum-schnelleinstieg</t>
  </si>
  <si>
    <t>Practical Responsive Typography</t>
  </si>
  <si>
    <t>https://www.overdrive.com/media/2908034/practical-responsive-typography</t>
  </si>
  <si>
    <t>The Computer Incident...</t>
  </si>
  <si>
    <t>https://www.overdrive.com/media/1005094/the-computer-incident-response-planning-handbook</t>
  </si>
  <si>
    <t>Microsoft Access 2007...</t>
  </si>
  <si>
    <t>https://www.overdrive.com/media/2653103/microsoft-access-2007-basiswissen</t>
  </si>
  <si>
    <t>Mastering KVM Virtualization</t>
  </si>
  <si>
    <t>https://www.overdrive.com/media/2951944/mastering-kvm-virtualization</t>
  </si>
  <si>
    <t>https://www.overdrive.com/media/2643356/css</t>
  </si>
  <si>
    <t>Android 2</t>
  </si>
  <si>
    <t>https://www.overdrive.com/media/2641475/android-2</t>
  </si>
  <si>
    <t>Photoshop...</t>
  </si>
  <si>
    <t>https://www.overdrive.com/media/2397491/photoshop-cs5%E6%95%B0%E7%A0%81%E4%BA%BA%E5%83%8F%E6%91%84%E5%BD%B1%E5%90%8E%E6%9C%9F%E7%B2%BE%E4%BF%AE108%E6%8A%80108-post-processing-skills-for-photoshop-cs5-digital</t>
  </si>
  <si>
    <t>Annual Reports in...</t>
  </si>
  <si>
    <t>https://www.overdrive.com/media/2981371/annual-reports-in-computational-chemistry-volume-12</t>
  </si>
  <si>
    <t>Example-Based Super Resolution</t>
  </si>
  <si>
    <t>https://www.overdrive.com/media/2981516/example-based-super-resolution</t>
  </si>
  <si>
    <t>Advances in Independent...</t>
  </si>
  <si>
    <t>https://www.overdrive.com/media/2217822/advances-in-independent-component-analysis-and-learning-machines</t>
  </si>
  <si>
    <t>jQuery lernen und einsetzen</t>
  </si>
  <si>
    <t>https://www.overdrive.com/media/2274675/jquery-lernen-und-einsetzen</t>
  </si>
  <si>
    <t>Strategic Communication,...</t>
  </si>
  <si>
    <t>https://www.overdrive.com/media/3211964/strategic-communication-strategic-results-series-no-2-phdmusa</t>
  </si>
  <si>
    <t>Виртуализация цен в условиях...</t>
  </si>
  <si>
    <t>https://www.overdrive.com/media/2833969/%D0%92%D0%B8%D1%80%D1%82%D1%83%D0%B0%D0%BB%D0%B8%D0%B7%D0%B0%D1%86%D0%B8%D1%8F-%D1%86%D0%B5%D0%BD-%D0%B2-%D1%83%D1%81%D0%BB%D0%BE%D0%B2%D0%B8%D1%8F%D1%85-%D0%BA%D0%BE%D0%BD%D0%BA%D1%83%D1%80%D0%B5%D0%BD%D1%86%D0%B8%D0%B8</t>
  </si>
  <si>
    <t>Traitement des images avec...</t>
  </si>
  <si>
    <t>https://www.overdrive.com/media/2341347/traitement-des-images-avec-c5-et-wpf</t>
  </si>
  <si>
    <t>Nonclassical Linear Volterra...</t>
  </si>
  <si>
    <t>https://www.overdrive.com/media/2492429/nonclassical-linear-volterra-equations-of-the-first-kind</t>
  </si>
  <si>
    <t>Learning Embedded Android N...</t>
  </si>
  <si>
    <t>https://www.overdrive.com/media/2908022/learning-embedded-android-n-programming</t>
  </si>
  <si>
    <t>Liferay Portal 6.2 Enterprise...</t>
  </si>
  <si>
    <t>https://www.overdrive.com/media/2382048/liferay-portal-6-2-enterprise-intranets</t>
  </si>
  <si>
    <t>Instant Moodle Quiz Module...</t>
  </si>
  <si>
    <t>https://www.overdrive.com/media/2134951/instant-moodle-quiz-module-how-to</t>
  </si>
  <si>
    <t>https://www.overdrive.com/media/2135264/primefaces-cookbook</t>
  </si>
  <si>
    <t>Vaadin 7 UI Design By Example</t>
  </si>
  <si>
    <t>https://www.overdrive.com/media/2135353/vaadin-7-ui-design-by-example</t>
  </si>
  <si>
    <t>Сети / Network World №01/2012</t>
  </si>
  <si>
    <t>https://www.overdrive.com/media/2836196/%D0%A1%D0%B5%D1%82%D0%B8-network-world-%E2%84%9601-2012</t>
  </si>
  <si>
    <t>https://www.overdrive.com/media/2908039/raspberry-pi-for-secret-agents</t>
  </si>
  <si>
    <t>Email Marketing 101</t>
  </si>
  <si>
    <t>https://www.overdrive.com/media/3269576/email-marketing-101</t>
  </si>
  <si>
    <t>The Effect of Interactivity...</t>
  </si>
  <si>
    <t>https://www.overdrive.com/media/2127312/the-effect-of-interactivity-in-e-learning-systems</t>
  </si>
  <si>
    <t>https://www.overdrive.com/media/2834669/%D0%96%D1%83%D1%80%D0%BD%D0%B0%D0%BB-%D1%81%D0%B5%D1%82%D0%B5%D0%B2%D1%8B%D1%85-%D1%80%D0%B5%D1%88%D0%B5%D0%BD%D0%B8%D0%B9-lan-%E2%84%9611-2009</t>
  </si>
  <si>
    <t>https://www.overdrive.com/media/2834671/%D0%96%D1%83%D1%80%D0%BD%D0%B0%D0%BB-%D1%81%D0%B5%D1%82%D0%B5%D0%B2%D1%8B%D1%85-%D1%80%D0%B5%D1%88%D0%B5%D0%BD%D0%B8%D0%B9-lan-%E2%84%9611-2011</t>
  </si>
  <si>
    <t>https://www.overdrive.com/media/2834537/%D0%96%D1%83%D1%80%D0%BD%D0%B0%D0%BB-computerworld-%D0%A0%D0%BE%D1%81%D1%81%D0%B8%D1%8F-%E2%84%9625-2012</t>
  </si>
  <si>
    <t>Python Hacking</t>
  </si>
  <si>
    <t>https://www.overdrive.com/media/2593253/python-hacking</t>
  </si>
  <si>
    <t>网络信息资源搜索与利用 (Resource Search...</t>
  </si>
  <si>
    <t>https://www.overdrive.com/media/2187993/%E7%BD%91%E7%BB%9C%E4%BF%A1%E6%81%AF%E8%B5%84%E6%BA%90%E6%90%9C%E7%B4%A2%E4%B8%8E%E5%88%A9%E7%94%A8-resource-search-and-application-of-internet-information</t>
  </si>
  <si>
    <t>Intel Galileo Networking...</t>
  </si>
  <si>
    <t>https://www.overdrive.com/media/2382012/intel-galileo-networking-cookbook</t>
  </si>
  <si>
    <t>Xamarin Mobile Application...</t>
  </si>
  <si>
    <t>https://www.overdrive.com/media/2382086/xamarin-mobile-application-development-for-android</t>
  </si>
  <si>
    <t>Vaadin Schnelleinstieg</t>
  </si>
  <si>
    <t>https://www.overdrive.com/media/2378927/vaadin-schnelleinstieg</t>
  </si>
  <si>
    <t>Reasoning with Diagrams</t>
  </si>
  <si>
    <t>https://www.overdrive.com/media/327398/reasoning-with-diagrams</t>
  </si>
  <si>
    <t>Dietro le quinte del web. Chi...</t>
  </si>
  <si>
    <t>https://www.overdrive.com/media/3052510/dietro-le-quinte-del-web-chi-ci-lavora-e-i-vantaggi-che-si-possono-ottenere</t>
  </si>
  <si>
    <t>Java 9</t>
  </si>
  <si>
    <t>https://www.overdrive.com/media/3329731/java-9</t>
  </si>
  <si>
    <t>User Experience Testing 3.0</t>
  </si>
  <si>
    <t>https://www.overdrive.com/media/2378910/user-experience-testing-3-0</t>
  </si>
  <si>
    <t>Cyber War</t>
  </si>
  <si>
    <t>https://www.overdrive.com/media/3066984/cyber-war</t>
  </si>
  <si>
    <t>Monitoring with Graphite</t>
  </si>
  <si>
    <t>https://www.overdrive.com/media/3221211/monitoring-with-graphite</t>
  </si>
  <si>
    <t>Ext JS Application...</t>
  </si>
  <si>
    <t>https://www.overdrive.com/media/2200663/ext-js-application-development-blueprints</t>
  </si>
  <si>
    <t>Schnelleinstieg Banana Pi</t>
  </si>
  <si>
    <t>https://www.overdrive.com/media/2275546/schnelleinstieg-banana-pi</t>
  </si>
  <si>
    <t>Transforming Writing...</t>
  </si>
  <si>
    <t>https://www.overdrive.com/media/3268136/transforming-writing-instruction-in-the-digital-age</t>
  </si>
  <si>
    <t>机器人世界 (World of Robot)</t>
  </si>
  <si>
    <t>https://www.overdrive.com/media/3256972/%E6%9C%BA%E5%99%A8%E4%BA%BA%E4%B8%96%E7%95%8C-world-of-robot</t>
  </si>
  <si>
    <t>Использование и защита...</t>
  </si>
  <si>
    <t>https://www.overdrive.com/media/2834784/%D0%98%D1%81%D0%BF%D0%BE%D0%BB%D1%8C%D0%B7%D0%BE%D0%B2%D0%B0%D0%BD%D0%B8%D0%B5-%D0%B8-%D0%B7%D0%B0%D1%89%D0%B8%D1%82%D0%B0-%D0%BF%D0%B5%D1%80%D1%81%D0%BE%D0%BD%D0%B0%D0%BB%D1%8C%D0%BD%D1%8B%D1%85-%D0%B4%D0%B0%D0%BD%D0%BD%D1%8B%D1%85-%D0%B2-%D1%81%D0%BE%D1%86%D0%B8%D0%B0%D0%BB%D1%8C%D0%BD%D1%8B%D1%85-%D1%81%D0%B5%D1%82%D1%8F%D1%85-%D0%98%D0%BD%D1%82%D0%B5%D1%80%D0%BD%D0%B5%D1%82%D0%B0</t>
  </si>
  <si>
    <t>https://www.overdrive.com/media/2073293/theoretical-aspects-of-reasoning-about-knowledge</t>
  </si>
  <si>
    <t>Principles of Digital Image...</t>
  </si>
  <si>
    <t>https://www.overdrive.com/media/2072839/principles-of-digital-image-synthesis</t>
  </si>
  <si>
    <t>Retro Gamer 1/2016</t>
  </si>
  <si>
    <t>https://www.overdrive.com/media/2655584/retro-gamer-1-2016</t>
  </si>
  <si>
    <t>Handbook of Neural Computing...</t>
  </si>
  <si>
    <t>https://www.overdrive.com/media/2072620/handbook-of-neural-computing-applications</t>
  </si>
  <si>
    <t>Aufstieg der Roboter</t>
  </si>
  <si>
    <t>https://www.overdrive.com/media/2718200/aufstieg-der-roboter</t>
  </si>
  <si>
    <t>https://www.overdrive.com/media/2834133/%D0%94%D0%B8%D1%80%D0%B5%D0%BA%D1%82%D0%BE%D1%80-%D0%B8%D0%BD%D1%84%D0%BE%D1%80%D0%BC%D0%B0%D1%86%D0%B8%D0%BE%D0%BD%D0%BD%D0%BE%D0%B9-%D1%81%D0%BB%D1%83%D0%B6%D0%B1%D1%8B-%E2%84%9611-2011</t>
  </si>
  <si>
    <t>Журнал Stuff №05/2012</t>
  </si>
  <si>
    <t>https://www.overdrive.com/media/2834599/%D0%96%D1%83%D1%80%D0%BD%D0%B0%D0%BB-stuff-%E2%84%9605-2012</t>
  </si>
  <si>
    <t>https://www.overdrive.com/media/2834501/%D0%96%D1%83%D1%80%D0%BD%D0%B0%D0%BB-computerworld-%D0%A0%D0%BE%D1%81%D1%81%D0%B8%D1%8F-%E2%84%9612-2012</t>
  </si>
  <si>
    <t>https://www.overdrive.com/media/2834099/%D0%94%D0%B8%D1%80%D0%B5%D0%BA%D1%82%D0%BE%D1%80-%D0%B8%D0%BD%D1%84%D0%BE%D1%80%D0%BC%D0%B0%D1%86%D0%B8%D0%BE%D0%BD%D0%BD%D0%BE%D0%B9-%D1%81%D0%BB%D1%83%D0%B6%D0%B1%D1%8B-%E2%84%9603-2010</t>
  </si>
  <si>
    <t>https://www.overdrive.com/media/2834114/%D0%94%D0%B8%D1%80%D0%B5%D0%BA%D1%82%D0%BE%D1%80-%D0%B8%D0%BD%D1%84%D0%BE%D1%80%D0%BC%D0%B0%D1%86%D0%B8%D0%BE%D0%BD%D0%BD%D0%BE%D0%B9-%D1%81%D0%BB%D1%83%D0%B6%D0%B1%D1%8B-%E2%84%9608-2009</t>
  </si>
  <si>
    <t>CDI--Dependency Injection in...</t>
  </si>
  <si>
    <t>https://www.overdrive.com/media/2364957/cdi-dependency-injection-in-java-ee-7</t>
  </si>
  <si>
    <t>Readings in Groupware and...</t>
  </si>
  <si>
    <t>https://www.overdrive.com/media/2578577/readings-in-groupware-and-computer-supported-cooperative-work</t>
  </si>
  <si>
    <t>Methods and Techniques for...</t>
  </si>
  <si>
    <t>https://www.overdrive.com/media/2578527/methods-and-techniques-for-fire-detection</t>
  </si>
  <si>
    <t>Common LISP</t>
  </si>
  <si>
    <t>https://www.overdrive.com/media/2578402/common-lisp</t>
  </si>
  <si>
    <t>https://www.overdrive.com/media/2483670/algorithmische-graphentheorie</t>
  </si>
  <si>
    <t>https://www.overdrive.com/media/2892155/excel-2007</t>
  </si>
  <si>
    <t>Un mondo di app per risparmiare</t>
  </si>
  <si>
    <t>https://www.overdrive.com/media/3299112/un-mondo-di-app-per-risparmiare</t>
  </si>
  <si>
    <t>Das Betriebssystem z/OS und...</t>
  </si>
  <si>
    <t>https://www.overdrive.com/media/2485227/das-betriebssystem-z-os-und-die-zseries</t>
  </si>
  <si>
    <t>MongoDB в действии</t>
  </si>
  <si>
    <t>https://www.overdrive.com/media/2845104/mongodb-%D0%B2-%D0%B4%D0%B5%D0%B9%D1%81%D1%82%D0%B2%D0%B8%D0%B8</t>
  </si>
  <si>
    <t>Сети / Network World №04/2011</t>
  </si>
  <si>
    <t>https://www.overdrive.com/media/2836204/%D0%A1%D0%B5%D1%82%D0%B8-network-world-%E2%84%9604-2011</t>
  </si>
  <si>
    <t>Новейший самоучитель Android...</t>
  </si>
  <si>
    <t>https://www.overdrive.com/media/2898021/%D0%9D%D0%BE%D0%B2%D0%B5%D0%B9%D1%88%D0%B8%D0%B9-%D1%81%D0%B0%D0%BC%D0%BE%D1%83%D1%87%D0%B8%D1%82%D0%B5%D0%BB%D1%8C-android-5-256-%D0%BF%D0%BE%D0%BB%D0%B5%D0%B7%D0%BD%D1%8B%D1%85-%D0%BF%D1%80%D0%B8%D0%BB%D0%BE%D0%B6%D0%B5%D0%BD%D0%B8%D0%B9</t>
  </si>
  <si>
    <t>https://www.overdrive.com/media/2834119/%D0%94%D0%B8%D1%80%D0%B5%D0%BA%D1%82%D0%BE%D1%80-%D0%B8%D0%BD%D1%84%D0%BE%D1%80%D0%BC%D0%B0%D1%86%D0%B8%D0%BE%D0%BD%D0%BD%D0%BE%D0%B9-%D1%81%D0%BB%D1%83%D0%B6%D0%B1%D1%8B-%E2%84%9609-2010</t>
  </si>
  <si>
    <t>https://www.overdrive.com/media/2834126/%D0%94%D0%B8%D1%80%D0%B5%D0%BA%D1%82%D0%BE%D1%80-%D0%B8%D0%BD%D1%84%D0%BE%D1%80%D0%BC%D0%B0%D1%86%D0%B8%D0%BE%D0%BD%D0%BD%D0%BE%D0%B9-%D1%81%D0%BB%D1%83%D0%B6%D0%B1%D1%8B-%E2%84%9610-2010</t>
  </si>
  <si>
    <t>https://www.overdrive.com/media/2834094/%D0%94%D0%B8%D1%80%D0%B5%D0%BA%D1%82%D0%BE%D1%80-%D0%B8%D0%BD%D1%84%D0%BE%D1%80%D0%BC%D0%B0%D1%86%D0%B8%D0%BE%D0%BD%D0%BD%D0%BE%D0%B9-%D1%81%D0%BB%D1%83%D0%B6%D0%B1%D1%8B-%E2%84%9601-2012</t>
  </si>
  <si>
    <t>https://www.overdrive.com/media/2834121/%D0%94%D0%B8%D1%80%D0%B5%D0%BA%D1%82%D0%BE%D1%80-%D0%B8%D0%BD%D1%84%D0%BE%D1%80%D0%BC%D0%B0%D1%86%D0%B8%D0%BE%D0%BD%D0%BD%D0%BE%D0%B9-%D1%81%D0%BB%D1%83%D0%B6%D0%B1%D1%8B-%E2%84%9609-2012</t>
  </si>
  <si>
    <t>Be the Monkey</t>
  </si>
  <si>
    <t>https://www.overdrive.com/media/1693940/be-the-monkey</t>
  </si>
  <si>
    <t>Microsoft Excel 2016 – Das...</t>
  </si>
  <si>
    <t>https://www.overdrive.com/media/3329798/microsoft-excel-2016-%E2%80%93-das-handbuch</t>
  </si>
  <si>
    <t>Library Use of the Mega...</t>
  </si>
  <si>
    <t>https://www.overdrive.com/media/1010935/library-use-of-the-mega-internet-sites</t>
  </si>
  <si>
    <t>Das Java-Praktikum</t>
  </si>
  <si>
    <t>https://www.overdrive.com/media/2643635/das-java-praktikum</t>
  </si>
  <si>
    <t>Journal of Knowledge...</t>
  </si>
  <si>
    <t>https://www.overdrive.com/media/2439402/journal-of-knowledge-management-volume-19-number-5</t>
  </si>
  <si>
    <t>#SEDUCISOCIAL – La...</t>
  </si>
  <si>
    <t>https://www.overdrive.com/media/3160863/seducisocial-8211-la-guida-completa-per-conoscere-uomini-e-donne-single-con-face</t>
  </si>
  <si>
    <t>Les réseaux sociaux sont-ils...</t>
  </si>
  <si>
    <t>https://www.overdrive.com/media/2877501/les-reseaux-sociaux-sont-ils-nos-amis%C2%A0</t>
  </si>
  <si>
    <t>What Your Cable Company Won't...</t>
  </si>
  <si>
    <t>https://www.overdrive.com/media/2936011/what-your-cable-company-wont-tell-you</t>
  </si>
  <si>
    <t>Security im E-Commerce</t>
  </si>
  <si>
    <t>https://www.overdrive.com/media/2376589/security-im-e-commerce</t>
  </si>
  <si>
    <t>Digital Libraries</t>
  </si>
  <si>
    <t>https://www.overdrive.com/media/2578471/digital-libraries</t>
  </si>
  <si>
    <t>https://www.overdrive.com/media/2834532/%D0%96%D1%83%D1%80%D0%BD%D0%B0%D0%BB-computerworld-%D0%A0%D0%BE%D1%81%D1%81%D0%B8%D1%8F-%E2%84%9623-2012</t>
  </si>
  <si>
    <t>https://www.overdrive.com/media/2834568/%D0%96%D1%83%D1%80%D0%BD%D0%B0%D0%BB-computerworld-%D0%A0%D0%BE%D1%81%D1%81%D0%B8%D1%8F-%E2%84%9632-2013</t>
  </si>
  <si>
    <t>https://www.overdrive.com/media/2834498/%D0%96%D1%83%D1%80%D0%BD%D0%B0%D0%BB-computerworld-%D0%A0%D0%BE%D1%81%D1%81%D0%B8%D1%8F-%E2%84%9611-2012</t>
  </si>
  <si>
    <t>Libro di copywriting per le...</t>
  </si>
  <si>
    <t>https://www.overdrive.com/media/2443294/libro-di-copywriting-per-le-onlus</t>
  </si>
  <si>
    <t>iX Developer Big Data</t>
  </si>
  <si>
    <t>https://www.overdrive.com/media/2650178/ix-developer-big-data</t>
  </si>
  <si>
    <t>Windows IT Pro/RE №02/2013</t>
  </si>
  <si>
    <t>https://www.overdrive.com/media/2833813/windows-it-pro-re-%E2%84%9602-2013</t>
  </si>
  <si>
    <t>Автоматизация подготовки...</t>
  </si>
  <si>
    <t>https://www.overdrive.com/media/2833832/%D0%90%D0%B2%D1%82%D0%BE%D0%BC%D0%B0%D1%82%D0%B8%D0%B7%D0%B0%D1%86%D0%B8%D1%8F-%D0%BF%D0%BE%D0%B4%D0%B3%D0%BE%D1%82%D0%BE%D0%B2%D0%BA%D0%B8-%D1%83%D0%BF%D1%80%D0%B0%D0%B2%D0%BB%D1%8F%D1%8E%D1%89%D0%B8%D1%85-%D0%BF%D1%80%D0%BE%D0%B3%D1%80%D0%B0%D0%BC%D0%BC-%D0%B4%D0%BB%D1%8F-%D1%81%D1%82%D0%B0%D0%BD%D0%BA%D0%BE%D0%B2-%D1%81-%D0%A7%D0%9F%D0%A3-%D0%A7%D0%B0%D1%81%D1%82%D1%8C-2</t>
  </si>
  <si>
    <t>Computers and Data Processing</t>
  </si>
  <si>
    <t>https://www.overdrive.com/media/2072505/computers-and-data-processing</t>
  </si>
  <si>
    <t>Curso de Programación Web</t>
  </si>
  <si>
    <t>https://www.overdrive.com/media/2717358/curso-de-programacion-web</t>
  </si>
  <si>
    <t>Mobile Web Performance...</t>
  </si>
  <si>
    <t>https://www.overdrive.com/media/2547541/mobile-web-performance-optimization</t>
  </si>
  <si>
    <t>Creating Procedural Artworks...</t>
  </si>
  <si>
    <t>https://www.overdrive.com/media/3321840/creating-procedural-artworks-with-processing</t>
  </si>
  <si>
    <t>eMaintenance</t>
  </si>
  <si>
    <t>https://www.overdrive.com/media/3325765/emaintenance</t>
  </si>
  <si>
    <t>Make Easy Money with Ebay</t>
  </si>
  <si>
    <t>https://www.overdrive.com/media/2521785/make-easy-money-with-ebay</t>
  </si>
  <si>
    <t>计算机通信 (Intercomputer...</t>
  </si>
  <si>
    <t>https://www.overdrive.com/media/2188059/%E8%AE%A1%E7%AE%97%E6%9C%BA%E9%80%9A%E4%BF%A1-intercomputer-communication</t>
  </si>
  <si>
    <t>Ghid pagini Facebook</t>
  </si>
  <si>
    <t>https://www.overdrive.com/media/2632943/ghid-pagini-facebook</t>
  </si>
  <si>
    <t>Raspberry PI 2 mit Ubuntu</t>
  </si>
  <si>
    <t>https://www.overdrive.com/media/2449968/raspberry-pi-2-mit-ubuntu</t>
  </si>
  <si>
    <t>Kali Linux Social Engineering</t>
  </si>
  <si>
    <t>https://www.overdrive.com/media/2135074/kali-linux-social-engineering</t>
  </si>
  <si>
    <t>Learning Microsoft Windows...</t>
  </si>
  <si>
    <t>https://www.overdrive.com/media/2135106/learning-microsoft-windows-server-2012-dynamic-access-control</t>
  </si>
  <si>
    <t>Интернет для ржавых чайников</t>
  </si>
  <si>
    <t>https://www.overdrive.com/media/2710256/%D0%98%D0%BD%D1%82%D0%B5%D1%80%D0%BD%D0%B5%D1%82-%D0%B4%D0%BB%D1%8F-%D1%80%D0%B6%D0%B0%D0%B2%D1%8B%D1%85-%D1%87%D0%B0%D0%B9%D0%BD%D0%B8%D0%BA%D0%BE%D0%B2</t>
  </si>
  <si>
    <t>Journal of Systems and...</t>
  </si>
  <si>
    <t>https://www.overdrive.com/media/1896429/journal-of-systems-and-information-technology-volume-16-issue-2</t>
  </si>
  <si>
    <t>How You Can Win Big on Slot...</t>
  </si>
  <si>
    <t>https://www.overdrive.com/media/1921459/how-you-can-win-big-on-slot-machines-like-i-do</t>
  </si>
  <si>
    <t>https://www.overdrive.com/media/2703489/information-technology-2016</t>
  </si>
  <si>
    <t>Plants Vs Zombies 2 Game...</t>
  </si>
  <si>
    <t>https://www.overdrive.com/media/3343046/plants-vs-zombies-2-game-guide-and-strategies</t>
  </si>
  <si>
    <t>Negotiation and Argumentation...</t>
  </si>
  <si>
    <t>https://www.overdrive.com/media/1756849/negotiation-and-argumentation-in-multi-agent-systems-volume-1</t>
  </si>
  <si>
    <t>The Agile Software Tester</t>
  </si>
  <si>
    <t>https://www.overdrive.com/media/3055730/the-agile-software-tester</t>
  </si>
  <si>
    <t>3D-Druck für Anspruchsvolle</t>
  </si>
  <si>
    <t>https://www.overdrive.com/media/2587097/3d-druck-fur-anspruchsvolle</t>
  </si>
  <si>
    <t>Professional Rootkits</t>
  </si>
  <si>
    <t>https://www.overdrive.com/media/175813/professional-rootkits</t>
  </si>
  <si>
    <t>Learning Cocos2d-x Game...</t>
  </si>
  <si>
    <t>https://www.overdrive.com/media/2108401/learning-cocos2d-x-game-development</t>
  </si>
  <si>
    <t>Modern Machine Learning...</t>
  </si>
  <si>
    <t>https://www.overdrive.com/media/1277408/modern-machine-learning-techniques-and-their-applications-in-cartoon-animation-r</t>
  </si>
  <si>
    <t>Discovering Partial Least...</t>
  </si>
  <si>
    <t>https://www.overdrive.com/media/3345749/discovering-partial-least-squares-with-jmp</t>
  </si>
  <si>
    <t>LARAVEL Design Patterns &amp;...</t>
  </si>
  <si>
    <t>https://www.overdrive.com/media/2108379/laravel-design-patterns-best-practices</t>
  </si>
  <si>
    <t>Learning iPhone Game...</t>
  </si>
  <si>
    <t>https://www.overdrive.com/media/2108420/learning-iphone-game-development-with-cocos2d-3-0</t>
  </si>
  <si>
    <t>Apache Karaf Cookbook</t>
  </si>
  <si>
    <t>https://www.overdrive.com/media/2107282/apache-karaf-cookbook</t>
  </si>
  <si>
    <t>Multivariate Nonparametric...</t>
  </si>
  <si>
    <t>https://www.overdrive.com/media/1743687/multivariate-nonparametric-regression-and-visualization</t>
  </si>
  <si>
    <t>Using Aspect-Oriented...</t>
  </si>
  <si>
    <t>https://www.overdrive.com/media/174651/using-aspect-oriented-programming-for-trustworthy-software-development</t>
  </si>
  <si>
    <t>InDesign automatisieren</t>
  </si>
  <si>
    <t>https://www.overdrive.com/media/2587415/indesign-automatisieren</t>
  </si>
  <si>
    <t>Similarity Measures for Face...</t>
  </si>
  <si>
    <t>https://www.overdrive.com/media/2204881/similarity-measures-for-face-recognition</t>
  </si>
  <si>
    <t>Artificial Neural Systems:...</t>
  </si>
  <si>
    <t>https://www.overdrive.com/media/2535844/artificial-neural-systems-principles-and-practice</t>
  </si>
  <si>
    <t>Computer und Musik</t>
  </si>
  <si>
    <t>https://www.overdrive.com/media/2484969/computer-und-musik</t>
  </si>
  <si>
    <t>المعلوماتية بعد الإنترنت</t>
  </si>
  <si>
    <t>https://www.overdrive.com/media/3205354/%D8%A7%D9%84%D9%85%D8%B9%D9%84%D9%88%D9%85%D8%A7%D8%AA%D9%8A%D8%A9-%D8%A8%D8%B9%D8%AF-%D8%A7%D9%84%D8%A5%D9%86%D8%AA%D8%B1%D9%86%D8%AA</t>
  </si>
  <si>
    <t>ATM and Internet Protocol</t>
  </si>
  <si>
    <t>https://www.overdrive.com/media/1746477/atm-and-internet-protocol</t>
  </si>
  <si>
    <t>An Introduction to Search...</t>
  </si>
  <si>
    <t>https://www.overdrive.com/media/661051/an-introduction-to-search-engines-and-web-navigation</t>
  </si>
  <si>
    <t>Managing Virtual...</t>
  </si>
  <si>
    <t>https://www.overdrive.com/media/2108519/managing-virtual-infrastructure-with-veeam-one</t>
  </si>
  <si>
    <t>Advances in Computers, Volume 74</t>
  </si>
  <si>
    <t>https://www.overdrive.com/media/586292/advances-in-computers-volume-74</t>
  </si>
  <si>
    <t>A Librarian's Guide to the...</t>
  </si>
  <si>
    <t>https://www.overdrive.com/media/1746100/a-librarians-guide-to-the-internet</t>
  </si>
  <si>
    <t>Mastering Autodesk Maya 2011</t>
  </si>
  <si>
    <t>https://www.overdrive.com/media/662869/mastering-autodesk-maya-2011</t>
  </si>
  <si>
    <t>Software War Stories</t>
  </si>
  <si>
    <t>https://www.overdrive.com/media/1438872/software-war-stories</t>
  </si>
  <si>
    <t>https://www.overdrive.com/media/894138/studies-in-logic-and-the-foundations-of-mathematics-volume-34</t>
  </si>
  <si>
    <t>https://www.overdrive.com/media/3004371/mein-mac-handbuch-kompakt</t>
  </si>
  <si>
    <t>Как сделать ваш продукт Super...</t>
  </si>
  <si>
    <t>https://www.overdrive.com/media/2768630/%D0%9A%D0%B0%D0%BA-%D1%81%D0%B4%D0%B5%D0%BB%D0%B0%D1%82%D1%8C-%D0%B2%D0%B0%D1%88-%D0%BF%D1%80%D0%BE%D0%B4%D1%83%D0%BA%D1%82-super-%D0%B1%D1%80%D0%B5%D0%BD%D0%B4%D0%BE%D0%BC-%D0%B2-%D1%81%D0%BE%D1%86%D0%B8%D0%B0%D0%BB%D1%8C%D0%BD%D1%8B%D1%85-%D1%81%D0%B5%D1%82%D1%8F%D1%85</t>
  </si>
  <si>
    <t>Principles of E-Learning...</t>
  </si>
  <si>
    <t>https://www.overdrive.com/media/1749363/principles-of-e-learning-systems-engineering</t>
  </si>
  <si>
    <t>Practical Maya Programming...</t>
  </si>
  <si>
    <t>https://www.overdrive.com/media/2108634/practical-maya-programming-with-python</t>
  </si>
  <si>
    <t>Mastering Hadoop</t>
  </si>
  <si>
    <t>https://www.overdrive.com/media/2108552/mastering-hadoop</t>
  </si>
  <si>
    <t>Mastering QlikView</t>
  </si>
  <si>
    <t>https://www.overdrive.com/media/2108569/mastering-qlikview</t>
  </si>
  <si>
    <t>Computational Immunology</t>
  </si>
  <si>
    <t>https://www.overdrive.com/media/2460851/computational-immunology</t>
  </si>
  <si>
    <t>Applying Data Science</t>
  </si>
  <si>
    <t>https://www.overdrive.com/media/3343717/applying-data-science</t>
  </si>
  <si>
    <t>What's Worth Teaching?</t>
  </si>
  <si>
    <t>https://www.overdrive.com/media/3312851/whats-worth-teaching</t>
  </si>
  <si>
    <t>Mastering the 3D Photography...</t>
  </si>
  <si>
    <t>https://www.overdrive.com/media/2414865/mastering-the-3d-photography-cha-cha</t>
  </si>
  <si>
    <t>Тег title и метатеги...</t>
  </si>
  <si>
    <t>https://www.overdrive.com/media/2751635/%D0%A2%D0%B5%D0%B3-title%C2%A0%D0%B8%C2%A0%D0%BC%D0%B5%D1%82%D0%B0%D1%82%D0%B5%D0%B3%D0%B8-description-%D0%B8%C2%A0keywords</t>
  </si>
  <si>
    <t>https://www.overdrive.com/media/2408661/der-app-entwickler-crashkurs-appstores-und-markets</t>
  </si>
  <si>
    <t>LEGO®-Roboter II--Der Jeep</t>
  </si>
  <si>
    <t>https://www.overdrive.com/media/2408743/lego174-roboter-ii-der-jeep</t>
  </si>
  <si>
    <t>How to Write a Technical...</t>
  </si>
  <si>
    <t>https://www.overdrive.com/media/2754829/how-to-write-a-technical-manual-fast</t>
  </si>
  <si>
    <t>Свободные дистанционные курсы...</t>
  </si>
  <si>
    <t>https://www.overdrive.com/media/2848723/%D0%A1%D0%B2%D0%BE%D0%B1%D0%BE%D0%B4%D0%BD%D1%8B%D0%B5-%D0%B4%D0%B8%D1%81%D1%82%D0%B0%D0%BD%D1%86%D0%B8%D0%BE%D0%BD%D0%BD%D1%8B%D0%B5-%D0%BA%D1%83%D1%80%D1%81%D1%8B-%D0%BA%D0%B0%D0%BA-%D0%B0%D1%82%D1%80%D0%B8%D0%B1%D1%83%D1%82-%D0%B8-%D1%84%D0%B0%D0%BA%D1%82%D0%BE%D1%80-%D0%BA%D0%BE%D0%BD%D0%BA%D1%83%D1%80%D0%B5%D0%BD%D1%82%D0%BE%D1%81%D0%BF%D0%BE%D1%81%D0%BE%D0%B1%D0%BD%D0%BE%D1%81%D1%82%D0%B8-%D0%B2%D0%B5%D0%B4%D1%83%D1%89%D0%B8%D1%85</t>
  </si>
  <si>
    <t>https://www.overdrive.com/media/596816/take-control-of-users-accounts-in-leopard</t>
  </si>
  <si>
    <t>SSH, The Secure Shell</t>
  </si>
  <si>
    <t>https://www.overdrive.com/media/596765/ssh-the-secure-shell</t>
  </si>
  <si>
    <t>Take Control of Fonts in Leopard</t>
  </si>
  <si>
    <t>https://www.overdrive.com/media/596791/take-control-of-fonts-in-leopard</t>
  </si>
  <si>
    <t>Cyberspace Command and...</t>
  </si>
  <si>
    <t>https://www.overdrive.com/media/2971783/cyberspace-command-and-control-model</t>
  </si>
  <si>
    <t>Unix for Oracle DBAs Pocket...</t>
  </si>
  <si>
    <t>https://www.overdrive.com/media/596892/unix-for-oracle-dbas-pocket-reference</t>
  </si>
  <si>
    <t>Micro, Nanosystems and...</t>
  </si>
  <si>
    <t>https://www.overdrive.com/media/1264683/micro-nanosystems-and-systems-on-chips</t>
  </si>
  <si>
    <t>https://www.overdrive.com/media/894133/studies-in-logic-and-the-foundations-of-mathematics-volume-21</t>
  </si>
  <si>
    <t>https://www.overdrive.com/media/894099/studies-in-logic-and-the-foundations-of-mathematics-volume-40</t>
  </si>
  <si>
    <t>https://www.overdrive.com/media/894114/studies-in-logic-and-the-foundations-of-mathematics-volume-68</t>
  </si>
  <si>
    <t>Using Samba</t>
  </si>
  <si>
    <t>https://www.overdrive.com/media/596900/using-samba</t>
  </si>
  <si>
    <t>RTF Pocket Guide</t>
  </si>
  <si>
    <t>https://www.overdrive.com/media/596710/rtf-pocket-guide</t>
  </si>
  <si>
    <t>Основы информатики</t>
  </si>
  <si>
    <t>https://www.overdrive.com/media/2847496/%D0%9E%D1%81%D0%BD%D0%BE%D0%B2%D1%8B-%D0%B8%D0%BD%D1%84%D0%BE%D1%80%D0%BC%D0%B0%D1%82%D0%B8%D0%BA%D0%B8</t>
  </si>
  <si>
    <t>PHP and MySQL Tips and Tricks</t>
  </si>
  <si>
    <t>https://www.overdrive.com/media/2622507/php-and-mysql-tips-and-tricks</t>
  </si>
  <si>
    <t>The Wireless Internet Explained</t>
  </si>
  <si>
    <t>https://www.overdrive.com/media/894265/the-wireless-internet-explained</t>
  </si>
  <si>
    <t>Mastering IBM WebSphere Portal</t>
  </si>
  <si>
    <t>https://www.overdrive.com/media/61619/mastering-ibm-websphere-portal</t>
  </si>
  <si>
    <t>Арбитраж трафика</t>
  </si>
  <si>
    <t>https://www.overdrive.com/media/2738746/%D0%90%D1%80%D0%B1%D0%B8%D1%82%D1%80%D0%B0%D0%B6-%D1%82%D1%80%D0%B0%D1%84%D0%B8%D0%BA%D0%B0</t>
  </si>
  <si>
    <t>Closing the Digital Divide</t>
  </si>
  <si>
    <t>https://www.overdrive.com/media/357275/closing-the-digital-divide</t>
  </si>
  <si>
    <t>Proceedings of the European...</t>
  </si>
  <si>
    <t>https://www.overdrive.com/media/2610797/proceedings-of-the-european-stakeholder-summit-on-experiences-and-best-practices</t>
  </si>
  <si>
    <t>Build a Whatsapp Like App in...</t>
  </si>
  <si>
    <t>https://www.overdrive.com/media/3098297/build-a-whatsapp-like-app-in-24-hours</t>
  </si>
  <si>
    <t>Musica al computer e computer...</t>
  </si>
  <si>
    <t>https://www.overdrive.com/media/2551679/musica-al-computer-e-computer-music</t>
  </si>
  <si>
    <t>https://www.overdrive.com/media/594783/mathematics-in-science-and-engineering-volume-53b</t>
  </si>
  <si>
    <t>https://www.overdrive.com/media/594790/mathematics-in-science-and-engineering-volume-80</t>
  </si>
  <si>
    <t>https://www.overdrive.com/media/627471/studies-in-logic-and-the-foundations-of-mathematics-volume-137</t>
  </si>
  <si>
    <t>The Wireless Age</t>
  </si>
  <si>
    <t>https://www.overdrive.com/media/1145143/the-wireless-age</t>
  </si>
  <si>
    <t>The Essential Guide to Video...</t>
  </si>
  <si>
    <t>https://www.overdrive.com/media/588154/the-essential-guide-to-video-processing</t>
  </si>
  <si>
    <t>https://www.overdrive.com/media/2777530/%D0%9F%D1%80%D0%BE%D0%B4%D0%B2%D0%B8%D0%B3%D0%B0%D0%B5%D0%BC-%D0%B8-%D1%80%D0%B5%D0%BA%D0%BB%D0%B0%D0%BC%D0%B8%D1%80%D1%83%D0%B5%D0%BC-%D1%81-%D0%BF%D0%BE%D0%BC%D0%BE%D1%89%D1%8C%D1%8E-google-analytics</t>
  </si>
  <si>
    <t>CCSPsmall /small</t>
  </si>
  <si>
    <t>https://www.overdrive.com/media/293885/ccspsmall-small</t>
  </si>
  <si>
    <t>Biological Knowledge...</t>
  </si>
  <si>
    <t>https://www.overdrive.com/media/1517291/biological-knowledge-discovery-handbook</t>
  </si>
  <si>
    <t>https://www.overdrive.com/media/587714/mathematics-in-science-and-engineering-volume-65</t>
  </si>
  <si>
    <t>Developments in Water Science...</t>
  </si>
  <si>
    <t>https://www.overdrive.com/media/626524/developments-in-water-science-volume-37</t>
  </si>
  <si>
    <t>BASIC Stamp</t>
  </si>
  <si>
    <t>https://www.overdrive.com/media/1746530/basic-stamp</t>
  </si>
  <si>
    <t>https://www.overdrive.com/media/627041/mathematics-in-science-and-engineering-volume-154</t>
  </si>
  <si>
    <t>https://www.overdrive.com/media/627060/mathematics-in-science-and-engineering-volume-85</t>
  </si>
  <si>
    <t>Online by Ray Saitz</t>
  </si>
  <si>
    <t>https://www.overdrive.com/media/1613087/online-by-ray-saitz</t>
  </si>
  <si>
    <t>https://www.overdrive.com/media/627205/north-holland-mathematics-studies-volume-29</t>
  </si>
  <si>
    <t>Subclassing and Hooking with...</t>
  </si>
  <si>
    <t>https://www.overdrive.com/media/2204444/subclassing-and-hooking-with-visual-basic</t>
  </si>
  <si>
    <t>Carpenter's Guide to...</t>
  </si>
  <si>
    <t>https://www.overdrive.com/media/3345580/carpenters-guide-to-innovative-sas-techniques</t>
  </si>
  <si>
    <t>IMS Application Developer's...</t>
  </si>
  <si>
    <t>https://www.overdrive.com/media/632937/ims-application-developers-handbook</t>
  </si>
  <si>
    <t>Internet Glossary a to Z of...</t>
  </si>
  <si>
    <t>https://www.overdrive.com/media/1792189/internet-glossary-a-to-z-of-terms-and-acronyms</t>
  </si>
  <si>
    <t>The Kaizen Plan for...</t>
  </si>
  <si>
    <t>https://www.overdrive.com/media/1720522/the-kaizen-plan-for-decluttering-your-computer</t>
  </si>
  <si>
    <t>Computer Graphic Artist</t>
  </si>
  <si>
    <t>https://www.overdrive.com/media/524824/computer-graphic-artist</t>
  </si>
  <si>
    <t>Finding the Best IT Job in...</t>
  </si>
  <si>
    <t>https://www.overdrive.com/media/1920797/finding-the-best-it-job-in-the-boston-area</t>
  </si>
  <si>
    <t>Digital Dialogues and...</t>
  </si>
  <si>
    <t>https://www.overdrive.com/media/1491844/digital-dialogues-and-community-2-0</t>
  </si>
  <si>
    <t>https://www.overdrive.com/media/553208/computer-aided-chemical-engineering-volume-27</t>
  </si>
  <si>
    <t>Análisis y diseño de algoritmos</t>
  </si>
  <si>
    <t>https://www.overdrive.com/media/3341622/analisis-y-diseno-de-algoritmos</t>
  </si>
  <si>
    <t>Programmieren heute 2013 (iX...</t>
  </si>
  <si>
    <t>https://www.overdrive.com/media/2654947/programmieren-heute-2013-ix-developer</t>
  </si>
  <si>
    <t>Модели создания документов в...</t>
  </si>
  <si>
    <t>https://www.overdrive.com/media/2808190/%D0%9C%D0%BE%D0%B4%D0%B5%D0%BB%D0%B8-%D1%81%D0%BE%D0%B7%D0%B4%D0%B0%D0%BD%D0%B8%D1%8F-%D0%B4%D0%BE%D0%BA%D1%83%D0%BC%D0%B5%D0%BD%D1%82%D0%BE%D0%B2-%D0%B2-%D1%84%D0%BE%D1%80%D0%BC%D0%B0%D1%82%D0%B5-office-open-xml-%D0%BD%D0%B0-%D0%BE%D1%81%D0%BD%D0%BE%D0%B2%D0%B5-%D1%81%D0%B8%D1%82%D1%83%D0%B0%D1%86%D0%B8%D0%BE%D0%BD%D0%BD%D0%BE-%D0%BE%D1%80%D0%B8%D0%B5%D0%BD</t>
  </si>
  <si>
    <t>Computer Systems Performance...</t>
  </si>
  <si>
    <t>https://www.overdrive.com/media/893820/computer-systems-performance-evaluation-and-prediction</t>
  </si>
  <si>
    <t>Mastering Photoshop CS3 for...</t>
  </si>
  <si>
    <t>https://www.overdrive.com/media/167675/mastering-photoshop-cs3-for-print-design-and-production</t>
  </si>
  <si>
    <t>Advanced Theory of Constraint...</t>
  </si>
  <si>
    <t>https://www.overdrive.com/media/1491793/advanced-theory-of-constraint-and-motion-analysis-for-robot-mechanisms</t>
  </si>
  <si>
    <t>Le nuove tecnologie a...</t>
  </si>
  <si>
    <t>https://www.overdrive.com/media/2442619/le-nuove-tecnologie-a-supporto-di-una-didattica-pluridisciplinare</t>
  </si>
  <si>
    <t>SQL Server Analysis Services...</t>
  </si>
  <si>
    <t>https://www.overdrive.com/media/2135327/sql-server-analysis-services-2012-cube-development-cookbook</t>
  </si>
  <si>
    <t>WordPress Multisite...</t>
  </si>
  <si>
    <t>https://www.overdrive.com/media/2135377/wordpress-multisite-administration</t>
  </si>
  <si>
    <t>JavaScript Demystified</t>
  </si>
  <si>
    <t>https://www.overdrive.com/media/681218/javascript-demystified</t>
  </si>
  <si>
    <t>Components, Elements and...</t>
  </si>
  <si>
    <t>https://www.overdrive.com/media/793892/components-elements-and-applications-of-artificial-intelligence-and-evolutionary</t>
  </si>
  <si>
    <t>A Proposed Software...</t>
  </si>
  <si>
    <t>https://www.overdrive.com/media/3172558/a-proposed-software-description-language-for-representing-program-logic-in-xml</t>
  </si>
  <si>
    <t>Zeitmanagement mit Outlook</t>
  </si>
  <si>
    <t>https://www.overdrive.com/media/3151689/zeitmanagement-mit-outlook</t>
  </si>
  <si>
    <t>Penetration Testing with BackBox</t>
  </si>
  <si>
    <t>https://www.overdrive.com/media/2108615/penetration-testing-with-backbox</t>
  </si>
  <si>
    <t>Minitab Cookbook</t>
  </si>
  <si>
    <t>https://www.overdrive.com/media/2108588/minitab-cookbook</t>
  </si>
  <si>
    <t>Mockito Essentials</t>
  </si>
  <si>
    <t>https://www.overdrive.com/media/2108590/mockito-essentials</t>
  </si>
  <si>
    <t>Phonegap and Angularjs for...</t>
  </si>
  <si>
    <t>https://www.overdrive.com/media/2108622/phonegap-and-angularjs-for-cross-platform-development</t>
  </si>
  <si>
    <t>Zukunftssichere...</t>
  </si>
  <si>
    <t>https://www.overdrive.com/media/3188947/zukunftssichere-typo3-extensions-mit-extbase-und-fluid</t>
  </si>
  <si>
    <t>Using eXtreme Programming in...</t>
  </si>
  <si>
    <t>https://www.overdrive.com/media/3176062/using-extreme-programming-in-a-student-environment</t>
  </si>
  <si>
    <t>Home server based personal...</t>
  </si>
  <si>
    <t>https://www.overdrive.com/media/3173924/home-server-based-personal-archive-management-system</t>
  </si>
  <si>
    <t>Computer Memory Management</t>
  </si>
  <si>
    <t>https://www.overdrive.com/media/793943/computer-memory-management</t>
  </si>
  <si>
    <t>https://www.overdrive.com/media/627039/mathematics-in-science-and-engineering-volume-137</t>
  </si>
  <si>
    <t>https://www.overdrive.com/media/3173328/design-and-implementation-of-telemedicine-client-server-model-using-encryption-a</t>
  </si>
  <si>
    <t>Learning Python Testing</t>
  </si>
  <si>
    <t>https://www.overdrive.com/media/2108456/learning-python-testing</t>
  </si>
  <si>
    <t>https://www.overdrive.com/media/294542/ocp</t>
  </si>
  <si>
    <t>https://www.overdrive.com/media/294535/oca-ocp</t>
  </si>
  <si>
    <t>Computational Mechanics--New...</t>
  </si>
  <si>
    <t>https://www.overdrive.com/media/1746996/computational-mechanics-new-frontiers-for-the-new-millennium</t>
  </si>
  <si>
    <t>Clustering Windows Server</t>
  </si>
  <si>
    <t>https://www.overdrive.com/media/517999/clustering-windows-server</t>
  </si>
  <si>
    <t>Interactive QuickTime</t>
  </si>
  <si>
    <t>https://www.overdrive.com/media/518101/interactive-quicktime</t>
  </si>
  <si>
    <t>https://www.overdrive.com/media/793950/concepts-and-applications-of-aerospace-engineering</t>
  </si>
  <si>
    <t>Introduction and Applications...</t>
  </si>
  <si>
    <t>https://www.overdrive.com/media/794770/introduction-and-applications-of-semantic-web</t>
  </si>
  <si>
    <t>History of Artificial...</t>
  </si>
  <si>
    <t>https://www.overdrive.com/media/794636/history-of-artificial-intelligence</t>
  </si>
  <si>
    <t>Consumer Guide to Computer...</t>
  </si>
  <si>
    <t>https://www.overdrive.com/media/1597250/consumer-guide-to-computer-security</t>
  </si>
  <si>
    <t>Современное программирование...</t>
  </si>
  <si>
    <t>https://www.overdrive.com/media/3131504/%D0%A1%D0%BE%D0%B2%D1%80%D0%B5%D0%BC%D0%B5%D0%BD%D0%BD%D0%BE%D0%B5-%D0%BF%D1%80%D0%BE%D0%B3%D1%80%D0%B0%D0%BC%D0%BC%D0%B8%D1%80%D0%BE%D0%B2%D0%B0%D0%BD%D0%B8%D0%B5-%D1%81-%D0%BD%D1%83%D0%BB%D1%8F</t>
  </si>
  <si>
    <t>Elements of Computer Networking</t>
  </si>
  <si>
    <t>https://www.overdrive.com/media/794129/elements-of-computer-networking</t>
  </si>
  <si>
    <t>SilverStripe</t>
  </si>
  <si>
    <t>https://www.overdrive.com/media/327420/silverstripe</t>
  </si>
  <si>
    <t>Time-Varying Image Processing...</t>
  </si>
  <si>
    <t>https://www.overdrive.com/media/2027740/time-varying-image-processing-and-moving-object-recognition</t>
  </si>
  <si>
    <t>Error detection and...</t>
  </si>
  <si>
    <t>https://www.overdrive.com/media/794268/error-detection-and-correction-in-information-and-coding-theory</t>
  </si>
  <si>
    <t>Introduction to Internet...</t>
  </si>
  <si>
    <t>https://www.overdrive.com/media/794799/introduction-to-internet-relay-chat-in-internet-culture</t>
  </si>
  <si>
    <t>Python Penetration Testing...</t>
  </si>
  <si>
    <t>https://www.overdrive.com/media/2137234/python-penetration-testing-essentials</t>
  </si>
  <si>
    <t>SEO On a Zero Budget</t>
  </si>
  <si>
    <t>https://www.overdrive.com/media/1617027/seo-on-a-zero-budget</t>
  </si>
  <si>
    <t>https://www.overdrive.com/media/294821/teach-yourself-visually-mac-os-x-leopard</t>
  </si>
  <si>
    <t>Fingers to the Keyboard</t>
  </si>
  <si>
    <t>https://www.overdrive.com/media/3132141/fingers-to-the-keyboard</t>
  </si>
  <si>
    <t>The iSeries and AS/400...</t>
  </si>
  <si>
    <t>https://www.overdrive.com/media/1075910/the-iseries-and-as-400-programmers-guide-to-cool-things</t>
  </si>
  <si>
    <t>Distributed Computing...</t>
  </si>
  <si>
    <t>https://www.overdrive.com/media/794042/distributed-computing-architecture</t>
  </si>
  <si>
    <t>You've Got Dissent! Chinese...</t>
  </si>
  <si>
    <t>https://www.overdrive.com/media/293157/youve-got-dissent-chinese-dissident-use-of-the-internet-and-beijings-counter-str</t>
  </si>
  <si>
    <t>Photoshop CS4 After the Shoot</t>
  </si>
  <si>
    <t>https://www.overdrive.com/media/294612/photoshop-cs4-after-the-shoot</t>
  </si>
  <si>
    <t>https://www.overdrive.com/media/294465/microsoft-exchange-server-2003-24seven</t>
  </si>
  <si>
    <t>CIW</t>
  </si>
  <si>
    <t>https://www.overdrive.com/media/293912/ciw</t>
  </si>
  <si>
    <t>A Cyberworm that Knows No...</t>
  </si>
  <si>
    <t>https://www.overdrive.com/media/779284/a-cyberworm-that-knows-no-boundaries</t>
  </si>
  <si>
    <t>Content Distribution Networks</t>
  </si>
  <si>
    <t>https://www.overdrive.com/media/293962/content-distribution-networks</t>
  </si>
  <si>
    <t>Schnelleinstieg OS X Yosemite</t>
  </si>
  <si>
    <t>https://www.overdrive.com/media/2566604/schnelleinstieg-os-x-yosemite</t>
  </si>
  <si>
    <t>VMware Horizon Mirage Essentials</t>
  </si>
  <si>
    <t>https://www.overdrive.com/media/2135358/vmware-horizon-mirage-essentials</t>
  </si>
  <si>
    <t>Three.js Cookbook</t>
  </si>
  <si>
    <t>https://www.overdrive.com/media/2137253/three-js-cookbook</t>
  </si>
  <si>
    <t>Data as a Service</t>
  </si>
  <si>
    <t>https://www.overdrive.com/media/2355432/data-as-a-service</t>
  </si>
  <si>
    <t>Entity Resolution and...</t>
  </si>
  <si>
    <t>https://www.overdrive.com/media/545123/entity-resolution-and-information-quality</t>
  </si>
  <si>
    <t>沟通世界的通信技术( Communication...</t>
  </si>
  <si>
    <t>https://www.overdrive.com/media/2582179/%E6%B2%9F%E9%80%9A%E4%B8%96%E7%95%8C%E7%9A%84%E9%80%9A%E4%BF%A1%E6%8A%80%E6%9C%AF-communication-technology-connecting-the-world</t>
  </si>
  <si>
    <t>Bent Functions</t>
  </si>
  <si>
    <t>https://www.overdrive.com/media/2380496/bent-functions</t>
  </si>
  <si>
    <t>Visualforce Development Cookbook</t>
  </si>
  <si>
    <t>https://www.overdrive.com/media/2951968/visualforce-development-cookbook</t>
  </si>
  <si>
    <t>Ionic 2 Blueprints</t>
  </si>
  <si>
    <t>https://www.overdrive.com/media/2951932/ionic-2-blueprints</t>
  </si>
  <si>
    <t>Wie man einen bootfähigen USB...</t>
  </si>
  <si>
    <t>https://www.overdrive.com/media/3341057/wie-man-einen-bootfahigen-usb-stick-erstellt</t>
  </si>
  <si>
    <t>Metafate</t>
  </si>
  <si>
    <t>https://www.overdrive.com/media/3292779/metafate</t>
  </si>
  <si>
    <t>Modernizing Legacy...</t>
  </si>
  <si>
    <t>https://www.overdrive.com/media/2951951/modernizing-legacy-applications-in-php</t>
  </si>
  <si>
    <t>Manga Studio Ex 5 Cookbook</t>
  </si>
  <si>
    <t>https://www.overdrive.com/media/2412112/manga-studio-ex-5-cookbook</t>
  </si>
  <si>
    <t>Mastering Cocos2d Game...</t>
  </si>
  <si>
    <t>https://www.overdrive.com/media/2200675/mastering-cocos2d-game-development</t>
  </si>
  <si>
    <t>Data Mining and Machine...</t>
  </si>
  <si>
    <t>https://www.overdrive.com/media/2563888/data-mining-and-machine-learning-in-building-energy-analysis</t>
  </si>
  <si>
    <t>https://www.overdrive.com/media/563707/advances-in-imaging-and-electron-physics-volume-124</t>
  </si>
  <si>
    <t>OCR A Level Computer Science</t>
  </si>
  <si>
    <t>https://www.overdrive.com/media/2205808/ocr-a-level-computer-science</t>
  </si>
  <si>
    <t>Scratch 1.4</t>
  </si>
  <si>
    <t>https://www.overdrive.com/media/2121100/scratch-1-4</t>
  </si>
  <si>
    <t>OCR Computer Science for GCSE...</t>
  </si>
  <si>
    <t>https://www.overdrive.com/media/3077366/ocr-computer-science-for-gcse-student-book</t>
  </si>
  <si>
    <t>https://www.overdrive.com/media/2800331/chip-%D0%96%D1%83%D1%80%D0%BD%D0%B0%D0%BB-%D0%B8%D0%BD%D1%84%D0%BE%D1%80%D0%BC%D0%B0%D1%86%D0%B8%D0%BE%D0%BD%D0%BD%D1%8B%D1%85-%D1%82%D0%B5%D1%85%D0%BD%D0%BE%D0%BB%D0%BE%D0%B3%D0%B8%D0%B9-%E2%84%9609-2015</t>
  </si>
  <si>
    <t>Windows IT Pro/RE №06/2015</t>
  </si>
  <si>
    <t>https://www.overdrive.com/media/2800514/windows-it-pro-re-%E2%84%9606-2015</t>
  </si>
  <si>
    <t>Языковой подход к реализации...</t>
  </si>
  <si>
    <t>https://www.overdrive.com/media/2826591/%D0%AF%D0%B7%D1%8B%D0%BA%D0%BE%D0%B2%D0%BE%D0%B9-%D0%BF%D0%BE%D0%B4%D1%85%D0%BE%D0%B4-%D0%BA-%D1%80%D0%B5%D0%B0%D0%BB%D0%B8%D0%B7%D0%B0%D1%86%D0%B8%D0%B8-%D0%B3%D0%B5%D0%BD%D0%B5%D1%80%D0%B0%D1%82%D0%BE%D1%80%D0%B0-%D0%BF%D0%BE%D0%B2%D0%B5%D0%B4%D0%B5%D0%BD%D0%B8%D1%8F-%D0%BC%D0%BE%D0%B1%D0%B8%D0%BB%D1%8C%D0%BD%D0%BE%D0%B3%D0%BE-%D1%80%D0%BE%D0%B1%D0%BE%D1%82%D0%B0</t>
  </si>
  <si>
    <t>Fast Data Processing with...</t>
  </si>
  <si>
    <t>https://www.overdrive.com/media/3035023/fast-data-processing-with-spark-2</t>
  </si>
  <si>
    <t>Selenium Testing Tools Cookbook</t>
  </si>
  <si>
    <t>https://www.overdrive.com/media/2121270/selenium-testing-tools-cookbook</t>
  </si>
  <si>
    <t>SOA Governance</t>
  </si>
  <si>
    <t>https://www.overdrive.com/media/2121287/soa-governance</t>
  </si>
  <si>
    <t>ASP.NET Core 1.0 High...</t>
  </si>
  <si>
    <t>https://www.overdrive.com/media/2838825/asp-net-core-1-0-high-performance</t>
  </si>
  <si>
    <t>Xamarin für Android</t>
  </si>
  <si>
    <t>https://www.overdrive.com/media/2887055/xamarin-fur-android</t>
  </si>
  <si>
    <t>Social Media Metrics Secrets</t>
  </si>
  <si>
    <t>https://www.overdrive.com/media/665786/social-media-metrics-secrets</t>
  </si>
  <si>
    <t>https://www.overdrive.com/media/2483668/algorithmen-und-datenstrukturen</t>
  </si>
  <si>
    <t>Subway Surfers Game Hacks,...</t>
  </si>
  <si>
    <t>https://www.overdrive.com/media/2819964/subway-surfers-game-hacks-apk-mods-download-guide-unofficial</t>
  </si>
  <si>
    <t>Real-time Systems Scheduling</t>
  </si>
  <si>
    <t>https://www.overdrive.com/media/2031486/real-time-systems-scheduling</t>
  </si>
  <si>
    <t>Mastering VMware Horizon 7</t>
  </si>
  <si>
    <t>https://www.overdrive.com/media/3035042/mastering-vmware-horizon-7</t>
  </si>
  <si>
    <t>Mastering Python for Finance</t>
  </si>
  <si>
    <t>https://www.overdrive.com/media/2204533/mastering-python-for-finance</t>
  </si>
  <si>
    <t>Quantum Chemistry Program in...</t>
  </si>
  <si>
    <t>https://www.overdrive.com/media/3095914/quantum-chemistry-program-in-fortran</t>
  </si>
  <si>
    <t>https://www.overdrive.com/media/2846032/%D0%96%D1%83%D1%80%D0%BD%D0%B0%D0%BB-computerworld-%D0%A0%D0%BE%D1%81%D1%81%D0%B8%D1%8F-%E2%84%9620-2014</t>
  </si>
  <si>
    <t>Unity AI Game Programming</t>
  </si>
  <si>
    <t>https://www.overdrive.com/media/2412129/unity-ai-game-programming</t>
  </si>
  <si>
    <t>Unreal Engine Physics Essentials</t>
  </si>
  <si>
    <t>https://www.overdrive.com/media/2412131/unreal-engine-physics-essentials</t>
  </si>
  <si>
    <t>https://www.overdrive.com/media/2846013/%D0%96%D1%83%D1%80%D0%BD%D0%B0%D0%BB-computerworld-%D0%A0%D0%BE%D1%81%D1%81%D0%B8%D1%8F-%E2%84%9601-2014</t>
  </si>
  <si>
    <t>Eclipse 4</t>
  </si>
  <si>
    <t>https://www.overdrive.com/media/2368283/eclipse-4</t>
  </si>
  <si>
    <t>Musik mit dem Computer</t>
  </si>
  <si>
    <t>https://www.overdrive.com/media/2373390/musik-mit-dem-computer</t>
  </si>
  <si>
    <t>https://www.overdrive.com/media/2803044/%D0%96%D1%83%D1%80%D0%BD%D0%B0%D0%BB-%D1%81%D0%B5%D1%82%D0%B5%D0%B2%D1%8B%D1%85-%D1%80%D0%B5%D1%88%D0%B5%D0%BD%D0%B8%D0%B9-lan-%E2%84%9610-2015</t>
  </si>
  <si>
    <t>Learning Force.com...</t>
  </si>
  <si>
    <t>https://www.overdrive.com/media/2200670/learning-force-com-application-development</t>
  </si>
  <si>
    <t>Neo4j 2.0</t>
  </si>
  <si>
    <t>https://www.overdrive.com/media/2373547/neo4j-2-0</t>
  </si>
  <si>
    <t>Bloggen – der moderne...</t>
  </si>
  <si>
    <t>https://www.overdrive.com/media/2462782/bloggen-8211-der-moderne-weg-zum-reichtum</t>
  </si>
  <si>
    <t>https://www.overdrive.com/media/2802988/%D0%96%D1%83%D1%80%D0%BD%D0%B0%D0%BB-computerworld-%D0%A0%D0%BE%D1%81%D1%81%D0%B8%D1%8F-%E2%84%9624-2015</t>
  </si>
  <si>
    <t>Журнал «Мир ПК» №03/2016</t>
  </si>
  <si>
    <t>https://www.overdrive.com/media/2802870/%D0%96%D1%83%D1%80%D0%BD%D0%B0%D0%BB-%C2%AB%D0%9C%D0%B8%D1%80-%D0%9F%D0%9A%C2%BB-%E2%84%9603-2016</t>
  </si>
  <si>
    <t>More Porn - Faster!</t>
  </si>
  <si>
    <t>https://www.overdrive.com/media/678936/more-porn-faster</t>
  </si>
  <si>
    <t>The top 5 Blu-ray players</t>
  </si>
  <si>
    <t>https://www.overdrive.com/media/2378388/the-top-5-blu-ray-players</t>
  </si>
  <si>
    <t>TFS 2012 Überblick und...</t>
  </si>
  <si>
    <t>https://www.overdrive.com/media/2377695/tfs-2012-uberblick-und-installation</t>
  </si>
  <si>
    <t>Erfahrungen mit Eclipse 4</t>
  </si>
  <si>
    <t>https://www.overdrive.com/media/2368719/erfahrungen-mit-eclipse-4</t>
  </si>
  <si>
    <t>https://www.overdrive.com/media/3351741/catia-v5-6</t>
  </si>
  <si>
    <t>TypeScript Design Patterns</t>
  </si>
  <si>
    <t>https://www.overdrive.com/media/2951963/typescript-design-patterns</t>
  </si>
  <si>
    <t>Statistical Analysis with R...</t>
  </si>
  <si>
    <t>https://www.overdrive.com/media/2121338/statistical-analysis-with-r-beginners-guide</t>
  </si>
  <si>
    <t>Tomcat 6 Developer's Guide</t>
  </si>
  <si>
    <t>https://www.overdrive.com/media/2121388/tomcat-6-developers-guide</t>
  </si>
  <si>
    <t>Apache Mahout</t>
  </si>
  <si>
    <t>https://www.overdrive.com/media/2400566/apache-mahout</t>
  </si>
  <si>
    <t>Joomla! with Flash</t>
  </si>
  <si>
    <t>https://www.overdrive.com/media/2120570/joomla-with-flash</t>
  </si>
  <si>
    <t>Office 2011 für Mac Praxisbuch</t>
  </si>
  <si>
    <t>https://www.overdrive.com/media/2373876/office-2011-fur-mac-praxisbuch</t>
  </si>
  <si>
    <t>Onlinerecht</t>
  </si>
  <si>
    <t>https://www.overdrive.com/media/2373915/onlinerecht</t>
  </si>
  <si>
    <t>Die besten 5 D/A-Wandler für...</t>
  </si>
  <si>
    <t>https://www.overdrive.com/media/2367019/die-besten-5-d-a-wandler-fur-hifi-band-2</t>
  </si>
  <si>
    <t>https://www.overdrive.com/media/2281079/international-journal-of-pervasive-computing-and-communications-volume-11-issue</t>
  </si>
  <si>
    <t>Die besten 5 Vollverstärker</t>
  </si>
  <si>
    <t>https://www.overdrive.com/media/2367083/die-besten-5-vollverstarker</t>
  </si>
  <si>
    <t>On the Horizon, Volume 25,...</t>
  </si>
  <si>
    <t>https://www.overdrive.com/media/3216825/on-the-horizon-volume-25-issue-1</t>
  </si>
  <si>
    <t>https://www.overdrive.com/media/2367002/die-besten-5-av-receiver-band-3</t>
  </si>
  <si>
    <t>https://www.overdrive.com/media/2367653/die-perfekte-heimkino-anlage-fur-10-000-euro</t>
  </si>
  <si>
    <t>Windows XP-Modus in Windows...</t>
  </si>
  <si>
    <t>https://www.overdrive.com/media/3341071/windows-xp-modus-in-windows-10-nutzen</t>
  </si>
  <si>
    <t>Node.js. Путеводитель по...</t>
  </si>
  <si>
    <t>https://www.overdrive.com/media/2800393/node-js-%D0%9F%D1%83%D1%82%D0%B5%D0%B2%D0%BE%D0%B4%D0%B8%D1%82%D0%B5%D0%BB%D1%8C-%D0%BF%D0%BE-%D1%82%D0%B5%D1%85%D0%BD%D0%BE%D0%BB%D0%BE%D0%B3%D0%B8%D0%B8</t>
  </si>
  <si>
    <t>BLOGANDO</t>
  </si>
  <si>
    <t>https://www.overdrive.com/media/3338403/blogando</t>
  </si>
  <si>
    <t>ComputerBild №12/2015</t>
  </si>
  <si>
    <t>https://www.overdrive.com/media/2800336/computerbild-%E2%84%9612-2015</t>
  </si>
  <si>
    <t>Официальное руководство Cisco...</t>
  </si>
  <si>
    <t>https://www.overdrive.com/media/2869084/%D0%9E%D1%84%D0%B8%D1%86%D0%B8%D0%B0%D0%BB%D1%8C%D0%BD%D0%BE%D0%B5-%D1%80%D1%83%D0%BA%D0%BE%D0%B2%D0%BE%D0%B4%D1%81%D1%82%D0%B2%D0%BE-cisco-%D0%BF%D0%BE-%D0%BF%D0%BE%D0%B4%D0%B3%D0%BE%D1%82%D0%BE%D0%B2%D0%BA%D0%B5-%D0%BA-%D1%81%D0%B5%D1%80%D1%82%D0%B8%D1%84%D0%B8%D0%BA%D0%B0%D1%86%D0%B8%D0%BE%D0%BD%D0%BD%D1%8B%D0%BC-%D1%8D%D0%BA%D0%B7%D0%B0%D0%BC%D0%B5%D0%BD%D0%B0%D0%BC-ccent-c</t>
  </si>
  <si>
    <t>Hannahs 25 Raspberry Pi Server</t>
  </si>
  <si>
    <t>https://www.overdrive.com/media/2369926/hannahs-25-raspberry-pi-server</t>
  </si>
  <si>
    <t>Graph-related Optimization...</t>
  </si>
  <si>
    <t>https://www.overdrive.com/media/2031400/graph-related-optimization-and-decision-support-systems</t>
  </si>
  <si>
    <t>Открытые системы. СУБД №09/2010</t>
  </si>
  <si>
    <t>https://www.overdrive.com/media/2835706/%D0%9E%D1%82%D0%BA%D1%80%D1%8B%D1%82%D1%8B%D0%B5-%D1%81%D0%B8%D1%81%D1%82%D0%B5%D0%BC%D1%8B-%D0%A1%D0%A3%D0%91%D0%94-%E2%84%9609-2010</t>
  </si>
  <si>
    <t>Открытые системы. СУБД №10/2013</t>
  </si>
  <si>
    <t>https://www.overdrive.com/media/2835713/%D0%9E%D1%82%D0%BA%D1%80%D1%8B%D1%82%D1%8B%D0%B5-%D1%81%D0%B8%D1%81%D1%82%D0%B5%D0%BC%D1%8B-%D0%A1%D0%A3%D0%91%D0%94-%E2%84%9610-2013</t>
  </si>
  <si>
    <t>Открытые системы. СУБД №01/2012</t>
  </si>
  <si>
    <t>https://www.overdrive.com/media/2835681/%D0%9E%D1%82%D0%BA%D1%80%D1%8B%D1%82%D1%8B%D0%B5-%D1%81%D0%B8%D1%81%D1%82%D0%B5%D0%BC%D1%8B-%D0%A1%D0%A3%D0%91%D0%94-%E2%84%9601-2012</t>
  </si>
  <si>
    <t>CodeIgniter 1.7</t>
  </si>
  <si>
    <t>https://www.overdrive.com/media/2120145/codeigniter-1-7</t>
  </si>
  <si>
    <t>Design-Patterns zur...</t>
  </si>
  <si>
    <t>https://www.overdrive.com/media/2485811/design-patterns-zur-unterstutzung-der-gestaltung-von-interaktiven-skalierbaren-b</t>
  </si>
  <si>
    <t>Single and Multi-Chip...</t>
  </si>
  <si>
    <t>https://www.overdrive.com/media/595109/single-and-multi-chip-microcontroller-interfacing</t>
  </si>
  <si>
    <t>3D-моделирование в SketchUp...</t>
  </si>
  <si>
    <t>https://www.overdrive.com/media/3140625/3d-%D0%BC%D0%BE%D0%B4%D0%B5%D0%BB%D0%B8%D1%80%D0%BE%D0%B2%D0%B0%D0%BD%D0%B8%D0%B5-%D0%B2-sketchup-2015-%E2%80%93-%D0%BE%D1%82-%D0%BF%D1%80%D0%BE%D1%81%D1%82%D0%BE%D0%B3%D0%BE-%D0%BA-%D1%81%D0%BB%D0%BE%D0%B6%D0%BD%D0%BE%D0%BC%D1%83</t>
  </si>
  <si>
    <t>Журнал Игромания – сентябрь 2015</t>
  </si>
  <si>
    <t>https://www.overdrive.com/media/2803020/%D0%96%D1%83%D1%80%D0%BD%D0%B0%D0%BB-%D0%98%D0%B3%D1%80%D0%BE%D0%BC%D0%B0%D0%BD%D0%B8%D1%8F-%E2%80%93-%D1%81%D0%B5%D0%BD%D1%82%D1%8F%D0%B1%D1%80%D1%8C-2015</t>
  </si>
  <si>
    <t>Learning Joomla! 1.5...</t>
  </si>
  <si>
    <t>https://www.overdrive.com/media/2120638/learning-joomla-1-5-extension-development</t>
  </si>
  <si>
    <t>Learning jQuery</t>
  </si>
  <si>
    <t>https://www.overdrive.com/media/2120640/learning-jquery</t>
  </si>
  <si>
    <t>Open Data – Data...</t>
  </si>
  <si>
    <t>https://www.overdrive.com/media/2447796/open-data-8211-data-journalism-trasparenza-e-informazione-al-servizio-delle-soci</t>
  </si>
  <si>
    <t>Drupal 7 Multi Sites...</t>
  </si>
  <si>
    <t>https://www.overdrive.com/media/2120222/drupal-7-multi-sites-configuration</t>
  </si>
  <si>
    <t>Documentum 6.5 Content...</t>
  </si>
  <si>
    <t>https://www.overdrive.com/media/2120188/documentum-6-5-content-management-foundations</t>
  </si>
  <si>
    <t>Das Franzis Starterpaket...</t>
  </si>
  <si>
    <t>https://www.overdrive.com/media/2365359/das-franzis-starterpaket-arduino-mega-2560</t>
  </si>
  <si>
    <t>HTML &amp; CSS In a Week ...Or Less</t>
  </si>
  <si>
    <t>https://www.overdrive.com/media/3258531/html-css-in-a-week-or-less</t>
  </si>
  <si>
    <t>Домашний доктор для вашего ПК</t>
  </si>
  <si>
    <t>https://www.overdrive.com/media/2765903/%D0%94%D0%BE%D0%BC%D0%B0%D1%88%D0%BD%D0%B8%D0%B9-%D0%B4%D0%BE%D0%BA%D1%82%D0%BE%D1%80-%D0%B4%D0%BB%D1%8F-%D0%B2%D0%B0%D1%88%D0%B5%D0%B3%D0%BE-%D0%9F%D0%9A</t>
  </si>
  <si>
    <t>Самоучитель Office 2010</t>
  </si>
  <si>
    <t>https://www.overdrive.com/media/2898689/%D0%A1%D0%B0%D0%BC%D0%BE%D1%83%D1%87%D0%B8%D1%82%D0%B5%D0%BB%D1%8C-office-2010</t>
  </si>
  <si>
    <t>Compiere 3</t>
  </si>
  <si>
    <t>https://www.overdrive.com/media/2120152/compiere-3</t>
  </si>
  <si>
    <t>IBM Lotus Notes 8.5 User...</t>
  </si>
  <si>
    <t>https://www.overdrive.com/media/2120347/ibm-lotus-notes-8-5-user-guide-lite</t>
  </si>
  <si>
    <t>Google Web Toolkit GWT Java...</t>
  </si>
  <si>
    <t>https://www.overdrive.com/media/2120311/google-web-toolkit-gwt-java-ajax-programming</t>
  </si>
  <si>
    <t>Catia V5</t>
  </si>
  <si>
    <t>https://www.overdrive.com/media/3337974/catia-v5</t>
  </si>
  <si>
    <t>Open Source Software</t>
  </si>
  <si>
    <t>https://www.overdrive.com/media/3322139/open-source-software</t>
  </si>
  <si>
    <t>https://www.overdrive.com/media/2364798/c</t>
  </si>
  <si>
    <t>DAS NETZ--Die Konstruktion...</t>
  </si>
  <si>
    <t>https://www.overdrive.com/media/2365570/das-netz-die-konstruktion-des-unabombers-das-%C2%BBunabomber-manifest%C2%AB</t>
  </si>
  <si>
    <t>https://www.overdrive.com/media/2204540/microsoft-dynamics-ax-2012-r3-development-cookbook</t>
  </si>
  <si>
    <t>https://www.overdrive.com/media/2668087/richtig-einsteigen</t>
  </si>
  <si>
    <t>Interorganizational Workflow...</t>
  </si>
  <si>
    <t>https://www.overdrive.com/media/3159429/interorganizational-workflow-management-concepts-requirements-and-approaches</t>
  </si>
  <si>
    <t>https://www.overdrive.com/media/2120772/microsoft-dynamics-crm-2011-new-features</t>
  </si>
  <si>
    <t>Geschäftsmodelle der...</t>
  </si>
  <si>
    <t>https://www.overdrive.com/media/2661997/geschaftsmodelle-der-it-industrie</t>
  </si>
  <si>
    <t>Microsoft Dynamics AX 2009...</t>
  </si>
  <si>
    <t>https://www.overdrive.com/media/2120765/microsoft-dynamics-ax-2009-programming</t>
  </si>
  <si>
    <t>Ti 84 Plus Calculator</t>
  </si>
  <si>
    <t>https://www.overdrive.com/media/1947486/ti-84-plus-calculator</t>
  </si>
  <si>
    <t>https://www.overdrive.com/media/594694/international-geophysics-volume-26</t>
  </si>
  <si>
    <t>Excel For Business Math</t>
  </si>
  <si>
    <t>https://www.overdrive.com/media/1947431/excel-for-business-math</t>
  </si>
  <si>
    <t>Evaluation of WLAN Security...</t>
  </si>
  <si>
    <t>https://www.overdrive.com/media/3173633/evaluation-of-wlan-security-and-performance</t>
  </si>
  <si>
    <t>https://www.overdrive.com/media/336678/practical-database-programming-with-visual-c-net</t>
  </si>
  <si>
    <t>Retro Gamer 3/2013</t>
  </si>
  <si>
    <t>https://www.overdrive.com/media/2655589/retro-gamer-3-2013</t>
  </si>
  <si>
    <t>Windows IT Pro/RE №11/2015</t>
  </si>
  <si>
    <t>https://www.overdrive.com/media/2800519/windows-it-pro-re-%E2%84%9611-2015</t>
  </si>
  <si>
    <t>Kryptografie</t>
  </si>
  <si>
    <t>https://www.overdrive.com/media/2683972/kryptografie</t>
  </si>
  <si>
    <t>Measuring and Communicating...</t>
  </si>
  <si>
    <t>https://www.overdrive.com/media/2182467/measuring-and-communicating-securitys-value</t>
  </si>
  <si>
    <t>Brain Browser</t>
  </si>
  <si>
    <t>https://www.overdrive.com/media/2182099/brain-browser</t>
  </si>
  <si>
    <t>https://www.overdrive.com/media/2367704/die-perfekte-heimkino-anlage-fur-7000-euro-band-3</t>
  </si>
  <si>
    <t>Sexy Webdesign</t>
  </si>
  <si>
    <t>https://www.overdrive.com/media/2656114/sexy-webdesign</t>
  </si>
  <si>
    <t>Die Blockchain-Revolution</t>
  </si>
  <si>
    <t>https://www.overdrive.com/media/3009624/die-blockchain-revolution</t>
  </si>
  <si>
    <t>Новый Интернет для бизнеса</t>
  </si>
  <si>
    <t>https://www.overdrive.com/media/2898052/%D0%9D%D0%BE%D0%B2%D1%8B%D0%B9-%D0%98%D0%BD%D1%82%D0%B5%D1%80%D0%BD%D0%B5%D1%82-%D0%B4%D0%BB%D1%8F-%D0%B1%D0%B8%D0%B7%D0%BD%D0%B5%D1%81%D0%B0</t>
  </si>
  <si>
    <t>Microprocessors - Epo Applied...</t>
  </si>
  <si>
    <t>https://www.overdrive.com/media/2026792/microprocessors-epo-applied-technology-series</t>
  </si>
  <si>
    <t>XSL-FO verstehen und anwenden</t>
  </si>
  <si>
    <t>https://www.overdrive.com/media/2658956/xsl-fo-verstehen-und-anwenden</t>
  </si>
  <si>
    <t>Android實戰活用學</t>
  </si>
  <si>
    <t>https://www.overdrive.com/media/2631635/android%E5%AF%A6%E6%88%B0%E6%B4%BB%E7%94%A8%E5%AD%B8</t>
  </si>
  <si>
    <t>https://www.overdrive.com/media/471234/interactive-technology-and-smart-education-volume-7-issue-3</t>
  </si>
  <si>
    <t>https://www.overdrive.com/media/2367064/die-besten-5-stand-lautsprecher-band-2</t>
  </si>
  <si>
    <t>Die besten 5 Röhrenverstärker</t>
  </si>
  <si>
    <t>https://www.overdrive.com/media/2367057/die-besten-5-rohrenverstarker</t>
  </si>
  <si>
    <t>Die besten 5 DAB+-Radios</t>
  </si>
  <si>
    <t>https://www.overdrive.com/media/2367021/die-besten-5-dab-radios</t>
  </si>
  <si>
    <t>Die besten 5 3-Wege-Lautsprecher</t>
  </si>
  <si>
    <t>https://www.overdrive.com/media/2366989/die-besten-5-3-wege-lautsprecher</t>
  </si>
  <si>
    <t>https://www.overdrive.com/media/2366996/die-besten-5-5-1-lautsprecher-sets-band-5</t>
  </si>
  <si>
    <t>https://www.overdrive.com/media/2274687/kanban</t>
  </si>
  <si>
    <t>Static Analysis of Software</t>
  </si>
  <si>
    <t>https://www.overdrive.com/media/1237159/static-analysis-of-software</t>
  </si>
  <si>
    <t>https://www.overdrive.com/media/264533/the-electronic-library-volume-27-issue-2</t>
  </si>
  <si>
    <t>Windows IT Pro/RE №06/2017</t>
  </si>
  <si>
    <t>https://www.overdrive.com/media/3333496/windows-it-pro-re-%E2%84%9606-2017</t>
  </si>
  <si>
    <t>Открытые системы. СУБД №05/2012</t>
  </si>
  <si>
    <t>https://www.overdrive.com/media/2835693/%D0%9E%D1%82%D0%BA%D1%80%D1%8B%D1%82%D1%8B%D0%B5-%D1%81%D0%B8%D1%81%D1%82%D0%B5%D0%BC%D1%8B-%D0%A1%D0%A3%D0%91%D0%94-%E2%84%9605-2012</t>
  </si>
  <si>
    <t>Understanding and Servicing...</t>
  </si>
  <si>
    <t>https://www.overdrive.com/media/894272/understanding-and-servicing-alarm-systems</t>
  </si>
  <si>
    <t>Service Oriented Architecture</t>
  </si>
  <si>
    <t>https://www.overdrive.com/media/2121275/service-oriented-architecture</t>
  </si>
  <si>
    <t>Small Business Server 2008</t>
  </si>
  <si>
    <t>https://www.overdrive.com/media/2121282/small-business-server-2008</t>
  </si>
  <si>
    <t>Unity iOS Game Development...</t>
  </si>
  <si>
    <t>https://www.overdrive.com/media/2121439/unity-ios-game-development-beginners-guide</t>
  </si>
  <si>
    <t>JavaFX Rendering &amp; 3D</t>
  </si>
  <si>
    <t>https://www.overdrive.com/media/2371015/javafx-rendering-3d</t>
  </si>
  <si>
    <t>Intel Galileo Blueprints</t>
  </si>
  <si>
    <t>https://www.overdrive.com/media/2261564/intel-galileo-blueprints</t>
  </si>
  <si>
    <t>MEAN Blueprints</t>
  </si>
  <si>
    <t>https://www.overdrive.com/media/2787553/mean-blueprints</t>
  </si>
  <si>
    <t>Информатика</t>
  </si>
  <si>
    <t>https://www.overdrive.com/media/2895926/%D0%98%D0%BD%D1%84%D0%BE%D1%80%D0%BC%D0%B0%D1%82%D0%B8%D0%BA%D0%B0</t>
  </si>
  <si>
    <t>Review on Project Quality...</t>
  </si>
  <si>
    <t>https://www.overdrive.com/media/3174939/review-on-project-quality-management-planning</t>
  </si>
  <si>
    <t>Managing Data in Motion</t>
  </si>
  <si>
    <t>https://www.overdrive.com/media/1253338/managing-data-in-motion</t>
  </si>
  <si>
    <t>Android для женщин</t>
  </si>
  <si>
    <t>https://www.overdrive.com/media/2892105/android-%D0%B4%D0%BB%D1%8F-%D0%B6%D0%B5%D0%BD%D1%89%D0%B8%D0%BD</t>
  </si>
  <si>
    <t>Learning Python for Forensics</t>
  </si>
  <si>
    <t>https://www.overdrive.com/media/2787546/learning-python-for-forensics</t>
  </si>
  <si>
    <t>https://www.overdrive.com/media/588065/systems-on-silicon-volume-1</t>
  </si>
  <si>
    <t>Lightroom 6 und CC</t>
  </si>
  <si>
    <t>https://www.overdrive.com/media/2532477/lightroom-6-und-cc</t>
  </si>
  <si>
    <t>https://www.overdrive.com/media/587675/mathematics-in-science-and-engineering-volume-120</t>
  </si>
  <si>
    <t>PC Hardware Buyer's Guide</t>
  </si>
  <si>
    <t>https://www.overdrive.com/media/596549/pc-hardware-buyers-guide</t>
  </si>
  <si>
    <t>物联网技术与应用 (Technology and...</t>
  </si>
  <si>
    <t>https://www.overdrive.com/media/2999608/%E7%89%A9%E8%81%94%E7%BD%91%E6%8A%80%E6%9C%AF%E4%B8%8E%E5%BA%94%E7%94%A8-technology-and-application-of-the-internet-of-things</t>
  </si>
  <si>
    <t>https://www.overdrive.com/media/3141109/%D0%98%D0%BD%D1%84%D0%BE%D1%80%D0%BC%D0%B0%D1%86%D0%B8%D0%BE%D0%BD%D0%BD%D0%B0%D1%8F-%D1%81%D0%B8%D1%81%D1%82%D0%B5%D0%BC%D0%B0-%D0%BC%D0%B0%D1%82%D0%B5%D0%BC%D0%B0%D1%82%D0%B8%D1%87%D0%B5%D1%81%D0%BA%D0%B8%D1%85-%D0%98%D0%BD%D1%82%D0%B5%D1%80%D0%BD%D0%B5%D1%82-%D1%80%D0%B5%D1%81%D1%83%D1%80%D1%81%D0%BE%D0%B2-mathtree</t>
  </si>
  <si>
    <t>https://www.overdrive.com/media/596532/oracle-pl-sql-programming</t>
  </si>
  <si>
    <t>Die Form des Virtuellen...</t>
  </si>
  <si>
    <t>https://www.overdrive.com/media/2886521/die-form-des-virtuellen-telepolis</t>
  </si>
  <si>
    <t>Журнал Мир фантастики – июль...</t>
  </si>
  <si>
    <t>https://www.overdrive.com/media/3324419/%D0%96%D1%83%D1%80%D0%BD%D0%B0%D0%BB-%D0%9C%D0%B8%D1%80-%D1%84%D0%B0%D0%BD%D1%82%D0%B0%D1%81%D1%82%D0%B8%D0%BA%D0%B8-%E2%80%93-%D0%B8%D1%8E%D0%BB%D1%8C-2017</t>
  </si>
  <si>
    <t>VBA Excel Guía Esencial</t>
  </si>
  <si>
    <t>https://www.overdrive.com/media/3003715/vba-excel-guia-esencial</t>
  </si>
  <si>
    <t>Windows Small Business Server...</t>
  </si>
  <si>
    <t>https://www.overdrive.com/media/2121516/windows-small-business-server-sbs-2003</t>
  </si>
  <si>
    <t>Yii 1.1 Application...</t>
  </si>
  <si>
    <t>https://www.overdrive.com/media/2121559/yii-1-1-application-development-cookbook</t>
  </si>
  <si>
    <t>Zenoss Core 3.x Network and...</t>
  </si>
  <si>
    <t>https://www.overdrive.com/media/2121566/zenoss-core-3-x-network-and-system-monitoring</t>
  </si>
  <si>
    <t>Web Host Manager...</t>
  </si>
  <si>
    <t>https://www.overdrive.com/media/2121484/web-host-manager-administration-guide</t>
  </si>
  <si>
    <t>Dreamweaver MX 2004</t>
  </si>
  <si>
    <t>https://www.overdrive.com/media/595933/dreamweaver-mx-2004</t>
  </si>
  <si>
    <t>Numbers</t>
  </si>
  <si>
    <t>https://www.overdrive.com/media/3121050/numbers</t>
  </si>
  <si>
    <t>Windows Vista Annoyances</t>
  </si>
  <si>
    <t>https://www.overdrive.com/media/596967/windows-vista-annoyances</t>
  </si>
  <si>
    <t>Microsoft Outlook 2007</t>
  </si>
  <si>
    <t>https://www.overdrive.com/media/2653108/microsoft-outlook-2007</t>
  </si>
  <si>
    <t>iX Kompakt--Cloud fürs...</t>
  </si>
  <si>
    <t>https://www.overdrive.com/media/3004251/ix-kompakt-cloud-furs-unternehmen</t>
  </si>
  <si>
    <t>Microcontrollori pic corso...</t>
  </si>
  <si>
    <t>https://www.overdrive.com/media/2446515/microcontrollori-pic-corso-completo</t>
  </si>
  <si>
    <t>SOA in der Praxis</t>
  </si>
  <si>
    <t>https://www.overdrive.com/media/2656215/soa-in-der-praxis</t>
  </si>
  <si>
    <t>Practical Data Analysis and...</t>
  </si>
  <si>
    <t>https://www.overdrive.com/media/2121035/practical-data-analysis-and-reporting-with-birt</t>
  </si>
  <si>
    <t>Sage Beginners Guide</t>
  </si>
  <si>
    <t>https://www.overdrive.com/media/2121085/sage-beginners-guide</t>
  </si>
  <si>
    <t>Selenium 1.0 Testing Tools</t>
  </si>
  <si>
    <t>https://www.overdrive.com/media/2121268/selenium-1-0-testing-tools</t>
  </si>
  <si>
    <t>Oracle WebLogic Server 12c</t>
  </si>
  <si>
    <t>https://www.overdrive.com/media/2120986/oracle-weblogic-server-12c</t>
  </si>
  <si>
    <t>PHP 5 e-commerce Development</t>
  </si>
  <si>
    <t>https://www.overdrive.com/media/2121004/php-5-e-commerce-development</t>
  </si>
  <si>
    <t>https://www.overdrive.com/media/2990029/das-grosse-franzis-handbuch-fur-windows-10</t>
  </si>
  <si>
    <t>The DevOps Adoption Playbook</t>
  </si>
  <si>
    <t>https://www.overdrive.com/media/2880268/the-devops-adoption-playbook</t>
  </si>
  <si>
    <t>Функциональное...</t>
  </si>
  <si>
    <t>https://www.overdrive.com/media/2836540/%D0%A4%D1%83%D0%BD%D0%BA%D1%86%D0%B8%D0%BE%D0%BD%D0%B0%D0%BB%D1%8C%D0%BD%D0%BE%D0%B5-%D0%BF%D1%80%D0%BE%D0%B3%D1%80%D0%B0%D0%BC%D0%BC%D0%B8%D1%80%D0%BE%D0%B2%D0%B0%D0%BD%D0%B8%D0%B5-%D0%BD%D0%B0-%D1%8F%D0%B7%D1%8B%D0%BA%D0%B5-haskell</t>
  </si>
  <si>
    <t>Too Much Too Soon Internet...</t>
  </si>
  <si>
    <t>https://www.overdrive.com/media/2613830/too-much-too-soon-internet-dating-blues</t>
  </si>
  <si>
    <t>Pinterest è un sogno?</t>
  </si>
  <si>
    <t>https://www.overdrive.com/media/2448580/pinterest-e-un-sogno</t>
  </si>
  <si>
    <t>https://www.overdrive.com/media/2365361/das-franzis-starterpaket-arduino-uno</t>
  </si>
  <si>
    <t>https://www.overdrive.com/media/3336248/advances-in-computers-volume-106</t>
  </si>
  <si>
    <t>Aliexpress--Guide e Consigli...</t>
  </si>
  <si>
    <t>https://www.overdrive.com/media/3363998/aliexpress-guide-e-consigli-utili-e-pratici-per-lacquisto-sicuro</t>
  </si>
  <si>
    <t>Визуальный самоучитель работы...</t>
  </si>
  <si>
    <t>https://www.overdrive.com/media/2893867/%D0%92%D0%B8%D0%B7%D1%83%D0%B0%D0%BB%D1%8C%D0%BD%D1%8B%D0%B9-%D1%81%D0%B0%D0%BC%D0%BE%D1%83%D1%87%D0%B8%D1%82%D0%B5%D0%BB%D1%8C-%D1%80%D0%B0%D0%B1%D0%BE%D1%82%D1%8B-%D0%BD%D0%B0-%D0%BA%D0%BE%D0%BC%D0%BF%D1%8C%D1%8E%D1%82%D0%B5%D1%80%D0%B5</t>
  </si>
  <si>
    <t>Assuring IT Governance</t>
  </si>
  <si>
    <t>https://www.overdrive.com/media/1638559/assuring-it-governance</t>
  </si>
  <si>
    <t>JavaFX 8</t>
  </si>
  <si>
    <t>https://www.overdrive.com/media/2292280/javafx-8</t>
  </si>
  <si>
    <t>Using Computers Games across...</t>
  </si>
  <si>
    <t>https://www.overdrive.com/media/2013819/using-computers-games-across-the-curriculum</t>
  </si>
  <si>
    <t>Geotechnical Engineering...</t>
  </si>
  <si>
    <t>https://www.overdrive.com/media/2502805/geotechnical-engineering-calculations-and-rules-of-thumb</t>
  </si>
  <si>
    <t>https://www.overdrive.com/media/620312/network-and-system-security</t>
  </si>
  <si>
    <t>Machine Vision for...</t>
  </si>
  <si>
    <t>https://www.overdrive.com/media/1748459/machine-vision-for-three-dimensional-scenes</t>
  </si>
  <si>
    <t>Quantum Information...</t>
  </si>
  <si>
    <t>https://www.overdrive.com/media/1758857/quantum-information-processing-with-diamond</t>
  </si>
  <si>
    <t>RESS Essentials</t>
  </si>
  <si>
    <t>https://www.overdrive.com/media/2135295/ress-essentials</t>
  </si>
  <si>
    <t>RavenDB 2.x Beginner's Guide</t>
  </si>
  <si>
    <t>https://www.overdrive.com/media/2135288/ravendb-2-x-beginners-guide</t>
  </si>
  <si>
    <t>Data Visualization with d3.js</t>
  </si>
  <si>
    <t>https://www.overdrive.com/media/2134684/data-visualization-with-d3-js</t>
  </si>
  <si>
    <t>Persistence in PHP with the...</t>
  </si>
  <si>
    <t>https://www.overdrive.com/media/2135252/persistence-in-php-with-the-doctrine-orm</t>
  </si>
  <si>
    <t>https://www.overdrive.com/media/1593138/autocad-2010-tutorial-series</t>
  </si>
  <si>
    <t>Guida al componente Joomla...</t>
  </si>
  <si>
    <t>https://www.overdrive.com/media/2434109/guida-al-componente-joomla-admin-tools</t>
  </si>
  <si>
    <t>Industrial Software Applications</t>
  </si>
  <si>
    <t>https://www.overdrive.com/media/2468038/industrial-software-applications</t>
  </si>
  <si>
    <t>Multilingual Digital Marketing</t>
  </si>
  <si>
    <t>https://www.overdrive.com/media/3161929/multilingual-digital-marketing</t>
  </si>
  <si>
    <t>Programming with VisiBroker</t>
  </si>
  <si>
    <t>https://www.overdrive.com/media/4286/programming-with-visibroker</t>
  </si>
  <si>
    <t>Beginners Guide to Formatting...</t>
  </si>
  <si>
    <t>https://www.overdrive.com/media/2847561/beginners-guide-to-formatting-your-e-book</t>
  </si>
  <si>
    <t>Motorola Xoom</t>
  </si>
  <si>
    <t>https://www.overdrive.com/media/1005493/motorola-xoom</t>
  </si>
  <si>
    <t>Instrumentation Reference Book</t>
  </si>
  <si>
    <t>https://www.overdrive.com/media/457373/instrumentation-reference-book</t>
  </si>
  <si>
    <t>Implementing 802.11 with...</t>
  </si>
  <si>
    <t>https://www.overdrive.com/media/243260/implementing-802-11-with-microcontrollers</t>
  </si>
  <si>
    <t>How to Cheat at Designing...</t>
  </si>
  <si>
    <t>https://www.overdrive.com/media/243239/how-to-cheat-at-designing-security-for-a-windows-server-2003-network</t>
  </si>
  <si>
    <t>Hardware-based Computer...</t>
  </si>
  <si>
    <t>https://www.overdrive.com/media/289341/hardware-based-computer-security-techniques-to-defeat-hackers</t>
  </si>
  <si>
    <t>Six Sigma and Agile</t>
  </si>
  <si>
    <t>https://www.overdrive.com/media/2383399/six-sigma-and-agile</t>
  </si>
  <si>
    <t>Rechnerarchitektur</t>
  </si>
  <si>
    <t>https://www.overdrive.com/media/2963994/rechnerarchitektur</t>
  </si>
  <si>
    <t>Oracle WebLogic Server 12c...</t>
  </si>
  <si>
    <t>https://www.overdrive.com/media/2135245/oracle-weblogic-server-12c-advanced-administration-cookbook</t>
  </si>
  <si>
    <t>Oracle Enterprise Manager 12c...</t>
  </si>
  <si>
    <t>https://www.overdrive.com/media/2135238/oracle-enterprise-manager-12c-administration-cookbook</t>
  </si>
  <si>
    <t>Middleware</t>
  </si>
  <si>
    <t>https://www.overdrive.com/media/795069/middleware</t>
  </si>
  <si>
    <t>How to Install Active...</t>
  </si>
  <si>
    <t>https://www.overdrive.com/media/1604834/how-to-install-active-directory-2008</t>
  </si>
  <si>
    <t>Microsoft Word Interview...</t>
  </si>
  <si>
    <t>https://www.overdrive.com/media/1639627/microsoft-word-interview-questions-youll-most-likely-be-asked</t>
  </si>
  <si>
    <t>Computer Interpretation of...</t>
  </si>
  <si>
    <t>https://www.overdrive.com/media/2567638/computer-interpretation-of-metaphoric-phrases</t>
  </si>
  <si>
    <t>Alpha AXP Architecture...</t>
  </si>
  <si>
    <t>https://www.overdrive.com/media/2072118/alpha-axp-architecture-reference-manual</t>
  </si>
  <si>
    <t>https://www.overdrive.com/media/2054837/probabilistic-reasoning-in-intelligent-systems</t>
  </si>
  <si>
    <t>https://www.overdrive.com/media/2054919/readings-in-artificial-intelligence</t>
  </si>
  <si>
    <t>Screen Kala Mottha Gola स्क्र...</t>
  </si>
  <si>
    <t>https://www.overdrive.com/media/2509938/screen-kala-mottha-gola-%E0%A4%B8%E0%A5%8D%E0%A4%95%E0%A5%8D%E0%A4%B0%E0%A5%80%E0%A4%A8-%E0%A4%95%E0%A4%BE%E0%A4%B3%E0%A4%BE-%E0%A4%AE%E0%A5%8B%E0%A4%A0%E0%A5%8D%E0%A4%A0%E0%A4%BE-%E0%A4%97%E0%A5%8B%E0%A4%B3%E0%A4%BE</t>
  </si>
  <si>
    <t>Setup Your Joomla 2.5.X...</t>
  </si>
  <si>
    <t>https://www.overdrive.com/media/2510029/setup-your-joomla-2-5-x-website-from-scratch</t>
  </si>
  <si>
    <t>Windows 7 SP1 QuickSteps</t>
  </si>
  <si>
    <t>https://www.overdrive.com/media/713073/windows-7-sp1-quicksteps</t>
  </si>
  <si>
    <t>Mathematical Software</t>
  </si>
  <si>
    <t>https://www.overdrive.com/media/2072721/mathematical-software</t>
  </si>
  <si>
    <t>https://www.overdrive.com/media/1750050/machine-intelligence-and-pattern-recognition-volume-3</t>
  </si>
  <si>
    <t>https://www.overdrive.com/media/2282577/filemaker-pro-12</t>
  </si>
  <si>
    <t>Multicore-Software</t>
  </si>
  <si>
    <t>https://www.overdrive.com/media/2271710/multicore-software</t>
  </si>
  <si>
    <t>Managing Time in Relational...</t>
  </si>
  <si>
    <t>https://www.overdrive.com/media/545229/managing-time-in-relational-databases</t>
  </si>
  <si>
    <t>SOA and Web Services...</t>
  </si>
  <si>
    <t>https://www.overdrive.com/media/278596/soa-and-web-services-interface-design</t>
  </si>
  <si>
    <t>OS X Mountain Lion--Das...</t>
  </si>
  <si>
    <t>https://www.overdrive.com/media/2286365/os-x-mountain-lion-das-praxisbuch</t>
  </si>
  <si>
    <t>Изучаем MonoTouch. Создание...</t>
  </si>
  <si>
    <t>https://www.overdrive.com/media/2846171/%D0%98%D0%B7%D1%83%D1%87%D0%B0%D0%B5%D0%BC-monotouch-%D0%A1%D0%BE%D0%B7%D0%B4%D0%B0%D0%BD%D0%B8%D0%B5-%D0%BF%D1%80%D0%B8%D0%BB%D0%BE%D0%B6%D0%B5%D0%BD%D0%B8%D0%B9-%D0%BD%D0%B0-%D0%BF%D0%BB%D0%B0%D1%82%D1%84%D0%BE%D1%80%D0%BC%D0%B5-ios-%D1%81-%D0%BF%D0%BE%D0%BC%D0%BE%D1%89%D1%8C%D1%8E-c-%D0%B8-net</t>
  </si>
  <si>
    <t>Virtual Sociability</t>
  </si>
  <si>
    <t>https://www.overdrive.com/media/2674281/virtual-sociability</t>
  </si>
  <si>
    <t>Designing Storage for...</t>
  </si>
  <si>
    <t>https://www.overdrive.com/media/608003/designing-storage-for-exchange-2007-sp1</t>
  </si>
  <si>
    <t>Developing Web Services with...</t>
  </si>
  <si>
    <t>https://www.overdrive.com/media/608008/developing-web-services-with-java-apis-for-xml-using-wsdp</t>
  </si>
  <si>
    <t>Cryptography for Developers</t>
  </si>
  <si>
    <t>https://www.overdrive.com/media/607978/cryptography-for-developers</t>
  </si>
  <si>
    <t>Handbook of Numerical...</t>
  </si>
  <si>
    <t>https://www.overdrive.com/media/619935/handbook-of-numerical-analysis-volume-15</t>
  </si>
  <si>
    <t>Handbook of Quantum Logic and...</t>
  </si>
  <si>
    <t>https://www.overdrive.com/media/619942/handbook-of-quantum-logic-and-quantum-structures</t>
  </si>
  <si>
    <t>Google--The revolution of...</t>
  </si>
  <si>
    <t>https://www.overdrive.com/media/2433959/google-the-revolution-of-internet</t>
  </si>
  <si>
    <t>Explore It!</t>
  </si>
  <si>
    <t>https://www.overdrive.com/media/2282541/explore-it</t>
  </si>
  <si>
    <t>Editing and Publishing e-Books</t>
  </si>
  <si>
    <t>https://www.overdrive.com/media/2108083/editing-and-publishing-e-books</t>
  </si>
  <si>
    <t>Computerization and Controversy</t>
  </si>
  <si>
    <t>https://www.overdrive.com/media/656507/computerization-and-controversy</t>
  </si>
  <si>
    <t>https://www.overdrive.com/media/2108970/introduction-to-internet-scams-and-fraud</t>
  </si>
  <si>
    <t>https://www.overdrive.com/media/1006427/the-complete-idiots-guide-to-creating-a-social-network</t>
  </si>
  <si>
    <t>antiX Linux für Einsteiger</t>
  </si>
  <si>
    <t>https://www.overdrive.com/media/2427546/antix-linux-fur-einsteiger</t>
  </si>
  <si>
    <t>Nuke 高级数字艺术合成火星风暴（第2版）</t>
  </si>
  <si>
    <t>https://www.overdrive.com/media/1758629/nuke-%E9%AB%98%E7%BA%A7%E6%95%B0%E5%AD%97%E8%89%BA%E6%9C%AF%E5%90%88%E6%88%90%E7%81%AB%E6%98%9F%E9%A3%8E%E6%9A%B4%EF%BC%88%E7%AC%AC2%E7%89%88%EF%BC%89</t>
  </si>
  <si>
    <t>https://www.overdrive.com/media/2783885/%D0%A3%D0%BB%D1%83%D1%87%D1%88%D0%B0%D0%B5%D0%BC-%D1%8D%D1%84%D1%84%D0%B5%D0%BA%D1%82%D0%BD%D0%BE%D1%81%D1%82%D1%8C-%D0%B8-%D0%BA%D0%BE%D0%BD%D0%BA%D1%83%D1%80%D0%B5%D0%BD%D1%82%D0%BE%D1%81%D0%BF%D0%BE%D1%81%D0%BE%D0%B1%D0%BD%D0%BE%D1%81%D1%82%D1%8C-%D0%B2%D0%B0%D1%88%D0%B5%D0%B3%D0%BE-%D1%81%D0%B0%D0%B9%D1%82%D0%B0</t>
  </si>
  <si>
    <t>Studienarbeiten</t>
  </si>
  <si>
    <t>https://www.overdrive.com/media/3280635/studienarbeiten</t>
  </si>
  <si>
    <t>Ces personnalités qui...</t>
  </si>
  <si>
    <t>https://www.overdrive.com/media/3091777/ces-personnalites-qui-fabriquent-lassurance-de-demain</t>
  </si>
  <si>
    <t>Photoshop CS5--Das Workshopbuch</t>
  </si>
  <si>
    <t>https://www.overdrive.com/media/2786315/photoshop-cs5-das-workshopbuch</t>
  </si>
  <si>
    <t>Integrated Security Systems...</t>
  </si>
  <si>
    <t>https://www.overdrive.com/media/1957644/integrated-security-systems-design</t>
  </si>
  <si>
    <t>JMP 13 Fitting Linear Models</t>
  </si>
  <si>
    <t>https://www.overdrive.com/media/3346090/jmp-13-fitting-linear-models</t>
  </si>
  <si>
    <t>https://www.overdrive.com/media/334944/journal-of-information-communication-ethics-in-society-volume-8-issue-1</t>
  </si>
  <si>
    <t>Clojure for Machine Learning</t>
  </si>
  <si>
    <t>https://www.overdrive.com/media/2103521/clojure-for-machine-learning</t>
  </si>
  <si>
    <t>Progress in Molecular Biology...</t>
  </si>
  <si>
    <t>https://www.overdrive.com/media/1588975/progress-in-molecular-biology-and-translational-science-volume-123</t>
  </si>
  <si>
    <t>Video Conferencing over IP</t>
  </si>
  <si>
    <t>https://www.overdrive.com/media/325777/video-conferencing-over-ip</t>
  </si>
  <si>
    <t>Возможность выработки...</t>
  </si>
  <si>
    <t>https://www.overdrive.com/media/2801911/%D0%92%D0%BE%D0%B7%D0%BC%D0%BE%D0%B6%D0%BD%D0%BE%D1%81%D1%82%D1%8C-%D0%B2%D1%8B%D1%80%D0%B0%D0%B1%D0%BE%D1%82%D0%BA%D0%B8-%D1%82%D1%80%D0%B5%D0%B1%D0%BE%D0%B2%D0%B0%D0%BD%D0%B8%D0%B9-%D0%BA-%D1%81%D0%B8%D1%81%D1%82%D0%B5%D0%BC%D0%B5-%D0%B7%D0%B0%D1%89%D0%B8%D1%82%D1%8B-%D0%BE%D1%82-%D0%B2%D1%80%D0%B5%D0%B4%D0%BE%D0%BD%D0%BE%D1%81%D0%BD%D1%8B%D1%85-%D0%BF%D1%80%D0%BE%D0%B3%D1%80%D0%B0%D0%BC%D0%BC</t>
  </si>
  <si>
    <t>How to Get Less E-Mail</t>
  </si>
  <si>
    <t>https://www.overdrive.com/media/3275600/how-to-get-less-e-mail</t>
  </si>
  <si>
    <t>Technology Trade Theory...</t>
  </si>
  <si>
    <t>https://www.overdrive.com/media/3197107/technology-trade-theory-triplet</t>
  </si>
  <si>
    <t>Software Traceability for...</t>
  </si>
  <si>
    <t>https://www.overdrive.com/media/3196971/software-traceability-for-multi-agent-systems-implemented-using-bdi-architecture</t>
  </si>
  <si>
    <t>Журнал Игромания – февраль 2017</t>
  </si>
  <si>
    <t>https://www.overdrive.com/media/3153527/%D0%96%D1%83%D1%80%D0%BD%D0%B0%D0%BB-%D0%98%D0%B3%D1%80%D0%BE%D0%BC%D0%B0%D0%BD%D0%B8%D1%8F-%E2%80%93-%D1%84%D0%B5%D0%B2%D1%80%D0%B0%D0%BB%D1%8C-2017</t>
  </si>
  <si>
    <t>https://www.overdrive.com/media/619632/computer-aided-chemical-engineering-volume-24</t>
  </si>
  <si>
    <t>CCTV Surveillance</t>
  </si>
  <si>
    <t>https://www.overdrive.com/media/619593/cctv-surveillance</t>
  </si>
  <si>
    <t>Прикладная информатика №3 (51...</t>
  </si>
  <si>
    <t>https://www.overdrive.com/media/2848088/%D0%9F%D1%80%D0%B8%D0%BA%D0%BB%D0%B0%D0%B4%D0%BD%D0%B0%D1%8F-%D0%B8%D0%BD%D1%84%D0%BE%D1%80%D0%BC%D0%B0%D1%82%D0%B8%D0%BA%D0%B0-%E2%84%963-51-2014</t>
  </si>
  <si>
    <t>Podstawy ochrony komputer?w</t>
  </si>
  <si>
    <t>https://www.overdrive.com/media/1056251/podstawy-ochrony-komputerw</t>
  </si>
  <si>
    <t>https://www.overdrive.com/media/2844790/101-%D0%BF%D0%BE%D0%BB%D0%B5%D0%B7%D0%BD%D0%B0%D1%8F-%D1%81%D1%82%D0%B0%D1%82%D1%8C%D1%8F-%D0%9B%D0%B8%D1%87%D0%BD%D1%8B%D0%B5-%D1%84%D0%B8%D0%BD%D0%B0%D0%BD%D1%81%D1%8B-1-%D0%B9-%D0%B2%D1%8B%D0%BF%D1%83%D1%81%D0%BA</t>
  </si>
  <si>
    <t>https://www.overdrive.com/media/2845685/%D0%94%D0%B8%D1%80%D0%B5%D0%BA%D1%82%D0%BE%D1%80-%D0%B8%D0%BD%D1%84%D0%BE%D1%80%D0%BC%D0%B0%D1%86%D0%B8%D0%BE%D0%BD%D0%BD%D0%BE%D0%B9-%D1%81%D0%BB%D1%83%D0%B6%D0%B1%D1%8B-%E2%84%9610-2014</t>
  </si>
  <si>
    <t>Getting Started with Silverlight</t>
  </si>
  <si>
    <t>https://www.overdrive.com/media/1005284/getting-started-with-silverlight</t>
  </si>
  <si>
    <t>The FreeBSD 6.2 Crash Course</t>
  </si>
  <si>
    <t>https://www.overdrive.com/media/1005695/the-freebsd-6-2-crash-course</t>
  </si>
  <si>
    <t>Understanding and Using C...</t>
  </si>
  <si>
    <t>https://www.overdrive.com/media/1308885/understanding-and-using-c-pointers</t>
  </si>
  <si>
    <t>ZooKeeper</t>
  </si>
  <si>
    <t>https://www.overdrive.com/media/1479643/zookeeper</t>
  </si>
  <si>
    <t>101 полезная статья. Карьера....</t>
  </si>
  <si>
    <t>https://www.overdrive.com/media/2844788/101-%D0%BF%D0%BE%D0%BB%D0%B5%D0%B7%D0%BD%D0%B0%D1%8F-%D1%81%D1%82%D0%B0%D1%82%D1%8C%D1%8F-%D0%9A%D0%B0%D1%80%D1%8C%D0%B5%D1%80%D0%B0-%D0%A0%D0%B0%D0%B1%D0%BE%D1%82%D0%B0</t>
  </si>
  <si>
    <t>https://www.overdrive.com/media/2846094/%D0%96%D1%83%D1%80%D0%BD%D0%B0%D0%BB-%D1%81%D0%B5%D1%82%D0%B5%D0%B2%D1%8B%D1%85-%D1%80%D0%B5%D1%88%D0%B5%D0%BD%D0%B8%D0%B9-lan-%E2%84%9603-2014</t>
  </si>
  <si>
    <t>Security+ Study Guide</t>
  </si>
  <si>
    <t>https://www.overdrive.com/media/274068/security-study-guide</t>
  </si>
  <si>
    <t>Open Source in the Enterprise</t>
  </si>
  <si>
    <t>https://www.overdrive.com/media/1005513/open-source-in-the-enterprise</t>
  </si>
  <si>
    <t>Mastering FreeBSD and OpenBSD...</t>
  </si>
  <si>
    <t>https://www.overdrive.com/media/1308878/mastering-freebsd-and-openbsd-security</t>
  </si>
  <si>
    <t>Borges aveva un tumblr....</t>
  </si>
  <si>
    <t>https://www.overdrive.com/media/2428448/borges-aveva-un-tumblr-fragment-preview</t>
  </si>
  <si>
    <t>https://www.overdrive.com/media/627027/machine-intelligence-and-pattern-recognition-volume-19</t>
  </si>
  <si>
    <t>https://www.overdrive.com/media/587687/mathematics-in-science-and-engineering-volume-146</t>
  </si>
  <si>
    <t>https://www.overdrive.com/media/587694/mathematics-in-science-and-engineering-volume-165</t>
  </si>
  <si>
    <t>101 полезная статья. Бизнес</t>
  </si>
  <si>
    <t>https://www.overdrive.com/media/2844776/101-%D0%BF%D0%BE%D0%BB%D0%B5%D0%B7%D0%BD%D0%B0%D1%8F-%D1%81%D1%82%D0%B0%D1%82%D1%8C%D1%8F-%D0%91%D0%B8%D0%B7%D0%BD%D0%B5%D1%81</t>
  </si>
  <si>
    <t>Secure Computer and Network...</t>
  </si>
  <si>
    <t>https://www.overdrive.com/media/174257/secure-computer-and-network-systems</t>
  </si>
  <si>
    <t>https://www.overdrive.com/media/595236/the-definitive-guide-to-the-arm-cortex-m0</t>
  </si>
  <si>
    <t>Conti, Matematica e...</t>
  </si>
  <si>
    <t>https://www.overdrive.com/media/2856466/conti-matematica-e-statistica-con-il-foglio-di-calcolo</t>
  </si>
  <si>
    <t>World Wide Web</t>
  </si>
  <si>
    <t>https://www.overdrive.com/media/2972611/world-wide-web</t>
  </si>
  <si>
    <t>Windows IT Pro/RE №10/2014</t>
  </si>
  <si>
    <t>https://www.overdrive.com/media/2845197/windows-it-pro-re-%E2%84%9610-2014</t>
  </si>
  <si>
    <t>Модификация жадного алгоритма...</t>
  </si>
  <si>
    <t>https://www.overdrive.com/media/2824735/%D0%9C%D0%BE%D0%B4%D0%B8%D1%84%D0%B8%D0%BA%D0%B0%D1%86%D0%B8%D1%8F-%D0%B6%D0%B0%D0%B4%D0%BD%D0%BE%D0%B3%D0%BE-%D0%B0%D0%BB%D0%B3%D0%BE%D1%80%D0%B8%D1%82%D0%BC%D0%B0-%D0%BA%D0%BB%D0%B0%D1%81%D1%82%D0%B5%D1%80%D0%B8%D0%B7%D0%B0%D1%86%D0%B8%D0%B8</t>
  </si>
  <si>
    <t>FPGA-based Prototyping...</t>
  </si>
  <si>
    <t>https://www.overdrive.com/media/540596/fpga-based-prototyping-methodology-manual</t>
  </si>
  <si>
    <t>Breaking Teleprinter Ciphers...</t>
  </si>
  <si>
    <t>https://www.overdrive.com/media/2256306/breaking-teleprinter-ciphers-at-bletchley-park</t>
  </si>
  <si>
    <t>Mainframe Interview Cases</t>
  </si>
  <si>
    <t>https://www.overdrive.com/media/1661911/mainframe-interview-cases</t>
  </si>
  <si>
    <t>Learn ZF2</t>
  </si>
  <si>
    <t>https://www.overdrive.com/media/1660951/learn-zf2</t>
  </si>
  <si>
    <t>Журнал «Хакер» №03/2015</t>
  </si>
  <si>
    <t>https://www.overdrive.com/media/2864337/%D0%96%D1%83%D1%80%D0%BD%D0%B0%D0%BB-%C2%AB%D0%A5%D0%B0%D0%BA%D0%B5%D1%80%C2%BB-%E2%84%9603-2015</t>
  </si>
  <si>
    <t>Parenting and the Internet</t>
  </si>
  <si>
    <t>https://www.overdrive.com/media/1613570/parenting-and-the-internet</t>
  </si>
  <si>
    <t>Translational Bioinformatics...</t>
  </si>
  <si>
    <t>https://www.overdrive.com/media/3308836/translational-bioinformatics-and-systems-biology-methods-for-personalized-medici</t>
  </si>
  <si>
    <t>Implementing DevOps with...</t>
  </si>
  <si>
    <t>https://www.overdrive.com/media/3285356/implementing-devops-with-microsoft-azure</t>
  </si>
  <si>
    <t>https://www.overdrive.com/media/243234/how-to-cheat-at-configuring-exchange-server-2007</t>
  </si>
  <si>
    <t>https://www.overdrive.com/media/243296/microsoft-exchange-server-2007-with-sp1</t>
  </si>
  <si>
    <t>Shedding Light on Cloud...</t>
  </si>
  <si>
    <t>https://www.overdrive.com/media/1714931/shedding-light-on-cloud-computing</t>
  </si>
  <si>
    <t>Mastering OpenStack</t>
  </si>
  <si>
    <t>https://www.overdrive.com/media/3285368/mastering-openstack</t>
  </si>
  <si>
    <t>User Interaction Techniques...</t>
  </si>
  <si>
    <t>https://www.overdrive.com/media/795677/user-interaction-techniques-in-computing</t>
  </si>
  <si>
    <t>Green Gadgets For Dummies</t>
  </si>
  <si>
    <t>https://www.overdrive.com/media/251369/green-gadgets-for-dummies</t>
  </si>
  <si>
    <t>Jaarboek ICT en samenleving 2007</t>
  </si>
  <si>
    <t>https://www.overdrive.com/media/134845/jaarboek-ict-en-samenleving-2007</t>
  </si>
  <si>
    <t>Check Point NGX R65 Security...</t>
  </si>
  <si>
    <t>https://www.overdrive.com/media/619598/check-point-ngx-r65-security-administration</t>
  </si>
  <si>
    <t>Digital Video and DSP</t>
  </si>
  <si>
    <t>https://www.overdrive.com/media/356481/digital-video-and-dsp</t>
  </si>
  <si>
    <t>Oracle Database 10g PL/SQL 101</t>
  </si>
  <si>
    <t>https://www.overdrive.com/media/1867437/oracle-database-10g-pl-sql-101</t>
  </si>
  <si>
    <t>Perfect Software and Other...</t>
  </si>
  <si>
    <t>https://www.overdrive.com/media/1641367/perfect-software-and-other-illusions-about-testing</t>
  </si>
  <si>
    <t>Security Automation Essentials</t>
  </si>
  <si>
    <t>https://www.overdrive.com/media/1005082/security-automation-essentials</t>
  </si>
  <si>
    <t>CodeNotes® for J2EE</t>
  </si>
  <si>
    <t>https://www.overdrive.com/media/9053/codenotes174-for-j2ee</t>
  </si>
  <si>
    <t>The ComSoc Guide to Managing...</t>
  </si>
  <si>
    <t>https://www.overdrive.com/media/539582/the-comsoc-guide-to-managing-telecommunications-projects</t>
  </si>
  <si>
    <t>Use ClickOnce to Deploy...</t>
  </si>
  <si>
    <t>https://www.overdrive.com/media/1005734/use-clickonce-to-deploy-windows-applications</t>
  </si>
  <si>
    <t>Excel 2013. Probleme und...</t>
  </si>
  <si>
    <t>https://www.overdrive.com/media/2325074/excel-2013-probleme-und-losungen-band-3</t>
  </si>
  <si>
    <t>https://www.overdrive.com/media/795716/web-engineering</t>
  </si>
  <si>
    <t>Tizen Cookbook</t>
  </si>
  <si>
    <t>https://www.overdrive.com/media/2108704/tizen-cookbook</t>
  </si>
  <si>
    <t>concrete5 Cookbook</t>
  </si>
  <si>
    <t>https://www.overdrive.com/media/2134672/concrete5-cookbook</t>
  </si>
  <si>
    <t>Designing Next Generation Web...</t>
  </si>
  <si>
    <t>https://www.overdrive.com/media/2134689/designing-next-generation-web-projects-with-css3</t>
  </si>
  <si>
    <t>Mastering NServiceBus and...</t>
  </si>
  <si>
    <t>https://www.overdrive.com/media/2108564/mastering-nservicebus-and-persistence</t>
  </si>
  <si>
    <t>MariaDB Cookbook</t>
  </si>
  <si>
    <t>https://www.overdrive.com/media/2108521/mariadb-cookbook</t>
  </si>
  <si>
    <t>Mastering Leap Motion</t>
  </si>
  <si>
    <t>https://www.overdrive.com/media/2108557/mastering-leap-motion</t>
  </si>
  <si>
    <t>Apex Design Patterns</t>
  </si>
  <si>
    <t>https://www.overdrive.com/media/2718654/apex-design-patterns</t>
  </si>
  <si>
    <t>https://www.overdrive.com/media/2135168/microsoft-dynamics-ax-2012-reporting-cookbook</t>
  </si>
  <si>
    <t>Instant .NET 4.5 Extension...</t>
  </si>
  <si>
    <t>https://www.overdrive.com/media/2134824/instant-net-4-5-extension-methods-how-to</t>
  </si>
  <si>
    <t>Mastering SQL Server 2014...</t>
  </si>
  <si>
    <t>https://www.overdrive.com/media/2108571/mastering-sql-server-2014-data-mining</t>
  </si>
  <si>
    <t>https://www.overdrive.com/media/2134608/application-development-with-qt-creator</t>
  </si>
  <si>
    <t>Building 3D Models with,modo 701</t>
  </si>
  <si>
    <t>https://www.overdrive.com/media/2134639/building-3d-models-with-modo-701</t>
  </si>
  <si>
    <t>BackTrack</t>
  </si>
  <si>
    <t>https://www.overdrive.com/media/2134622/backtrack</t>
  </si>
  <si>
    <t>Learning Adobe Connect 9</t>
  </si>
  <si>
    <t>https://www.overdrive.com/media/2135081/learning-adobe-connect-9</t>
  </si>
  <si>
    <t>https://www.overdrive.com/media/2135149/mastering-ext-js</t>
  </si>
  <si>
    <t>Mastering Manga Studio 5</t>
  </si>
  <si>
    <t>https://www.overdrive.com/media/2135151/mastering-manga-studio-5</t>
  </si>
  <si>
    <t>Lift Application Development...</t>
  </si>
  <si>
    <t>https://www.overdrive.com/media/2135132/lift-application-development-cookbook</t>
  </si>
  <si>
    <t>Implementing Azure Solutions</t>
  </si>
  <si>
    <t>https://www.overdrive.com/media/3310432/implementing-azure-solutions</t>
  </si>
  <si>
    <t>Java EE 6. Leksykon kieszonkowy</t>
  </si>
  <si>
    <t>https://www.overdrive.com/media/1277528/java-ee-6-leksykon-kieszonkowy</t>
  </si>
  <si>
    <t>First Mistakes</t>
  </si>
  <si>
    <t>https://www.overdrive.com/media/1889239/first-mistakes</t>
  </si>
  <si>
    <t>Instant Eclipse 4 RCP...</t>
  </si>
  <si>
    <t>https://www.overdrive.com/media/2134874/instant-eclipse-4-rcp-development-how-to</t>
  </si>
  <si>
    <t>Instant HTML5 Local Storage...</t>
  </si>
  <si>
    <t>https://www.overdrive.com/media/2134906/instant-html5-local-storage-how-to</t>
  </si>
  <si>
    <t>Instant Buildroot</t>
  </si>
  <si>
    <t>https://www.overdrive.com/media/2134855/instant-buildroot</t>
  </si>
  <si>
    <t>Oracle CRM On Demand Dashboards</t>
  </si>
  <si>
    <t>https://www.overdrive.com/media/456750/oracle-crm-on-demand-dashboards</t>
  </si>
  <si>
    <t>Parallel Programming in OpenMP</t>
  </si>
  <si>
    <t>https://www.overdrive.com/media/894044/parallel-programming-in-openmp</t>
  </si>
  <si>
    <t>Laboratory Manual of...</t>
  </si>
  <si>
    <t>https://www.overdrive.com/media/893976/laboratory-manual-of-biomathematics</t>
  </si>
  <si>
    <t>SEO Social. La influencia de...</t>
  </si>
  <si>
    <t>https://www.overdrive.com/media/1730355/seo-social-la-influencia-de-las-redes-sociales-en-el-posicionamiento-en-buscador</t>
  </si>
  <si>
    <t>ReSharper Essentials</t>
  </si>
  <si>
    <t>https://www.overdrive.com/media/2108665/resharper-essentials</t>
  </si>
  <si>
    <t>Mastering D3.js</t>
  </si>
  <si>
    <t>https://www.overdrive.com/media/2108538/mastering-d3-js</t>
  </si>
  <si>
    <t>Ruby. Receptury</t>
  </si>
  <si>
    <t>https://www.overdrive.com/media/1166562/ruby-receptury</t>
  </si>
  <si>
    <t>Building Interactive Queries...</t>
  </si>
  <si>
    <t>https://www.overdrive.com/media/2134646/building-interactive-queries-with-linqpad</t>
  </si>
  <si>
    <t>Clojure for Domain-specific...</t>
  </si>
  <si>
    <t>https://www.overdrive.com/media/2134665/clojure-for-domain-specific-languages</t>
  </si>
  <si>
    <t>Zend Framework 2 Cookbook</t>
  </si>
  <si>
    <t>https://www.overdrive.com/media/2135384/zend-framework-2-cookbook</t>
  </si>
  <si>
    <t>Ionic Framework By Example</t>
  </si>
  <si>
    <t>https://www.overdrive.com/media/2581816/ionic-framework-by-example</t>
  </si>
  <si>
    <t>Android 3.0 Application...</t>
  </si>
  <si>
    <t>https://www.overdrive.com/media/2119989/android-3-0-application-development-cookbook</t>
  </si>
  <si>
    <t>Android Application Testing...</t>
  </si>
  <si>
    <t>https://www.overdrive.com/media/2119991/android-application-testing-guide</t>
  </si>
  <si>
    <t>https://www.overdrive.com/media/2134716/extending-microsoft-dynamics-ax-2012-cookbook</t>
  </si>
  <si>
    <t>Programming for PaaS</t>
  </si>
  <si>
    <t>https://www.overdrive.com/media/1389570/programming-for-paas</t>
  </si>
  <si>
    <t>Scientific Computing with Scala</t>
  </si>
  <si>
    <t>https://www.overdrive.com/media/2718680/scientific-computing-with-scala</t>
  </si>
  <si>
    <t>TestNG Beginner's Guide</t>
  </si>
  <si>
    <t>https://www.overdrive.com/media/2135334/testng-beginners-guide</t>
  </si>
  <si>
    <t>SketchBook Pro Digital...</t>
  </si>
  <si>
    <t>https://www.overdrive.com/media/2135315/sketchbook-pro-digital-painting-essentials</t>
  </si>
  <si>
    <t>Компьютер</t>
  </si>
  <si>
    <t>https://www.overdrive.com/media/2976911/%D0%9A%D0%BE%D0%BC%D0%BF%D1%8C%D1%8E%D1%82%D0%B5%D1%80</t>
  </si>
  <si>
    <t>Introduction to PHP</t>
  </si>
  <si>
    <t>https://www.overdrive.com/media/1606265/introduction-to-php</t>
  </si>
  <si>
    <t>MySQL. Leksykon kieszonkowy....</t>
  </si>
  <si>
    <t>https://www.overdrive.com/media/1190206/mysql-leksykon-kieszonkowy-ii-wydanie</t>
  </si>
  <si>
    <t>What Else Can I Do on the...</t>
  </si>
  <si>
    <t>https://www.overdrive.com/media/2667560/what-else-can-i-do-on-the-internet</t>
  </si>
  <si>
    <t>Cloud Infrastructure and Data...</t>
  </si>
  <si>
    <t>https://www.overdrive.com/media/2703345/cloud-infrastructure-and-data-center</t>
  </si>
  <si>
    <t>Image Processing with ImageJ</t>
  </si>
  <si>
    <t>https://www.overdrive.com/media/2134812/image-processing-with-imagej</t>
  </si>
  <si>
    <t>IBM Cognos 10 Report Studio...</t>
  </si>
  <si>
    <t>https://www.overdrive.com/media/2134805/ibm-cognos-10-report-studio-cookbook</t>
  </si>
  <si>
    <t>Instant Heat Maps in R</t>
  </si>
  <si>
    <t>https://www.overdrive.com/media/2134901/instant-heat-maps-in-r</t>
  </si>
  <si>
    <t>Internet Information Services...</t>
  </si>
  <si>
    <t>https://www.overdrive.com/media/2664643/internet-information-services-8-5</t>
  </si>
  <si>
    <t>Gideros Mobile Game Development</t>
  </si>
  <si>
    <t>https://www.overdrive.com/media/2134773/gideros-mobile-game-development</t>
  </si>
  <si>
    <t>Querying with SQL JET SQL for...</t>
  </si>
  <si>
    <t>https://www.overdrive.com/media/1810044/querying-with-sql-jet-sql-for-microsoft-office-access</t>
  </si>
  <si>
    <t>100 sposobów na SQL</t>
  </si>
  <si>
    <t>https://www.overdrive.com/media/1151323/100-sposobow-na-sql</t>
  </si>
  <si>
    <t>https://www.overdrive.com/media/2108406/learning-continuous-integration-with-teamcity</t>
  </si>
  <si>
    <t>HTML5 for iOS and Android</t>
  </si>
  <si>
    <t>https://www.overdrive.com/media/671757/html5-for-ios-and-android</t>
  </si>
  <si>
    <t>Instant Traffic Analysis with...</t>
  </si>
  <si>
    <t>https://www.overdrive.com/media/2135024/instant-traffic-analysis-with-tshark-how-to</t>
  </si>
  <si>
    <t>Highcharts Cookbook</t>
  </si>
  <si>
    <t>https://www.overdrive.com/media/2108297/highcharts-cookbook</t>
  </si>
  <si>
    <t>Microprocessor Engineering</t>
  </si>
  <si>
    <t>https://www.overdrive.com/media/2043429/microprocessor-engineering</t>
  </si>
  <si>
    <t>https://www.overdrive.com/media/2468595/software-technologien-und-prozesse</t>
  </si>
  <si>
    <t>https://www.overdrive.com/media/894087/studies-in-logic-and-the-foundations-of-mathematics-volume-11</t>
  </si>
  <si>
    <t>https://www.overdrive.com/media/894094/studies-in-logic-and-the-foundations-of-mathematics-volume-26</t>
  </si>
  <si>
    <t>https://www.overdrive.com/media/894119/studies-in-logic-and-the-foundations-of-mathematics-volume-86</t>
  </si>
  <si>
    <t>https://www.overdrive.com/media/894121/studies-in-logic-and-the-foundations-of-mathematics-volume-88</t>
  </si>
  <si>
    <t>https://www.overdrive.com/media/894126/studies-in-logic-and-the-foundations-of-mathematics-volume-15</t>
  </si>
  <si>
    <t>Instant Markdown</t>
  </si>
  <si>
    <t>https://www.overdrive.com/media/2134937/instant-markdown</t>
  </si>
  <si>
    <t>Instant Migration to HTML5...</t>
  </si>
  <si>
    <t>https://www.overdrive.com/media/2134944/instant-migration-to-html5-and-css3-how-to</t>
  </si>
  <si>
    <t>Advanced Mobi and EPUB Machines</t>
  </si>
  <si>
    <t>https://www.overdrive.com/media/1918761/advanced-mobi-and-epub-machines</t>
  </si>
  <si>
    <t>Il lato oscuro dei social media</t>
  </si>
  <si>
    <t>https://www.overdrive.com/media/2859220/il-lato-oscuro-dei-social-media</t>
  </si>
  <si>
    <t>Instant RubyMotion App...</t>
  </si>
  <si>
    <t>https://www.overdrive.com/media/2135005/instant-rubymotion-app-development</t>
  </si>
  <si>
    <t>Digitale Amnesie</t>
  </si>
  <si>
    <t>https://www.overdrive.com/media/2323408/digitale-amnesie</t>
  </si>
  <si>
    <t>https://www.overdrive.com/media/2108711/unity-game-development-blueprints</t>
  </si>
  <si>
    <t>Unity 4 Game Development Hotshot</t>
  </si>
  <si>
    <t>https://www.overdrive.com/media/2108709/unity-4-game-development-hotshot</t>
  </si>
  <si>
    <t>vSphere Virtual Machine...</t>
  </si>
  <si>
    <t>https://www.overdrive.com/media/2108728/vsphere-virtual-machine-management</t>
  </si>
  <si>
    <t>Scala for Machine Learning</t>
  </si>
  <si>
    <t>https://www.overdrive.com/media/2108677/scala-for-machine-learning</t>
  </si>
  <si>
    <t>Die Daten-Enteignung</t>
  </si>
  <si>
    <t>https://www.overdrive.com/media/2281827/die-daten-enteignung</t>
  </si>
  <si>
    <t>https://www.overdrive.com/media/2135187/microsoft-sql-server-2012-with-hadoop</t>
  </si>
  <si>
    <t>Gehirn-gerechtes Sprachenlernen</t>
  </si>
  <si>
    <t>https://www.overdrive.com/media/2818601/gehirn-gerechtes-sprachenlernen</t>
  </si>
  <si>
    <t>Bootstrap Site Blueprints</t>
  </si>
  <si>
    <t>https://www.overdrive.com/media/2107302/bootstrap-site-blueprints</t>
  </si>
  <si>
    <t>(MCTS) Microsoft BizTalk...</t>
  </si>
  <si>
    <t>https://www.overdrive.com/media/2107268/mcts-microsoft-biztalk-server-2010-70-595-certification-guide</t>
  </si>
  <si>
    <t>OCA Oracle Database 11g...</t>
  </si>
  <si>
    <t>https://www.overdrive.com/media/2135219/oca-oracle-database-11g-administration-i-certification-guide</t>
  </si>
  <si>
    <t>Open Source Identity...</t>
  </si>
  <si>
    <t>https://www.overdrive.com/media/2135221/open-source-identity-management-patterns-and-practices-using-openam-10-x</t>
  </si>
  <si>
    <t>The Health Effects of Video...</t>
  </si>
  <si>
    <t>https://www.overdrive.com/media/1624692/the-health-effects-of-video-games</t>
  </si>
  <si>
    <t>Ionic 2 Cookbook</t>
  </si>
  <si>
    <t>https://www.overdrive.com/media/3058133/ionic-2-cookbook</t>
  </si>
  <si>
    <t>SQL Server 2016 Reporting...</t>
  </si>
  <si>
    <t>https://www.overdrive.com/media/3058157/sql-server-2016-reporting-services-cookbook</t>
  </si>
  <si>
    <t>Clojure Reactive Programming</t>
  </si>
  <si>
    <t>https://www.overdrive.com/media/2188491/clojure-reactive-programming</t>
  </si>
  <si>
    <t>Learning Image Processing...</t>
  </si>
  <si>
    <t>https://www.overdrive.com/media/2188516/learning-image-processing-with-opencv</t>
  </si>
  <si>
    <t>Interactive Applications...</t>
  </si>
  <si>
    <t>https://www.overdrive.com/media/2188509/interactive-applications-using-matplotlib</t>
  </si>
  <si>
    <t>C# 5.0. Карманный справочник</t>
  </si>
  <si>
    <t>https://www.overdrive.com/media/2860854/c-5-0-%D0%9A%D0%B0%D1%80%D0%BC%D0%B0%D0%BD%D0%BD%D1%8B%D0%B9-%D1%81%D0%BF%D1%80%D0%B0%D0%B2%D0%BE%D1%87%D0%BD%D0%B8%D0%BA</t>
  </si>
  <si>
    <t>QuarkXpress 7.0/7.3/8.0 для...</t>
  </si>
  <si>
    <t>https://www.overdrive.com/media/2845123/quarkxpress-7-0-7-3-8-0-%D0%B4%D0%BB%D1%8F-windows-%D0%B8-%D0%9Cacintosh</t>
  </si>
  <si>
    <t>Nmap: Network Exploration and...</t>
  </si>
  <si>
    <t>https://www.overdrive.com/media/3310456/nmap-network-exploration-and-security-auditing-cookbook</t>
  </si>
  <si>
    <t>Mastering Kubernetes</t>
  </si>
  <si>
    <t>https://www.overdrive.com/media/3310449/mastering-kubernetes</t>
  </si>
  <si>
    <t>Building Probabilistic...</t>
  </si>
  <si>
    <t>https://www.overdrive.com/media/2107307/building-probabilistic-graphical-models-with-python</t>
  </si>
  <si>
    <t>Getting Started with Memcached</t>
  </si>
  <si>
    <t>https://www.overdrive.com/media/2134747/getting-started-with-memcached</t>
  </si>
  <si>
    <t>Mastering Apache Maven 3</t>
  </si>
  <si>
    <t>https://www.overdrive.com/media/2108526/mastering-apache-maven-3</t>
  </si>
  <si>
    <t>Getting Started with Drupal...</t>
  </si>
  <si>
    <t>https://www.overdrive.com/media/2134730/getting-started-with-drupal-commerce</t>
  </si>
  <si>
    <t>Salesforce Platform App...</t>
  </si>
  <si>
    <t>https://www.overdrive.com/media/2718678/salesforce-platform-app-builder-certification-handbook</t>
  </si>
  <si>
    <t>C++ Application Development...</t>
  </si>
  <si>
    <t>https://www.overdrive.com/media/2134653/c-application-development-with-codeblocks</t>
  </si>
  <si>
    <t>Citrix Access Gateway VPX...</t>
  </si>
  <si>
    <t>https://www.overdrive.com/media/2134660/citrix-access-gateway-vpx-5-04-essentials</t>
  </si>
  <si>
    <t>Instant Sinatra Starter</t>
  </si>
  <si>
    <t>https://www.overdrive.com/media/2135012/instant-sinatra-starter</t>
  </si>
  <si>
    <t>Создание сварных конструкций...</t>
  </si>
  <si>
    <t>https://www.overdrive.com/media/2750872/%D0%A1%D0%BE%D0%B7%D0%B4%D0%B0%D0%BD%D0%B8%D0%B5-%D1%81%D0%B2%D0%B0%D1%80%D0%BD%D1%8B%D1%85-%D0%BA%D0%BE%D0%BD%D1%81%D1%82%D1%80%D1%83%D0%BA%D1%86%D0%B8%D0%B9-%D0%B2%C2%A0autodesk-inventor</t>
  </si>
  <si>
    <t>https://www.overdrive.com/media/2134728/getting-started-with-citrix-vdi-in-a-box</t>
  </si>
  <si>
    <t>GitLab Cookbook</t>
  </si>
  <si>
    <t>https://www.overdrive.com/media/2107422/gitlab-cookbook</t>
  </si>
  <si>
    <t>Java EE7 Performance Tuning &amp;...</t>
  </si>
  <si>
    <t>https://www.overdrive.com/media/2108343/java-ee7-performance-tuning-optimization</t>
  </si>
  <si>
    <t>Programming MapReduce with...</t>
  </si>
  <si>
    <t>https://www.overdrive.com/media/2108639/programming-mapreduce-with-scalding</t>
  </si>
  <si>
    <t>https://www.overdrive.com/media/2108646/python-for-secret-agents</t>
  </si>
  <si>
    <t>Getting Started with Cubieboard</t>
  </si>
  <si>
    <t>https://www.overdrive.com/media/2107388/getting-started-with-cubieboard</t>
  </si>
  <si>
    <t>Data Acquisition Techniques...</t>
  </si>
  <si>
    <t>https://www.overdrive.com/media/579709/data-acquisition-techniques-using-pcs</t>
  </si>
  <si>
    <t>PIC Microcontrollers</t>
  </si>
  <si>
    <t>https://www.overdrive.com/media/656886/pic-microcontrollers</t>
  </si>
  <si>
    <t>Music Engineering</t>
  </si>
  <si>
    <t>https://www.overdrive.com/media/656836/music-engineering</t>
  </si>
  <si>
    <t>Linux and OpenVMS...</t>
  </si>
  <si>
    <t>https://www.overdrive.com/media/656761/linux-and-openvms-interoperability</t>
  </si>
  <si>
    <t>https://www.overdrive.com/media/243431/the-real-mcts-mcitp-exam-70-649-prep-kit</t>
  </si>
  <si>
    <t>Snort Intrusion Detection and...</t>
  </si>
  <si>
    <t>https://www.overdrive.com/media/243380/snort-intrusion-detection-and-prevention-toolkit</t>
  </si>
  <si>
    <t>Hudson Continuous Integration...</t>
  </si>
  <si>
    <t>https://www.overdrive.com/media/1472281/hudson-continuous-integration-in-practice</t>
  </si>
  <si>
    <t>Warranty Fraud Management</t>
  </si>
  <si>
    <t>https://www.overdrive.com/media/2507196/warranty-fraud-management</t>
  </si>
  <si>
    <t>Data Structures II Essentials</t>
  </si>
  <si>
    <t>https://www.overdrive.com/media/1347251/data-structures-ii-essentials</t>
  </si>
  <si>
    <t>Oracle Database 10g OCP...</t>
  </si>
  <si>
    <t>https://www.overdrive.com/media/1472577/oracle-database-10g-ocp-certification-all-in-one-exam-guide</t>
  </si>
  <si>
    <t>Oracle GoldenGate 11g Handbook</t>
  </si>
  <si>
    <t>https://www.overdrive.com/media/1472591/oracle-goldengate-11g-handbook</t>
  </si>
  <si>
    <t>Mike Meyers' Linux+...</t>
  </si>
  <si>
    <t>https://www.overdrive.com/media/1472510/mike-meyers-linux-certification-passport</t>
  </si>
  <si>
    <t>Компьютер без страха для тех,...</t>
  </si>
  <si>
    <t>https://www.overdrive.com/media/2897206/%D0%9A%D0%BE%D0%BC%D0%BF%D1%8C%D1%8E%D1%82%D0%B5%D1%80-%D0%B1%D0%B5%D0%B7-%D1%81%D1%82%D1%80%D0%B0%D1%85%D0%B0-%D0%B4%D0%BB%D1%8F-%D1%82%D0%B5%D1%85-%D0%BA%D0%BE%D0%BC%D1%83-%D0%B7%D0%B0</t>
  </si>
  <si>
    <t>Zabbix Cookbook</t>
  </si>
  <si>
    <t>https://www.overdrive.com/media/2188554/zabbix-cookbook</t>
  </si>
  <si>
    <t>OpenStack Sahara Essentials</t>
  </si>
  <si>
    <t>https://www.overdrive.com/media/2695910/openstack-sahara-essentials</t>
  </si>
  <si>
    <t>Analysis, Design and...</t>
  </si>
  <si>
    <t>https://www.overdrive.com/media/2063662/analysis-design-and-evaluation-of-man-machine-systems-1989</t>
  </si>
  <si>
    <t>Exemplar-Based Knowledge...</t>
  </si>
  <si>
    <t>https://www.overdrive.com/media/2064247/exemplar-based-knowledge-acquisition</t>
  </si>
  <si>
    <t>Программирование на С для...</t>
  </si>
  <si>
    <t>https://www.overdrive.com/media/2898425/%D0%9F%D1%80%D0%BE%D0%B3%D1%80%D0%B0%D0%BC%D0%BC%D0%B8%D1%80%D0%BE%D0%B2%D0%B0%D0%BD%D0%B8%D0%B5-%D0%BD%D0%B0-%D0%A1-%D0%B4%D0%BB%D1%8F-%D0%BD%D0%B0%D1%87%D0%B8%D0%BD%D0%B0%D1%8E%D1%89%D0%B8%D1%85</t>
  </si>
  <si>
    <t>Instant XBMC</t>
  </si>
  <si>
    <t>https://www.overdrive.com/media/2135043/instant-xbmc</t>
  </si>
  <si>
    <t>Instant Weka How-to</t>
  </si>
  <si>
    <t>https://www.overdrive.com/media/2135036/instant-weka-how-to</t>
  </si>
  <si>
    <t>Leap Motion Development...</t>
  </si>
  <si>
    <t>https://www.overdrive.com/media/2135079/leap-motion-development-essentials</t>
  </si>
  <si>
    <t>Learning Bing Maps API</t>
  </si>
  <si>
    <t>https://www.overdrive.com/media/2135086/learning-bing-maps-api</t>
  </si>
  <si>
    <t>Learning Ext JS 4</t>
  </si>
  <si>
    <t>https://www.overdrive.com/media/2135093/learning-ext-js-4</t>
  </si>
  <si>
    <t>https://www.overdrive.com/media/2834474/%D0%96%D1%83%D1%80%D0%BD%D0%B0%D0%BB-computerworld-%D0%A0%D0%BE%D1%81%D1%81%D0%B8%D1%8F-%E2%84%9602-2013</t>
  </si>
  <si>
    <t>https://www.overdrive.com/media/2834506/%D0%96%D1%83%D1%80%D0%BD%D0%B0%D0%BB-computerworld-%D0%A0%D0%BE%D1%81%D1%81%D0%B8%D1%8F-%E2%84%9614-2012</t>
  </si>
  <si>
    <t>Haskell Data Analysis Cookbook</t>
  </si>
  <si>
    <t>https://www.overdrive.com/media/2107427/haskell-data-analysis-cookbook</t>
  </si>
  <si>
    <t>Instant PHPStorm Starter</t>
  </si>
  <si>
    <t>https://www.overdrive.com/media/2134982/instant-phpstorm-starter</t>
  </si>
  <si>
    <t>WebGL Game Development</t>
  </si>
  <si>
    <t>https://www.overdrive.com/media/2108735/webgl-game-development</t>
  </si>
  <si>
    <t>Instant VMware vCloud Starter</t>
  </si>
  <si>
    <t>https://www.overdrive.com/media/2135031/instant-vmware-vcloud-starter</t>
  </si>
  <si>
    <t>Instant Zepto.js</t>
  </si>
  <si>
    <t>https://www.overdrive.com/media/2135048/instant-zepto-js</t>
  </si>
  <si>
    <t>Integrating Facebook iOS SDK...</t>
  </si>
  <si>
    <t>https://www.overdrive.com/media/2135050/integrating-facebook-ios-sdk-with-your-application</t>
  </si>
  <si>
    <t>Instant Razor View Engine How-to</t>
  </si>
  <si>
    <t>https://www.overdrive.com/media/2134999/instant-razor-view-engine-how-to</t>
  </si>
  <si>
    <t>Dummies Guide to Facebook Slang</t>
  </si>
  <si>
    <t>https://www.overdrive.com/media/1870000/dummies-guide-to-facebook-slang</t>
  </si>
  <si>
    <t>Hadoop MapReduce Cookbook</t>
  </si>
  <si>
    <t>https://www.overdrive.com/media/2134785/hadoop-mapreduce-cookbook</t>
  </si>
  <si>
    <t>Instant Effective Caching...</t>
  </si>
  <si>
    <t>https://www.overdrive.com/media/2134881/instant-effective-caching-with-ehcache</t>
  </si>
  <si>
    <t>Instant Haml Starter</t>
  </si>
  <si>
    <t>https://www.overdrive.com/media/2134898/instant-haml-starter</t>
  </si>
  <si>
    <t>Easy Web Development with...</t>
  </si>
  <si>
    <t>https://www.overdrive.com/media/2134704/easy-web-development-with-wavemaker</t>
  </si>
  <si>
    <t>https://www.overdrive.com/media/894171/studies-in-logic-and-the-foundations-of-mathematics-volume-93a</t>
  </si>
  <si>
    <t>https://www.overdrive.com/media/894169/studies-in-logic-and-the-foundations-of-mathematics-volume-102</t>
  </si>
  <si>
    <t>Google Visualization API...</t>
  </si>
  <si>
    <t>https://www.overdrive.com/media/2134780/google-visualization-api-essentials</t>
  </si>
  <si>
    <t>HTML5 Game Development with...</t>
  </si>
  <si>
    <t>https://www.overdrive.com/media/2134797/html5-game-development-with-gamemaker</t>
  </si>
  <si>
    <t>Instant Apache ActiveMQ...</t>
  </si>
  <si>
    <t>https://www.overdrive.com/media/2134831/instant-apache-activemq-messaging-application-development-how-to</t>
  </si>
  <si>
    <t>Instant AutoIt Scripting</t>
  </si>
  <si>
    <t>https://www.overdrive.com/media/2134848/instant-autoit-scripting</t>
  </si>
  <si>
    <t>Deep Web--Die dunkle Seite...</t>
  </si>
  <si>
    <t>https://www.overdrive.com/media/2828314/deep-web-die-dunkle-seite-des-internets</t>
  </si>
  <si>
    <t>Free Multilingual E-Commerce...</t>
  </si>
  <si>
    <t>https://www.overdrive.com/media/2562169/free-multilingual-e-commerce-with-wordpress-woocommerce-polylang</t>
  </si>
  <si>
    <t>Instant Cytoscape Complex...</t>
  </si>
  <si>
    <t>https://www.overdrive.com/media/2134867/instant-cytoscape-complex-network-analysis-how-to</t>
  </si>
  <si>
    <t>OpenCV Essentials</t>
  </si>
  <si>
    <t>https://www.overdrive.com/media/2108603/opencv-essentials</t>
  </si>
  <si>
    <t>Automated Theorem Proving</t>
  </si>
  <si>
    <t>https://www.overdrive.com/media/2063763/automated-theorem-proving</t>
  </si>
  <si>
    <t>HTML5 Web Application...</t>
  </si>
  <si>
    <t>https://www.overdrive.com/media/2134800/html5-web-application-development-by-example-beginners-guide</t>
  </si>
  <si>
    <t>https://www.overdrive.com/media/2134817/implementing-microsoft-dynamics-ax-2012-with-sure-step-2012</t>
  </si>
  <si>
    <t>Instant Citrix XenApp</t>
  </si>
  <si>
    <t>https://www.overdrive.com/media/2134862/instant-citrix-xenapp</t>
  </si>
  <si>
    <t>Perl. Mistrzostwo w...</t>
  </si>
  <si>
    <t>https://www.overdrive.com/media/1166550/perl-mistrzostwo-w-programowaniu</t>
  </si>
  <si>
    <t>Learning ROS for Robotics...</t>
  </si>
  <si>
    <t>https://www.overdrive.com/media/2135118/learning-ros-for-robotics-programming</t>
  </si>
  <si>
    <t>GeoServer Cookbook</t>
  </si>
  <si>
    <t>https://www.overdrive.com/media/2107371/geoserver-cookbook</t>
  </si>
  <si>
    <t>Getting Started with VMware...</t>
  </si>
  <si>
    <t>https://www.overdrive.com/media/2107410/getting-started-with-vmware-fusion</t>
  </si>
  <si>
    <t>https://www.overdrive.com/media/2788107/excel-%D0%A2%D1%80%D1%8E%D0%BA%D0%B8-%D0%B8-%D1%8D%D1%84%D1%84%D0%B5%D0%BA%D1%82%D1%8B</t>
  </si>
  <si>
    <t>https://www.overdrive.com/media/2282522/ethernet</t>
  </si>
  <si>
    <t>ЕГЭ 2014. Информатика....</t>
  </si>
  <si>
    <t>https://www.overdrive.com/media/2895577/%D0%95%D0%93%D0%AD-2014-%D0%98%D0%BD%D1%84%D0%BE%D1%80%D0%BC%D0%B0%D1%82%D0%B8%D0%BA%D0%B0-%D0%A2%D0%B5%D0%BC%D0%B0%D1%82%D0%B8%D1%87%D0%B5%D1%81%D0%BA%D0%B8%D0%B5-%D1%82%D1%80%D0%B5%D0%BD%D0%B8%D1%80%D0%BE%D0%B2%D0%BE%D1%87%D0%BD%D1%8B%D0%B5-%D0%B7%D0%B0%D0%B4%D0%B0%D0%BD%D0%B8%D1%8F</t>
  </si>
  <si>
    <t>Histoire et évolution de...</t>
  </si>
  <si>
    <t>https://www.overdrive.com/media/2434394/histoire-et-evolution-de-lintelligence-artificielle</t>
  </si>
  <si>
    <t>Getting Started with SQL...</t>
  </si>
  <si>
    <t>https://www.overdrive.com/media/2134766/getting-started-with-sql-server-2012-cube-development</t>
  </si>
  <si>
    <t>Distributing your eBook to...</t>
  </si>
  <si>
    <t>https://www.overdrive.com/media/2264854/distributing-your-ebook-to-non-amazon-platforms</t>
  </si>
  <si>
    <t>Программирование на...</t>
  </si>
  <si>
    <t>https://www.overdrive.com/media/3131446/%D0%9F%D1%80%D0%BE%D0%B3%D1%80%D0%B0%D0%BC%D0%BC%D0%B8%D1%80%D0%BE%D0%B2%D0%B0%D0%BD%D0%B8%D0%B5-%D0%BD%D0%B0-%D0%B0%D1%81%D1%81%D0%B5%D0%BC%D0%B1%D0%BB%D0%B5%D1%80%D0%B5-%D0%BD%D0%B0-%D0%BF%D0%BB%D0%B0%D1%82%D1%84%D0%BE%D1%80%D0%BC%D0%B5-x86-64</t>
  </si>
  <si>
    <t>Instant Kendo UI Grid</t>
  </si>
  <si>
    <t>https://www.overdrive.com/media/2134925/instant-kendo-ui-grid</t>
  </si>
  <si>
    <t>https://www.overdrive.com/media/2846102/%D0%96%D1%83%D1%80%D0%BD%D0%B0%D0%BB-%D1%81%D0%B5%D1%82%D0%B5%D0%B2%D1%8B%D1%85-%D1%80%D0%B5%D1%88%D0%B5%D0%BD%D0%B8%D0%B9-lan-%E2%84%9612-2014</t>
  </si>
  <si>
    <t>Instant PageSpeed Optimization</t>
  </si>
  <si>
    <t>https://www.overdrive.com/media/2134975/instant-pagespeed-optimization</t>
  </si>
  <si>
    <t>https://www.overdrive.com/media/3310437/kali-linux-network-scanning-cookbook</t>
  </si>
  <si>
    <t>Cisco ACI Cookbook</t>
  </si>
  <si>
    <t>https://www.overdrive.com/media/3310420/cisco-aci-cookbook</t>
  </si>
  <si>
    <t>https://www.overdrive.com/media/2846020/%D0%96%D1%83%D1%80%D0%BD%D0%B0%D0%BB-computerworld-%D0%A0%D0%BE%D1%81%D1%81%D0%B8%D1%8F-%E2%84%9608-2014</t>
  </si>
  <si>
    <t>https://www.overdrive.com/media/243424/the-real-mcts-mcitp-exam-70-620-prep-kit</t>
  </si>
  <si>
    <t>WarDriving and Wireless...</t>
  </si>
  <si>
    <t>https://www.overdrive.com/media/243455/wardriving-and-wireless-penetration-testing</t>
  </si>
  <si>
    <t>Scripting InDesign CS3/4 with...</t>
  </si>
  <si>
    <t>https://www.overdrive.com/media/1005614/scripting-indesign-cs3-4-with-javascript</t>
  </si>
  <si>
    <t>https://www.overdrive.com/media/1049251/computer-aided-chemical-engineering-volume-31</t>
  </si>
  <si>
    <t>Building on SugarCRM</t>
  </si>
  <si>
    <t>https://www.overdrive.com/media/1005138/building-on-sugarcrm</t>
  </si>
  <si>
    <t>Wirtschaftsinformatik...</t>
  </si>
  <si>
    <t>https://www.overdrive.com/media/2257602/wirtschaftsinformatik-fuumlr-dummies</t>
  </si>
  <si>
    <t>Instant IntroJs</t>
  </si>
  <si>
    <t>https://www.overdrive.com/media/2134913/instant-introjs</t>
  </si>
  <si>
    <t>How to Cheat at IT Project...</t>
  </si>
  <si>
    <t>https://www.overdrive.com/media/243241/how-to-cheat-at-it-project-management</t>
  </si>
  <si>
    <t>Configuring Juniper Networks...</t>
  </si>
  <si>
    <t>https://www.overdrive.com/media/243138/configuring-juniper-networks-netscreen-and-ssg-firewalls</t>
  </si>
  <si>
    <t>Secrets Stolen, Fortunes Lost</t>
  </si>
  <si>
    <t>https://www.overdrive.com/media/243373/secrets-stolen-fortunes-lost</t>
  </si>
  <si>
    <t>https://www.overdrive.com/media/356455/computer-aided-chemical-engineering-volume-22</t>
  </si>
  <si>
    <t>Instant NPM</t>
  </si>
  <si>
    <t>https://www.overdrive.com/media/2134963/instant-npm</t>
  </si>
  <si>
    <t>Instant jQuery Selectors</t>
  </si>
  <si>
    <t>https://www.overdrive.com/media/2134920/instant-jquery-selectors</t>
  </si>
  <si>
    <t>The IBM i Programmer's Guide...</t>
  </si>
  <si>
    <t>https://www.overdrive.com/media/1075903/the-ibm-i-programmers-guide-to-php</t>
  </si>
  <si>
    <t>115 eBook Seller Storefront...</t>
  </si>
  <si>
    <t>https://www.overdrive.com/media/1967434/115-ebook-seller-storefront-tips-4-newbies-seasoned-sellers</t>
  </si>
  <si>
    <t>C++ Multithreading Cookbook</t>
  </si>
  <si>
    <t>https://www.overdrive.com/media/2107314/c-multithreading-cookbook</t>
  </si>
  <si>
    <t>Microsoft Forefront UAG...</t>
  </si>
  <si>
    <t>https://www.overdrive.com/media/2135182/microsoft-forefront-uag-mobile-configuration-starter-instant</t>
  </si>
  <si>
    <t>Microsoft Dynamics CRM 2013...</t>
  </si>
  <si>
    <t>https://www.overdrive.com/media/2103519/microsoft-dynamics-crm-2013-marketing-automation</t>
  </si>
  <si>
    <t>Mongoose for Application...</t>
  </si>
  <si>
    <t>https://www.overdrive.com/media/2135199/mongoose-for-application-development</t>
  </si>
  <si>
    <t>Computational Vision</t>
  </si>
  <si>
    <t>https://www.overdrive.com/media/2063845/computational-vision</t>
  </si>
  <si>
    <t>The InDesign Effects Book</t>
  </si>
  <si>
    <t>https://www.overdrive.com/media/131175/the-indesign-effects-book</t>
  </si>
  <si>
    <t>https://www.overdrive.com/media/2135137/machine-learning-with-r</t>
  </si>
  <si>
    <t>https://www.overdrive.com/media/2135101/learning-jquery</t>
  </si>
  <si>
    <t>jQuery Boilerplate for Plugins</t>
  </si>
  <si>
    <t>https://www.overdrive.com/media/2135067/jquery-boilerplate-for-plugins</t>
  </si>
  <si>
    <t>Alfresco CMIS</t>
  </si>
  <si>
    <t>https://www.overdrive.com/media/2107275/alfresco-cmis</t>
  </si>
  <si>
    <t>Bridge Technology Report</t>
  </si>
  <si>
    <t>https://www.overdrive.com/media/2025681/bridge-technology-report</t>
  </si>
  <si>
    <t>https://www.overdrive.com/media/2403971/restful-java-web-services</t>
  </si>
  <si>
    <t>Instant Redis Optimization...</t>
  </si>
  <si>
    <t>https://www.overdrive.com/media/2135000/instant-redis-optimization-how-to</t>
  </si>
  <si>
    <t>Learning AngularJS Animations</t>
  </si>
  <si>
    <t>https://www.overdrive.com/media/2108386/learning-angularjs-animations</t>
  </si>
  <si>
    <t>Instant PhoneGap</t>
  </si>
  <si>
    <t>https://www.overdrive.com/media/2108317/instant-phonegap</t>
  </si>
  <si>
    <t>Смартфоны на Android</t>
  </si>
  <si>
    <t>https://www.overdrive.com/media/2898829/%D0%A1%D0%BC%D0%B0%D1%80%D1%82%D1%84%D0%BE%D0%BD%D1%8B-%D0%BD%D0%B0-android</t>
  </si>
  <si>
    <t>The Frame Problem in...</t>
  </si>
  <si>
    <t>https://www.overdrive.com/media/2055291/the-frame-problem-in-artificial-intelligence</t>
  </si>
  <si>
    <t>Instant Spring Tool Suite</t>
  </si>
  <si>
    <t>https://www.overdrive.com/media/2135017/instant-spring-tool-suite</t>
  </si>
  <si>
    <t>Instant LinkedIn...</t>
  </si>
  <si>
    <t>https://www.overdrive.com/media/2134932/instant-linkedin-customization-how-to</t>
  </si>
  <si>
    <t>Machine Learning in Java</t>
  </si>
  <si>
    <t>https://www.overdrive.com/media/2718666/machine-learning-in-java</t>
  </si>
  <si>
    <t>Instant Mockito</t>
  </si>
  <si>
    <t>https://www.overdrive.com/media/2134949/instant-mockito</t>
  </si>
  <si>
    <t>Instant Firebug Starter</t>
  </si>
  <si>
    <t>https://www.overdrive.com/media/2134886/instant-firebug-starter</t>
  </si>
  <si>
    <t>Instant GLEW</t>
  </si>
  <si>
    <t>https://www.overdrive.com/media/2134893/instant-glew</t>
  </si>
  <si>
    <t>Instant JQuery Flot Visual...</t>
  </si>
  <si>
    <t>https://www.overdrive.com/media/2134918/instant-jquery-flot-visual-data-analysis</t>
  </si>
  <si>
    <t>Instant Android Systems...</t>
  </si>
  <si>
    <t>https://www.overdrive.com/media/2134829/instant-android-systems-development-how-to</t>
  </si>
  <si>
    <t>Instant Apache Maven Starter</t>
  </si>
  <si>
    <t>https://www.overdrive.com/media/2134836/instant-apache-maven-starter</t>
  </si>
  <si>
    <t>Instant Apple Configurator...</t>
  </si>
  <si>
    <t>https://www.overdrive.com/media/2134843/instant-apple-configurator-how-to</t>
  </si>
  <si>
    <t>https://www.overdrive.com/media/2834140/%D0%94%D0%B8%D1%80%D0%B5%D0%BA%D1%82%D0%BE%D1%80-%D0%B8%D0%BD%D1%84%D0%BE%D1%80%D0%BC%D0%B0%D1%86%D0%B8%D0%BE%D0%BD%D0%BD%D0%BE%D0%B9-%D1%81%D0%BB%D1%83%D0%B6%D0%B1%D1%8B-%E2%84%9612-2012</t>
  </si>
  <si>
    <t>Apache Web Server Interview...</t>
  </si>
  <si>
    <t>https://www.overdrive.com/media/1730639/apache-web-server-interview-questions-youll-most-likely-be-asked</t>
  </si>
  <si>
    <t>Windows Server 2008 R2...</t>
  </si>
  <si>
    <t>https://www.overdrive.com/media/1730641/windows-server-2008-r2-interview-questions-youll-most-likely-be-asked</t>
  </si>
  <si>
    <t>Все секреты Minecraft....</t>
  </si>
  <si>
    <t>https://www.overdrive.com/media/2894219/%D0%92%D1%81%D0%B5%C2%A0%D1%81%D0%B5%D0%BA%D1%80%D0%B5%D1%82%D1%8B-minecraft-%D0%A1%D1%82%D1%80%D0%BE%D0%B8%D1%82%D0%B5%D0%BB%D1%8C%D1%81%D1%82%D0%B2%D0%BE</t>
  </si>
  <si>
    <t>https://www.overdrive.com/media/2281050/css3</t>
  </si>
  <si>
    <t>Das Blender-Buch</t>
  </si>
  <si>
    <t>https://www.overdrive.com/media/2281067/das-blender-buch</t>
  </si>
  <si>
    <t>Storm</t>
  </si>
  <si>
    <t>https://www.overdrive.com/media/2108696/storm</t>
  </si>
  <si>
    <t>https://www.overdrive.com/media/2270604/kerberos</t>
  </si>
  <si>
    <t>PowerPoint 2016</t>
  </si>
  <si>
    <t>https://www.overdrive.com/media/2877986/powerpoint-2016</t>
  </si>
  <si>
    <t>The Computer Graphics Interface</t>
  </si>
  <si>
    <t>https://www.overdrive.com/media/2055241/the-computer-graphics-interface</t>
  </si>
  <si>
    <t>https://www.overdrive.com/media/2834107/%D0%94%D0%B8%D1%80%D0%B5%D0%BA%D1%82%D0%BE%D1%80-%D0%B8%D0%BD%D1%84%D0%BE%D1%80%D0%BC%D0%B0%D1%86%D0%B8%D0%BE%D0%BD%D0%BD%D0%BE%D0%B9-%D1%81%D0%BB%D1%83%D0%B6%D0%B1%D1%8B-%E2%84%9605-2012</t>
  </si>
  <si>
    <t>Ethical Behaviour in the...</t>
  </si>
  <si>
    <t>https://www.overdrive.com/media/1491863/ethical-behaviour-in-the-e-classroom</t>
  </si>
  <si>
    <t>Audio Content Security</t>
  </si>
  <si>
    <t>https://www.overdrive.com/media/2881052/audio-content-security</t>
  </si>
  <si>
    <t>Pattern Cutting for Clothing...</t>
  </si>
  <si>
    <t>https://www.overdrive.com/media/1491957/pattern-cutting-for-clothing-using-cad</t>
  </si>
  <si>
    <t>Joomla! 1.5 Multimedia</t>
  </si>
  <si>
    <t>https://www.overdrive.com/media/2120544/joomla-1-5-multimedia</t>
  </si>
  <si>
    <t>Computational Materials Science</t>
  </si>
  <si>
    <t>https://www.overdrive.com/media/1485479/computational-materials-science</t>
  </si>
  <si>
    <t>A step beyond the Kalman filter</t>
  </si>
  <si>
    <t>https://www.overdrive.com/media/3284769/a-step-beyond-the-kalman-filter</t>
  </si>
  <si>
    <t>Emerging Trends in ICT Security</t>
  </si>
  <si>
    <t>https://www.overdrive.com/media/1473450/emerging-trends-in-ict-security</t>
  </si>
  <si>
    <t>iOS 5 Essentials</t>
  </si>
  <si>
    <t>https://www.overdrive.com/media/2120493/ios-5-essentials</t>
  </si>
  <si>
    <t>https://www.overdrive.com/media/2120474/implementing-microsoft-dynamics-nav-2009</t>
  </si>
  <si>
    <t>JBoss AS 7 Configuration,...</t>
  </si>
  <si>
    <t>https://www.overdrive.com/media/2120525/jboss-as-7-configuration-deployment-and-administration</t>
  </si>
  <si>
    <t>WildFly Performance Tuning</t>
  </si>
  <si>
    <t>https://www.overdrive.com/media/2108742/wildfly-performance-tuning</t>
  </si>
  <si>
    <t>Distributed Computing Through...</t>
  </si>
  <si>
    <t>https://www.overdrive.com/media/1505013/distributed-computing-through-combinatorial-topology</t>
  </si>
  <si>
    <t>https://www.overdrive.com/media/2834640/%D0%96%D1%83%D1%80%D0%BD%D0%B0%D0%BB-%D1%81%D0%B5%D1%82%D0%B5%D0%B2%D1%8B%D1%85-%D1%80%D0%B5%D1%88%D0%B5%D0%BD%D0%B8%D0%B9-lan-%E2%84%9601-2012</t>
  </si>
  <si>
    <t>https://www.overdrive.com/media/2834657/%D0%96%D1%83%D1%80%D0%BD%D0%B0%D0%BB-%D1%81%D0%B5%D1%82%D0%B5%D0%B2%D1%8B%D1%85-%D1%80%D0%B5%D1%88%D0%B5%D0%BD%D0%B8%D0%B9-lan-%E2%84%9607-08-2010</t>
  </si>
  <si>
    <t>https://www.overdrive.com/media/2834676/%D0%96%D1%83%D1%80%D0%BD%D0%B0%D0%BB-%D1%81%D0%B5%D1%82%D0%B5%D0%B2%D1%8B%D1%85-%D1%80%D0%B5%D1%88%D0%B5%D0%BD%D0%B8%D0%B9-lan-%E2%84%9612-2012</t>
  </si>
  <si>
    <t>Interview Techniques for UX...</t>
  </si>
  <si>
    <t>https://www.overdrive.com/media/1491902/interview-techniques-for-ux-practitioners</t>
  </si>
  <si>
    <t>Using and Managing PPP</t>
  </si>
  <si>
    <t>https://www.overdrive.com/media/2189437/using-and-managing-ppp</t>
  </si>
  <si>
    <t>Прикладная информатика №1 (55...</t>
  </si>
  <si>
    <t>https://www.overdrive.com/media/2869274/%D0%9F%D1%80%D0%B8%D0%BA%D0%BB%D0%B0%D0%B4%D0%BD%D0%B0%D1%8F-%D0%B8%D0%BD%D1%84%D0%BE%D1%80%D0%BC%D0%B0%D1%82%D0%B8%D0%BA%D0%B0-%E2%84%961-55-2015</t>
  </si>
  <si>
    <t>Understanding AS/400 System...</t>
  </si>
  <si>
    <t>https://www.overdrive.com/media/1076261/understanding-as-400-system-operations</t>
  </si>
  <si>
    <t>XLink Essentials</t>
  </si>
  <si>
    <t>https://www.overdrive.com/media/24371/xlink-essentials</t>
  </si>
  <si>
    <t>Attitudes towards Computers....</t>
  </si>
  <si>
    <t>https://www.overdrive.com/media/3194920/attitudes-towards-computers-an-investigation-into-the-use-of-computers-by-teache</t>
  </si>
  <si>
    <t>Uczenie maszynowe dla...</t>
  </si>
  <si>
    <t>https://www.overdrive.com/media/2058853/uczenie-maszynowe-dla-programistow</t>
  </si>
  <si>
    <t>Mastering Windows Server 2016...</t>
  </si>
  <si>
    <t>https://www.overdrive.com/media/2738758/mastering-windows-server-2016-hyper-v</t>
  </si>
  <si>
    <t>I connect</t>
  </si>
  <si>
    <t>https://www.overdrive.com/media/2969384/i-connect</t>
  </si>
  <si>
    <t>A guide for Selecting Content...</t>
  </si>
  <si>
    <t>https://www.overdrive.com/media/3194639/a-guide-for-selecting-content-management-system-for-web-application-development</t>
  </si>
  <si>
    <t>XML-Managing Data Exchange</t>
  </si>
  <si>
    <t>https://www.overdrive.com/media/526616/xml-managing-data-exchange</t>
  </si>
  <si>
    <t>Automating Junos Administration</t>
  </si>
  <si>
    <t>https://www.overdrive.com/media/2697497/automating-junos-administration</t>
  </si>
  <si>
    <t>Control Systems - Modern...</t>
  </si>
  <si>
    <t>https://www.overdrive.com/media/524855/control-systems-modern-controls</t>
  </si>
  <si>
    <t>Security Risks in Social...</t>
  </si>
  <si>
    <t>https://www.overdrive.com/media/1491976/security-risks-in-social-media-technologies</t>
  </si>
  <si>
    <t>A Practical Introduction to...</t>
  </si>
  <si>
    <t>https://www.overdrive.com/media/1674856/a-practical-introduction-to-computer-vision-with-opencv-enhanced-edition</t>
  </si>
  <si>
    <t>Excel Statistics</t>
  </si>
  <si>
    <t>https://www.overdrive.com/media/1657857/excel-statistics</t>
  </si>
  <si>
    <t>Business Value Assessment of...</t>
  </si>
  <si>
    <t>https://www.overdrive.com/media/3195043/business-value-assessment-of-software-re-use</t>
  </si>
  <si>
    <t>Die OSGi Service Platform</t>
  </si>
  <si>
    <t>https://www.overdrive.com/media/2644900/die-osgi-service-platform</t>
  </si>
  <si>
    <t>Открытые системы. СУБД №01/2016</t>
  </si>
  <si>
    <t>https://www.overdrive.com/media/2809117/%D0%9E%D1%82%D0%BA%D1%80%D1%8B%D1%82%D1%8B%D0%B5-%D1%81%D0%B8%D1%81%D1%82%D0%B5%D0%BC%D1%8B-%D0%A1%D0%A3%D0%91%D0%94-%E2%84%9601-2016</t>
  </si>
  <si>
    <t>Artificial intelligence in...</t>
  </si>
  <si>
    <t>https://www.overdrive.com/media/3194886/artificial-intelligence-in-every-day-social-life</t>
  </si>
  <si>
    <t>Complex Behavior in...</t>
  </si>
  <si>
    <t>https://www.overdrive.com/media/2467136/complex-behavior-in-evolutionary-robotics</t>
  </si>
  <si>
    <t>Unleashing VoLTE capabilities...</t>
  </si>
  <si>
    <t>https://www.overdrive.com/media/3197828/unleashing-volte-capabilities-assessing-the-migration-from-cs-voice-to-ims-based</t>
  </si>
  <si>
    <t>WordPress--Best Tips Ever</t>
  </si>
  <si>
    <t>https://www.overdrive.com/media/3114505/wordpress-best-tips-ever</t>
  </si>
  <si>
    <t>Determination and restoration...</t>
  </si>
  <si>
    <t>https://www.overdrive.com/media/3195409/determination-and-restoration-of-orientation-in-scanned-image-of-multicolumn-doc</t>
  </si>
  <si>
    <t>信息服务生态系统运行机制研究( Research on...</t>
  </si>
  <si>
    <t>https://www.overdrive.com/media/2581758/%E4%BF%A1%E6%81%AF%E6%9C%8D%E5%8A%A1%E7%94%9F%E6%80%81%E7%B3%BB%E7%BB%9F%E8%BF%90%E8%A1%8C%E6%9C%BA%E5%88%B6%E7%A0%94%E7%A9%B6-research-on-operation-mechanism-of-information-service-ecosystem</t>
  </si>
  <si>
    <t>https://www.overdrive.com/media/894102/studies-in-logic-and-the-foundations-of-mathematics-volume-43</t>
  </si>
  <si>
    <t>https://www.overdrive.com/media/595969/excel-2003</t>
  </si>
  <si>
    <t>https://www.overdrive.com/media/2367689/die-perfekte-heimkino-anlage-fur-4000-euro</t>
  </si>
  <si>
    <t>Computer Busses</t>
  </si>
  <si>
    <t>https://www.overdrive.com/media/893818/computer-busses</t>
  </si>
  <si>
    <t>Lego Star Wars the Force...</t>
  </si>
  <si>
    <t>https://www.overdrive.com/media/3354865/lego-star-wars-the-force-unleashed-wii-u-unofficial-game-guide</t>
  </si>
  <si>
    <t>My Revision Notes AQA A-Level...</t>
  </si>
  <si>
    <t>https://www.overdrive.com/media/3212087/my-revision-notes-aqa-a-level-computer-science</t>
  </si>
  <si>
    <t>https://www.overdrive.com/media/2367691/die-perfekte-heimkino-anlage-fur-4500-euro</t>
  </si>
  <si>
    <t>Hackerteen, Volume 1</t>
  </si>
  <si>
    <t>https://www.overdrive.com/media/596044/hackerteen-volume-1</t>
  </si>
  <si>
    <t>openHAB</t>
  </si>
  <si>
    <t>https://www.overdrive.com/media/2407973/openhab</t>
  </si>
  <si>
    <t>Choices Stories you Play Game...</t>
  </si>
  <si>
    <t>https://www.overdrive.com/media/3354601/choices-stories-you-play-game-guide-unofficial</t>
  </si>
  <si>
    <t>Jump Start Sinatra</t>
  </si>
  <si>
    <t>https://www.overdrive.com/media/2133129/jump-start-sinatra</t>
  </si>
  <si>
    <t>AIR for Javascript Developers...</t>
  </si>
  <si>
    <t>https://www.overdrive.com/media/595779/air-for-javascript-developers-pocket-guide</t>
  </si>
  <si>
    <t>Darkstar</t>
  </si>
  <si>
    <t>https://www.overdrive.com/media/1005183/darkstar</t>
  </si>
  <si>
    <t>https://www.overdrive.com/media/2800329/chip-%D0%96%D1%83%D1%80%D0%BD%D0%B0%D0%BB-%D0%B8%D0%BD%D1%84%D0%BE%D1%80%D0%BC%D0%B0%D1%86%D0%B8%D0%BE%D0%BD%D0%BD%D1%8B%D1%85-%D1%82%D0%B5%D1%85%D0%BD%D0%BE%D0%BB%D0%BE%D0%B3%D0%B8%D0%B9-%E2%84%9607-2015</t>
  </si>
  <si>
    <t>VINE, Volume 45, Number 4</t>
  </si>
  <si>
    <t>https://www.overdrive.com/media/2538742/vine-volume-45-number-4</t>
  </si>
  <si>
    <t>Penny Auction Mastery</t>
  </si>
  <si>
    <t>https://www.overdrive.com/media/3106312/penny-auction-mastery</t>
  </si>
  <si>
    <t>Kompaktkurs C# 6.0</t>
  </si>
  <si>
    <t>https://www.overdrive.com/media/2650729/kompaktkurs-c-6-0</t>
  </si>
  <si>
    <t>Oracle Primavera Contract...</t>
  </si>
  <si>
    <t>https://www.overdrive.com/media/2120967/oracle-primavera-contract-management-business-intelligence-publisher-edition-v14</t>
  </si>
  <si>
    <t>Spring Boot</t>
  </si>
  <si>
    <t>https://www.overdrive.com/media/3132805/spring-boot</t>
  </si>
  <si>
    <t>Zen and the Art of Computer...</t>
  </si>
  <si>
    <t>https://www.overdrive.com/media/1926478/zen-and-the-art-of-computer-security</t>
  </si>
  <si>
    <t>https://www.overdrive.com/media/619550/applied-mycology-and-biotechnology-volume-6</t>
  </si>
  <si>
    <t>Die besten 5 HDTVs ab 52 Zoll</t>
  </si>
  <si>
    <t>https://www.overdrive.com/media/2367026/die-besten-5-hdtvs-ab-52-zoll</t>
  </si>
  <si>
    <t>https://www.overdrive.com/media/2367007/die-besten-5-bassreflex-lautsprecher-band-3</t>
  </si>
  <si>
    <t>Die besten 5 Blu-ray-Anlagen</t>
  </si>
  <si>
    <t>https://www.overdrive.com/media/2367014/die-besten-5-blu-ray-anlagen</t>
  </si>
  <si>
    <t>The Programmer's Guide to...</t>
  </si>
  <si>
    <t>https://www.overdrive.com/media/1076026/the-programmers-guide-to-iseries-navigator</t>
  </si>
  <si>
    <t>Learn Batch File Programming!</t>
  </si>
  <si>
    <t>https://www.overdrive.com/media/3103995/learn-batch-file-programming</t>
  </si>
  <si>
    <t>Power in the House!--T.S.E....</t>
  </si>
  <si>
    <t>https://www.overdrive.com/media/3132641/power-in-the-house-t-s-e-traditional-study-edition</t>
  </si>
  <si>
    <t>Applied Akka Patterns</t>
  </si>
  <si>
    <t>https://www.overdrive.com/media/3071832/applied-akka-patterns</t>
  </si>
  <si>
    <t>Mastering Akka</t>
  </si>
  <si>
    <t>https://www.overdrive.com/media/3035035/mastering-akka</t>
  </si>
  <si>
    <t>Windows XP for Power Users</t>
  </si>
  <si>
    <t>https://www.overdrive.com/media/51521/windows-xp-for-power-users</t>
  </si>
  <si>
    <t>Cassandra 3.x High Availability</t>
  </si>
  <si>
    <t>https://www.overdrive.com/media/2951925/cassandra-3-x-high-availability</t>
  </si>
  <si>
    <t>Mastering Autodesk Inventor 2010</t>
  </si>
  <si>
    <t>https://www.overdrive.com/media/260783/mastering-autodesk-inventor-2010</t>
  </si>
  <si>
    <t>Tolino Vision</t>
  </si>
  <si>
    <t>https://www.overdrive.com/media/2993674/tolino-vision</t>
  </si>
  <si>
    <t>Human Memory Modeled with...</t>
  </si>
  <si>
    <t>https://www.overdrive.com/media/262342/human-memory-modeled-with-standard-analog-and-digital-circuits</t>
  </si>
  <si>
    <t>Fotobearbeitung und...</t>
  </si>
  <si>
    <t>https://www.overdrive.com/media/2648104/fotobearbeitung-und-bildgestaltung-mit-gimp-2-8</t>
  </si>
  <si>
    <t>Manuale di buonsenso in rete</t>
  </si>
  <si>
    <t>https://www.overdrive.com/media/2445086/manuale-di-buonsenso-in-rete</t>
  </si>
  <si>
    <t>Computer-Forensik (iX Edition)</t>
  </si>
  <si>
    <t>https://www.overdrive.com/media/2297160/computer-forensik-ix-edition</t>
  </si>
  <si>
    <t>Semantische Kartierung und...</t>
  </si>
  <si>
    <t>https://www.overdrive.com/media/2339335/semantische-kartierung-und-navigation-fur-mobile-roboter</t>
  </si>
  <si>
    <t>VR-induced tourism. Dalla...</t>
  </si>
  <si>
    <t>https://www.overdrive.com/media/2886045/vr-induced-tourism-dalla-realta-virtuale-alle-esperienze-oltre-il-visore</t>
  </si>
  <si>
    <t>Systems Engineering mit SysML...</t>
  </si>
  <si>
    <t>https://www.overdrive.com/media/2293067/systems-engineering-mit-sysml-uml</t>
  </si>
  <si>
    <t>Mastering RabbitMQ</t>
  </si>
  <si>
    <t>https://www.overdrive.com/media/2556220/mastering-rabbitmq</t>
  </si>
  <si>
    <t>Learning Hunk</t>
  </si>
  <si>
    <t>https://www.overdrive.com/media/2556218/learning-hunk</t>
  </si>
  <si>
    <t>Marketing--Guida Per...</t>
  </si>
  <si>
    <t>https://www.overdrive.com/media/3260740/marketing-guida-per-principianti-su-come-guadagnare-denaro-online-con-i-social-m</t>
  </si>
  <si>
    <t>Windows IT Pro/RE №01/2017</t>
  </si>
  <si>
    <t>https://www.overdrive.com/media/3140656/windows-it-pro-re-%E2%84%9601-2017</t>
  </si>
  <si>
    <t>https://www.overdrive.com/media/579773/mathematics-in-science-and-engineering-volume-128</t>
  </si>
  <si>
    <t>GMPLS</t>
  </si>
  <si>
    <t>https://www.overdrive.com/media/579730/gmpls</t>
  </si>
  <si>
    <t>Google BigQuery Analytics</t>
  </si>
  <si>
    <t>https://www.overdrive.com/media/1756988/google-bigquery-analytics</t>
  </si>
  <si>
    <t>High Performance Deformable...</t>
  </si>
  <si>
    <t>https://www.overdrive.com/media/1354388/high-performance-deformable-image-registration-algorithms-for-manycore-processor</t>
  </si>
  <si>
    <t>Managing Yourself and Others</t>
  </si>
  <si>
    <t>https://www.overdrive.com/media/1640268/managing-yourself-and-others</t>
  </si>
  <si>
    <t>Requirements Engineering für...</t>
  </si>
  <si>
    <t>https://www.overdrive.com/media/2287111/requirements-engineering-fur-die-agile-softwareentwicklung</t>
  </si>
  <si>
    <t>Oracle9i DBA JumpStart</t>
  </si>
  <si>
    <t>https://www.overdrive.com/media/114955/oracle9i-dba-jumpstart</t>
  </si>
  <si>
    <t>Work Smarter Tips for...</t>
  </si>
  <si>
    <t>https://www.overdrive.com/media/1733727/work-smarter-tips-for-microsoft-office-outlook-2010</t>
  </si>
  <si>
    <t>I numeri fino a 99</t>
  </si>
  <si>
    <t>https://www.overdrive.com/media/2858948/i-numeri-fino-a-99</t>
  </si>
  <si>
    <t>Network Security Evaluation...</t>
  </si>
  <si>
    <t>https://www.overdrive.com/media/243316/network-security-evaluation-using-the-nsa-iem</t>
  </si>
  <si>
    <t>How to Cheat at Securing Your...</t>
  </si>
  <si>
    <t>https://www.overdrive.com/media/243246/how-to-cheat-at-securing-your-network</t>
  </si>
  <si>
    <t>https://www.overdrive.com/media/579780/mathematics-in-science-and-engineering-volume-169</t>
  </si>
  <si>
    <t>https://www.overdrive.com/media/579797/mathematics-in-science-and-engineering-volume-44</t>
  </si>
  <si>
    <t>Inverse Problems and Inverse...</t>
  </si>
  <si>
    <t>https://www.overdrive.com/media/656747/inverse-problems-and-inverse-scattering-of-plane-waves</t>
  </si>
  <si>
    <t>The Key to Profiting Online</t>
  </si>
  <si>
    <t>https://www.overdrive.com/media/1720541/the-key-to-profiting-online</t>
  </si>
  <si>
    <t>Oracle Hyperion Financial...</t>
  </si>
  <si>
    <t>https://www.overdrive.com/media/657916/oracle-hyperion-financial-management-tips-and-techniques</t>
  </si>
  <si>
    <t>Ghid Facebook pentru utilizatori</t>
  </si>
  <si>
    <t>https://www.overdrive.com/media/2414079/ghid-facebook-pentru-utilizatori</t>
  </si>
  <si>
    <t>Compute-IT: Student's Book 2...</t>
  </si>
  <si>
    <t>https://www.overdrive.com/media/1942974/compute-it-students-book-2-computing-for-ks3</t>
  </si>
  <si>
    <t>2 Guide Books</t>
  </si>
  <si>
    <t>https://www.overdrive.com/media/3321718/2-guide-books</t>
  </si>
  <si>
    <t>Die 10 besten Regal-Lautsprecher</t>
  </si>
  <si>
    <t>https://www.overdrive.com/media/2366871/die-10-besten-regal-lautsprecher</t>
  </si>
  <si>
    <t>学术数字资源引进与管理 (Introduction and...</t>
  </si>
  <si>
    <t>https://www.overdrive.com/media/2187626/%E5%AD%A6%E6%9C%AF%E6%95%B0%E5%AD%97%E8%B5%84%E6%BA%90%E5%BC%95%E8%BF%9B%E4%B8%8E%E7%AE%A1%E7%90%86-introduction-and-management-of-academic-digital-resource</t>
  </si>
  <si>
    <t>https://www.overdrive.com/media/2031323/windows-7</t>
  </si>
  <si>
    <t>Cell Phone Location Evidence...</t>
  </si>
  <si>
    <t>https://www.overdrive.com/media/3325758/cell-phone-location-evidence-for-legal-professionals</t>
  </si>
  <si>
    <t>YouTube Takeover</t>
  </si>
  <si>
    <t>https://www.overdrive.com/media/3344501/youtube-takeover</t>
  </si>
  <si>
    <t>Computer Technology Innovators</t>
  </si>
  <si>
    <t>https://www.overdrive.com/media/1241706/computer-technology-innovators</t>
  </si>
  <si>
    <t>Digital Media Collection</t>
  </si>
  <si>
    <t>https://www.overdrive.com/media/595919/digital-media-collection</t>
  </si>
  <si>
    <t>C# &amp; VB.NET Conversion Pocket...</t>
  </si>
  <si>
    <t>https://www.overdrive.com/media/595851/c-vb-net-conversion-pocket-reference</t>
  </si>
  <si>
    <t>Computer Programming</t>
  </si>
  <si>
    <t>https://www.overdrive.com/media/2639242/computer-programming</t>
  </si>
  <si>
    <t>Amazon Web Services für .NET...</t>
  </si>
  <si>
    <t>https://www.overdrive.com/media/2363841/amazon-web-services-fur-net-entwickler</t>
  </si>
  <si>
    <t>Blog Your Book into Existence!</t>
  </si>
  <si>
    <t>https://www.overdrive.com/media/2906071/blog-your-book-into-existence</t>
  </si>
  <si>
    <t>LabVIEW</t>
  </si>
  <si>
    <t>https://www.overdrive.com/media/2833628/labview</t>
  </si>
  <si>
    <t>https://www.overdrive.com/media/2025782/computer-architecture-technology-trends</t>
  </si>
  <si>
    <t>Compact Ku-Band Transmitter...</t>
  </si>
  <si>
    <t>https://www.overdrive.com/media/24833/compact-ku-band-transmitter-design-for-satellite-communication-applications-from</t>
  </si>
  <si>
    <t>https://www.overdrive.com/media/1027620/computers-as-components</t>
  </si>
  <si>
    <t>The History of Information...</t>
  </si>
  <si>
    <t>https://www.overdrive.com/media/620608/the-history-of-information-security</t>
  </si>
  <si>
    <t>https://www.overdrive.com/media/620545/studies-in-computational-mathematics-volume-12</t>
  </si>
  <si>
    <t>Automotive...</t>
  </si>
  <si>
    <t>https://www.overdrive.com/media/2989712/automotive-spice174-capability-level-2-und-3-in-der-praxis</t>
  </si>
  <si>
    <t>High Performance Parallel...</t>
  </si>
  <si>
    <t>https://www.overdrive.com/media/289346/high-performance-parallel-database-processing-and-grid-databases</t>
  </si>
  <si>
    <t>Fundamentals of Distributed...</t>
  </si>
  <si>
    <t>https://www.overdrive.com/media/294174/fundamentals-of-distributed-object-systems</t>
  </si>
  <si>
    <t>Das Online-Auktionsbuch</t>
  </si>
  <si>
    <t>https://www.overdrive.com/media/3160212/das-online-auktionsbuch</t>
  </si>
  <si>
    <t>https://www.overdrive.com/media/1913312/recent-trends-in-libraries-and-information-the-twenty-sixth-%D8%A7%D9%84%D8%A7%D8%AA%D8%AC%D8%A7%D9%87%D8%A7%D8%AA-%D8%A7%D9%84%D8%AD%D8%AF%D9%8A%D8%AB%D8%A9-%D9%81%D9%89</t>
  </si>
  <si>
    <t>4 Ways to Earn Money Online...</t>
  </si>
  <si>
    <t>https://www.overdrive.com/media/1779714/4-ways-to-earn-money-online-with-nonfiction-articles</t>
  </si>
  <si>
    <t>Building PDA Databases for...</t>
  </si>
  <si>
    <t>https://www.overdrive.com/media/293842/building-pda-databases-for-wireless-and-mobile-development</t>
  </si>
  <si>
    <t>Access 2010 Programmer's...</t>
  </si>
  <si>
    <t>https://www.overdrive.com/media/531285/access-2010-programmers-reference</t>
  </si>
  <si>
    <t>Oracle SQL*Loader</t>
  </si>
  <si>
    <t>https://www.overdrive.com/media/596537/oracle-sqlloader</t>
  </si>
  <si>
    <t>https://www.overdrive.com/media/596544/palm-pre</t>
  </si>
  <si>
    <t>Linux Per Principianti</t>
  </si>
  <si>
    <t>https://www.overdrive.com/media/2073077/linux-per-principianti</t>
  </si>
  <si>
    <t>https://www.overdrive.com/media/596176/java-message-service</t>
  </si>
  <si>
    <t>JUNOS Enterprise Switching</t>
  </si>
  <si>
    <t>https://www.overdrive.com/media/596210/junos-enterprise-switching</t>
  </si>
  <si>
    <t>Learning Rails</t>
  </si>
  <si>
    <t>https://www.overdrive.com/media/596246/learning-rails</t>
  </si>
  <si>
    <t>Traffic Anomaly Detection</t>
  </si>
  <si>
    <t>https://www.overdrive.com/media/2480107/traffic-anomaly-detection</t>
  </si>
  <si>
    <t>Joomla! 1.5 Templates Cookbook</t>
  </si>
  <si>
    <t>https://www.overdrive.com/media/2120549/joomla-1-5-templates-cookbook</t>
  </si>
  <si>
    <t>Cisco Catalyst LAN Switching</t>
  </si>
  <si>
    <t>https://www.overdrive.com/media/2660/cisco-catalyst-lan-switching</t>
  </si>
  <si>
    <t>Canvas kurz &amp; gut</t>
  </si>
  <si>
    <t>https://www.overdrive.com/media/3188233/canvas-kurz-gut</t>
  </si>
  <si>
    <t>Programmieren von Kopf bis Fuß</t>
  </si>
  <si>
    <t>https://www.overdrive.com/media/3188822/programmieren-von-kopf-bis-fuss</t>
  </si>
  <si>
    <t>Capturing Intelligence, Volume 1</t>
  </si>
  <si>
    <t>https://www.overdrive.com/media/619872/capturing-intelligence-volume-1</t>
  </si>
  <si>
    <t>https://www.overdrive.com/media/620254/mathematics-in-science-and-engineering-volume-209</t>
  </si>
  <si>
    <t>Die destruktive Wirkung der...</t>
  </si>
  <si>
    <t>https://www.overdrive.com/media/2990536/die-destruktive-wirkung-der-informationstechnologie-auf-die-intellektuelle-entwi</t>
  </si>
  <si>
    <t>Développer votre réseau et...</t>
  </si>
  <si>
    <t>https://www.overdrive.com/media/3338528/developper-votre-reseau-et-augmenter-vos-profits-avec-twitter</t>
  </si>
  <si>
    <t>"Tablets, Smartphones und PCs...</t>
  </si>
  <si>
    <t>https://www.overdrive.com/media/2989527/tablets-smartphones-und-pcs-%E2%80%93-eine-einfuhrung-und-leitfaden</t>
  </si>
  <si>
    <t>Microsoft Excel Basic Formulae</t>
  </si>
  <si>
    <t>https://www.overdrive.com/media/2549220/microsoft-excel-basic-formulae</t>
  </si>
  <si>
    <t>Oncology Informatics</t>
  </si>
  <si>
    <t>https://www.overdrive.com/media/2639324/oncology-informatics</t>
  </si>
  <si>
    <t>iPhone Tipps und Tricks für...</t>
  </si>
  <si>
    <t>https://www.overdrive.com/media/3182038/iphone-tipps-und-tricks-fur-dummies-das-pocketbuch</t>
  </si>
  <si>
    <t>Agile Business Intelligence</t>
  </si>
  <si>
    <t>https://www.overdrive.com/media/2556458/agile-business-intelligence</t>
  </si>
  <si>
    <t>Introducción a la computación...</t>
  </si>
  <si>
    <t>https://www.overdrive.com/media/2650084/introduccion-a-la-computacion-numerica-usando-la-herramienta-scilab-un-texto-par</t>
  </si>
  <si>
    <t>Hacks für Raspberry Pi</t>
  </si>
  <si>
    <t>https://www.overdrive.com/media/3188531/hacks-fur-raspberry-pi</t>
  </si>
  <si>
    <t>Internet-Meme--kurz &amp; geek</t>
  </si>
  <si>
    <t>https://www.overdrive.com/media/3188574/internet-meme-kurz-geek</t>
  </si>
  <si>
    <t>Microsoft Access 2013--Das...</t>
  </si>
  <si>
    <t>https://www.overdrive.com/media/3188699/microsoft-access-2013-das-handbuch</t>
  </si>
  <si>
    <t>Online Information and Research</t>
  </si>
  <si>
    <t>https://www.overdrive.com/media/1471992/online-information-and-research</t>
  </si>
  <si>
    <t>Cómo Crear un Blog Gratis en...</t>
  </si>
  <si>
    <t>https://www.overdrive.com/media/2241984/como-crear-un-blog-gratis-en-google-blogger</t>
  </si>
  <si>
    <t>Schlüsselkompetenzen spielend...</t>
  </si>
  <si>
    <t>https://www.overdrive.com/media/2494603/schlusselkompetenzen-spielend-trainieren</t>
  </si>
  <si>
    <t>Асинхронное программирование...</t>
  </si>
  <si>
    <t>https://www.overdrive.com/media/2823580/%D0%90%D1%81%D0%B8%D0%BD%D1%85%D1%80%D0%BE%D0%BD%D0%BD%D0%BE%D0%B5-%D0%BF%D1%80%D0%BE%D0%B3%D1%80%D0%B0%D0%BC%D0%BC%D0%B8%D1%80%D0%BE%D0%B2%D0%B0%D0%BD%D0%B8%D0%B5-%D0%B2-c-5-0</t>
  </si>
  <si>
    <t>Information and Recommender...</t>
  </si>
  <si>
    <t>https://www.overdrive.com/media/2439971/information-and-recommender-systems</t>
  </si>
  <si>
    <t>Master Your Computer</t>
  </si>
  <si>
    <t>https://www.overdrive.com/media/2465488/master-your-computer</t>
  </si>
  <si>
    <t>Журнал «Хакер» №12/2014</t>
  </si>
  <si>
    <t>https://www.overdrive.com/media/2864382/%D0%96%D1%83%D1%80%D0%BD%D0%B0%D0%BB-%C2%AB%D0%A5%D0%B0%D0%BA%D0%B5%D1%80%C2%BB-%E2%84%9612-2014</t>
  </si>
  <si>
    <t>Dropbox雲端密技</t>
  </si>
  <si>
    <t>https://www.overdrive.com/media/2633415/dropbox%E9%9B%B2%E7%AB%AF%E5%AF%86%E6%8A%80</t>
  </si>
  <si>
    <t>Spring 3 (iX Edition)</t>
  </si>
  <si>
    <t>https://www.overdrive.com/media/2656429/spring-3-ix-edition</t>
  </si>
  <si>
    <t>Destiny Rise of Iron Game...</t>
  </si>
  <si>
    <t>https://www.overdrive.com/media/3054275/destiny-rise-of-iron-game-guide-tips-hacks-cheats-exotics-mods-download</t>
  </si>
  <si>
    <t>Skill Based Automated...</t>
  </si>
  <si>
    <t>https://www.overdrive.com/media/2064805/skill-based-automated-manufacturing</t>
  </si>
  <si>
    <t>M2M by Eclipse</t>
  </si>
  <si>
    <t>https://www.overdrive.com/media/2372277/m2m-by-eclipse</t>
  </si>
  <si>
    <t>Digital Communications</t>
  </si>
  <si>
    <t>https://www.overdrive.com/media/2513617/digital-communications</t>
  </si>
  <si>
    <t>Learn Excel Functions</t>
  </si>
  <si>
    <t>https://www.overdrive.com/media/2357382/learn-excel-functions</t>
  </si>
  <si>
    <t>Safety of Web Applications</t>
  </si>
  <si>
    <t>https://www.overdrive.com/media/3308665/safety-of-web-applications</t>
  </si>
  <si>
    <t>Qualitätssicherung mit...</t>
  </si>
  <si>
    <t>https://www.overdrive.com/media/2375884/qualitatssicherung-mit-javascript-und-php</t>
  </si>
  <si>
    <t>PCI Bus Demystified</t>
  </si>
  <si>
    <t>https://www.overdrive.com/media/325215/pci-bus-demystified</t>
  </si>
  <si>
    <t>Open Access</t>
  </si>
  <si>
    <t>https://www.overdrive.com/media/1748992/open-access</t>
  </si>
  <si>
    <t>Security Sage's Guide to...</t>
  </si>
  <si>
    <t>https://www.overdrive.com/media/325431/security-sages-guide-to-hardening-the-network-infrastructure</t>
  </si>
  <si>
    <t>Leitfaden Online Marketing...</t>
  </si>
  <si>
    <t>https://www.overdrive.com/media/2371919/leitfaden-online-marketing-band-2</t>
  </si>
  <si>
    <t>User's Guide</t>
  </si>
  <si>
    <t>https://www.overdrive.com/media/2497498/users-guide</t>
  </si>
  <si>
    <t>Websites optimieren für...</t>
  </si>
  <si>
    <t>https://www.overdrive.com/media/2658639/websites-optimieren-fur-google-co</t>
  </si>
  <si>
    <t>Performance Evaluation....</t>
  </si>
  <si>
    <t>https://www.overdrive.com/media/3300010/performance-evaluation-different-approaches-for-evaluating-computational-perform</t>
  </si>
  <si>
    <t>Solutions for Networked...</t>
  </si>
  <si>
    <t>https://www.overdrive.com/media/2055107/solutions-for-networked-databases</t>
  </si>
  <si>
    <t>C++ Kurs</t>
  </si>
  <si>
    <t>https://www.overdrive.com/media/2484596/c-kurs</t>
  </si>
  <si>
    <t>Microcomputer Application in...</t>
  </si>
  <si>
    <t>https://www.overdrive.com/media/2064639/microcomputer-application-in-process-control</t>
  </si>
  <si>
    <t>Model Error Concepts &amp;...</t>
  </si>
  <si>
    <t>https://www.overdrive.com/media/2064658/model-error-concepts-compensation</t>
  </si>
  <si>
    <t>14 Chapitres pour Devenir...</t>
  </si>
  <si>
    <t>https://www.overdrive.com/media/2717149/14-chapitres-pour-devenir-vendeur-pro-sur-amazon</t>
  </si>
  <si>
    <t>الإقتصاد الرقمي</t>
  </si>
  <si>
    <t>https://www.overdrive.com/media/1777193/%D8%A7%D9%84%D8%A5%D9%82%D8%AA%D8%B5%D8%A7%D8%AF-%D8%A7%D9%84%D8%B1%D9%82%D9%85%D9%8A</t>
  </si>
  <si>
    <t>Microsoft Visio 2013--Das...</t>
  </si>
  <si>
    <t>https://www.overdrive.com/media/3188745/microsoft-visio-2013-das-handbuch</t>
  </si>
  <si>
    <t>App-Entwicklung für Office...</t>
  </si>
  <si>
    <t>https://www.overdrive.com/media/2618289/app-entwicklung-fur-office-und-sharepoint</t>
  </si>
  <si>
    <t>Building Single-page Web Apps...</t>
  </si>
  <si>
    <t>https://www.overdrive.com/media/2137171/building-single-page-web-apps-with-meteor</t>
  </si>
  <si>
    <t>https://www.overdrive.com/media/2137190/java-ee-7-development-with-netbeans-8</t>
  </si>
  <si>
    <t>https://www.overdrive.com/media/3188846/richtig-einsteigen</t>
  </si>
  <si>
    <t>https://www.overdrive.com/media/2137239/salesforce-crm</t>
  </si>
  <si>
    <t>https://www.overdrive.com/media/339052/oca</t>
  </si>
  <si>
    <t>Applied SOA Patterns on the...</t>
  </si>
  <si>
    <t>https://www.overdrive.com/media/2107287/applied-soa-patterns-on-the-oracle-platform</t>
  </si>
  <si>
    <t>Axure RP Prototyping Cookbook</t>
  </si>
  <si>
    <t>https://www.overdrive.com/media/2107294/axure-rp-prototyping-cookbook</t>
  </si>
  <si>
    <t>Cassandra High Availability</t>
  </si>
  <si>
    <t>https://www.overdrive.com/media/2107319/cassandra-high-availability</t>
  </si>
  <si>
    <t>Citrix XenDesktop 7 Cookbook</t>
  </si>
  <si>
    <t>https://www.overdrive.com/media/2107326/citrix-xendesktop-7-cookbook</t>
  </si>
  <si>
    <t>Arduino für Einsteiger</t>
  </si>
  <si>
    <t>https://www.overdrive.com/media/3188170/arduino-fur-einsteiger</t>
  </si>
  <si>
    <t>Far Cry Primal Game Guide,...</t>
  </si>
  <si>
    <t>https://www.overdrive.com/media/3054282/far-cry-primal-game-guide-tips-hacks-cheats-mods-walkthroughs-unofficial</t>
  </si>
  <si>
    <t>Visual C++ 2010--Das...</t>
  </si>
  <si>
    <t>https://www.overdrive.com/media/3188928/visual-c-2010-das-entwicklerbuch</t>
  </si>
  <si>
    <t>DBA's Guide to NoSQL</t>
  </si>
  <si>
    <t>https://www.overdrive.com/media/2831653/dbas-guide-to-nosql</t>
  </si>
  <si>
    <t>Word 2016--Basiswissen</t>
  </si>
  <si>
    <t>https://www.overdrive.com/media/2658925/word-2016-basiswissen</t>
  </si>
  <si>
    <t>Открытые системы. СУБД №08/2013</t>
  </si>
  <si>
    <t>https://www.overdrive.com/media/2824951/%D0%9E%D1%82%D0%BA%D1%80%D1%8B%D1%82%D1%8B%D0%B5-%D1%81%D0%B8%D1%81%D1%82%D0%B5%D0%BC%D1%8B-%D0%A1%D0%A3%D0%91%D0%94-%E2%84%9608-2013</t>
  </si>
  <si>
    <t>DIY Photo Projects!</t>
  </si>
  <si>
    <t>https://www.overdrive.com/media/2645307/diy-photo-projects</t>
  </si>
  <si>
    <t>Handbook of Cognitive Science</t>
  </si>
  <si>
    <t>https://www.overdrive.com/media/563928/handbook-of-cognitive-science</t>
  </si>
  <si>
    <t>https://www.overdrive.com/media/1529018/cutting-edge-technologies-in-higher-education-volume-8</t>
  </si>
  <si>
    <t>Home Recording Awesomeness</t>
  </si>
  <si>
    <t>https://www.overdrive.com/media/2893881/home-recording-awesomeness</t>
  </si>
  <si>
    <t>Handbook of Network and...</t>
  </si>
  <si>
    <t>https://www.overdrive.com/media/324729/handbook-of-network-and-system-administration</t>
  </si>
  <si>
    <t>Complete Maya Programming</t>
  </si>
  <si>
    <t>https://www.overdrive.com/media/324344/complete-maya-programming</t>
  </si>
  <si>
    <t>Programmed Visions</t>
  </si>
  <si>
    <t>https://www.overdrive.com/media/962447/programmed-visions</t>
  </si>
  <si>
    <t>Прикладная информатика №5 2006</t>
  </si>
  <si>
    <t>https://www.overdrive.com/media/2825269/%D0%9F%D1%80%D0%B8%D0%BA%D0%BB%D0%B0%D0%B4%D0%BD%D0%B0%D1%8F-%D0%B8%D0%BD%D1%84%D0%BE%D1%80%D0%BC%D0%B0%D1%82%D0%B8%D0%BA%D0%B0-%E2%84%965-2006</t>
  </si>
  <si>
    <t>C von Kopf bis Fuß</t>
  </si>
  <si>
    <t>https://www.overdrive.com/media/3188221/c-von-kopf-bis-fuss</t>
  </si>
  <si>
    <t>Gummy Drop Guide</t>
  </si>
  <si>
    <t>https://www.overdrive.com/media/2521641/gummy-drop-guide</t>
  </si>
  <si>
    <t>Deploying Node.js</t>
  </si>
  <si>
    <t>https://www.overdrive.com/media/2311282/deploying-node-js</t>
  </si>
  <si>
    <t>Advances in Computers, Volume 35</t>
  </si>
  <si>
    <t>https://www.overdrive.com/media/1121852/advances-in-computers-volume-35</t>
  </si>
  <si>
    <t>Windows--kleine Hilfsprogramme</t>
  </si>
  <si>
    <t>https://www.overdrive.com/media/2458503/windows-kleine-hilfsprogramme</t>
  </si>
  <si>
    <t>EZ Cheats</t>
  </si>
  <si>
    <t>https://www.overdrive.com/media/1700029/ez-cheats</t>
  </si>
  <si>
    <t>https://www.overdrive.com/media/1121484/advances-in-electronics-and-electron-physics-volume-42</t>
  </si>
  <si>
    <t>https://www.overdrive.com/media/1121244/advances-in-electronics-and-electron-physics-volume-80</t>
  </si>
  <si>
    <t>CoffeeScript</t>
  </si>
  <si>
    <t>https://www.overdrive.com/media/2265268/coffeescript</t>
  </si>
  <si>
    <t>https://www.overdrive.com/media/2256969/moocs</t>
  </si>
  <si>
    <t>Drools JBoss Rules 5.0...</t>
  </si>
  <si>
    <t>https://www.overdrive.com/media/2120195/drools-jboss-rules-5-0-developers-guide</t>
  </si>
  <si>
    <t>Process Guide for Students...</t>
  </si>
  <si>
    <t>https://www.overdrive.com/media/2284491/process-guide-for-students-for-interdisciplinary-work-in-computer-science-inform</t>
  </si>
  <si>
    <t>Webentwicklung mit dem Play...</t>
  </si>
  <si>
    <t>https://www.overdrive.com/media/2379379/webentwicklung-mit-dem-play-framework</t>
  </si>
  <si>
    <t>Mensch &amp; Computer 2014 –...</t>
  </si>
  <si>
    <t>https://www.overdrive.com/media/2468324/mensch-computer-2014-%E2%80%93-workshopband</t>
  </si>
  <si>
    <t>Das inoffizielle...</t>
  </si>
  <si>
    <t>https://www.overdrive.com/media/2643628/das-inoffizielle-fritzbox-experimente-buch</t>
  </si>
  <si>
    <t>OPENStack云框架应用管理实践 OpenStack...</t>
  </si>
  <si>
    <t>https://www.overdrive.com/media/2382327/openstack%E4%BA%91%E6%A1%86%E6%9E%B6%E5%BA%94%E7%94%A8%E7%AE%A1%E7%90%86%E5%AE%9E%E8%B7%B5-openstack-cloud-framework-application-management-practice</t>
  </si>
  <si>
    <t>Bing Maps für Webentwickler</t>
  </si>
  <si>
    <t>https://www.overdrive.com/media/2642238/bing-maps-fur-webentwickler</t>
  </si>
  <si>
    <t>PHP Programming for Beginners</t>
  </si>
  <si>
    <t>https://www.overdrive.com/media/3234978/php-programming-for-beginners</t>
  </si>
  <si>
    <t>Usability Testing Essentials</t>
  </si>
  <si>
    <t>https://www.overdrive.com/media/545394/usability-testing-essentials</t>
  </si>
  <si>
    <t>Excel 2010 Formeln und...</t>
  </si>
  <si>
    <t>https://www.overdrive.com/media/3254957/excel-2010-formeln-und-funktionen</t>
  </si>
  <si>
    <t>Windows 10--Richtig nutzen...</t>
  </si>
  <si>
    <t>https://www.overdrive.com/media/2379672/windows-10-richtig-nutzen-von-anfang-an</t>
  </si>
  <si>
    <t>IBM Cognos 8 Report Studio...</t>
  </si>
  <si>
    <t>https://www.overdrive.com/media/2120335/ibm-cognos-8-report-studio-cookbook</t>
  </si>
  <si>
    <t>Автоматизация деятельности...</t>
  </si>
  <si>
    <t>https://www.overdrive.com/media/2823511/%D0%90%D0%B2%D1%82%D0%BE%D0%BC%D0%B0%D1%82%D0%B8%D0%B7%D0%B0%D1%86%D0%B8%D1%8F-%D0%B4%D0%B5%D1%8F%D1%82%D0%B5%D0%BB%D1%8C%D0%BD%D0%BE%D1%81%D1%82%D0%B8-%D1%82%D0%B8%D0%BF%D0%BE%D0%B2%D0%BE%D0%B3%D0%BE-%D0%B4%D0%B5%D0%BA%D0%B0%D0%BD%D0%B0%D1%82%D0%B0</t>
  </si>
  <si>
    <t>Chasing String in the Digital...</t>
  </si>
  <si>
    <t>https://www.overdrive.com/media/1888471/chasing-string-in-the-digital-era</t>
  </si>
  <si>
    <t>Redes de Ordenadores</t>
  </si>
  <si>
    <t>https://www.overdrive.com/media/3344208/redes-de-ordenadores</t>
  </si>
  <si>
    <t>https://www.overdrive.com/media/2489539/grundlagen-der-hochfrequenztechnik</t>
  </si>
  <si>
    <t>Learn HTML Programming in 7 Days</t>
  </si>
  <si>
    <t>https://www.overdrive.com/media/2075934/learn-html-programming-in-7-days</t>
  </si>
  <si>
    <t>https://www.overdrive.com/media/154350/microsoft174-exchange-server-2007</t>
  </si>
  <si>
    <t>MCTS Windows VistaTM Client Configuration Passport (Exam 70-620)</t>
  </si>
  <si>
    <t>https://www.overdrive.com/media/154348/mcts-windows-vistasuptm-sup-client-configuration-passport-exam-70-620</t>
  </si>
  <si>
    <t>Word Pocket Guide</t>
  </si>
  <si>
    <t>https://www.overdrive.com/media/597004/word-pocket-guide</t>
  </si>
  <si>
    <t>Archives and the Computer</t>
  </si>
  <si>
    <t>https://www.overdrive.com/media/2052317/archives-and-the-computer</t>
  </si>
  <si>
    <t>https://www.overdrive.com/media/2379677/windows-8</t>
  </si>
  <si>
    <t>Managing Online Risk</t>
  </si>
  <si>
    <t>https://www.overdrive.com/media/1972685/managing-online-risk</t>
  </si>
  <si>
    <t>Blog Your Way to the Top of...</t>
  </si>
  <si>
    <t>https://www.overdrive.com/media/2597863/blog-your-way-to-the-top-of-your-home-business-organization</t>
  </si>
  <si>
    <t>https://www.overdrive.com/media/2487588/einfuhrung-in-die-medieninformatik</t>
  </si>
  <si>
    <t>Flask By Example</t>
  </si>
  <si>
    <t>https://www.overdrive.com/media/2684292/flask-by-example</t>
  </si>
  <si>
    <t>Brain-Computer Interfacing...</t>
  </si>
  <si>
    <t>https://www.overdrive.com/media/1972661/brain-computer-interfacing-for-assistive-robotics</t>
  </si>
  <si>
    <t>CMMI High Maturity Hand Book</t>
  </si>
  <si>
    <t>https://www.overdrive.com/media/2264006/cmmi-high-maturity-hand-book</t>
  </si>
  <si>
    <t>Entwurfsbegleitende...</t>
  </si>
  <si>
    <t>https://www.overdrive.com/media/2487970/entwurfsbegleitende-leistungsanalyse-mit-uml-marte-und-generalisierten-netzen</t>
  </si>
  <si>
    <t>https://www.overdrive.com/media/2881057/biostatistics-and-computer-based-analysis-of-health-data-using-r</t>
  </si>
  <si>
    <t>Information Hiding in Speech...</t>
  </si>
  <si>
    <t>https://www.overdrive.com/media/1945202/information-hiding-in-speech-signals-for-secure-communication</t>
  </si>
  <si>
    <t>Mercadotecnia en los Medios...</t>
  </si>
  <si>
    <t>https://www.overdrive.com/media/2736637/mercadotecnia-en-los-medios-sociales</t>
  </si>
  <si>
    <t>التوافقية منهج علمي تكنولوجي...</t>
  </si>
  <si>
    <t>https://www.overdrive.com/media/1777206/%D8%A7%D9%84%D8%AA%D9%88%D8%A7%D9%81%D9%82%D9%8A%D8%A9-%D9%85%D9%86%D9%87%D8%AC-%D8%B9%D9%84%D9%85%D9%8A-%D8%AA%D9%83%D9%86%D9%88%D9%84%D9%88%D8%AC%D9%8A-%D8%AC%D8%AF%D9%8A%D8%AF</t>
  </si>
  <si>
    <t>The Multibody Systems...</t>
  </si>
  <si>
    <t>https://www.overdrive.com/media/1972700/the-multibody-systems-approach-to-vehicle-dynamics</t>
  </si>
  <si>
    <t>Advanced C++ FAQs</t>
  </si>
  <si>
    <t>https://www.overdrive.com/media/2129705/advanced-c-faqs</t>
  </si>
  <si>
    <t>PHP Examples Part 3</t>
  </si>
  <si>
    <t>https://www.overdrive.com/media/2076127/php-examples-part-3</t>
  </si>
  <si>
    <t>Agile Project Management</t>
  </si>
  <si>
    <t>https://www.overdrive.com/media/2262598/agile-project-management</t>
  </si>
  <si>
    <t>Динамически загружаемые...</t>
  </si>
  <si>
    <t>https://www.overdrive.com/media/2823768/%D0%94%D0%B8%D0%BD%D0%B0%D0%BC%D0%B8%D1%87%D0%B5%D1%81%D0%BA%D0%B8-%D0%B7%D0%B0%D0%B3%D1%80%D1%83%D0%B6%D0%B0%D0%B5%D0%BC%D1%8B%D0%B5-%D0%B1%D0%B8%D0%B1%D0%BB%D0%B8%D0%BE%D1%82%D0%B5%D0%BA%D0%B8</t>
  </si>
  <si>
    <t>Networks and Graphs</t>
  </si>
  <si>
    <t>https://www.overdrive.com/media/1748846/networks-and-graphs</t>
  </si>
  <si>
    <t>Article Writing</t>
  </si>
  <si>
    <t>https://www.overdrive.com/media/3291985/article-writing</t>
  </si>
  <si>
    <t>Manual de un CISO</t>
  </si>
  <si>
    <t>https://www.overdrive.com/media/2992309/manual-de-un-ciso</t>
  </si>
  <si>
    <t>https://www.overdrive.com/media/1278502/microsoft-office-word-2010-part-3</t>
  </si>
  <si>
    <t>Reglamento General de...</t>
  </si>
  <si>
    <t>https://www.overdrive.com/media/3370056/reglamento-general-de-proteccion-de-datos-rgpd-de-la-ue</t>
  </si>
  <si>
    <t>Statistik von Kopf bis Fuß</t>
  </si>
  <si>
    <t>https://www.overdrive.com/media/3188884/statistik-von-kopf-bis-fuss</t>
  </si>
  <si>
    <t>ISO27001/ISO27002: Ein...</t>
  </si>
  <si>
    <t>https://www.overdrive.com/media/3370049/iso27001-iso27002-ein-taschenfuhrer</t>
  </si>
  <si>
    <t>SAP S/4HANA Financial...</t>
  </si>
  <si>
    <t>https://www.overdrive.com/media/3370082/sap-s-4hana-financial-accounting-certification-guide</t>
  </si>
  <si>
    <t>ISO27001/ISO27002: Un guide...</t>
  </si>
  <si>
    <t>https://www.overdrive.com/media/3370051/iso27001-iso27002-un-guide-de-poche</t>
  </si>
  <si>
    <t>Fundamentals of Assurance for...</t>
  </si>
  <si>
    <t>https://www.overdrive.com/media/3370044/fundamentals-of-assurance-for-lean-projects</t>
  </si>
  <si>
    <t>Архитектура, программное...</t>
  </si>
  <si>
    <t>https://www.overdrive.com/media/2823578/%D0%90%D1%80%D1%85%D0%B8%D1%82%D0%B5%D0%BA%D1%82%D1%83%D1%80%D0%B0-%D0%BF%D1%80%D0%BE%D0%B3%D1%80%D0%B0%D0%BC%D0%BC%D0%BD%D0%BE%D0%B5-%D0%BE%D0%B1%D0%B5%D1%81%D0%BF%D0%B5%D1%87%D0%B5%D0%BD%D0%B8%D0%B5-%D0%B8-%D0%BE%D0%B1%D0%BB%D0%B0%D1%81%D1%82%D0%B8-%D0%BF%D1%80%D0%B8%D0%BC%D0%B5%D0%BD%D0%B5%D0%BD%D0%B8%D1%8F-%D0%BA%D0%BE%D0%BC%D0%BF%D1%8C%D1%8E%D1%82%D0%B5%D1%80%D0%BE%D0%B2-%D1%81%D0%B5%D1%80%D0%B8%D0%B8-%C2%AB%D0%AD%D0%BB%D1%8C%D0%B1</t>
  </si>
  <si>
    <t>https://www.overdrive.com/media/2371091/jquery-mobile</t>
  </si>
  <si>
    <t>Protecting Patient Information</t>
  </si>
  <si>
    <t>https://www.overdrive.com/media/2685442/protecting-patient-information</t>
  </si>
  <si>
    <t>Local Governance and ICTs in...</t>
  </si>
  <si>
    <t>https://www.overdrive.com/media/681713/local-governance-and-icts-in-africa</t>
  </si>
  <si>
    <t>How a Computer Works</t>
  </si>
  <si>
    <t>https://www.overdrive.com/media/2538482/how-a-computer-works</t>
  </si>
  <si>
    <t>https://www.overdrive.com/media/2834479/%D0%96%D1%83%D1%80%D0%BD%D0%B0%D0%BB-computerworld-%D0%A0%D0%BE%D1%81%D1%81%D0%B8%D1%8F-%E2%84%9604-2012</t>
  </si>
  <si>
    <t>https://www.overdrive.com/media/2834493/%D0%96%D1%83%D1%80%D0%BD%D0%B0%D0%BB-computerworld-%D0%A0%D0%BE%D1%81%D1%81%D0%B8%D1%8F-%E2%84%9609-2012</t>
  </si>
  <si>
    <t>https://www.overdrive.com/media/2834518/%D0%96%D1%83%D1%80%D0%BD%D0%B0%D0%BB-computerworld-%D0%A0%D0%BE%D1%81%D1%81%D0%B8%D1%8F-%E2%84%9618-2012</t>
  </si>
  <si>
    <t>The System Engineers Handbook</t>
  </si>
  <si>
    <t>https://www.overdrive.com/media/1750733/the-system-engineers-handbook</t>
  </si>
  <si>
    <t>Word Press and SEO Tips</t>
  </si>
  <si>
    <t>https://www.overdrive.com/media/2563287/word-press-and-seo-tips</t>
  </si>
  <si>
    <t>Systems Analysis and Synthesis</t>
  </si>
  <si>
    <t>https://www.overdrive.com/media/2663549/systems-analysis-and-synthesis</t>
  </si>
  <si>
    <t>Heim-Netzwerke</t>
  </si>
  <si>
    <t>https://www.overdrive.com/media/2370017/heim-netzwerke</t>
  </si>
  <si>
    <t>JavaScript (iX Edition)</t>
  </si>
  <si>
    <t>https://www.overdrive.com/media/2297691/javascript-ix-edition</t>
  </si>
  <si>
    <t>Hardware-Peripherie – Und Mehr</t>
  </si>
  <si>
    <t>https://www.overdrive.com/media/3339704/hardware-peripherie-%E2%80%93-und-mehr</t>
  </si>
  <si>
    <t>PowerShell как средство...</t>
  </si>
  <si>
    <t>https://www.overdrive.com/media/2823427/powershell-%D0%BA%D0%B0%D0%BA-%D1%81%D1%80%D0%B5%D0%B4%D1%81%D1%82%D0%B2%D0%BE-%D0%B0%D0%B2%D1%82%D0%BE%D0%BC%D0%B0%D1%82%D0%B8%D1%87%D0%B5%D1%81%D0%BA%D0%BE%D0%B3%D0%BE-%D0%B0%D0%B4%D0%BC%D0%B8%D0%BD%D0%B8%D1%81%D1%82%D1%80%D0%B8%D1%80%D0%BE%D0%B2%D0%B0%D0%BD%D0%B8%D1%8F</t>
  </si>
  <si>
    <t>Windows IT Pro/RE №05/2013</t>
  </si>
  <si>
    <t>https://www.overdrive.com/media/2823496/windows-it-pro-re-%E2%84%9605-2013</t>
  </si>
  <si>
    <t>https://www.overdrive.com/media/2823927/%D0%96%D1%83%D1%80%D0%BD%D0%B0%D0%BB-computerworld-%D0%A0%D0%BE%D1%81%D1%81%D0%B8%D1%8F-%E2%84%9617-2013</t>
  </si>
  <si>
    <t>Журнал Stuff №03/2013</t>
  </si>
  <si>
    <t>https://www.overdrive.com/media/2823946/%D0%96%D1%83%D1%80%D0%BD%D0%B0%D0%BB-stuff-%E2%84%9603-2013</t>
  </si>
  <si>
    <t>The Revolution Will Not Be...</t>
  </si>
  <si>
    <t>https://www.overdrive.com/media/1750702/the-revolution-will-not-be-downloaded</t>
  </si>
  <si>
    <t>The Revenge of the Monsters...</t>
  </si>
  <si>
    <t>https://www.overdrive.com/media/2478563/the-revenge-of-the-monsters-of-education-technology</t>
  </si>
  <si>
    <t>https://www.overdrive.com/media/3188707/microsoft-excel-2010-das-ideenbuch-fur-die-perfekte-optik-ihrer-daten</t>
  </si>
  <si>
    <t>JavaScript-Programmierung von...</t>
  </si>
  <si>
    <t>https://www.overdrive.com/media/3188598/javascript-programmierung-von-kopf-bis-fuss</t>
  </si>
  <si>
    <t>HTML5-Programmierung von Kopf...</t>
  </si>
  <si>
    <t>https://www.overdrive.com/media/3188555/html5-programmierung-von-kopf-bis-fuss</t>
  </si>
  <si>
    <t>Web 2.0 and Libraries</t>
  </si>
  <si>
    <t>https://www.overdrive.com/media/1514920/web-2-0-and-libraries</t>
  </si>
  <si>
    <t>https://www.overdrive.com/media/2824103/%D0%98%D0%BD%D1%84%D0%BE%D1%80%D0%BC%D0%B0%D1%86%D0%B8%D0%BE%D0%BD%D0%BD%D1%8B%D0%B5-%D1%82%D0%B5%D1%85%D0%BD%D0%BE%D0%BB%D0%BE%D0%B3%D0%B8%D0%B8-%D0%BA%D0%B0%D0%BA-%D0%B8%D0%BD%D1%81%D1%82%D1%80%D1%83%D0%BC%D0%B5%D0%BD%D1%82-%D0%BF%D0%BE%D0%B2%D1%8B%D1%88%D0%B5%D0%BD%D0%B8%D1%8F-%D0%BA%D0%BE%D0%BD%D0%BA%D1%83%D1%80%D0%B5%D0%BD%D1%82%D0%BE%D1%81%D0%BF%D0%BE%D1%81%D0%BE%D0%B1%D0%BD%D0%BE%D1%81%D1%82%D0%B8-%D0%BE%D0%B1%D1%80%D0%B0%D0%B7%D0%BE%D0%B2</t>
  </si>
  <si>
    <t>Ambient Commons</t>
  </si>
  <si>
    <t>https://www.overdrive.com/media/1260770/ambient-commons</t>
  </si>
  <si>
    <t>https://www.overdrive.com/media/3049036/the-computer-users-survival-handbook</t>
  </si>
  <si>
    <t>c't wissen Windows</t>
  </si>
  <si>
    <t>https://www.overdrive.com/media/2643419/ct-wissen-windows</t>
  </si>
  <si>
    <t>c't Security 2014</t>
  </si>
  <si>
    <t>https://www.overdrive.com/media/2643402/ct-security-2014</t>
  </si>
  <si>
    <t>Muckraker 02 (pack)</t>
  </si>
  <si>
    <t>https://www.overdrive.com/media/2512727/muckraker-02-pack</t>
  </si>
  <si>
    <t>https://www.overdrive.com/media/2451278/robotics</t>
  </si>
  <si>
    <t>Interface</t>
  </si>
  <si>
    <t>https://www.overdrive.com/media/1682359/interface</t>
  </si>
  <si>
    <t>Keynote</t>
  </si>
  <si>
    <t>https://www.overdrive.com/media/2861395/keynote</t>
  </si>
  <si>
    <t>Интернет-торговля как...</t>
  </si>
  <si>
    <t>https://www.overdrive.com/media/2824069/%D0%98%D0%BD%D1%82%D0%B5%D1%80%D0%BD%D0%B5%D1%82-%D1%82%D0%BE%D1%80%D0%B3%D0%BE%D0%B2%D0%BB%D1%8F-%D0%BA%D0%B0%D0%BA-%D0%BA%D0%BE%D0%BD%D0%BA%D1%83%D1%80%D0%B5%D0%BD%D1%82%D0%BD%D0%B0%D1%8F-%D1%81%D1%82%D1%80%D0%B0%D1%82%D0%B5%D0%B3%D0%B8%D1%8F-%D1%80%D0%BE%D1%81%D1%81%D0%B8%D0%B9%D1%81%D0%BA%D0%B8%D1%85-%D1%80%D0%BE%D0%B7%D0%BD%D0%B8%D1%87%D0%BD%D1%8B%D1%85-%D1%81%D0%B5%D1%82%D0%B5%D0%B9</t>
  </si>
  <si>
    <t>https://www.overdrive.com/media/2823922/%D0%96%D1%83%D1%80%D0%BD%D0%B0%D0%BB-computerworld-%D0%A0%D0%BE%D1%81%D1%81%D0%B8%D1%8F-%E2%84%9612-2013</t>
  </si>
  <si>
    <t>Microsoft Excel...</t>
  </si>
  <si>
    <t>https://www.overdrive.com/media/3188714/microsoft-excel-programmierung-das-handbuch-automatisierung-mit-vba-fur-excel-20</t>
  </si>
  <si>
    <t>Web 2.0 Knowledge...</t>
  </si>
  <si>
    <t>https://www.overdrive.com/media/1528313/web-2-0-knowledge-technologies-and-the-enterprise</t>
  </si>
  <si>
    <t>Efficient Computation of...</t>
  </si>
  <si>
    <t>https://www.overdrive.com/media/1536652/efficient-computation-of-argumentation-semantics</t>
  </si>
  <si>
    <t>Make Your PC Stable and Fast</t>
  </si>
  <si>
    <t>https://www.overdrive.com/media/2423708/make-your-pc-stable-and-fast</t>
  </si>
  <si>
    <t>Сам себе сисадмин. Победа над...</t>
  </si>
  <si>
    <t>https://www.overdrive.com/media/2750048/%D0%A1%D0%B0%D0%BC-%D1%81%D0%B5%D0%B1%D0%B5-%D1%81%D0%B8%D1%81%D0%B0%D0%B4%D0%BC%D0%B8%D0%BD-%D0%9F%D0%BE%D0%B1%D0%B5%D0%B4%D0%B0-%D0%BD%D0%B0%D0%B4-%C2%AB%D0%B4%D0%BE%D0%BC%D0%B0%D1%88%D0%BD%D0%B8%D0%BC%C2%BB-%D0%BA%D0%BE%D0%BC%D0%BF%D1%8C%D1%8E%D1%82%D0%B5%D1%80%D0%BE%D0%BC</t>
  </si>
  <si>
    <t>Privacy, Security and...</t>
  </si>
  <si>
    <t>https://www.overdrive.com/media/2542522/privacy-security-and-accountability</t>
  </si>
  <si>
    <t>Pascal for Students</t>
  </si>
  <si>
    <t>https://www.overdrive.com/media/1339626/pascal-for-students</t>
  </si>
  <si>
    <t>Basiswissen Softwarearchitektur</t>
  </si>
  <si>
    <t>https://www.overdrive.com/media/2297103/basiswissen-softwarearchitektur</t>
  </si>
  <si>
    <t>AJAX Interview Questions,...</t>
  </si>
  <si>
    <t>https://www.overdrive.com/media/1591757/ajax-interview-questions-answers-and-explanations</t>
  </si>
  <si>
    <t>Google Plus para empresas</t>
  </si>
  <si>
    <t>https://www.overdrive.com/media/1603071/google-plus-para-empresas</t>
  </si>
  <si>
    <t>MATLAB kompakt</t>
  </si>
  <si>
    <t>https://www.overdrive.com/media/2755334/matlab-kompakt</t>
  </si>
  <si>
    <t>Application of Chaos and...</t>
  </si>
  <si>
    <t>https://www.overdrive.com/media/1916931/application-of-chaos-and-fractals-to-computer-vision</t>
  </si>
  <si>
    <t>Better Life and Business</t>
  </si>
  <si>
    <t>https://www.overdrive.com/media/1323871/better-life-and-business</t>
  </si>
  <si>
    <t>SQL in 30 Pages</t>
  </si>
  <si>
    <t>https://www.overdrive.com/media/1803006/sql-in-30-pages</t>
  </si>
  <si>
    <t>PhoneGap: Beginner's Guide</t>
  </si>
  <si>
    <t>https://www.overdrive.com/media/2347910/phonegap-beginners-guide</t>
  </si>
  <si>
    <t>https://www.overdrive.com/media/2347903/mastering-openstack</t>
  </si>
  <si>
    <t>Exploring SE for Android</t>
  </si>
  <si>
    <t>https://www.overdrive.com/media/2149309/exploring-se-for-android</t>
  </si>
  <si>
    <t>Android for the BeagleBone Black</t>
  </si>
  <si>
    <t>https://www.overdrive.com/media/2149284/android-for-the-beaglebone-black</t>
  </si>
  <si>
    <t>Onde você pode baixar todos...</t>
  </si>
  <si>
    <t>https://www.overdrive.com/media/2447760/onde-voce-pode-baixar-todos-os-ebooks-kindle-gratuitos-milhares-de-livros-gratis</t>
  </si>
  <si>
    <t>3D Printing Designs: Octopus...</t>
  </si>
  <si>
    <t>https://www.overdrive.com/media/2642738/3d-printing-designs-octopus-pencil-holder</t>
  </si>
  <si>
    <t>Прикладная информатика №6 (24...</t>
  </si>
  <si>
    <t>https://www.overdrive.com/media/2825271/%D0%9F%D1%80%D0%B8%D0%BA%D0%BB%D0%B0%D0%B4%D0%BD%D0%B0%D1%8F-%D0%B8%D0%BD%D1%84%D0%BE%D1%80%D0%BC%D0%B0%D1%82%D0%B8%D0%BA%D0%B0-%E2%84%966-24-2009</t>
  </si>
  <si>
    <t>https://www.overdrive.com/media/1700031/ez-guides</t>
  </si>
  <si>
    <t>Facebook Logout</t>
  </si>
  <si>
    <t>https://www.overdrive.com/media/1700050/facebook-logout</t>
  </si>
  <si>
    <t>https://www.overdrive.com/media/2823775/%D0%94%D0%B8%D1%80%D0%B5%D0%BA%D1%82%D0%BE%D1%80-%D0%B8%D0%BD%D1%84%D0%BE%D1%80%D0%BC%D0%B0%D1%86%D0%B8%D0%BE%D0%BD%D0%BD%D0%BE%D0%B9-%D1%81%D0%BB%D1%83%D0%B6%D0%B1%D1%8B-%E2%84%9605-2013</t>
  </si>
  <si>
    <t>SharePoint Kompendium--Bd. 14</t>
  </si>
  <si>
    <t>https://www.overdrive.com/media/2862886/sharepoint-kompendium-bd-14</t>
  </si>
  <si>
    <t>Agile Softwareentwicklung in...</t>
  </si>
  <si>
    <t>https://www.overdrive.com/media/2641285/agile-softwareentwicklung-in-grossen-projekten</t>
  </si>
  <si>
    <t>Upgrade Team Foundation...</t>
  </si>
  <si>
    <t>https://www.overdrive.com/media/1972173/upgrade-team-foundation-server-2012</t>
  </si>
  <si>
    <t>CYA Securing IIS 6.0</t>
  </si>
  <si>
    <t>https://www.overdrive.com/media/324414/cya-securing-iis-6-0</t>
  </si>
  <si>
    <t>C-Control-Pro selbst...</t>
  </si>
  <si>
    <t>https://www.overdrive.com/media/2643008/c-control-pro-selbst-programmieren-und-in-der-praxis-einsetzen</t>
  </si>
  <si>
    <t>Windows Server 2012 Hyper-V....</t>
  </si>
  <si>
    <t>https://www.overdrive.com/media/2800521/windows-server-2012-hyper-v-%D0%9A%D0%BD%D0%B8%D0%B3%D0%B0-%D1%80%D0%B5%D1%86%D0%B5%D0%BF%D1%82%D0%BE%D0%B2</t>
  </si>
  <si>
    <t>Guías Rápidas de Revit</t>
  </si>
  <si>
    <t>https://www.overdrive.com/media/2632955/guias-rapidas-de-revit</t>
  </si>
  <si>
    <t>High-End-Röhrenschaltungen</t>
  </si>
  <si>
    <t>https://www.overdrive.com/media/2649551/high-end-rohrenschaltungen</t>
  </si>
  <si>
    <t>Das Buch zu Minecraft</t>
  </si>
  <si>
    <t>https://www.overdrive.com/media/2556477/das-buch-zu-minecraft</t>
  </si>
  <si>
    <t>Das Curry-Buch</t>
  </si>
  <si>
    <t>https://www.overdrive.com/media/3188290/das-curry-buch</t>
  </si>
  <si>
    <t>Das neue iPad</t>
  </si>
  <si>
    <t>https://www.overdrive.com/media/3188322/das-neue-ipad</t>
  </si>
  <si>
    <t>Tecniche di Web Marketing per...</t>
  </si>
  <si>
    <t>https://www.overdrive.com/media/3277803/tecniche-di-web-marketing-per-il-turismo</t>
  </si>
  <si>
    <t>Nonsmooth Equations in...</t>
  </si>
  <si>
    <t>https://www.overdrive.com/media/24922/nonsmooth-equations-in-optimization-regularity-calculus-methods-and-applications</t>
  </si>
  <si>
    <t>Social Media Marketing –...</t>
  </si>
  <si>
    <t>https://www.overdrive.com/media/3004509/social-media-marketing-%E2%80%93-soziale-netzwerke-optimal-nutzen-strategien-tipps-trick</t>
  </si>
  <si>
    <t>VHDL Coding and Logic...</t>
  </si>
  <si>
    <t>https://www.overdrive.com/media/623373/vhdl-coding-and-logic-synthesis-with-synopsys</t>
  </si>
  <si>
    <t>https://www.overdrive.com/media/623239/studies-in-logic-and-the-foundations-of-mathematics-volume-3</t>
  </si>
  <si>
    <t>Mahara 1.2 E-Portfolios</t>
  </si>
  <si>
    <t>https://www.overdrive.com/media/2120710/mahara-1-2-e-portfolios</t>
  </si>
  <si>
    <t>https://www.overdrive.com/media/2120727/mastering-joomla-1-5-extension-and-framework-development</t>
  </si>
  <si>
    <t>Magneto 1.3 PHP Developer's...</t>
  </si>
  <si>
    <t>https://www.overdrive.com/media/2120708/magneto-1-3-php-developers-guide</t>
  </si>
  <si>
    <t>https://www.overdrive.com/media/579792/mathematics-in-science-and-engineering-volume-32</t>
  </si>
  <si>
    <t>SolarWinds Orion Network...</t>
  </si>
  <si>
    <t>https://www.overdrive.com/media/2135322/solarwinds-orion-network-performance-monitor</t>
  </si>
  <si>
    <t>Das umfassende Handbuch...</t>
  </si>
  <si>
    <t>https://www.overdrive.com/media/2365671/das-umfassende-handbuch-kindle-fire</t>
  </si>
  <si>
    <t>Dataismus</t>
  </si>
  <si>
    <t>https://www.overdrive.com/media/2365722/dataismus</t>
  </si>
  <si>
    <t>Data Analysis for Database...</t>
  </si>
  <si>
    <t>https://www.overdrive.com/media/622616/data-analysis-for-database-design</t>
  </si>
  <si>
    <t>https://www.overdrive.com/media/622584/computer-aided-chemical-engineering-volume-10</t>
  </si>
  <si>
    <t>Ruby on Rails3</t>
  </si>
  <si>
    <t>https://www.overdrive.com/media/2655717/ruby-on-rails3</t>
  </si>
  <si>
    <t>Engineering Analysis with...</t>
  </si>
  <si>
    <t>https://www.overdrive.com/media/619764/engineering-analysis-with-ansys-software</t>
  </si>
  <si>
    <t>Phase-Field Methods in...</t>
  </si>
  <si>
    <t>https://www.overdrive.com/media/2136623/phase-field-methods-in-materials-science-and-engineering</t>
  </si>
  <si>
    <t>Introduction to Network Security</t>
  </si>
  <si>
    <t>https://www.overdrive.com/media/2286454/introduction-to-network-security</t>
  </si>
  <si>
    <t>Lifelong Learning With an iPad</t>
  </si>
  <si>
    <t>https://www.overdrive.com/media/1794318/lifelong-learning-with-an-ipad</t>
  </si>
  <si>
    <t>Fundamentals of Codes, Graphs...</t>
  </si>
  <si>
    <t>https://www.overdrive.com/media/39147/fundamentals-of-codes-graphs-and-iterative-decoding</t>
  </si>
  <si>
    <t>Managing Catastrophic Loss of...</t>
  </si>
  <si>
    <t>https://www.overdrive.com/media/608185/managing-catastrophic-loss-of-sensitive-data</t>
  </si>
  <si>
    <t>The Internet-Enabled...</t>
  </si>
  <si>
    <t>https://www.overdrive.com/media/1965130/the-internet-enabled-successful-school-district-superintendent</t>
  </si>
  <si>
    <t>Перепродажи с Китая</t>
  </si>
  <si>
    <t>https://www.overdrive.com/media/3284182/%D0%9F%D0%B5%D1%80%D0%B5%D0%BF%D1%80%D0%BE%D0%B4%D0%B0%D0%B6%D0%B8-%D1%81%C2%A0%D0%9A%D0%B8%D1%82%D0%B0%D1%8F</t>
  </si>
  <si>
    <t>Computational Modeling...</t>
  </si>
  <si>
    <t>https://www.overdrive.com/media/961874/computational-modeling-methods-for-neuroscientists</t>
  </si>
  <si>
    <t>Журнал «Хакер» №08/2014</t>
  </si>
  <si>
    <t>https://www.overdrive.com/media/2864368/%D0%96%D1%83%D1%80%D0%BD%D0%B0%D0%BB-%C2%AB%D0%A5%D0%B0%D0%BA%D0%B5%D1%80%C2%BB-%E2%84%9608-2014</t>
  </si>
  <si>
    <t>Журнал «Хакер» №02/2013</t>
  </si>
  <si>
    <t>https://www.overdrive.com/media/2864318/%D0%96%D1%83%D1%80%D0%BD%D0%B0%D0%BB-%C2%AB%D0%A5%D0%B0%D0%BA%D0%B5%D1%80%C2%BB-%E2%84%9602-2013</t>
  </si>
  <si>
    <t>Quantum Computing Without Magic</t>
  </si>
  <si>
    <t>https://www.overdrive.com/media/962459/quantum-computing-without-magic</t>
  </si>
  <si>
    <t>Designing Computer Programs</t>
  </si>
  <si>
    <t>https://www.overdrive.com/media/1747235/designing-computer-programs</t>
  </si>
  <si>
    <t>Криминальный Runet. Темные...</t>
  </si>
  <si>
    <t>https://www.overdrive.com/media/3268390/%D0%9A%D1%80%D0%B8%D0%BC%D0%B8%D0%BD%D0%B0%D0%BB%D1%8C%D0%BD%D1%8B%D0%B9-runet-%D0%A2%D0%B5%D0%BC%D0%BD%D1%8B%D0%B5-%D1%81%D1%82%D0%BE%D1%80%D0%BE%D0%BD%D1%8B-%D0%98%D0%BD%D1%82%D0%B5%D1%80%D0%BD%D0%B5%D1%82%D0%B0</t>
  </si>
  <si>
    <t>Vorgehensmodelle und...</t>
  </si>
  <si>
    <t>https://www.overdrive.com/media/2342701/vorgehensmodelle-und-techniken-fur-den-prozessentwicklungszyklus-in-interdiszipl</t>
  </si>
  <si>
    <t>Quality Assurance for...</t>
  </si>
  <si>
    <t>https://www.overdrive.com/media/2121066/quality-assurance-for-dynamics-ax-based-erp-solutions</t>
  </si>
  <si>
    <t>PHP Web 2.0 Mashup Projects</t>
  </si>
  <si>
    <t>https://www.overdrive.com/media/2121016/php-web-2-0-mashup-projects</t>
  </si>
  <si>
    <t>Plone 3 for Education</t>
  </si>
  <si>
    <t>https://www.overdrive.com/media/2121023/plone-3-for-education</t>
  </si>
  <si>
    <t>Открытые системы. СУБД №03/2011</t>
  </si>
  <si>
    <t>https://www.overdrive.com/media/2835686/%D0%9E%D1%82%D0%BA%D1%80%D1%8B%D1%82%D1%8B%D0%B5-%D1%81%D0%B8%D1%81%D1%82%D0%B5%D0%BC%D1%8B-%D0%A1%D0%A3%D0%91%D0%94-%E2%84%9603-2011</t>
  </si>
  <si>
    <t>Открытые системы. СУБД №07/2012</t>
  </si>
  <si>
    <t>https://www.overdrive.com/media/2835701/%D0%9E%D1%82%D0%BA%D1%80%D1%8B%D1%82%D1%8B%D0%B5-%D1%81%D0%B8%D1%81%D1%82%D0%B5%D0%BC%D1%8B-%D0%A1%D0%A3%D0%91%D0%94-%E2%84%9607-2012</t>
  </si>
  <si>
    <t>Photonik</t>
  </si>
  <si>
    <t>https://www.overdrive.com/media/2492993/photonik</t>
  </si>
  <si>
    <t>Разработка приложений</t>
  </si>
  <si>
    <t>https://www.overdrive.com/media/2825409/%D0%A0%D0%B0%D0%B7%D1%80%D0%B0%D0%B1%D0%BE%D1%82%D0%BA%D0%B0-%D0%BF%D1%80%D0%B8%D0%BB%D0%BE%D0%B6%D0%B5%D0%BD%D0%B8%D0%B9</t>
  </si>
  <si>
    <t>Precious Ratios</t>
  </si>
  <si>
    <t>https://www.overdrive.com/media/1988841/precious-ratios</t>
  </si>
  <si>
    <t>Открытые системы. СУБД №07/2009</t>
  </si>
  <si>
    <t>https://www.overdrive.com/media/2835698/%D0%9E%D1%82%D0%BA%D1%80%D1%8B%D1%82%D1%8B%D0%B5-%D1%81%D0%B8%D1%81%D1%82%D0%B5%D0%BC%D1%8B-%D0%A1%D0%A3%D0%91%D0%94-%E2%84%9607-2009</t>
  </si>
  <si>
    <t>Install Team Foundation...</t>
  </si>
  <si>
    <t>https://www.overdrive.com/media/1889962/install-team-foundation-server-2012</t>
  </si>
  <si>
    <t>iPad 3rd Generation for...</t>
  </si>
  <si>
    <t>https://www.overdrive.com/media/1889979/ipad-3rd-generation-for-creative-beginners</t>
  </si>
  <si>
    <t>Virtual Research Environments</t>
  </si>
  <si>
    <t>https://www.overdrive.com/media/1751046/virtual-research-environments</t>
  </si>
  <si>
    <t>Swift Programming Nuts and bolts</t>
  </si>
  <si>
    <t>https://www.overdrive.com/media/2346498/swift-programming-nuts-and-bolts</t>
  </si>
  <si>
    <t>https://www.overdrive.com/media/2834664/%D0%96%D1%83%D1%80%D0%BD%D0%B0%D0%BB-%D1%81%D0%B5%D1%82%D0%B5%D0%B2%D1%8B%D1%85-%D1%80%D0%B5%D1%88%D0%B5%D0%BD%D0%B8%D0%B9-lan-%E2%84%9609-2012</t>
  </si>
  <si>
    <t>jQuery Mobile--Advanced</t>
  </si>
  <si>
    <t>https://www.overdrive.com/media/2425747/jquery-mobile-advanced</t>
  </si>
  <si>
    <t>OrCAD Pspice. Анализ...</t>
  </si>
  <si>
    <t>https://www.overdrive.com/media/2833736/orcad-pspice-%D0%90%D0%BD%D0%B0%D0%BB%D0%B8%D0%B7-%D1%8D%D0%BB%D0%B5%D0%BA%D1%82%D1%80%D0%B8%D1%87%D0%B5%D1%81%D0%BA%D0%B8%D1%85-%D1%86%D0%B5%D0%BF%D0%B5%D0%B9</t>
  </si>
  <si>
    <t>Iniciar com Lazarus e Free...</t>
  </si>
  <si>
    <t>https://www.overdrive.com/media/2568782/iniciar-com-lazarus-e-free-pascal</t>
  </si>
  <si>
    <t>Сети / Network World №06/2013</t>
  </si>
  <si>
    <t>https://www.overdrive.com/media/2836211/%D0%A1%D0%B5%D1%82%D0%B8-network-world-%E2%84%9606-2013</t>
  </si>
  <si>
    <t>30 притч про онлайн-тренинги....</t>
  </si>
  <si>
    <t>https://www.overdrive.com/media/2972762/30%C2%A0%D0%BF%D1%80%D0%B8%D1%82%D1%87-%D0%BF%D1%80%D0%BE-%D0%BE%D0%BD%D0%BB%D0%B0%D0%B9%D0%BD-%D1%82%D1%80%D0%B5%D0%BD%D0%B8%D0%BD%D0%B3%D0%B8-%D0%B8%D0%BB%D0%B8-%D1%81%D0%BC%D0%B5%D1%88%D0%BD%D0%BE-%D0%BE%C2%A0%D0%B3%D1%80%D1%83%D1%81%D1%82%D0%BD%D0%BE%D0%BC</t>
  </si>
  <si>
    <t>Расширение библиотеки STL для...</t>
  </si>
  <si>
    <t>https://www.overdrive.com/media/2825428/%D0%A0%D0%B0%D1%81%D1%88%D0%B8%D1%80%D0%B5%D0%BD%D0%B8%D0%B5-%D0%B1%D0%B8%D0%B1%D0%BB%D0%B8%D0%BE%D1%82%D0%B5%D0%BA%D0%B8-stl-%D0%B4%D0%BB%D1%8F-%D0%A1-%D0%9D%D0%B0%D0%B1%D0%BE%D1%80%D1%8B-%D0%B8-%D0%B8%D1%82%D0%B5%D1%80%D0%B0%D1%82%D0%BE%D1%80%D1%8B</t>
  </si>
  <si>
    <t>Guadagnare con un Sito Web</t>
  </si>
  <si>
    <t>https://www.overdrive.com/media/2551364/guadagnare-con-un-sito-web</t>
  </si>
  <si>
    <t>Windows IT Pro/RE №07/2012</t>
  </si>
  <si>
    <t>https://www.overdrive.com/media/2833818/windows-it-pro-re-%E2%84%9607-2012</t>
  </si>
  <si>
    <t>https://www.overdrive.com/media/1278514/microsoft-office-powerpoint-2010-part-1</t>
  </si>
  <si>
    <t>Проектирование в NX под...</t>
  </si>
  <si>
    <t>https://www.overdrive.com/media/2825341/%D0%9F%D1%80%D0%BE%D0%B5%D0%BA%D1%82%D0%B8%D1%80%D0%BE%D0%B2%D0%B0%D0%BD%D0%B8%D0%B5-%D0%B2-nx-%D0%BF%D0%BE%D0%B4-%D1%83%D0%BF%D1%80%D0%B0%D0%B2%D0%BB%D0%B5%D0%BD%D0%B8%D0%B5%D0%BC-teamcenter</t>
  </si>
  <si>
    <t>https://www.overdrive.com/media/2566197/das-inoffizielle-android-handbuch</t>
  </si>
  <si>
    <t>HTML5 canvas in tempo reale</t>
  </si>
  <si>
    <t>https://www.overdrive.com/media/3012230/html5-canvas-in-tempo-reale</t>
  </si>
  <si>
    <t>https://www.overdrive.com/media/324628/firewalls</t>
  </si>
  <si>
    <t>Neuromimetic Semantics</t>
  </si>
  <si>
    <t>https://www.overdrive.com/media/325157/neuromimetic-semantics</t>
  </si>
  <si>
    <t>Unity 5 for Android Essentials</t>
  </si>
  <si>
    <t>https://www.overdrive.com/media/2358948/unity-5-for-android-essentials</t>
  </si>
  <si>
    <t>Understanding and Designing...</t>
  </si>
  <si>
    <t>https://www.overdrive.com/media/1750980/understanding-and-designing-computer-networks</t>
  </si>
  <si>
    <t>https://www.overdrive.com/media/324806/information-visualization</t>
  </si>
  <si>
    <t>الجريمة المعلوماتية و كيفية...</t>
  </si>
  <si>
    <t>https://www.overdrive.com/media/2030471/%D8%A7%D9%84%D8%AC%D8%B1%D9%8A%D9%85%D8%A9-%D8%A7%D9%84%D9%85%D8%B9%D9%84%D9%88%D9%85%D8%A7%D8%AA%D9%8A%D8%A9-%D9%88-%D9%83%D9%8A%D9%81%D9%8A%D8%A9-%D8%A7%D9%84%D8%AA%D8%B5%D8%AF%D9%89-%D9%84%D9%87%D8%A7</t>
  </si>
  <si>
    <t>The Ultimate Beginners Guide...</t>
  </si>
  <si>
    <t>https://www.overdrive.com/media/1723305/the-ultimate-beginners-guide-to-blog-marketing</t>
  </si>
  <si>
    <t>Genetic Databases</t>
  </si>
  <si>
    <t>https://www.overdrive.com/media/579728/genetic-databases</t>
  </si>
  <si>
    <t>https://www.overdrive.com/media/579778/mathematics-in-science-and-engineering-volume-166</t>
  </si>
  <si>
    <t>Introduction to HTML &amp; CSS</t>
  </si>
  <si>
    <t>https://www.overdrive.com/media/1921649/introduction-to-html-css</t>
  </si>
  <si>
    <t>Agar.io Game Guide</t>
  </si>
  <si>
    <t>https://www.overdrive.com/media/2382694/agar-io-game-guide</t>
  </si>
  <si>
    <t>InfoSec Series</t>
  </si>
  <si>
    <t>https://www.overdrive.com/media/1950439/infosec-series</t>
  </si>
  <si>
    <t>https://www.overdrive.com/media/2457036/tutto-quello-che-devi-sapere-per-pubblicare-e-vendere-il-tuo-e-book-guida-al-sel</t>
  </si>
  <si>
    <t>https://www.overdrive.com/media/1121458/advances-in-electronics-and-electron-physics-volume-29</t>
  </si>
  <si>
    <t>多媒体技术应用 (Multimedia...</t>
  </si>
  <si>
    <t>https://www.overdrive.com/media/2998345/%E5%A4%9A%E5%AA%92%E4%BD%93%E6%8A%80%E6%9C%AF%E5%BA%94%E7%94%A8-multimedia-technology-application</t>
  </si>
  <si>
    <t>TYPO3 4.3 Multimedia Cookbook</t>
  </si>
  <si>
    <t>https://www.overdrive.com/media/2121408/typo3-4-3-multimedia-cookbook</t>
  </si>
  <si>
    <t>VMware ThinApp 4.7 Essentials</t>
  </si>
  <si>
    <t>https://www.overdrive.com/media/2121465/vmware-thinapp-4-7-essentials</t>
  </si>
  <si>
    <t>Lean and the Art of Cloud...</t>
  </si>
  <si>
    <t>https://www.overdrive.com/media/1705776/lean-and-the-art-of-cloud-computing-management</t>
  </si>
  <si>
    <t>Internet für Einsteiger (IE 9...</t>
  </si>
  <si>
    <t>https://www.overdrive.com/media/2649924/internet-fur-einsteiger-ie-9-und-firefox-4</t>
  </si>
  <si>
    <t>Scalix</t>
  </si>
  <si>
    <t>https://www.overdrive.com/media/2121097/scalix</t>
  </si>
  <si>
    <t>Как справиться с компьютерной...</t>
  </si>
  <si>
    <t>https://www.overdrive.com/media/2725224/%D0%9A%D0%B0%D0%BA-%D1%81%D0%BF%D1%80%D0%B0%D0%B2%D0%B8%D1%82%D1%8C%D1%81%D1%8F-%D1%81-%D0%BA%D0%BE%D0%BC%D0%BF%D1%8C%D1%8E%D1%82%D0%B5%D1%80%D0%BD%D0%BE%D0%B9-%D0%B7%D0%B0%D0%B2%D0%B8%D1%81%D0%B8%D0%BC%D0%BE%D1%81%D1%82%D1%8C%D1%8E</t>
  </si>
  <si>
    <t>SEO--Search Engine Optimization</t>
  </si>
  <si>
    <t>https://www.overdrive.com/media/2599369/seo-search-engine-optimization</t>
  </si>
  <si>
    <t>JasperReports 3.5 for Java...</t>
  </si>
  <si>
    <t>https://www.overdrive.com/media/2120506/jasperreports-3-5-for-java-developers</t>
  </si>
  <si>
    <t>Easy Password Creation...</t>
  </si>
  <si>
    <t>https://www.overdrive.com/media/1920487/easy-password-creation-systems-for-life</t>
  </si>
  <si>
    <t>https://www.overdrive.com/media/579800/mathematics-in-science-and-engineering-volume-63</t>
  </si>
  <si>
    <t>https://www.overdrive.com/media/1698680/dukes-tips-for-finding-functions-in-word</t>
  </si>
  <si>
    <t>Shanghai Street Style</t>
  </si>
  <si>
    <t>https://www.overdrive.com/media/2551321/shanghai-street-style</t>
  </si>
  <si>
    <t>https://www.overdrive.com/media/3188579/ipad-2</t>
  </si>
  <si>
    <t>JavaScript kurz &amp; gut</t>
  </si>
  <si>
    <t>https://www.overdrive.com/media/3188593/javascript-kurz-gut</t>
  </si>
  <si>
    <t>Windows PowerShell 5 – kurz &amp;...</t>
  </si>
  <si>
    <t>https://www.overdrive.com/media/3037290/windows-powershell-5-%E2%80%93-kurz-gut</t>
  </si>
  <si>
    <t>Flash Game Development by...</t>
  </si>
  <si>
    <t>https://www.overdrive.com/media/2120272/flash-game-development-by-example</t>
  </si>
  <si>
    <t>gnuplot Cookbook</t>
  </si>
  <si>
    <t>https://www.overdrive.com/media/2120304/gnuplot-cookbook</t>
  </si>
  <si>
    <t>Magento 2 Cookbook</t>
  </si>
  <si>
    <t>https://www.overdrive.com/media/2684331/magento-2-cookbook</t>
  </si>
  <si>
    <t>Bootstrap for Rails</t>
  </si>
  <si>
    <t>https://www.overdrive.com/media/2149296/bootstrap-for-rails</t>
  </si>
  <si>
    <t>C++11 für Programmierer</t>
  </si>
  <si>
    <t>https://www.overdrive.com/media/3188226/c11-fur-programmierer</t>
  </si>
  <si>
    <t>Das Buch zu iTunes &amp; iCloud</t>
  </si>
  <si>
    <t>https://www.overdrive.com/media/3188276/das-buch-zu-itunes-icloud</t>
  </si>
  <si>
    <t>Asterisk 1.6</t>
  </si>
  <si>
    <t>https://www.overdrive.com/media/2120032/asterisk-1-6</t>
  </si>
  <si>
    <t>Biztalk Server 2010 Patterns</t>
  </si>
  <si>
    <t>https://www.overdrive.com/media/2120049/biztalk-server-2010-patterns</t>
  </si>
  <si>
    <t>Arch Linux Environment Setup...</t>
  </si>
  <si>
    <t>https://www.overdrive.com/media/2120018/arch-linux-environment-setup-how-to</t>
  </si>
  <si>
    <t>Building Online Stores with...</t>
  </si>
  <si>
    <t>https://www.overdrive.com/media/2120082/building-online-stores-with-oscommerce</t>
  </si>
  <si>
    <t>Bessere Softwareentwicklung...</t>
  </si>
  <si>
    <t>https://www.overdrive.com/media/3318950/bessere-softwareentwicklung-mit-devops</t>
  </si>
  <si>
    <t>https://www.overdrive.com/media/2359681/data-handling-in-science-and-technology-volume-29</t>
  </si>
  <si>
    <t>Beyond Basic Statistics</t>
  </si>
  <si>
    <t>https://www.overdrive.com/media/2256267/beyond-basic-statistics</t>
  </si>
  <si>
    <t>Aktualisieren Ihrer...</t>
  </si>
  <si>
    <t>https://www.overdrive.com/media/3188149/aktualisieren-ihrer-zertifizierung-fur-mcsa-windows-server-2012-original-microso</t>
  </si>
  <si>
    <t>OpenCV 3.0 Computer Vision...</t>
  </si>
  <si>
    <t>https://www.overdrive.com/media/2347908/opencv-3-0-computer-vision-with-java</t>
  </si>
  <si>
    <t>Windows 10 für Dummies</t>
  </si>
  <si>
    <t>https://www.overdrive.com/media/3186213/windows-10-fur-dummies</t>
  </si>
  <si>
    <t>Testen in Scrum-Projekten....</t>
  </si>
  <si>
    <t>https://www.overdrive.com/media/3151658/testen-in-scrum-projekten-leitfaden-fur-softwarequalitat-in-der-agilen-welt</t>
  </si>
  <si>
    <t>110 Amazing Apps for Education</t>
  </si>
  <si>
    <t>https://www.overdrive.com/media/1454169/110-amazing-apps-for-education</t>
  </si>
  <si>
    <t>Administrieren von Windows...</t>
  </si>
  <si>
    <t>https://www.overdrive.com/media/3188144/administrieren-von-windows-server-2012-original-microsoft-praxistraining</t>
  </si>
  <si>
    <t>Automatic Account...</t>
  </si>
  <si>
    <t>https://www.overdrive.com/media/3323024/automatic-account-determination-in-sap-mm</t>
  </si>
  <si>
    <t>Industrial Agents</t>
  </si>
  <si>
    <t>https://www.overdrive.com/media/2169749/industrial-agents</t>
  </si>
  <si>
    <t>https://www.overdrive.com/media/2120974/oracle-soa-suite-11g-administrators-handbook</t>
  </si>
  <si>
    <t>https://www.overdrive.com/media/2120897/oca-oracle-database-11g</t>
  </si>
  <si>
    <t>Hacks für die Digitale...</t>
  </si>
  <si>
    <t>https://www.overdrive.com/media/3188529/hacks-fur-die-digitale-fotografie</t>
  </si>
  <si>
    <t>https://www.overdrive.com/media/579785/mathematics-in-science-and-engineering-volume-189</t>
  </si>
  <si>
    <t>Design of a Portfolio...</t>
  </si>
  <si>
    <t>https://www.overdrive.com/media/3173330/design-of-a-portfolio-management-system-for-software-line-development</t>
  </si>
  <si>
    <t>Computer-Managed Maintenance...</t>
  </si>
  <si>
    <t>https://www.overdrive.com/media/622591/computer-managed-maintenance-systems</t>
  </si>
  <si>
    <t>Networked Forces in Stability...</t>
  </si>
  <si>
    <t>https://www.overdrive.com/media/293006/networked-forces-in-stability-operations</t>
  </si>
  <si>
    <t>Street Cryptography</t>
  </si>
  <si>
    <t>https://www.overdrive.com/media/1874470/street-cryptography</t>
  </si>
  <si>
    <t>https://www.overdrive.com/media/2738316/ccna-icnd2-study-guide</t>
  </si>
  <si>
    <t>The Survey of Corporate...</t>
  </si>
  <si>
    <t>https://www.overdrive.com/media/1010997/the-survey-of-corporate-practices-in-monitoring-the-company-reputation-on-the-in</t>
  </si>
  <si>
    <t>Survey of Corporate Use of...</t>
  </si>
  <si>
    <t>https://www.overdrive.com/media/1010947/survey-of-corporate-use-of-twitter-and-other-microblogging-services</t>
  </si>
  <si>
    <t>https://www.overdrive.com/media/325809/windows-server-2003-security-infrastructures</t>
  </si>
  <si>
    <t>Software Development Ideology</t>
  </si>
  <si>
    <t>https://www.overdrive.com/media/1963639/software-development-ideology</t>
  </si>
  <si>
    <t>E-books in Academic Libraries</t>
  </si>
  <si>
    <t>https://www.overdrive.com/media/1514780/e-books-in-academic-libraries</t>
  </si>
  <si>
    <t>Using Microsoft Word 2007 for...</t>
  </si>
  <si>
    <t>https://www.overdrive.com/media/1810544/using-microsoft-word-2007-for-academic-papers</t>
  </si>
  <si>
    <t>TruCluster Server Handbook</t>
  </si>
  <si>
    <t>https://www.overdrive.com/media/608457/trucluster-server-handbook</t>
  </si>
  <si>
    <t>Troubleshooting Optical Fiber...</t>
  </si>
  <si>
    <t>https://www.overdrive.com/media/325739/troubleshooting-optical-fiber-networks</t>
  </si>
  <si>
    <t>https://www.overdrive.com/media/511504/digital-revolutionaries</t>
  </si>
  <si>
    <t>Software Development Trends</t>
  </si>
  <si>
    <t>https://www.overdrive.com/media/2376976/software-development-trends</t>
  </si>
  <si>
    <t>Microsoft Word und PowerPoint...</t>
  </si>
  <si>
    <t>https://www.overdrive.com/media/2941940/microsoft-word-und-powerpoint-2016-fur-projekt-und-studienarbeiten</t>
  </si>
  <si>
    <t>Operating Systems and New...</t>
  </si>
  <si>
    <t>https://www.overdrive.com/media/593261/operating-systems-and-new-technologies</t>
  </si>
  <si>
    <t>Прикладная информатика №4 (16...</t>
  </si>
  <si>
    <t>https://www.overdrive.com/media/2825257/%D0%9F%D1%80%D0%B8%D0%BA%D0%BB%D0%B0%D0%B4%D0%BD%D0%B0%D1%8F-%D0%B8%D0%BD%D1%84%D0%BE%D1%80%D0%BC%D0%B0%D1%82%D0%B8%D0%BA%D0%B0-%E2%84%964-16-2008</t>
  </si>
  <si>
    <t>Прикладная информатика №1 (7)...</t>
  </si>
  <si>
    <t>https://www.overdrive.com/media/2825240/%D0%9F%D1%80%D0%B8%D0%BA%D0%BB%D0%B0%D0%B4%D0%BD%D0%B0%D1%8F-%D0%B8%D0%BD%D1%84%D0%BE%D1%80%D0%BC%D0%B0%D1%82%D0%B8%D0%BA%D0%B0-%E2%84%961-7-2007</t>
  </si>
  <si>
    <t>https://www.overdrive.com/media/2892737/internet-of-things</t>
  </si>
  <si>
    <t>https://www.overdrive.com/media/2376433/schnelleinstieg-raspberry-pi</t>
  </si>
  <si>
    <t>Selbstständig mit einem...</t>
  </si>
  <si>
    <t>https://www.overdrive.com/media/2376724/selbststandig-mit-einem-internet-shop</t>
  </si>
  <si>
    <t>Gérer la communication...</t>
  </si>
  <si>
    <t>https://www.overdrive.com/media/2145826/gerer-la-communication-numerique-communale</t>
  </si>
  <si>
    <t>Outlook 2013 for Real Estate...</t>
  </si>
  <si>
    <t>https://www.overdrive.com/media/2109548/outlook-2013-for-real-estate-agents</t>
  </si>
  <si>
    <t>ASIC and FPGA Verification</t>
  </si>
  <si>
    <t>https://www.overdrive.com/media/324224/asic-and-fpga-verification</t>
  </si>
  <si>
    <t>Сети / Network World №06/2010</t>
  </si>
  <si>
    <t>https://www.overdrive.com/media/2836209/%D0%A1%D0%B5%D1%82%D0%B8-network-world-%E2%84%9606-2010</t>
  </si>
  <si>
    <t>Сети / Network World №11/2009</t>
  </si>
  <si>
    <t>https://www.overdrive.com/media/2836216/%D0%A1%D0%B5%D1%82%D0%B8-network-world-%E2%84%9611-2009</t>
  </si>
  <si>
    <t>Digital Poverty</t>
  </si>
  <si>
    <t>https://www.overdrive.com/media/681453/digital-poverty</t>
  </si>
  <si>
    <t>Évaluation des telecentres...</t>
  </si>
  <si>
    <t>https://www.overdrive.com/media/681655/evaluation-des-telecentres-communautaires</t>
  </si>
  <si>
    <t>African Languages in a...</t>
  </si>
  <si>
    <t>https://www.overdrive.com/media/536076/african-languages-in-a-digital-age</t>
  </si>
  <si>
    <t>PHP 5.6 und MySQL 5.7</t>
  </si>
  <si>
    <t>https://www.overdrive.com/media/2375663/php-5-6-und-mysql-5-7</t>
  </si>
  <si>
    <t>Working With Digital...</t>
  </si>
  <si>
    <t>https://www.overdrive.com/media/592946/working-with-digital-technologies</t>
  </si>
  <si>
    <t>Cities</t>
  </si>
  <si>
    <t>https://www.overdrive.com/media/2532268/cities</t>
  </si>
  <si>
    <t>Computer-Graphic Facial...</t>
  </si>
  <si>
    <t>https://www.overdrive.com/media/324363/computer-graphic-facial-reconstruction</t>
  </si>
  <si>
    <t>Adapting Unconventional...</t>
  </si>
  <si>
    <t>https://www.overdrive.com/media/3141849/adapting-unconventional-warfare-doctrine-to-cyberspace-operations</t>
  </si>
  <si>
    <t>SharePoint Kompendium--Bd. 3</t>
  </si>
  <si>
    <t>https://www.overdrive.com/media/2376801/sharepoint-kompendium-bd-3</t>
  </si>
  <si>
    <t>SharePoint-Entwicklung für...</t>
  </si>
  <si>
    <t>https://www.overdrive.com/media/2376806/sharepoint-entwicklung-fur-einsteiger</t>
  </si>
  <si>
    <t>Le développement à l'âge de l...</t>
  </si>
  <si>
    <t>https://www.overdrive.com/media/681706/le-developpement-a-lage-de-linformation</t>
  </si>
  <si>
    <t>ICT Infrastructure in...</t>
  </si>
  <si>
    <t>https://www.overdrive.com/media/681674/ict-infrastructure-in-emerging-asia</t>
  </si>
  <si>
    <t>SQL-Abfragen optimieren</t>
  </si>
  <si>
    <t>https://www.overdrive.com/media/2377203/sql-abfragen-optimieren</t>
  </si>
  <si>
    <t>Unterrichtspraxis für das...</t>
  </si>
  <si>
    <t>https://www.overdrive.com/media/2342061/unterrichtspraxis-fur-das-fach-informatik-technik-physik</t>
  </si>
  <si>
    <t>How to Root and Unroot...</t>
  </si>
  <si>
    <t>https://www.overdrive.com/media/2357267/how-to-root-and-unroot-samsung-galaxy-y</t>
  </si>
  <si>
    <t>Cooperative Control and...</t>
  </si>
  <si>
    <t>https://www.overdrive.com/media/24840/cooperative-control-and-optimization</t>
  </si>
  <si>
    <t>Emerging Memories....</t>
  </si>
  <si>
    <t>https://www.overdrive.com/media/24857/emerging-memories-technologies-and-trends</t>
  </si>
  <si>
    <t>Methods in Cell Biology,...</t>
  </si>
  <si>
    <t>https://www.overdrive.com/media/1813168/methods-in-cell-biology-volume-123</t>
  </si>
  <si>
    <t>https://www.overdrive.com/media/1121441/advances-in-electronics-and-electron-physics-volume-19</t>
  </si>
  <si>
    <t>Apache Solr Essentials</t>
  </si>
  <si>
    <t>https://www.overdrive.com/media/2149289/apache-solr-essentials</t>
  </si>
  <si>
    <t>Surviving the SOC Revolution....</t>
  </si>
  <si>
    <t>https://www.overdrive.com/media/24958/surviving-the-soc-revolution-a-guide-to-platform-based-design</t>
  </si>
  <si>
    <t>Automatic Layout Modification...</t>
  </si>
  <si>
    <t>https://www.overdrive.com/media/24819/automatic-layout-modification-including-design-reuse-of-the-alpha-cpu-in-0-13-mi</t>
  </si>
  <si>
    <t>https://www.overdrive.com/media/1332067/artificial-intelligence-in-engineering-design-volume-3</t>
  </si>
  <si>
    <t>Computer Vision Technology in...</t>
  </si>
  <si>
    <t>https://www.overdrive.com/media/1514759/computer-vision-technology-in-the-food-and-beverage-industries</t>
  </si>
  <si>
    <t>https://www.overdrive.com/media/2395248/virtually-human</t>
  </si>
  <si>
    <t>计算机程序设计强化复习 Visual C++篇...</t>
  </si>
  <si>
    <t>https://www.overdrive.com/media/2188054/%E8%AE%A1%E7%AE%97%E6%9C%BA%E7%A8%8B%E5%BA%8F%E8%AE%BE%E8%AE%A1%E5%BC%BA%E5%8C%96%E5%A4%8D%E4%B9%A0-visual-c%E7%AF%87-computer-programming-review-for-visual-c</t>
  </si>
  <si>
    <t>Sinking the Jolly Roger</t>
  </si>
  <si>
    <t>https://www.overdrive.com/media/1617724/sinking-the-jolly-roger</t>
  </si>
  <si>
    <t>Linq to xml avec C#5 et WPF</t>
  </si>
  <si>
    <t>https://www.overdrive.com/media/2331172/linq-to-xml-avec-c5-et-wpf</t>
  </si>
  <si>
    <t>VHDL Coding Styles and...</t>
  </si>
  <si>
    <t>https://www.overdrive.com/media/24989/vhdl-coding-styles-and-methodologies-second-edition</t>
  </si>
  <si>
    <t>SQL f?r Dummies</t>
  </si>
  <si>
    <t>https://www.overdrive.com/media/3279587/sql-fr-dummies</t>
  </si>
  <si>
    <t>Word 2002</t>
  </si>
  <si>
    <t>https://www.overdrive.com/media/8790/word-2002</t>
  </si>
  <si>
    <t>https://www.overdrive.com/media/797325/human-computer-interaction-and-management-information-systems-applications</t>
  </si>
  <si>
    <t>The Internet and Workplace...</t>
  </si>
  <si>
    <t>https://www.overdrive.com/media/797407/the-internet-and-workplace-transformation</t>
  </si>
  <si>
    <t>Many Basic Shades of DB2 10.5...</t>
  </si>
  <si>
    <t>https://www.overdrive.com/media/2302370/many-basic-shades-of-db2-10-5-4-for-linux-unix-and-windows</t>
  </si>
  <si>
    <t>Oracle JDeveloper 10g for...</t>
  </si>
  <si>
    <t>https://www.overdrive.com/media/463921/oracle-jdeveloper-10g-for-forms-pl-sql-developers</t>
  </si>
  <si>
    <t>Healthcare Internet Marketing</t>
  </si>
  <si>
    <t>https://www.overdrive.com/media/3102062/healthcare-internet-marketing</t>
  </si>
  <si>
    <t>https://www.overdrive.com/media/220066/macbook-air-portable-genius</t>
  </si>
  <si>
    <t>https://www.overdrive.com/media/622589/computer-aided-chemical-engineering-volume-16</t>
  </si>
  <si>
    <t>Video in classe con app e cloud</t>
  </si>
  <si>
    <t>https://www.overdrive.com/media/2458135/video-in-classe-con-app-e-cloud</t>
  </si>
  <si>
    <t>https://www.overdrive.com/media/2365183/ct-dossier</t>
  </si>
  <si>
    <t>Handbook of Digital Forensics...</t>
  </si>
  <si>
    <t>https://www.overdrive.com/media/587245/handbook-of-digital-forensics-and-investigation</t>
  </si>
  <si>
    <t>OOPS Interview Questions...</t>
  </si>
  <si>
    <t>https://www.overdrive.com/media/1639608/oops-interview-questions-youll-most-likely-be-asked</t>
  </si>
  <si>
    <t>Adobe Fireworks Web Design...</t>
  </si>
  <si>
    <t>https://www.overdrive.com/media/1591550/adobe-fireworks-web-design-interview-questions</t>
  </si>
  <si>
    <t>https://www.overdrive.com/media/1122672/computational-methods-in-water-resources-volume-2</t>
  </si>
  <si>
    <t>Conversion-Optimierung</t>
  </si>
  <si>
    <t>https://www.overdrive.com/media/2365126/conversion-optimierung</t>
  </si>
  <si>
    <t>https://www.overdrive.com/media/622438/advances-in-image-communication-volume-7</t>
  </si>
  <si>
    <t>https://www.overdrive.com/media/1121496/advances-in-electronics-and-electron-physics-volume-7</t>
  </si>
  <si>
    <t>https://www.overdrive.com/media/1121446/advances-in-electronics-and-electron-physics-volume-22a</t>
  </si>
  <si>
    <t>Excuses barates</t>
  </si>
  <si>
    <t>https://www.overdrive.com/media/3210726/excuses-barates</t>
  </si>
  <si>
    <t>AJAX Interview Questions...</t>
  </si>
  <si>
    <t>https://www.overdrive.com/media/1639634/ajax-interview-questions-youll-most-likely-be-asked</t>
  </si>
  <si>
    <t>https://www.overdrive.com/media/1762581/mastering-autodesk-revit-mep-2015</t>
  </si>
  <si>
    <t>Angels, Devils, and Boomsticks</t>
  </si>
  <si>
    <t>https://www.overdrive.com/media/2335326/angels-devils-and-boomsticks</t>
  </si>
  <si>
    <t>https://www.overdrive.com/media/2639/how-to-do-everything-with-outlook-2000</t>
  </si>
  <si>
    <t>SAS Server Pages</t>
  </si>
  <si>
    <t>https://www.overdrive.com/media/3346800/sas-server-pages</t>
  </si>
  <si>
    <t>Business Process Transformation</t>
  </si>
  <si>
    <t>https://www.overdrive.com/media/797255/business-process-transformation</t>
  </si>
  <si>
    <t>Perl and Apache</t>
  </si>
  <si>
    <t>https://www.overdrive.com/media/663956/perl-and-apache</t>
  </si>
  <si>
    <t>CWDP Certified Wireless...</t>
  </si>
  <si>
    <t>https://www.overdrive.com/media/661695/cwdp-certified-wireless-design-professional-official-study-guide</t>
  </si>
  <si>
    <t>Cisco Router OSPF</t>
  </si>
  <si>
    <t>https://www.overdrive.com/media/7836/cisco-router-ospf</t>
  </si>
  <si>
    <t>Museum &amp; Library Special...</t>
  </si>
  <si>
    <t>https://www.overdrive.com/media/1340363/museum-library-special-collection-use-of-major-internet-sites</t>
  </si>
  <si>
    <t>https://www.overdrive.com/media/1010909/academic-library-website-benchmarks</t>
  </si>
  <si>
    <t>The Survey of Library...</t>
  </si>
  <si>
    <t>https://www.overdrive.com/media/1471497/the-survey-of-library-services-for-distance-learning-programs</t>
  </si>
  <si>
    <t>Datenbank-Programmierung mit...</t>
  </si>
  <si>
    <t>https://www.overdrive.com/media/3188341/datenbank-programmierung-mit-visual-c-2012</t>
  </si>
  <si>
    <t>JMP 13 Design of Experiments...</t>
  </si>
  <si>
    <t>https://www.overdrive.com/media/3346088/jmp-13-design-of-experiments-guide</t>
  </si>
  <si>
    <t>JMP 13 Quality and Process...</t>
  </si>
  <si>
    <t>https://www.overdrive.com/media/3346095/jmp-13-quality-and-process-methods</t>
  </si>
  <si>
    <t>Customer Segmentation and...</t>
  </si>
  <si>
    <t>https://www.overdrive.com/media/3345713/customer-segmentation-and-clustering-using-sas-enterprise-miner</t>
  </si>
  <si>
    <t>International Survey of...</t>
  </si>
  <si>
    <t>https://www.overdrive.com/media/1942575/international-survey-of-academic-library-data-curation-practices</t>
  </si>
  <si>
    <t>https://www.overdrive.com/media/1010923/global-higher-education-technology-transfer-office-outreach-marketing-activities</t>
  </si>
  <si>
    <t>Libraries &amp; the Mega-Internet...</t>
  </si>
  <si>
    <t>https://www.overdrive.com/media/1010930/libraries-the-mega-internet-sites</t>
  </si>
  <si>
    <t>The Survey of Academic...</t>
  </si>
  <si>
    <t>https://www.overdrive.com/media/1010966/the-survey-of-academic-librarians</t>
  </si>
  <si>
    <t>PROC REPORT by Example</t>
  </si>
  <si>
    <t>https://www.overdrive.com/media/3346444/proc-report-by-example</t>
  </si>
  <si>
    <t>Codecharts</t>
  </si>
  <si>
    <t>https://www.overdrive.com/media/661551/codecharts</t>
  </si>
  <si>
    <t>Use of Course Management Systems</t>
  </si>
  <si>
    <t>https://www.overdrive.com/media/3260396/use-of-course-management-systems</t>
  </si>
  <si>
    <t>https://www.overdrive.com/media/1758737/the-survey-of-library-museum-digitization-projects</t>
  </si>
  <si>
    <t>Using JMP 12</t>
  </si>
  <si>
    <t>https://www.overdrive.com/media/3347512/using-jmp-12</t>
  </si>
  <si>
    <t>Gatekeepers of Knowledge</t>
  </si>
  <si>
    <t>https://www.overdrive.com/media/1528159/gatekeepers-of-knowledge</t>
  </si>
  <si>
    <t>Complete PCB Design Using...</t>
  </si>
  <si>
    <t>https://www.overdrive.com/media/607947/complete-pcb-design-using-orcad-capture-and-pcb-editor</t>
  </si>
  <si>
    <t>Windows IT Pro/RE №09/2012</t>
  </si>
  <si>
    <t>https://www.overdrive.com/media/2833820/windows-it-pro-re-%E2%84%9609-2012</t>
  </si>
  <si>
    <t>MATLAB</t>
  </si>
  <si>
    <t>https://www.overdrive.com/media/2833666/matlab</t>
  </si>
  <si>
    <t>https://www.overdrive.com/media/579569/mathematics-in-science-and-engineering-volume-62</t>
  </si>
  <si>
    <t>C#.Net Developer's Guide</t>
  </si>
  <si>
    <t>https://www.overdrive.com/media/607911/c-net-developers-guide</t>
  </si>
  <si>
    <t>A History of the Photographic...</t>
  </si>
  <si>
    <t>https://www.overdrive.com/media/1746097/a-history-of-the-photographic-lens</t>
  </si>
  <si>
    <t>iPhone Application Development</t>
  </si>
  <si>
    <t>https://www.overdrive.com/media/1514829/iphone-application-development</t>
  </si>
  <si>
    <t>Elements of Computational...</t>
  </si>
  <si>
    <t>https://www.overdrive.com/media/342447/elements-of-computational-systems-biology</t>
  </si>
  <si>
    <t>Deploying LINUX on the Desktop</t>
  </si>
  <si>
    <t>https://www.overdrive.com/media/607997/deploying-linux-on-the-desktop</t>
  </si>
  <si>
    <t>https://www.overdrive.com/media/2834520/%D0%96%D1%83%D1%80%D0%BD%D0%B0%D0%BB-computerworld-%D0%A0%D0%BE%D1%81%D1%81%D0%B8%D1%8F-%E2%84%9619-2012</t>
  </si>
  <si>
    <t>https://www.overdrive.com/media/2834563/%D0%96%D1%83%D1%80%D0%BD%D0%B0%D0%BB-computerworld-%D0%A0%D0%BE%D1%81%D1%81%D0%B8%D1%8F-%E2%84%9631-2013</t>
  </si>
  <si>
    <t>https://www.overdrive.com/media/2834652/%D0%96%D1%83%D1%80%D0%BD%D0%B0%D0%BB-%D1%81%D0%B5%D1%82%D0%B5%D0%B2%D1%8B%D1%85-%D1%80%D0%B5%D1%88%D0%B5%D0%BD%D0%B8%D0%B9-lan-%E2%84%9605-2011</t>
  </si>
  <si>
    <t>Журнал Stuff №09/2012</t>
  </si>
  <si>
    <t>https://www.overdrive.com/media/2834602/%D0%96%D1%83%D1%80%D0%BD%D0%B0%D0%BB-stuff-%E2%84%9609-2012</t>
  </si>
  <si>
    <t>https://www.overdrive.com/media/2834645/%D0%96%D1%83%D1%80%D0%BD%D0%B0%D0%BB-%D1%81%D0%B5%D1%82%D0%B5%D0%B2%D1%8B%D1%85-%D1%80%D0%B5%D1%88%D0%B5%D0%BD%D0%B8%D0%B9-lan-%E2%84%9603-2010</t>
  </si>
  <si>
    <t>https://www.overdrive.com/media/2834638/%D0%96%D1%83%D1%80%D0%BD%D0%B0%D0%BB-%D1%81%D0%B5%D1%82%D0%B5%D0%B2%D1%8B%D1%85-%D1%80%D0%B5%D1%88%D0%B5%D0%BD%D0%B8%D0%B9-lan-%E2%84%9601-2010</t>
  </si>
  <si>
    <t>Cybercrime Investigation Case...</t>
  </si>
  <si>
    <t>https://www.overdrive.com/media/1192757/cybercrime-investigation-case-studies</t>
  </si>
  <si>
    <t>https://www.overdrive.com/media/2834102/%D0%94%D0%B8%D1%80%D0%B5%D0%BA%D1%82%D0%BE%D1%80-%D0%B8%D0%BD%D1%84%D0%BE%D1%80%D0%BC%D0%B0%D1%86%D0%B8%D0%BE%D0%BD%D0%BD%D0%BE%D0%B9-%D1%81%D0%BB%D1%83%D0%B6%D0%B1%D1%8B-%E2%84%9604-2010</t>
  </si>
  <si>
    <t>https://www.overdrive.com/media/1746446/artificial-intelligence-in-chemical-engineering</t>
  </si>
  <si>
    <t>Advances in Computers, Volume 83</t>
  </si>
  <si>
    <t>https://www.overdrive.com/media/607846/advances-in-computers-volume-83</t>
  </si>
  <si>
    <t>The Best Damn Cybercrime and...</t>
  </si>
  <si>
    <t>https://www.overdrive.com/media/608414/the-best-damn-cybercrime-and-digital-forensics-book-period</t>
  </si>
  <si>
    <t>Part 1--Oracle Basics:...</t>
  </si>
  <si>
    <t>https://www.overdrive.com/media/1663739/part-1-oracle-basics-database-and-tools</t>
  </si>
  <si>
    <t>XSL-FO--Die Referenz</t>
  </si>
  <si>
    <t>https://www.overdrive.com/media/3048247/xsl-fo-die-referenz</t>
  </si>
  <si>
    <t>Mastering Data Warehouse Design</t>
  </si>
  <si>
    <t>https://www.overdrive.com/media/294369/mastering-data-warehouse-design</t>
  </si>
  <si>
    <t>https://www.overdrive.com/media/294383/mastering-microsoft-exchange-server-2003</t>
  </si>
  <si>
    <t>https://www.overdrive.com/media/608483/wireless-security</t>
  </si>
  <si>
    <t>https://www.overdrive.com/media/608200/mcsa-mcse-managing-and-maintaining-a-windows-server-2003-environment-for-an-mcsa</t>
  </si>
  <si>
    <t>Implementing Homeland...</t>
  </si>
  <si>
    <t>https://www.overdrive.com/media/608147/implementing-homeland-security-for-enterprise-it</t>
  </si>
  <si>
    <t>Protein Bioinformatics</t>
  </si>
  <si>
    <t>https://www.overdrive.com/media/608332/protein-bioinformatics</t>
  </si>
  <si>
    <t>Digital Image Processing...</t>
  </si>
  <si>
    <t>https://www.overdrive.com/media/1747292/digital-image-processing-techniques</t>
  </si>
  <si>
    <t>Universal-Apps im...</t>
  </si>
  <si>
    <t>https://www.overdrive.com/media/3043406/universal-apps-im-enterprise-umfeld</t>
  </si>
  <si>
    <t>PowerShell</t>
  </si>
  <si>
    <t>https://www.overdrive.com/media/3048090/powershell</t>
  </si>
  <si>
    <t>Theoretische Informatik--ganz...</t>
  </si>
  <si>
    <t>https://www.overdrive.com/media/2989003/theoretische-informatik-ganz-praktisch</t>
  </si>
  <si>
    <t>Android Development Interview...</t>
  </si>
  <si>
    <t>https://www.overdrive.com/media/1781149/android-development-interview-questions-youll-most-likely-be-asked</t>
  </si>
  <si>
    <t>三维动画建模——3DS MAX 9 (3D...</t>
  </si>
  <si>
    <t>https://www.overdrive.com/media/2996786/%E4%B8%89%E7%BB%B4%E5%8A%A8%E7%94%BB%E5%BB%BA%E6%A8%A1%E2%80%94%E2%80%943ds-max-9-3d-animation-modeling%E2%80%94%E2%80%943ds-max9</t>
  </si>
  <si>
    <t>How to Start a Business...</t>
  </si>
  <si>
    <t>https://www.overdrive.com/media/2131382/how-to-start-a-business-analyst-career</t>
  </si>
  <si>
    <t>网络工程与组网技术 (Cyber Engineering...</t>
  </si>
  <si>
    <t>https://www.overdrive.com/media/2997385/%E7%BD%91%E7%BB%9C%E5%B7%A5%E7%A8%8B%E4%B8%8E%E7%BB%84%E7%BD%91%E6%8A%80%E6%9C%AF-cyber-engineering-and-networking-technology</t>
  </si>
  <si>
    <t>i-Net+ Study Guide</t>
  </si>
  <si>
    <t>https://www.overdrive.com/media/294251/i-net-study-guide</t>
  </si>
  <si>
    <t>SAP Security Configuration...</t>
  </si>
  <si>
    <t>https://www.overdrive.com/media/608351/sap-security-configuration-and-deployment</t>
  </si>
  <si>
    <t>Subdivision Methods for...</t>
  </si>
  <si>
    <t>https://www.overdrive.com/media/608394/subdivision-methods-for-geometric-design</t>
  </si>
  <si>
    <t>Advances in Computers, Volume 15</t>
  </si>
  <si>
    <t>https://www.overdrive.com/media/1121799/advances-in-computers-volume-15</t>
  </si>
  <si>
    <t>https://www.overdrive.com/media/2570100/programming-wcf-services</t>
  </si>
  <si>
    <t>Siri .. Talk to me !</t>
  </si>
  <si>
    <t>https://www.overdrive.com/media/1936530/siri-talk-to-me</t>
  </si>
  <si>
    <t>Introduction to PHP, Part 5</t>
  </si>
  <si>
    <t>https://www.overdrive.com/media/2171718/introduction-to-php-part-5</t>
  </si>
  <si>
    <t>https://www.overdrive.com/media/539570/foundations-of-coding</t>
  </si>
  <si>
    <t>Modeling, Identification and...</t>
  </si>
  <si>
    <t>https://www.overdrive.com/media/608229/modeling-identification-and-control-of-robots</t>
  </si>
  <si>
    <t>https://www.overdrive.com/media/608236/multidimensional-signal-image-and-video-processing-and-coding</t>
  </si>
  <si>
    <t>Windows Phone 8 Game Development</t>
  </si>
  <si>
    <t>https://www.overdrive.com/media/2135372/windows-phone-8-game-development</t>
  </si>
  <si>
    <t>10 Laps around Silverlight 5</t>
  </si>
  <si>
    <t>https://www.overdrive.com/media/1690078/10-laps-around-silverlight-5</t>
  </si>
  <si>
    <t>Mathematical Optimization in...</t>
  </si>
  <si>
    <t>https://www.overdrive.com/media/620247/mathematical-optimization-in-computer-graphics-and-vision</t>
  </si>
  <si>
    <t>Library and Information...</t>
  </si>
  <si>
    <t>https://www.overdrive.com/media/1379918/library-and-information-science-volume-7</t>
  </si>
  <si>
    <t>Hiiripyyhe</t>
  </si>
  <si>
    <t>https://www.overdrive.com/media/2327854/hiiripyyhe</t>
  </si>
  <si>
    <t>Human Information Interaction</t>
  </si>
  <si>
    <t>https://www.overdrive.com/media/962144/human-information-interaction</t>
  </si>
  <si>
    <t>https://www.overdrive.com/media/2288847/digital-debates</t>
  </si>
  <si>
    <t>Electronic Customer...</t>
  </si>
  <si>
    <t>https://www.overdrive.com/media/797286/electronic-customer-relationship-management</t>
  </si>
  <si>
    <t>Digital Media and Democracy</t>
  </si>
  <si>
    <t>https://www.overdrive.com/media/961944/digital-media-and-democracy</t>
  </si>
  <si>
    <t>Les Méthodes De Marketing...</t>
  </si>
  <si>
    <t>https://www.overdrive.com/media/2178093/les-methodes-de-marketing-electronique</t>
  </si>
  <si>
    <t>Windows 7--Sicherheit</t>
  </si>
  <si>
    <t>https://www.overdrive.com/media/2425867/windows-7-sicherheit</t>
  </si>
  <si>
    <t>Оценка эффективности...</t>
  </si>
  <si>
    <t>https://www.overdrive.com/media/2869091/%D0%9E%D1%86%D0%B5%D0%BD%D0%BA%D0%B0-%D1%8D%D1%84%D1%84%D0%B5%D0%BA%D1%82%D0%B8%D0%B2%D0%BD%D0%BE%D1%81%D1%82%D0%B8-%D0%BF%D0%BE%D0%B8%D1%81%D0%BA%D0%BE%D0%B2%D1%8B%D1%85-%D0%BE%D0%BF%D0%B5%D1%80%D0%B0%D1%86%D0%B8%D0%B9</t>
  </si>
  <si>
    <t>Simple Past &amp; Present Perfect...</t>
  </si>
  <si>
    <t>https://www.overdrive.com/media/2731834/simple-past-present-perfect-englisch-ab-6-klasse-und-fur-erwachsene</t>
  </si>
  <si>
    <t>Grammatik 1./2. Klasse</t>
  </si>
  <si>
    <t>https://www.overdrive.com/media/2731081/grammatik-1-2-klasse</t>
  </si>
  <si>
    <t>Making a Web Page</t>
  </si>
  <si>
    <t>https://www.overdrive.com/media/3351044/making-a-web-page</t>
  </si>
  <si>
    <t>Модель управления затратами...</t>
  </si>
  <si>
    <t>https://www.overdrive.com/media/2824728/%D0%9C%D0%BE%D0%B4%D0%B5%D0%BB%D1%8C-%D1%83%D0%BF%D1%80%D0%B0%D0%B2%D0%BB%D0%B5%D0%BD%D0%B8%D1%8F-%D0%B7%D0%B0%D1%82%D1%80%D0%B0%D1%82%D0%B0%D0%BC%D0%B8-%D0%BD%D0%B0-%D0%BF%D0%BE%D0%B2%D1%8B%D1%88%D0%B5%D0%BD%D0%B8%D0%B5-%D0%BA%D0%B2%D0%B0%D0%BB%D0%B8%D1%84%D0%B8%D0%BA%D0%B0%D1%86%D0%B8%D0%B8-%D0%BF%D1%80%D0%B5%D0%BF%D0%BE%D0%B4%D0%B0%D0%B2%D0%B0%D1%82%D0%B5%D0%BB%D0%B5%D0%B9-%D1%83%D0%BD%D0%B8%D0%B2%D0%B5%D1%80%D1%81%D0%B8%D1%82%D0%B5%D1%82</t>
  </si>
  <si>
    <t>Повышение качества e-learning...</t>
  </si>
  <si>
    <t>https://www.overdrive.com/media/2825017/%D0%9F%D0%BE%D0%B2%D1%8B%D1%88%D0%B5%D0%BD%D0%B8%D0%B5-%D0%BA%D0%B0%D1%87%D0%B5%D1%81%D1%82%D0%B2%D0%B0-e-learning-%D0%B2-%D0%B4%D0%B8%D0%B0%D0%BB%D0%BE%D0%B3%D0%B5-%D0%B2%D1%81%D0%B5%D1%85-%D0%B7%D0%B0%D0%B8%D0%BD%D1%82%D0%B5%D1%80%D0%B5%D1%81%D0%BE%D0%B2%D0%B0%D0%BD%D0%BD%D1%8B%D1%85-%D1%81%D1%82%D0%BE%D1%80%D0%BE%D0%BD</t>
  </si>
  <si>
    <t>Особенности программирования...</t>
  </si>
  <si>
    <t>https://www.overdrive.com/media/2847566/%D0%9E%D1%81%D0%BE%D0%B1%D0%B5%D0%BD%D0%BD%D0%BE%D1%81%D1%82%D0%B8-%D0%BF%D1%80%D0%BE%D0%B3%D1%80%D0%B0%D0%BC%D0%BC%D0%B8%D1%80%D0%BE%D0%B2%D0%B0%D0%BD%D0%B8%D1%8F-%D0%BE%D0%B4%D0%BD%D0%BE%D0%BA%D1%80%D0%B8%D1%81%D1%82%D0%B0%D0%BB%D0%BB%D1%8C%D0%BD%D0%BE%D0%B9-%D0%92%D0%9C-x51-%D0%BD%D0%B0-%D1%8F%D0%B7%D1%8B%D0%BA%D0%B5-%D0%A1%D0%B8</t>
  </si>
  <si>
    <t>Организация информационного...</t>
  </si>
  <si>
    <t>https://www.overdrive.com/media/2847439/%D0%9E%D1%80%D0%B3%D0%B0%D0%BD%D0%B8%D0%B7%D0%B0%D1%86%D0%B8%D1%8F-%D0%B8%D0%BD%D1%84%D0%BE%D1%80%D0%BC%D0%B0%D1%86%D0%B8%D0%BE%D0%BD%D0%BD%D0%BE%D0%B3%D0%BE-%D0%BE%D0%B1%D0%BC%D0%B5%D0%BD%D0%B0-%D0%BC%D0%B5%D0%B6%D0%B4%D1%83-%D1%8D%D0%BB%D0%B5%D0%BC%D0%B5%D0%BD%D1%82%D0%B0%D0%BC%D0%B8-%D0%BD%D0%B0%D0%B7%D0%B5%D0%BC%D0%BD%D0%BE%D0%B3%D0%BE-%D0%BA%D0%BE%D0%BC%D0%BF%D0%BB%D0%B5%D0%BA%D1%81%D0%B0-%D1%83%D0%BF%D1%80%D0%B0%D0%B2%D0%BB%D0%B5%D0%BD</t>
  </si>
  <si>
    <t>Технологии использования...</t>
  </si>
  <si>
    <t>https://www.overdrive.com/media/2826008/%D0%A2%D0%B5%D1%85%D0%BD%D0%BE%D0%BB%D0%BE%D0%B3%D0%B8%D0%B8-%D0%B8%D1%81%D0%BF%D0%BE%D0%BB%D1%8C%D0%B7%D0%BE%D0%B2%D0%B0%D0%BD%D0%B8%D1%8F-%D0%B8%D0%BD%D1%84%D0%BE%D1%80%D0%BC%D0%B0%D1%86%D0%B8%D0%BE%D0%BD%D0%BD%D1%8B%D1%85-%D1%80%D0%B5%D1%81%D1%83%D1%80%D1%81%D0%BE%D0%B2-%D0%98%D0%BD%D1%82%D0%B5%D1%80%D0%BD%D0%B5%D1%82%D0%B0</t>
  </si>
  <si>
    <t>Самоучитель Интернета</t>
  </si>
  <si>
    <t>https://www.overdrive.com/media/2898696/%D0%A1%D0%B0%D0%BC%D0%BE%D1%83%D1%87%D0%B8%D1%82%D0%B5%D0%BB%D1%8C-%D0%98%D0%BD%D1%82%D0%B5%D1%80%D0%BD%D0%B5%D1%82%D0%B0</t>
  </si>
  <si>
    <t>Решение компьютерных проблем...</t>
  </si>
  <si>
    <t>https://www.overdrive.com/media/2898552/%D0%A0%D0%B5%D1%88%D0%B5%D0%BD%D0%B8%D0%B5-%D0%BA%D0%BE%D0%BC%D0%BF%D1%8C%D1%8E%D1%82%D0%B5%D1%80%D0%BD%D1%8B%D1%85-%D0%BF%D1%80%D0%BE%D0%B1%D0%BB%D0%B5%D0%BC-%D0%B1%D0%B5%D0%B7-%D1%81%D1%82%D1%80%D0%B0%D1%85%D0%B0-%D0%B4%D0%BB%D1%8F-%D1%82%D0%B5%D1%85-%D0%BA%D0%BE%D0%BC%D1%83-%D0%B7%D0%B0</t>
  </si>
  <si>
    <t>Опыт подготовки...</t>
  </si>
  <si>
    <t>https://www.overdrive.com/media/2824886/%D0%9E%D0%BF%D1%8B%D1%82-%D0%BF%D0%BE%D0%B4%D0%B3%D0%BE%D1%82%D0%BE%D0%B2%D0%BA%D0%B8-%D0%98%D0%A2-%D1%81%D0%BF%D0%B5%D1%86%D0%B8%D0%B0%D0%BB%D0%B8%D1%81%D1%82%D0%BE%D0%B2-%D0%BD%D0%B0-%D0%B1%D0%B0%D0%B7%D0%B5-%D0%BA%D0%BE%D1%80%D0%BF%D0%BE%D1%80%D0%B0%D1%82%D0%B8%D0%B2%D0%BD%D0%BE%D0%B9-%D1%83%D0%BD%D0%B8%D0%B2%D0%B5%D1%80%D1%81%D0%B8%D1%82%D0%B5%D1%82%D1%81%D0%BA%D0%BE%D0%B9-%D0%BB%D0%B0%D0%B1%D0%BE%D1%80%D0%B0%D1%82%D0%BE%D1%80%D0%B8</t>
  </si>
  <si>
    <t>Формирование и развитие угроз...</t>
  </si>
  <si>
    <t>https://www.overdrive.com/media/2826229/%D0%A4%D0%BE%D1%80%D0%BC%D0%B8%D1%80%D0%BE%D0%B2%D0%B0%D0%BD%D0%B8%D0%B5-%D0%B8-%D1%80%D0%B0%D0%B7%D0%B2%D0%B8%D1%82%D0%B8%D0%B5-%D1%83%D0%B3%D1%80%D0%BE%D0%B7-%D0%B2-%D0%B8%D0%BD%D1%84%D0%BE%D1%80%D0%BC%D0%B0%D1%86%D0%B8%D0%BE%D0%BD%D0%BD%D1%8B%D1%85-%D1%81%D0%B8%D1%81%D1%82%D0%B5%D0%BC%D0%B0%D1%85</t>
  </si>
  <si>
    <t>Моделирование операции...</t>
  </si>
  <si>
    <t>https://www.overdrive.com/media/2824709/%D0%9C%D0%BE%D0%B4%D0%B5%D0%BB%D0%B8%D1%80%D0%BE%D0%B2%D0%B0%D0%BD%D0%B8%D0%B5-%D0%BE%D0%BF%D0%B5%D1%80%D0%B0%D1%86%D0%B8%D0%B8-%D1%80%D0%B5%D0%B7%D0%B5%D1%80%D0%B2%D0%BD%D0%BE%D0%B3%D0%BE-%D0%BA%D0%BE%D0%BF%D0%B8%D1%80%D0%BE%D0%B2%D0%B0%D0%BD%D0%B8%D1%8F-%D0%BD%D0%B0-%D0%BD%D0%B0%D0%B3%D1%80%D1%83%D0%B6%D0%B5%D0%BD%D0%BD%D0%BE%D0%B9-%D1%81%D0%B8%D1%81%D1%82%D0%B5%D0%BC%D0%B5</t>
  </si>
  <si>
    <t>Об одном приеме имитационного...</t>
  </si>
  <si>
    <t>https://www.overdrive.com/media/2824850/%D0%9E%D0%B1-%D0%BE%D0%B4%D0%BD%D0%BE%D0%BC-%D0%BF%D1%80%D0%B8%D0%B5%D0%BC%D0%B5-%D0%B8%D0%BC%D0%B8%D1%82%D0%B0%D1%86%D0%B8%D0%BE%D0%BD%D0%BD%D0%BE%D0%B3%D0%BE-%D0%BC%D0%BE%D0%B4%D0%B5%D0%BB%D0%B8%D1%80%D0%BE%D0%B2%D0%B0%D0%BD%D0%B8%D1%8F</t>
  </si>
  <si>
    <t>Оптимальное размещение...</t>
  </si>
  <si>
    <t>https://www.overdrive.com/media/2824879/%D0%9E%D0%BF%D1%82%D0%B8%D0%BC%D0%B0%D0%BB%D1%8C%D0%BD%D0%BE%D0%B5-%D1%80%D0%B0%D0%B7%D0%BC%D0%B5%D1%89%D0%B5%D0%BD%D0%B8%D0%B5-%D1%86%D0%B5%D0%BD%D1%82%D1%80%D0%BE%D0%B2-%D1%85%D1%80%D0%B0%D0%BD%D0%B5%D0%BD%D0%B8%D1%8F-%D0%B8-%D0%BE%D0%B1%D1%80%D0%B0%D0%B1%D0%BE%D1%82%D0%BA%D0%B8-%D0%B8%D0%BD%D1%84%D0%BE%D1%80%D0%BC%D0%B0%D1%86%D0%B8%D0%B8-%D0%BF%D0%BE-%D0%BA%D1%80%D0%B8%D1%82%D0%B5%D1%80%D0%B8%D1%8E-%D0%BC%D0%B0%D0%BA%D1%81%D0%B8</t>
  </si>
  <si>
    <t>Практические инструменты...</t>
  </si>
  <si>
    <t>https://www.overdrive.com/media/2777080/%D0%9F%D1%80%D0%B0%D0%BA%D1%82%D0%B8%D1%87%D0%B5%D1%81%D0%BA%D0%B8%D0%B5-%D0%B8%D0%BD%D1%81%D1%82%D1%80%D1%83%D0%BC%D0%B5%D0%BD%D1%82%D1%8B-%D0%B8%D0%BD%D1%82%D0%B5%D1%80%D0%BD%D0%B5%D1%82-%D0%BC%D0%B0%D1%80%D0%BA%D0%B5%D1%82%D0%B8%D0%BD%D0%B3%D0%B0</t>
  </si>
  <si>
    <t>Лекция с мультимедийным...</t>
  </si>
  <si>
    <t>https://www.overdrive.com/media/2824519/%D0%9B%D0%B5%D0%BA%D1%86%D0%B8%D1%8F-%D1%81-%D0%BC%D1%83%D0%BB%D1%8C%D1%82%D0%B8%D0%BC%D0%B5%D0%B4%D0%B8%D0%B9%D0%BD%D1%8B%D0%BC-%D1%81%D0%BE%D0%BF%D1%80%D0%BE%D0%B2%D0%BE%D0%B6%D0%B4%D0%B5%D0%BD%D0%B8%D0%B5%D0%BC</t>
  </si>
  <si>
    <t>Оптимизация использования...</t>
  </si>
  <si>
    <t>https://www.overdrive.com/media/2835631/%D0%9E%D0%BF%D1%82%D0%B8%D0%BC%D0%B8%D0%B7%D0%B0%D1%86%D0%B8%D1%8F-%D0%B8%D1%81%D0%BF%D0%BE%D0%BB%D1%8C%D0%B7%D0%BE%D0%B2%D0%B0%D0%BD%D0%B8%D1%8F-%D1%80%D0%B5%D1%81%D1%83%D1%80%D1%81%D0%BE%D0%B2-%D0%BF%D1%80%D0%B8-%D1%82%D0%B5%D1%85%D0%BD%D0%BE%D0%BB%D0%BE%D0%B3%D0%B8%D1%87%D0%B5%D1%81%D0%BA%D0%BE%D0%B9-%D0%BF%D0%BE%D0%B4%D0%B3%D0%BE%D1%82%D0%BE%D0%B2%D0%BA%D0%B5-%D0%BF%D1%80%D0%BE%D1%86%D0%B5%D1%81%D1%81%D0%BE%D0%B2-%D1%80%D0%B0%D1%81%D0%BA</t>
  </si>
  <si>
    <t>Linux Networking Clearly...</t>
  </si>
  <si>
    <t>https://www.overdrive.com/media/518118/linux-networking-clearly-explained</t>
  </si>
  <si>
    <t>Newnes Pocket Books, Volume 1</t>
  </si>
  <si>
    <t>https://www.overdrive.com/media/2868606/newnes-pocket-books-volume-1</t>
  </si>
  <si>
    <t>Multiprocessor Systems-on-Chips</t>
  </si>
  <si>
    <t>https://www.overdrive.com/media/325140/multiprocessor-systems-on-chips</t>
  </si>
  <si>
    <t>Network Simulation...</t>
  </si>
  <si>
    <t>https://www.overdrive.com/media/579824/network-simulation-experiments-manual</t>
  </si>
  <si>
    <t>Intelligent Robots and Systems</t>
  </si>
  <si>
    <t>https://www.overdrive.com/media/1918083/intelligent-robots-and-systems</t>
  </si>
  <si>
    <t>Perception of Space and Motion</t>
  </si>
  <si>
    <t>https://www.overdrive.com/media/587923/perception-of-space-and-motion</t>
  </si>
  <si>
    <t>Handbook of Time Series...</t>
  </si>
  <si>
    <t>https://www.overdrive.com/media/594473/handbook-of-time-series-analysis-signal-processing-and-dynamics</t>
  </si>
  <si>
    <t>Discrete Mathematics with...</t>
  </si>
  <si>
    <t>https://www.overdrive.com/media/622678/discrete-mathematics-with-applications</t>
  </si>
  <si>
    <t>https://www.overdrive.com/media/2054503/machine-learning-proceedings-1992</t>
  </si>
  <si>
    <t>Object-Oriented Reengineering...</t>
  </si>
  <si>
    <t>https://www.overdrive.com/media/608250/object-oriented-reengineering-patterns</t>
  </si>
  <si>
    <t>Computer Graphics</t>
  </si>
  <si>
    <t>https://www.overdrive.com/media/2052608/computer-graphics</t>
  </si>
  <si>
    <t>A Unified Framework for Video...</t>
  </si>
  <si>
    <t>https://www.overdrive.com/media/324041/a-unified-framework-for-video-summarization-browsing-retrieval</t>
  </si>
  <si>
    <t>https://www.overdrive.com/media/627224/north-holland-mathematical-library-volume-55</t>
  </si>
  <si>
    <t>https://www.overdrive.com/media/594651/handbook-of-computational-fluid-mechanics</t>
  </si>
  <si>
    <t>Passive Optical Networks</t>
  </si>
  <si>
    <t>https://www.overdrive.com/media/587916/passive-optical-networks</t>
  </si>
  <si>
    <t>Advances in Computers, Volume 49</t>
  </si>
  <si>
    <t>https://www.overdrive.com/media/563613/advances-in-computers-volume-49</t>
  </si>
  <si>
    <t>IFIP Transactions A: Computer...</t>
  </si>
  <si>
    <t>https://www.overdrive.com/media/2044078/ifip-transactions-a-computer-science-and-technology-volume-40</t>
  </si>
  <si>
    <t>https://www.overdrive.com/media/545089/designing-embedded-systems-with-pic-microcontrollers</t>
  </si>
  <si>
    <t>Эволюция средств и методов...</t>
  </si>
  <si>
    <t>https://www.overdrive.com/media/2826318/%D0%AD%D0%B2%D0%BE%D0%BB%D1%8E%D1%86%D0%B8%D1%8F-%D1%81%D1%80%D0%B5%D0%B4%D1%81%D1%82%D0%B2-%D0%B8-%D0%BC%D0%B5%D1%82%D0%BE%D0%B4%D0%BE%D0%B2-%D0%B8%D0%BD%D1%84%D0%BE%D1%80%D0%BC%D0%B0%D1%82%D0%B8%D0%BA%D0%B8-%D0%B2-%D0%BF%D1%80%D0%B0%D0%BA%D1%82%D0%B8%D1%87%D0%B5%D1%81%D0%BA%D0%BE%D0%B9-%D0%B8-%D1%84%D1%83%D0%BD%D0%B4%D0%B0%D0%BC%D0%B5%D0%BD%D1%82%D0%B0%D0%BB%D1%8C%D0%BD%D0%BE%D0%B9-%D1%85%D0%B8%D0%BC%D0%B8%D0%B8</t>
  </si>
  <si>
    <t>Об итогах реформы высшей...</t>
  </si>
  <si>
    <t>https://www.overdrive.com/media/2824848/%D0%9E%D0%B1-%D0%B8%D1%82%D0%BE%D0%B3%D0%B0%D1%85-%D1%80%D0%B5%D1%84%D0%BE%D1%80%D0%BC%D1%8B-%D0%B2%D1%8B%D1%81%D1%88%D0%B5%D0%B9-%D1%88%D0%BA%D0%BE%D0%BB%D1%8B-%D1%80%D0%B0%D0%B7%D0%BC%D1%8B%D1%88%D0%BB%D0%B5%D0%BD%D0%B8%D1%8F-%D1%80%D0%BE%D1%81%D1%81%D0%B8%D0%B9%D1%81%D0%BA%D0%BE%D0%B3%D0%BE-%D0%BF%D1%80%D0%BE%D1%84%D0%B5%D1%81%D1%81%D0%BE%D1%80%D0%B0</t>
  </si>
  <si>
    <t>Система онтологий как основа...</t>
  </si>
  <si>
    <t>https://www.overdrive.com/media/2825682/%D0%A1%D0%B8%D1%81%D1%82%D0%B5%D0%BC%D0%B0-%D0%BE%D0%BD%D1%82%D0%BE%D0%BB%D0%BE%D0%B3%D0%B8%D0%B9-%D0%BA%D0%B0%D0%BA-%D0%BE%D1%81%D0%BD%D0%BE%D0%B2%D0%B0-%D0%B8%D0%BD%D1%84%D0%BE%D1%80%D0%BC%D0%B0%D1%82%D0%B8%D0%B7%D0%B0%D1%86%D0%B8%D0%B8-%D0%BF%D1%80%D0%BE%D1%84%D0%B5%D1%81%D1%81%D0%B8%D0%BE%D0%BD%D0%B0%D0%BB%D1%8C%D0%BD%D0%BE%D0%B3%D0%BE-%D0%BE%D0%B1%D1%80%D0%B0%D0%B7%D0%BE%D0%B2%D0%B0%D0%BD%D0%B8%D1%8F</t>
  </si>
  <si>
    <t>Применение системы GPSS World...</t>
  </si>
  <si>
    <t>https://www.overdrive.com/media/2848110/%D0%9F%D1%80%D0%B8%D0%BC%D0%B5%D0%BD%D0%B5%D0%BD%D0%B8%D0%B5-%D1%81%D0%B8%D1%81%D1%82%D0%B5%D0%BC%D1%8B-gpss-world-%D0%BF%D1%80%D0%B8-%D0%BF%D1%80%D0%BE%D0%B5%D0%BA%D1%82%D0%B8%D1%80%D0%BE%D0%B2%D0%B0%D0%BD%D0%B8%D0%B8-%D0%B8-%D0%BC%D0%BE%D0%B4%D0%B5%D1%80%D0%BD%D0%B8%D0%B7%D0%B0%D1%86%D0%B8%D0%B8-%D1%81%D1%83%D0%B4%D0%BE%D1%81%D0%B1%D0%BE%D1%80%D0%BE%D1%87%D0%BD%D1%8B%D1%85-%D0%BA%D0%BE</t>
  </si>
  <si>
    <t>Моделирование издательских...</t>
  </si>
  <si>
    <t>https://www.overdrive.com/media/2835460/%D0%9C%D0%BE%D0%B4%D0%B5%D0%BB%D0%B8%D1%80%D0%BE%D0%B2%D0%B0%D0%BD%D0%B8%D0%B5-%D0%B8%D0%B7%D0%B4%D0%B0%D1%82%D0%B5%D0%BB%D1%8C%D1%81%D0%BA%D0%B8%D1%85-%D0%BF%D1%80%D0%BE%D1%86%D0%B5%D1%81%D1%81%D0%BE%D0%B2-%D0%B2-%D0%BD%D0%B0%D1%83%D1%87%D0%BD%D0%BE%D0%B9-%D0%BF%D0%B5%D1%80%D0%B8%D0%BE%D0%B4%D0%B8%D0%BA%D0%B5</t>
  </si>
  <si>
    <t>Модель формирования...</t>
  </si>
  <si>
    <t>https://www.overdrive.com/media/2835477/%D0%9C%D0%BE%D0%B4%D0%B5%D0%BB%D1%8C-%D1%84%D0%BE%D1%80%D0%BC%D0%B8%D1%80%D0%BE%D0%B2%D0%B0%D0%BD%D0%B8%D1%8F-%D0%BE%D0%BF%D1%82%D0%B8%D0%BC%D0%B0%D0%BB%D1%8C%D0%BD%D0%BE%D0%B9-%D1%81%D1%82%D1%80%D1%83%D0%BA%D1%82%D1%83%D1%80%D1%8B-%D0%B0%D0%BF%D0%BF%D0%B0%D1%80%D0%B0%D1%82%D0%B0-%D1%83%D0%BF%D1%80%D0%B0%D0%B2%D0%BB%D0%B5%D0%BD%D0%B8%D1%8F-%D0%BE%D1%80%D0%B3%D0%B0%D0%BD%D0%B8%D0%B7%D0%B0%D1%86%D0%B8%D0%B8</t>
  </si>
  <si>
    <t>Чувашско-русский переводчик</t>
  </si>
  <si>
    <t>https://www.overdrive.com/media/2826301/%D0%A7%D1%83%D0%B2%D0%B0%D1%88%D1%81%D0%BA%D0%BE-%D1%80%D1%83%D1%81%D1%81%D0%BA%D0%B8%D0%B9-%D0%BF%D0%B5%D1%80%D0%B5%D0%B2%D0%BE%D0%B4%D1%87%D0%B8%D0%BA</t>
  </si>
  <si>
    <t>Разработка тарифной политики...</t>
  </si>
  <si>
    <t>https://www.overdrive.com/media/2825416/%D0%A0%D0%B0%D0%B7%D1%80%D0%B0%D0%B1%D0%BE%D1%82%D0%BA%D0%B0-%D1%82%D0%B0%D1%80%D0%B8%D1%84%D0%BD%D0%BE%D0%B9-%D0%BF%D0%BE%D0%BB%D0%B8%D1%82%D0%B8%D0%BA%D0%B8-%D0%B4%D0%BB%D1%8F-%D0%BA%D0%BB%D0%B8%D0%B5%D0%BD%D1%82%D0%BE%D0%B2-%D0%B1%D1%80%D0%BE%D0%BA%D0%B5%D1%80%D1%81%D0%BA%D0%BE%D0%B3%D0%BE-%D0%BE%D0%B1%D1%81%D0%BB%D1%83%D0%B6%D0%B8%D0%B2%D0%B0%D0%BD%D0%B8%D1%8F-%D0%BD%D0%B0-%D0%B1%D0%B0%D0%B7%D0%B5-%D0%BC%D0%B5%D1%82%D0%BE%D0%B4</t>
  </si>
  <si>
    <t>Стандартные оболочки в...</t>
  </si>
  <si>
    <t>https://www.overdrive.com/media/2825815/%D0%A1%D1%82%D0%B0%D0%BD%D0%B4%D0%B0%D1%80%D1%82%D0%BD%D1%8B%D0%B5-%D0%BE%D0%B1%D0%BE%D0%BB%D0%BE%D1%87%D0%BA%D0%B8-%D0%B2-e-learning-%D0%BD%D0%B5%D0%BE%D0%B1%D1%85%D0%BE%D0%B4%D0%B8%D0%BC%D1%8B-%D0%BD%D0%BE-%D0%BD%D1%83%D0%B6%D0%BD%D0%BE-%D0%BE%D1%81%D1%82%D0%B0%D0%B2%D0%B8%D1%82%D1%8C-%D0%B2%D0%BE%D0%B7%D0%BC%D0%BE%D0%B6%D0%BD%D0%BE%D1%81%D1%82%D0%B8-%D0%B8-%D0%B8%D0%B7%D0%BE</t>
  </si>
  <si>
    <t>Оптимизация заключения...</t>
  </si>
  <si>
    <t>https://www.overdrive.com/media/2824881/%D0%9E%D0%BF%D1%82%D0%B8%D0%BC%D0%B8%D0%B7%D0%B0%D1%86%D0%B8%D1%8F-%D0%B7%D0%B0%D0%BA%D0%BB%D1%8E%D1%87%D0%B5%D0%BD%D0%B8%D1%8F-%D0%B4%D0%BE%D0%B3%D0%BE%D0%B2%D0%BE%D1%80%D0%BE%D0%B2-%D0%B8-%D0%BF%D0%BE%D0%B8%D1%81%D0%BA-%D0%BE%D0%BF%D1%82%D0%B8%D0%BC%D0%B0%D0%BB%D1%8C%D0%BD%D1%8B%D1%85-%D0%BF%D1%80%D0%B0%D0%B2%D0%B8%D0%BB-%D0%BE%D1%81%D1%82%D0%B0%D0%BD%D0%BE%D0%B2%D0%BA%D0%B8</t>
  </si>
  <si>
    <t>Essential Matlab for...</t>
  </si>
  <si>
    <t>https://www.overdrive.com/media/586588/essential-matlab-for-engineers-and-scientists</t>
  </si>
  <si>
    <t>Проблема автоматизации...</t>
  </si>
  <si>
    <t>https://www.overdrive.com/media/2835927/%D0%9F%D1%80%D0%BE%D0%B1%D0%BB%D0%B5%D0%BC%D0%B0-%D0%B0%D0%B2%D1%82%D0%BE%D0%BC%D0%B0%D1%82%D0%B8%D0%B7%D0%B0%D1%86%D0%B8%D0%B8-%D0%BF%D1%80%D0%BE%D1%86%D0%B5%D1%81%D1%81%D0%BE%D0%B2-%D0%BF%D1%80%D0%BE%D0%B5%D0%BA%D1%82%D0%B8%D1%80%D0%BE%D0%B2%D0%B0%D0%BD%D0%B8%D1%8F-%D1%81%D0%B8%D1%81%D1%82%D0%B5%D0%BC-%D0%B8%D0%BD%D0%B6%D0%B5%D0%BD%D0%B5%D1%80%D0%BD%D0%BE-%D1%82%D0%B5%D1%85%D0%BD%D0%B8%D1%87%D0%B5%D1%81%D0%BA%D0%BE%D0%B9-%D0%B7%D0%B0%D1%89</t>
  </si>
  <si>
    <t>Principles of Mathematical...</t>
  </si>
  <si>
    <t>https://www.overdrive.com/media/325304/principles-of-mathematical-modeling</t>
  </si>
  <si>
    <t>Математическая модель...</t>
  </si>
  <si>
    <t>https://www.overdrive.com/media/2824595/%D0%9C%D0%B0%D1%82%D0%B5%D0%BC%D0%B0%D1%82%D0%B8%D1%87%D0%B5%D1%81%D0%BA%D0%B0%D1%8F-%D0%BC%D0%BE%D0%B4%D0%B5%D0%BB%D1%8C-%D1%83%D0%BF%D1%80%D0%B0%D0%B2%D0%BB%D0%B5%D0%BD%D0%B8%D1%8F-%D1%81%D0%BF%D1%80%D0%B0%D0%B2%D0%BE%D1%87%D0%BD%D0%B8%D0%BA%D0%B0%D0%BC%D0%B8-%D0%B0%D0%B4%D0%BC%D0%B8%D0%BD%D0%B8%D1%81%D1%82%D1%80%D0%B0%D1%82%D0%B8%D0%B2%D0%BD%D0%BE-%D1%82%D0%B5%D1%80%D1%80%D0%B8%D1%82%D0%BE%D1%80%D0%B8%D0%B0%D0%BB%D1%8C%D0%BD%D0%BE%D0%B3%D0%BE</t>
  </si>
  <si>
    <t>Statistical Analysis of the...</t>
  </si>
  <si>
    <t>https://www.overdrive.com/media/3380860/statistical-analysis-of-the-gsm-global-system-for-mobile-communications-mobility</t>
  </si>
  <si>
    <t>https://www.overdrive.com/media/3383807/%D0%96%D1%83%D1%80%D0%BD%D0%B0%D0%BB-%D1%81%D0%B5%D1%82%D0%B5%D0%B2%D1%8B%D1%85-%D1%80%D0%B5%D1%88%D0%B5%D0%BD%D0%B8%D0%B9-lan-%E2%84%9606-2017</t>
  </si>
  <si>
    <t>iPad специально для женщин....</t>
  </si>
  <si>
    <t>https://www.overdrive.com/media/2708326/ipad-%D1%81%D0%BF%D0%B5%D1%86%D0%B8%D0%B0%D0%BB%D1%8C%D0%BD%D0%BE-%D0%B4%D0%BB%D1%8F-%D0%B6%D0%B5%D0%BD%D1%89%D0%B8%D0%BD-%D0%9F%D1%80%D0%BE%D1%81%D1%82%D1%8B%D0%B5-%D0%B8%D0%BD%D1%81%D1%82%D1%80%D1%83%D0%BA%D1%86%D0%B8%D0%B8-%D0%BF%D0%BE%D0%BB%D0%B5%D0%B7%D0%BD%D1%8B%D0%B5-%D0%BF%D1%80%D0%BE%D0%B3%D1%80%D0%B0%D0%BC%D0%BC%D1%8B-%D0%BC%D0%B8%D0%BB%D1%8B%D0%B5-%D1%85%D0%B8%D1%82%D1%80%D0%BE%D1%81%D1%82%D0%B8</t>
  </si>
  <si>
    <t>Метод позиционирования...</t>
  </si>
  <si>
    <t>https://www.overdrive.com/media/2824639/%D0%9C%D0%B5%D1%82%D0%BE%D0%B4-%D0%BF%D0%BE%D0%B7%D0%B8%D1%86%D0%B8%D0%BE%D0%BD%D0%B8%D1%80%D0%BE%D0%B2%D0%B0%D0%BD%D0%B8%D1%8F-%D0%B0%D0%B3%D0%B5%D0%BD%D1%82%D0%BE%D0%B2-%D0%BF%D1%80%D0%B8-%D0%BA%D0%B0%D1%80%D1%82%D0%B8%D1%80%D0%BE%D0%B2%D0%B0%D0%BD%D0%B8%D0%B8-%D0%B7%D0%B0%D0%BA%D1%80%D1%8B%D1%82%D1%8B%D1%85-%D0%BF%D0%BE%D0%BC%D0%B5%D1%89%D0%B5%D0%BD%D0%B8%D0%B9</t>
  </si>
  <si>
    <t>Практика создания 3D-тренажеров</t>
  </si>
  <si>
    <t>https://www.overdrive.com/media/2835864/%D0%9F%D1%80%D0%B0%D0%BA%D1%82%D0%B8%D0%BA%D0%B0-%D1%81%D0%BE%D0%B7%D0%B4%D0%B0%D0%BD%D0%B8%D1%8F-3d-%D1%82%D1%80%D0%B5%D0%BD%D0%B0%D0%B6%D0%B5%D1%80%D0%BE%D0%B2</t>
  </si>
  <si>
    <t>Типизация схем многоуровневой...</t>
  </si>
  <si>
    <t>https://www.overdrive.com/media/2836406/%D0%A2%D0%B8%D0%BF%D0%B8%D0%B7%D0%B0%D1%86%D0%B8%D1%8F-%D1%81%D1%85%D0%B5%D0%BC-%D0%BC%D0%BD%D0%BE%D0%B3%D0%BE%D1%83%D1%80%D0%BE%D0%B2%D0%BD%D0%B5%D0%B2%D0%BE%D0%B9-%D0%B4%D0%B5%D0%BA%D0%BE%D0%BC%D0%BF%D0%BE%D0%B7%D0%B8%D1%86%D0%B8%D0%B8-%D1%8D%D0%BA%D0%BE%D0%BD%D0%BE%D0%BC%D0%B8%D1%87%D0%B5%D1%81%D0%BA%D0%B8%D1%85-%D1%81%D0%B8%D1%81%D1%82%D0%B5%D0%BC</t>
  </si>
  <si>
    <t>Оценка совокупной стоимости...</t>
  </si>
  <si>
    <t>https://www.overdrive.com/media/2824968/%D0%9E%D1%86%D0%B5%D0%BD%D0%BA%D0%B0-%D1%81%D0%BE%D0%B2%D0%BE%D0%BA%D1%83%D0%BF%D0%BD%D0%BE%D0%B9-%D1%81%D1%82%D0%BE%D0%B8%D0%BC%D0%BE%D1%81%D1%82%D0%B8-%D0%B2%D0%BB%D0%B0%D0%B4%D0%B5%D0%BD%D0%B8%D1%8F-%D1%82%D1%83%D1%80%D0%B8%D1%81%D1%82%D1%81%D0%BA%D0%B8%D0%BC-%D0%B8%D0%BD%D1%82%D0%B5%D1%80%D0%BD%D0%B5%D1%82-%D0%BF%D1%80%D0%BE%D0%B5%D0%BA%D1%82%D0%BE%D0%BC</t>
  </si>
  <si>
    <t>Социология блога как...</t>
  </si>
  <si>
    <t>https://www.overdrive.com/media/2825795/%D0%A1%D0%BE%D1%86%D0%B8%D0%BE%D0%BB%D0%BE%D0%B3%D0%B8%D1%8F-%D0%B1%D0%BB%D0%BE%D0%B3%D0%B0-%D0%BA%D0%B0%D0%BA-%D0%BF%D0%B5%D1%80%D1%81%D0%BF%D0%B5%D0%BA%D1%82%D0%B8%D0%B2%D0%BD%D0%BE%D0%B5-%D0%BD%D0%B0%D0%BF%D1%80%D0%B0%D0%B2%D0%BB%D0%B5%D0%BD%D0%B8%D0%B5-%D0%BE%D0%B1%D1%89%D0%B5%D1%81%D1%82%D0%B2%D0%BE%D0%B2%D0%B5%D0%B4%D1%87%D0%B5%D1%81%D0%BA%D0%BE%D0%B9-%D0%BD%D0%B0%D1%83%D0%BA%D0%B8</t>
  </si>
  <si>
    <t>Разработка комплексной...</t>
  </si>
  <si>
    <t>https://www.overdrive.com/media/2825404/%D0%A0%D0%B0%D0%B7%D1%80%D0%B0%D0%B1%D0%BE%D1%82%D0%BA%D0%B0-%D0%BA%D0%BE%D0%BC%D0%BF%D0%BB%D0%B5%D0%BA%D1%81%D0%BD%D0%BE%D0%B9-%D1%81%D0%B8%D1%81%D1%82%D0%B5%D0%BC%D1%8B-%D0%BF%D1%80%D0%BE%D0%B3%D0%BD%D0%BE%D0%B7%D0%B8%D1%80%D0%BE%D0%B2%D0%B0%D0%BD%D0%B8%D1%8F-%D0%BF%D1%80%D0%BE%D1%81%D1%82%D0%BE%D1%8F-%D0%B1%D0%B0%D0%BD%D0%BA%D0%BE%D0%BC%D0%B0%D1%82%D0%BE%D0%B2-%D0%B8-%D1%83%D1%81%D1%82%D1%80%D0%BE%D0%B9%D1%81%D1%82%D0%B2-%D1%81%D0%B0</t>
  </si>
  <si>
    <t>Проблемы профессиональных и...</t>
  </si>
  <si>
    <t>https://www.overdrive.com/media/2825322/%D0%9F%D1%80%D0%BE%D0%B1%D0%BB%D0%B5%D0%BC%D1%8B-%D0%BF%D1%80%D0%BE%D1%84%D0%B5%D1%81%D1%81%D0%B8%D0%BE%D0%BD%D0%B0%D0%BB%D1%8C%D0%BD%D1%8B%D1%85-%D0%B8-%D0%BE%D0%B1%D1%80%D0%B0%D0%B7%D0%BE%D0%B2%D0%B0%D1%82%D0%B5%D0%BB%D1%8C%D0%BD%D1%8B%D1%85-%D1%81%D1%82%D0%B0%D0%BD%D0%B4%D0%B0%D1%80%D1%82%D0%BE%D0%B2-%D0%BF%D0%BE-%D0%B8%D0%BD%D1%84%D0%BE%D1%80%D0%BC%D0%B0%D1%82%D0%B8%D0%BA%D0%B5-%D0%B8-%D0%B8%D0%BD%D1%84%D0%BE%D1%80%D0%BC%D0%B0%D1%86</t>
  </si>
  <si>
    <t>Оценивание ускорения...</t>
  </si>
  <si>
    <t>https://www.overdrive.com/media/2824956/%D0%9E%D1%86%D0%B5%D0%BD%D0%B8%D0%B2%D0%B0%D0%BD%D0%B8%D0%B5-%D1%83%D1%81%D0%BA%D0%BE%D1%80%D0%B5%D0%BD%D0%B8%D1%8F-%D0%B2%D1%8B%D1%87%D0%B8%D1%81%D0%BB%D0%B5%D0%BD%D0%B8%D0%B9-%D0%B2-%D1%80%D0%B0%D1%81%D0%BF%D1%80%D0%B5%D0%B4%D0%B5%D0%BB%D1%91%D0%BD%D0%BD%D1%8B%D1%85-%D1%81%D0%B8%D1%81%D1%82%D0%B5%D0%BC%D0%B0%D1%85</t>
  </si>
  <si>
    <t>Оценки и модели реальности в...</t>
  </si>
  <si>
    <t>https://www.overdrive.com/media/2824975/%D0%9E%D1%86%D0%B5%D0%BD%D0%BA%D0%B8-%D0%B8-%D0%BC%D0%BE%D0%B4%D0%B5%D0%BB%D0%B8-%D1%80%D0%B5%D0%B0%D0%BB%D1%8C%D0%BD%D0%BE%D1%81%D1%82%D0%B8-%D0%B2-%D0%BA%D0%BE%D0%B3%D0%BD%D0%B8%D1%82%D0%B8%D0%B2%D0%BD%D1%8B%D1%85-%D0%BD%D0%B0%D1%83%D0%BA%D0%B0%D1%85</t>
  </si>
  <si>
    <t>Мир имитационного моделирования</t>
  </si>
  <si>
    <t>https://www.overdrive.com/media/2824672/%D0%9C%D0%B8%D1%80-%D0%B8%D0%BC%D0%B8%D1%82%D0%B0%D1%86%D0%B8%D0%BE%D0%BD%D0%BD%D0%BE%D0%B3%D0%BE-%D0%BC%D0%BE%D0%B4%D0%B5%D0%BB%D0%B8%D1%80%D0%BE%D0%B2%D0%B0%D0%BD%D0%B8%D1%8F</t>
  </si>
  <si>
    <t>Модели непрерывного...</t>
  </si>
  <si>
    <t>https://www.overdrive.com/media/2824689/%D0%9C%D0%BE%D0%B4%D0%B5%D0%BB%D0%B8-%D0%BD%D0%B5%D0%BF%D1%80%D0%B5%D1%80%D1%8B%D0%B2%D0%BD%D0%BE%D0%B3%D0%BE-%D0%BF%D1%80%D0%BE%D1%84%D0%B5%D1%81%D1%81%D0%B8%D0%BE%D0%BD%D0%B0%D0%BB%D1%8C%D0%BD%D0%BE%D0%B3%D0%BE-%D0%BE%D0%B1%D1%80%D0%B0%D0%B7%D0%BE%D0%B2%D0%B0%D0%BD%D0%B8%D1%8F-%D0%BD%D0%B0-%D0%BE%D1%81%D0%BD%D0%BE%D0%B2%D0%B5-%D0%BA%D0%BE%D0%BC%D0%BF%D0%B5%D1%82%D0%B5%D0%BD%D1%82%D0%BD%D0%BE%D1%81%D1%82%D0%BD%D0%BE%D0%B3%D0%BE-%D0%BF%D0%BE</t>
  </si>
  <si>
    <t>Обнаружение устойчивых...</t>
  </si>
  <si>
    <t>https://www.overdrive.com/media/2824855/%D0%9E%D0%B1%D0%BD%D0%B0%D1%80%D1%83%D0%B6%D0%B5%D0%BD%D0%B8%D0%B5-%D1%83%D1%81%D1%82%D0%BE%D0%B9%D1%87%D0%B8%D0%B2%D1%8B%D1%85-%D0%B8%D0%B7%D0%BC%D0%B5%D0%BD%D0%B5%D0%BD%D0%B8%D0%B9-%D0%BD%D0%B0%D0%B1%D0%BB%D1%8E%D0%B4%D0%B0%D0%B5%D0%BC%D0%BE%D0%B9-%D1%81%D1%86%D0%B5%D0%BD%D1%8B-%D0%BF%D1%80%D0%B8-%D0%BF%D1%80%D0%BE%D1%81%D1%82%D1%80%D0%B0%D0%BD%D1%81%D1%82%D0%B2%D0%B5%D0%BD%D0%BD%D0%BE-%D0%B2%D1%80%D0%B5%D0%BC%D0%B5%D0%BD%D0%BD%D0%BE%D0%BC</t>
  </si>
  <si>
    <t>Trapped in the Net</t>
  </si>
  <si>
    <t>https://www.overdrive.com/media/506865/trapped-in-the-net</t>
  </si>
  <si>
    <t>Developments in Petroleum...</t>
  </si>
  <si>
    <t>https://www.overdrive.com/media/626428/developments-in-petroleum-science-volume-34</t>
  </si>
  <si>
    <t>Extrapolation Methods</t>
  </si>
  <si>
    <t>https://www.overdrive.com/media/2072574/extrapolation-methods</t>
  </si>
  <si>
    <t>Information Technology Standards</t>
  </si>
  <si>
    <t>https://www.overdrive.com/media/2043114/information-technology-standards</t>
  </si>
  <si>
    <t>Cybersecurity Operations...</t>
  </si>
  <si>
    <t>https://www.overdrive.com/media/607985/cybersecurity-operations-handbook</t>
  </si>
  <si>
    <t>DBAs Guide to Databases Under...</t>
  </si>
  <si>
    <t>https://www.overdrive.com/media/607992/dbas-guide-to-databases-under-linux</t>
  </si>
  <si>
    <t>Computed Electron Micrographs...</t>
  </si>
  <si>
    <t>https://www.overdrive.com/media/1747002/computed-electron-micrographs-and-defect-identification</t>
  </si>
  <si>
    <t>Demystifying Embedded Systems...</t>
  </si>
  <si>
    <t>https://www.overdrive.com/media/3286138/demystifying-embedded-systems-middleware</t>
  </si>
  <si>
    <t>Android Tablets f?r Dummies</t>
  </si>
  <si>
    <t>https://www.overdrive.com/media/3279570/android-tablets-fr-dummies</t>
  </si>
  <si>
    <t>Human Factors in Information...</t>
  </si>
  <si>
    <t>https://www.overdrive.com/media/2054591/human-factors-in-information-technology-volume-9</t>
  </si>
  <si>
    <t>Advances in Computers, Volume 43</t>
  </si>
  <si>
    <t>https://www.overdrive.com/media/563606/advances-in-computers-volume-43</t>
  </si>
  <si>
    <t>Handbook of Computer Aided...</t>
  </si>
  <si>
    <t>https://www.overdrive.com/media/656608/handbook-of-computer-aided-geometric-design</t>
  </si>
  <si>
    <t>Стратегия выбора виртуального...</t>
  </si>
  <si>
    <t>https://www.overdrive.com/media/2825846/%D0%A1%D1%82%D1%80%D0%B0%D1%82%D0%B5%D0%B3%D0%B8%D1%8F-%D0%B2%D1%8B%D0%B1%D0%BE%D1%80%D0%B0-%D0%B2%D0%B8%D1%80%D1%82%D1%83%D0%B0%D0%BB%D1%8C%D0%BD%D0%BE%D0%B3%D0%BE-%D0%BF%D1%80%D0%BE%D1%81%D1%82%D1%80%D0%B0%D0%BD%D1%81%D1%82%D0%B2%D0%B0-%D0%BC%D1%83%D0%B7%D0%B5%D1%8F</t>
  </si>
  <si>
    <t>Технология создания...</t>
  </si>
  <si>
    <t>https://www.overdrive.com/media/2826039/%D0%A2%D0%B5%D1%85%D0%BD%D0%BE%D0%BB%D0%BE%D0%B3%D0%B8%D1%8F-%D1%81%D0%BE%D0%B7%D0%B4%D0%B0%D0%BD%D0%B8%D1%8F-%D0%BA%D0%BE%D0%BC%D0%BF%D1%8C%D1%8E%D1%82%D0%B5%D1%80%D0%BD%D1%8B%D1%85-%D0%BC%D0%BE%D0%B4%D0%B5%D0%BB%D0%B5%D0%B9-%D0%B4%D0%BB%D1%8F-%D1%81%D0%B8%D1%81%D1%82%D0%B5%D0%BC-%D0%BF%D0%BE%D0%B4%D0%B4%D0%B5%D1%80%D0%B6%D0%BA%D0%B8-%D0%BF%D1%80%D0%B8%D0%BD%D1%8F%D1%82%D0%B8%D1%8F-%D1%80%D0%B5%D1%88%D0%B5%D0%BD%D0%B8%D0%B9</t>
  </si>
  <si>
    <t>Сравнение подходов при...</t>
  </si>
  <si>
    <t>https://www.overdrive.com/media/2825803/%D0%A1%D1%80%D0%B0%D0%B2%D0%BD%D0%B5%D0%BD%D0%B8%D0%B5-%D0%BF%D0%BE%D0%B4%D1%85%D0%BE%D0%B4%D0%BE%D0%B2-%D0%BF%D1%80%D0%B8-%D0%B2%D0%BD%D0%B5%D0%B4%D1%80%D0%B5%D0%BD%D0%B8%D0%B8-%D0%B0%D0%BD%D0%B0%D0%BB%D0%B8%D1%82%D0%B8%D1%87%D0%B5%D1%81%D0%BA%D0%B8%D1%85-%D1%81%D0%B8%D1%81%D1%82%D0%B5%D0%BC</t>
  </si>
  <si>
    <t>Стохастические сетевые модели...</t>
  </si>
  <si>
    <t>https://www.overdrive.com/media/2825839/%D0%A1%D1%82%D0%BE%D1%85%D0%B0%D1%81%D1%82%D0%B8%D1%87%D0%B5%D1%81%D0%BA%D0%B8%D0%B5-%D1%81%D0%B5%D1%82%D0%B5%D0%B2%D1%8B%D0%B5-%D0%BC%D0%BE%D0%B4%D0%B5%D0%BB%D0%B8-%D0%BC%D0%B0%D1%81%D1%81%D0%BE%D0%B2%D0%BE%D0%B3%D0%BE-%D0%BE%D0%B1%D1%81%D0%BB%D1%83%D0%B6%D0%B8%D0%B2%D0%B0%D0%BD%D0%B8%D1%8F</t>
  </si>
  <si>
    <t>Реализация параллельного...</t>
  </si>
  <si>
    <t>https://www.overdrive.com/media/2825430/%D0%A0%D0%B5%D0%B0%D0%BB%D0%B8%D0%B7%D0%B0%D1%86%D0%B8%D1%8F-%D0%BF%D0%B0%D1%80%D0%B0%D0%BB%D0%BB%D0%B5%D0%BB%D1%8C%D0%BD%D0%BE%D0%B3%D0%BE-%D0%B2%D1%8B%D0%BF%D0%BE%D0%BB%D0%BD%D0%B5%D0%BD%D0%B8%D1%8F-%D0%B0%D0%BB%D0%B3%D0%BE%D1%80%D0%B8%D1%82%D0%BC%D0%B0-fcm-%D0%BA%D0%BB%D0%B0%D1%81%D1%82%D0%B5%D1%80%D0%B8%D0%B7%D0%B0%D1%86%D0%B8%D0%B8</t>
  </si>
  <si>
    <t>Электронная коммерция в ЕС</t>
  </si>
  <si>
    <t>https://www.overdrive.com/media/2826541/%D0%AD%D0%BB%D0%B5%D0%BA%D1%82%D1%80%D0%BE%D0%BD%D0%BD%D0%B0%D1%8F-%D0%BA%D0%BE%D0%BC%D0%BC%D0%B5%D1%80%D1%86%D0%B8%D1%8F-%D0%B2-%D0%95%D0%A1</t>
  </si>
  <si>
    <t>Сбор и обработка исторических...</t>
  </si>
  <si>
    <t>https://www.overdrive.com/media/2825637/%D0%A1%D0%B1%D0%BE%D1%80-%D0%B8-%D0%BE%D0%B1%D1%80%D0%B0%D0%B1%D0%BE%D1%82%D0%BA%D0%B0-%D0%B8%D1%81%D1%82%D0%BE%D1%80%D0%B8%D1%87%D0%B5%D1%81%D0%BA%D0%B8%D1%85-%D0%B4%D0%B0%D0%BD%D0%BD%D1%8B%D1%85-%D0%B2-%D0%B0%D0%B2%D1%82%D0%BE%D0%BC%D0%B0%D1%82%D0%B8%D0%B7%D0%B8%D1%80%D0%BE%D0%B2%D0%B0%D0%BD%D0%BD%D1%8B%D1%85-%D0%B8%D0%BD%D1%84%D0%BE%D1%80%D0%BC%D0%B0%D1%86%D0%B8%D0%BE%D0%BD%D0%BD%D1%8B%D1%85-%D1%81%D0%B8%D1%81%D1%82%D0%B5%D0%BC%D0%B0</t>
  </si>
  <si>
    <t>Computational Plasticity in...</t>
  </si>
  <si>
    <t>https://www.overdrive.com/media/324356/computational-plasticity-in-powder-forming-processes</t>
  </si>
  <si>
    <t>Hack Proofing Windows 2000...</t>
  </si>
  <si>
    <t>https://www.overdrive.com/media/518079/hack-proofing-windows-2000-server</t>
  </si>
  <si>
    <t>Hack Proofing Your Web...</t>
  </si>
  <si>
    <t>https://www.overdrive.com/media/518081/hack-proofing-your-web-applications</t>
  </si>
  <si>
    <t>COLT '91</t>
  </si>
  <si>
    <t>https://www.overdrive.com/media/2052533/colt-91</t>
  </si>
  <si>
    <t>Robotics, Mechatronics and...</t>
  </si>
  <si>
    <t>https://www.overdrive.com/media/1749604/robotics-mechatronics-and-manufacturing-systems</t>
  </si>
  <si>
    <t>Configuring and...</t>
  </si>
  <si>
    <t>https://www.overdrive.com/media/893825/configuring-and-troubleshooting-windows-xp-professional</t>
  </si>
  <si>
    <t>Data Fusion in Robotics &amp;...</t>
  </si>
  <si>
    <t>https://www.overdrive.com/media/2182119/data-fusion-in-robotics-machine-intelligence</t>
  </si>
  <si>
    <t>https://www.overdrive.com/media/893762/an-introduction-to-measure-theoretic-probability</t>
  </si>
  <si>
    <t>Introduction to Chemical...</t>
  </si>
  <si>
    <t>https://www.overdrive.com/media/1027714/introduction-to-chemical-engineering-analysis-using-mathematica</t>
  </si>
  <si>
    <t>https://www.overdrive.com/media/2054344/ifip-transactions-a-computer-science-and-technology-volume-30</t>
  </si>
  <si>
    <t>Human-Computer...</t>
  </si>
  <si>
    <t>https://www.overdrive.com/media/2054313/human-computer-interaction-interact-87</t>
  </si>
  <si>
    <t>Introduction to Neural Networks</t>
  </si>
  <si>
    <t>https://www.overdrive.com/media/2054394/introduction-to-neural-networks</t>
  </si>
  <si>
    <t>https://www.overdrive.com/media/608243/network-security-assessment</t>
  </si>
  <si>
    <t>ASP Configuration Handbook</t>
  </si>
  <si>
    <t>https://www.overdrive.com/media/607891/asp-configuration-handbook</t>
  </si>
  <si>
    <t>configuring exchange server 2000</t>
  </si>
  <si>
    <t>https://www.overdrive.com/media/607961/configuring-exchange-server-2000</t>
  </si>
  <si>
    <t>https://www.overdrive.com/media/2054375/ifip-transactions-a-computer-science-and-technology-volume-25</t>
  </si>
  <si>
    <t>Further Computer Appreciation</t>
  </si>
  <si>
    <t>https://www.overdrive.com/media/2054130/further-computer-appreciation</t>
  </si>
  <si>
    <t>Configuring Cisco AVVID</t>
  </si>
  <si>
    <t>https://www.overdrive.com/media/607959/configuring-cisco-avvid</t>
  </si>
  <si>
    <t>An Analysis of the...</t>
  </si>
  <si>
    <t>https://www.overdrive.com/media/1746294/an-analysis-of-the-information-technology-standardization-process</t>
  </si>
  <si>
    <t>Configuring Cisco Voice Over...</t>
  </si>
  <si>
    <t>https://www.overdrive.com/media/518005/configuring-cisco-voice-over-ip-2e</t>
  </si>
  <si>
    <t>https://www.overdrive.com/media/625588/advances-in-parallel-computing-volume-10</t>
  </si>
  <si>
    <t>Level of Detail for 3D Graphics</t>
  </si>
  <si>
    <t>https://www.overdrive.com/media/656759/level-of-detail-for-3d-graphics</t>
  </si>
  <si>
    <t>https://www.overdrive.com/media/2054705/object-oriented-programming-under-windows</t>
  </si>
  <si>
    <t>Digital Watermarking</t>
  </si>
  <si>
    <t>https://www.overdrive.com/media/608022/digital-watermarking</t>
  </si>
  <si>
    <t>https://www.overdrive.com/media/1201798/mike-meyers-comptia-a-guide-to-801-managing-and-troubleshooting-pcs-lab-manual</t>
  </si>
  <si>
    <t>Introduction to Unix and Linux</t>
  </si>
  <si>
    <t>https://www.overdrive.com/media/1472332/introduction-to-unix-and-linux</t>
  </si>
  <si>
    <t>https://www.overdrive.com/media/1472572/oracle-business-intelligence-applications</t>
  </si>
  <si>
    <t>Oracle CRM On Demand Combined...</t>
  </si>
  <si>
    <t>https://www.overdrive.com/media/483575/oracle-crm-on-demand-combined-analyses</t>
  </si>
  <si>
    <t>https://www.overdrive.com/media/1149962/mike-meyers-comptia-a-guide-to-801-managing-and-troubleshooting-pcs</t>
  </si>
  <si>
    <t>https://www.overdrive.com/media/887861/computer-security</t>
  </si>
  <si>
    <t>Map Scripting 101</t>
  </si>
  <si>
    <t>https://www.overdrive.com/media/2962751/map-scripting-101</t>
  </si>
  <si>
    <t>Метаграфовый подход для...</t>
  </si>
  <si>
    <t>https://www.overdrive.com/media/3386387/%D0%9C%D0%B5%D1%82%D0%B0%D0%B3%D1%80%D0%B0%D1%84%D0%BE%D0%B2%D1%8B%D0%B9-%D0%BF%D0%BE%D0%B4%D1%85%D0%BE%D0%B4-%D0%B4%D0%BB%D1%8F-%D0%BE%D0%BF%D0%B8%D1%81%D0%B0%D0%BD%D0%B8%D1%8F-%D0%B3%D0%B8%D0%B1%D1%80%D0%B8%D0%B4%D0%BD%D1%8B%D1%85-%D0%B8%D0%BD%D1%82%D0%B5%D0%BB%D0%BB%D0%B5%D0%BA%D1%82%D1%83%D0%B0%D0%BB%D1%8C%D0%BD%D1%8B%D1%85-%D0%B8%D0%BD%D1%84%D0%BE%D1%80%D0%BC%D0%B0%D1%86%D0%B8%D0%BE%D0%BD%D0%BD%D1%8B%D1%85-%D1%81%D0%B8%D1%81%D1%82%D0%B5</t>
  </si>
  <si>
    <t>Inhaltsangabe. Aufsatz 7.-9....</t>
  </si>
  <si>
    <t>https://www.overdrive.com/media/3376989/inhaltsangabe-aufsatz-7-9-klasse</t>
  </si>
  <si>
    <t>Mastering Google App Engine</t>
  </si>
  <si>
    <t>https://www.overdrive.com/media/2425261/mastering-google-app-engine</t>
  </si>
  <si>
    <t>ComputerBild №08/2014</t>
  </si>
  <si>
    <t>https://www.overdrive.com/media/2844992/computerbild-%E2%84%9608-2014</t>
  </si>
  <si>
    <t>К 50‑летию появления термина...</t>
  </si>
  <si>
    <t>https://www.overdrive.com/media/2824191/%D0%9A-50%E2%80%91%D0%BB%D0%B5%D1%82%D0%B8%D1%8E-%D0%BF%D0%BE%D1%8F%D0%B2%D0%BB%D0%B5%D0%BD%D0%B8%D1%8F-%D1%82%D0%B5%D1%80%D0%BC%D0%B8%D0%BD%D0%B0-%C2%AB%D0%B8%D0%BD%D1%84%D0%BE%D1%80%D0%BC%D0%B0%D1%82%D0%B8%D0%BA%D0%B0%C2%BB-%D0%B2-%D0%BE%D1%82%D0%B5%D1%87%D0%B5%D1%81%D1%82%D0%B2%D0%B5%D0%BD%D0%BD%D0%BE%D0%B9-%D0%BD%D0%B0%D1%83%D1%87%D0%BD%D0%BE%D0%B9-%D0%BB%D0%B8%D1%82%D0%B5%D1%80%D0%B0%D1%82%D1%83%D1%80%D0%B5-%D0%9F%D0%B0</t>
  </si>
  <si>
    <t>Web-представительство...</t>
  </si>
  <si>
    <t>https://www.overdrive.com/media/2823491/web-%D0%BF%D1%80%D0%B5%D0%B4%D1%81%D1%82%D0%B0%D0%B2%D0%B8%D1%82%D0%B5%D0%BB%D1%8C%D1%81%D1%82%D0%B2%D0%BE-%D1%80%D0%B5%D0%B3%D0%B8%D0%BE%D0%BD%D0%B0%D0%BB%D1%8C%D0%BD%D0%BE%D0%B3%D0%BE-%D0%BC%D1%83%D0%B7%D0%B5%D1%8F</t>
  </si>
  <si>
    <t>Инструментальная среда...</t>
  </si>
  <si>
    <t>https://www.overdrive.com/media/2824057/%D0%98%D0%BD%D1%81%D1%82%D1%80%D1%83%D0%BC%D0%B5%D0%BD%D1%82%D0%B0%D0%BB%D1%8C%D0%BD%D0%B0%D1%8F-%D1%81%D1%80%D0%B5%D0%B4%D0%B0-%D0%B2%D0%BE%D1%81%D1%81%D1%82%D0%B0%D0%BD%D0%BE%D0%B2%D0%BB%D0%B5%D0%BD%D0%B8%D1%8F-%D0%B8%D1%81%D1%85%D0%BE%D0%B4%D0%BD%D0%BE%D0%B3%D0%BE-%D0%BA%D0%BE%D0%B4%D0%B0-%D0%BF%D1%80%D0%BE%D0%B3%D1%80%D0%B0%D0%BC%D0%BC%D1%8B-%E2%80%93-%D0%B4%D0%B5%D0%BA%D0%BE%D0%BC%D0%BF%D0%B8%D0%BB%D1%8F%D1%82%D0%BE%D1%80-ty</t>
  </si>
  <si>
    <t>Special Internet der Dinge...</t>
  </si>
  <si>
    <t>https://www.overdrive.com/media/3048002/special-internet-der-dinge-2017-so-vernetzen-sie-lampen-sensoren-displays-mikrof</t>
  </si>
  <si>
    <t>Dark Ops</t>
  </si>
  <si>
    <t>https://www.overdrive.com/media/3352080/dark-ops</t>
  </si>
  <si>
    <t>Using the Enhancing Software...</t>
  </si>
  <si>
    <t>https://www.overdrive.com/media/3197842/using-the-enhancing-software-development-process-repository-for-better-user-reco</t>
  </si>
  <si>
    <t>Real-World STEM: Securing...</t>
  </si>
  <si>
    <t>https://www.overdrive.com/media/3379914/real-world-stem-securing-cyberspace</t>
  </si>
  <si>
    <t>50 Recipes for Programming...</t>
  </si>
  <si>
    <t>https://www.overdrive.com/media/3378853/50-recipes-for-programming-node-js</t>
  </si>
  <si>
    <t>«Подготовка компетентного...</t>
  </si>
  <si>
    <t>https://www.overdrive.com/media/2823143/%C2%AB%D0%9F%D0%BE%D0%B4%D0%B3%D0%BE%D1%82%D0%BE%D0%B2%D0%BA%D0%B0-%D0%BA%D0%BE%D0%BC%D0%BF%D0%B5%D1%82%D0%B5%D0%BD%D1%82%D0%BD%D0%BE%D0%B3%D0%BE-%D1%81%D0%BF%D0%B5%D1%86%D0%B8%D0%B0%D0%BB%D0%B8%D1%81%D1%82%D0%B0-%E2%80%93-%D1%8D%D1%82%D0%BE-%D0%B7%D0%B0%D0%B4%D0%B0%D1%87%D0%B0-%D0%BA%D0%BE%D1%82%D0%BE%D1%80%D0%B0%D1%8F-%D0%BD%D0%B5-%D0%BC%D0%BE%D0%B6%D0%B5%D1%82-%D0%B1%D1%8B%D1%82%D1%8C-%D0%BF%D0%BE%D0%BB%D0%BD%D0%BE%D1%81%D1%82</t>
  </si>
  <si>
    <t>Project 2010 für Dummies</t>
  </si>
  <si>
    <t>https://www.overdrive.com/media/2359888/project-2010-fuumlr-dummies</t>
  </si>
  <si>
    <t>Информационные системы и...</t>
  </si>
  <si>
    <t>https://www.overdrive.com/media/2824095/%D0%98%D0%BD%D1%84%D0%BE%D1%80%D0%BC%D0%B0%D1%86%D0%B8%D0%BE%D0%BD%D0%BD%D1%8B%D0%B5-%D1%81%D0%B8%D1%81%D1%82%D0%B5%D0%BC%D1%8B-%D0%B8-%D0%BC%D0%BE%D0%B4%D0%B5%D0%BB%D0%B8-%D0%BE%D0%BF%D1%82%D0%B8%D0%BC%D0%B8%D0%B7%D0%B0%D1%86%D0%B8%D0%B8-%D1%80%D0%B0%D1%81%D0%BF%D1%80%D0%B5%D0%B4%D0%B5%D0%BB%D0%B5%D0%BD%D0%B8%D1%8F-%D0%B7%D0%B0%D0%BA%D0%B0%D0%B7%D0%BE%D0%B2-%D0%B2-%D0%BF%D0%B0%D1%80%D1%82%D0%BD%D0%B5%D1%80%D1%81%D0%BA%D0%BE%D0%B9</t>
  </si>
  <si>
    <t>Автоматизация аудита...</t>
  </si>
  <si>
    <t>https://www.overdrive.com/media/2823509/%D0%90%D0%B2%D1%82%D0%BE%D0%BC%D0%B0%D1%82%D0%B8%D0%B7%D0%B0%D1%86%D0%B8%D1%8F-%D0%B0%D1%83%D0%B4%D0%B8%D1%82%D0%B0-%D0%B8%D0%BD%D1%84%D0%BE%D1%80%D0%BC%D0%B0%D1%86%D0%B8%D0%BE%D0%BD%D0%BD%D0%BE%D0%B9-%D1%81%D0%B8%D1%81%D1%82%D0%B5%D0%BC%D1%8B-%D0%BF%D1%80%D0%B5%D0%B4%D0%BF%D1%80%D0%B8%D1%8F%D1%82%D0%B8%D1%8F-%D1%8D%D0%BD%D0%B5%D1%80%D0%B3%D0%B5%D1%82%D0%B8%D1%87%D0%B5%D1%81%D0%BA%D0%BE%D0%B9-%D0%BE%D1%82%D1%80%D0%B0%D1%81%D0%BB%D0%B8</t>
  </si>
  <si>
    <t>Использование современных...</t>
  </si>
  <si>
    <t>https://www.overdrive.com/media/2824127/%D0%98%D1%81%D0%BF%D0%BE%D0%BB%D1%8C%D0%B7%D0%BE%D0%B2%D0%B0%D0%BD%D0%B8%D0%B5-%D1%81%D0%BE%D0%B2%D1%80%D0%B5%D0%BC%D0%B5%D0%BD%D0%BD%D1%8B%D1%85-%D0%B8%D0%BD%D1%84%D0%BE%D1%80%D0%BC%D0%B0%D1%86%D0%B8%D0%BE%D0%BD%D0%BD%D1%8B%D1%85-%D1%82%D0%B5%D1%85%D0%BD%D0%BE%D0%BB%D0%BE%D0%B3%D0%B8%D0%B9-%D0%B2-%D0%BE%D0%B1%D1%83%D1%87%D0%B5%D0%BD%D0%B8%D0%B8-%D0%BF%D1%80%D0%BE%D0%B3%D1%80%D0%B0%D0%BC%D0%BC%D0%B8%D1%80%D0%BE%D0%B2%D0%B0%D0%BD%D0%B8%D1%8E</t>
  </si>
  <si>
    <t>Дизайн электронных учебных...</t>
  </si>
  <si>
    <t>https://www.overdrive.com/media/2823763/%D0%94%D0%B8%D0%B7%D0%B0%D0%B9%D0%BD-%D1%8D%D0%BB%D0%B5%D0%BA%D1%82%D1%80%D0%BE%D0%BD%D0%BD%D1%8B%D1%85-%D1%83%D1%87%D0%B5%D0%B1%D0%BD%D1%8B%D1%85-%D0%BF%D0%BE%D1%81%D0%BE%D0%B1%D0%B8%D0%B9</t>
  </si>
  <si>
    <t>Информатизация как фактор...</t>
  </si>
  <si>
    <t>https://www.overdrive.com/media/2824071/%D0%98%D0%BD%D1%84%D0%BE%D1%80%D0%BC%D0%B0%D1%82%D0%B8%D0%B7%D0%B0%D1%86%D0%B8%D1%8F-%D0%BA%D0%B0%D0%BA-%D1%84%D0%B0%D0%BA%D1%82%D0%BE%D1%80-%D1%80%D0%B0%D0%B7%D0%B2%D0%B8%D1%82%D0%B8%D1%8F-%D0%BD%D0%B0%D1%86%D0%B8%D0%BE%D0%BD%D0%B0%D0%BB%D1%8C%D0%BD%D0%BE%D0%B9-%D1%81%D0%B8%D1%81%D1%82%D0%B5%D0%BC%D1%8B-%D0%B2%D1%8B%D1%81%D1%88%D0%B5%D0%B3%D0%BE-%D0%BE%D0%B1%D1%80%D0%B0%D0%B7%D0%BE%D0%B2%D0%B0%D0%BD%D0%B8%D1%8F</t>
  </si>
  <si>
    <t>Информационное общество и...</t>
  </si>
  <si>
    <t>https://www.overdrive.com/media/2824088/%D0%98%D0%BD%D1%84%D0%BE%D1%80%D0%BC%D0%B0%D1%86%D0%B8%D0%BE%D0%BD%D0%BD%D0%BE%D0%B5-%D0%BE%D0%B1%D1%89%D0%B5%D1%81%D1%82%D0%B2%D0%BE-%D0%B8-%D0%BE%D0%B1%D1%89%D0%B5%D1%81%D1%82%D0%B2%D0%BE-%D0%B7%D0%BD%D0%B0%D0%BD%D0%B8%D0%B9-%E2%80%93-%D1%80%D0%B5%D0%B0%D0%BB%D1%8C%D0%BD%D0%BE%D1%81%D1%82%D1%8C-%D1%84%D0%BE%D1%80%D0%BC%D0%B0%D1%86%D0%B8%D0%B8-%D0%B8%D0%BB%D0%B8-%D0%BA%D0%BE%D0%BD%D1%86%D0%B5%D0%BF%D1%86%D0%B8%D0%B8</t>
  </si>
  <si>
    <t>Исследование пользовательских...</t>
  </si>
  <si>
    <t>https://www.overdrive.com/media/2824139/%D0%98%D1%81%D1%81%D0%BB%D0%B5%D0%B4%D0%BE%D0%B2%D0%B0%D0%BD%D0%B8%D0%B5-%D0%BF%D0%BE%D0%BB%D1%8C%D0%B7%D0%BE%D0%B2%D0%B0%D1%82%D0%B5%D0%BB%D1%8C%D1%81%D0%BA%D0%B8%D1%85-%D0%BF%D1%80%D0%B5%D0%B4%D0%BF%D0%BE%D1%87%D1%82%D0%B5%D0%BD%D0%B8%D0%B9-%D0%B4%D0%BB%D1%8F-%D1%83%D0%BF%D1%80%D0%B0%D0%B2%D0%BB%D0%B5%D0%BD%D0%B8%D1%8F-%D0%98%D0%BD%D1%82%D0%B5%D1%80%D0%BD%D0%B5%D1%82-%D1%82%D1%80%D0%B0%D1%84%D0%B8%D0%BA%D0%BE%D0%BC-%D0%BE%D1%80%D0%B3%D0%B0</t>
  </si>
  <si>
    <t>Клубное образование – модель...</t>
  </si>
  <si>
    <t>https://www.overdrive.com/media/2824305/%D0%9A%D0%BB%D1%83%D0%B1%D0%BD%D0%BE%D0%B5-%D0%BE%D0%B1%D1%80%D0%B0%D0%B7%D0%BE%D0%B2%D0%B0%D0%BD%D0%B8%D0%B5-%E2%80%93-%D0%BC%D0%BE%D0%B4%D0%B5%D0%BB%D1%8C-%D0%B2%D1%8B%D1%81%D1%88%D0%B5%D0%B9-%D1%88%D0%BA%D0%BE%D0%BB%D1%8B</t>
  </si>
  <si>
    <t>ComputerBild №04/2014</t>
  </si>
  <si>
    <t>https://www.overdrive.com/media/2844978/computerbild-%E2%84%9604-2014</t>
  </si>
  <si>
    <t>ComputerBild №20/2014</t>
  </si>
  <si>
    <t>https://www.overdrive.com/media/2845027/computerbild-%E2%84%9620-2014</t>
  </si>
  <si>
    <t>Генерация признаков для...</t>
  </si>
  <si>
    <t>https://www.overdrive.com/media/2823718/%D0%93%D0%B5%D0%BD%D0%B5%D1%80%D0%B0%D1%86%D0%B8%D1%8F-%D0%BF%D1%80%D0%B8%D0%B7%D0%BD%D0%B0%D0%BA%D0%BE%D0%B2-%D0%B4%D0%BB%D1%8F-%D1%81%D1%80%D0%B0%D0%B2%D0%BD%D0%B5%D0%BD%D0%B8%D1%8F-%D0%BB%D0%B0%D0%B4%D0%BE%D0%BD%D0%B5%D0%B9-%D0%BF%D1%80%D0%B8-%D0%BD%D0%B0%D0%BB%D0%B8%D1%87%D0%B8%D0%B8-%D0%B0%D1%80%D1%82%D0%B5%D1%84%D0%B0%D0%BA%D1%82%D0%BE%D0%B2</t>
  </si>
  <si>
    <t>https://www.overdrive.com/media/2824038/%D0%98%D0%BC%D0%B8%D1%82%D0%B0%D1%86%D0%B8%D0%BE%D0%BD%D0%BD%D0%BE%D0%B5-%D0%BC%D0%BE%D0%B4%D0%B5%D0%BB%D0%B8%D1%80%D0%BE%D0%B2%D0%B0%D0%BD%D0%B8%D0%B5-%D1%80%D0%B0%D0%B7%D0%B2%D0%B8%D1%82%D0%B8%D1%8F-%D0%B8-%D1%82%D1%83%D1%88%D0%B5%D0%BD%D0%B8%D1%8F-%D0%BF%D0%BE%D0%B6%D0%B0%D1%80%D0%BE%D0%B2-%D0%B2-%D1%81%D0%B8%D1%81%D1%82%D0%B5%D0%BC%D0%B5-%D0%BF%D0%BE%D0%B4%D0%B3%D0%BE%D1%82%D0%BE%D0%B2%D0%BA%D0%B8-%D1%81%D0%BF%D0%B5%D1%86%D0%B8</t>
  </si>
  <si>
    <t>Веб 2.0 как источник...</t>
  </si>
  <si>
    <t>https://www.overdrive.com/media/2823629/%D0%92%D0%B5%D0%B1-2-0-%D0%BA%D0%B0%D0%BA-%D0%B8%D1%81%D1%82%D0%BE%D1%87%D0%BD%D0%B8%D0%BA-%D0%BD%D0%B5%D0%BA%D0%BE%D0%BD%D1%81%D1%82%D1%80%D1%83%D0%BA%D1%82%D0%B8%D0%B2%D0%BD%D0%BE%D0%B9-%D0%B0%D0%BA%D1%82%D0%B8%D0%B2%D0%BD%D0%BE%D1%81%D1%82%D0%B8-%D0%B2-%D0%98%D0%BD%D1%82%D0%B5%D1%80%D0%BD%D0%B5%D1%82%D0%B5</t>
  </si>
  <si>
    <t>Microsoft Outlook</t>
  </si>
  <si>
    <t>https://www.overdrive.com/media/2823395/microsoft-outlook</t>
  </si>
  <si>
    <t>Возможности применения...</t>
  </si>
  <si>
    <t>https://www.overdrive.com/media/2823662/%D0%92%D0%BE%D0%B7%D0%BC%D0%BE%D0%B6%D0%BD%D0%BE%D1%81%D1%82%D0%B8-%D0%BF%D1%80%D0%B8%D0%BC%D0%B5%D0%BD%D0%B5%D0%BD%D0%B8%D1%8F-%D0%BC%D0%BE%D0%B1%D0%B8%D0%BB%D1%8C%D0%BD%D1%8B%D1%85-%D1%82%D0%B5%D1%85%D0%BD%D0%BE%D0%BB%D0%BE%D0%B3%D0%B8%D0%B9-%D0%B2-%D1%83%D1%87%D0%B5%D0%B1%D0%BD%D0%BE%D0%BC-%D0%BF%D1%80%D0%BE%D1%86%D0%B5%D1%81%D1%81%D0%B5</t>
  </si>
  <si>
    <t>Восстановление управляющих...</t>
  </si>
  <si>
    <t>https://www.overdrive.com/media/2823679/%D0%92%D0%BE%D1%81%D1%81%D1%82%D0%B0%D0%BD%D0%BE%D0%B2%D0%BB%D0%B5%D0%BD%D0%B8%D0%B5-%D1%83%D0%BF%D1%80%D0%B0%D0%B2%D0%BB%D1%8F%D1%8E%D1%89%D0%B8%D1%85-%D0%BA%D0%BE%D0%BD%D1%81%D1%82%D1%80%D1%83%D0%BA%D1%86%D0%B8%D0%B9-%D0%BE%D0%B1%D1%80%D0%B0%D0%B1%D0%BE%D1%82%D0%BA%D0%B8-%D0%B8%D1%81%D0%BA%D0%BB%D1%8E%D1%87%D0%B5%D0%BD%D0%B8%D0%B9-%D1%8F%D0%B7%D1%8B%D0%BA%D0%B0-%D0%A1%D0%B8</t>
  </si>
  <si>
    <t>IТ</t>
  </si>
  <si>
    <t>https://www.overdrive.com/media/2823307/i%D0%A2</t>
  </si>
  <si>
    <t>https://www.overdrive.com/media/2823650/%D0%92%D0%B8%D1%80%D1%82%D1%83%D0%B0%D0%BB%D1%8C%D0%BD%D1%8B%D0%B9-%D0%BD%D0%B0%D1%86%D0%B8%D0%BE%D0%BD%D0%B0%D0%BB%D1%8C%D0%BD%D1%8B%D0%B9-%D1%83%D0%BD%D0%B8%D0%B2%D0%B5%D1%80%D1%81%D0%B8%D1%82%D0%B5%D1%82-it-%D0%BE%D0%B1%D1%80%D0%B0%D0%B7%D0%BE%D0%B2%D0%B0%D0%BD%D0%B8%D1%8F</t>
  </si>
  <si>
    <t>Инструментарий лабораторного...</t>
  </si>
  <si>
    <t>https://www.overdrive.com/media/2834753/%D0%98%D0%BD%D1%81%D1%82%D1%80%D1%83%D0%BC%D0%B5%D0%BD%D1%82%D0%B0%D1%80%D0%B8%D0%B9-%D0%BB%D0%B0%D0%B1%D0%BE%D1%80%D0%B0%D1%82%D0%BE%D1%80%D0%BD%D0%BE%D0%B3%D0%BE-%D0%BF%D1%80%D0%B0%D0%BA%D1%82%D0%B8%D0%BA%D1%83%D0%BC%D0%B0-%D0%BF%D0%BE-%D0%B8%D0%B7%D1%83%D1%87%D0%B5%D0%BD%D0%B8%D1%8E-%D0%BA%D0%BB%D0%B0%D1%81%D1%82%D0%B5%D1%80%D0%BD%D1%8B%D1%85-%D1%81%D0%B8%D1%81%D1%82%D0%B5%D0%BC</t>
  </si>
  <si>
    <t>DAFX</t>
  </si>
  <si>
    <t>https://www.overdrive.com/media/702937/dafx</t>
  </si>
  <si>
    <t>Анализ взаимодействия...</t>
  </si>
  <si>
    <t>https://www.overdrive.com/media/2833851/%D0%90%D0%BD%D0%B0%D0%BB%D0%B8%D0%B7-%D0%B2%D0%B7%D0%B0%D0%B8%D0%BC%D0%BE%D0%B4%D0%B5%D0%B9%D1%81%D1%82%D0%B2%D0%B8%D1%8F-%D1%81%D1%83%D0%B1%D1%8A%D0%B5%D0%BA%D1%82%D0%BE%D0%B2-%D0%B8%D0%BD%D1%84%D0%BE%D1%80%D0%BC%D0%B0%D1%86%D0%B8%D0%BE%D0%BD%D0%BD%D1%8B%D1%85-%D0%BE%D1%82%D0%BD%D0%BE%D1%88%D0%B5%D0%BD%D0%B8%D0%B9</t>
  </si>
  <si>
    <t>The Open Mobile Alliance</t>
  </si>
  <si>
    <t>https://www.overdrive.com/media/174555/the-open-mobile-alliance</t>
  </si>
  <si>
    <t>ComputerBild №14/2014</t>
  </si>
  <si>
    <t>https://www.overdrive.com/media/2845008/computerbild-%E2%84%9614-2014</t>
  </si>
  <si>
    <t>Визуальный самоучитель Интернета</t>
  </si>
  <si>
    <t>https://www.overdrive.com/media/2893862/%D0%92%D0%B8%D0%B7%D1%83%D0%B0%D0%BB%D1%8C%D0%BD%D1%8B%D0%B9-%D1%81%D0%B0%D0%BC%D0%BE%D1%83%D1%87%D0%B8%D1%82%D0%B5%D0%BB%D1%8C-%D0%98%D0%BD%D1%82%D0%B5%D1%80%D0%BD%D0%B5%D1%82%D0%B0</t>
  </si>
  <si>
    <t>Информатика. Шпаргалка</t>
  </si>
  <si>
    <t>https://www.overdrive.com/media/2768008/%D0%98%D0%BD%D1%84%D0%BE%D1%80%D0%BC%D0%B0%D1%82%D0%B8%D0%BA%D0%B0-%D0%A8%D0%BF%D0%B0%D1%80%D0%B3%D0%B0%D0%BB%D0%BA%D0%B0</t>
  </si>
  <si>
    <t>Internet-трафик</t>
  </si>
  <si>
    <t>https://www.overdrive.com/media/2823302/internet-%D1%82%D1%80%D0%B0%D1%84%D0%B8%D0%BA</t>
  </si>
  <si>
    <t>ComputerBild №01-02/2014</t>
  </si>
  <si>
    <t>https://www.overdrive.com/media/2844973/computerbild-%E2%84%9601-02-2014</t>
  </si>
  <si>
    <t>Интернет для тех, кому за...</t>
  </si>
  <si>
    <t>https://www.overdrive.com/media/2767992/%D0%98%D0%BD%D1%82%D0%B5%D1%80%D0%BD%D0%B5%D1%82-%D0%B4%D0%BB%D1%8F-%D1%82%D0%B5%D1%85-%D0%BA%D0%BE%D0%BC%D1%83-%D0%B7%D0%B0</t>
  </si>
  <si>
    <t>Computer Vision in Vehicle...</t>
  </si>
  <si>
    <t>https://www.overdrive.com/media/2715650/computer-vision-in-vehicle-technology</t>
  </si>
  <si>
    <t>Анализ проблем в...</t>
  </si>
  <si>
    <t>https://www.overdrive.com/media/2823547/%D0%90%D0%BD%D0%B0%D0%BB%D0%B8%D0%B7-%D0%BF%D1%80%D0%BE%D0%B1%D0%BB%D0%B5%D0%BC-%D0%B2-%D0%BC%D0%BD%D0%BE%D0%B3%D0%BE%D1%83%D1%80%D0%BE%D0%B2%D0%BD%D0%B5%D0%B2%D0%BE%D0%B9-%D1%81%D1%82%D1%80%D1%83%D0%BA%D1%82%D1%83%D1%80%D0%B5-%D0%BA%D0%BE%D0%BC%D0%BF%D1%8C%D1%8E%D1%82%D0%B5%D1%80%D0%BD%D0%BE-%D0%BE%D0%BF%D0%BE%D1%81%D1%80%D0%B5%D0%B4%D0%BE%D0%B2%D0%B0%D0%BD%D0%BD%D1%8B%D1%85-%D0%BA%D0%BE%D0%BC%D0%BC%D1%83%D0%BD%D0%B8%D0%BA%D0%B0%D1%86%D0%B8</t>
  </si>
  <si>
    <t>40 лайфхаков для Pokemon Go</t>
  </si>
  <si>
    <t>https://www.overdrive.com/media/2972779/40-%D0%BB%D0%B0%D0%B9%D1%84%D1%85%D0%B0%D0%BA%D0%BE%D0%B2-%D0%B4%D0%BB%D1%8F-pokemon-go</t>
  </si>
  <si>
    <t>https://www.overdrive.com/media/15870/how-to-do-everything-with-dreamweaver-4</t>
  </si>
  <si>
    <t>Информационная система «Вуз –...</t>
  </si>
  <si>
    <t>https://www.overdrive.com/media/2834772/%D0%98%D0%BD%D1%84%D0%BE%D1%80%D0%BC%D0%B0%D1%86%D0%B8%D0%BE%D0%BD%D0%BD%D0%B0%D1%8F-%D1%81%D0%B8%D1%81%D1%82%D0%B5%D0%BC%D0%B0-%C2%AB%D0%92%D1%83%D0%B7-%E2%80%93-%D1%80%D0%B0%D0%B1%D0%BE%D1%82%D0%BE%D0%B4%D0%B0%D1%82%D0%B5%D0%BB%D1%8C%C2%BB</t>
  </si>
  <si>
    <t>Дополненная реальность в авиации</t>
  </si>
  <si>
    <t>https://www.overdrive.com/media/2834152/%D0%94%D0%BE%D0%BF%D0%BE%D0%BB%D0%BD%D0%B5%D0%BD%D0%BD%D0%B0%D1%8F-%D1%80%D0%B5%D0%B0%D0%BB%D1%8C%D0%BD%D0%BE%D1%81%D1%82%D1%8C-%D0%B2-%D0%B0%D0%B2%D0%B8%D0%B0%D1%86%D0%B8%D0%B8</t>
  </si>
  <si>
    <t>Доменные споры. Судебная...</t>
  </si>
  <si>
    <t>https://www.overdrive.com/media/2723538/%D0%94%D0%BE%D0%BC%D0%B5%D0%BD%D0%BD%D1%8B%D0%B5-%D1%81%D0%BF%D0%BE%D1%80%D1%8B-%D0%A1%D1%83%D0%B4%D0%B5%D0%B1%D0%BD%D0%B0%D1%8F-%D0%BF%D1%80%D0%B0%D0%BA%D1%82%D0%B8%D0%BA%D0%B0-%D0%B2-%D0%A0%D0%BE%D1%81%D1%81%D0%B8%D0%B8</t>
  </si>
  <si>
    <t>The History of the Future</t>
  </si>
  <si>
    <t>https://www.overdrive.com/media/3117213/the-history-of-the-future</t>
  </si>
  <si>
    <t>https://www.overdrive.com/media/56285/sams-teach-yourself-macromedia174-flash174-mx-in-24-hours</t>
  </si>
  <si>
    <t>https://www.overdrive.com/media/146636/special-edition-using-microsoft174-windows174-vista</t>
  </si>
  <si>
    <t>Pluginsystem in PHP...</t>
  </si>
  <si>
    <t>https://www.overdrive.com/media/3391641/pluginsystem-in-php-implementieren</t>
  </si>
  <si>
    <t>https://www.overdrive.com/media/1089606/the-rough-guide-snapshot-to-social-media</t>
  </si>
  <si>
    <t>Skylanders Trap Team...</t>
  </si>
  <si>
    <t>https://www.overdrive.com/media/1986112/skylanders-trap-team-signature-series-strategy-guide</t>
  </si>
  <si>
    <t>PROC TEMPLATE Made Easy</t>
  </si>
  <si>
    <t>https://www.overdrive.com/media/3346660/proc-template-made-easy</t>
  </si>
  <si>
    <t>https://www.overdrive.com/media/2966811/computer-aided-chemical-engineering-volume-39</t>
  </si>
  <si>
    <t>QuickBooks 2012 QuickSteps</t>
  </si>
  <si>
    <t>https://www.overdrive.com/media/671790/quickbooks-2012-quicksteps</t>
  </si>
  <si>
    <t>Диалог с компьютером. Пособие...</t>
  </si>
  <si>
    <t>https://www.overdrive.com/media/3304769/%D0%94%D0%B8%D0%B0%D0%BB%D0%BE%D0%B3-%D1%81%C2%A0%D0%BA%D0%BE%D0%BC%D0%BF%D1%8C%D1%8E%D1%82%D0%B5%D1%80%D0%BE%D0%BC-%D0%9F%D0%BE%D1%81%D0%BE%D0%B1%D0%B8%D0%B5-%D0%B4%D0%BB%D1%8F-%D0%BF%D0%BE%D0%BB%D1%8C%D0%B7%D0%BE%D0%B2%D0%B0%D1%82%D0%B5%D0%BB%D1%8F</t>
  </si>
  <si>
    <t>Syngress IT Security Project...</t>
  </si>
  <si>
    <t>https://www.overdrive.com/media/243397/syngress-it-security-project-management-handbook</t>
  </si>
  <si>
    <t>Mobile Forensic Investigations</t>
  </si>
  <si>
    <t>https://www.overdrive.com/media/2577586/mobile-forensic-investigations</t>
  </si>
  <si>
    <t>https://www.overdrive.com/media/2055455/studies-in-computer-science-and-artificial-intelligence-volume-1</t>
  </si>
  <si>
    <t>Studies in the History and...</t>
  </si>
  <si>
    <t>https://www.overdrive.com/media/623277/studies-in-the-history-and-philosophy-of-mathematics-volume-4</t>
  </si>
  <si>
    <t>Systems on Silicon: On-Chip...</t>
  </si>
  <si>
    <t>https://www.overdrive.com/media/587904/systems-on-silicon-on-chip-communication-architectures</t>
  </si>
  <si>
    <t>How to Make Macros in WoW</t>
  </si>
  <si>
    <t>https://www.overdrive.com/media/1604884/how-to-make-macros-in-wow</t>
  </si>
  <si>
    <t>https://www.overdrive.com/media/3393262/50-recipes-for-programming-angular</t>
  </si>
  <si>
    <t>Running Applications on...</t>
  </si>
  <si>
    <t>https://www.overdrive.com/media/2056181/running-applications-on-oracle-exadata</t>
  </si>
  <si>
    <t>Information Assurance Handbook</t>
  </si>
  <si>
    <t>https://www.overdrive.com/media/1931105/information-assurance-handbook</t>
  </si>
  <si>
    <t>https://www.overdrive.com/media/243429/the-real-mcts-mcitp-exam-70-647-prep-kit</t>
  </si>
  <si>
    <t>https://www.overdrive.com/media/894068/studies-in-computer-science-and-artificial-intelligence-volume-13</t>
  </si>
  <si>
    <t>SCSP SNIA Certified Storage...</t>
  </si>
  <si>
    <t>https://www.overdrive.com/media/3201061/scsp-snia-certified-storage-professional-all-in-one-exam-guide-exam-s10-110</t>
  </si>
  <si>
    <t>The Small Business Computer...</t>
  </si>
  <si>
    <t>https://www.overdrive.com/media/2064893/the-small-business-computer-guide</t>
  </si>
  <si>
    <t>Business Survival Analysis...</t>
  </si>
  <si>
    <t>https://www.overdrive.com/media/3397699/business-survival-analysis-using-sas</t>
  </si>
  <si>
    <t>An ArcGIS Pro Project Workbook</t>
  </si>
  <si>
    <t>https://www.overdrive.com/media/3324971/an-arcgis-pro-project-workbook</t>
  </si>
  <si>
    <t>Mastering Drupal 8</t>
  </si>
  <si>
    <t>https://www.overdrive.com/media/3392865/mastering-drupal-8</t>
  </si>
  <si>
    <t>Python Microservices Development</t>
  </si>
  <si>
    <t>https://www.overdrive.com/media/3392889/python-microservices-development</t>
  </si>
  <si>
    <t>FreeSWITCH 1.8</t>
  </si>
  <si>
    <t>https://www.overdrive.com/media/3392839/freeswitch-1-8</t>
  </si>
  <si>
    <t>Mastering Python Networking</t>
  </si>
  <si>
    <t>https://www.overdrive.com/media/3392872/mastering-python-networking</t>
  </si>
  <si>
    <t>Learning Angular for .NET...</t>
  </si>
  <si>
    <t>https://www.overdrive.com/media/3392853/learning-angular-for-net-developers</t>
  </si>
  <si>
    <t>Machine Learning Algorithms</t>
  </si>
  <si>
    <t>https://www.overdrive.com/media/3392860/machine-learning-algorithms</t>
  </si>
  <si>
    <t>Android Wear Projects</t>
  </si>
  <si>
    <t>https://www.overdrive.com/media/3392815/android-wear-projects</t>
  </si>
  <si>
    <t>Building Microservices with Go</t>
  </si>
  <si>
    <t>https://www.overdrive.com/media/3392822/building-microservices-with-go</t>
  </si>
  <si>
    <t>https://www.overdrive.com/media/3392846/implementing-devops-with-ansible-2</t>
  </si>
  <si>
    <t>Learning Spring 5.0</t>
  </si>
  <si>
    <t>https://www.overdrive.com/media/3392858/learning-spring-5-0</t>
  </si>
  <si>
    <t>Cloud Native Python</t>
  </si>
  <si>
    <t>https://www.overdrive.com/media/3392827/cloud-native-python</t>
  </si>
  <si>
    <t>Docker on Windows</t>
  </si>
  <si>
    <t>https://www.overdrive.com/media/3392834/docker-on-windows</t>
  </si>
  <si>
    <t>Getting Started with Nano Server</t>
  </si>
  <si>
    <t>https://www.overdrive.com/media/3392841/getting-started-with-nano-server</t>
  </si>
  <si>
    <t>Microsoft HoloLens...</t>
  </si>
  <si>
    <t>https://www.overdrive.com/media/3392877/microsoft-hololens-developers-guide</t>
  </si>
  <si>
    <t>https://www.overdrive.com/media/3392884/practical-data-science-cookbook</t>
  </si>
  <si>
    <t>Python Social Media Analytics</t>
  </si>
  <si>
    <t>https://www.overdrive.com/media/3392891/python-social-media-analytics</t>
  </si>
  <si>
    <t>Skill Up: A Software...</t>
  </si>
  <si>
    <t>https://www.overdrive.com/media/3392896/skill-up-a-software-developers-guide-to-life-and-career</t>
  </si>
  <si>
    <t>The Ethereum Beginners Guide</t>
  </si>
  <si>
    <t>https://www.overdrive.com/media/3403186/the-ethereum-beginners-guide</t>
  </si>
  <si>
    <t>Cómo construir Microservicios</t>
  </si>
  <si>
    <t>https://www.overdrive.com/media/3391932/como-construir-microservicios</t>
  </si>
  <si>
    <t>脳･心･人工知能 数理で脳を解き明かす</t>
  </si>
  <si>
    <t>https://www.overdrive.com/media/2823105/%E8%84%B3%EF%BD%A5%E5%BF%83%EF%BD%A5%E4%BA%BA%E5%B7%A5%E7%9F%A5%E8%83%BD-%E6%95%B0%E7%90%86%E3%81%A7%E8%84%B3%E3%82%92%E8%A7%A3%E3%81%8D%E6%98%8E%E3%81%8B%E3%81%99</t>
  </si>
  <si>
    <t>オンライン機械学習</t>
  </si>
  <si>
    <t>https://www.overdrive.com/media/2558233/%E3%82%AA%E3%83%B3%E3%83%A9%E3%82%A4%E3%83%B3%E6%A9%9F%E6%A2%B0%E5%AD%A6%E7%BF%92</t>
  </si>
  <si>
    <t>https://www.overdrive.com/media/2736062/aprende-a-programar-en-matlab</t>
  </si>
  <si>
    <t>Aprende a Modelar...</t>
  </si>
  <si>
    <t>https://www.overdrive.com/media/2717245/aprende-a-modelar-aplicaciones-con-uml</t>
  </si>
  <si>
    <t>Aprende a Programar en C++</t>
  </si>
  <si>
    <t>https://www.overdrive.com/media/2778343/aprende-a-programar-en-c</t>
  </si>
  <si>
    <t>https://www.overdrive.com/media/3010203/aprende-a-modelar-aplicaciones-con-uml</t>
  </si>
  <si>
    <t>異常検知と変化検知</t>
  </si>
  <si>
    <t>https://www.overdrive.com/media/2558207/%E7%95%B0%E5%B8%B8%E6%A4%9C%E7%9F%A5%E3%81%A8%E5%A4%89%E5%8C%96%E6%A4%9C%E7%9F%A5</t>
  </si>
  <si>
    <t>https://www.overdrive.com/media/3323365/javascript-fundamentals</t>
  </si>
  <si>
    <t>https://www.overdrive.com/media/293811/beginning-xml</t>
  </si>
  <si>
    <t>Desarrollo de Software Ágil....</t>
  </si>
  <si>
    <t>https://www.overdrive.com/media/2736240/desarrollo-de-software-agil-extremme-programming-y-scrum</t>
  </si>
  <si>
    <t>JMP 12 Reliability and...</t>
  </si>
  <si>
    <t>https://www.overdrive.com/media/3346083/jmp-12-reliability-and-survival-methods</t>
  </si>
  <si>
    <t>https://www.overdrive.com/media/3389937/the-book-of-inkscape</t>
  </si>
  <si>
    <t>https://www.overdrive.com/media/3389812/inside-the-machine</t>
  </si>
  <si>
    <t>Sprache und Kommunikation im...</t>
  </si>
  <si>
    <t>https://www.overdrive.com/media/2494951/sprache-und-kommunikation-im-technischen-zeitalter</t>
  </si>
  <si>
    <t>Adaptive Mobile Computing</t>
  </si>
  <si>
    <t>https://www.overdrive.com/media/3440722/adaptive-mobile-computing</t>
  </si>
  <si>
    <t>Reliability of Software...</t>
  </si>
  <si>
    <t>https://www.overdrive.com/media/1122824/reliability-of-software-intensive-systems</t>
  </si>
  <si>
    <t>Visualizing Quaternions</t>
  </si>
  <si>
    <t>https://www.overdrive.com/media/325784/visualizing-quaternions</t>
  </si>
  <si>
    <t>Reasoning About Plans</t>
  </si>
  <si>
    <t>https://www.overdrive.com/media/2054938/reasoning-about-plans</t>
  </si>
  <si>
    <t>Energy Autonomy of...</t>
  </si>
  <si>
    <t>https://www.overdrive.com/media/3040091/energy-autonomy-of-batteryless-and-wireless-embedded-systems</t>
  </si>
  <si>
    <t>Oracle APEX Tips and Tricks</t>
  </si>
  <si>
    <t>https://www.overdrive.com/media/3010854/oracle-apex-tips-and-tricks</t>
  </si>
  <si>
    <t>Computational Frameworks</t>
  </si>
  <si>
    <t>https://www.overdrive.com/media/3244787/computational-frameworks</t>
  </si>
  <si>
    <t>Continuum Damage Mechanics of...</t>
  </si>
  <si>
    <t>https://www.overdrive.com/media/563827/continuum-damage-mechanics-of-materials-and-structures</t>
  </si>
  <si>
    <t>Up and Running with AutoCAD 2010</t>
  </si>
  <si>
    <t>https://www.overdrive.com/media/457417/up-and-running-with-autocad-2010</t>
  </si>
  <si>
    <t>Digital Underwater Acoustic...</t>
  </si>
  <si>
    <t>https://www.overdrive.com/media/2966885/digital-underwater-acoustic-communications</t>
  </si>
  <si>
    <t>Human Friendly Mechatronics</t>
  </si>
  <si>
    <t>https://www.overdrive.com/media/622837/human-friendly-mechatronics</t>
  </si>
  <si>
    <t>Android 4.4 App Development...</t>
  </si>
  <si>
    <t>https://www.overdrive.com/media/1654480/android-4-4-app-development-essentials</t>
  </si>
  <si>
    <t>https://www.overdrive.com/media/1005671/take-control-of-your-802-11n-airport-network</t>
  </si>
  <si>
    <t>Smart Home mit KNX selbst...</t>
  </si>
  <si>
    <t>https://www.overdrive.com/media/2376921/smart-home-mit-knx-selbst-planen-und-installieren</t>
  </si>
  <si>
    <t>La grande G</t>
  </si>
  <si>
    <t>https://www.overdrive.com/media/2317348/la-grande-g</t>
  </si>
  <si>
    <t>https://www.overdrive.com/media/1499329/os-x-mavericks</t>
  </si>
  <si>
    <t>Programming, the Impossible...</t>
  </si>
  <si>
    <t>https://www.overdrive.com/media/2054868/programming-the-impossible-challenge</t>
  </si>
  <si>
    <t>Digital Watermarking and...</t>
  </si>
  <si>
    <t>https://www.overdrive.com/media/324495/digital-watermarking-and-steganography</t>
  </si>
  <si>
    <t>Principles and Practices of...</t>
  </si>
  <si>
    <t>https://www.overdrive.com/media/1027803/principles-and-practices-of-interconnection-networks</t>
  </si>
  <si>
    <t>Modern Computational...</t>
  </si>
  <si>
    <t>https://www.overdrive.com/media/1027764/modern-computational-approaches-to-traditional-chinese-medicine</t>
  </si>
  <si>
    <t>Building a Mobile App</t>
  </si>
  <si>
    <t>https://www.overdrive.com/media/3439686/building-a-mobile-app</t>
  </si>
  <si>
    <t>XML Programming</t>
  </si>
  <si>
    <t>https://www.overdrive.com/media/3437678/xml-programming</t>
  </si>
  <si>
    <t>Discovering British...</t>
  </si>
  <si>
    <t>https://www.overdrive.com/media/3439624/discovering-british-literature-in-bits-and-bytes</t>
  </si>
  <si>
    <t>Secrets Every Author Should Know</t>
  </si>
  <si>
    <t>https://www.overdrive.com/media/3425217/secrets-every-author-should-know</t>
  </si>
  <si>
    <t>Web 2.0 / Social Media /...</t>
  </si>
  <si>
    <t>https://www.overdrive.com/media/3219766/web-2-0-social-media-social-networks</t>
  </si>
  <si>
    <t>Curso de Programación de Apps...</t>
  </si>
  <si>
    <t>https://www.overdrive.com/media/2778691/curso-de-programacion-de-apps-android-y-iphone</t>
  </si>
  <si>
    <t>https://www.overdrive.com/media/1499975/icloud</t>
  </si>
  <si>
    <t>La Guía Básica de JavaScript</t>
  </si>
  <si>
    <t>https://www.overdrive.com/media/3077227/la-guia-basica-de-javascript</t>
  </si>
  <si>
    <t>Nero 12</t>
  </si>
  <si>
    <t>https://www.overdrive.com/media/2373554/nero-12</t>
  </si>
  <si>
    <t>https://www.overdrive.com/media/2379792/wordpress</t>
  </si>
  <si>
    <t>https://www.overdrive.com/media/3277233/excel-2016</t>
  </si>
  <si>
    <t>Using Access 2010</t>
  </si>
  <si>
    <t>https://www.overdrive.com/media/3434150/using-access-2010</t>
  </si>
  <si>
    <t>Teach Yourself C++</t>
  </si>
  <si>
    <t>https://www.overdrive.com/media/3427523/teach-yourself-c</t>
  </si>
  <si>
    <t>WordPress Security 101--How...</t>
  </si>
  <si>
    <t>https://www.overdrive.com/media/3435855/wordpress-security-101-how-to-secure-your-wordpress-site-against-hackers</t>
  </si>
  <si>
    <t>Windows 8.1 Shortcut Keys</t>
  </si>
  <si>
    <t>https://www.overdrive.com/media/3435634/windows-8-1-shortcut-keys</t>
  </si>
  <si>
    <t>The Concise Guide to the...</t>
  </si>
  <si>
    <t>https://www.overdrive.com/media/3428797/the-concise-guide-to-the-internet-of-things-for-executives</t>
  </si>
  <si>
    <t>https://www.overdrive.com/media/3426227/solidworks-2016-learn-by-doing-2016-part-2</t>
  </si>
  <si>
    <t>Have You Been Hacked Yet?</t>
  </si>
  <si>
    <t>https://www.overdrive.com/media/3428932/have-you-been-hacked-yet</t>
  </si>
  <si>
    <t>https://www.overdrive.com/media/3425370/seguridad-en-bases-de-datos-y-aplicaciones-web</t>
  </si>
  <si>
    <t>Concise Guide to DWDM</t>
  </si>
  <si>
    <t>https://www.overdrive.com/media/3409280/concise-guide-to-dwdm</t>
  </si>
  <si>
    <t>MAXON CINEMA 4D R17 Studio</t>
  </si>
  <si>
    <t>https://www.overdrive.com/media/3420433/maxon-cinema-4d-r17-studio</t>
  </si>
  <si>
    <t>ERP Implementation</t>
  </si>
  <si>
    <t>https://www.overdrive.com/media/3412613/erp-implementation</t>
  </si>
  <si>
    <t>Hacking Ético 101--Cómo...</t>
  </si>
  <si>
    <t>https://www.overdrive.com/media/3415035/hacking-etico-101-como-hackear-profesionalmente-en-21-dias-o-menos</t>
  </si>
  <si>
    <t>https://www.overdrive.com/media/3418229/la-guia-basica-de-javascript</t>
  </si>
  <si>
    <t>https://www.overdrive.com/media/3417500/java</t>
  </si>
  <si>
    <t>Redes Sociales para Familias</t>
  </si>
  <si>
    <t>https://www.overdrive.com/media/3425421/redes-sociales-para-familias</t>
  </si>
  <si>
    <t>Planificar, Elaborar y...</t>
  </si>
  <si>
    <t>https://www.overdrive.com/media/3423134/planificar-elaborar-y-realizar-una-webinar</t>
  </si>
  <si>
    <t>SolidWorks 2014 Short and Simple</t>
  </si>
  <si>
    <t>https://www.overdrive.com/media/3426222/solidworks-2014-short-and-simple</t>
  </si>
  <si>
    <t>The 3 Key Steps to Success in...</t>
  </si>
  <si>
    <t>https://www.overdrive.com/media/3427787/the-3-key-steps-to-success-in-the-new-digital-economy</t>
  </si>
  <si>
    <t>https://www.overdrive.com/media/3423665/python-programming</t>
  </si>
  <si>
    <t>Raspberry Pi 2</t>
  </si>
  <si>
    <t>https://www.overdrive.com/media/3423829/raspberry-pi-2</t>
  </si>
  <si>
    <t>Quirky Girl's Guide to...</t>
  </si>
  <si>
    <t>https://www.overdrive.com/media/3423735/quirky-girls-guide-to-self-publishing-your-book</t>
  </si>
  <si>
    <t>Easy Microsoft Windows 2000...</t>
  </si>
  <si>
    <t>https://www.overdrive.com/media/56095/easy-microsoft-windows-2000-professional</t>
  </si>
  <si>
    <t>AutoCAD 2016 For...</t>
  </si>
  <si>
    <t>https://www.overdrive.com/media/3406407/autocad-2016-for-architectural-design</t>
  </si>
  <si>
    <t>How to Make, Market and Sell...</t>
  </si>
  <si>
    <t>https://www.overdrive.com/media/3416386/how-to-make-market-and-sell-ebooks-all-for-free</t>
  </si>
  <si>
    <t>MailChimp® Unboxed</t>
  </si>
  <si>
    <t>https://www.overdrive.com/media/3420104/mailchimp174-unboxed</t>
  </si>
  <si>
    <t>OneNote</t>
  </si>
  <si>
    <t>https://www.overdrive.com/media/3422244/onenote</t>
  </si>
  <si>
    <t>A Influência do Uso da Internet</t>
  </si>
  <si>
    <t>https://www.overdrive.com/media/3404540/a-influencia-do-uso-da-internet</t>
  </si>
  <si>
    <t>C++14 FAQs</t>
  </si>
  <si>
    <t>https://www.overdrive.com/media/3408150/c14-faqs</t>
  </si>
  <si>
    <t>Microsoft Word 2016 Keyboard...</t>
  </si>
  <si>
    <t>https://www.overdrive.com/media/3420680/microsoft-word-2016-keyboard-shortcuts-for-macintosh</t>
  </si>
  <si>
    <t>https://www.overdrive.com/media/3419443/living-with-linux-in-the-industrial-world</t>
  </si>
  <si>
    <t>Die Programmiersprache Ruby</t>
  </si>
  <si>
    <t>https://www.overdrive.com/media/3188384/die-programmiersprache-ruby</t>
  </si>
  <si>
    <t>https://www.overdrive.com/media/3418440/las-estafas-digitales</t>
  </si>
  <si>
    <t>AutoCAD P&amp;ID 2014 + AutoCAD...</t>
  </si>
  <si>
    <t>https://www.overdrive.com/media/3406414/autocad-pid-2014-autocad-2014-tutorial</t>
  </si>
  <si>
    <t>Android Tv box</t>
  </si>
  <si>
    <t>https://www.overdrive.com/media/3405916/android-tv-box</t>
  </si>
  <si>
    <t>https://www.overdrive.com/media/3409824/curso-de-programacion-web</t>
  </si>
  <si>
    <t>https://www.overdrive.com/media/3409641/creo-parametric-3-0-basics-part-2-basic-features-holes-and-placed-features-patte</t>
  </si>
  <si>
    <t>Microsoft Project 2016...</t>
  </si>
  <si>
    <t>https://www.overdrive.com/media/3420673/microsoft-project-2016-keyboard-shortcuts-for-windows</t>
  </si>
  <si>
    <t>CCSP (ISC)2 Certified Cloud...</t>
  </si>
  <si>
    <t>https://www.overdrive.com/media/2637222/ccsp-isc2-certified-cloud-security-professional-official-study-guide</t>
  </si>
  <si>
    <t>https://www.overdrive.com/media/3417497/java</t>
  </si>
  <si>
    <t>https://www.overdrive.com/media/3406527/backbone-js</t>
  </si>
  <si>
    <t>Creo Parametric 3.0 Basics</t>
  </si>
  <si>
    <t>https://www.overdrive.com/media/3409639/creo-parametric-3-0-basics</t>
  </si>
  <si>
    <t>Creo Parametric 4.0 Basics</t>
  </si>
  <si>
    <t>https://www.overdrive.com/media/3409646/creo-parametric-4-0-basics</t>
  </si>
  <si>
    <t>https://www.overdrive.com/media/243121/business-process-change</t>
  </si>
  <si>
    <t>https://www.overdrive.com/media/3417288/introduction-to-java-programming</t>
  </si>
  <si>
    <t>Joomla 2.5. Crea y Administra...</t>
  </si>
  <si>
    <t>https://www.overdrive.com/media/3417606/joomla-2-5-crea-y-administra-tus-websites-facilmente</t>
  </si>
  <si>
    <t>NX 9 for Beginners--Part 3...</t>
  </si>
  <si>
    <t>https://www.overdrive.com/media/3421936/nx-9-for-beginners-part-3-additional-features-and-multibody-parts-modifying-part</t>
  </si>
  <si>
    <t>Data Structures and Algorithms</t>
  </si>
  <si>
    <t>https://www.overdrive.com/media/3410206/data-structures-and-algorithms</t>
  </si>
  <si>
    <t>Autodesk Inventor 2014...</t>
  </si>
  <si>
    <t>https://www.overdrive.com/media/3406419/autodesk-inventor-2014-tutorial-book</t>
  </si>
  <si>
    <t>Autodesk Inventor 2015 Tutorial</t>
  </si>
  <si>
    <t>https://www.overdrive.com/media/3406421/autodesk-inventor-2015-tutorial</t>
  </si>
  <si>
    <t>Easy WordPress Blogging For...</t>
  </si>
  <si>
    <t>https://www.overdrive.com/media/3411937/easy-wordpress-blogging-for-beginners</t>
  </si>
  <si>
    <t>Microsoft Visio 2016 Keyboard...</t>
  </si>
  <si>
    <t>https://www.overdrive.com/media/3420678/microsoft-visio-2016-keyboard-shortcuts-for-windows</t>
  </si>
  <si>
    <t>Aprende a Programar con Android</t>
  </si>
  <si>
    <t>https://www.overdrive.com/media/3406142/aprende-a-programar-con-android</t>
  </si>
  <si>
    <t>DevOps Interview Questions</t>
  </si>
  <si>
    <t>https://www.overdrive.com/media/3410903/devops-interview-questions</t>
  </si>
  <si>
    <t>Control de Versiones de...</t>
  </si>
  <si>
    <t>https://www.overdrive.com/media/3409393/control-de-versiones-de-software-con-git</t>
  </si>
  <si>
    <t>Microsoft Excel 2016 Keyboard...</t>
  </si>
  <si>
    <t>https://www.overdrive.com/media/3420659/microsoft-excel-2016-keyboard-shortcuts-for-macintosh</t>
  </si>
  <si>
    <t>Evernote</t>
  </si>
  <si>
    <t>https://www.overdrive.com/media/3412769/evernote</t>
  </si>
  <si>
    <t>How to Self-Publish a Book</t>
  </si>
  <si>
    <t>https://www.overdrive.com/media/3416449/how-to-self-publish-a-book</t>
  </si>
  <si>
    <t>NX 11 For Beginners</t>
  </si>
  <si>
    <t>https://www.overdrive.com/media/3421931/nx-11-for-beginners</t>
  </si>
  <si>
    <t>OCP Oracle9i Database</t>
  </si>
  <si>
    <t>https://www.overdrive.com/media/1931131/ocp-oracle9i-database</t>
  </si>
  <si>
    <t>https://www.overdrive.com/media/3419366/linux-for-beginners</t>
  </si>
  <si>
    <t>Creating Your First Website</t>
  </si>
  <si>
    <t>https://www.overdrive.com/media/3409608/creating-your-first-website</t>
  </si>
  <si>
    <t>https://www.overdrive.com/media/3406147/aprende-a-programar-en-c</t>
  </si>
  <si>
    <t>https://www.overdrive.com/media/1472255/how-to-do-everything-with-your-camera-phone</t>
  </si>
  <si>
    <t>Oracle8i</t>
  </si>
  <si>
    <t>https://www.overdrive.com/media/1472596/oracle8i</t>
  </si>
  <si>
    <t>Oracle SQL Developer Handbook</t>
  </si>
  <si>
    <t>https://www.overdrive.com/media/1783479/oracle-sql-developer-handbook</t>
  </si>
  <si>
    <t>Cracking Programming Interviews</t>
  </si>
  <si>
    <t>https://www.overdrive.com/media/3409571/cracking-programming-interviews</t>
  </si>
  <si>
    <t>Concise and Simple Guide to...</t>
  </si>
  <si>
    <t>https://www.overdrive.com/media/3409278/concise-and-simple-guide-to-ip-subnets</t>
  </si>
  <si>
    <t>https://www.overdrive.com/media/3410775/desarrollo-de-software</t>
  </si>
  <si>
    <t>https://www.overdrive.com/media/3420231/manual-de-supervivencia-del-administrador-de-bases-de-datos</t>
  </si>
  <si>
    <t>Hackercool Jan 2017</t>
  </si>
  <si>
    <t>https://www.overdrive.com/media/3415030/hackercool-jan-2017</t>
  </si>
  <si>
    <t>Core Java Professional</t>
  </si>
  <si>
    <t>https://www.overdrive.com/media/3409451/core-java-professional</t>
  </si>
  <si>
    <t>https://www.overdrive.com/media/3419979/machine-learning</t>
  </si>
  <si>
    <t>How to Write and Publish on...</t>
  </si>
  <si>
    <t>https://www.overdrive.com/media/3416538/how-to-write-and-publish-on-kindle</t>
  </si>
  <si>
    <t>How To Create A Successful...</t>
  </si>
  <si>
    <t>https://www.overdrive.com/media/3416172/how-to-create-a-successful-membership-website-members-daily-1</t>
  </si>
  <si>
    <t>Tecnologías de Virtualización</t>
  </si>
  <si>
    <t>https://www.overdrive.com/media/3142688/tecnologias-de-virtualizacion</t>
  </si>
  <si>
    <t>HTML &amp; Advanced HTML...</t>
  </si>
  <si>
    <t>https://www.overdrive.com/media/3173998/html-advanced-html-programming-for-beginners</t>
  </si>
  <si>
    <t>https://www.overdrive.com/media/2411070/programmable-logic-controllers</t>
  </si>
  <si>
    <t>Digital Logic Design MCQs</t>
  </si>
  <si>
    <t>https://www.overdrive.com/media/2798694/digital-logic-design-mcqs</t>
  </si>
  <si>
    <t>Windows 8.1 für Senioren...</t>
  </si>
  <si>
    <t>https://www.overdrive.com/media/2242918/windows-8-1-fuumlr-senioren-fuumlr-dummies</t>
  </si>
  <si>
    <t>Netzwerke f?r Dummies</t>
  </si>
  <si>
    <t>https://www.overdrive.com/media/2702981/netzwerke-fr-dummies</t>
  </si>
  <si>
    <t>Computer Architecture MCQs</t>
  </si>
  <si>
    <t>https://www.overdrive.com/media/2798682/computer-architecture-mcqs</t>
  </si>
  <si>
    <t>Write and Feel Great!</t>
  </si>
  <si>
    <t>https://www.overdrive.com/media/2215206/write-and-feel-great</t>
  </si>
  <si>
    <t>How to Speak and Write Correctly</t>
  </si>
  <si>
    <t>https://www.overdrive.com/media/3277240/how-to-speak-and-write-correctly</t>
  </si>
  <si>
    <t>Swift 2.0</t>
  </si>
  <si>
    <t>https://www.overdrive.com/media/2944259/swift-2-0</t>
  </si>
  <si>
    <t>The Theory and Reality of...</t>
  </si>
  <si>
    <t>https://www.overdrive.com/media/3175893/the-theory-and-reality-of-wireless-lan-security</t>
  </si>
  <si>
    <t>Resident Evil Biohazard Xbox...</t>
  </si>
  <si>
    <t>https://www.overdrive.com/media/3364314/resident-evil-biohazard-xbox-one-game-guide-unofficial</t>
  </si>
  <si>
    <t>Visualization Handbook</t>
  </si>
  <si>
    <t>https://www.overdrive.com/media/325688/visualization-handbook</t>
  </si>
  <si>
    <t>E-Health Two-Sided Markets</t>
  </si>
  <si>
    <t>https://www.overdrive.com/media/3080559/e-health-two-sided-markets</t>
  </si>
  <si>
    <t>Time-Critical Cooperative...</t>
  </si>
  <si>
    <t>https://www.overdrive.com/media/3397663/time-critical-cooperative-control-of-autonomous-air-vehicles</t>
  </si>
  <si>
    <t>The Smart Girl's Guide to...</t>
  </si>
  <si>
    <t>https://www.overdrive.com/media/3389874/the-smart-girls-guide-to-privacy</t>
  </si>
  <si>
    <t>https://www.overdrive.com/media/3389918/metasploit</t>
  </si>
  <si>
    <t>At Large</t>
  </si>
  <si>
    <t>https://www.overdrive.com/media/305236/at-large</t>
  </si>
  <si>
    <t>Resident Evil Biohazard...</t>
  </si>
  <si>
    <t>https://www.overdrive.com/media/3354966/resident-evil-biohazard-playstation-4-game-guide-unofficial</t>
  </si>
  <si>
    <t>https://www.overdrive.com/media/3354916/metal-gear-solid-5-phantom-pain-playstation-4-game-guide-unofficial</t>
  </si>
  <si>
    <t>https://www.overdrive.com/media/3336921/the-legend-of-zelda-breath-of-the-wild-collectors-edition-game-guide-unofficial</t>
  </si>
  <si>
    <t>StarCraft Game Guide Unofficial</t>
  </si>
  <si>
    <t>https://www.overdrive.com/media/3398394/starcraft-game-guide-unofficial</t>
  </si>
  <si>
    <t>https://www.overdrive.com/media/3389800/game-hacking</t>
  </si>
  <si>
    <t>https://www.overdrive.com/media/3389925/realm-of-racket</t>
  </si>
  <si>
    <t>https://www.overdrive.com/media/3389932/the-art-of-r-programming</t>
  </si>
  <si>
    <t>Torment Tides of Numenera...</t>
  </si>
  <si>
    <t>https://www.overdrive.com/media/3364383/torment-tides-of-numenera-windows-game-guide-unofficial</t>
  </si>
  <si>
    <t>Injustice 2 Playstation 4...</t>
  </si>
  <si>
    <t>https://www.overdrive.com/media/3354757/injustice-2-playstation-4-game-guide-unofficial</t>
  </si>
  <si>
    <t>Mortal Kombat X Game Guide,...</t>
  </si>
  <si>
    <t>https://www.overdrive.com/media/3331298/mortal-kombat-x-game-guide-tips-hacks-cheats-mods-apk-download-unofficial</t>
  </si>
  <si>
    <t>Transformers Forged to Fight...</t>
  </si>
  <si>
    <t>https://www.overdrive.com/media/3323745/transformers-forged-to-fight-game-guide-unofficial</t>
  </si>
  <si>
    <t>https://www.overdrive.com/media/3359598/lego-star-wars-the-force-unleashed-wii-u-unofficial-game-guide</t>
  </si>
  <si>
    <t>https://www.overdrive.com/media/2643386/ct-dossier</t>
  </si>
  <si>
    <t>c't wissen Bloggen (2016)</t>
  </si>
  <si>
    <t>https://www.overdrive.com/media/2643413/ct-wissen-bloggen-2016</t>
  </si>
  <si>
    <t>https://www.overdrive.com/media/3076329/advanced-java-interview-questions-youll-most-likely-be-asked</t>
  </si>
  <si>
    <t>TMap® Next</t>
  </si>
  <si>
    <t>https://www.overdrive.com/media/2657490/tmap174-next</t>
  </si>
  <si>
    <t>Deconstructing Cloud</t>
  </si>
  <si>
    <t>https://www.overdrive.com/media/1697746/deconstructing-cloud</t>
  </si>
  <si>
    <t>Pascal für...</t>
  </si>
  <si>
    <t>https://www.overdrive.com/media/2492803/pascal-fur-wirtschaftswissenschaftler</t>
  </si>
  <si>
    <t>JBoss AS 7 Development</t>
  </si>
  <si>
    <t>https://www.overdrive.com/media/2135059/jboss-as-7-development</t>
  </si>
  <si>
    <t>Learning DHTMLX Suite UI</t>
  </si>
  <si>
    <t>https://www.overdrive.com/media/2135092/learning-dhtmlx-suite-ui</t>
  </si>
  <si>
    <t>Best 20 Ways to make Money...</t>
  </si>
  <si>
    <t>https://www.overdrive.com/media/3093715/best-20-ways-to-make-money-online</t>
  </si>
  <si>
    <t>Mastering the XMPP Framework</t>
  </si>
  <si>
    <t>https://www.overdrive.com/media/3104776/mastering-the-xmpp-framework</t>
  </si>
  <si>
    <t>https://www.overdrive.com/media/2995787/industrial-management-data-systems-volume-116-number-7</t>
  </si>
  <si>
    <t>Blog Wonderful</t>
  </si>
  <si>
    <t>https://www.overdrive.com/media/1782802/blog-wonderful</t>
  </si>
  <si>
    <t>Getting to Know Splunk</t>
  </si>
  <si>
    <t>https://www.overdrive.com/media/2639758/getting-to-know-splunk</t>
  </si>
  <si>
    <t>Xen Virtualization</t>
  </si>
  <si>
    <t>https://www.overdrive.com/media/2121553/xen-virtualization</t>
  </si>
  <si>
    <t>Bioinformatik</t>
  </si>
  <si>
    <t>https://www.overdrive.com/media/2071171/bioinformatik</t>
  </si>
  <si>
    <t>SketchUp 7.1 for...</t>
  </si>
  <si>
    <t>https://www.overdrive.com/media/2121281/sketchup-7-1-for-architectural-visualization</t>
  </si>
  <si>
    <t>SAP Product Lifecycle Management</t>
  </si>
  <si>
    <t>https://www.overdrive.com/media/3058288/sap-product-lifecycle-management</t>
  </si>
  <si>
    <t>SAP ERP HCM</t>
  </si>
  <si>
    <t>https://www.overdrive.com/media/3058269/sap-erp-hcm</t>
  </si>
  <si>
    <t>Mastering Zabbix</t>
  </si>
  <si>
    <t>https://www.overdrive.com/media/2403956/mastering-zabbix</t>
  </si>
  <si>
    <t>https://www.overdrive.com/media/1563745/vote-com</t>
  </si>
  <si>
    <t>WordPress 2.7 Complete</t>
  </si>
  <si>
    <t>https://www.overdrive.com/media/2121522/wordpress-2-7-complete</t>
  </si>
  <si>
    <t>Understanding TCP/IP</t>
  </si>
  <si>
    <t>https://www.overdrive.com/media/2121421/understanding-tcp-ip</t>
  </si>
  <si>
    <t>Building Websites with e107</t>
  </si>
  <si>
    <t>https://www.overdrive.com/media/2120093/building-websites-with-e107</t>
  </si>
  <si>
    <t>https://www.overdrive.com/media/2134746/getting-started-with-mariadb</t>
  </si>
  <si>
    <t>Website Development with PyroCMS</t>
  </si>
  <si>
    <t>https://www.overdrive.com/media/2135369/website-development-with-pyrocms</t>
  </si>
  <si>
    <t>Windows Phone 8 Application...</t>
  </si>
  <si>
    <t>https://www.overdrive.com/media/2135371/windows-phone-8-application-development-essentials</t>
  </si>
  <si>
    <t>SignalR: Real-time...</t>
  </si>
  <si>
    <t>https://www.overdrive.com/media/2135314/signalr-real-time-application-development</t>
  </si>
  <si>
    <t>https://www.overdrive.com/media/2296274/windows-phone-8</t>
  </si>
  <si>
    <t>Besseres Mobile-App-Design</t>
  </si>
  <si>
    <t>https://www.overdrive.com/media/2737401/besseres-mobile-app-design</t>
  </si>
  <si>
    <t>WordPress Plugin</t>
  </si>
  <si>
    <t>https://www.overdrive.com/media/2458538/wordpress-plugin</t>
  </si>
  <si>
    <t>https://www.overdrive.com/media/325194/open-source-software</t>
  </si>
  <si>
    <t>Networking and...</t>
  </si>
  <si>
    <t>https://www.overdrive.com/media/325151/networking-and-internetworking-with-microcontrollers</t>
  </si>
  <si>
    <t>Development of a segmentation...</t>
  </si>
  <si>
    <t>https://www.overdrive.com/media/3137880/development-of-a-segmentation-method-for-dermoscopic-images-based-on-color-clust</t>
  </si>
  <si>
    <t>Le génie gênant</t>
  </si>
  <si>
    <t>https://www.overdrive.com/media/3065930/le-genie-genant</t>
  </si>
  <si>
    <t>Erfolgreiche Softwareprojekte...</t>
  </si>
  <si>
    <t>https://www.overdrive.com/media/2368732/erfolgreiche-softwareprojekte-im-web</t>
  </si>
  <si>
    <t>Magento Entwicklung</t>
  </si>
  <si>
    <t>https://www.overdrive.com/media/2372384/magento-entwicklung</t>
  </si>
  <si>
    <t>Designing Interactive...</t>
  </si>
  <si>
    <t>https://www.overdrive.com/media/3080995/designing-interactive-hypermedia-systems</t>
  </si>
  <si>
    <t>https://www.overdrive.com/media/594737/mathematics-in-science-and-engineering-volume-103</t>
  </si>
  <si>
    <t>https://www.overdrive.com/media/594751/mathematics-in-science-and-engineering-volume-141b</t>
  </si>
  <si>
    <t>https://www.overdrive.com/media/594787/mathematics-in-science-and-engineering-volume-73</t>
  </si>
  <si>
    <t>https://www.overdrive.com/media/3228189/best-podcasts</t>
  </si>
  <si>
    <t>https://www.overdrive.com/media/563718/advances-in-imaging-and-electron-physics-volume-141</t>
  </si>
  <si>
    <t>Analysis and Design of Hybrid...</t>
  </si>
  <si>
    <t>https://www.overdrive.com/media/563768/analysis-and-design-of-hybrid-systems-2006</t>
  </si>
  <si>
    <t>Технический анализ финансовых...</t>
  </si>
  <si>
    <t>https://www.overdrive.com/media/2981798/%D0%A2%D0%B5%D1%85%D0%BD%D0%B8%D1%87%D0%B5%D1%81%D0%BA%D0%B8%D0%B9-%D0%B0%D0%BD%D0%B0%D0%BB%D0%B8%D0%B7-%D1%84%D0%B8%D0%BD%D0%B0%D0%BD%D1%81%D0%BE%D0%B2%D1%8B%D1%85-%D1%80%D1%8B%D0%BD%D0%BA%D0%BE%D0%B2-%D0%A3%D1%87%D0%B5%D0%B1%D0%BD%D0%BE%D0%B5-%D0%BF%D0%BE%D1%81%D0%BE%D0%B1%D0%B8%D0%B5</t>
  </si>
  <si>
    <t>Программная реализация...</t>
  </si>
  <si>
    <t>https://www.overdrive.com/media/3335270/%D0%9F%D1%80%D0%BE%D0%B3%D1%80%D0%B0%D0%BC%D0%BC%D0%BD%D0%B0%D1%8F-%D1%80%D0%B5%D0%B0%D0%BB%D0%B8%D0%B7%D0%B0%D1%86%D0%B8%D1%8F-%D0%BC%D0%BE%D0%B4%D0%B5%D0%BB%D0%B5%D0%B9-%D0%BE%D0%BF%D1%82%D0%B8%D1%87%D0%B5%D1%81%D0%BA%D0%B8%D1%85-%D1%81%D0%B8%D1%81%D1%82%D0%B5%D0%BC-%D0%B4%D0%BB%D1%8F-%D0%BF%D1%80%D0%BE%D0%B5%D0%BA%D1%82%D0%B8%D1%80%D0%BE%D0%B2%D0%B0%D0%BD%D0%B8%D1%8F-%D0%BE%D1%81%D0%B2%D0%B5%D1%82%D0%B8%D1%82%D0%B5%D0%BB%D1%8C%D0%BD%D1%8B</t>
  </si>
  <si>
    <t>Systems on Silicon: System-on...</t>
  </si>
  <si>
    <t>https://www.overdrive.com/media/588110/systems-on-silicon-system-on-chip-test-architectures</t>
  </si>
  <si>
    <t>ISO14001 Step by Step</t>
  </si>
  <si>
    <t>https://www.overdrive.com/media/656138/iso14001-step-by-step</t>
  </si>
  <si>
    <t>Marketing con WhatsApp. Guía...</t>
  </si>
  <si>
    <t>https://www.overdrive.com/media/2414852/marketing-con-whatsapp-guia-practica</t>
  </si>
  <si>
    <t>A Year of Thoughts 15/16</t>
  </si>
  <si>
    <t>https://www.overdrive.com/media/2943111/a-year-of-thoughts-15-16</t>
  </si>
  <si>
    <t>Learning Qlik Sense®: The...</t>
  </si>
  <si>
    <t>https://www.overdrive.com/media/2547519/learning-qlik-sense%C2%AE-the-official-guide</t>
  </si>
  <si>
    <t>3ds Max建筑动画与特效火星课堂——综合插件篇</t>
  </si>
  <si>
    <t>https://www.overdrive.com/media/2347921/3ds-max%E5%BB%BA%E7%AD%91%E5%8A%A8%E7%94%BB%E4%B8%8E%E7%89%B9%E6%95%88%E7%81%AB%E6%98%9F%E8%AF%BE%E5%A0%82%E2%80%94%E2%80%94%E7%BB%BC%E5%90%88%E6%8F%92%E4%BB%B6%E7%AF%87</t>
  </si>
  <si>
    <t>3ds Max/After Effects电视频道包装全解析</t>
  </si>
  <si>
    <t>https://www.overdrive.com/media/2347919/3ds-max-after-effects%E7%94%B5%E8%A7%86%E9%A2%91%E9%81%93%E5%8C%85%E8%A3%85%E5%85%A8%E8%A7%A3%E6%9E%90</t>
  </si>
  <si>
    <t>Advances in Computers, Volume 54</t>
  </si>
  <si>
    <t>https://www.overdrive.com/media/563617/advances-in-computers-volume-54</t>
  </si>
  <si>
    <t>https://www.overdrive.com/media/1421760/business-continuity-and-disaster-recovery-planning-for-it-professionals</t>
  </si>
  <si>
    <t>Coping with Unplanned Absences</t>
  </si>
  <si>
    <t>https://www.overdrive.com/media/656119/coping-with-unplanned-absences</t>
  </si>
  <si>
    <t>https://www.overdrive.com/media/2834106/%D0%94%D0%B8%D1%80%D0%B5%D0%BA%D1%82%D0%BE%D1%80-%D0%B8%D0%BD%D1%84%D0%BE%D1%80%D0%BC%D0%B0%D1%86%D0%B8%D0%BE%D0%BD%D0%BD%D0%BE%D0%B9-%D1%81%D0%BB%D1%83%D0%B6%D0%B1%D1%8B-%E2%84%9605-2011</t>
  </si>
  <si>
    <t>Ricchi con Internet--Guida...</t>
  </si>
  <si>
    <t>https://www.overdrive.com/media/2450577/ricchi-con-internet-guida-definitiva</t>
  </si>
  <si>
    <t>JavaScript for .NET Developers</t>
  </si>
  <si>
    <t>https://www.overdrive.com/media/2908021/javascript-for-net-developers</t>
  </si>
  <si>
    <t>Покупки в стиле «Купо»....</t>
  </si>
  <si>
    <t>https://www.overdrive.com/media/2776548/%D0%9F%D0%BE%D0%BA%D1%83%D0%BF%D0%BA%D0%B8-%D0%B2-%D1%81%D1%82%D0%B8%D0%BB%D0%B5-%C2%AB%D0%9A%D1%83%D0%BF%D0%BE%C2%BB-%D0%9F%D0%BE%D0%BA%D1%83%D0%BF%D0%B0%D0%B9-%D0%BB%D0%B5%D0%B3%D0%BA%D0%BE-%D0%98%D0%BB%D0%B8-%D0%B2%D1%81%D0%B5-%D1%81%D0%B5%D0%BA%D1%80%D0%B5%D1%82%D1%8B-%D0%BA%D1%83%D0%BF%D0%BE%D0%BD%D0%BD%D1%8B%D1%85-%D1%81%D0%B0%D0%B9%D1%82%D0%BE%D0%B2</t>
  </si>
  <si>
    <t>Fuzzy Neural Networks for...</t>
  </si>
  <si>
    <t>https://www.overdrive.com/media/2425594/fuzzy-neural-networks-for-real-time-control-applications</t>
  </si>
  <si>
    <t>Monitoring Elasticsearch</t>
  </si>
  <si>
    <t>https://www.overdrive.com/media/2908033/monitoring-elasticsearch</t>
  </si>
  <si>
    <t>75 têtes pour un E-déal ....</t>
  </si>
  <si>
    <t>https://www.overdrive.com/media/2311767/75-tetes-pour-un-e-deal</t>
  </si>
  <si>
    <t>Home Automation with Intel...</t>
  </si>
  <si>
    <t>https://www.overdrive.com/media/2188508/home-automation-with-intel-galileo</t>
  </si>
  <si>
    <t>iOS Game Programming Cookbook</t>
  </si>
  <si>
    <t>https://www.overdrive.com/media/2188510/ios-game-programming-cookbook</t>
  </si>
  <si>
    <t>Outils Auteurs: Comment créer...</t>
  </si>
  <si>
    <t>https://www.overdrive.com/media/3063876/outils-auteurs-comment-creer-votre-livre-audio</t>
  </si>
  <si>
    <t>Conformance Checking and...</t>
  </si>
  <si>
    <t>https://www.overdrive.com/media/2317912/conformance-checking-and-simulation-based-evolutionary-optimization-for-deployme</t>
  </si>
  <si>
    <t>Yammer Starter Guide</t>
  </si>
  <si>
    <t>https://www.overdrive.com/media/2121558/yammer-starter-guide</t>
  </si>
  <si>
    <t>https://www.overdrive.com/media/2072213/artificial-intelligence</t>
  </si>
  <si>
    <t>Quis custodiet custodes?</t>
  </si>
  <si>
    <t>https://www.overdrive.com/media/2334555/quis-custodiet-custodes</t>
  </si>
  <si>
    <t>https://www.overdrive.com/media/2188515/learning-chef</t>
  </si>
  <si>
    <t>Appium Essentials</t>
  </si>
  <si>
    <t>https://www.overdrive.com/media/2188483/appium-essentials</t>
  </si>
  <si>
    <t>Mensch und Computer 2009</t>
  </si>
  <si>
    <t>https://www.overdrive.com/media/2491925/mensch-und-computer-2009</t>
  </si>
  <si>
    <t>Web Marketing, filosofia...</t>
  </si>
  <si>
    <t>https://www.overdrive.com/media/2873976/web-marketing-filosofia-della-cendita-on-line-linee-guida</t>
  </si>
  <si>
    <t>A Quick Guide to Technical...</t>
  </si>
  <si>
    <t>https://www.overdrive.com/media/2262489/a-quick-guide-to-technical-documentation-structures</t>
  </si>
  <si>
    <t>Multimedia-Lexikon</t>
  </si>
  <si>
    <t>https://www.overdrive.com/media/2492163/multimedia-lexikon</t>
  </si>
  <si>
    <t>Bitcoin Digital Currency and...</t>
  </si>
  <si>
    <t>https://www.overdrive.com/media/3045280/bitcoin-digital-currency-and-blockchain-technology</t>
  </si>
  <si>
    <t>(Part 2) You Must Learn...</t>
  </si>
  <si>
    <t>https://www.overdrive.com/media/2680991/part-2-you-must-learn-vbscript-for-qtp-uft</t>
  </si>
  <si>
    <t>Mastering FreeSWITCH</t>
  </si>
  <si>
    <t>https://www.overdrive.com/media/2908026/mastering-freeswitch</t>
  </si>
  <si>
    <t>Building a Quadcopter with...</t>
  </si>
  <si>
    <t>https://www.overdrive.com/media/2556212/building-a-quadcopter-with-arduino</t>
  </si>
  <si>
    <t>Bases de Datos MySQL</t>
  </si>
  <si>
    <t>https://www.overdrive.com/media/3010276/bases-de-datos-mysql</t>
  </si>
  <si>
    <t>Hacking Android</t>
  </si>
  <si>
    <t>https://www.overdrive.com/media/2908019/hacking-android</t>
  </si>
  <si>
    <t>通信知识篇 (Chapter of...</t>
  </si>
  <si>
    <t>https://www.overdrive.com/media/3257210/%E9%80%9A%E4%BF%A1%E7%9F%A5%E8%AF%86%E7%AF%87-chapter-of-communications-knowledge</t>
  </si>
  <si>
    <t>Reactive Programming for .NET...</t>
  </si>
  <si>
    <t>https://www.overdrive.com/media/2908040/reactive-programming-for-net-developers</t>
  </si>
  <si>
    <t>Открытые системы. СУБД №05/2011</t>
  </si>
  <si>
    <t>https://www.overdrive.com/media/2835692/%D0%9E%D1%82%D0%BA%D1%80%D1%8B%D1%82%D1%8B%D0%B5-%D1%81%D0%B8%D1%81%D1%82%D0%B5%D0%BC%D1%8B-%D0%A1%D0%A3%D0%91%D0%94-%E2%84%9605-2011</t>
  </si>
  <si>
    <t>TypeScript Blueprints</t>
  </si>
  <si>
    <t>https://www.overdrive.com/media/2908045/typescript-blueprints</t>
  </si>
  <si>
    <t>Big Data Forensics</t>
  </si>
  <si>
    <t>https://www.overdrive.com/media/2381998/big-data-forensics</t>
  </si>
  <si>
    <t>Kivy Cookbook</t>
  </si>
  <si>
    <t>https://www.overdrive.com/media/2382023/kivy-cookbook</t>
  </si>
  <si>
    <t>SQL Server 2008 Administration</t>
  </si>
  <si>
    <t>https://www.overdrive.com/media/342580/sql-server-2008-administration</t>
  </si>
  <si>
    <t>https://www.overdrive.com/media/2834137/%D0%94%D0%B8%D1%80%D0%B5%D0%BA%D1%82%D0%BE%D1%80-%D0%B8%D0%BD%D1%84%D0%BE%D1%80%D0%BC%D0%B0%D1%86%D0%B8%D0%BE%D0%BD%D0%BD%D0%BE%D0%B9-%D1%81%D0%BB%D1%83%D0%B6%D0%B1%D1%8B-%E2%84%9612-2009</t>
  </si>
  <si>
    <t>Advanced Machine Learning...</t>
  </si>
  <si>
    <t>https://www.overdrive.com/media/2908014/advanced-machine-learning-with-python</t>
  </si>
  <si>
    <t>https://www.overdrive.com/media/2834512/%D0%96%D1%83%D1%80%D0%BD%D0%B0%D0%BB-computerworld-%D0%A0%D0%BE%D1%81%D1%81%D0%B8%D1%8F-%E2%84%9616-2012</t>
  </si>
  <si>
    <t>https://www.overdrive.com/media/2834644/%D0%96%D1%83%D1%80%D0%BD%D0%B0%D0%BB-%D1%81%D0%B5%D1%82%D0%B5%D0%B2%D1%8B%D1%85-%D1%80%D0%B5%D1%88%D0%B5%D0%BD%D0%B8%D0%B9-lan-%E2%84%9602-2012</t>
  </si>
  <si>
    <t>VMware Workstation</t>
  </si>
  <si>
    <t>https://www.overdrive.com/media/2135364/vmware-workstation</t>
  </si>
  <si>
    <t>Insegnare ai tempi del cloud</t>
  </si>
  <si>
    <t>https://www.overdrive.com/media/2438299/insegnare-ai-tempi-del-cloud</t>
  </si>
  <si>
    <t>网络药学信息检索 (Network Pharmacy...</t>
  </si>
  <si>
    <t>https://www.overdrive.com/media/2187997/%E7%BD%91%E7%BB%9C%E8%8D%AF%E5%AD%A6%E4%BF%A1%E6%81%AF%E6%A3%80%E7%B4%A2-network-pharmacy-information-retrieval</t>
  </si>
  <si>
    <t>Social Engineering...</t>
  </si>
  <si>
    <t>https://www.overdrive.com/media/1698270/social-engineering-penetration-testing</t>
  </si>
  <si>
    <t>Hybrid Cloud Management with...</t>
  </si>
  <si>
    <t>https://www.overdrive.com/media/2382009/hybrid-cloud-management-with-red-hat-cloudforms</t>
  </si>
  <si>
    <t>https://www.overdrive.com/media/2834101/%D0%94%D0%B8%D1%80%D0%B5%D0%BA%D1%82%D0%BE%D1%80-%D0%B8%D0%BD%D1%84%D0%BE%D1%80%D0%BC%D0%B0%D1%86%D0%B8%D0%BE%D0%BD%D0%BD%D0%BE%D0%B9-%D1%81%D0%BB%D1%83%D0%B6%D0%B1%D1%8B-%E2%84%9603-2012</t>
  </si>
  <si>
    <t>Сети / Network World №01/2011</t>
  </si>
  <si>
    <t>https://www.overdrive.com/media/2836195/%D0%A1%D0%B5%D1%82%D0%B8-network-world-%E2%84%9601-2011</t>
  </si>
  <si>
    <t>Der eigene Server mit FreeBSD 9</t>
  </si>
  <si>
    <t>https://www.overdrive.com/media/2273385/der-eigene-server-mit-freebsd-9</t>
  </si>
  <si>
    <t>Agile Entwicklungspraktiken...</t>
  </si>
  <si>
    <t>https://www.overdrive.com/media/2280556/agile-entwicklungspraktiken-mit-scrum</t>
  </si>
  <si>
    <t>OpenStack Networking Essentials</t>
  </si>
  <si>
    <t>https://www.overdrive.com/media/2695907/openstack-networking-essentials</t>
  </si>
  <si>
    <t>Software Defined Networking...</t>
  </si>
  <si>
    <t>https://www.overdrive.com/media/2135319/software-defined-networking-with-openflow</t>
  </si>
  <si>
    <t>https://www.overdrive.com/media/2669685/how-to-unplug</t>
  </si>
  <si>
    <t>https://www.overdrive.com/media/2563971/information-warfare</t>
  </si>
  <si>
    <t>https://www.overdrive.com/media/3143729/journal-of-information-communication-and-ethics-in-society-volume-14-number-4</t>
  </si>
  <si>
    <t>Data Hiding Techniques in...</t>
  </si>
  <si>
    <t>https://www.overdrive.com/media/2966839/data-hiding-techniques-in-windows-os</t>
  </si>
  <si>
    <t>https://www.overdrive.com/media/2834649/%D0%96%D1%83%D1%80%D0%BD%D0%B0%D0%BB-%D1%81%D0%B5%D1%82%D0%B5%D0%B2%D1%8B%D1%85-%D1%80%D0%B5%D1%88%D0%B5%D0%BD%D0%B8%D0%B9-lan-%E2%84%9604-2011</t>
  </si>
  <si>
    <t>https://www.overdrive.com/media/2834651/%D0%96%D1%83%D1%80%D0%BD%D0%B0%D0%BB-%D1%81%D0%B5%D1%82%D0%B5%D0%B2%D1%8B%D1%85-%D1%80%D0%B5%D1%88%D0%B5%D0%BD%D0%B8%D0%B9-lan-%E2%84%9605-2010</t>
  </si>
  <si>
    <t>https://www.overdrive.com/media/2834668/%D0%96%D1%83%D1%80%D0%BD%D0%B0%D0%BB-%D1%81%D0%B5%D1%82%D0%B5%D0%B2%D1%8B%D1%85-%D1%80%D0%B5%D1%88%D0%B5%D0%BD%D0%B8%D0%B9-lan-%E2%84%9610-2012</t>
  </si>
  <si>
    <t>https://www.overdrive.com/media/2800328/chip-%D0%96%D1%83%D1%80%D0%BD%D0%B0%D0%BB-%D0%B8%D0%BD%D1%84%D0%BE%D1%80%D0%BC%D0%B0%D1%86%D0%B8%D0%BE%D0%BD%D0%BD%D1%8B%D1%85-%D1%82%D0%B5%D1%85%D0%BD%D0%BE%D0%BB%D0%BE%D0%B3%D0%B8%D0%B9-%E2%84%9606-2015</t>
  </si>
  <si>
    <t>ComputerBild №11/2015</t>
  </si>
  <si>
    <t>https://www.overdrive.com/media/2800335/computerbild-%E2%84%9611-2015</t>
  </si>
  <si>
    <t>Dart в действии</t>
  </si>
  <si>
    <t>https://www.overdrive.com/media/2800342/dart-%D0%B2-%D0%B4%D0%B5%D0%B9%D1%81%D1%82%D0%B2%D0%B8%D0%B8</t>
  </si>
  <si>
    <t>Windows 7--Die Oberfläche...</t>
  </si>
  <si>
    <t>https://www.overdrive.com/media/2379676/windows-7-die-oberflache-besser-nutzen-und-gestalten</t>
  </si>
  <si>
    <t>Logical Foundations of...</t>
  </si>
  <si>
    <t>https://www.overdrive.com/media/1913344/logical-foundations-of-artificial-intelligence</t>
  </si>
  <si>
    <t>Microsoft® Office 2007...</t>
  </si>
  <si>
    <t>https://www.overdrive.com/media/154349/microsoft174-office-2007-business-intelligence</t>
  </si>
  <si>
    <t>SharePoint Kompendium--Bd. 2</t>
  </si>
  <si>
    <t>https://www.overdrive.com/media/2376800/sharepoint-kompendium-bd-2</t>
  </si>
  <si>
    <t>Sage ACT! 2012 Cookbook</t>
  </si>
  <si>
    <t>https://www.overdrive.com/media/2121084/sage-act-2012-cookbook</t>
  </si>
  <si>
    <t>Открытые системы. СУБД №03/2010</t>
  </si>
  <si>
    <t>https://www.overdrive.com/media/2835685/%D0%9E%D1%82%D0%BA%D1%80%D1%8B%D1%82%D1%8B%D0%B5-%D1%81%D0%B8%D1%81%D1%82%D0%B5%D0%BC%D1%8B-%D0%A1%D0%A3%D0%91%D0%94-%E2%84%9603-2010</t>
  </si>
  <si>
    <t>Erste Schritte mit PC /...</t>
  </si>
  <si>
    <t>https://www.overdrive.com/media/2656795/erste-schritte-mit-pc-internet-handy</t>
  </si>
  <si>
    <t>https://www.overdrive.com/media/2533695/mastering-autodesk-inventor-2016-and-autodesk-inventor-lt-2016</t>
  </si>
  <si>
    <t>143 полезных сайта для личных...</t>
  </si>
  <si>
    <t>https://www.overdrive.com/media/2844821/143-%D0%BF%D0%BE%D0%BB%D0%B5%D0%B7%D0%BD%D1%8B%D1%85-%D1%81%D0%B0%D0%B9%D1%82%D0%B0-%D0%B4%D0%BB%D1%8F-%D0%BB%D0%B8%D1%87%D0%BD%D1%8B%D1%85-%D1%84%D0%B8%D0%BD%D0%B0%D0%BD%D1%81%D0%BE%D0%B2</t>
  </si>
  <si>
    <t>Node.js &amp; Co. (iX Edition)</t>
  </si>
  <si>
    <t>https://www.overdrive.com/media/2297897/node-js-co-ix-edition</t>
  </si>
  <si>
    <t>Total War</t>
  </si>
  <si>
    <t>https://www.overdrive.com/media/3252087/total-war</t>
  </si>
  <si>
    <t>https://www.overdrive.com/media/2484329/betriebssysteme</t>
  </si>
  <si>
    <t>VHDL 101</t>
  </si>
  <si>
    <t>https://www.overdrive.com/media/545398/vhdl-101</t>
  </si>
  <si>
    <t>https://www.overdrive.com/media/3104966/microsoft-exchange-server-2013-sizing-designing-and-configuration</t>
  </si>
  <si>
    <t>Clusteranalyse mit SPSS</t>
  </si>
  <si>
    <t>https://www.overdrive.com/media/2484829/clusteranalyse-mit-spss</t>
  </si>
  <si>
    <t>Multiple Biological Sequence...</t>
  </si>
  <si>
    <t>https://www.overdrive.com/media/2563988/multiple-biological-sequence-alignment</t>
  </si>
  <si>
    <t>مصادر وخدمات المعلومات...</t>
  </si>
  <si>
    <t>https://www.overdrive.com/media/1759801/%D9%85%D8%B5%D8%A7%D8%AF%D8%B1-%D9%88%D8%AE%D8%AF%D9%85%D8%A7%D8%AA-%D8%A7%D9%84%D9%85%D8%B9%D9%84%D9%88%D9%85%D8%A7%D8%AA-%D8%A7%D9%84%D9%85%D8%B1%D8%AC%D8%B9%D9%8A%D8%A9-%D8%A7%D9%84%D8%B9%D8%A7%D9%85%D8%A9-%D9%81%D9%89-%D8%A7%D9%84%D9%85%D9%83%D8%AA%D8%A8%D8%A7%D8%AA-%D9%88%D9%85%D8%B1%D8%A7%D9%83%D8%B2-%D8%A7%D9%84%D9%85%D8%B9%D9%84%D9%88%D9%85%D8%A7%D8%AA</t>
  </si>
  <si>
    <t>Windows IT Pro/RE №04/2016</t>
  </si>
  <si>
    <t>https://www.overdrive.com/media/2800513/windows-it-pro-re-%E2%84%9604-2016</t>
  </si>
  <si>
    <t>Training for Tomorrow</t>
  </si>
  <si>
    <t>https://www.overdrive.com/media/2842642/training-for-tomorrow</t>
  </si>
  <si>
    <t>数字化与人类未来( Digitization and...</t>
  </si>
  <si>
    <t>https://www.overdrive.com/media/2582060/%E6%95%B0%E5%AD%97%E5%8C%96%E4%B8%8E%E4%BA%BA%E7%B1%BB%E6%9C%AA%E6%9D%A5-digitization-and-human-future</t>
  </si>
  <si>
    <t>Eingebettete Systeme</t>
  </si>
  <si>
    <t>https://www.overdrive.com/media/2487633/eingebettete-systeme</t>
  </si>
  <si>
    <t>Analog Computing</t>
  </si>
  <si>
    <t>https://www.overdrive.com/media/2483770/analog-computing</t>
  </si>
  <si>
    <t>Прикладная информатика №5 (41...</t>
  </si>
  <si>
    <t>https://www.overdrive.com/media/2835887/%D0%9F%D1%80%D0%B8%D0%BA%D0%BB%D0%B0%D0%B4%D0%BD%D0%B0%D1%8F-%D0%B8%D0%BD%D1%84%D0%BE%D1%80%D0%BC%D0%B0%D1%82%D0%B8%D0%BA%D0%B0-%E2%84%965-41-2012</t>
  </si>
  <si>
    <t>https://www.overdrive.com/media/2120954/oracle-enterprise-manager-grid-control-11g-r1</t>
  </si>
  <si>
    <t>Oracle Weblogic Server 11gR1 PS2</t>
  </si>
  <si>
    <t>https://www.overdrive.com/media/2120985/oracle-weblogic-server-11gr1-ps2</t>
  </si>
  <si>
    <t>https://www.overdrive.com/media/2845677/%D0%94%D0%B8%D1%80%D0%B5%D0%BA%D1%82%D0%BE%D1%80-%D0%B8%D0%BD%D1%84%D0%BE%D1%80%D0%BC%D0%B0%D1%86%D0%B8%D0%BE%D0%BD%D0%BD%D0%BE%D0%B9-%D1%81%D0%BB%D1%83%D0%B6%D0%B1%D1%8B-%E2%84%9602-2014</t>
  </si>
  <si>
    <t>https://www.overdrive.com/media/2845684/%D0%94%D0%B8%D1%80%D0%B5%D0%BA%D1%82%D0%BE%D1%80-%D0%B8%D0%BD%D1%84%D0%BE%D1%80%D0%BC%D0%B0%D1%86%D0%B8%D0%BE%D0%BD%D0%BD%D0%BE%D0%B9-%D1%81%D0%BB%D1%83%D0%B6%D0%B1%D1%8B-%E2%84%9609-2014</t>
  </si>
  <si>
    <t>High Performance LAMP</t>
  </si>
  <si>
    <t>https://www.overdrive.com/media/2649550/high-performance-lamp</t>
  </si>
  <si>
    <t>https://www.overdrive.com/media/666860/windows-command-line-administration-instant-reference</t>
  </si>
  <si>
    <t>Identity Management--eine...</t>
  </si>
  <si>
    <t>https://www.overdrive.com/media/2649726/identity-management-eine-einfuhrung</t>
  </si>
  <si>
    <t>iX Developer App-Entwicklung</t>
  </si>
  <si>
    <t>https://www.overdrive.com/media/2650177/ix-developer-app-entwicklung</t>
  </si>
  <si>
    <t>Шаблоны проектирования...</t>
  </si>
  <si>
    <t>https://www.overdrive.com/media/2734983/%D0%A8%D0%B0%D0%B1%D0%BB%D0%BE%D0%BD%D1%8B-%D0%BF%D1%80%D0%BE%D0%B5%D0%BA%D1%82%D0%B8%D1%80%D0%BE%D0%B2%D0%B0%D0%BD%D0%B8%D1%8F-%D0%B2%D0%B5%D0%B1-%D0%BF%D1%80%D0%B8%D0%BB%D0%BE%D0%B6%D0%B5%D0%BD%D0%B8%D0%B9</t>
  </si>
  <si>
    <t>Produktive Softwareentwicklung</t>
  </si>
  <si>
    <t>https://www.overdrive.com/media/2272015/produktive-softwareentwicklung</t>
  </si>
  <si>
    <t>Wireless Networking</t>
  </si>
  <si>
    <t>https://www.overdrive.com/media/588230/wireless-networking</t>
  </si>
  <si>
    <t>https://www.overdrive.com/media/893730/computer-aided-chemical-engineering-volume-27</t>
  </si>
  <si>
    <t>https://www.overdrive.com/media/1027809/studies-in-logic-and-the-foundations-of-mathematics-volume-59</t>
  </si>
  <si>
    <t>Alcatel-Lucent Network...</t>
  </si>
  <si>
    <t>https://www.overdrive.com/media/1093797/alcatel-lucent-network-routing-specialist-ii-nrs-ii-self-study-guide</t>
  </si>
  <si>
    <t>Building Your Brand On the Net</t>
  </si>
  <si>
    <t>https://www.overdrive.com/media/2352280/building-your-brand-on-the-net</t>
  </si>
  <si>
    <t>Die besten 5 USB-Plattenspieler</t>
  </si>
  <si>
    <t>https://www.overdrive.com/media/2367082/die-besten-5-usb-plattenspieler</t>
  </si>
  <si>
    <t>https://www.overdrive.com/media/2271430/master-data-management</t>
  </si>
  <si>
    <t>Visual Basic.NET at Work</t>
  </si>
  <si>
    <t>https://www.overdrive.com/media/294976/visual-basic-net-at-work</t>
  </si>
  <si>
    <t>Web 2.0 and Audience Research</t>
  </si>
  <si>
    <t>https://www.overdrive.com/media/3138869/web-2-0-and-audience-research</t>
  </si>
  <si>
    <t>Instant Enterprise JavaBeans</t>
  </si>
  <si>
    <t>https://www.overdrive.com/media/50620/instant-enterprise-javabeans</t>
  </si>
  <si>
    <t>https://www.overdrive.com/media/586549/disappearing-cryptography</t>
  </si>
  <si>
    <t>Digital Detectives</t>
  </si>
  <si>
    <t>https://www.overdrive.com/media/2619700/digital-detectives</t>
  </si>
  <si>
    <t>L'avvocato nel Web</t>
  </si>
  <si>
    <t>https://www.overdrive.com/media/2442221/lavvocato-nel-web</t>
  </si>
  <si>
    <t>https://www.overdrive.com/media/2366995/die-besten-5-5-1-lautsprecher-sets-band-4</t>
  </si>
  <si>
    <t>Carte Di Credito</t>
  </si>
  <si>
    <t>https://www.overdrive.com/media/3098481/carte-di-credito</t>
  </si>
  <si>
    <t>Clock synchronization in...</t>
  </si>
  <si>
    <t>https://www.overdrive.com/media/3137796/clock-synchronization-in-distributed-systems-%E2%80%93-a-comparison</t>
  </si>
  <si>
    <t>Inventing the PC</t>
  </si>
  <si>
    <t>https://www.overdrive.com/media/1078535/inventing-the-pc</t>
  </si>
  <si>
    <t>The Essential Guide to Image...</t>
  </si>
  <si>
    <t>https://www.overdrive.com/media/588153/the-essential-guide-to-image-processing</t>
  </si>
  <si>
    <t>Desarrollo Web con CMS</t>
  </si>
  <si>
    <t>https://www.overdrive.com/media/3017448/desarrollo-web-con-cms</t>
  </si>
  <si>
    <t>Мониторинг информации в...</t>
  </si>
  <si>
    <t>https://www.overdrive.com/media/2772546/%D0%9C%D0%BE%D0%BD%D0%B8%D1%82%D0%BE%D1%80%D0%B8%D0%BD%D0%B3-%D0%B8%D0%BD%D1%84%D0%BE%D1%80%D0%BC%D0%B0%D1%86%D0%B8%D0%B8-%D0%B2-%D0%98%D0%BD%D1%82%D0%B5%D1%80%D0%BD%D0%B5%D1%82%D0%B5</t>
  </si>
  <si>
    <t>https://www.overdrive.com/media/2814317/the-bootstrappers-guide-to-the-mobile-web</t>
  </si>
  <si>
    <t>Design and Build Accessible...</t>
  </si>
  <si>
    <t>https://www.overdrive.com/media/3099600/design-and-build-accessible-pdf-tables</t>
  </si>
  <si>
    <t>https://www.overdrive.com/media/625614/advances-in-psychology-volume-121</t>
  </si>
  <si>
    <t>Emoticons as a new means of...</t>
  </si>
  <si>
    <t>https://www.overdrive.com/media/3137924/emoticons-as-a-new-means-of-communication-in-italy-and-germany</t>
  </si>
  <si>
    <t>Das digitale Wir</t>
  </si>
  <si>
    <t>https://www.overdrive.com/media/2574423/das-digitale-wir</t>
  </si>
  <si>
    <t>https://www.overdrive.com/media/2547704/advances-in-imaging-and-electron-physics-volume-190</t>
  </si>
  <si>
    <t>https://www.overdrive.com/media/3140631/chip-%D0%96%D1%83%D1%80%D0%BD%D0%B0%D0%BB-%D0%B8%D0%BD%D1%84%D0%BE%D1%80%D0%BC%D0%B0%D1%86%D0%B8%D0%BE%D0%BD%D0%BD%D1%8B%D1%85-%D1%82%D0%B5%D1%85%D0%BD%D0%BE%D0%BB%D0%BE%D0%B3%D0%B8%D0%B9-%E2%84%9602-2017</t>
  </si>
  <si>
    <t>Web-LoX</t>
  </si>
  <si>
    <t>https://www.overdrive.com/media/2761347/web-lox</t>
  </si>
  <si>
    <t>Angular Router</t>
  </si>
  <si>
    <t>https://www.overdrive.com/media/3254381/angular-router</t>
  </si>
  <si>
    <t>計算機概論-資訊能力的養成與應用</t>
  </si>
  <si>
    <t>https://www.overdrive.com/media/2515256/%E8%A8%88%E7%AE%97%E6%A9%9F%E6%A6%82%E8%AB%96-%E8%B3%87%E8%A8%8A%E8%83%BD%E5%8A%9B%E7%9A%84%E9%A4%8A%E6%88%90%E8%88%87%E6%87%89%E7%94%A8</t>
  </si>
  <si>
    <t>https://www.overdrive.com/media/587718/mathematics-in-science-and-engineering-volume-87</t>
  </si>
  <si>
    <t>ASP.NET in 60 Minutes a Day</t>
  </si>
  <si>
    <t>https://www.overdrive.com/media/293788/asp-net-in-60-minutes-a-day</t>
  </si>
  <si>
    <t>Comment être plus efficace...</t>
  </si>
  <si>
    <t>https://www.overdrive.com/media/1919924/comment-etre-plus-efficace-sur-google</t>
  </si>
  <si>
    <t>PMO Evaluations</t>
  </si>
  <si>
    <t>https://www.overdrive.com/media/2717681/pmo-evaluations</t>
  </si>
  <si>
    <t>Speech as Interface in Web...</t>
  </si>
  <si>
    <t>https://www.overdrive.com/media/3197000/speech-as-interface-in-web-applications-for-visually-challenged</t>
  </si>
  <si>
    <t>Operating Systems</t>
  </si>
  <si>
    <t>https://www.overdrive.com/media/3363120/operating-systems</t>
  </si>
  <si>
    <t>Leading Fundamental Business...</t>
  </si>
  <si>
    <t>https://www.overdrive.com/media/3196273/leading-fundamental-business-change</t>
  </si>
  <si>
    <t>Quantum Inspired...</t>
  </si>
  <si>
    <t>https://www.overdrive.com/media/2981729/quantum-inspired-computational-intelligence</t>
  </si>
  <si>
    <t>Macintosh Troubleshooting...</t>
  </si>
  <si>
    <t>https://www.overdrive.com/media/596295/macintosh-troubleshooting-pocket-guide-for-mac-os</t>
  </si>
  <si>
    <t>Самоучитель Mac OS X...</t>
  </si>
  <si>
    <t>https://www.overdrive.com/media/2898688/%D0%A1%D0%B0%D0%BC%D0%BE%D1%83%D1%87%D0%B8%D1%82%D0%B5%D0%BB%D1%8C-mac-os-x-mavericks-%D0%9D%D0%BE%D0%B2%D0%B0%D1%8F-%D0%BE%D0%BF%D0%B5%D1%80%D0%B0%D1%86%D0%B8%D0%BE%D0%BD%D0%BD%D0%B0%D1%8F-%D1%81%D0%B8%D1%81%D1%82%D0%B5%D0%BC%D0%B0-%D0%BE%D1%82-%D0%90-%D0%B4%D0%BE-%D0%AF</t>
  </si>
  <si>
    <t>8051 KEIL C</t>
  </si>
  <si>
    <t>https://www.overdrive.com/media/2659174/8051-keil-c</t>
  </si>
  <si>
    <t>AutoCAD 2012電腦繪圖基礎設計與應用</t>
  </si>
  <si>
    <t>https://www.overdrive.com/media/2659181/autocad-2012%E9%9B%BB%E8%85%A6%E7%B9%AA%E5%9C%96%E5%9F%BA%E7%A4%8E%E8%A8%AD%E8%A8%88%E8%88%87%E6%87%89%E7%94%A8</t>
  </si>
  <si>
    <t>https://www.overdrive.com/media/2653107/microsoft-office</t>
  </si>
  <si>
    <t>The Future of Internet...</t>
  </si>
  <si>
    <t>https://www.overdrive.com/media/3175493/the-future-of-internet-television</t>
  </si>
  <si>
    <t>Development of a Location...</t>
  </si>
  <si>
    <t>https://www.overdrive.com/media/3173346/development-of-a-location-validation-web-service</t>
  </si>
  <si>
    <t>https://www.overdrive.com/media/3173327/design-and-implementation-of-object-oriented-location-aware-application-for-andr</t>
  </si>
  <si>
    <t>Scratch per tutta la famiglia</t>
  </si>
  <si>
    <t>https://www.overdrive.com/media/3053384/scratch-per-tutta-la-famiglia</t>
  </si>
  <si>
    <t>https://www.overdrive.com/media/2981705/penetration-testers-open-source-toolkit</t>
  </si>
  <si>
    <t>Requirements Engineering...</t>
  </si>
  <si>
    <t>https://www.overdrive.com/media/3196817/requirements-engineering-project-based-learning-model-using-the-electronic-learn</t>
  </si>
  <si>
    <t>https://www.overdrive.com/media/587840/methods-in-enzymology-volume-467</t>
  </si>
  <si>
    <t>JBoss</t>
  </si>
  <si>
    <t>https://www.overdrive.com/media/596202/jboss</t>
  </si>
  <si>
    <t>Intelligent Vibration Control...</t>
  </si>
  <si>
    <t>https://www.overdrive.com/media/3026665/intelligent-vibration-control-in-civil-engineering-structures</t>
  </si>
  <si>
    <t>A matter of time and space</t>
  </si>
  <si>
    <t>https://www.overdrive.com/media/3172545/a-matter-of-time-and-space</t>
  </si>
  <si>
    <t>https://www.overdrive.com/media/2847440/%D0%9E%D1%80%D0%B3%D0%B0%D0%BD%D0%B8%D0%B7%D0%B0%D1%86%D0%B8%D1%8F-%D0%BC%D0%BD%D0%BE%D0%B3%D0%BE%D0%BD%D0%B0%D0%BF%D1%80%D0%B0%D0%B2%D0%BB%D0%B5%D0%BD%D0%BD%D0%BE%D1%81%D1%82%D0%B8-%D0%B8%D0%B5%D1%80%D0%B0%D1%80%D1%85%D0%B8%D1%87%D0%B5%D1%81%D0%BA%D0%BE%D0%B3%D0%BE-%D0%BF%D0%BE%D0%B4%D1%8A%D0%B5%D0%BC%D0%B0-%D1%81%D0%BF%D1%83%D1%81%D0%BA%D0%B0-%D0%B8-%D0%BB%D0%BE%D0%BA%D0%B0%D1%86%D0%B8%D1%8F-%D0%BF%D0%BE-%D1%81%D1%82%D1%80%D1%83%D0%BA</t>
  </si>
  <si>
    <t>Открытые системы. СУБД №10/2014</t>
  </si>
  <si>
    <t>https://www.overdrive.com/media/2847604/%D0%9E%D1%82%D0%BA%D1%80%D1%8B%D1%82%D1%8B%D0%B5-%D1%81%D0%B8%D1%81%D1%82%D0%B5%D0%BC%D1%8B-%D0%A1%D0%A3%D0%91%D0%94-%E2%84%9610-2014</t>
  </si>
  <si>
    <t>Secure Routing and Medium...</t>
  </si>
  <si>
    <t>https://www.overdrive.com/media/3174995/secure-routing-and-medium-access-protocols-in-wireless-multi-hop-networks</t>
  </si>
  <si>
    <t>Real-Time Spatial Optimization</t>
  </si>
  <si>
    <t>https://www.overdrive.com/media/3174870/real-time-spatial-optimization</t>
  </si>
  <si>
    <t>https://www.overdrive.com/media/894125/studies-in-logic-and-the-foundations-of-mathematics-volume-14</t>
  </si>
  <si>
    <t>Advances in Computers, Volume 23</t>
  </si>
  <si>
    <t>https://www.overdrive.com/media/1121822/advances-in-computers-volume-23</t>
  </si>
  <si>
    <t>Advances in Computers, Volume 30</t>
  </si>
  <si>
    <t>https://www.overdrive.com/media/1121839/advances-in-computers-volume-30</t>
  </si>
  <si>
    <t>The Impact of Online Music...</t>
  </si>
  <si>
    <t>https://www.overdrive.com/media/3175551/the-impact-of-online-music-services-on-the-music-recording-industry</t>
  </si>
  <si>
    <t>https://www.overdrive.com/media/2950476/juniper-mx-series</t>
  </si>
  <si>
    <t>https://www.overdrive.com/media/656121/cyberwar-cyberterror-cybercrime</t>
  </si>
  <si>
    <t>Hardware-dependent Software</t>
  </si>
  <si>
    <t>https://www.overdrive.com/media/3136971/hardware-dependent-software</t>
  </si>
  <si>
    <t>Selling Information Security...</t>
  </si>
  <si>
    <t>https://www.overdrive.com/media/656171/selling-information-security-to-the-board</t>
  </si>
  <si>
    <t>https://www.overdrive.com/media/1121454/advances-in-electronics-and-electron-physics-volume-26</t>
  </si>
  <si>
    <t>https://www.overdrive.com/media/2367676/die-perfekte-heimkino-anlage-fur-30-qm-band-5</t>
  </si>
  <si>
    <t>https://www.overdrive.com/media/2367683/die-perfekte-heimkino-anlage-fur-3500-euro</t>
  </si>
  <si>
    <t>Moving Object Detection Using...</t>
  </si>
  <si>
    <t>https://www.overdrive.com/media/3174546/moving-object-detection-using-background-subtraction-algorithms</t>
  </si>
  <si>
    <t>https://www.overdrive.com/media/2367690/die-perfekte-heimkino-anlage-fur-4000-euro-band-2</t>
  </si>
  <si>
    <t>https://www.overdrive.com/media/1121252/advances-in-electronics-and-electron-physics-volume-87</t>
  </si>
  <si>
    <t>Applied Data Mining for...</t>
  </si>
  <si>
    <t>https://www.overdrive.com/media/3343716/applied-data-mining-for-forecasting-using-sas</t>
  </si>
  <si>
    <t>Digital Asset Ecosystems</t>
  </si>
  <si>
    <t>https://www.overdrive.com/media/1859303/digital-asset-ecosystems</t>
  </si>
  <si>
    <t>https://www.overdrive.com/media/1027587/computer-aided-chemical-engineering-volume-30</t>
  </si>
  <si>
    <t>https://www.overdrive.com/media/681274/business-knowledge-for-it-in-private-equity</t>
  </si>
  <si>
    <t>Getting Started with Flex 3</t>
  </si>
  <si>
    <t>https://www.overdrive.com/media/596024/getting-started-with-flex-3</t>
  </si>
  <si>
    <t>https://www.overdrive.com/media/1121238/advances-in-electronics-and-electron-physics-volume-73</t>
  </si>
  <si>
    <t>https://www.overdrive.com/media/1121187/advances-in-electronics-and-electron-physics-volume-44</t>
  </si>
  <si>
    <t>https://www.overdrive.com/media/1121202/advances-in-electronics-and-electron-physics-volume-53</t>
  </si>
  <si>
    <t>https://www.overdrive.com/media/1121221/advances-in-electronics-and-electron-physics-volume-62</t>
  </si>
  <si>
    <t>https://www.overdrive.com/media/1121245/advances-in-electronics-and-electron-physics-volume-81</t>
  </si>
  <si>
    <t>Managing Information Risk</t>
  </si>
  <si>
    <t>https://www.overdrive.com/media/656157/managing-information-risk</t>
  </si>
  <si>
    <t>Assessing Information...</t>
  </si>
  <si>
    <t>https://www.overdrive.com/media/656107/assessing-information-security-strategies-tactics-logic-and-framework</t>
  </si>
  <si>
    <t>A Student Guide to...</t>
  </si>
  <si>
    <t>https://www.overdrive.com/media/324040/a-student-guide-to-object-oriented-development</t>
  </si>
  <si>
    <t>Журнал «Мир ПК» №09/2015</t>
  </si>
  <si>
    <t>https://www.overdrive.com/media/2802874/%D0%96%D1%83%D1%80%D0%BD%D0%B0%D0%BB-%C2%AB%D0%9C%D0%B8%D1%80-%D0%9F%D0%9A%C2%BB-%E2%84%9609-2015</t>
  </si>
  <si>
    <t>https://www.overdrive.com/media/324033/a-guide-to-microsoft-excel-2007-for-scientists-and-engineers</t>
  </si>
  <si>
    <t>FTTx Networks</t>
  </si>
  <si>
    <t>https://www.overdrive.com/media/3026658/fttx-networks</t>
  </si>
  <si>
    <t>https://www.overdrive.com/media/3173125/computer-science</t>
  </si>
  <si>
    <t>Designing Large Scale Lans</t>
  </si>
  <si>
    <t>https://www.overdrive.com/media/595906/designing-large-scale-lans</t>
  </si>
  <si>
    <t>Formalization of Design...</t>
  </si>
  <si>
    <t>https://www.overdrive.com/media/3159396/formalization-of-design-patterns-by-means-of-ontologies</t>
  </si>
  <si>
    <t>https://www.overdrive.com/media/894149/studies-in-logic-and-the-foundations-of-mathematics-volume-53</t>
  </si>
  <si>
    <t>Windows Forensic Analysis DVD...</t>
  </si>
  <si>
    <t>https://www.overdrive.com/media/325808/windows-forensic-analysis-dvd-toolkit</t>
  </si>
  <si>
    <t>Программирование для AutoCAD...</t>
  </si>
  <si>
    <t>https://www.overdrive.com/media/2809680/%D0%9F%D1%80%D0%BE%D0%B3%D1%80%D0%B0%D0%BC%D0%BC%D0%B8%D1%80%D0%BE%D0%B2%D0%B0%D0%BD%D0%B8%D0%B5-%D0%B4%D0%BB%D1%8F-autocad-2013%E2%80%932015</t>
  </si>
  <si>
    <t>https://www.overdrive.com/media/2367049/die-besten-5-plattenspieler-band-3</t>
  </si>
  <si>
    <t>Die besten 5 Regal-Lautsprecher</t>
  </si>
  <si>
    <t>https://www.overdrive.com/media/2367056/die-besten-5-regal-lautsprecher</t>
  </si>
  <si>
    <t>https://www.overdrive.com/media/2367006/die-besten-5-bassreflex-lautsprecher-band-2</t>
  </si>
  <si>
    <t>https://www.overdrive.com/media/2367013/die-besten-5-beamer-fur-das-heimkino-band-5</t>
  </si>
  <si>
    <t>Die besten 5 3D-Fernseher...</t>
  </si>
  <si>
    <t>https://www.overdrive.com/media/2366988/die-besten-5-3d-fernseher-band-2</t>
  </si>
  <si>
    <t>Changing the IT Leader's Mindset</t>
  </si>
  <si>
    <t>https://www.overdrive.com/media/656114/changing-the-it-leaders-mindset</t>
  </si>
  <si>
    <t>https://www.overdrive.com/media/681414/business-knowledge-for-it-in-insurance</t>
  </si>
  <si>
    <t>Minesweeper. Varianten und...</t>
  </si>
  <si>
    <t>https://www.overdrive.com/media/3174503/minesweeper-varianten-und-komplexitat</t>
  </si>
  <si>
    <t>Eliminating Government</t>
  </si>
  <si>
    <t>https://www.overdrive.com/media/3100236/eliminating-government</t>
  </si>
  <si>
    <t>Foundations of Artificial...</t>
  </si>
  <si>
    <t>https://www.overdrive.com/media/324723/foundations-of-artificial-intelligence-volume-1</t>
  </si>
  <si>
    <t>https://www.overdrive.com/media/656145/it-governance</t>
  </si>
  <si>
    <t>Программирование. Шпаргалка</t>
  </si>
  <si>
    <t>https://www.overdrive.com/media/2777508/%D0%9F%D1%80%D0%BE%D0%B3%D1%80%D0%B0%D0%BC%D0%BC%D0%B8%D1%80%D0%BE%D0%B2%D0%B0%D0%BD%D0%B8%D0%B5-%D0%A8%D0%BF%D0%B0%D1%80%D0%B3%D0%B0%D0%BB%D0%BA%D0%B0</t>
  </si>
  <si>
    <t>Xoom Companion</t>
  </si>
  <si>
    <t>https://www.overdrive.com/media/666904/xoom-companion</t>
  </si>
  <si>
    <t>https://www.overdrive.com/media/1121466/advances-in-electronics-and-electron-physics-volume-32</t>
  </si>
  <si>
    <t>https://www.overdrive.com/media/1121500/advances-in-electronics-and-electron-physics-volume-10</t>
  </si>
  <si>
    <t>Agile</t>
  </si>
  <si>
    <t>https://www.overdrive.com/media/656102/agile</t>
  </si>
  <si>
    <t>https://www.overdrive.com/media/656152/it-regulatory-compliance-in-north-america</t>
  </si>
  <si>
    <t>System Modeling in Cellular...</t>
  </si>
  <si>
    <t>https://www.overdrive.com/media/962566/system-modeling-in-cellular-biology</t>
  </si>
  <si>
    <t>Divining a Digital Future</t>
  </si>
  <si>
    <t>https://www.overdrive.com/media/961955/divining-a-digital-future</t>
  </si>
  <si>
    <t>Advances in Computers, Volume 26</t>
  </si>
  <si>
    <t>https://www.overdrive.com/media/1121827/advances-in-computers-volume-26</t>
  </si>
  <si>
    <t>https://www.overdrive.com/media/894113/studies-in-logic-and-the-foundations-of-mathematics-volume-66</t>
  </si>
  <si>
    <t>https://www.overdrive.com/media/894098/studies-in-logic-and-the-foundations-of-mathematics-volume-30</t>
  </si>
  <si>
    <t>To implement a Multi-level...</t>
  </si>
  <si>
    <t>https://www.overdrive.com/media/3175967/to-implement-a-multi-level-security-in-cloud-computing-using-cryptography-novel</t>
  </si>
  <si>
    <t>Finding the Right Freelancer...</t>
  </si>
  <si>
    <t>https://www.overdrive.com/media/3132140/finding-the-right-freelancer-to-build-your-mobile-app</t>
  </si>
  <si>
    <t>Discovering JMP 13</t>
  </si>
  <si>
    <t>https://www.overdrive.com/media/3345748/discovering-jmp-13</t>
  </si>
  <si>
    <t>Wireless LAN Security in a...</t>
  </si>
  <si>
    <t>https://www.overdrive.com/media/3159649/wireless-lan-security-in-a-soho-environment</t>
  </si>
  <si>
    <t>https://www.overdrive.com/media/563701/advances-in-imaging-and-electron-physics-volume-118</t>
  </si>
  <si>
    <t>Artificial Life--What is...</t>
  </si>
  <si>
    <t>https://www.overdrive.com/media/3172817/artificial-life-what-is-artificial-life</t>
  </si>
  <si>
    <t>The Microsoft Data Warehouse...</t>
  </si>
  <si>
    <t>https://www.overdrive.com/media/666497/the-microsoft-data-warehouse-toolkit</t>
  </si>
  <si>
    <t>Programming in RPG IV</t>
  </si>
  <si>
    <t>https://www.overdrive.com/media/577238/programming-in-rpg-iv</t>
  </si>
  <si>
    <t>https://www.overdrive.com/media/2367708/die-perfekte-heimkino-anlage-fur-8500-euro-band-2</t>
  </si>
  <si>
    <t>Информационная безопасность и...</t>
  </si>
  <si>
    <t>https://www.overdrive.com/media/2803459/%D0%98%D0%BD%D1%84%D0%BE%D1%80%D0%BC%D0%B0%D1%86%D0%B8%D0%BE%D0%BD%D0%BD%D0%B0%D1%8F-%D0%B1%D0%B5%D0%B7%D0%BE%D0%BF%D0%B0%D1%81%D0%BD%D0%BE%D1%81%D1%82%D1%8C-%D0%B8-%D0%B2%D0%BE%D0%BF%D1%80%D0%BE%D1%81%D1%8B-%D0%BF%D1%80%D0%BE%D1%84%D0%B8%D0%BB%D0%B0%D0%BA%D1%82%D0%B8%D0%BA%D0%B8-%D0%BA%D0%B8%D0%B1%D0%B5%D1%80%D1%8D%D0%BA%D1%81%D1%82%D1%80%D0%B5%D0%BC%D0%B8%D0%B7%D0%BC%D0%B0-%D1%81%D1%80%D0%B5%D0%B4%D0%B8-%D0%BC%D0%BE%D0%BB%D0%BE%D0%B4%D0%B5</t>
  </si>
  <si>
    <t>The Martian Principles for...</t>
  </si>
  <si>
    <t>https://www.overdrive.com/media/97172/the-martian-principles-for-successful-enterprise-systems</t>
  </si>
  <si>
    <t>中文版Photoshop入门与提高（CS6版）</t>
  </si>
  <si>
    <t>https://www.overdrive.com/media/1378687/%E4%B8%AD%E6%96%87%E7%89%88photoshop%E5%85%A5%E9%97%A8%E4%B8%8E%E6%8F%90%E9%AB%98%EF%BC%88cs6%E7%89%88%EF%BC%89</t>
  </si>
  <si>
    <t>Основы трехмерного...</t>
  </si>
  <si>
    <t>https://www.overdrive.com/media/2809065/%D0%9E%D1%81%D0%BD%D0%BE%D0%B2%D1%8B-%D1%82%D1%80%D0%B5%D1%85%D0%BC%D0%B5%D1%80%D0%BD%D0%BE%D0%B3%D0%BE-%D0%BC%D0%BE%D0%B4%D0%B5%D0%BB%D0%B8%D1%80%D0%BE%D0%B2%D0%B0%D0%BD%D0%B8%D1%8F-%D0%B2-3ds-max-2009</t>
  </si>
  <si>
    <t>Wireless MEMS Networks and...</t>
  </si>
  <si>
    <t>https://www.overdrive.com/media/2951013/wireless-mems-networks-and-applications</t>
  </si>
  <si>
    <t>Excel 2016 Tips – Charts</t>
  </si>
  <si>
    <t>https://www.overdrive.com/media/2924452/excel-2016-tips-%E2%80%93-charts</t>
  </si>
  <si>
    <t>Games, Diversions &amp; Perl Culture</t>
  </si>
  <si>
    <t>https://www.overdrive.com/media/595418/games-diversions-perl-culture</t>
  </si>
  <si>
    <t>Numerical Methods</t>
  </si>
  <si>
    <t>https://www.overdrive.com/media/1027789/numerical-methods</t>
  </si>
  <si>
    <t>https://www.overdrive.com/media/3221513/chip-%D0%96%D1%83%D1%80%D0%BD%D0%B0%D0%BB-%D0%B8%D0%BD%D1%84%D0%BE%D1%80%D0%BC%D0%B0%D1%86%D0%B8%D0%BE%D0%BD%D0%BD%D1%8B%D1%85-%D1%82%D0%B5%D1%85%D0%BD%D0%BE%D0%BB%D0%BE%D0%B3%D0%B8%D0%B9-%E2%84%9604-2017</t>
  </si>
  <si>
    <t>PHP, MySQL i JavaScript....</t>
  </si>
  <si>
    <t>https://www.overdrive.com/media/2357615/php-mysql-i-javascript-wprowadzenie-wydanie-iv</t>
  </si>
  <si>
    <t>Pentaho Solutions</t>
  </si>
  <si>
    <t>https://www.overdrive.com/media/265496/pentaho-solutions</t>
  </si>
  <si>
    <t>Portal 2 Game Guide</t>
  </si>
  <si>
    <t>https://www.overdrive.com/media/2798167/portal-2-game-guide</t>
  </si>
  <si>
    <t>ActionScript for Flash MX...</t>
  </si>
  <si>
    <t>https://www.overdrive.com/media/595761/actionscript-for-flash-mx-pocket-reference</t>
  </si>
  <si>
    <t>Fixing Access Annoyances</t>
  </si>
  <si>
    <t>https://www.overdrive.com/media/596000/fixing-access-annoyances</t>
  </si>
  <si>
    <t>55 Artikelideen für Ihr Blog...</t>
  </si>
  <si>
    <t>https://www.overdrive.com/media/1690524/55-artikelideen-fur-ihr-blog-tipps-fur-attraktive-blogposts-und-erfolgreiches-bl</t>
  </si>
  <si>
    <t>Copyright Protection for...</t>
  </si>
  <si>
    <t>https://www.overdrive.com/media/3093931/copyright-protection-for-websites</t>
  </si>
  <si>
    <t>Predicting image data with...</t>
  </si>
  <si>
    <t>https://www.overdrive.com/media/3196696/predicting-image-data-with-the-srs-12-algorithm-applying-random-projection-based</t>
  </si>
  <si>
    <t>Eleventh Hour Linux+</t>
  </si>
  <si>
    <t>https://www.overdrive.com/media/356550/eleventh-hour-linux</t>
  </si>
  <si>
    <t>Development of Trading...</t>
  </si>
  <si>
    <t>https://www.overdrive.com/media/3159360/development-of-trading-systems-using-genetic-programming-with-a-case-study</t>
  </si>
  <si>
    <t>https://www.overdrive.com/media/2802362/%D0%94%D0%B8%D1%80%D0%B5%D0%BA%D1%82%D0%BE%D1%80-%D0%B8%D0%BD%D1%84%D0%BE%D1%80%D0%BC%D0%B0%D1%86%D0%B8%D0%BE%D0%BD%D0%BD%D0%BE%D0%B9-%D1%81%D0%BB%D1%83%D0%B6%D0%B1%D1%8B-%E2%84%9605-2015</t>
  </si>
  <si>
    <t>Lean Testing für...</t>
  </si>
  <si>
    <t>https://www.overdrive.com/media/2786186/lean-testing-fur-c-programmierer</t>
  </si>
  <si>
    <t>Bioinformatics with R Cookbook</t>
  </si>
  <si>
    <t>https://www.overdrive.com/media/2107298/bioinformatics-with-r-cookbook</t>
  </si>
  <si>
    <t>Aesthetic Computing</t>
  </si>
  <si>
    <t>https://www.overdrive.com/media/961727/aesthetic-computing</t>
  </si>
  <si>
    <t>Shared Data Clusters</t>
  </si>
  <si>
    <t>https://www.overdrive.com/media/33789/shared-data-clusters</t>
  </si>
  <si>
    <t>NTFS 文件系统扇区存储探秘</t>
  </si>
  <si>
    <t>https://www.overdrive.com/media/1583685/ntfs-%E6%96%87%E4%BB%B6%E7%B3%BB%E7%BB%9F%E6%89%87%E5%8C%BA%E5%AD%98%E5%82%A8%E6%8E%A2%E7%A7%98</t>
  </si>
  <si>
    <t>https://www.overdrive.com/media/2941805/excel-2016-probleme-und-losungen-band-2</t>
  </si>
  <si>
    <t>中文版Photoshop CS6基础培训教程</t>
  </si>
  <si>
    <t>https://www.overdrive.com/media/1378682/%E4%B8%AD%E6%96%87%E7%89%88photoshop-cs6%E5%9F%BA%E7%A1%80%E5%9F%B9%E8%AE%AD%E6%95%99%E7%A8%8B</t>
  </si>
  <si>
    <t>Storage Area Network Essentials</t>
  </si>
  <si>
    <t>https://www.overdrive.com/media/25320/storage-area-network-essentials</t>
  </si>
  <si>
    <t>https://www.overdrive.com/media/2368903/f</t>
  </si>
  <si>
    <t>Mobile 3D Graphics</t>
  </si>
  <si>
    <t>https://www.overdrive.com/media/587857/mobile-3d-graphics</t>
  </si>
  <si>
    <t>The Morgan Kaufmann Series in...</t>
  </si>
  <si>
    <t>https://www.overdrive.com/media/587876/the-morgan-kaufmann-series-in-computer-architecture-and-design-volume-2</t>
  </si>
  <si>
    <t>Der Java-Profi</t>
  </si>
  <si>
    <t>https://www.overdrive.com/media/2785998/der-java-profi</t>
  </si>
  <si>
    <t>Практика программирования на...</t>
  </si>
  <si>
    <t>https://www.overdrive.com/media/2809534/%D0%9F%D1%80%D0%B0%D0%BA%D1%82%D0%B8%D0%BA%D0%B0-%D0%BF%D1%80%D0%BE%D0%B3%D1%80%D0%B0%D0%BC%D0%BC%D0%B8%D1%80%D0%BE%D0%B2%D0%B0%D0%BD%D0%B8%D1%8F-%D0%BD%D0%B0-%D1%8F%D0%B7%D1%8B%D0%BA%D0%B5-%D0%9F%D0%B0%D1%81%D0%BA%D0%B0%D0%BB%D1%8C-%D0%97%D0%B0%D0%B4%D0%B0%D1%87%D0%B8-%D0%B8-%D1%80%D0%B5%D1%88%D0%B5%D0%BD%D0%B8%D1%8F</t>
  </si>
  <si>
    <t>WiMAX Technology and Network...</t>
  </si>
  <si>
    <t>https://www.overdrive.com/media/703357/wimax-technology-and-network-evolution</t>
  </si>
  <si>
    <t>https://www.overdrive.com/media/594744/mathematics-in-science-and-engineering-volume-121</t>
  </si>
  <si>
    <t>https://www.overdrive.com/media/594763/mathematics-in-science-and-engineering-volume-173</t>
  </si>
  <si>
    <t>https://www.overdrive.com/media/3016899/css-secrets</t>
  </si>
  <si>
    <t>Mobile Service Provision in...</t>
  </si>
  <si>
    <t>https://www.overdrive.com/media/3196449/mobile-service-provision-in-harsh-environments</t>
  </si>
  <si>
    <t>New Approaches of Protein...</t>
  </si>
  <si>
    <t>https://www.overdrive.com/media/3128916/new-approaches-of-protein-function-prediction-from-protein-interaction-networks</t>
  </si>
  <si>
    <t>Electronic Real Estate in Europe</t>
  </si>
  <si>
    <t>https://www.overdrive.com/media/3159372/electronic-real-estate-in-europe</t>
  </si>
  <si>
    <t>Etudes for ClojureScript</t>
  </si>
  <si>
    <t>https://www.overdrive.com/media/2502260/etudes-for-clojurescript</t>
  </si>
  <si>
    <t>Principles of Semantic Networks</t>
  </si>
  <si>
    <t>https://www.overdrive.com/media/2230203/principles-of-semantic-networks</t>
  </si>
  <si>
    <t>Understanding the Art of...</t>
  </si>
  <si>
    <t>https://www.overdrive.com/media/962770/understanding-the-art-of-sound-organization</t>
  </si>
  <si>
    <t>A Universal Archetype...</t>
  </si>
  <si>
    <t>https://www.overdrive.com/media/3172603/a-universal-archetype-computer-system</t>
  </si>
  <si>
    <t>Computer Vision and Applications</t>
  </si>
  <si>
    <t>https://www.overdrive.com/media/1027619/computer-vision-and-applications</t>
  </si>
  <si>
    <t>Metareasoning</t>
  </si>
  <si>
    <t>https://www.overdrive.com/media/962338/metareasoning</t>
  </si>
  <si>
    <t>https://www.overdrive.com/media/3115336/advances-in-computers-volume-104</t>
  </si>
  <si>
    <t>VRay渲染巨匠火星风暴（第2版）</t>
  </si>
  <si>
    <t>https://www.overdrive.com/media/1378644/vray%E6%B8%B2%E6%9F%93%E5%B7%A8%E5%8C%A0%E7%81%AB%E6%98%9F%E9%A3%8E%E6%9A%B4%EF%BC%88%E7%AC%AC2%E7%89%88%EF%BC%89</t>
  </si>
  <si>
    <t>Excel 2007数据透视表应用大全</t>
  </si>
  <si>
    <t>https://www.overdrive.com/media/1378574/excel-2007%E6%95%B0%E6%8D%AE%E9%80%8F%E8%A7%86%E8%A1%A8%E5%BA%94%E7%94%A8%E5%A4%A7%E5%85%A8</t>
  </si>
  <si>
    <t>Flash CS5动画制作实战从入门到精通（全彩超值版）</t>
  </si>
  <si>
    <t>https://www.overdrive.com/media/1378593/flash-cs5%E5%8A%A8%E7%94%BB%E5%88%B6%E4%BD%9C%E5%AE%9E%E6%88%98%E4%BB%8E%E5%85%A5%E9%97%A8%E5%88%B0%E7%B2%BE%E9%80%9A%EF%BC%88%E5%85%A8%E5%BD%A9%E8%B6%85%E5%80%BC%E7%89%88%EF%BC%89</t>
  </si>
  <si>
    <t>Ноутбук. Обучись сам! С нуля....</t>
  </si>
  <si>
    <t>https://www.overdrive.com/media/3203681/%D0%9D%D0%BE%D1%83%D1%82%D0%B1%D1%83%D0%BA-%D0%9E%D0%B1%D1%83%D1%87%D0%B8%D1%81%D1%8C-%D1%81%D0%B0%D0%BC-%D0%A1-%D0%BD%D1%83%D0%BB%D1%8F-%D0%92-%D0%BB%D1%8E%D0%B1%D0%BE%D0%BC-%D0%B2%D0%BE%D0%B7%D1%80%D0%B0%D1%81%D1%82%D0%B5</t>
  </si>
  <si>
    <t>新编Office 2007公司办公入门与提高(修订版)</t>
  </si>
  <si>
    <t>https://www.overdrive.com/media/1378776/%E6%96%B0%E7%BC%96office-2007%E5%85%AC%E5%8F%B8%E5%8A%9E%E5%85%AC%E5%85%A5%E9%97%A8%E4%B8%8E%E6%8F%90%E9%AB%98%E4%BF%AE%E8%AE%A2%E7%89%88</t>
  </si>
  <si>
    <t>AAL Data Cluster Analysis....</t>
  </si>
  <si>
    <t>https://www.overdrive.com/media/3194690/aal-data-cluster-analysis-theory-and-implementation</t>
  </si>
  <si>
    <t>https://www.overdrive.com/media/681301/business-knowledge-for-it-in-islamic-finance</t>
  </si>
  <si>
    <t>Information Security Breaches...</t>
  </si>
  <si>
    <t>https://www.overdrive.com/media/656133/information-security-breaches-avoidance-and-treatment-based-on-iso27001</t>
  </si>
  <si>
    <t>ISO27001 / ISO27002</t>
  </si>
  <si>
    <t>https://www.overdrive.com/media/656140/iso27001-iso27002</t>
  </si>
  <si>
    <t>Security</t>
  </si>
  <si>
    <t>https://www.overdrive.com/media/656169/security</t>
  </si>
  <si>
    <t>The Case for ISO27001</t>
  </si>
  <si>
    <t>https://www.overdrive.com/media/656176/the-case-for-iso27001</t>
  </si>
  <si>
    <t>How to Do Everything with Your Dell AximTM Handheld</t>
  </si>
  <si>
    <t>https://www.overdrive.com/media/107658/how-to-do-everything-with-your-dell-aximsuptm-sup-handheld</t>
  </si>
  <si>
    <t>JMP 12 Quality and Process...</t>
  </si>
  <si>
    <t>https://www.overdrive.com/media/3346082/jmp-12-quality-and-process-methods</t>
  </si>
  <si>
    <t>Guide des Styles Smashwords</t>
  </si>
  <si>
    <t>https://www.overdrive.com/media/1687158/guide-des-styles-smashwords</t>
  </si>
  <si>
    <t>Guida all'uso di WooCoommerce...</t>
  </si>
  <si>
    <t>https://www.overdrive.com/media/3239270/guida-alluso-di-woocoommerce-per-creare-un-negozio-online-su-wordpress</t>
  </si>
  <si>
    <t>The Hands-on XBEE Lab Manual</t>
  </si>
  <si>
    <t>https://www.overdrive.com/media/1027842/the-hands-on-xbee-lab-manual</t>
  </si>
  <si>
    <t>Decision Support, Analytics,...</t>
  </si>
  <si>
    <t>https://www.overdrive.com/media/3313322/decision-support-analytics-and-business-intelligence</t>
  </si>
  <si>
    <t>https://www.overdrive.com/media/887954/oracle-e-business-suite-manufacturing-supply-chain-management</t>
  </si>
  <si>
    <t>Intrusion Prevention and...</t>
  </si>
  <si>
    <t>https://www.overdrive.com/media/243269/intrusion-prevention-and-active-response</t>
  </si>
  <si>
    <t>Configuring Check Point NGX...</t>
  </si>
  <si>
    <t>https://www.overdrive.com/media/243137/configuring-check-point-ngx-vpn-1-firewall-1</t>
  </si>
  <si>
    <t>Behind the Tweets</t>
  </si>
  <si>
    <t>https://www.overdrive.com/media/1694064/behind-the-tweets</t>
  </si>
  <si>
    <t>Step Up</t>
  </si>
  <si>
    <t>https://www.overdrive.com/media/3237255/step-up</t>
  </si>
  <si>
    <t>Exchange 2000 Server 24seven</t>
  </si>
  <si>
    <t>https://www.overdrive.com/media/110985/exchange-2000-server-24seven</t>
  </si>
  <si>
    <t>Inbound Marketing Startup</t>
  </si>
  <si>
    <t>https://www.overdrive.com/media/3012265/inbound-marketing-startup</t>
  </si>
  <si>
    <t>https://www.overdrive.com/media/2370016/heim-netzwerke</t>
  </si>
  <si>
    <t>From Pixels to Animation</t>
  </si>
  <si>
    <t>https://www.overdrive.com/media/2054071/from-pixels-to-animation</t>
  </si>
  <si>
    <t>Прикладная информатика №3 (15...</t>
  </si>
  <si>
    <t>https://www.overdrive.com/media/2825249/%D0%9F%D1%80%D0%B8%D0%BA%D0%BB%D0%B0%D0%B4%D0%BD%D0%B0%D1%8F-%D0%B8%D0%BD%D1%84%D0%BE%D1%80%D0%BC%D0%B0%D1%82%D0%B8%D0%BA%D0%B0-%E2%84%963-15-2008</t>
  </si>
  <si>
    <t>Применение CASE-средств в...</t>
  </si>
  <si>
    <t>https://www.overdrive.com/media/2825282/%D0%9F%D1%80%D0%B8%D0%BC%D0%B5%D0%BD%D0%B5%D0%BD%D0%B8%D0%B5-case-%D1%81%D1%80%D0%B5%D0%B4%D1%81%D1%82%D0%B2-%D0%B2-%D0%BA%D0%BE%D0%BD%D1%81%D0%B0%D0%BB%D1%82%D0%B8%D0%BD%D0%B3%D0%BE%D0%B2%D1%8B%D1%85-%D0%BF%D1%80%D0%BE%D0%B5%D0%BA%D1%82%D0%B0%D1%85</t>
  </si>
  <si>
    <t>LPIC-2</t>
  </si>
  <si>
    <t>https://www.overdrive.com/media/2587990/lpic-2</t>
  </si>
  <si>
    <t>Practical Perforce</t>
  </si>
  <si>
    <t>https://www.overdrive.com/media/596593/practical-perforce</t>
  </si>
  <si>
    <t>Programming Flex 2</t>
  </si>
  <si>
    <t>https://www.overdrive.com/media/596625/programming-flex-2</t>
  </si>
  <si>
    <t>Affinity Photo--Bilder...</t>
  </si>
  <si>
    <t>https://www.overdrive.com/media/2641277/affinity-photo-bilder-professionell-bearbeiten-am-mac-das-praxisbuch</t>
  </si>
  <si>
    <t>https://www.overdrive.com/media/2641227/access-2013</t>
  </si>
  <si>
    <t>https://www.overdrive.com/media/3352659/getting-started-with-kubernetes</t>
  </si>
  <si>
    <t>Mastering PHP 7</t>
  </si>
  <si>
    <t>https://www.overdrive.com/media/3352678/mastering-php-7</t>
  </si>
  <si>
    <t>Painting the Web</t>
  </si>
  <si>
    <t>https://www.overdrive.com/media/596543/painting-the-web</t>
  </si>
  <si>
    <t>https://www.overdrive.com/media/2641474/android</t>
  </si>
  <si>
    <t>Programming .NET Web Services</t>
  </si>
  <si>
    <t>https://www.overdrive.com/media/596606/programming-net-web-services</t>
  </si>
  <si>
    <t>Промышленная собственность....</t>
  </si>
  <si>
    <t>https://www.overdrive.com/media/2825352/%D0%9F%D1%80%D0%BE%D0%BC%D1%8B%D1%88%D0%BB%D0%B5%D0%BD%D0%BD%D0%B0%D1%8F-%D1%81%D0%BE%D0%B1%D1%81%D1%82%D0%B2%D0%B5%D0%BD%D0%BD%D0%BE%D1%81%D1%82%D1%8C-%D0%9E%D1%84%D0%BE%D1%80%D0%BC%D0%BB%D0%B5%D0%BD%D0%B8%D0%B5-%D0%B7%D0%B0%D1%8F%D0%B2%D0%BE%D0%BA-%D0%BD%D0%B0-%D0%B3%D0%BE%D1%81%D1%83%D0%B4%D0%B0%D1%80%D1%81%D1%82%D0%B2%D0%B5%D0%BD%D0%BD%D1%83%D1%8E-%D1%80%D0%B5%D0%B3%D0%B8%D1%81%D1%82%D1%80%D0%B0%D1%86%D0%B8%D1%8E-%D0%BF%D1%80%D0%BE%D0%B3</t>
  </si>
  <si>
    <t>Как быстро восстановить...</t>
  </si>
  <si>
    <t>https://www.overdrive.com/media/2768420/%D0%9A%D0%B0%D0%BA-%D0%B1%D1%8B%D1%81%D1%82%D1%80%D0%BE-%D0%B2%D0%BE%D1%81%D1%81%D1%82%D0%B0%D0%BD%D0%BE%D0%B2%D0%B8%D1%82%D1%8C-%D0%BF%D0%BE%D1%82%D0%B5%D1%80%D1%8F%D0%BD%D0%BD%D1%8B%D0%B5-%D0%BA%D0%BE%D0%BC%D0%BF%D1%8C%D1%8E%D1%82%D0%B5%D1%80%D0%BD%D1%8B%D0%B5-%D0%B4%D0%B0%D0%BD%D0%BD%D1%8B%D0%B5-%D0%9F%D0%BE%D0%B4%D1%80%D0%BE%D0%B1%D0%BD%D0%BE%D0%B5-%D1%80%D1%83%D0%BA%D0%BE%D0%B2%D0%BE%D0%B4%D1%81%D1%82%D0%B2%D0%BE-%D0%BF%D0%BE</t>
  </si>
  <si>
    <t>https://www.overdrive.com/media/2765907/%D0%94%D0%BE%D0%BC%D0%B0%D1%88%D0%BD%D0%B8%D0%B9-%D0%BA%D0%BE%D0%BC%D0%BF%D1%8C%D1%8E%D1%82%D0%B5%D1%80</t>
  </si>
  <si>
    <t>La rete di Thanatos.</t>
  </si>
  <si>
    <t>https://www.overdrive.com/media/2441127/la-rete-di-thanatos</t>
  </si>
  <si>
    <t>The Collaborative Administrator</t>
  </si>
  <si>
    <t>https://www.overdrive.com/media/2628763/the-collaborative-administrator</t>
  </si>
  <si>
    <t>https://www.overdrive.com/media/2367018/die-besten-5-d-a-wandler-fur-hifi</t>
  </si>
  <si>
    <t>https://www.overdrive.com/media/2367020/die-besten-5-d-a-wandler-fur-hifi-band-3</t>
  </si>
  <si>
    <t>Praxishandbuch VMware vSphere 6</t>
  </si>
  <si>
    <t>https://www.overdrive.com/media/2523968/praxishandbuch-vmware-vsphere-6</t>
  </si>
  <si>
    <t>Das inoffizielle Festnetz-,...</t>
  </si>
  <si>
    <t>https://www.overdrive.com/media/2643627/das-inoffizielle-festnetz-handy-und-internetbuch</t>
  </si>
  <si>
    <t>iOS开发从入门到精通(From Entry to...</t>
  </si>
  <si>
    <t>https://www.overdrive.com/media/2397483/ios%E5%BC%80%E5%8F%91%E4%BB%8E%E5%85%A5%E9%97%A8%E5%88%B0%E7%B2%BE%E9%80%9Afrom-entry-to-mastery-of-ios-development</t>
  </si>
  <si>
    <t>IT Survival Guide</t>
  </si>
  <si>
    <t>https://www.overdrive.com/media/2370941/it-survival-guide</t>
  </si>
  <si>
    <t>Microservices-Architektur</t>
  </si>
  <si>
    <t>https://www.overdrive.com/media/2653102/microservices-architektur</t>
  </si>
  <si>
    <t>信息化带动工业化指南 (Guide to...</t>
  </si>
  <si>
    <t>https://www.overdrive.com/media/2185826/%E4%BF%A1%E6%81%AF%E5%8C%96%E5%B8%A6%E5%8A%A8%E5%B7%A5%E4%B8%9A%E5%8C%96%E6%8C%87%E5%8D%97-guide-to-informatization-driving-industrialization</t>
  </si>
  <si>
    <t>OmniGraffle 6</t>
  </si>
  <si>
    <t>https://www.overdrive.com/media/2424724/omnigraffle-6</t>
  </si>
  <si>
    <t>Publish Your Own Digital...</t>
  </si>
  <si>
    <t>https://www.overdrive.com/media/1614764/publish-your-own-digital-magazine</t>
  </si>
  <si>
    <t>Agile Prozesse</t>
  </si>
  <si>
    <t>https://www.overdrive.com/media/2641284/agile-prozesse</t>
  </si>
  <si>
    <t>Desktop Computer Moving Guide</t>
  </si>
  <si>
    <t>https://www.overdrive.com/media/2057955/desktop-computer-moving-guide</t>
  </si>
  <si>
    <t>Word 2003中文字处理(Chinese Word...</t>
  </si>
  <si>
    <t>https://www.overdrive.com/media/2397508/word-2003%E4%B8%AD%E6%96%87%E5%AD%97%E5%A4%84%E7%90%86chinese-word-processing-of-word-2003</t>
  </si>
  <si>
    <t>Videos in der (Hochschul-)Lehre</t>
  </si>
  <si>
    <t>https://www.overdrive.com/media/2342402/videos-in-der-hochschul-lehre</t>
  </si>
  <si>
    <t>Mobile Agents</t>
  </si>
  <si>
    <t>https://www.overdrive.com/media/325118/mobile-agents</t>
  </si>
  <si>
    <t>Magento Extensions Development</t>
  </si>
  <si>
    <t>https://www.overdrive.com/media/2890069/magento-extensions-development</t>
  </si>
  <si>
    <t>Implementing VMware Horizon 7</t>
  </si>
  <si>
    <t>https://www.overdrive.com/media/2890052/implementing-vmware-horizon-7</t>
  </si>
  <si>
    <t>Take Control of Font Problems...</t>
  </si>
  <si>
    <t>https://www.overdrive.com/media/596790/take-control-of-font-problems-in-leopard</t>
  </si>
  <si>
    <t>Social Media Archeology and...</t>
  </si>
  <si>
    <t>https://www.overdrive.com/media/2962419/social-media-archeology-and-poetics</t>
  </si>
  <si>
    <t>Mastering Angular 2 Components</t>
  </si>
  <si>
    <t>https://www.overdrive.com/media/2890071/mastering-angular-2-components</t>
  </si>
  <si>
    <t>Открытые системы. СУБД №07/2013</t>
  </si>
  <si>
    <t>https://www.overdrive.com/media/2824950/%D0%9E%D1%82%D0%BA%D1%80%D1%8B%D1%82%D1%8B%D0%B5-%D1%81%D0%B8%D1%81%D1%82%D0%B5%D0%BC%D1%8B-%D0%A1%D0%A3%D0%91%D0%94-%E2%84%9607-2013</t>
  </si>
  <si>
    <t>Raspberry Pi e programação C</t>
  </si>
  <si>
    <t>https://www.overdrive.com/media/3338705/raspberry-pi-e-programacao-c</t>
  </si>
  <si>
    <t>https://www.overdrive.com/media/2509970/apache-kafka</t>
  </si>
  <si>
    <t>NoSQL-Überblick</t>
  </si>
  <si>
    <t>https://www.overdrive.com/media/2373705/nosql-uberblick</t>
  </si>
  <si>
    <t>https://www.overdrive.com/media/2823926/%D0%96%D1%83%D1%80%D0%BD%D0%B0%D0%BB-computerworld-%D0%A0%D0%BE%D1%81%D1%81%D0%B8%D1%8F-%E2%84%9616-2013</t>
  </si>
  <si>
    <t>https://www.overdrive.com/media/2823933/%D0%96%D1%83%D1%80%D0%BD%D0%B0%D0%BB-computerworld-%D0%A0%D0%BE%D1%81%D1%81%D0%B8%D1%8F-%E2%84%9623-2013</t>
  </si>
  <si>
    <t>Evolution ohne uns</t>
  </si>
  <si>
    <t>https://www.overdrive.com/media/2905697/evolution-ohne-uns</t>
  </si>
  <si>
    <t>Композиция и выделение главного</t>
  </si>
  <si>
    <t>https://www.overdrive.com/media/2744189/%D0%9A%D0%BE%D0%BC%D0%BF%D0%BE%D0%B7%D0%B8%D1%86%D0%B8%D1%8F-%D0%B8-%D0%B2%D1%8B%D0%B4%D0%B5%D0%BB%D0%B5%D0%BD%D0%B8%D0%B5-%D0%B3%D0%BB%D0%B0%D0%B2%D0%BD%D0%BE%D0%B3%D0%BE</t>
  </si>
  <si>
    <t>Android App Entwicklung...</t>
  </si>
  <si>
    <t>https://www.overdrive.com/media/2595943/android-app-entwicklung-fuumlr-dummies</t>
  </si>
  <si>
    <t>Lightroom 5--Guida completa...</t>
  </si>
  <si>
    <t>https://www.overdrive.com/media/2443356/lightroom-5-guida-completa-di-tutte-le-novita</t>
  </si>
  <si>
    <t>https://www.overdrive.com/media/2367001/die-besten-5-av-receiver-band-2</t>
  </si>
  <si>
    <t>Die besten 10 HDTVs ab 52...</t>
  </si>
  <si>
    <t>https://www.overdrive.com/media/2366969/die-besten-10-hdtvs-ab-52-zoll-band-2</t>
  </si>
  <si>
    <t>Vaadin</t>
  </si>
  <si>
    <t>https://www.overdrive.com/media/2272565/vaadin</t>
  </si>
  <si>
    <t>Principles of Model Checking</t>
  </si>
  <si>
    <t>https://www.overdrive.com/media/962441/principles-of-model-checking</t>
  </si>
  <si>
    <t>Администрирование...</t>
  </si>
  <si>
    <t>https://www.overdrive.com/media/2823522/%D0%90%D0%B4%D0%BC%D0%B8%D0%BD%D0%B8%D1%81%D1%82%D1%80%D0%B8%D1%80%D0%BE%D0%B2%D0%B0%D0%BD%D0%B8%D0%B5-%D1%81%D1%82%D1%80%D1%83%D0%BA%D1%82%D1%83%D1%80%D0%B8%D1%80%D0%BE%D0%B2%D0%B0%D0%BD%D0%BD%D1%8B%D1%85-%D0%BA%D0%B0%D0%B1%D0%B5%D0%BB%D1%8C%D0%BD%D1%8B%D1%85-%D1%81%D0%B8%D1%81%D1%82%D0%B5%D0%BC</t>
  </si>
  <si>
    <t>Автоматизация аналитической...</t>
  </si>
  <si>
    <t>https://www.overdrive.com/media/2823508/%D0%90%D0%B2%D1%82%D0%BE%D0%BC%D0%B0%D1%82%D0%B8%D0%B7%D0%B0%D1%86%D0%B8%D1%8F-%D0%B0%D0%BD%D0%B0%D0%BB%D0%B8%D1%82%D0%B8%D1%87%D0%B5%D1%81%D0%BA%D0%BE%D0%B9-%D1%80%D0%B0%D0%B1%D0%BE%D1%82%D1%8B-%D0%BA%D1%80%D0%B5%D0%B4%D0%B8%D1%82%D0%BD%D0%BE%D0%B9-%D0%BE%D1%80%D0%B3%D0%B0%D0%BD%D0%B8%D0%B7%D0%B0%D1%86%D0%B8%D0%B8</t>
  </si>
  <si>
    <t>Digitizing the News</t>
  </si>
  <si>
    <t>https://www.overdrive.com/media/961948/digitizing-the-news</t>
  </si>
  <si>
    <t>Планирование и заказ сайта...</t>
  </si>
  <si>
    <t>https://www.overdrive.com/media/2776182/%D0%9F%D0%BB%D0%B0%D0%BD%D0%B8%D1%80%D0%BE%D0%B2%D0%B0%D0%BD%D0%B8%D0%B5-%D0%B8-%D0%B7%D0%B0%D0%BA%D0%B0%D0%B7-%D1%81%D0%B0%D0%B9%D1%82%D0%B0-%D0%B4%D0%BB%D1%8F-%D1%8D%D1%84%D1%84%D0%B5%D0%BA%D1%82%D0%BD%D0%BE%D0%B9-%D1%80%D0%B0%D0%B1%D0%BE%D1%82%D1%8B-%D0%BF%D1%80%D0%B5%D0%B4%D0%BF%D1%80%D0%B8%D1%8F%D1%82%D0%B8%D1%8F</t>
  </si>
  <si>
    <t>Landwirtschafts-Simulator 15</t>
  </si>
  <si>
    <t>https://www.overdrive.com/media/2532469/landwirtschafts-simulator-15</t>
  </si>
  <si>
    <t>Managed DirectX und C#</t>
  </si>
  <si>
    <t>https://www.overdrive.com/media/2652274/managed-directx-und-c</t>
  </si>
  <si>
    <t>Theory and Application of...</t>
  </si>
  <si>
    <t>https://www.overdrive.com/media/2055435/theory-and-application-of-digital-control</t>
  </si>
  <si>
    <t>Dein Smartphone mit Android 5</t>
  </si>
  <si>
    <t>https://www.overdrive.com/media/2730392/dein-smartphone-mit-android-5</t>
  </si>
  <si>
    <t>Java Cryptography Extensions</t>
  </si>
  <si>
    <t>https://www.overdrive.com/media/324918/java-cryptography-extensions</t>
  </si>
  <si>
    <t>Knoppix Pocket Reference</t>
  </si>
  <si>
    <t>https://www.overdrive.com/media/596219/knoppix-pocket-reference</t>
  </si>
  <si>
    <t>Bloghåndbogen</t>
  </si>
  <si>
    <t>https://www.overdrive.com/media/2315466/bloghandbogen</t>
  </si>
  <si>
    <t>Practical System Reliability</t>
  </si>
  <si>
    <t>https://www.overdrive.com/media/237332/practical-system-reliability</t>
  </si>
  <si>
    <t>Прикладная информатика №6 (54...</t>
  </si>
  <si>
    <t>https://www.overdrive.com/media/2869278/%D0%9F%D1%80%D0%B8%D0%BA%D0%BB%D0%B0%D0%B4%D0%BD%D0%B0%D1%8F-%D0%B8%D0%BD%D1%84%D0%BE%D1%80%D0%BC%D0%B0%D1%82%D0%B8%D0%BA%D0%B0-%E2%84%966-54-2014</t>
  </si>
  <si>
    <t>Photoshop Elements 6 for Mac</t>
  </si>
  <si>
    <t>https://www.overdrive.com/media/596574/photoshop-elements-6-for-mac</t>
  </si>
  <si>
    <t>The Expected-Outcome Model of...</t>
  </si>
  <si>
    <t>https://www.overdrive.com/media/2055283/the-expected-outcome-model-of-two-player-games</t>
  </si>
  <si>
    <t>Java EE Testing mit Arquillian</t>
  </si>
  <si>
    <t>https://www.overdrive.com/media/2371007/java-ee-testing-mit-arquillian</t>
  </si>
  <si>
    <t>Powerprojekte mit Arduino und C</t>
  </si>
  <si>
    <t>https://www.overdrive.com/media/2287064/powerprojekte-mit-arduino-und-c</t>
  </si>
  <si>
    <t>IT-Sicherheit &amp; Datenschutz</t>
  </si>
  <si>
    <t>https://www.overdrive.com/media/2285669/it-sicherheit-datenschutz</t>
  </si>
  <si>
    <t>iPad für Späteinsteiger</t>
  </si>
  <si>
    <t>https://www.overdrive.com/media/2370845/ipad-fur-spateinsteiger</t>
  </si>
  <si>
    <t>Simulating Visitor Behavior</t>
  </si>
  <si>
    <t>https://www.overdrive.com/media/2913400/simulating-visitor-behavior</t>
  </si>
  <si>
    <t>Musicista 2.0 come guadagnare...</t>
  </si>
  <si>
    <t>https://www.overdrive.com/media/2446812/musicista-2-0-come-guadagnare-scrivendo-musica-per-venderla-online</t>
  </si>
  <si>
    <t>https://www.overdrive.com/media/2369665/google-analytics</t>
  </si>
  <si>
    <t>Excel 2003中文电子表格(Excel 2003...</t>
  </si>
  <si>
    <t>https://www.overdrive.com/media/2397469/excel-2003%E4%B8%AD%E6%96%87%E7%94%B5%E5%AD%90%E8%A1%A8%E6%A0%BCexcel-2003-worksheet-chinese</t>
  </si>
  <si>
    <t>IT-gestütztes Lernen &amp;...</t>
  </si>
  <si>
    <t>https://www.overdrive.com/media/2274631/it-gestutztes-lernen-wissensmanagement</t>
  </si>
  <si>
    <t>https://www.overdrive.com/media/167448/an-introduction-to-communication-network-analysis</t>
  </si>
  <si>
    <t>iTunes, Apple Music &amp;...</t>
  </si>
  <si>
    <t>https://www.overdrive.com/media/2662134/itunes-apple-music-mehr-musik-filme-apps-uberall</t>
  </si>
  <si>
    <t>Using Bittorent protocol to...</t>
  </si>
  <si>
    <t>https://www.overdrive.com/media/3197839/using-bittorent-protocol-to-launch-ddos-attacks</t>
  </si>
  <si>
    <t>Digital Rhetoric</t>
  </si>
  <si>
    <t>https://www.overdrive.com/media/2355734/digital-rhetoric</t>
  </si>
  <si>
    <t>https://www.overdrive.com/media/2785498/%D0%AD%D0%BB%D0%B5%D0%BA%D1%82%D1%80%D0%BE%D0%BD%D0%BD%D0%B0%D1%8F-%D0%BF%D0%BE%D1%87%D1%82%D0%B0-e-mail-%D0%9B%D0%B5%D0%B3%D0%BA%D0%B8%D0%B9-%D1%81%D1%82%D0%B0%D1%80%D1%82</t>
  </si>
  <si>
    <t>https://www.overdrive.com/media/1434078/test-driven-infrastructure-with-chef</t>
  </si>
  <si>
    <t>Windows 7 Desktop Support and...</t>
  </si>
  <si>
    <t>https://www.overdrive.com/media/389568/windows-7-desktop-support-and-administration</t>
  </si>
  <si>
    <t>Журнал Игромания – март 2016</t>
  </si>
  <si>
    <t>https://www.overdrive.com/media/2803017/%D0%96%D1%83%D1%80%D0%BD%D0%B0%D0%BB-%D0%98%D0%B3%D1%80%D0%BE%D0%BC%D0%B0%D0%BD%D0%B8%D1%8F-%E2%80%93-%D0%BC%D0%B0%D1%80%D1%82-2016</t>
  </si>
  <si>
    <t>Veritabanı: "Felsefesi,...</t>
  </si>
  <si>
    <t>https://www.overdrive.com/media/3299798/veritabani-felsefesi-tasarimi-ve-yonetimi</t>
  </si>
  <si>
    <t>Qshell for iSeries</t>
  </si>
  <si>
    <t>https://www.overdrive.com/media/678740/qshell-for-iseries</t>
  </si>
  <si>
    <t>https://www.overdrive.com/media/2803043/%D0%96%D1%83%D1%80%D0%BD%D0%B0%D0%BB-%D1%81%D0%B5%D1%82%D0%B5%D0%B2%D1%8B%D1%85-%D1%80%D0%B5%D1%88%D0%B5%D0%BD%D0%B8%D0%B9-lan-%E2%84%9609-2015</t>
  </si>
  <si>
    <t>Журнал «Хакер» №07/2015</t>
  </si>
  <si>
    <t>https://www.overdrive.com/media/2802968/%D0%96%D1%83%D1%80%D0%BD%D0%B0%D0%BB-%C2%AB%D0%A5%D0%B0%D0%BA%D0%B5%D1%80%C2%BB-%E2%84%9607-2015</t>
  </si>
  <si>
    <t>https://www.overdrive.com/media/2802982/%D0%96%D1%83%D1%80%D0%BD%D0%B0%D0%BB-computerworld-%D0%A0%D0%BE%D1%81%D1%81%D0%B8%D1%8F-%E2%84%9618-2015</t>
  </si>
  <si>
    <t>https://www.overdrive.com/media/2773246/%D0%9D%D0%B0%D1%81%D1%82%D1%80%D0%BE%D0%B9%D0%BA%D0%B0-windows-7-%D1%81%D0%B2%D0%BE%D0%B8%D0%BC%D0%B8-%D1%80%D1%83%D0%BA%D0%B0%D0%BC%D0%B8-%D0%9A%D0%B0%D0%BA-%D1%81%D0%B4%D0%B5%D0%BB%D0%B0%D1%82%D1%8C-%D1%87%D1%82%D0%BE%D0%B1%D1%8B-%D1%80%D0%B0%D0%B1%D0%BE%D1%82%D0%B0%D1%82%D1%8C-%D0%B1%D1%8B%D0%BB%D0%BE-%D0%BB%D0%B5%D0%B3%D0%BA%D0%BE-%D0%B8-%D1%83%D0%B4%D0%BE%D0%B1%D0%BD%D0%BE</t>
  </si>
  <si>
    <t>Learning RabbitMQ</t>
  </si>
  <si>
    <t>https://www.overdrive.com/media/2547521/learning-rabbitmq</t>
  </si>
  <si>
    <t>The Curiosity Guide to...</t>
  </si>
  <si>
    <t>https://www.overdrive.com/media/2849162/the-curiosity-guide-to-learning-computer-programming-for-beginners</t>
  </si>
  <si>
    <t>Simulation for Data Science...</t>
  </si>
  <si>
    <t>https://www.overdrive.com/media/2890095/simulation-for-data-science-with-r</t>
  </si>
  <si>
    <t>Minecraft Game--How to...</t>
  </si>
  <si>
    <t>https://www.overdrive.com/media/3331292/minecraft-game-how-to-download-for-android-pc-ios-kindle-tips</t>
  </si>
  <si>
    <t>PHP i MySQL. Od nowicjusza do...</t>
  </si>
  <si>
    <t>https://www.overdrive.com/media/1434066/php-i-mysql-od-nowicjusza-do-wojownika-ninja</t>
  </si>
  <si>
    <t>Social Sensing</t>
  </si>
  <si>
    <t>https://www.overdrive.com/media/2193401/social-sensing</t>
  </si>
  <si>
    <t>Working with Odoo</t>
  </si>
  <si>
    <t>https://www.overdrive.com/media/2382085/working-with-odoo</t>
  </si>
  <si>
    <t>Intelligent Document Capture...</t>
  </si>
  <si>
    <t>https://www.overdrive.com/media/2382016/intelligent-document-capture-with-ephesoft</t>
  </si>
  <si>
    <t>The Industries of the Future...</t>
  </si>
  <si>
    <t>https://www.overdrive.com/media/2780830/the-industries-of-the-future-summary</t>
  </si>
  <si>
    <t>Mobile Web-Apps mit JavaScript</t>
  </si>
  <si>
    <t>https://www.overdrive.com/media/2372980/mobile-web-apps-mit-javascript</t>
  </si>
  <si>
    <t>Elektronik für Informatiker</t>
  </si>
  <si>
    <t>https://www.overdrive.com/media/2487671/elektronik-fur-informatiker</t>
  </si>
  <si>
    <t>Unity UI Cookbook</t>
  </si>
  <si>
    <t>https://www.overdrive.com/media/2547569/unity-ui-cookbook</t>
  </si>
  <si>
    <t>Ext JS 6 By Example</t>
  </si>
  <si>
    <t>https://www.overdrive.com/media/2382004/ext-js-6-by-example</t>
  </si>
  <si>
    <t>Evolutionary Algorithms</t>
  </si>
  <si>
    <t>https://www.overdrive.com/media/2410797/evolutionary-algorithms</t>
  </si>
  <si>
    <t>Environmental Control for...</t>
  </si>
  <si>
    <t>https://www.overdrive.com/media/3173579/environmental-control-for-plants-using-intelligent-control-systems</t>
  </si>
  <si>
    <t>https://www.overdrive.com/media/2365423/das-grosse-franzis-handbuch-fur-windows-8</t>
  </si>
  <si>
    <t>Hello Joomla !...</t>
  </si>
  <si>
    <t>https://www.overdrive.com/media/2659198/hello-joomla-%E4%B8%80%E8%B5%B7%E8%B7%9F%E8%91%97%E7%B4%AF%E7%A9%8D%E4%B8%8A%E7%99%BE%E5%80%8B%E7%B6%B2%E7%AB%99%E5%AF%A6%E5%8B%99%E7%B6%93%E9%A9%97%E7%9A%84%E8%80%81%E5%B8%AB%E5%82%85%E5%AD%B8%E6%9E%B6%E7%AB%99%E6%8A%80%E5%B7%A7</t>
  </si>
  <si>
    <t>Computervermittelte...</t>
  </si>
  <si>
    <t>https://www.overdrive.com/media/2484975/computervermittelte-kommunikation-im-internet</t>
  </si>
  <si>
    <t>Emotions, Technology, and Design</t>
  </si>
  <si>
    <t>https://www.overdrive.com/media/2547615/emotions-technology-and-design</t>
  </si>
  <si>
    <t>Ember.js Web Development with...</t>
  </si>
  <si>
    <t>https://www.overdrive.com/media/2236496/ember-js-web-development-with-ember-cli</t>
  </si>
  <si>
    <t>Clash of Clans Game Update,...</t>
  </si>
  <si>
    <t>https://www.overdrive.com/media/2819881/clash-of-clans-game-update-wiki-hacks-download-guide-unofficial</t>
  </si>
  <si>
    <t>Crea il tuo blog vincente</t>
  </si>
  <si>
    <t>https://www.overdrive.com/media/2929279/crea-il-tuo-blog-vincente</t>
  </si>
  <si>
    <t>コンピュータ設計の基礎</t>
  </si>
  <si>
    <t>https://www.overdrive.com/media/2668341/%E3%82%B3%E3%83%B3%E3%83%94%E3%83%A5%E3%83%BC%E3%82%BF%E8%A8%AD%E8%A8%88%E3%81%AE%E5%9F%BA%E7%A4%8E</t>
  </si>
  <si>
    <t>Design of a Programmer</t>
  </si>
  <si>
    <t>https://www.overdrive.com/media/2778739/design-of-a-programmer</t>
  </si>
  <si>
    <t>An Introduction to IBM...</t>
  </si>
  <si>
    <t>https://www.overdrive.com/media/1073592/an-introduction-to-ibm-rational-application-developer</t>
  </si>
  <si>
    <t>101 полезная статья....</t>
  </si>
  <si>
    <t>https://www.overdrive.com/media/2844799/101-%D0%BF%D0%BE%D0%BB%D0%B5%D0%B7%D0%BD%D0%B0%D1%8F-%D1%81%D1%82%D0%B0%D1%82%D1%8C%D1%8F-%D0%9F%D1%83%D1%82%D0%B5%D1%88%D0%B5%D1%81%D1%82%D0%B2%D0%B8%D1%8F-1-%D0%B9-%D0%B2%D1%8B%D0%BF%D1%83%D1%81%D0%BA</t>
  </si>
  <si>
    <t>Minería de procesos</t>
  </si>
  <si>
    <t>https://www.overdrive.com/media/3319786/mineria-de-procesos</t>
  </si>
  <si>
    <t>Gradle Essentials</t>
  </si>
  <si>
    <t>https://www.overdrive.com/media/2547507/gradle-essentials</t>
  </si>
  <si>
    <t>Socket.IO Cookbook</t>
  </si>
  <si>
    <t>https://www.overdrive.com/media/2526703/socket-io-cookbook</t>
  </si>
  <si>
    <t>https://www.overdrive.com/media/2846093/%D0%96%D1%83%D1%80%D0%BD%D0%B0%D0%BB-%D1%81%D0%B5%D1%82%D0%B5%D0%B2%D1%8B%D1%85-%D1%80%D0%B5%D1%88%D0%B5%D0%BD%D0%B8%D0%B9-lan-%E2%84%9602-2014</t>
  </si>
  <si>
    <t>https://www.overdrive.com/media/2367695/die-perfekte-heimkino-anlage-fur-5500-euro</t>
  </si>
  <si>
    <t>Mobile und Distributed Computing</t>
  </si>
  <si>
    <t>https://www.overdrive.com/media/3158963/mobile-und-distributed-computing</t>
  </si>
  <si>
    <t>Practical Model-Based Testing</t>
  </si>
  <si>
    <t>https://www.overdrive.com/media/587953/practical-model-based-testing</t>
  </si>
  <si>
    <t>IT Security Concepts</t>
  </si>
  <si>
    <t>https://www.overdrive.com/media/3251589/it-security-concepts</t>
  </si>
  <si>
    <t>https://www.overdrive.com/media/2846036/%D0%96%D1%83%D1%80%D0%BD%D0%B0%D0%BB-computerworld-%D0%A0%D0%BE%D1%81%D1%81%D0%B8%D1%8F-%E2%84%9624-2014</t>
  </si>
  <si>
    <t>https://www.overdrive.com/media/2846043/%D0%96%D1%83%D1%80%D0%BD%D0%B0%D0%BB-computerworld-%D0%A0%D0%BE%D1%81%D1%81%D0%B8%D1%8F-%E2%84%9631-2014</t>
  </si>
  <si>
    <t>Geolocation mit PHP</t>
  </si>
  <si>
    <t>https://www.overdrive.com/media/2369470/geolocation-mit-php</t>
  </si>
  <si>
    <t>Amazon S3 Cookbook</t>
  </si>
  <si>
    <t>https://www.overdrive.com/media/2381993/amazon-s3-cookbook</t>
  </si>
  <si>
    <t>https://www.overdrive.com/media/166611/network-security</t>
  </si>
  <si>
    <t>https://www.overdrive.com/media/596252/learning-the-vi-and-vim-editors</t>
  </si>
  <si>
    <t>Web Fetcher</t>
  </si>
  <si>
    <t>https://www.overdrive.com/media/3176124/web-fetcher</t>
  </si>
  <si>
    <t>Software Design and...</t>
  </si>
  <si>
    <t>https://www.overdrive.com/media/1715973/software-design-and-development-in-your-pocket</t>
  </si>
  <si>
    <t>Learning Banana Pi</t>
  </si>
  <si>
    <t>https://www.overdrive.com/media/2280133/learning-banana-pi</t>
  </si>
  <si>
    <t>Node Security</t>
  </si>
  <si>
    <t>https://www.overdrive.com/media/2135213/node-security</t>
  </si>
  <si>
    <t>Opa Application Development</t>
  </si>
  <si>
    <t>https://www.overdrive.com/media/2135220/opa-application-development</t>
  </si>
  <si>
    <t>ScreenFlow Concepts</t>
  </si>
  <si>
    <t>https://www.overdrive.com/media/2383374/screenflow-concepts</t>
  </si>
  <si>
    <t>The Best Damn Cisco...</t>
  </si>
  <si>
    <t>https://www.overdrive.com/media/518225/the-best-damn-cisco-internetworking-book-period</t>
  </si>
  <si>
    <t>Troubleshooting Windows 2000...</t>
  </si>
  <si>
    <t>https://www.overdrive.com/media/518244/troubleshooting-windows-2000-tcp-ip</t>
  </si>
  <si>
    <t>Mastering Microsoft Dynamics...</t>
  </si>
  <si>
    <t>https://www.overdrive.com/media/3254432/mastering-microsoft-dynamics-nav-2016</t>
  </si>
  <si>
    <t>https://www.overdrive.com/media/794798/introduction-to-internet-architecture</t>
  </si>
  <si>
    <t>https://www.overdrive.com/media/1674408/microsoft-sharepoint-2010-working-with-lists</t>
  </si>
  <si>
    <t>Building Levels in Unity</t>
  </si>
  <si>
    <t>https://www.overdrive.com/media/2281023/building-levels-in-unity</t>
  </si>
  <si>
    <t>Inter-Process Communications</t>
  </si>
  <si>
    <t>https://www.overdrive.com/media/794762/inter-process-communications</t>
  </si>
  <si>
    <t>Build Supercomputers with...</t>
  </si>
  <si>
    <t>https://www.overdrive.com/media/3254386/build-supercomputers-with-raspberry-pi-3</t>
  </si>
  <si>
    <t>Mastering OpenLayers 3</t>
  </si>
  <si>
    <t>https://www.overdrive.com/media/2581834/mastering-openlayers-3</t>
  </si>
  <si>
    <t>D3.js: Cutting-edge Data...</t>
  </si>
  <si>
    <t>https://www.overdrive.com/media/3254398/d3-js-cutting-edge-data-visualization</t>
  </si>
  <si>
    <t>Can the wall pay out?...</t>
  </si>
  <si>
    <t>https://www.overdrive.com/media/3239307/can-the-wall-pay-out-selected-research-results-on-the-theory-and-practise-of-new</t>
  </si>
  <si>
    <t>Kostenlose Inhalte und...</t>
  </si>
  <si>
    <t>https://www.overdrive.com/media/2383108/kostenlose-inhalte-und-quellen-fur-ihren-kindle</t>
  </si>
  <si>
    <t>Microsoft Visual Basic...</t>
  </si>
  <si>
    <t>https://www.overdrive.com/media/1610596/microsoft-visual-basic-interview-questions</t>
  </si>
  <si>
    <t>Digital Forensics for Legal...</t>
  </si>
  <si>
    <t>https://www.overdrive.com/media/656556/digital-forensics-for-legal-professionals</t>
  </si>
  <si>
    <t>Google Talking</t>
  </si>
  <si>
    <t>https://www.overdrive.com/media/243221/google-talking</t>
  </si>
  <si>
    <t>CodeNotes® for ASP.NET</t>
  </si>
  <si>
    <t>https://www.overdrive.com/media/19171/codenotes174-for-asp-net</t>
  </si>
  <si>
    <t>Datenbanken im Einsatz</t>
  </si>
  <si>
    <t>https://www.overdrive.com/media/2467178/datenbanken-im-einsatz</t>
  </si>
  <si>
    <t>Real-Time Programming 1992</t>
  </si>
  <si>
    <t>https://www.overdrive.com/media/2054937/real-time-programming-1992</t>
  </si>
  <si>
    <t>TArch 8.5天正建筑软件标准教程(附光盘)</t>
  </si>
  <si>
    <t>https://www.overdrive.com/media/1758632/tarch-8-5%E5%A4%A9%E6%AD%A3%E5%BB%BA%E7%AD%91%E8%BD%AF%E4%BB%B6%E6%A0%87%E5%87%86%E6%95%99%E7%A8%8B%E9%99%84%E5%85%89%E7%9B%98</t>
  </si>
  <si>
    <t>Large-scale Distributed...</t>
  </si>
  <si>
    <t>https://www.overdrive.com/media/2256855/large-scale-distributed-systems-and-energy-efficiency</t>
  </si>
  <si>
    <t>Multiflow Computer</t>
  </si>
  <si>
    <t>https://www.overdrive.com/media/1890681/multiflow-computer</t>
  </si>
  <si>
    <t>Presentations on the Critical...</t>
  </si>
  <si>
    <t>https://www.overdrive.com/media/1712145/presentations-on-the-critical-path-method</t>
  </si>
  <si>
    <t>How to Play a Shaman In WoW</t>
  </si>
  <si>
    <t>https://www.overdrive.com/media/1604955/how-to-play-a-shaman-in-wow</t>
  </si>
  <si>
    <t>Evolutionary Computation in...</t>
  </si>
  <si>
    <t>https://www.overdrive.com/media/2256569/evolutionary-computation-in-gene-network-research</t>
  </si>
  <si>
    <t>La Bibbia dei...</t>
  </si>
  <si>
    <t>https://www.overdrive.com/media/2859899/la-bibbia-dei-social-facebook-twitter-youtube-traffico-illimitato</t>
  </si>
  <si>
    <t>JavaScript Interview...</t>
  </si>
  <si>
    <t>https://www.overdrive.com/media/1639604/javascript-interview-questions-youll-most-likely-be</t>
  </si>
  <si>
    <t>Ultra Low Power Electronics...</t>
  </si>
  <si>
    <t>https://www.overdrive.com/media/2765527/ultra-low-power-electronics-and-adiabatic-solutions</t>
  </si>
  <si>
    <t>Windows XP Control Panel</t>
  </si>
  <si>
    <t>https://www.overdrive.com/media/1685311/windows-xp-control-panel</t>
  </si>
  <si>
    <t>Might &amp; Magic Hereos Kingdoms...</t>
  </si>
  <si>
    <t>https://www.overdrive.com/media/1610642/might-magic-hereos-kingdoms-tips-tricks-strategies-and-best-practices-for-free-a</t>
  </si>
  <si>
    <t>https://www.overdrive.com/media/656621/handbook-of-statistics-volume-24</t>
  </si>
  <si>
    <t>How to Write Ebooks For a Living</t>
  </si>
  <si>
    <t>https://www.overdrive.com/media/1605155/how-to-write-ebooks-for-a-living</t>
  </si>
  <si>
    <t>Computers and Conversation</t>
  </si>
  <si>
    <t>https://www.overdrive.com/media/2072504/computers-and-conversation</t>
  </si>
  <si>
    <t>Netcat Power Tools</t>
  </si>
  <si>
    <t>https://www.overdrive.com/media/620311/netcat-power-tools</t>
  </si>
  <si>
    <t>Compute-IT: Student's Book 1</t>
  </si>
  <si>
    <t>https://www.overdrive.com/media/1911014/compute-it-students-book-1</t>
  </si>
  <si>
    <t>Epub Aç</t>
  </si>
  <si>
    <t>https://www.overdrive.com/media/2432289/epub-ac</t>
  </si>
  <si>
    <t>The IS Audit Study and...</t>
  </si>
  <si>
    <t>https://www.overdrive.com/media/1606057/the-is-audit-study-and-evaluation-of-controls-process</t>
  </si>
  <si>
    <t>https://www.overdrive.com/media/2834473/%D0%96%D1%83%D1%80%D0%BD%D0%B0%D0%BB-computerworld-%D0%A0%D0%BE%D1%81%D1%81%D0%B8%D1%8F-%E2%84%9602-2012</t>
  </si>
  <si>
    <t>The evolution of Soft...</t>
  </si>
  <si>
    <t>https://www.overdrive.com/media/2455678/the-evolution-of-soft-computing-from-neural-networks-to-cellular-automata</t>
  </si>
  <si>
    <t>Magento Site Performance...</t>
  </si>
  <si>
    <t>https://www.overdrive.com/media/2108518/magento-site-performance-optimization</t>
  </si>
  <si>
    <t>IBM Lotus Quickr 8.5 for...</t>
  </si>
  <si>
    <t>https://www.overdrive.com/media/2120459/ibm-lotus-quickr-8-5-for-domino-administration</t>
  </si>
  <si>
    <t>Learning Zimbra Server...</t>
  </si>
  <si>
    <t>https://www.overdrive.com/media/2135129/learning-zimbra-server-essentials</t>
  </si>
  <si>
    <t>LÖVE2d for Lua Game Programming</t>
  </si>
  <si>
    <t>https://www.overdrive.com/media/2135136/love2d-for-lua-game-programming</t>
  </si>
  <si>
    <t>Mapping and Visualization...</t>
  </si>
  <si>
    <t>https://www.overdrive.com/media/2135143/mapping-and-visualization-with-supercollider</t>
  </si>
  <si>
    <t>К вопросу реализации...</t>
  </si>
  <si>
    <t>https://www.overdrive.com/media/2846377/%D0%9A-%D0%B2%D0%BE%D0%BF%D1%80%D0%BE%D1%81%D1%83-%D1%80%D0%B5%D0%B0%D0%BB%D0%B8%D0%B7%D0%B0%D1%86%D0%B8%D0%B8-%D0%98%D0%A2-%D0%BE%D0%B1%D1%80%D0%B0%D0%B7%D0%BE%D0%B2%D0%B0%D0%BD%D0%B8%D1%8F-%D0%B2-%D1%80%D0%B0%D0%BC%D0%BA%D0%B0%D1%85-%D0%BA%D0%BE%D0%BD%D1%86%D0%B5%D0%BF%D1%86%D0%B8%D0%B8-smart-education</t>
  </si>
  <si>
    <t>Программирование на Java для...</t>
  </si>
  <si>
    <t>https://www.overdrive.com/media/2898424/%D0%9F%D1%80%D0%BE%D0%B3%D1%80%D0%B0%D0%BC%D0%BC%D0%B8%D1%80%D0%BE%D0%B2%D0%B0%D0%BD%D0%B8%D0%B5-%D0%BD%D0%B0-java-%D0%B4%D0%BB%D1%8F-%D0%BD%D0%B0%D1%87%D0%B8%D0%BD%D0%B0%D1%8E%D1%89%D0%B8%D1%85</t>
  </si>
  <si>
    <t>https://www.overdrive.com/media/2834656/%D0%96%D1%83%D1%80%D0%BD%D0%B0%D0%BB-%D1%81%D0%B5%D1%82%D0%B5%D0%B2%D1%8B%D1%85-%D1%80%D0%B5%D1%88%D0%B5%D0%BD%D0%B8%D0%B9-lan-%E2%84%9606-2012</t>
  </si>
  <si>
    <t>Журнал Stuff №12/2013</t>
  </si>
  <si>
    <t>https://www.overdrive.com/media/2834606/%D0%96%D1%83%D1%80%D0%BD%D0%B0%D0%BB-stuff-%E2%84%9612-2013</t>
  </si>
  <si>
    <t>Advanced Neural Computers</t>
  </si>
  <si>
    <t>https://www.overdrive.com/media/2063630/advanced-neural-computers</t>
  </si>
  <si>
    <t>https://www.overdrive.com/media/2063661/analysis-design-and-evaluation-of-man-machine-systems-1988</t>
  </si>
  <si>
    <t>Просто и понятно осваиваем...</t>
  </si>
  <si>
    <t>https://www.overdrive.com/media/2898436/%D0%9F%D1%80%D0%BE%D1%81%D1%82%D0%BE-%D0%B8-%D0%BF%D0%BE%D0%BD%D1%8F%D1%82%D0%BD%D0%BE-%D0%BE%D1%81%D0%B2%D0%B0%D0%B8%D0%B2%D0%B0%D0%B5%D0%BC-%D0%BD%D0%BE%D1%83%D1%82%D0%B1%D1%83%D0%BA</t>
  </si>
  <si>
    <t>Prezi Cookbook</t>
  </si>
  <si>
    <t>https://www.overdrive.com/media/2188539/prezi-cookbook</t>
  </si>
  <si>
    <t>Mastering Apache Cassandra</t>
  </si>
  <si>
    <t>https://www.overdrive.com/media/2188522/mastering-apache-cassandra</t>
  </si>
  <si>
    <t>Нетбуки</t>
  </si>
  <si>
    <t>https://www.overdrive.com/media/2898006/%D0%9D%D0%B5%D1%82%D0%B1%D1%83%D0%BA%D0%B8</t>
  </si>
  <si>
    <t>E-mails and Artichokes</t>
  </si>
  <si>
    <t>https://www.overdrive.com/media/1699280/e-mails-and-artichokes</t>
  </si>
  <si>
    <t>Soil Mechanics</t>
  </si>
  <si>
    <t>https://www.overdrive.com/media/3221291/soil-mechanics</t>
  </si>
  <si>
    <t>https://www.overdrive.com/media/894137/studies-in-logic-and-the-foundations-of-mathematics-volume-33</t>
  </si>
  <si>
    <t>https://www.overdrive.com/media/894144/studies-in-logic-and-the-foundations-of-mathematics-volume-49</t>
  </si>
  <si>
    <t>Instant Hands-on Testing with...</t>
  </si>
  <si>
    <t>https://www.overdrive.com/media/2134900/instant-hands-on-testing-with-phpunit-how-to</t>
  </si>
  <si>
    <t>Instant jQuery Drag-and-Drop...</t>
  </si>
  <si>
    <t>https://www.overdrive.com/media/2134917/instant-jquery-drag-and-drop-grids-how-to</t>
  </si>
  <si>
    <t>The Makes Words Work Guide to...</t>
  </si>
  <si>
    <t>https://www.overdrive.com/media/1625792/the-makes-words-work-guide-to-iphone-gaming</t>
  </si>
  <si>
    <t>Instant Cucumber BDD How-to</t>
  </si>
  <si>
    <t>https://www.overdrive.com/media/2134866/instant-cucumber-bdd-how-to</t>
  </si>
  <si>
    <t>Instant Autodesk Revit 2013...</t>
  </si>
  <si>
    <t>https://www.overdrive.com/media/2134847/instant-autodesk-revit-2013-customization-with-net-how-to</t>
  </si>
  <si>
    <t>IFAC Workshop Series, Volume 82</t>
  </si>
  <si>
    <t>https://www.overdrive.com/media/2064657/ifac-workshop-series-volume-82</t>
  </si>
  <si>
    <t>https://www.overdrive.com/media/2904238/einfuhrung-in-die-programierung-mit-java</t>
  </si>
  <si>
    <t>Rake Task Management Essentials</t>
  </si>
  <si>
    <t>https://www.overdrive.com/media/2108657/rake-task-management-essentials</t>
  </si>
  <si>
    <t>Instant Mock Testing with...</t>
  </si>
  <si>
    <t>https://www.overdrive.com/media/2134948/instant-mock-testing-with-powermock</t>
  </si>
  <si>
    <t>Three.js Essentials</t>
  </si>
  <si>
    <t>https://www.overdrive.com/media/2108703/three-js-essentials</t>
  </si>
  <si>
    <t>Instant MongoDB</t>
  </si>
  <si>
    <t>https://www.overdrive.com/media/2134950/instant-mongodb</t>
  </si>
  <si>
    <t>Instant OpenLayers Starter</t>
  </si>
  <si>
    <t>https://www.overdrive.com/media/2134967/instant-openlayers-starter</t>
  </si>
  <si>
    <t>Instant Edublogs</t>
  </si>
  <si>
    <t>https://www.overdrive.com/media/2134880/instant-edublogs</t>
  </si>
  <si>
    <t>Instant GSON</t>
  </si>
  <si>
    <t>https://www.overdrive.com/media/2134897/instant-gson</t>
  </si>
  <si>
    <t>Instant Spring Security Starter</t>
  </si>
  <si>
    <t>https://www.overdrive.com/media/2135016/instant-spring-security-starter</t>
  </si>
  <si>
    <t>Instant Lift Web Applications...</t>
  </si>
  <si>
    <t>https://www.overdrive.com/media/2134931/instant-lift-web-applications-how-to</t>
  </si>
  <si>
    <t>Java EE 7 First Look</t>
  </si>
  <si>
    <t>https://www.overdrive.com/media/2135054/java-ee-7-first-look</t>
  </si>
  <si>
    <t>JBoss Weld CDI for Java Platform</t>
  </si>
  <si>
    <t>https://www.overdrive.com/media/2135061/jboss-weld-cdi-for-java-platform</t>
  </si>
  <si>
    <t>.Net Framework 4.5 Expert...</t>
  </si>
  <si>
    <t>https://www.overdrive.com/media/2134575/net-framework-4-5-expert-programming-cookbook</t>
  </si>
  <si>
    <t>Learning Google Guice</t>
  </si>
  <si>
    <t>https://www.overdrive.com/media/2135097/learning-google-guice</t>
  </si>
  <si>
    <t>Print Your Own Booklet Using...</t>
  </si>
  <si>
    <t>https://www.overdrive.com/media/1935778/print-your-own-booklet-using-microsoft-word</t>
  </si>
  <si>
    <t>ГИА 2014. Информатика....</t>
  </si>
  <si>
    <t>https://www.overdrive.com/media/2894629/%D0%93%D0%98%D0%90-2014-%D0%98%D0%BD%D1%84%D0%BE%D1%80%D0%BC%D0%B0%D1%82%D0%B8%D0%BA%D0%B0-%D0%A2%D0%B5%D0%BC%D0%B0%D1%82%D0%B8%D1%87%D0%B5%D1%81%D0%BA%D0%B8%D0%B5-%D1%82%D1%80%D0%B5%D0%BD%D0%B8%D1%80%D0%BE%D0%B2%D0%BE%D1%87%D0%BD%D1%8B%D0%B5-%D0%B7%D0%B0%D0%B4%D0%B0%D0%BD%D0%B8%D1%8F-9-%D0%BA%D0%BB%D0%B0%D1%81%D1%81</t>
  </si>
  <si>
    <t>https://www.overdrive.com/media/2786631/%D0%97%D0%BD%D0%B0%D0%BA%D0%BE%D0%BC%D1%8C%D1%82%D0%B5%D1%81%D1%8C</t>
  </si>
  <si>
    <t>WS-BPEL 2.0 Beginner's Guide</t>
  </si>
  <si>
    <t>https://www.overdrive.com/media/2108746/ws-bpel-2-0-beginners-guide</t>
  </si>
  <si>
    <t>RESTful Web Services with...</t>
  </si>
  <si>
    <t>https://www.overdrive.com/media/2108671/restful-web-services-with-dropwizard</t>
  </si>
  <si>
    <t>WebRTC Integrator's Guide</t>
  </si>
  <si>
    <t>https://www.overdrive.com/media/2108739/webrtc-integrators-guide</t>
  </si>
  <si>
    <t>Implementing Domain Specific...</t>
  </si>
  <si>
    <t>https://www.overdrive.com/media/2134816/implementing-domain-specific-languages-with-xtext-and-xtend</t>
  </si>
  <si>
    <t>Getting Started with Spiceworks</t>
  </si>
  <si>
    <t>https://www.overdrive.com/media/2134765/getting-started-with-spiceworks</t>
  </si>
  <si>
    <t>https://www.overdrive.com/media/3276847/%D0%96%D1%83%D1%80%D0%BD%D0%B0%D0%BB-%D1%81%D0%B5%D1%82%D0%B5%D0%B2%D1%8B%D1%85-%D1%80%D0%B5%D1%88%D0%B5%D0%BD%D0%B8%D0%B9-lan-%E2%84%9604-2017</t>
  </si>
  <si>
    <t>System Windows. Najlepsze...</t>
  </si>
  <si>
    <t>https://www.overdrive.com/media/1154950/system-windows-najlepsze-rozwiazania</t>
  </si>
  <si>
    <t>Windows PowerShell. Leksykon...</t>
  </si>
  <si>
    <t>https://www.overdrive.com/media/1190214/windows-powershell-leksykon-kieszonkowy</t>
  </si>
  <si>
    <t>Instant Android Fragmentation...</t>
  </si>
  <si>
    <t>https://www.overdrive.com/media/2134828/instant-android-fragmentation-management-how-to</t>
  </si>
  <si>
    <t>Flask Framework Cookbook</t>
  </si>
  <si>
    <t>https://www.overdrive.com/media/2107363/flask-framework-cookbook</t>
  </si>
  <si>
    <t>https://www.overdrive.com/media/2107382/getting-started-with-citrix-provisioning-services-7-0</t>
  </si>
  <si>
    <t>Mastering ElasticSearch</t>
  </si>
  <si>
    <t>https://www.overdrive.com/media/2135148/mastering-elasticsearch</t>
  </si>
  <si>
    <t>Microsoft Dynamics AX 2012 R2...</t>
  </si>
  <si>
    <t>https://www.overdrive.com/media/2135167/microsoft-dynamics-ax-2012-r2-administration-cookbook</t>
  </si>
  <si>
    <t>Liferay Portal Performance...</t>
  </si>
  <si>
    <t>https://www.overdrive.com/media/2135131/liferay-portal-performance-best-practices</t>
  </si>
  <si>
    <t>Continuous Integration mit...</t>
  </si>
  <si>
    <t>https://www.overdrive.com/media/2291591/continuous-integration-mit-hudson-jenkins</t>
  </si>
  <si>
    <t>https://www.overdrive.com/media/2063995/distributed-computer-control-systems-1991</t>
  </si>
  <si>
    <t>https://www.overdrive.com/media/2064931/uncertainty-in-artificial-intelligence</t>
  </si>
  <si>
    <t>jQuery UI 1.7</t>
  </si>
  <si>
    <t>https://www.overdrive.com/media/2120593/jquery-ui-1-7</t>
  </si>
  <si>
    <t>IBM Rational ClearCase 7.0</t>
  </si>
  <si>
    <t>https://www.overdrive.com/media/2120461/ibm-rational-clearcase-7-0</t>
  </si>
  <si>
    <t>Configuration Management with...</t>
  </si>
  <si>
    <t>https://www.overdrive.com/media/2107332/configuration-management-with-chef-solo</t>
  </si>
  <si>
    <t>C# Multithreaded and Parallel...</t>
  </si>
  <si>
    <t>https://www.overdrive.com/media/2107313/c-multithreaded-and-parallel-programming</t>
  </si>
  <si>
    <t>Reţele de calculatoare</t>
  </si>
  <si>
    <t>https://www.overdrive.com/media/1971044/re%C5%A3ele-de-calculatoare</t>
  </si>
  <si>
    <t>Advances in Systems Control...</t>
  </si>
  <si>
    <t>https://www.overdrive.com/media/2025798/advances-in-systems-control-and-information-engineering-volume-1</t>
  </si>
  <si>
    <t>Unity AI Programming Essentials</t>
  </si>
  <si>
    <t>https://www.overdrive.com/media/2108710/unity-ai-programming-essentials</t>
  </si>
  <si>
    <t>vSphere Design Best Practices</t>
  </si>
  <si>
    <t>https://www.overdrive.com/media/2108727/vsphere-design-best-practices</t>
  </si>
  <si>
    <t>Oracle8i Backup &amp; Recovery</t>
  </si>
  <si>
    <t>https://www.overdrive.com/media/1472597/oracle8i-backup-recovery</t>
  </si>
  <si>
    <t>Metaheuristics for Air...</t>
  </si>
  <si>
    <t>https://www.overdrive.com/media/2507145/metaheuristics-for-air-traffic-management</t>
  </si>
  <si>
    <t>Instant Zend Framework 2</t>
  </si>
  <si>
    <t>https://www.overdrive.com/media/2135047/instant-zend-framework-2</t>
  </si>
  <si>
    <t>Database Cloud Storage</t>
  </si>
  <si>
    <t>https://www.overdrive.com/media/1472009/database-cloud-storage</t>
  </si>
  <si>
    <t>Самоучитель Office 2013</t>
  </si>
  <si>
    <t>https://www.overdrive.com/media/2898690/%D0%A1%D0%B0%D0%BC%D0%BE%D1%83%D1%87%D0%B8%D1%82%D0%B5%D0%BB%D1%8C-office-2013</t>
  </si>
  <si>
    <t>Annotating New Genes</t>
  </si>
  <si>
    <t>https://www.overdrive.com/media/1491807/annotating-new-genes</t>
  </si>
  <si>
    <t>AngularJS UI Development</t>
  </si>
  <si>
    <t>https://www.overdrive.com/media/2107279/angularjs-ui-development</t>
  </si>
  <si>
    <t>Learning Informatica...</t>
  </si>
  <si>
    <t>https://www.overdrive.com/media/2108417/learning-informatica-powercenter-9-x</t>
  </si>
  <si>
    <t>Learning Android Intents</t>
  </si>
  <si>
    <t>https://www.overdrive.com/media/2108385/learning-android-intents</t>
  </si>
  <si>
    <t>DynamoDB Applied Design Patterns</t>
  </si>
  <si>
    <t>https://www.overdrive.com/media/2107349/dynamodb-applied-design-patterns</t>
  </si>
  <si>
    <t>https://www.overdrive.com/media/2107414/getting-started-with-xendesktop-7-x</t>
  </si>
  <si>
    <t>Sentire le immagini....</t>
  </si>
  <si>
    <t>https://www.overdrive.com/media/2453052/sentire-le-immagini-percezioni-della-realta-nelle-esperienze-dei-non-vedenti</t>
  </si>
  <si>
    <t>Constructing an Online...</t>
  </si>
  <si>
    <t>https://www.overdrive.com/media/1562069/constructing-an-online-professional-learning-network-for-school-unity-and-studen</t>
  </si>
  <si>
    <t>Introduction to Unix and...</t>
  </si>
  <si>
    <t>https://www.overdrive.com/media/1472333/introduction-to-unix-and-linux-lab-manual-student-edition</t>
  </si>
  <si>
    <t>Object-oriented JavaScript</t>
  </si>
  <si>
    <t>https://www.overdrive.com/media/2135218/object-oriented-javascript</t>
  </si>
  <si>
    <t>Mathematica Data Visualization</t>
  </si>
  <si>
    <t>https://www.overdrive.com/media/2108575/mathematica-data-visualization</t>
  </si>
  <si>
    <t>PHPUnit Essentials</t>
  </si>
  <si>
    <t>https://www.overdrive.com/media/2108626/phpunit-essentials</t>
  </si>
  <si>
    <t>Java Hibernate Cookbook</t>
  </si>
  <si>
    <t>https://www.overdrive.com/media/2403944/java-hibernate-cookbook</t>
  </si>
  <si>
    <t>Instant LESS CSS Preprocessor...</t>
  </si>
  <si>
    <t>https://www.overdrive.com/media/2134929/instant-less-css-preprocessor-how-to</t>
  </si>
  <si>
    <t>Instant MapReduce Patterns</t>
  </si>
  <si>
    <t>https://www.overdrive.com/media/2134936/instant-mapreduce-patterns</t>
  </si>
  <si>
    <t>iCloud Standard Guide</t>
  </si>
  <si>
    <t>https://www.overdrive.com/media/2134811/icloud-standard-guide</t>
  </si>
  <si>
    <t>Instant Building Multi-Page...</t>
  </si>
  <si>
    <t>https://www.overdrive.com/media/2134854/instant-building-multi-page-forms-with-yii-how-to</t>
  </si>
  <si>
    <t>Instant Citrix Security How-to</t>
  </si>
  <si>
    <t>https://www.overdrive.com/media/2134861/instant-citrix-security-how-to</t>
  </si>
  <si>
    <t>Certifiable Software...</t>
  </si>
  <si>
    <t>https://www.overdrive.com/media/2881070/certifiable-software-applications-1</t>
  </si>
  <si>
    <t>Learning Single-page Web...</t>
  </si>
  <si>
    <t>https://www.overdrive.com/media/2108467/learning-single-page-web-application-development</t>
  </si>
  <si>
    <t>https://www.overdrive.com/media/2103520/node-cookbook</t>
  </si>
  <si>
    <t>Learning Neo4j</t>
  </si>
  <si>
    <t>https://www.overdrive.com/media/2108436/learning-neo4j</t>
  </si>
  <si>
    <t>Learning Pentesting for Android</t>
  </si>
  <si>
    <t>https://www.overdrive.com/media/2108450/learning-pentesting-for-android</t>
  </si>
  <si>
    <t>Moodle 2.5 Multimedia</t>
  </si>
  <si>
    <t>https://www.overdrive.com/media/2135201/moodle-2-5-multimedia</t>
  </si>
  <si>
    <t>Handbook of Networking &amp;...</t>
  </si>
  <si>
    <t>https://www.overdrive.com/media/2054235/handbook-of-networking-connectivity</t>
  </si>
  <si>
    <t>Multi-Objective Programming...</t>
  </si>
  <si>
    <t>https://www.overdrive.com/media/2054653/multi-objective-programming-in-the-ussr</t>
  </si>
  <si>
    <t>Neural Networks</t>
  </si>
  <si>
    <t>https://www.overdrive.com/media/2054672/neural-networks</t>
  </si>
  <si>
    <t>Cassandra Design Patterns</t>
  </si>
  <si>
    <t>https://www.overdrive.com/media/2107318/cassandra-design-patterns</t>
  </si>
  <si>
    <t>Instant PHP Web Scraping</t>
  </si>
  <si>
    <t>https://www.overdrive.com/media/2134981/instant-php-web-scraping</t>
  </si>
  <si>
    <t>Applied Architecture Patterns...</t>
  </si>
  <si>
    <t>https://www.overdrive.com/media/2107286/applied-architecture-patterns-on-the-microsoft-platform</t>
  </si>
  <si>
    <t>Mensch &amp; Computer 2004</t>
  </si>
  <si>
    <t>https://www.overdrive.com/media/2491918/mensch-computer-2004</t>
  </si>
  <si>
    <t>Flexible Input, Dazzling...</t>
  </si>
  <si>
    <t>https://www.overdrive.com/media/1994712/flexible-input-dazzling-output-with-ibm-i</t>
  </si>
  <si>
    <t>https://www.overdrive.com/media/2834543/%D0%96%D1%83%D1%80%D0%BD%D0%B0%D0%BB-computerworld-%D0%A0%D0%BE%D1%81%D1%81%D0%B8%D1%8F-%E2%84%9627-2012</t>
  </si>
  <si>
    <t>https://www.overdrive.com/media/2834675/%D0%96%D1%83%D1%80%D0%BD%D0%B0%D0%BB-%D1%81%D0%B5%D1%82%D0%B5%D0%B2%D1%8B%D1%85-%D1%80%D0%B5%D1%88%D0%B5%D0%BD%D0%B8%D0%B9-lan-%E2%84%9612-2010</t>
  </si>
  <si>
    <t>التجارة الإلكترونية في...</t>
  </si>
  <si>
    <t>https://www.overdrive.com/media/1991667/%D8%A7%D9%84%D8%AA%D8%AC%D8%A7%D8%B1%D8%A9-%D8%A7%D9%84%D8%A5%D9%84%D9%83%D8%AA%D8%B1%D9%88%D9%86%D9%8A%D8%A9-%D9%81%D9%8A-%D8%A7%D9%84%D9%8A%D8%A7%D8%A8%D8%A7%D9%86-%D9%88%D9%85%D8%AF%D9%89-%D8%A7%D8%B3%D8%AA%D9%81%D8%A7%D8%AF%D8%A9-%D9%85%D8%B5%D8%B1-%D9%85%D9%86%D9%87%D8%A7</t>
  </si>
  <si>
    <t>debian 8 Jessie für Einsteiger</t>
  </si>
  <si>
    <t>https://www.overdrive.com/media/2430601/debian-8-jessie-fur-einsteiger</t>
  </si>
  <si>
    <t>Bioinformatics for Biomedical...</t>
  </si>
  <si>
    <t>https://www.overdrive.com/media/1491814/bioinformatics-for-biomedical-science-and-clinical-applications</t>
  </si>
  <si>
    <t>C in 30 Pages</t>
  </si>
  <si>
    <t>https://www.overdrive.com/media/1869162/c-in-30-pages</t>
  </si>
  <si>
    <t>Android-ohjelmoinnin perusteet</t>
  </si>
  <si>
    <t>https://www.overdrive.com/media/2312417/android-ohjelmoinnin-perusteet</t>
  </si>
  <si>
    <t>https://www.overdrive.com/media/2135174/microsoft-dynamics-gp-2013-cookbook</t>
  </si>
  <si>
    <t>Multithreading in C# 5.0...</t>
  </si>
  <si>
    <t>https://www.overdrive.com/media/2135206/multithreading-in-c-5-0-cookbook</t>
  </si>
  <si>
    <t>Come pubblicare il tuo libro...</t>
  </si>
  <si>
    <t>https://www.overdrive.com/media/2429584/come-pubblicare-il-tuo-libro-su-amazon-con-createspace</t>
  </si>
  <si>
    <t>Beyond the Horizon</t>
  </si>
  <si>
    <t>https://www.overdrive.com/media/1782326/beyond-the-horizon</t>
  </si>
  <si>
    <t>https://www.overdrive.com/media/2668221/javascript-fur-java-entwickler</t>
  </si>
  <si>
    <t>Instant Simple Botting with PHP</t>
  </si>
  <si>
    <t>https://www.overdrive.com/media/2135011/instant-simple-botting-with-php</t>
  </si>
  <si>
    <t>Creo Manufacturing for...</t>
  </si>
  <si>
    <t>https://www.overdrive.com/media/1597605/creo-manufacturing-for-engineers-and-machinists-creo-1-0-and-creo-2-0</t>
  </si>
  <si>
    <t>Learning SQL Server Reporting...</t>
  </si>
  <si>
    <t>https://www.overdrive.com/media/2135124/learning-sql-server-reporting-services-2012</t>
  </si>
  <si>
    <t>Instant PostgreSQL Starter</t>
  </si>
  <si>
    <t>https://www.overdrive.com/media/2134986/instant-postgresql-starter</t>
  </si>
  <si>
    <t>Instant QlikView 11...</t>
  </si>
  <si>
    <t>https://www.overdrive.com/media/2134993/instant-qlikview-11-application-development</t>
  </si>
  <si>
    <t>Instant RubyMine</t>
  </si>
  <si>
    <t>https://www.overdrive.com/media/2135004/instant-rubymine</t>
  </si>
  <si>
    <t>Instant Pentaho Data...</t>
  </si>
  <si>
    <t>https://www.overdrive.com/media/2134979/instant-pentaho-data-integration-kitchen</t>
  </si>
  <si>
    <t>Instant Migration from...</t>
  </si>
  <si>
    <t>https://www.overdrive.com/media/2134943/instant-migration-from-windows-server-2008-and-2008-r2-to-2012-how-to</t>
  </si>
  <si>
    <t>Nero 11</t>
  </si>
  <si>
    <t>https://www.overdrive.com/media/2373553/nero-11</t>
  </si>
  <si>
    <t>Stalingrad for Beginners</t>
  </si>
  <si>
    <t>https://www.overdrive.com/media/2113562/stalingrad-for-beginners</t>
  </si>
  <si>
    <t>Red Hat Certified System...</t>
  </si>
  <si>
    <t>https://www.overdrive.com/media/3107035/red-hat-certified-system-administrator-engineer</t>
  </si>
  <si>
    <t>https://www.overdrive.com/media/1472256/how-to-do-everything-with-your-ipaq-pocket-pc</t>
  </si>
  <si>
    <t>Learning F# Functional Data...</t>
  </si>
  <si>
    <t>https://www.overdrive.com/media/2280102/learning-f-functional-data-structures-and-algorithms</t>
  </si>
  <si>
    <t>Function-Point-Analyse</t>
  </si>
  <si>
    <t>https://www.overdrive.com/media/2292102/function-point-analyse</t>
  </si>
  <si>
    <t>How Real Estate Agents...</t>
  </si>
  <si>
    <t>https://www.overdrive.com/media/1730488/how-real-estate-agents-succeed-in-organizing-their-client-list</t>
  </si>
  <si>
    <t>https://www.overdrive.com/media/1593139/autocad-2010-tutorial-series</t>
  </si>
  <si>
    <t>The Symbian OS Architecture...</t>
  </si>
  <si>
    <t>https://www.overdrive.com/media/133007/the-symbian-os-architecture-sourcebook</t>
  </si>
  <si>
    <t>Creating Your Own ITunes...</t>
  </si>
  <si>
    <t>https://www.overdrive.com/media/2164293/creating-your-own-itunes-radio-station</t>
  </si>
  <si>
    <t>Microprocessors &amp; their...</t>
  </si>
  <si>
    <t>https://www.overdrive.com/media/2064645/microprocessors-their-operating-systems</t>
  </si>
  <si>
    <t>REXX Grundlagen für die z/OS...</t>
  </si>
  <si>
    <t>https://www.overdrive.com/media/2494330/rexx-grundlagen-fur-die-z-os-praxis</t>
  </si>
  <si>
    <t>Workshops im Requirements...</t>
  </si>
  <si>
    <t>https://www.overdrive.com/media/2298547/workshops-im-requirements-engineering</t>
  </si>
  <si>
    <t>https://www.overdrive.com/media/2592191/search-engine-optimization</t>
  </si>
  <si>
    <t>https://www.overdrive.com/media/1386731/the-united-states-government-internet-directory</t>
  </si>
  <si>
    <t>Making Your Secondary School...</t>
  </si>
  <si>
    <t>https://www.overdrive.com/media/2676476/making-your-secondary-school-e-safe</t>
  </si>
  <si>
    <t>Mobile First Design with...</t>
  </si>
  <si>
    <t>https://www.overdrive.com/media/2135193/mobile-first-design-with-html5-and-css3</t>
  </si>
  <si>
    <t>OpenCV Computer Vision with...</t>
  </si>
  <si>
    <t>https://www.overdrive.com/media/2135225/opencv-computer-vision-with-python</t>
  </si>
  <si>
    <t>Programmazione in JavaScript</t>
  </si>
  <si>
    <t>https://www.overdrive.com/media/2354767/programmazione-in-javascript</t>
  </si>
  <si>
    <t>https://www.overdrive.com/media/2135275/python-geospatial-development</t>
  </si>
  <si>
    <t>https://www.overdrive.com/media/2135237/oracle-e-business-suite-r12-integration-and-oa-framework-development-and-extensi</t>
  </si>
  <si>
    <t>Oracle Solaris 11</t>
  </si>
  <si>
    <t>https://www.overdrive.com/media/2135244/oracle-solaris-11</t>
  </si>
  <si>
    <t>https://www.overdrive.com/media/2863566/advances-in-computers-volume-102</t>
  </si>
  <si>
    <t>Maschinen mit Bewusstsein</t>
  </si>
  <si>
    <t>https://www.overdrive.com/media/2673807/maschinen-mit-bewusstsein</t>
  </si>
  <si>
    <t>HTML5 Canvas Cookbook</t>
  </si>
  <si>
    <t>https://www.overdrive.com/media/2120327/html5-canvas-cookbook</t>
  </si>
  <si>
    <t>Google Plus First Look</t>
  </si>
  <si>
    <t>https://www.overdrive.com/media/2120308/google-plus-first-look</t>
  </si>
  <si>
    <t>Google Web Toolkit 2...</t>
  </si>
  <si>
    <t>https://www.overdrive.com/media/2120310/google-web-toolkit-2-application-development-cookbook</t>
  </si>
  <si>
    <t>https://www.overdrive.com/media/2134676/creating-development-environments-with-vagrant</t>
  </si>
  <si>
    <t>CodeIgniter 2 Cookbook</t>
  </si>
  <si>
    <t>https://www.overdrive.com/media/2134669/codeigniter-2-cookbook</t>
  </si>
  <si>
    <t>Windows Server 2012 R2--Der...</t>
  </si>
  <si>
    <t>https://www.overdrive.com/media/2343599/windows-server-2012-r2-der-schnelle-einstieg</t>
  </si>
  <si>
    <t>Tcl 8.5 Network Programming</t>
  </si>
  <si>
    <t>https://www.overdrive.com/media/2121351/tcl-8-5-network-programming</t>
  </si>
  <si>
    <t>Unity 3.x Game Development by...</t>
  </si>
  <si>
    <t>https://www.overdrive.com/media/2121426/unity-3-x-game-development-by-example-beginners-guide</t>
  </si>
  <si>
    <t>Web Content Management with...</t>
  </si>
  <si>
    <t>https://www.overdrive.com/media/2121483/web-content-management-with-documentum</t>
  </si>
  <si>
    <t>Implementing and Configuring...</t>
  </si>
  <si>
    <t>https://www.overdrive.com/media/3058202/implementing-and-configuring-sap-mii</t>
  </si>
  <si>
    <t>Document Management with SAP DMS</t>
  </si>
  <si>
    <t>https://www.overdrive.com/media/3058187/document-management-with-sap-dms</t>
  </si>
  <si>
    <t>SAP Administration—Practical...</t>
  </si>
  <si>
    <t>https://www.overdrive.com/media/3058252/sap-administration%E2%80%94practical-guide</t>
  </si>
  <si>
    <t>Practical Workflow for SAP</t>
  </si>
  <si>
    <t>https://www.overdrive.com/media/3058238/practical-workflow-for-sap</t>
  </si>
  <si>
    <t>Materials Management with SAP...</t>
  </si>
  <si>
    <t>https://www.overdrive.com/media/3058219/materials-management-with-sap-erp</t>
  </si>
  <si>
    <t>PHP 7 Programming Blueprints</t>
  </si>
  <si>
    <t>https://www.overdrive.com/media/3009325/php-7-programming-blueprints</t>
  </si>
  <si>
    <t>Process Performance Models</t>
  </si>
  <si>
    <t>https://www.overdrive.com/media/1951236/process-performance-models</t>
  </si>
  <si>
    <t>A Beginner's Guide to...</t>
  </si>
  <si>
    <t>https://www.overdrive.com/media/3258198/a-beginners-guide-to-autohotkey-absolutely-the-best-free-windows-utility-softwar</t>
  </si>
  <si>
    <t>App Store Optimization (ASO)</t>
  </si>
  <si>
    <t>https://www.overdrive.com/media/2970405/app-store-optimization-aso</t>
  </si>
  <si>
    <t>Flex 3 with Java</t>
  </si>
  <si>
    <t>https://www.overdrive.com/media/2120276/flex-3-with-java</t>
  </si>
  <si>
    <t>Ext GWT 2.0 Beginners Guide</t>
  </si>
  <si>
    <t>https://www.overdrive.com/media/2120257/ext-gwt-2-0-beginners-guide</t>
  </si>
  <si>
    <t>https://www.overdrive.com/media/2120240/ejb-3-0-database-persistence-with-oracle-fusion-middleware-11g</t>
  </si>
  <si>
    <t>RStudio for R Statistical...</t>
  </si>
  <si>
    <t>https://www.overdrive.com/media/2718677/rstudio-for-r-statistical-computing-cookbook</t>
  </si>
  <si>
    <t>Learning Ext JS</t>
  </si>
  <si>
    <t>https://www.overdrive.com/media/2120625/learning-ext-js</t>
  </si>
  <si>
    <t>Applied Iterative Methods</t>
  </si>
  <si>
    <t>https://www.overdrive.com/media/2063673/applied-iterative-methods</t>
  </si>
  <si>
    <t>中文Windows+XP操作系统(Operating...</t>
  </si>
  <si>
    <t>https://www.overdrive.com/media/2397623/%E4%B8%AD%E6%96%87windowsxp%E6%93%8D%E4%BD%9C%E7%B3%BB%E7%BB%9Foperating-system-of-chinese-windowsxp</t>
  </si>
  <si>
    <t>中文版3ds...</t>
  </si>
  <si>
    <t>https://www.overdrive.com/media/2397630/%E4%B8%AD%E6%96%87%E7%89%883ds-max-vray%E5%AE%A4%E5%86%85%E6%95%88%E6%9E%9C%E5%9B%BE%E5%AE%8C%E7%BE%8E%E7%A9%BA%E9%97%B4%E8%A1%A8%E7%8E%B0%E2%85%A1perfect-space-performance-ii-of-chinese-3ds-max-vray</t>
  </si>
  <si>
    <t>Sync Your Worlds with...</t>
  </si>
  <si>
    <t>https://www.overdrive.com/media/3108850/sync-your-worlds-with-microsoft-skydrive</t>
  </si>
  <si>
    <t>https://www.overdrive.com/media/2135256/postgresql-replication</t>
  </si>
  <si>
    <t>Apache Hive Cookbook</t>
  </si>
  <si>
    <t>https://www.overdrive.com/media/2718653/apache-hive-cookbook</t>
  </si>
  <si>
    <t>Getting Started with ResearchKit</t>
  </si>
  <si>
    <t>https://www.overdrive.com/media/2718660/getting-started-with-researchkit</t>
  </si>
  <si>
    <t>https://www.overdrive.com/media/2107407/getting-started-with-sql-server-2014-administration</t>
  </si>
  <si>
    <t>Learning jqPlot</t>
  </si>
  <si>
    <t>https://www.overdrive.com/media/2108424/learning-jqplot</t>
  </si>
  <si>
    <t>Learning Objective-C by...</t>
  </si>
  <si>
    <t>https://www.overdrive.com/media/2108443/learning-objective-c-by-developing-iphone-games</t>
  </si>
  <si>
    <t>Hyper-V Security</t>
  </si>
  <si>
    <t>https://www.overdrive.com/media/2108309/hyper-v-security</t>
  </si>
  <si>
    <t>SignalR Real-time Application...</t>
  </si>
  <si>
    <t>https://www.overdrive.com/media/2108688/signalr-real-time-application-cookbook</t>
  </si>
  <si>
    <t>Visual Studio 2013 Cookbook</t>
  </si>
  <si>
    <t>https://www.overdrive.com/media/2108715/visual-studio-2013-cookbook</t>
  </si>
  <si>
    <t>VMware vCloud Director...</t>
  </si>
  <si>
    <t>https://www.overdrive.com/media/2108722/vmware-vcloud-director-essentials</t>
  </si>
  <si>
    <t>Apache Camel Developer's...</t>
  </si>
  <si>
    <t>https://www.overdrive.com/media/2134594/apache-camel-developers-cookbook</t>
  </si>
  <si>
    <t>Autodesk AutoCAD 2013...</t>
  </si>
  <si>
    <t>https://www.overdrive.com/media/2134619/autodesk-autocad-2013-practical-3d-drafting-and-design</t>
  </si>
  <si>
    <t>Android Native Development...</t>
  </si>
  <si>
    <t>https://www.overdrive.com/media/2134587/android-native-development-kit-cookbook</t>
  </si>
  <si>
    <t>Instant Website Touch...</t>
  </si>
  <si>
    <t>https://www.overdrive.com/media/2135035/instant-website-touch-integration</t>
  </si>
  <si>
    <t>Learning Pixelmator</t>
  </si>
  <si>
    <t>https://www.overdrive.com/media/2135112/learning-pixelmator</t>
  </si>
  <si>
    <t>Getting Started with ownCloud</t>
  </si>
  <si>
    <t>https://www.overdrive.com/media/2134760/getting-started-with-owncloud</t>
  </si>
  <si>
    <t>Objective-C Memory Management...</t>
  </si>
  <si>
    <t>https://www.overdrive.com/media/2188534/objective-c-memory-management-essentials</t>
  </si>
  <si>
    <t>Extending Bootstrap</t>
  </si>
  <si>
    <t>https://www.overdrive.com/media/2107356/extending-bootstrap</t>
  </si>
  <si>
    <t>PhoneGap 3.x Mobile...</t>
  </si>
  <si>
    <t>https://www.overdrive.com/media/2108621/phonegap-3-x-mobile-application-development-hotshot</t>
  </si>
  <si>
    <t>Learn HTML5 by Creating Fun...</t>
  </si>
  <si>
    <t>https://www.overdrive.com/media/2135080/learn-html5-by-creating-fun-games</t>
  </si>
  <si>
    <t>Learning Metasploit...</t>
  </si>
  <si>
    <t>https://www.overdrive.com/media/2135105/learning-metasploit-exploitation-and-development</t>
  </si>
  <si>
    <t>Laravel Application...</t>
  </si>
  <si>
    <t>https://www.overdrive.com/media/2135078/laravel-application-development-cookbook</t>
  </si>
  <si>
    <t>Ext JS Data-Driven...</t>
  </si>
  <si>
    <t>https://www.overdrive.com/media/2134715/ext-js-data-driven-application-design</t>
  </si>
  <si>
    <t>Getting Started with Review...</t>
  </si>
  <si>
    <t>https://www.overdrive.com/media/2107402/getting-started-with-review-board</t>
  </si>
  <si>
    <t>https://www.overdrive.com/media/632950/network-simulation-experiments-manual</t>
  </si>
  <si>
    <t>Syngress Force Emerging...</t>
  </si>
  <si>
    <t>https://www.overdrive.com/media/243396/syngress-force-emerging-threat-analysis</t>
  </si>
  <si>
    <t>https://www.overdrive.com/media/243428/the-real-mcts-mcitp-exam-70-646-prep-kit</t>
  </si>
  <si>
    <t>Querying XML</t>
  </si>
  <si>
    <t>https://www.overdrive.com/media/243360/querying-xml</t>
  </si>
  <si>
    <t>Winternals Defragmentation,...</t>
  </si>
  <si>
    <t>https://www.overdrive.com/media/243459/winternals-defragmentation-recovery-and-administration-field-guide</t>
  </si>
  <si>
    <t>New Comprehensive...</t>
  </si>
  <si>
    <t>https://www.overdrive.com/media/620316/new-comprehensive-biochemistry-volume-40</t>
  </si>
  <si>
    <t>Dictionary of Distances</t>
  </si>
  <si>
    <t>https://www.overdrive.com/media/356473/dictionary-of-distances</t>
  </si>
  <si>
    <t>Handbook of Loss Prevention...</t>
  </si>
  <si>
    <t>https://www.overdrive.com/media/622792/handbook-of-loss-prevention-and-crime-prevention</t>
  </si>
  <si>
    <t>Programming 16-Bit PIC...</t>
  </si>
  <si>
    <t>https://www.overdrive.com/media/710477/programming-16-bit-pic-microcontrollers-in-c</t>
  </si>
  <si>
    <t>К черту офис! Построй...</t>
  </si>
  <si>
    <t>https://www.overdrive.com/media/3160773/%D0%9A-%D1%87%D0%B5%D1%80%D1%82%D1%83-%D0%BE%D1%84%D0%B8%D1%81-%D0%9F%D0%BE%D1%81%D1%82%D1%80%D0%BE%D0%B9-%D0%B3%D0%BB%D0%BE%D0%B1%D0%B0%D0%BB%D1%8C%D0%BD%D1%8B%D0%B9-%D0%B1%D0%B8%D0%B7%D0%BD%D0%B5%D1%81-%D1%81-%D1%83%D0%B4%D0%B0%D0%BB%D0%B5%D0%BD%D0%BD%D0%BE%D0%B9-%D0%BA%D0%BE%D0%BC%D0%B0%D0%BD%D0%B4%D0%BE%D0%B9</t>
  </si>
  <si>
    <t>https://www.overdrive.com/media/619934/handbook-of-numerical-analysis-volume-14</t>
  </si>
  <si>
    <t>Ruby on Rails 3.1 Expertenwissen</t>
  </si>
  <si>
    <t>https://www.overdrive.com/media/2287141/ruby-on-rails-3-1-expertenwissen</t>
  </si>
  <si>
    <t>Philosophy of Psychology and...</t>
  </si>
  <si>
    <t>https://www.overdrive.com/media/356579/philosophy-of-psychology-and-cognitive-science</t>
  </si>
  <si>
    <t>Salesforce.com Interview Q &amp;...</t>
  </si>
  <si>
    <t>https://www.overdrive.com/media/1616309/salesforce-com-interview-q-a-certification-question-bank-with-answers</t>
  </si>
  <si>
    <t>Introduction to Web Matrix</t>
  </si>
  <si>
    <t>https://www.overdrive.com/media/622874/introduction-to-web-matrix</t>
  </si>
  <si>
    <t>Optical Fiber...</t>
  </si>
  <si>
    <t>https://www.overdrive.com/media/627266/optical-fiber-telecommunications-iii</t>
  </si>
  <si>
    <t>Social Maturity for Project...</t>
  </si>
  <si>
    <t>https://www.overdrive.com/media/1715961/social-maturity-for-project-managers</t>
  </si>
  <si>
    <t>https://www.overdrive.com/media/1354365/computer-aided-chemical-engineering-volume-32</t>
  </si>
  <si>
    <t>BEA WebLogic Server Interview...</t>
  </si>
  <si>
    <t>https://www.overdrive.com/media/1639635/bea-weblogic-server-interview-questions-youll-most-likely-be-asked</t>
  </si>
  <si>
    <t>Windows Versionen im Überblick</t>
  </si>
  <si>
    <t>https://www.overdrive.com/media/3341070/windows-versionen-im-uberblick</t>
  </si>
  <si>
    <t>MCTS SQL Server 2005...</t>
  </si>
  <si>
    <t>https://www.overdrive.com/media/1472491/mcts-sql-server-2005-implementation-maintenance-study-guide-exam-70-431</t>
  </si>
  <si>
    <t>Моделирование оценки...</t>
  </si>
  <si>
    <t>https://www.overdrive.com/media/2824710/%D0%9C%D0%BE%D0%B4%D0%B5%D0%BB%D0%B8%D1%80%D0%BE%D0%B2%D0%B0%D0%BD%D0%B8%D0%B5-%D0%BE%D1%86%D0%B5%D0%BD%D0%BA%D0%B8-%D1%81%D1%82%D0%BE%D0%B8%D0%BC%D0%BE%D1%81%D1%82%D0%B8-%D0%B2%D0%B8%D1%80%D1%82%D1%83%D0%B0%D0%BB%D1%8C%D0%BD%D1%8B%D1%85-%D0%BF%D1%80%D0%B5%D0%B4%D0%BF%D1%80%D0%B8%D1%8F%D1%82%D0%B8%D0%B9</t>
  </si>
  <si>
    <t>https://www.overdrive.com/media/579784/mathematics-in-science-and-engineering-volume-186</t>
  </si>
  <si>
    <t>Developing Practical Wireless...</t>
  </si>
  <si>
    <t>https://www.overdrive.com/media/243163/developing-practical-wireless-applications</t>
  </si>
  <si>
    <t>نحو تطوير مصادر المعلومات...</t>
  </si>
  <si>
    <t>https://www.overdrive.com/media/1759806/%D9%86%D8%AD%D9%88-%D8%AA%D8%B7%D9%88%D9%8A%D8%B1-%D9%85%D8%B5%D8%A7%D8%AF%D8%B1-%D8%A7%D9%84%D9%85%D8%B9%D9%84%D9%88%D9%85%D8%A7%D8%AA-%D8%A7%D9%84%D8%A7%D9%84%D9%83%D8%AA%D8%B1%D9%88%D9%86%D9%8A%D8%A9-%D8%A7%D9%84%D8%B9%D8%B1%D8%A8%D9%8A%D8%A9-%D9%84%D9%85%D9%88%D8%A7%D8%AC%D9%87%D8%A9-%D8%A7%D9%84%D8%AA%D8%AD%D8%AF%D9%89-%D8%A7%D9%84%D8%AD%D8%B6%D8%A7%D8%B1%D9%89</t>
  </si>
  <si>
    <t>التخطيط للمشروعات المعلوماتية</t>
  </si>
  <si>
    <t>https://www.overdrive.com/media/1759755/%D8%A7%D9%84%D8%AA%D8%AE%D8%B7%D9%8A%D8%B7-%D9%84%D9%84%D9%85%D8%B4%D8%B1%D9%88%D8%B9%D8%A7%D8%AA-%D8%A7%D9%84%D9%85%D8%B9%D9%84%D9%88%D9%85%D8%A7%D8%AA%D9%8A%D8%A9</t>
  </si>
  <si>
    <t>https://www.overdrive.com/media/2823779/%D0%94%D0%B8%D1%80%D0%B5%D0%BA%D1%82%D0%BE%D1%80-%D0%B8%D0%BD%D1%84%D0%BE%D1%80%D0%BC%D0%B0%D1%86%D0%B8%D0%BE%D0%BD%D0%BD%D0%BE%D0%B9-%D1%81%D0%BB%D1%83%D0%B6%D0%B1%D1%8B-%E2%84%9609-2013</t>
  </si>
  <si>
    <t>Oracle JDeveloper 10g Handbook</t>
  </si>
  <si>
    <t>https://www.overdrive.com/media/1472592/oracle-jdeveloper-10g-handbook</t>
  </si>
  <si>
    <t>Personal Computing Demystified</t>
  </si>
  <si>
    <t>https://www.overdrive.com/media/1472624/personal-computing-demystified</t>
  </si>
  <si>
    <t>Crie o seu blog e torne-o um...</t>
  </si>
  <si>
    <t>https://www.overdrive.com/media/3137587/crie-o-seu-blog-e-torne-o-um-sucesso</t>
  </si>
  <si>
    <t>PeopleSoft Integration Tools</t>
  </si>
  <si>
    <t>https://www.overdrive.com/media/1473709/peoplesoft-integration-tools</t>
  </si>
  <si>
    <t>Reference Services Review,...</t>
  </si>
  <si>
    <t>https://www.overdrive.com/media/391633/reference-services-review-volume-38-issue-2</t>
  </si>
  <si>
    <t>The AirSafe.com Podcasting...</t>
  </si>
  <si>
    <t>https://www.overdrive.com/media/1718004/the-airsafe-com-podcasting-production-manual</t>
  </si>
  <si>
    <t>ComputerBild №24/2014</t>
  </si>
  <si>
    <t>https://www.overdrive.com/media/2845040/computerbild-%E2%84%9624-2014</t>
  </si>
  <si>
    <t>Node.js Разработка серверных...</t>
  </si>
  <si>
    <t>https://www.overdrive.com/media/2845108/node-js-%D0%A0%D0%B0%D0%B7%D1%80%D0%B0%D0%B1%D0%BE%D1%82%D0%BA%D0%B0-%D1%81%D0%B5%D1%80%D0%B2%D0%B5%D1%80%D0%BD%D1%8B%D1%85-%D0%B2%D0%B5%D0%B1-%D0%BF%D1%80%D0%B8%D0%BB%D0%BE%D0%B6%D0%B5%D0%BD%D0%B8%D0%B9-%D0%BD%D0%B0-javascript</t>
  </si>
  <si>
    <t>Embedded-Software entwickeln</t>
  </si>
  <si>
    <t>https://www.overdrive.com/media/2273688/embedded-software-entwickeln</t>
  </si>
  <si>
    <t>SAP Security Interview...</t>
  </si>
  <si>
    <t>https://www.overdrive.com/media/1616417/sap-security-interview-questions-answers-and-explanations</t>
  </si>
  <si>
    <t>Visual Business Analytics</t>
  </si>
  <si>
    <t>https://www.overdrive.com/media/2272591/visual-business-analytics</t>
  </si>
  <si>
    <t>Evernote for Self-Publishing</t>
  </si>
  <si>
    <t>https://www.overdrive.com/media/2382908/evernote-for-self-publishing</t>
  </si>
  <si>
    <t>Programming the PIC...</t>
  </si>
  <si>
    <t>https://www.overdrive.com/media/894074/programming-the-pic-microcontroller-with-mbasic</t>
  </si>
  <si>
    <t>Belief and Misbelief...</t>
  </si>
  <si>
    <t>https://www.overdrive.com/media/2507119/belief-and-misbelief-asymmetry-on-the-internet</t>
  </si>
  <si>
    <t>Linux. Programowanie systemowe</t>
  </si>
  <si>
    <t>https://www.overdrive.com/media/1151329/linux-programowanie-systemowe</t>
  </si>
  <si>
    <t>PCs in the Factory</t>
  </si>
  <si>
    <t>https://www.overdrive.com/media/2026967/pcs-in-the-factory</t>
  </si>
  <si>
    <t>Dr. Tom Shinder's ISA Server...</t>
  </si>
  <si>
    <t>https://www.overdrive.com/media/243182/dr-tom-shinders-isa-server-2006-migration-guide</t>
  </si>
  <si>
    <t>How to Cheat at Administering...</t>
  </si>
  <si>
    <t>https://www.overdrive.com/media/243233/how-to-cheat-at-administering-office-communications-server-2007</t>
  </si>
  <si>
    <t>El Informe Android</t>
  </si>
  <si>
    <t>https://www.overdrive.com/media/2058124/el-informe-android</t>
  </si>
  <si>
    <t>Software Maintenance Management</t>
  </si>
  <si>
    <t>https://www.overdrive.com/media/888135/software-maintenance-management</t>
  </si>
  <si>
    <t>https://www.overdrive.com/media/894252/the-information-systems-security-officers-guide</t>
  </si>
  <si>
    <t>https://www.overdrive.com/media/894170/studies-in-logic-and-the-foundations-of-mathematics-volume-121</t>
  </si>
  <si>
    <t>Rapid Beagleboard Prototyping...</t>
  </si>
  <si>
    <t>https://www.overdrive.com/media/2135282/rapid-beagleboard-prototyping-with-matlab-simulink</t>
  </si>
  <si>
    <t>RubyMotion iOS Develoment...</t>
  </si>
  <si>
    <t>https://www.overdrive.com/media/2135299/rubymotion-ios-develoment-essentials</t>
  </si>
  <si>
    <t>TestComplete Cookbook</t>
  </si>
  <si>
    <t>https://www.overdrive.com/media/2135333/testcomplete-cookbook</t>
  </si>
  <si>
    <t>Catalyst 5.8</t>
  </si>
  <si>
    <t>https://www.overdrive.com/media/2120125/catalyst-5-8</t>
  </si>
  <si>
    <t>48 Really Useful Web Sites</t>
  </si>
  <si>
    <t>https://www.overdrive.com/media/1779727/48-really-useful-web-sites</t>
  </si>
  <si>
    <t>Lexical Ambiguity Resolution</t>
  </si>
  <si>
    <t>https://www.overdrive.com/media/1544973/lexical-ambiguity-resolution</t>
  </si>
  <si>
    <t>https://www.overdrive.com/media/2846017/%D0%96%D1%83%D1%80%D0%BD%D0%B0%D0%BB-computerworld-%D0%A0%D0%BE%D1%81%D1%81%D0%B8%D1%8F-%E2%84%9605-2014</t>
  </si>
  <si>
    <t>Model-Based System Architecture</t>
  </si>
  <si>
    <t>https://www.overdrive.com/media/2256949/model-based-system-architecture</t>
  </si>
  <si>
    <t>Twitter and the...</t>
  </si>
  <si>
    <t>https://www.overdrive.com/media/1005728/twitter-and-the-micro-messaging-revolution</t>
  </si>
  <si>
    <t>Editoria Digitale –...</t>
  </si>
  <si>
    <t>https://www.overdrive.com/media/2431786/editoria-digitale-8211-trucchi-e-segreti-del-copywriter-8211-come-scrivere-un-li</t>
  </si>
  <si>
    <t>Implementing BEA Portal 92</t>
  </si>
  <si>
    <t>https://www.overdrive.com/media/1005350/implementing-bea-portal-92</t>
  </si>
  <si>
    <t>Ghidul autorului de cărţi...</t>
  </si>
  <si>
    <t>https://www.overdrive.com/media/2108284/ghidul-autorului-de-c%C4%83r%C5%A3i-electronice</t>
  </si>
  <si>
    <t>Multicast Sockets</t>
  </si>
  <si>
    <t>https://www.overdrive.com/media/608235/multicast-sockets</t>
  </si>
  <si>
    <t>Network Processor Design</t>
  </si>
  <si>
    <t>https://www.overdrive.com/media/608242/network-processor-design</t>
  </si>
  <si>
    <t>Foundations of Genetic...</t>
  </si>
  <si>
    <t>https://www.overdrive.com/media/608076/foundations-of-genetic-algorithms-2001-foga-6</t>
  </si>
  <si>
    <t>Hackproofing Your Wireless...</t>
  </si>
  <si>
    <t>https://www.overdrive.com/media/608103/hackproofing-your-wireless-network</t>
  </si>
  <si>
    <t>Black Hat Physical Device...</t>
  </si>
  <si>
    <t>https://www.overdrive.com/media/324259/black-hat-physical-device-security</t>
  </si>
  <si>
    <t>Strategically Social</t>
  </si>
  <si>
    <t>https://www.overdrive.com/media/1717051/strategically-social</t>
  </si>
  <si>
    <t>33-1/3 to LightSpeed</t>
  </si>
  <si>
    <t>https://www.overdrive.com/media/1589811/33-1-3-to-lightspeed</t>
  </si>
  <si>
    <t>Chi ha paura della rete?</t>
  </si>
  <si>
    <t>https://www.overdrive.com/media/2429091/chi-ha-paura-della-rete</t>
  </si>
  <si>
    <t>Electronic Security Systems</t>
  </si>
  <si>
    <t>https://www.overdrive.com/media/608033/electronic-security-systems</t>
  </si>
  <si>
    <t>Bluetooth Application...</t>
  </si>
  <si>
    <t>https://www.overdrive.com/media/607903/bluetooth-application-developers-guide</t>
  </si>
  <si>
    <t>What Are Syndication Feeds</t>
  </si>
  <si>
    <t>https://www.overdrive.com/media/1006132/what-are-syndication-feeds</t>
  </si>
  <si>
    <t>What's New in Windows Vista?</t>
  </si>
  <si>
    <t>https://www.overdrive.com/media/1006149/whats-new-in-windows-vista</t>
  </si>
  <si>
    <t>Product Manufacturing and...</t>
  </si>
  <si>
    <t>https://www.overdrive.com/media/1358343/product-manufacturing-and-cost-estimating-using-cad-cae</t>
  </si>
  <si>
    <t>Sviluppare applicazioni Web...</t>
  </si>
  <si>
    <t>https://www.overdrive.com/media/2995270/sviluppare-applicazioni-web-con-google-apps-script-ed-angularjs</t>
  </si>
  <si>
    <t>Instant Sikuli Test Automation</t>
  </si>
  <si>
    <t>https://www.overdrive.com/media/2135009/instant-sikuli-test-automation</t>
  </si>
  <si>
    <t>Instant Testing with QUnit</t>
  </si>
  <si>
    <t>https://www.overdrive.com/media/2135023/instant-testing-with-qunit</t>
  </si>
  <si>
    <t>Instant Wireshark Starter</t>
  </si>
  <si>
    <t>https://www.overdrive.com/media/2135042/instant-wireshark-starter</t>
  </si>
  <si>
    <t>Eine kurze Geschichte des...</t>
  </si>
  <si>
    <t>https://www.overdrive.com/media/2291995/eine-kurze-geschichte-des-quantencomputers-telepolis</t>
  </si>
  <si>
    <t>Step-by-Step Guide to Bodhi...</t>
  </si>
  <si>
    <t>https://www.overdrive.com/media/1668285/step-by-step-guide-to-bodhi-linux</t>
  </si>
  <si>
    <t>Oracle Database 10g PL/SQL...</t>
  </si>
  <si>
    <t>https://www.overdrive.com/media/1472578/oracle-database-10g-pl-sql-programming</t>
  </si>
  <si>
    <t>Oracle Database 10g RMAN...</t>
  </si>
  <si>
    <t>https://www.overdrive.com/media/1472580/oracle-database-10g-rman-backup-recovery</t>
  </si>
  <si>
    <t>Learning Magento Theme...</t>
  </si>
  <si>
    <t>https://www.overdrive.com/media/2108429/learning-magento-theme-development</t>
  </si>
  <si>
    <t>LibreOffice--Guida Pratica</t>
  </si>
  <si>
    <t>https://www.overdrive.com/media/2995080/libreoffice-guida-pratica</t>
  </si>
  <si>
    <t>The Inverted Classroom Model</t>
  </si>
  <si>
    <t>https://www.overdrive.com/media/2468710/the-inverted-classroom-model</t>
  </si>
  <si>
    <t>https://www.overdrive.com/media/894151/studies-in-logic-and-the-foundations-of-mathematics-volume-55</t>
  </si>
  <si>
    <t>What in the World Are Your...</t>
  </si>
  <si>
    <t>https://www.overdrive.com/media/116438/what-in-the-world-are-your-kids-doing-online</t>
  </si>
  <si>
    <t>HLSL Development Cookbook</t>
  </si>
  <si>
    <t>https://www.overdrive.com/media/2134791/hlsl-development-cookbook</t>
  </si>
  <si>
    <t>Agile Development. Filozofia...</t>
  </si>
  <si>
    <t>https://www.overdrive.com/media/1142335/agile-development-filozofia-programowania-zwinnego</t>
  </si>
  <si>
    <t>https://www.overdrive.com/media/1925717/microsoft-office-excel-2013-pivottables</t>
  </si>
  <si>
    <t>Getting Started with JUCE</t>
  </si>
  <si>
    <t>https://www.overdrive.com/media/2134741/getting-started-with-juce</t>
  </si>
  <si>
    <t>Instant Apache Hive...</t>
  </si>
  <si>
    <t>https://www.overdrive.com/media/2134835/instant-apache-hive-essentials-how-to</t>
  </si>
  <si>
    <t>Instant EdgeSight for XenApp</t>
  </si>
  <si>
    <t>https://www.overdrive.com/media/2134878/instant-edgesight-for-xenapp</t>
  </si>
  <si>
    <t>Instant Interactive Map...</t>
  </si>
  <si>
    <t>https://www.overdrive.com/media/2134912/instant-interactive-map-designs-with-leaflet-javascript-library-how-to</t>
  </si>
  <si>
    <t>https://www.overdrive.com/media/894101/studies-in-logic-and-the-foundations-of-mathematics-volume-42</t>
  </si>
  <si>
    <t>Formal Verification</t>
  </si>
  <si>
    <t>https://www.overdrive.com/media/2347375/formal-verification</t>
  </si>
  <si>
    <t>Time Frequency Analysis in...</t>
  </si>
  <si>
    <t>https://www.overdrive.com/media/795599/time-frequency-analysis-in-signal-processing</t>
  </si>
  <si>
    <t>SQL and Databases</t>
  </si>
  <si>
    <t>https://www.overdrive.com/media/795506/sql-and-databases</t>
  </si>
  <si>
    <t>Software Maintenance and...</t>
  </si>
  <si>
    <t>https://www.overdrive.com/media/795467/software-maintenance-and-software-development</t>
  </si>
  <si>
    <t>Parallel Programming with Python</t>
  </si>
  <si>
    <t>https://www.overdrive.com/media/2108614/parallel-programming-with-python</t>
  </si>
  <si>
    <t>https://www.overdrive.com/media/2108582/microsoft-dynamics-crm-customization-essentials</t>
  </si>
  <si>
    <t>Palm OS Programming</t>
  </si>
  <si>
    <t>https://www.overdrive.com/media/1277531/palm-os-programming</t>
  </si>
  <si>
    <t>MDX with SSAS 2012 Cookbook</t>
  </si>
  <si>
    <t>https://www.overdrive.com/media/2135162/mdx-with-ssas-2012-cookbook</t>
  </si>
  <si>
    <t>Where to save your links....</t>
  </si>
  <si>
    <t>https://www.overdrive.com/media/1726425/where-to-save-your-links-your-gateway-to-an-efficient-2-0-professional-life</t>
  </si>
  <si>
    <t>Windows IT Pro/RE №04/2014</t>
  </si>
  <si>
    <t>https://www.overdrive.com/media/2845191/windows-it-pro-re-%E2%84%9604-2014</t>
  </si>
  <si>
    <t>Gestisci il tuo tempo con GTD...</t>
  </si>
  <si>
    <t>https://www.overdrive.com/media/1602586/gestisci-il-tuo-tempo-con-gtd174-e-lipad174</t>
  </si>
  <si>
    <t>Heroku</t>
  </si>
  <si>
    <t>https://www.overdrive.com/media/1470611/heroku</t>
  </si>
  <si>
    <t>Wordpress Web Application...</t>
  </si>
  <si>
    <t>https://www.overdrive.com/media/3310467/wordpress-web-application-development</t>
  </si>
  <si>
    <t>Instant Fancybox</t>
  </si>
  <si>
    <t>https://www.overdrive.com/media/2134885/instant-fancybox</t>
  </si>
  <si>
    <t>PrimeFaces Blueprints</t>
  </si>
  <si>
    <t>https://www.overdrive.com/media/2108638/primefaces-blueprints</t>
  </si>
  <si>
    <t>NGUI for Unity</t>
  </si>
  <si>
    <t>https://www.overdrive.com/media/2108599/ngui-for-unity</t>
  </si>
  <si>
    <t>Prototyping Essentials with...</t>
  </si>
  <si>
    <t>https://www.overdrive.com/media/2108640/prototyping-essentials-with-axure</t>
  </si>
  <si>
    <t>Mastering Microsoft System...</t>
  </si>
  <si>
    <t>https://www.overdrive.com/media/2108563/mastering-microsoft-system-centre-configuration-manager</t>
  </si>
  <si>
    <t>concrete5 Beginner's Guide</t>
  </si>
  <si>
    <t>https://www.overdrive.com/media/2134671/concrete5-beginners-guide</t>
  </si>
  <si>
    <t>Backbone.js Testing</t>
  </si>
  <si>
    <t>https://www.overdrive.com/media/2134621/backbone-js-testing</t>
  </si>
  <si>
    <t>Developing Applications with...</t>
  </si>
  <si>
    <t>https://www.overdrive.com/media/2134690/developing-applications-with-salesforce-chatter</t>
  </si>
  <si>
    <t>https://www.overdrive.com/media/2134607/application-development-with-parse-using-ios-sdk</t>
  </si>
  <si>
    <t>https://www.overdrive.com/media/2134640/building-a-home-security-system-with-beaglebone</t>
  </si>
  <si>
    <t>jQuery 2.0 Animation...</t>
  </si>
  <si>
    <t>https://www.overdrive.com/media/2135066/jquery-2-0-animation-techniques-beginners-guide</t>
  </si>
  <si>
    <t>Learning Joomla! 3 Extension...</t>
  </si>
  <si>
    <t>https://www.overdrive.com/media/2135100/learning-joomla-3-extension-development</t>
  </si>
  <si>
    <t>https://www.overdrive.com/media/1405574/data-structures-and-algorithm-analysis-in-java</t>
  </si>
  <si>
    <t>Oracle APEX 4.2 Reporting</t>
  </si>
  <si>
    <t>https://www.overdrive.com/media/2135232/oracle-apex-4-2-reporting</t>
  </si>
  <si>
    <t>https://www.overdrive.com/media/2135268/programming-microsoft-dynamics-nav-2013</t>
  </si>
  <si>
    <t>Pentaho Data Integration...</t>
  </si>
  <si>
    <t>https://www.overdrive.com/media/2135249/pentaho-data-integration-cookbook</t>
  </si>
  <si>
    <t>Performance Testing With...</t>
  </si>
  <si>
    <t>https://www.overdrive.com/media/2135251/performance-testing-with-jmeter-2-9</t>
  </si>
  <si>
    <t>OCA/OCP Oracle Database 12c...</t>
  </si>
  <si>
    <t>https://www.overdrive.com/media/2355289/oca-ocp-oracle-database-12c-all-in-one-exam-guide-exams-1z0-061-1z0-062-1z0-063</t>
  </si>
  <si>
    <t>Implementing VMware vCenter...</t>
  </si>
  <si>
    <t>https://www.overdrive.com/media/2134823/implementing-vmware-vcenter-server</t>
  </si>
  <si>
    <t>Instant AppFog</t>
  </si>
  <si>
    <t>https://www.overdrive.com/media/2134842/instant-appfog</t>
  </si>
  <si>
    <t>Instant Nancy Web Development</t>
  </si>
  <si>
    <t>https://www.overdrive.com/media/2134955/instant-nancy-web-development</t>
  </si>
  <si>
    <t>Instant OSSEC Host-based...</t>
  </si>
  <si>
    <t>https://www.overdrive.com/media/2134974/instant-ossec-host-based-intrusion-detection</t>
  </si>
  <si>
    <t>Apache Maven Dependency...</t>
  </si>
  <si>
    <t>https://www.overdrive.com/media/2134599/apache-maven-dependency-management</t>
  </si>
  <si>
    <t>3D Graphics with XNA Game...</t>
  </si>
  <si>
    <t>https://www.overdrive.com/media/2119957/3d-graphics-with-xna-game-studio-4-0</t>
  </si>
  <si>
    <t>Alfresco 3 Enterprise Content...</t>
  </si>
  <si>
    <t>https://www.overdrive.com/media/2119976/alfresco-3-enterprise-content-management-implementation</t>
  </si>
  <si>
    <t>Getting Started with OrientDB</t>
  </si>
  <si>
    <t>https://www.overdrive.com/media/2134758/getting-started-with-orientdb</t>
  </si>
  <si>
    <t>https://www.overdrive.com/media/2134772/getting-started-with-zurb-foundation-4</t>
  </si>
  <si>
    <t>https://www.overdrive.com/media/2134789/hdinsight-essentials</t>
  </si>
  <si>
    <t>iOS Development with Xamarin...</t>
  </si>
  <si>
    <t>https://www.overdrive.com/media/2108328/ios-development-with-xamarin-cookbook</t>
  </si>
  <si>
    <t>Developing Microservices with...</t>
  </si>
  <si>
    <t>https://www.overdrive.com/media/2718658/developing-microservices-with-node-js</t>
  </si>
  <si>
    <t>Mastering Non-Functional...</t>
  </si>
  <si>
    <t>https://www.overdrive.com/media/3310450/mastering-non-functional-requirements</t>
  </si>
  <si>
    <t>Mastering Ceph</t>
  </si>
  <si>
    <t>https://www.overdrive.com/media/3310448/mastering-ceph</t>
  </si>
  <si>
    <t>https://www.overdrive.com/media/656828/microsoft174-exchange-server-2003-deployment-and-migration</t>
  </si>
  <si>
    <t>Learning Salesforce Visual...</t>
  </si>
  <si>
    <t>https://www.overdrive.com/media/3310443/learning-salesforce-visual-workflow-and-process-builder</t>
  </si>
  <si>
    <t>Getting Started with SpriteKit</t>
  </si>
  <si>
    <t>https://www.overdrive.com/media/2581815/getting-started-with-spritekit</t>
  </si>
  <si>
    <t>Learning Sinatra</t>
  </si>
  <si>
    <t>https://www.overdrive.com/media/2718665/learning-sinatra</t>
  </si>
  <si>
    <t>Yii Application Development...</t>
  </si>
  <si>
    <t>https://www.overdrive.com/media/2135383/yii-application-development-cookbook</t>
  </si>
  <si>
    <t>Emgu CV Essentials</t>
  </si>
  <si>
    <t>https://www.overdrive.com/media/2134708/emgu-cv-essentials</t>
  </si>
  <si>
    <t>Game Development with SlimDX</t>
  </si>
  <si>
    <t>https://www.overdrive.com/media/2134722/game-development-with-slimdx</t>
  </si>
  <si>
    <t>Getting Started with HTML5...</t>
  </si>
  <si>
    <t>https://www.overdrive.com/media/2134739/getting-started-with-html5-websocket-programming</t>
  </si>
  <si>
    <t>https://www.overdrive.com/media/1365088/jquery-mobile</t>
  </si>
  <si>
    <t>Wyznania mówcy. Spraw, by...</t>
  </si>
  <si>
    <t>https://www.overdrive.com/media/1365090/wyznania-mowcy-spraw-by-ludzie-ci-suchali</t>
  </si>
  <si>
    <t>Randy McNob</t>
  </si>
  <si>
    <t>https://www.overdrive.com/media/1713042/randy-mcnob</t>
  </si>
  <si>
    <t>Instant HTML5 Geolocation How-To</t>
  </si>
  <si>
    <t>https://www.overdrive.com/media/2134905/instant-html5-geolocation-how-to</t>
  </si>
  <si>
    <t>Instant EaselJS Starter</t>
  </si>
  <si>
    <t>https://www.overdrive.com/media/2134873/instant-easeljs-starter</t>
  </si>
  <si>
    <t>JUnit-Profiwissen</t>
  </si>
  <si>
    <t>https://www.overdrive.com/media/2292296/junit-profiwissen</t>
  </si>
  <si>
    <t>Проектирование в Autodesk...</t>
  </si>
  <si>
    <t>https://www.overdrive.com/media/2749057/%D0%9F%D1%80%D0%BE%D0%B5%D0%BA%D1%82%D0%B8%D1%80%D0%BE%D0%B2%D0%B0%D0%BD%D0%B8%D0%B5-%D0%B2%C2%A0autodesk-inventor</t>
  </si>
  <si>
    <t>https://www.overdrive.com/media/2134688/designing-and-implementing-test-automation-frameworks-with-qtp</t>
  </si>
  <si>
    <t>https://www.overdrive.com/media/2327303/hagener-berichte-der-wirtschaftsinformatik</t>
  </si>
  <si>
    <t>VHDL-Synthese</t>
  </si>
  <si>
    <t>https://www.overdrive.com/media/2497675/vhdl-synthese</t>
  </si>
  <si>
    <t>Building Websites with PHP-Nuke</t>
  </si>
  <si>
    <t>https://www.overdrive.com/media/2120106/building-websites-with-php-nuke</t>
  </si>
  <si>
    <t>Instant Varnish Cache How-to</t>
  </si>
  <si>
    <t>https://www.overdrive.com/media/2135028/instant-varnish-cache-how-to</t>
  </si>
  <si>
    <t>Instant VMware Player for...</t>
  </si>
  <si>
    <t>https://www.overdrive.com/media/2135030/instant-vmware-player-for-virtualization</t>
  </si>
  <si>
    <t>Instant Nokogiri</t>
  </si>
  <si>
    <t>https://www.overdrive.com/media/2134962/instant-nokogiri</t>
  </si>
  <si>
    <t>新一代移动融合网络理论与技术</t>
  </si>
  <si>
    <t>https://www.overdrive.com/media/1758668/%E6%96%B0%E4%B8%80%E4%BB%A3%E7%A7%BB%E5%8A%A8%E8%9E%8D%E5%90%88%E7%BD%91%E7%BB%9C%E7%90%86%E8%AE%BA%E4%B8%8E%E6%8A%80%E6%9C%AF</t>
  </si>
  <si>
    <t>Learning AWS OpsWorks</t>
  </si>
  <si>
    <t>https://www.overdrive.com/media/2135085/learning-aws-opsworks</t>
  </si>
  <si>
    <t>Placing the Suspect Behind...</t>
  </si>
  <si>
    <t>https://www.overdrive.com/media/1242433/placing-the-suspect-behind-the-keyboard</t>
  </si>
  <si>
    <t>World of Warcraft PvP...</t>
  </si>
  <si>
    <t>https://www.overdrive.com/media/1893565/world-of-warcraft-pvp-character-class-guide</t>
  </si>
  <si>
    <t>Cyberterrorism After Stuxnet-...</t>
  </si>
  <si>
    <t>https://www.overdrive.com/media/2130547/cyberterrorism-after-stuxnet-terrorist-cyberattacks-distributed-denial-of-servic</t>
  </si>
  <si>
    <t>How to Find the Right Domain...</t>
  </si>
  <si>
    <t>https://www.overdrive.com/media/2957496/how-to-find-the-right-domain-name</t>
  </si>
  <si>
    <t>Журнал Игромания – март 2017</t>
  </si>
  <si>
    <t>https://www.overdrive.com/media/3193065/%D0%96%D1%83%D1%80%D0%BD%D0%B0%D0%BB-%D0%98%D0%B3%D1%80%D0%BE%D0%BC%D0%B0%D0%BD%D0%B8%D1%8F-%E2%80%93-%D0%BC%D0%B0%D1%80%D1%82-2017</t>
  </si>
  <si>
    <t>Vaadin mit Eclipse, Clojure...</t>
  </si>
  <si>
    <t>https://www.overdrive.com/media/2378926/vaadin-mit-eclipse-clojure-und-osgi</t>
  </si>
  <si>
    <t>ArchiCAD 11</t>
  </si>
  <si>
    <t>https://www.overdrive.com/media/2972824/archicad-11</t>
  </si>
  <si>
    <t>AutoHotkey Tricks You Ought...</t>
  </si>
  <si>
    <t>https://www.overdrive.com/media/3269450/autohotkey-tricks-you-ought-to-do-with-windows</t>
  </si>
  <si>
    <t>Photoshop. Творческая...</t>
  </si>
  <si>
    <t>https://www.overdrive.com/media/2972970/photoshop-%D0%A2%D0%B2%D0%BE%D1%80%D1%87%D0%B5%D1%81%D0%BA%D0%B0%D1%8F-%D0%BC%D0%B0%D1%81%D1%82%D0%B5%D1%80%D1%81%D0%BA%D0%B0%D1%8F-%D0%BA%D0%BE%D0%BC%D0%BF%D1%8C%D1%8E%D1%82%D0%B5%D1%80%D0%BD%D0%BE%D0%B9-%D0%B3%D1%80%D0%B0%D1%84%D0%B8%D0%BA%D0%B8</t>
  </si>
  <si>
    <t>Learning Unity iOS Game...</t>
  </si>
  <si>
    <t>https://www.overdrive.com/media/2412111/learning-unity-ios-game-development</t>
  </si>
  <si>
    <t>Foto Pocket Fujifilm X-E2</t>
  </si>
  <si>
    <t>https://www.overdrive.com/media/2587351/foto-pocket-fujifilm-x-e2</t>
  </si>
  <si>
    <t>QlikView for Finance</t>
  </si>
  <si>
    <t>https://www.overdrive.com/media/2412123/qlikview-for-finance</t>
  </si>
  <si>
    <t>Android Wear</t>
  </si>
  <si>
    <t>https://www.overdrive.com/media/2618288/android-wear</t>
  </si>
  <si>
    <t>Jasmine JavaScript Testing</t>
  </si>
  <si>
    <t>https://www.overdrive.com/media/2200667/jasmine-javascript-testing</t>
  </si>
  <si>
    <t>Word 2010 Praxisbuch</t>
  </si>
  <si>
    <t>https://www.overdrive.com/media/2379791/word-2010-praxisbuch</t>
  </si>
  <si>
    <t>https://www.overdrive.com/media/2833780/sql</t>
  </si>
  <si>
    <t>Windows IT Pro/RE №01/2014</t>
  </si>
  <si>
    <t>https://www.overdrive.com/media/2833812/windows-it-pro-re-%E2%84%9601-2014</t>
  </si>
  <si>
    <t>Моделирование...</t>
  </si>
  <si>
    <t>https://www.overdrive.com/media/2835471/%D0%9C%D0%BE%D0%B4%D0%B5%D0%BB%D0%B8%D1%80%D0%BE%D0%B2%D0%B0%D0%BD%D0%B8%D0%B5-%D1%8D%D0%BB%D0%B5%D0%BA%D1%82%D1%80%D0%BE%D1%82%D0%B5%D1%85%D0%BD%D0%B8%D1%87%D0%B5%D1%81%D0%BA%D0%B8%D1%85-%D1%83%D1%81%D1%82%D1%80%D0%BE%D0%B9%D1%81%D1%82%D0%B2-%D0%B2-matlab-simpowersystems-%D0%B8-simulink</t>
  </si>
  <si>
    <t>Programmieren für den BlackBerry</t>
  </si>
  <si>
    <t>https://www.overdrive.com/media/2375814/programmieren-fur-den-blackberry</t>
  </si>
  <si>
    <t>https://www.overdrive.com/media/3066267/das-wordpress-praxishandbuch</t>
  </si>
  <si>
    <t>Журнал Stuff №07-08/2012</t>
  </si>
  <si>
    <t>https://www.overdrive.com/media/2834601/%D0%96%D1%83%D1%80%D0%BD%D0%B0%D0%BB-stuff-%E2%84%9607-08-2012</t>
  </si>
  <si>
    <t>Tipps und Tricks für Ihren...</t>
  </si>
  <si>
    <t>https://www.overdrive.com/media/2482176/tipps-und-tricks-fur-ihren-kindle-kostenlose-inhalte-und-quellen-bonus-kapitel-w</t>
  </si>
  <si>
    <t>Практический...</t>
  </si>
  <si>
    <t>https://www.overdrive.com/media/2835875/%D0%9F%D1%80%D0%B0%D0%BA%D1%82%D0%B8%D1%87%D0%B5%D1%81%D0%BA%D0%B8%D0%B9-%D0%B8%D0%BD%D1%82%D0%B5%D1%80%D0%BD%D0%B5%D1%82-%D1%82%D1%80%D0%B5%D0%B9%D0%B4%D0%B8%D0%BD%D0%B3-%D0%9A%D0%B0%D0%BA-%D1%80%D0%B0%D0%B1%D0%BE%D1%82%D0%B0%D1%82%D1%8C-%D0%BD%D0%B0-%D1%80%D1%8B%D0%BD%D0%BA%D0%B0%D1%85-%D0%B0%D0%BA%D1%86%D0%B8%D0%B9-%D1%84%D1%8C%D1%8E%D1%87%D0%B5%D1%80%D1%81%D0%BE%D0%B2-%D0%BE%D0%BF%D1%86%D0%B8%D0%BE%D0%BD%D0%BE%D0%B2-%D0%B8</t>
  </si>
  <si>
    <t>La programmazione in...</t>
  </si>
  <si>
    <t>https://www.overdrive.com/media/2441026/la-programmazione-in-assembler-x86</t>
  </si>
  <si>
    <t>Record Store in a Box</t>
  </si>
  <si>
    <t>https://www.overdrive.com/media/2109718/record-store-in-a-box</t>
  </si>
  <si>
    <t>https://www.overdrive.com/media/2365182/ct-dossier</t>
  </si>
  <si>
    <t>Theory and Applications of...</t>
  </si>
  <si>
    <t>https://www.overdrive.com/media/3116423/theory-and-applications-of-image-registration</t>
  </si>
  <si>
    <t>Windows IT Pro/RE №06/2012</t>
  </si>
  <si>
    <t>https://www.overdrive.com/media/2833817/windows-it-pro-re-%E2%84%9606-2012</t>
  </si>
  <si>
    <t>Открытые системы. СУБД №01/2011</t>
  </si>
  <si>
    <t>https://www.overdrive.com/media/2835680/%D0%9E%D1%82%D0%BA%D1%80%D1%8B%D1%82%D1%8B%D0%B5-%D1%81%D0%B8%D1%81%D1%82%D0%B5%D0%BC%D1%8B-%D0%A1%D0%A3%D0%91%D0%94-%E2%84%9601-2011</t>
  </si>
  <si>
    <t>Открытые системы. СУБД №09/2009</t>
  </si>
  <si>
    <t>https://www.overdrive.com/media/2835705/%D0%9E%D1%82%D0%BA%D1%80%D1%8B%D1%82%D1%8B%D0%B5-%D1%81%D0%B8%D1%81%D1%82%D0%B5%D0%BC%D1%8B-%D0%A1%D0%A3%D0%91%D0%94-%E2%84%9609-2009</t>
  </si>
  <si>
    <t>https://www.overdrive.com/media/2833831/%D0%90%D0%B2%D1%82%D0%BE%D0%BC%D0%B0%D1%82%D0%B8%D0%B7%D0%B0%D1%86%D0%B8%D1%8F-%D0%BF%D0%BE%D0%B4%D0%B3%D0%BE%D1%82%D0%BE%D0%B2%D0%BA%D0%B8-%D1%83%D0%BF%D1%80%D0%B0%D0%B2%D0%BB%D1%8F%D1%8E%D1%89%D0%B8%D1%85-%D0%BF%D1%80%D0%BE%D0%B3%D1%80%D0%B0%D0%BC%D0%BC-%D0%B4%D0%BB%D1%8F-%D1%81%D1%82%D0%B0%D0%BD%D0%BA%D0%BE%D0%B2-%D1%81-%D0%A7%D0%9F%D0%A3-%D0%A7%D0%B0%D1%81%D1%82%D1%8C-1</t>
  </si>
  <si>
    <t>https://www.overdrive.com/media/2834548/%D0%96%D1%83%D1%80%D0%BD%D0%B0%D0%BB-computerworld-%D0%A0%D0%BE%D1%81%D1%81%D0%B8%D1%8F-%E2%84%9628-2013</t>
  </si>
  <si>
    <t>https://www.overdrive.com/media/2834567/%D0%96%D1%83%D1%80%D0%BD%D0%B0%D0%BB-computerworld-%D0%A0%D0%BE%D1%81%D1%81%D0%B8%D1%8F-%E2%84%9632-2012</t>
  </si>
  <si>
    <t>https://www.overdrive.com/media/2834113/%D0%94%D0%B8%D1%80%D0%B5%D0%BA%D1%82%D0%BE%D1%80-%D0%B8%D0%BD%D1%84%D0%BE%D1%80%D0%BC%D0%B0%D1%86%D0%B8%D0%BE%D0%BD%D0%BD%D0%BE%D0%B9-%D1%81%D0%BB%D1%83%D0%B6%D0%B1%D1%8B-%E2%84%9607-2012</t>
  </si>
  <si>
    <t>https://www.overdrive.com/media/2834132/%D0%94%D0%B8%D1%80%D0%B5%D0%BA%D1%82%D0%BE%D1%80-%D0%B8%D0%BD%D1%84%D0%BE%D1%80%D0%BC%D0%B0%D1%86%D0%B8%D0%BE%D0%BD%D0%BD%D0%BE%D0%B9-%D1%81%D0%BB%D1%83%D0%B6%D0%B1%D1%8B-%E2%84%9611-2010</t>
  </si>
  <si>
    <t>https://www.overdrive.com/media/2834098/%D0%94%D0%B8%D1%80%D0%B5%D0%BA%D1%82%D0%BE%D1%80-%D0%B8%D0%BD%D1%84%D0%BE%D1%80%D0%BC%D0%B0%D1%86%D0%B8%D0%BE%D0%BD%D0%BD%D0%BE%D0%B9-%D1%81%D0%BB%D1%83%D0%B6%D0%B1%D1%8B-%E2%84%9602-2012</t>
  </si>
  <si>
    <t>Журнал Stuff №04/2012</t>
  </si>
  <si>
    <t>https://www.overdrive.com/media/2834598/%D0%96%D1%83%D1%80%D0%BD%D0%B0%D0%BB-stuff-%E2%84%9604-2012</t>
  </si>
  <si>
    <t>Re-Inventing the Book</t>
  </si>
  <si>
    <t>https://www.overdrive.com/media/3044578/re-inventing-the-book</t>
  </si>
  <si>
    <t>Schnelleinstieg</t>
  </si>
  <si>
    <t>https://www.overdrive.com/media/2376432/schnelleinstieg</t>
  </si>
  <si>
    <t>电脑知识篇（下） (Chapter of Computer...</t>
  </si>
  <si>
    <t>https://www.overdrive.com/media/3257044/%E7%94%B5%E8%84%91%E7%9F%A5%E8%AF%86%E7%AF%87%EF%BC%88%E4%B8%8B%EF%BC%89-chapter-of-computer-knowledge-ii</t>
  </si>
  <si>
    <t>Bay Auction Tools and Secrets</t>
  </si>
  <si>
    <t>https://www.overdrive.com/media/2597836/bay-auction-tools-and-secrets</t>
  </si>
  <si>
    <t>From Information Literacy to...</t>
  </si>
  <si>
    <t>https://www.overdrive.com/media/2794730/from-information-literacy-to-social-epistemology</t>
  </si>
  <si>
    <t>Aprende sobre la Ingeniería...</t>
  </si>
  <si>
    <t>https://www.overdrive.com/media/2717249/aprende-sobre-la-ingenieria-de-software</t>
  </si>
  <si>
    <t>Learning Yii Testing</t>
  </si>
  <si>
    <t>https://www.overdrive.com/media/2200674/learning-yii-testing</t>
  </si>
  <si>
    <t>AVR-Mikrocontroller in C...</t>
  </si>
  <si>
    <t>https://www.overdrive.com/media/2641784/avr-mikrocontroller-in-c-programmieren</t>
  </si>
  <si>
    <t>Информационные технологии в...</t>
  </si>
  <si>
    <t>https://www.overdrive.com/media/2743256/%D0%98%D0%BD%D1%84%D0%BE%D1%80%D0%BC%D0%B0%D1%86%D0%B8%D0%BE%D0%BD%D0%BD%D1%8B%D0%B5-%D1%82%D0%B5%D1%85%D0%BD%D0%BE%D0%BB%D0%BE%D0%B3%D0%B8%D0%B8-%D0%B2-%D1%81%D0%BE%D1%86%D0%B8%D0%B0%D0%BB%D1%8C%D0%BD%D0%BE%D0%B9-%D1%81%D1%84%D0%B5%D1%80%D0%B5</t>
  </si>
  <si>
    <t>SQL Server Interview...</t>
  </si>
  <si>
    <t>https://www.overdrive.com/media/3067518/sql-server-interview-questions-youll-most-likely-be-asked</t>
  </si>
  <si>
    <t>Mastering SoapUI</t>
  </si>
  <si>
    <t>https://www.overdrive.com/media/2951948/mastering-soapui</t>
  </si>
  <si>
    <t>Hadoop: Data Processing and...</t>
  </si>
  <si>
    <t>https://www.overdrive.com/media/2951929/hadoop-data-processing-and-modelling</t>
  </si>
  <si>
    <t>Windows 7 для компьютера и...</t>
  </si>
  <si>
    <t>https://www.overdrive.com/media/2892325/windows-7-%D0%B4%D0%BB%D1%8F-%D0%BA%D0%BE%D0%BC%D0%BF%D1%8C%D1%8E%D1%82%D0%B5%D1%80%D0%B0-%D0%B8-%D0%BD%D0%BE%D1%83%D1%82%D0%B1%D1%83%D0%BA%D0%B0</t>
  </si>
  <si>
    <t>https://www.overdrive.com/media/2892142/dreamweaver-cs5-5</t>
  </si>
  <si>
    <t>Terraform</t>
  </si>
  <si>
    <t>https://www.overdrive.com/media/3221215/terraform</t>
  </si>
  <si>
    <t>Apps</t>
  </si>
  <si>
    <t>https://www.overdrive.com/media/1948687/apps</t>
  </si>
  <si>
    <t>Экстремальное...</t>
  </si>
  <si>
    <t>https://www.overdrive.com/media/2826538/%D0%AD%D0%BA%D1%81%D1%82%D1%80%D0%B5%D0%BC%D0%B0%D0%BB%D1%8C%D0%BD%D0%BE%D0%B5-%D0%BF%D1%80%D0%BE%D0%B3%D1%80%D0%B0%D0%BC%D0%BC%D0%B8%D1%80%D0%BE%D0%B2%D0%B0%D0%BD%D0%B8%D0%B5-%D0%B8-%D0%B0%D0%B2%D1%82%D0%BE%D0%BC%D0%B0%D1%82%D0%B8%D0%B7%D0%B0%D1%86%D0%B8%D1%8F-%D1%80%D0%B0%D1%81%D0%BF%D1%80%D0%B5%D0%B4%D0%B5%D0%BB%D0%B5%D0%BD%D0%B8%D1%8F-%D0%B7%D0%B0%D0%B4%D0%B0%D0%BD%D0%B8%D0%B9</t>
  </si>
  <si>
    <t>Mastering JBoss Enterprise...</t>
  </si>
  <si>
    <t>https://www.overdrive.com/media/2951943/mastering-jboss-enterprise-application-platform-7</t>
  </si>
  <si>
    <t>Transliteracy in Complex...</t>
  </si>
  <si>
    <t>https://www.overdrive.com/media/3018864/transliteracy-in-complex-information-environments</t>
  </si>
  <si>
    <t>Learning Android Forensics</t>
  </si>
  <si>
    <t>https://www.overdrive.com/media/2204498/learning-android-forensics</t>
  </si>
  <si>
    <t>Library Use of QR Codes</t>
  </si>
  <si>
    <t>https://www.overdrive.com/media/1639229/library-use-of-qr-codes</t>
  </si>
  <si>
    <t>Media Literacy</t>
  </si>
  <si>
    <t>https://www.overdrive.com/media/1707463/media-literacy</t>
  </si>
  <si>
    <t>Retro Gamer 1/2015</t>
  </si>
  <si>
    <t>https://www.overdrive.com/media/2655583/retro-gamer-1-2015</t>
  </si>
  <si>
    <t>Excel 2013 Basiswissen</t>
  </si>
  <si>
    <t>https://www.overdrive.com/media/2646842/excel-2013-basiswissen</t>
  </si>
  <si>
    <t>How to Start a Successful...</t>
  </si>
  <si>
    <t>https://www.overdrive.com/media/2414415/how-to-start-a-successful-blog-in-one-hour</t>
  </si>
  <si>
    <t>C++ Alles in einem Band für...</t>
  </si>
  <si>
    <t>https://www.overdrive.com/media/2563875/c-alles-in-einem-band-fur-dummies</t>
  </si>
  <si>
    <t>Microsoft Word 2016...</t>
  </si>
  <si>
    <t>https://www.overdrive.com/media/2624634/microsoft-word-2016-microsoft-press</t>
  </si>
  <si>
    <t>Tecnologia e progettazione...</t>
  </si>
  <si>
    <t>https://www.overdrive.com/media/2455077/tecnologia-e-progettazione-per-il-mondo-digitale-per-il-web-ii</t>
  </si>
  <si>
    <t>c't Webdesign (2017)</t>
  </si>
  <si>
    <t>https://www.overdrive.com/media/3319046/ct-webdesign-2017</t>
  </si>
  <si>
    <t>https://www.overdrive.com/media/2334377/programmieren-lernen-fur-kinder-einsteiger</t>
  </si>
  <si>
    <t>https://www.overdrive.com/media/587698/mathematics-in-science-and-engineering-volume-188</t>
  </si>
  <si>
    <t>https://www.overdrive.com/media/243430/the-real-mcts-mcitp-exam-70-648-prep-kit</t>
  </si>
  <si>
    <t>https://www.overdrive.com/media/243315/network-security</t>
  </si>
  <si>
    <t>Light and Skin Interactions</t>
  </si>
  <si>
    <t>https://www.overdrive.com/media/587655/light-and-skin-interactions</t>
  </si>
  <si>
    <t>Tapping In</t>
  </si>
  <si>
    <t>https://www.overdrive.com/media/2034105/tapping-in</t>
  </si>
  <si>
    <t>Drupal 7 Ubercart 3 Ecommerce...</t>
  </si>
  <si>
    <t>https://www.overdrive.com/media/1685753/drupal-7-ubercart-3-ecommerce-manual</t>
  </si>
  <si>
    <t>Access VBA Programming...</t>
  </si>
  <si>
    <t>https://www.overdrive.com/media/1780680/access-vba-programming-interview-questions-youll-most-likely-be-asked</t>
  </si>
  <si>
    <t>Пакеты расширения Matlab....</t>
  </si>
  <si>
    <t>https://www.overdrive.com/media/2979003/%D0%9F%D0%B0%D0%BA%D0%B5%D1%82%D1%8B-%D1%80%D0%B0%D1%81%D1%88%D0%B8%D1%80%D0%B5%D0%BD%D0%B8%D1%8F-matlab-control-system-toolbox-%D0%B8-robust-control-toolbox</t>
  </si>
  <si>
    <t>Setting Up Google Apps...</t>
  </si>
  <si>
    <t>https://www.overdrive.com/media/1005622/setting-up-google-apps-standard-edition</t>
  </si>
  <si>
    <t>Information and Knowledge...</t>
  </si>
  <si>
    <t>https://www.overdrive.com/media/2256773/information-and-knowledge-systems</t>
  </si>
  <si>
    <t>Guided Randomness in...</t>
  </si>
  <si>
    <t>https://www.overdrive.com/media/2256691/guided-randomness-in-optimization</t>
  </si>
  <si>
    <t>Оценка эффективности средств...</t>
  </si>
  <si>
    <t>https://www.overdrive.com/media/2824974/%D0%9E%D1%86%D0%B5%D0%BD%D0%BA%D0%B0-%D1%8D%D1%84%D1%84%D0%B5%D0%BA%D1%82%D0%B8%D0%B2%D0%BD%D0%BE%D1%81%D1%82%D0%B8-%D1%81%D1%80%D0%B5%D0%B4%D1%81%D1%82%D0%B2-%D0%B7%D0%B0%D1%89%D0%B8%D1%82%D1%8B-%D1%81%D0%B8%D1%81%D1%82%D0%B5%D0%BC-%D1%83%D0%B4%D0%B0%D0%BB%D0%B5%D0%BD%D0%BD%D0%BE%D0%B3%D0%BE-%D0%BC%D0%BE%D0%BD%D0%B8%D1%82%D0%BE%D1%80%D0%B8%D0%BD%D0%B3%D0%B0</t>
  </si>
  <si>
    <t>Annotated C# Standard</t>
  </si>
  <si>
    <t>https://www.overdrive.com/media/243098/annotated-c-standard</t>
  </si>
  <si>
    <t>100 Fragen zum Mac</t>
  </si>
  <si>
    <t>https://www.overdrive.com/media/2264721/100-fragen-zum-mac</t>
  </si>
  <si>
    <t>https://www.overdrive.com/media/627052/mathematics-in-science-and-engineering-volume-37</t>
  </si>
  <si>
    <t>https://www.overdrive.com/media/627038/mathematics-in-science-and-engineering-volume-13</t>
  </si>
  <si>
    <t>How to Cheat at Designing a...</t>
  </si>
  <si>
    <t>https://www.overdrive.com/media/243238/how-to-cheat-at-designing-a-windows-server-2003-active-directory-infrastructure</t>
  </si>
  <si>
    <t>PIC Basic Projects</t>
  </si>
  <si>
    <t>https://www.overdrive.com/media/243341/pic-basic-projects</t>
  </si>
  <si>
    <t>RJS Templates for Rails</t>
  </si>
  <si>
    <t>https://www.overdrive.com/media/1005595/rjs-templates-for-rails</t>
  </si>
  <si>
    <t>https://www.overdrive.com/media/243156/designing-and-building-enterprise-dmzs</t>
  </si>
  <si>
    <t>PHP und MySQL</t>
  </si>
  <si>
    <t>https://www.overdrive.com/media/2257098/php-und-mysql</t>
  </si>
  <si>
    <t>Defending Yourself from...</t>
  </si>
  <si>
    <t>https://www.overdrive.com/media/2701184/defending-yourself-from-hackers-and-spammers</t>
  </si>
  <si>
    <t>Hack Proofing Your Network</t>
  </si>
  <si>
    <t>https://www.overdrive.com/media/356512/hack-proofing-your-network</t>
  </si>
  <si>
    <t>PHP and Smarty on Large-Scale...</t>
  </si>
  <si>
    <t>https://www.overdrive.com/media/1005545/php-and-smarty-on-large-scale-web-development</t>
  </si>
  <si>
    <t>Photoshop CS3 PL....</t>
  </si>
  <si>
    <t>https://www.overdrive.com/media/1064697/photoshop-cs3-pl-multimedialny-trener</t>
  </si>
  <si>
    <t>https://www.overdrive.com/media/627470/studies-in-logic-and-the-foundations-of-mathematics-volume-136</t>
  </si>
  <si>
    <t>Projektowanie interfejs?w....</t>
  </si>
  <si>
    <t>https://www.overdrive.com/media/1056252/projektowanie-interfejsw-sprawdzone-wzorce-projektowe</t>
  </si>
  <si>
    <t>Программирование и отладка...</t>
  </si>
  <si>
    <t>https://www.overdrive.com/media/2848152/%D0%9F%D1%80%D0%BE%D0%B3%D1%80%D0%B0%D0%BC%D0%BC%D0%B8%D1%80%D0%BE%D0%B2%D0%B0%D0%BD%D0%B8%D0%B5-%D0%B8-%D0%BE%D1%82%D0%BB%D0%B0%D0%B4%D0%BA%D0%B0-c-c-%D0%BF%D1%80%D0%B8%D0%BB%D0%BE%D0%B6%D0%B5%D0%BD%D0%B8%D0%B9-%D0%B4%D0%BB%D1%8F-%D0%BC%D0%B8%D0%BA%D1%80%D0%BE%D0%BA%D0%BE%D0%BD%D1%82%D1%80%D0%BE%D0%BB%D0%BB%D0%B5%D1%80%D0%BE%D0%B2-arm</t>
  </si>
  <si>
    <t>Windows Administration at the...</t>
  </si>
  <si>
    <t>https://www.overdrive.com/media/1440979/windows-administration-at-the-command-line-for-windows-2003-windows-xp-and-windo</t>
  </si>
  <si>
    <t>Kung-Fu A Linea Di Comando</t>
  </si>
  <si>
    <t>https://www.overdrive.com/media/2073026/kung-fu-a-linea-di-comando</t>
  </si>
  <si>
    <t>https://www.overdrive.com/media/305881/international-journal-of-pervasive-computing-and-communications-volume-5-issue-4</t>
  </si>
  <si>
    <t>Network Coding</t>
  </si>
  <si>
    <t>https://www.overdrive.com/media/680726/network-coding</t>
  </si>
  <si>
    <t>Philosophy of Information</t>
  </si>
  <si>
    <t>https://www.overdrive.com/media/620378/philosophy-of-information</t>
  </si>
  <si>
    <t>Mac OS X, iPod, and iPhone...</t>
  </si>
  <si>
    <t>https://www.overdrive.com/media/620210/mac-os-x-ipod-and-iphone-forensic-analysis-dvd-toolkit</t>
  </si>
  <si>
    <t>Health Industrialization</t>
  </si>
  <si>
    <t>https://www.overdrive.com/media/2842508/health-industrialization</t>
  </si>
  <si>
    <t>Guida al componente Seblod 3.4.2</t>
  </si>
  <si>
    <t>https://www.overdrive.com/media/2434110/guida-al-componente-seblod-3-4-2</t>
  </si>
  <si>
    <t>Program: Electronic Library...</t>
  </si>
  <si>
    <t>https://www.overdrive.com/media/291326/program-electronic-library-and-information-systems-volume-43-issue-3</t>
  </si>
  <si>
    <t>Kybernetes, Volume 38, Issue...</t>
  </si>
  <si>
    <t>https://www.overdrive.com/media/291294/kybernetes-volume-38-issue-7-8</t>
  </si>
  <si>
    <t>IBM SPSS Modeler Cookbook</t>
  </si>
  <si>
    <t>https://www.overdrive.com/media/2134809/ibm-spss-modeler-cookbook</t>
  </si>
  <si>
    <t>Hadoop Cluster Deployment</t>
  </si>
  <si>
    <t>https://www.overdrive.com/media/2134784/hadoop-cluster-deployment</t>
  </si>
  <si>
    <t>GNOME 3 Application...</t>
  </si>
  <si>
    <t>https://www.overdrive.com/media/2134777/gnome-3-application-development-beginners-guide</t>
  </si>
  <si>
    <t>Instant Chef Starter</t>
  </si>
  <si>
    <t>https://www.overdrive.com/media/2134859/instant-chef-starter</t>
  </si>
  <si>
    <t>Theoretical Mechanics of...</t>
  </si>
  <si>
    <t>https://www.overdrive.com/media/1750765/theoretical-mechanics-of-biological-neural-networks</t>
  </si>
  <si>
    <t>Digital Video Surveillance...</t>
  </si>
  <si>
    <t>https://www.overdrive.com/media/1737092/digital-video-surveillance-and-security</t>
  </si>
  <si>
    <t>Facebook, Surfen und Co.</t>
  </si>
  <si>
    <t>https://www.overdrive.com/media/2256590/facebook-surfen-und-co</t>
  </si>
  <si>
    <t>Software Project Estimation</t>
  </si>
  <si>
    <t>https://www.overdrive.com/media/2257283/software-project-estimation</t>
  </si>
  <si>
    <t>XSLT, XLXP, XPath, XForms &amp;...</t>
  </si>
  <si>
    <t>https://www.overdrive.com/media/1730642/xslt-xlxp-xpath-xforms-xquery-interview-questions-youll-most-likely-be-asked</t>
  </si>
  <si>
    <t>Getting Started with Atlas</t>
  </si>
  <si>
    <t>https://www.overdrive.com/media/1005266/getting-started-with-atlas</t>
  </si>
  <si>
    <t>Biometric Technologies and...</t>
  </si>
  <si>
    <t>https://www.overdrive.com/media/619578/biometric-technologies-and-verification-systems</t>
  </si>
  <si>
    <t>Machines de Jeux</t>
  </si>
  <si>
    <t>https://www.overdrive.com/media/2331481/machines-de-jeux</t>
  </si>
  <si>
    <t>Nokia Firewall, VPN, and IPSO...</t>
  </si>
  <si>
    <t>https://www.overdrive.com/media/620323/nokia-firewall-vpn-and-ipso-configuration-guide</t>
  </si>
  <si>
    <t>Introduction to Security</t>
  </si>
  <si>
    <t>https://www.overdrive.com/media/620188/introduction-to-security</t>
  </si>
  <si>
    <t>https://www.overdrive.com/media/1006461/the-complete-idiots-guide-to-windows-xp</t>
  </si>
  <si>
    <t>Getting Started with FortiGate</t>
  </si>
  <si>
    <t>https://www.overdrive.com/media/2134734/getting-started-with-fortigate</t>
  </si>
  <si>
    <t>https://www.overdrive.com/media/2134727/getting-started-with-citrix-cloud-portal</t>
  </si>
  <si>
    <t>PrimeFaces Beginner's Guide</t>
  </si>
  <si>
    <t>https://www.overdrive.com/media/2135263/primefaces-beginners-guide</t>
  </si>
  <si>
    <t>Programming,ArcGIS 10.1 with...</t>
  </si>
  <si>
    <t>https://www.overdrive.com/media/2135270/programming-arcgis-10-1-with-python-cookbook</t>
  </si>
  <si>
    <t>Developing SSRS Reports for...</t>
  </si>
  <si>
    <t>https://www.overdrive.com/media/2134695/developing-ssrs-reports-for-dynamics-ax</t>
  </si>
  <si>
    <t>Microsoft Exchange Server 2007</t>
  </si>
  <si>
    <t>https://www.overdrive.com/media/243295/microsoft-exchange-server-2007</t>
  </si>
  <si>
    <t>Mastering matplotlib</t>
  </si>
  <si>
    <t>https://www.overdrive.com/media/2280099/mastering-matplotlib</t>
  </si>
  <si>
    <t>Programming ADO.NET</t>
  </si>
  <si>
    <t>https://www.overdrive.com/media/294666/programming-ado-net</t>
  </si>
  <si>
    <t>The Game Artist's Guide to Maya</t>
  </si>
  <si>
    <t>https://www.overdrive.com/media/294868/the-game-artists-guide-to-maya</t>
  </si>
  <si>
    <t>Constructive Dialogue Modelling</t>
  </si>
  <si>
    <t>https://www.overdrive.com/media/251337/constructive-dialogue-modelling</t>
  </si>
  <si>
    <t>Professional Java User...</t>
  </si>
  <si>
    <t>https://www.overdrive.com/media/294659/professional-java-user-interfaces</t>
  </si>
  <si>
    <t>Wired for Learning</t>
  </si>
  <si>
    <t>https://www.overdrive.com/media/668330/wired-for-learning</t>
  </si>
  <si>
    <t>How to Cheat at Securing SQL...</t>
  </si>
  <si>
    <t>https://www.overdrive.com/media/243245/how-to-cheat-at-securing-sql-server-2005</t>
  </si>
  <si>
    <t>Html e pagine web--concetti...</t>
  </si>
  <si>
    <t>https://www.overdrive.com/media/2434704/html-e-pagine-web-concetti-di-base-ed-esempi-applicativi</t>
  </si>
  <si>
    <t>https://www.overdrive.com/media/2272318/software-engineering</t>
  </si>
  <si>
    <t>Журнал Игромания – июль 2017</t>
  </si>
  <si>
    <t>https://www.overdrive.com/media/3324418/%D0%96%D1%83%D1%80%D0%BD%D0%B0%D0%BB-%D0%98%D0%B3%D1%80%D0%BE%D0%BC%D0%B0%D0%BD%D0%B8%D1%8F-%E2%80%93-%D0%B8%D1%8E%D0%BB%D1%8C-2017</t>
  </si>
  <si>
    <t>Learning Dart</t>
  </si>
  <si>
    <t>https://www.overdrive.com/media/2412104/learning-dart</t>
  </si>
  <si>
    <t>https://www.overdrive.com/media/2368737/erfolgreiche-spieleentwicklung</t>
  </si>
  <si>
    <t>Z-Wave</t>
  </si>
  <si>
    <t>https://www.overdrive.com/media/2344186/z-wave</t>
  </si>
  <si>
    <t>https://www.overdrive.com/media/2951931/introduction-to-r-for-business-intelligence</t>
  </si>
  <si>
    <t>Java-Web-Security</t>
  </si>
  <si>
    <t>https://www.overdrive.com/media/2270475/java-web-security</t>
  </si>
  <si>
    <t>Einführung in Data Science</t>
  </si>
  <si>
    <t>https://www.overdrive.com/media/2667975/einfuhrung-in-data-science</t>
  </si>
  <si>
    <t>Mejore su calidad de vida con...</t>
  </si>
  <si>
    <t>https://www.overdrive.com/media/2668043/mejore-su-calidad-de-vida-con-las-bases-de-datos-y-excel-2010</t>
  </si>
  <si>
    <t>Collaborative Teacher...</t>
  </si>
  <si>
    <t>https://www.overdrive.com/media/2626402/collaborative-teacher-literacy-teams-k-6</t>
  </si>
  <si>
    <t>Social Media Free Tools</t>
  </si>
  <si>
    <t>https://www.overdrive.com/media/2780570/social-media-free-tools</t>
  </si>
  <si>
    <t>https://www.overdrive.com/media/2455123/excel-vba</t>
  </si>
  <si>
    <t>Большая книга веб-дизайна</t>
  </si>
  <si>
    <t>https://www.overdrive.com/media/2893157/%D0%91%D0%BE%D0%BB%D1%8C%D1%88%D0%B0%D1%8F-%D0%BA%D0%BD%D0%B8%D0%B3%D0%B0-%D0%B2%D0%B5%D0%B1-%D0%B4%D0%B8%D0%B7%D0%B0%D0%B9%D0%BD%D0%B0</t>
  </si>
  <si>
    <t>Алгоритмы. Теория и...</t>
  </si>
  <si>
    <t>https://www.overdrive.com/media/2892503/%D0%90%D0%BB%D0%B3%D0%BE%D1%80%D0%B8%D1%82%D0%BC%D1%8B-%D0%A2%D0%B5%D0%BE%D1%80%D0%B8%D1%8F-%D0%B8-%D0%BF%D1%80%D0%B0%D0%BA%D1%82%D0%B8%D1%87%D0%B5%D1%81%D0%BA%D0%BE%D0%B5-%D0%BF%D1%80%D0%B8%D0%BC%D0%B5%D0%BD%D0%B5%D0%BD%D0%B8%D0%B5</t>
  </si>
  <si>
    <t>Excel nervt schon wieder</t>
  </si>
  <si>
    <t>https://www.overdrive.com/media/3233429/excel-nervt-schon-wieder</t>
  </si>
  <si>
    <t>https://www.overdrive.com/media/2802987/%D0%96%D1%83%D1%80%D0%BD%D0%B0%D0%BB-computerworld-%D0%A0%D0%BE%D1%81%D1%81%D0%B8%D1%8F-%E2%84%9623-2015</t>
  </si>
  <si>
    <t>Using CiviCRM</t>
  </si>
  <si>
    <t>https://www.overdrive.com/media/2121452/using-civicrm</t>
  </si>
  <si>
    <t>Spring Web Flow 2 Web...</t>
  </si>
  <si>
    <t>https://www.overdrive.com/media/2121320/spring-web-flow-2-web-development</t>
  </si>
  <si>
    <t>web2py Application...</t>
  </si>
  <si>
    <t>https://www.overdrive.com/media/2121488/web2py-application-development-cookbook</t>
  </si>
  <si>
    <t>The 3CX IP PBX Tutorial</t>
  </si>
  <si>
    <t>https://www.overdrive.com/media/2121370/the-3cx-ip-pbx-tutorial</t>
  </si>
  <si>
    <t>Как избежать обыденных ошибок</t>
  </si>
  <si>
    <t>https://www.overdrive.com/media/2743636/%D0%9A%D0%B0%D0%BA-%D0%B8%D0%B7%D0%B1%D0%B5%D0%B6%D0%B0%D1%82%D1%8C-%D0%BE%D0%B1%D1%8B%D0%B4%D0%B5%D0%BD%D0%BD%D1%8B%D1%85-%D0%BE%D1%88%D0%B8%D0%B1%D0%BE%D0%BA</t>
  </si>
  <si>
    <t>Big Data Tips 1-2-3</t>
  </si>
  <si>
    <t>https://www.overdrive.com/media/2413385/big-data-tips-1-2-3</t>
  </si>
  <si>
    <t>VBA. Практическое...</t>
  </si>
  <si>
    <t>https://www.overdrive.com/media/2973029/vba-%D0%9F%D1%80%D0%B0%D0%BA%D1%82%D0%B8%D1%87%D0%B5%D1%81%D0%BA%D0%BE%D0%B5-%D0%BF%D1%80%D0%BE%D0%B3%D1%80%D0%B0%D0%BC%D0%BC%D0%B8%D1%80%D0%BE%D0%B2%D0%B0%D0%BD%D0%B8%D0%B5</t>
  </si>
  <si>
    <t>Construct Game Development:...</t>
  </si>
  <si>
    <t>https://www.overdrive.com/media/2120156/construct-game-development-beginners-guide</t>
  </si>
  <si>
    <t>Dynamische AdWords-Anzeigen...</t>
  </si>
  <si>
    <t>https://www.overdrive.com/media/2891163/dynamische-adwords-anzeigen-mit-parametern-und-skripten</t>
  </si>
  <si>
    <t>https://www.overdrive.com/media/2598017/android-tips-for-parental-control</t>
  </si>
  <si>
    <t>Исследования физических...</t>
  </si>
  <si>
    <t>https://www.overdrive.com/media/2803505/%D0%98%D1%81%D1%81%D0%BB%D0%B5%D0%B4%D0%BE%D0%B2%D0%B0%D0%BD%D0%B8%D1%8F-%D1%84%D0%B8%D0%B7%D0%B8%D1%87%D0%B5%D1%81%D0%BA%D0%B8%D1%85-%D1%8F%D0%B2%D0%BB%D0%B5%D0%BD%D0%B8%D0%B9-%D0%B2-%D1%8D%D0%BB%D0%B5%D0%BA%D1%82%D1%80%D0%B8%D1%87%D0%B5%D1%81%D0%BA%D0%B8%D1%85-%D1%86%D0%B5%D0%BF%D1%8F%D1%85-%D1%81-%D0%BF%D1%80%D0%B8%D0%BC%D0%B5%D0%BD%D0%B5%D0%BD%D0%B8%D0%B5%D0%BC-%D0%B8%D0%BD%D1%82%D0%B5%D1%80%D0%BD%D0%B5%D1%82-%D1%82%D0%B5%D1%85</t>
  </si>
  <si>
    <t>Mastering phpMyAdmin 3.1 for...</t>
  </si>
  <si>
    <t>https://www.overdrive.com/media/2120738/mastering-phpmyadmin-3-1-for-effective-mysql-management</t>
  </si>
  <si>
    <t>High Availability MySQL Cookbook</t>
  </si>
  <si>
    <t>https://www.overdrive.com/media/2120322/high-availability-mysql-cookbook</t>
  </si>
  <si>
    <t>Magento 1.3 Theme Design</t>
  </si>
  <si>
    <t>https://www.overdrive.com/media/2120699/magento-1-3-theme-design</t>
  </si>
  <si>
    <t>Администрирование и...</t>
  </si>
  <si>
    <t>https://www.overdrive.com/media/2800587/%D0%90%D0%B4%D0%BC%D0%B8%D0%BD%D0%B8%D1%81%D1%82%D1%80%D0%B8%D1%80%D0%BE%D0%B2%D0%B0%D0%BD%D0%B8%D0%B5-%D0%B8-%D0%B1%D0%B5%D0%B7%D0%BE%D0%BF%D0%B0%D1%81%D0%BD%D0%BE%D1%81%D1%82%D1%8C-%D1%80%D0%B0%D0%B1%D0%BE%D1%87%D0%B8%D1%85-%D1%81%D1%82%D0%B0%D0%BD%D1%86%D0%B8%D0%B9-%D0%BF%D0%BE%D0%B4-%D1%83%D0%BF%D1%80%D0%B0%D0%B2%D0%BB%D0%B5%D0%BD%D0%B8%D0%B5%D0%BC-mandriva-linux</t>
  </si>
  <si>
    <t>Achieving Service-Oriented...</t>
  </si>
  <si>
    <t>https://www.overdrive.com/media/336646/achieving-service-oriented-architecture</t>
  </si>
  <si>
    <t>https://www.overdrive.com/media/594698/international-geophysics-volume-35</t>
  </si>
  <si>
    <t>Liferay Beginner's Guide</t>
  </si>
  <si>
    <t>https://www.overdrive.com/media/2120663/liferay-beginners-guide</t>
  </si>
  <si>
    <t>Сбои и ошибки ПК. Лечим...</t>
  </si>
  <si>
    <t>https://www.overdrive.com/media/2898753/%D0%A1%D0%B1%D0%BE%D0%B8-%D0%B8-%D0%BE%D1%88%D0%B8%D0%B1%D0%BA%D0%B8-%D0%9F%D0%9A-%D0%9B%D0%B5%D1%87%D0%B8%D0%BC-%D0%BA%D0%BE%D0%BC%D0%BF%D1%8C%D1%8E%D1%82%D0%B5%D1%80-%D1%81%D0%B0%D0%BC%D0%B8</t>
  </si>
  <si>
    <t>Kinect for Windows SDK...</t>
  </si>
  <si>
    <t>https://www.overdrive.com/media/2120606/kinect-for-windows-sdk-programming-guide</t>
  </si>
  <si>
    <t>Zauberhafte Bildbearbeitung...</t>
  </si>
  <si>
    <t>https://www.overdrive.com/media/2591910/zauberhafte-bildbearbeitung-mit-pixlr-express</t>
  </si>
  <si>
    <t>Cocos2d-x Game Development...</t>
  </si>
  <si>
    <t>https://www.overdrive.com/media/2311281/cocos2d-x-game-development-blueprints</t>
  </si>
  <si>
    <t>Как изучить компьютер за 6...</t>
  </si>
  <si>
    <t>https://www.overdrive.com/media/2976530/%D0%9A%D0%B0%D0%BA-%D0%B8%D0%B7%D1%83%D1%87%D0%B8%D1%82%D1%8C-%D0%BA%D0%BE%D0%BC%D0%BF%D1%8C%D1%8E%D1%82%D0%B5%D1%80-%D0%B7%D0%B0-6-%D0%B7%D0%B0%D0%BD%D1%8F%D1%82%D0%B8%D0%B9</t>
  </si>
  <si>
    <t>Bonjour, Blogger! Create a...</t>
  </si>
  <si>
    <t>https://www.overdrive.com/media/3258275/bonjour-blogger-create-a-blog-in-5-days</t>
  </si>
  <si>
    <t>Das inoffizielle Android...</t>
  </si>
  <si>
    <t>https://www.overdrive.com/media/2365459/das-inoffizielle-android-system-handbuch</t>
  </si>
  <si>
    <t>Сети / Network World №06/2012</t>
  </si>
  <si>
    <t>https://www.overdrive.com/media/2836210/%D0%A1%D0%B5%D1%82%D0%B8-network-world-%E2%84%9606-2012</t>
  </si>
  <si>
    <t>How to Do Everything with Macromedia FlashTM 5</t>
  </si>
  <si>
    <t>https://www.overdrive.com/media/15840/how-to-do-everything-with-macromedia-flashsuptm-sup-5</t>
  </si>
  <si>
    <t>Akihabara Tour Guide,  Power...</t>
  </si>
  <si>
    <t>https://www.overdrive.com/media/63870/akihabara-tour-guide-power-report-recommended-how-to-walk-around-akihabara</t>
  </si>
  <si>
    <t>https://www.overdrive.com/media/59514/mbas-guide-to-the-internet</t>
  </si>
  <si>
    <t>Modelling with AutoCAD 2004</t>
  </si>
  <si>
    <t>https://www.overdrive.com/media/325125/modelling-with-autocad-2004</t>
  </si>
  <si>
    <t>Bibliotecas y publicaciones...</t>
  </si>
  <si>
    <t>https://www.overdrive.com/media/164331/bibliotecas-y-publicaciones-digitales</t>
  </si>
  <si>
    <t>Effective Software...</t>
  </si>
  <si>
    <t>https://www.overdrive.com/media/133545/effective-software-maintenance-and-evolution</t>
  </si>
  <si>
    <t>Sistemas de Comunicación...</t>
  </si>
  <si>
    <t>https://www.overdrive.com/media/235153/sistemas-de-comunicacion-digitales-y-analogicos</t>
  </si>
  <si>
    <t>Cooperative Management of...</t>
  </si>
  <si>
    <t>https://www.overdrive.com/media/11367/cooperative-management-of-enterprise-networks</t>
  </si>
  <si>
    <t>Visual Basic®TM.NET Codemaster's Library</t>
  </si>
  <si>
    <t>https://www.overdrive.com/media/114970/visual-basic174suptm-sup-net-codemasters-library</t>
  </si>
  <si>
    <t>Writing Scientific Software</t>
  </si>
  <si>
    <t>https://www.overdrive.com/media/113840/writing-scientific-software</t>
  </si>
  <si>
    <t>Internet Programming with...</t>
  </si>
  <si>
    <t>https://www.overdrive.com/media/11463/internet-programming-with-omnimark</t>
  </si>
  <si>
    <t>SOI Circuit Design Concepts</t>
  </si>
  <si>
    <t>https://www.overdrive.com/media/11622/soi-circuit-design-concepts</t>
  </si>
  <si>
    <t>A Practical Approach to...</t>
  </si>
  <si>
    <t>https://www.overdrive.com/media/11280/a-practical-approach-to-robustness-analysis-with-aeronautical-applications</t>
  </si>
  <si>
    <t>System-on-a-Chip Verification...</t>
  </si>
  <si>
    <t>https://www.overdrive.com/media/11639/system-on-a-chip-verification-methodology-and-techniques</t>
  </si>
  <si>
    <t>Digital Systems Design and...</t>
  </si>
  <si>
    <t>https://www.overdrive.com/media/11386/digital-systems-design-and-prototyping-using-field-programmable-logic-and-hardwa</t>
  </si>
  <si>
    <t>Real-Time Database Systems:...</t>
  </si>
  <si>
    <t>https://www.overdrive.com/media/11595/real-time-database-systems-architecture-and-techniques</t>
  </si>
  <si>
    <t>Delivering MPEG-4 Based Audio...</t>
  </si>
  <si>
    <t>https://www.overdrive.com/media/11379/delivering-mpeg-4-based-audio-visual-services</t>
  </si>
  <si>
    <t>Design, Simulation and...</t>
  </si>
  <si>
    <t>https://www.overdrive.com/media/11381/design-simulation-and-applications-of-inductors-and-transformers-for-si-rf-ics</t>
  </si>
  <si>
    <t>Electrothermal Analysis of...</t>
  </si>
  <si>
    <t>https://www.overdrive.com/media/11401/electrothermal-analysis-of-vlsi-systems</t>
  </si>
  <si>
    <t>Middleware Networks: Concept,...</t>
  </si>
  <si>
    <t>https://www.overdrive.com/media/11502/middleware-networks-concept-design-and-deployment-of-internet-infrastructure</t>
  </si>
  <si>
    <t>https://www.overdrive.com/media/518011/creating-motion-graphics-with-after-effects-volume-1</t>
  </si>
  <si>
    <t>Advances in Information...</t>
  </si>
  <si>
    <t>https://www.overdrive.com/media/11292/advances-in-information-retrieval-recent-research-from-the-center-for-intelligen</t>
  </si>
  <si>
    <t>Mac OSX PantherTimesaving...</t>
  </si>
  <si>
    <t>https://www.overdrive.com/media/54216/mac-osx-panthertimesaving-techniques-for-dummies</t>
  </si>
  <si>
    <t>PC Audio Editing</t>
  </si>
  <si>
    <t>https://www.overdrive.com/media/521925/pc-audio-editing</t>
  </si>
  <si>
    <t>Microsoft Windows XP Power Pack</t>
  </si>
  <si>
    <t>https://www.overdrive.com/media/65871/microsoft-windows-xp-power-pack</t>
  </si>
  <si>
    <t>.NET Framework: High-impact...</t>
  </si>
  <si>
    <t>https://www.overdrive.com/media/599422/net-framework-high-impact-strategies-what-you-need-to-know-definitions-adoptions</t>
  </si>
  <si>
    <t>Data Communication and...</t>
  </si>
  <si>
    <t>https://www.overdrive.com/media/524878/data-communication-and-networking</t>
  </si>
  <si>
    <t>C Programming for Embedded...</t>
  </si>
  <si>
    <t>https://www.overdrive.com/media/517986/c-programming-for-embedded-systems</t>
  </si>
  <si>
    <t>https://www.overdrive.com/media/140103/microsoft174-office-sharepoint174-server-2007-administrators-companion</t>
  </si>
  <si>
    <t>Risk Management Tools:...</t>
  </si>
  <si>
    <t>https://www.overdrive.com/media/629387/risk-management-tools-high-impact-strategies-what-you-need-to-know-definitions-a</t>
  </si>
  <si>
    <t>How to Use Microsoft Office XP</t>
  </si>
  <si>
    <t>https://www.overdrive.com/media/56128/how-to-use-microsoft-office-xp</t>
  </si>
  <si>
    <t>Marketing Through Search...</t>
  </si>
  <si>
    <t>https://www.overdrive.com/media/518131/marketing-through-search-optimization</t>
  </si>
  <si>
    <t>Broadband Wireless Access</t>
  </si>
  <si>
    <t>https://www.overdrive.com/media/13515/broadband-wireless-access</t>
  </si>
  <si>
    <t>Enterprise Mobility...</t>
  </si>
  <si>
    <t>https://www.overdrive.com/media/631457/enterprise-mobility-management-high-impact-strategies-what-you-need-to-know-defi</t>
  </si>
  <si>
    <t>Информатика и информационные...</t>
  </si>
  <si>
    <t>https://www.overdrive.com/media/697137/%D0%98%D0%BD%D1%84%D0%BE%D1%80%D0%BC%D0%B0%D1%82%D0%B8%D0%BA%D0%B0-%D0%B8-%D0%B8%D0%BD%D1%84%D0%BE%D1%80%D0%BC%D0%B0%D1%86%D0%B8%D0%BE%D0%BD%D0%BD%D1%8B%D0%B5-%D1%82%D0%B5%D1%85%D0%BD%D0%BE%D0%BB%D0%BE%D0%B3%D0%B8%D0%B8</t>
  </si>
  <si>
    <t>Wireless Communication...</t>
  </si>
  <si>
    <t>https://www.overdrive.com/media/13363/wireless-communication-technologies</t>
  </si>
  <si>
    <t>Access 2002</t>
  </si>
  <si>
    <t>https://www.overdrive.com/media/687885/access-2002</t>
  </si>
  <si>
    <t>TechTV's Upgrading Your PC</t>
  </si>
  <si>
    <t>https://www.overdrive.com/media/56382/techtvs-upgrading-your-pc</t>
  </si>
  <si>
    <t>Вы – компьютерный гений. Как...</t>
  </si>
  <si>
    <t>https://www.overdrive.com/media/689463/%D0%92%D1%8B-%E2%80%93-%D0%BA%D0%BE%D0%BC%D0%BF%D1%8C%D1%8E%D1%82%D0%B5%D1%80%D0%BD%D1%8B%D0%B9-%D0%B3%D0%B5%D0%BD%D0%B8%D0%B9-%D0%9A%D0%B0%D0%BA-%D1%83%D0%B1%D0%B5%D0%B4%D0%B8%D1%82%D1%8C-%D0%B2-%D1%8D%D1%82%D0%BE%D0%BC-%D0%BE%D0%BA%D1%80%D1%83%D0%B6%D0%B0%D1%8E%D1%89%D0%B8%D1%85</t>
  </si>
  <si>
    <t>SpaceTime Processing for CDMA...</t>
  </si>
  <si>
    <t>https://www.overdrive.com/media/15460/spacetime-processing-for-cdma-mobile-communications</t>
  </si>
  <si>
    <t>Introduction to Evolvable...</t>
  </si>
  <si>
    <t>https://www.overdrive.com/media/115670/introduction-to-evolvable-hardware</t>
  </si>
  <si>
    <t>The Mac OS X 10.6 Snow...</t>
  </si>
  <si>
    <t>https://www.overdrive.com/media/270457/the-mac-os-x-10-6-snow-leopard-pocket-guide</t>
  </si>
  <si>
    <t>https://www.overdrive.com/media/596118/inside-microsoft174-windows174-sharepoint174-services-3-0</t>
  </si>
  <si>
    <t>Building Tablet PC Applications</t>
  </si>
  <si>
    <t>https://www.overdrive.com/media/595843/building-tablet-pc-applications</t>
  </si>
  <si>
    <t>Sams Teach Yourself the iMac&amp;...</t>
  </si>
  <si>
    <t>https://www.overdrive.com/media/61247/sams-teach-yourself-the-imac174-in-24-hours</t>
  </si>
  <si>
    <t>Sams Teach Yourself Office...</t>
  </si>
  <si>
    <t>https://www.overdrive.com/media/61230/sams-teach-yourself-office-productivity-all-in-one</t>
  </si>
  <si>
    <t>.NET Windows Forms Custom...</t>
  </si>
  <si>
    <t>https://www.overdrive.com/media/56015/net-windows-forms-custom-controls</t>
  </si>
  <si>
    <t>https://www.overdrive.com/media/56022/10-minute-guide-to-microsoft-word-2002</t>
  </si>
  <si>
    <t>End of Software, The:...</t>
  </si>
  <si>
    <t>https://www.overdrive.com/media/75577/end-of-software-the-transforming-your-business-for-the-on-demand-future</t>
  </si>
  <si>
    <t>Sams Teach Yourself ICQ in 24...</t>
  </si>
  <si>
    <t>https://www.overdrive.com/media/56279/sams-teach-yourself-icq-in-24-hours</t>
  </si>
  <si>
    <t>Maximum PC Ultimate...</t>
  </si>
  <si>
    <t>https://www.overdrive.com/media/75584/maximum-pc-ultimate-performance-guide-the</t>
  </si>
  <si>
    <t>Flash for the Real World</t>
  </si>
  <si>
    <t>https://www.overdrive.com/media/56109/flash-for-the-real-world</t>
  </si>
  <si>
    <t>How to Use America Online 5</t>
  </si>
  <si>
    <t>https://www.overdrive.com/media/56123/how-to-use-america-online-5</t>
  </si>
  <si>
    <t>ASP.NET 1.1 Insider Solutions</t>
  </si>
  <si>
    <t>https://www.overdrive.com/media/70027/asp-net-1-1-insider-solutions</t>
  </si>
  <si>
    <t>BEA WebLogic Workshop 8.1...</t>
  </si>
  <si>
    <t>https://www.overdrive.com/media/70034/bea-weblogic-workshop-8-1-kick-start-simplifying-java-web-applications-and-j2ee</t>
  </si>
  <si>
    <t>https://www.overdrive.com/media/70022/alison-balters-mastering-access-2002-enterprise-development</t>
  </si>
  <si>
    <t>https://www.overdrive.com/media/65888/solaris-9-system-administration-exam-cram-2-exam-cram-cx-310-014-cx310-015</t>
  </si>
  <si>
    <t>Special Edition Using Pocket...</t>
  </si>
  <si>
    <t>https://www.overdrive.com/media/65890/special-edition-using-pocket-pc-2002</t>
  </si>
  <si>
    <t>The Unauthorized Guide to...</t>
  </si>
  <si>
    <t>https://www.overdrive.com/media/56402/the-unauthorized-guide-to-windows-millennium</t>
  </si>
  <si>
    <t>MCAD Developing XML Web...</t>
  </si>
  <si>
    <t>https://www.overdrive.com/media/65833/mcad-developing-xml-web-services-and-server-components-with-visual-basic%C2%AE-net-an</t>
  </si>
  <si>
    <t>Show Me Mac OS X Panther</t>
  </si>
  <si>
    <t>https://www.overdrive.com/media/70154/show-me-mac-os-x-panther</t>
  </si>
  <si>
    <t>TechTV's Cutting the Cord: A...</t>
  </si>
  <si>
    <t>https://www.overdrive.com/media/70166/techtvs-cutting-the-cord-a-wireless-consumer-guide</t>
  </si>
  <si>
    <t>Visual FoxPro to Visual Basic...</t>
  </si>
  <si>
    <t>https://www.overdrive.com/media/70185/visual-foxpro-to-visual-basic-net</t>
  </si>
  <si>
    <t>Java 2 Micro Edition (J2ME)...</t>
  </si>
  <si>
    <t>https://www.overdrive.com/media/70077/java-2-micro-edition-j2me-application-development</t>
  </si>
  <si>
    <t>PowerBuilder 9: Internet and...</t>
  </si>
  <si>
    <t>https://www.overdrive.com/media/70135/powerbuilder-9-internet-and-distributed-application-development</t>
  </si>
  <si>
    <t>Mono Kick Start</t>
  </si>
  <si>
    <t>https://www.overdrive.com/media/70123/mono-kick-start</t>
  </si>
  <si>
    <t>Maximum Apache Security</t>
  </si>
  <si>
    <t>https://www.overdrive.com/media/70096/maximum-apache-security</t>
  </si>
  <si>
    <t>Microsoft Office InfoPath...</t>
  </si>
  <si>
    <t>https://www.overdrive.com/media/70111/microsoft-office-infopath-2003-kick-start</t>
  </si>
  <si>
    <t>Microsoft Visual C#.NET 2003...</t>
  </si>
  <si>
    <t>https://www.overdrive.com/media/70116/microsoft-visual-c-net-2003-kick-start</t>
  </si>
  <si>
    <t>Client/Server Applications...</t>
  </si>
  <si>
    <t>https://www.overdrive.com/media/23968/client-server-applications-with-visual-foxpro-and-sql-server</t>
  </si>
  <si>
    <t>December 2003--Exchange &amp;...</t>
  </si>
  <si>
    <t>https://www.overdrive.com/media/51142/december-2003-exchange-outlook-administrator</t>
  </si>
  <si>
    <t>August 2002 -- Windows...</t>
  </si>
  <si>
    <t>https://www.overdrive.com/media/23172/august-2002-windows-security-administrator</t>
  </si>
  <si>
    <t>April 2003--Windows Security...</t>
  </si>
  <si>
    <t>https://www.overdrive.com/media/37964/april-2003-windows-security-administrator</t>
  </si>
  <si>
    <t>https://www.overdrive.com/media/39016/september-2003-windows-scripting-solutions</t>
  </si>
  <si>
    <t>August 2002--Exchange &amp;...</t>
  </si>
  <si>
    <t>https://www.overdrive.com/media/25616/august-2002-exchange-outlook-administrator</t>
  </si>
  <si>
    <t>The Visual FoxPro Report Writer</t>
  </si>
  <si>
    <t>https://www.overdrive.com/media/59538/the-visual-foxpro-report-writer</t>
  </si>
  <si>
    <t>Exploring IBM eServer iSeries</t>
  </si>
  <si>
    <t>https://www.overdrive.com/media/34693/exploring-ibm-eserver-iseries</t>
  </si>
  <si>
    <t>April 2003--Windows Exchange...</t>
  </si>
  <si>
    <t>https://www.overdrive.com/media/36872/april-2003-windows-exchange-outlook-administrator</t>
  </si>
  <si>
    <t>https://www.overdrive.com/media/59526/outlook-2002-from-a-to-z</t>
  </si>
  <si>
    <t>Borland® C++ BuilderTM</t>
  </si>
  <si>
    <t>https://www.overdrive.com/media/8789/borland174-c-buildersuptm-sup</t>
  </si>
  <si>
    <t>Interpreting the CMMI</t>
  </si>
  <si>
    <t>https://www.overdrive.com/media/54569/interpreting-the-cmmi</t>
  </si>
  <si>
    <t>Special Edition Using XML Schema</t>
  </si>
  <si>
    <t>https://www.overdrive.com/media/56370/special-edition-using-xml-schema</t>
  </si>
  <si>
    <t>IS Management Handbook</t>
  </si>
  <si>
    <t>https://www.overdrive.com/media/54571/is-management-handbook</t>
  </si>
  <si>
    <t>https://www.overdrive.com/media/137958/building-an-information-security-awareness-program</t>
  </si>
  <si>
    <t>Mathematics of Digital Images</t>
  </si>
  <si>
    <t>https://www.overdrive.com/media/143133/mathematics-of-digital-images</t>
  </si>
  <si>
    <t>SECUR Exam Cram 2 (Exam Cram...</t>
  </si>
  <si>
    <t>https://www.overdrive.com/media/65883/secur-exam-cram-2-exam-cram-642-501</t>
  </si>
  <si>
    <t>https://www.overdrive.com/media/65864/mcse-windows-2000-network-infrastructure-exam-cram-2-exam-cram-70-216</t>
  </si>
  <si>
    <t>https://www.overdrive.com/media/65845/mcsa-mcse-implementing-and-administering-security-in-a-windows-2000-network-exam</t>
  </si>
  <si>
    <t>https://www.overdrive.com/media/37596/examwise-for-microsoft-mcse-certification-exam-70-227</t>
  </si>
  <si>
    <t>https://www.overdrive.com/media/13039/effective-executives-guide-to-project-2000</t>
  </si>
  <si>
    <t>The Long and the Short of It</t>
  </si>
  <si>
    <t>https://www.overdrive.com/media/2936849/the-long-and-the-short-of-it</t>
  </si>
  <si>
    <t>Verlagsmarketing</t>
  </si>
  <si>
    <t>https://www.overdrive.com/media/2379025/verlagsmarketing</t>
  </si>
  <si>
    <t>https://www.overdrive.com/media/37591/examinsight-for-microsoft-mcse-certification-exam-70-219</t>
  </si>
  <si>
    <t>できるiPhone 6 困った!&amp;便利技...</t>
  </si>
  <si>
    <t>https://www.overdrive.com/media/3111810/%E3%81%A7%E3%81%8D%E3%82%8Biphone-6-%E5%9B%B0%E3%81%A3%E3%81%9F%E4%BE%BF%E5%88%A9%E6%8A%80-%E3%83%91%E3%83%BC%E3%83%95%E3%82%A7%E3%82%AF%E3%83%88%E3%83%96%E3%83%83%E3%82%AF-iphone-6-6-plus%E5%AF%BE%E5%BF%9C</t>
  </si>
  <si>
    <t>Incident Management mit Open...</t>
  </si>
  <si>
    <t>https://www.overdrive.com/media/2486623/incident-management-mit-open-source-software</t>
  </si>
  <si>
    <t>The Yahoo! Style Guide</t>
  </si>
  <si>
    <t>https://www.overdrive.com/media/1416228/the-yahoo-style-guide</t>
  </si>
  <si>
    <t>The Future of Learning...</t>
  </si>
  <si>
    <t>https://www.overdrive.com/media/962643/the-future-of-learning-institutions-in-a-digital-age</t>
  </si>
  <si>
    <t>https://www.overdrive.com/media/86005/sams-teach-yourself-windows174-xp-all-in-one</t>
  </si>
  <si>
    <t>Homo mobilis</t>
  </si>
  <si>
    <t>https://www.overdrive.com/media/2064070/homo-mobilis</t>
  </si>
  <si>
    <t>La métamorphose des objets</t>
  </si>
  <si>
    <t>https://www.overdrive.com/media/2064138/la-metamorphose-des-objets</t>
  </si>
  <si>
    <t>Tic2025, les grandes mutations</t>
  </si>
  <si>
    <t>https://www.overdrive.com/media/2064568/tic2025-les-grandes-mutations</t>
  </si>
  <si>
    <t>Lost in Cyburbia</t>
  </si>
  <si>
    <t>https://www.overdrive.com/media/551939/lost-in-cyburbia</t>
  </si>
  <si>
    <t>3D Game Engine Design</t>
  </si>
  <si>
    <t>https://www.overdrive.com/media/586234/3d-game-engine-design</t>
  </si>
  <si>
    <t>Essential Mathematics for...</t>
  </si>
  <si>
    <t>https://www.overdrive.com/media/586587/essential-mathematics-for-games-and-interactive-applications</t>
  </si>
  <si>
    <t>Dead Rising 3 Official...</t>
  </si>
  <si>
    <t>https://www.overdrive.com/media/2074226/dead-rising-3-official-strategy-guide</t>
  </si>
  <si>
    <t>https://www.overdrive.com/media/1006187/windows174-small-business-server-2011-administrators-pocket-consultant</t>
  </si>
  <si>
    <t>https://www.overdrive.com/media/596365/microsoft174-office-access0153-2007-inside-out</t>
  </si>
  <si>
    <t>Reaching the Interactive...</t>
  </si>
  <si>
    <t>https://www.overdrive.com/media/68154/reaching-the-interactive-customer</t>
  </si>
  <si>
    <t>MCSE 70-293 Training Guide:...</t>
  </si>
  <si>
    <t>https://www.overdrive.com/media/65852/mcse-70-293-training-guide-planning-and-maintaining-a-windows-server-2003-networ</t>
  </si>
  <si>
    <t>MCSE Planning and Maintaining...</t>
  </si>
  <si>
    <t>https://www.overdrive.com/media/65857/mcse-planning-and-maintaining-a-windows-server-2003-network-infrastructure-exam</t>
  </si>
  <si>
    <t>https://www.overdrive.com/media/324494/digital-storytelling</t>
  </si>
  <si>
    <t>Real-Time Collision Detection</t>
  </si>
  <si>
    <t>https://www.overdrive.com/media/274062/real-time-collision-detection</t>
  </si>
  <si>
    <t>https://www.overdrive.com/media/631750/online-safety</t>
  </si>
  <si>
    <t>Administering Exchange 2000...</t>
  </si>
  <si>
    <t>https://www.overdrive.com/media/26316/administering-exchange-2000-server</t>
  </si>
  <si>
    <t>https://www.overdrive.com/media/1486985/dita-for-print</t>
  </si>
  <si>
    <t>Реестр Windows XP. Трюки и...</t>
  </si>
  <si>
    <t>https://www.overdrive.com/media/917528/%D0%A0%D0%B5%D0%B5%D1%81%D1%82%D1%80-windows-xp-%D0%A2%D1%80%D1%8E%D0%BA%D0%B8-%D0%B8-%D1%8D%D1%84%D1%84%D0%B5%D0%BA%D1%82%D1%8B</t>
  </si>
  <si>
    <t>Word 2007. Начали!</t>
  </si>
  <si>
    <t>https://www.overdrive.com/media/917319/word-2007-%D0%9D%D0%B0%D1%87%D0%B0%D0%BB%D0%B8</t>
  </si>
  <si>
    <t>Домашняя бухгалтерия и личные...</t>
  </si>
  <si>
    <t>https://www.overdrive.com/media/917713/%D0%94%D0%BE%D0%BC%D0%B0%D1%88%D0%BD%D1%8F%D1%8F-%D0%B1%D1%83%D1%85%D0%B3%D0%B0%D0%BB%D1%82%D0%B5%D1%80%D0%B8%D1%8F-%D0%B8-%D0%BB%D0%B8%D1%87%D0%BD%D1%8B%D0%B5-%D1%84%D0%B8%D0%BD%D0%B0%D0%BD%D1%81%D1%8B-%D0%BD%D0%B0-%D0%BA%D0%BE%D0%BC%D0%BF%D1%8C%D1%8E%D1%82%D0%B5%D1%80%D0%B5</t>
  </si>
  <si>
    <t>https://www.overdrive.com/media/1005658/take-control-of-getting-started-with-devonthink-2</t>
  </si>
  <si>
    <t>CorelDRAW X5 The Official Guide</t>
  </si>
  <si>
    <t>https://www.overdrive.com/media/463901/coreldraw-x5-the-official-guide</t>
  </si>
  <si>
    <t>https://www.overdrive.com/media/1005014/mike-meyers-comptia-a-guide-to-managing-and-troubleshooting-pcs</t>
  </si>
  <si>
    <t>Хакеры с барсетками....</t>
  </si>
  <si>
    <t>https://www.overdrive.com/media/1109107/%D0%A5%D0%B0%D0%BA%D0%B5%D1%80%D1%8B-%D1%81-%D0%B1%D0%B0%D1%80%D1%81%D0%B5%D1%82%D0%BA%D0%B0%D0%BC%D0%B8-%D0%9F%D0%BE%D1%88%D0%B0%D0%B3%D0%BE%D0%B2%D0%B0%D1%8F-%D0%B8%D0%BD%D1%81%D1%82%D1%80%D1%83%D0%BA%D1%86%D0%B8%D1%8F-%D0%BF%D0%BE-%D1%81%D0%BE%D0%B7%D0%B4%D0%B0%D0%BD%D0%B8%D1%8E-%D0%BE%D1%87%D0%B5%D1%80%D0%B5%D0%B4%D0%B8-%D0%BA%D0%BB%D0%B8%D0%B5%D0%BD%D1%82%D0%BE%D0%B2-%D0%B8%D0%B7-%D0%B8%D0%BD%D1%82%D0%B5%D1%80%D0%BD%D0%B5</t>
  </si>
  <si>
    <t>Silverlight 1.0</t>
  </si>
  <si>
    <t>https://www.overdrive.com/media/166678/silverlight-1-0</t>
  </si>
  <si>
    <t>Beginning DotNetNuke Skinning...</t>
  </si>
  <si>
    <t>https://www.overdrive.com/media/566623/beginning-dotnetnuke-skinning-and-design</t>
  </si>
  <si>
    <t>Обучение в 5 классе по...</t>
  </si>
  <si>
    <t>https://www.overdrive.com/media/1321751/%D0%9E%D0%B1%D1%83%D1%87%D0%B5%D0%BD%D0%B8%D0%B5-%D0%B2-5-%D0%BA%D0%BB%D0%B0%D1%81%D1%81%D0%B5-%D0%BF%D0%BE-%D1%83%D1%87%D0%B5%D0%B1%D0%BD%D0%B8%D0%BA%D1%83-%C2%AB%D0%9B%D0%B8%D1%82%D0%B5%D1%80%D0%B0%D1%82%D1%83%D1%80%D0%B0%C2%BB-%D0%AD-%D0%AD-%D0%9A%D0%B0%D1%86-%D0%9D-%D0%9B-%D0%9A%D0%B0%D1%80%D0%BD%D0%B0%D1%83%D1%85</t>
  </si>
  <si>
    <t>Вопросительная история</t>
  </si>
  <si>
    <t>https://www.overdrive.com/media/1321624/%D0%92%D0%BE%D0%BF%D1%80%D0%BE%D1%81%D0%B8%D1%82%D0%B5%D0%BB%D1%8C%D0%BD%D0%B0%D1%8F-%D0%B8%D1%81%D1%82%D0%BE%D1%80%D0%B8%D1%8F</t>
  </si>
  <si>
    <t>https://www.overdrive.com/media/1052907/mike-meyers-comptia-a-guide-to-managing-and-troubleshooting-pcs-lab-manual</t>
  </si>
  <si>
    <t>Microsoft Office Specialist</t>
  </si>
  <si>
    <t>https://www.overdrive.com/media/109659/microsoft-office-specialist</t>
  </si>
  <si>
    <t>Основы контентной стратегии</t>
  </si>
  <si>
    <t>https://www.overdrive.com/media/1035960/%D0%9E%D1%81%D0%BD%D0%BE%D0%B2%D1%8B-%D0%BA%D0%BE%D0%BD%D1%82%D0%B5%D0%BD%D1%82%D0%BD%D0%BE%D0%B9-%D1%81%D1%82%D1%80%D0%B0%D1%82%D0%B5%D0%B3%D0%B8%D0%B8</t>
  </si>
  <si>
    <t>https://www.overdrive.com/media/1064818/windows-vista-%D0%9A%D0%BE%D0%BC%D0%BF%D1%8C%D1%8E%D1%82%D0%B5%D1%80%D0%BD%D0%B0%D1%8F-%D1%88%D0%BF%D0%B0%D1%80%D0%B3%D0%B0%D0%BB%D0%BA%D0%B0</t>
  </si>
  <si>
    <t>BlackBerry All-in-One For...</t>
  </si>
  <si>
    <t>https://www.overdrive.com/media/661240/blackberry-all-in-one-for-dummies</t>
  </si>
  <si>
    <t>Auto Cad 2006 / 2008 / 2009</t>
  </si>
  <si>
    <t>https://www.overdrive.com/media/524619/auto-cad-2006-2008-2009</t>
  </si>
  <si>
    <t>DTP Course</t>
  </si>
  <si>
    <t>https://www.overdrive.com/media/525547/dtp-course</t>
  </si>
  <si>
    <t>Simplified Computer Hardware...</t>
  </si>
  <si>
    <t>https://www.overdrive.com/media/526413/simplified-computer-hardware-course</t>
  </si>
  <si>
    <t>Model-based Visual Tracking</t>
  </si>
  <si>
    <t>https://www.overdrive.com/media/662952/model-based-visual-tracking</t>
  </si>
  <si>
    <t>https://www.overdrive.com/media/1031831/neo%D0%A1%D0%9F%D0%90%D0%9C-%D0%BC%D0%B0%D1%80%D0%BA%D0%B5%D1%82%D0%B8%D0%BD%D0%B3</t>
  </si>
  <si>
    <t>AutoCAD 2012 and AutoCAD LT...</t>
  </si>
  <si>
    <t>https://www.overdrive.com/media/661137/autocad-2012-and-autocad-lt-2012-essentials</t>
  </si>
  <si>
    <t>https://www.overdrive.com/media/661593/comptia-security-deluxe-study-guide-recommended-courseware</t>
  </si>
  <si>
    <t>MCTS Windows VistaTM Client Configuration Study Guide (Exam 70-620)</t>
  </si>
  <si>
    <t>https://www.overdrive.com/media/154729/mcts-windows-vistasuptm-sup-client-configuration-study-guide-exam-70-620</t>
  </si>
  <si>
    <t>Flash Video for Professionals</t>
  </si>
  <si>
    <t>https://www.overdrive.com/media/167556/flash-video-for-professionals</t>
  </si>
  <si>
    <t>SharePoint 2010 Business...</t>
  </si>
  <si>
    <t>https://www.overdrive.com/media/708871/sharepoint-2010-business-intelligence-24-hour-trainer</t>
  </si>
  <si>
    <t>https://www.overdrive.com/media/596081/high-performance-mysql</t>
  </si>
  <si>
    <t>https://www.overdrive.com/media/587996/spectral-theory-of-random-matrices</t>
  </si>
  <si>
    <t>Photoshop CS4 for Nature...</t>
  </si>
  <si>
    <t>https://www.overdrive.com/media/214412/photoshop-cs4-for-nature-photographers</t>
  </si>
  <si>
    <t>https://www.overdrive.com/media/214385/macbook-portable-genius</t>
  </si>
  <si>
    <t>https://www.overdrive.com/media/595076/spectral-theory-of-random-matrices</t>
  </si>
  <si>
    <t>https://www.overdrive.com/media/712841/cissp-practice-exams</t>
  </si>
  <si>
    <t>Самоучитель Adobe Premiere 6.5</t>
  </si>
  <si>
    <t>https://www.overdrive.com/media/1181326/%D0%A1%D0%B0%D0%BC%D0%BE%D1%83%D1%87%D0%B8%D1%82%D0%B5%D0%BB%D1%8C-adobe-premiere-6-5</t>
  </si>
  <si>
    <t>A Semantic Web Primer</t>
  </si>
  <si>
    <t>https://www.overdrive.com/media/961710/a-semantic-web-primer</t>
  </si>
  <si>
    <t>Digital Design using...</t>
  </si>
  <si>
    <t>https://www.overdrive.com/media/351601/digital-design-using-quarkxpress-4</t>
  </si>
  <si>
    <t>Instant Attorney's Click-Wrap...</t>
  </si>
  <si>
    <t>https://www.overdrive.com/media/59716/instant-attorneys-click-wrap-software-license-agreement</t>
  </si>
  <si>
    <t>Machinima For Dummies</t>
  </si>
  <si>
    <t>https://www.overdrive.com/media/154301/machinima-for-dummies</t>
  </si>
  <si>
    <t>Как пользоваться Интернетом...</t>
  </si>
  <si>
    <t>https://www.overdrive.com/media/1346540/%D0%9A%D0%B0%D0%BA-%D0%BF%D0%BE%D0%BB%D1%8C%D0%B7%D0%BE%D0%B2%D0%B0%D1%82%D1%8C%D1%81%D1%8F-%D0%98%D0%BD%D1%82%D0%B5%D1%80%D0%BD%D0%B5%D1%82%D0%BE%D0%BC-%D0%BF%D0%BE%D1%81%D0%BB%D0%B5-%D0%BF%D1%80%D0%B8%D0%BD%D1%8F%D1%82%D0%B8%D1%8F-%D0%B7%D0%B0%D0%BA%D0%BE%D0%BD%D0%B0-%C2%AB%D0%9E%D0%B1-%D0%98%D0%BD%D1%82%D0%B5%D1%80%D0%BD%D0%B5%D1%82%D0%B5%C2%BB</t>
  </si>
  <si>
    <t>500 самых интересных игр</t>
  </si>
  <si>
    <t>https://www.overdrive.com/media/1291682/500-%D1%81%D0%B0%D0%BC%D1%8B%D1%85-%D0%B8%D0%BD%D1%82%D0%B5%D1%80%D0%B5%D1%81%D0%BD%D1%8B%D1%85-%D0%B8%D0%B3%D1%80</t>
  </si>
  <si>
    <t>Information Technology</t>
  </si>
  <si>
    <t>https://www.overdrive.com/media/525903/information-technology</t>
  </si>
  <si>
    <t>https://www.overdrive.com/media/107665/how-to-do-everything-with-your-palmsuptm-sup-handheld</t>
  </si>
  <si>
    <t>Эмоциональный веб-дизайн</t>
  </si>
  <si>
    <t>https://www.overdrive.com/media/1038642/%D0%AD%D0%BC%D0%BE%D1%86%D0%B8%D0%BE%D0%BD%D0%B0%D0%BB%D1%8C%D0%BD%D1%8B%D0%B9-%D0%B2%D0%B5%D0%B1-%D0%B4%D0%B8%D0%B7%D0%B0%D0%B9%D0%BD</t>
  </si>
  <si>
    <t>Vulnerability</t>
  </si>
  <si>
    <t>https://www.overdrive.com/media/3062683/vulnerability</t>
  </si>
  <si>
    <t>SharePoint 2010 Enterprise...</t>
  </si>
  <si>
    <t>https://www.overdrive.com/media/843583/sharepoint-2010-enterprise-architects-guidebook</t>
  </si>
  <si>
    <t>https://www.overdrive.com/media/894221/spectral-theory-of-random-matrices</t>
  </si>
  <si>
    <t>Using Social Media for Global...</t>
  </si>
  <si>
    <t>https://www.overdrive.com/media/1222548/using-social-media-for-global-security</t>
  </si>
  <si>
    <t>https://www.overdrive.com/media/1441078/eleventh-hour-cissp</t>
  </si>
  <si>
    <t>https://www.overdrive.com/media/327323/mastering-microsoft-virtualization</t>
  </si>
  <si>
    <t>https://www.overdrive.com/media/1369965/java</t>
  </si>
  <si>
    <t>Quicken 2012</t>
  </si>
  <si>
    <t>https://www.overdrive.com/media/712896/quicken-2012</t>
  </si>
  <si>
    <t>Первая книга для чтения после...</t>
  </si>
  <si>
    <t>https://www.overdrive.com/media/1371939/%D0%9F%D0%B5%D1%80%D0%B2%D0%B0%D1%8F-%D0%BA%D0%BD%D0%B8%D0%B3%D0%B0-%D0%B4%D0%BB%D1%8F-%D1%87%D1%82%D0%B5%D0%BD%D0%B8%D1%8F-%D0%BF%D0%BE%D1%81%D0%BB%D0%B5-%D0%B1%D1%83%D0%BA%D0%B2%D0%B0%D1%80%D1%8F</t>
  </si>
  <si>
    <t>BIOS. Экспресс-курс</t>
  </si>
  <si>
    <t>https://www.overdrive.com/media/1180549/bios-%D0%AD%D0%BA%D1%81%D0%BF%D1%80%D0%B5%D1%81%D1%81-%D0%BA%D1%83%D1%80%D1%81</t>
  </si>
  <si>
    <t>https://www.overdrive.com/media/1472198/hacking-exposed-web-applications</t>
  </si>
  <si>
    <t>https://www.overdrive.com/media/596245/learning-rails</t>
  </si>
  <si>
    <t>ASP.NET MVC 1.0 Test Driven...</t>
  </si>
  <si>
    <t>https://www.overdrive.com/media/267074/asp-net-mvc-1-0-test-driven-development</t>
  </si>
  <si>
    <t>Интернет-шопинг за границей...</t>
  </si>
  <si>
    <t>https://www.overdrive.com/media/1197412/%D0%98%D0%BD%D1%82%D0%B5%D1%80%D0%BD%D0%B5%D1%82-%D1%88%D0%BE%D0%BF%D0%B8%D0%BD%D0%B3-%D0%B7%D0%B0-%D0%B3%D1%80%D0%B0%D0%BD%D0%B8%D1%86%D0%B5%D0%B9-%D0%BE%D1%82-%D0%90-%D0%B4%D0%BE-%D0%AF</t>
  </si>
  <si>
    <t>На внутреннем фронте</t>
  </si>
  <si>
    <t>https://www.overdrive.com/media/1197842/%D0%9D%D0%B0-%D0%B2%D0%BD%D1%83%D1%82%D1%80%D0%B5%D0%BD%D0%BD%D0%B5%D0%BC-%D1%84%D1%80%D0%BE%D0%BD%D1%82%D0%B5</t>
  </si>
  <si>
    <t>Cambridge IGCSE ICT Coursebook</t>
  </si>
  <si>
    <t>https://www.overdrive.com/media/1191159/cambridge-igcse-ict-coursebook</t>
  </si>
  <si>
    <t>Basic Computer Science Theory...</t>
  </si>
  <si>
    <t>https://www.overdrive.com/media/3214715/basic-computer-science-theory-for-computer-scientists</t>
  </si>
  <si>
    <t>Intermediate Computer Science...</t>
  </si>
  <si>
    <t>https://www.overdrive.com/media/3215249/intermediate-computer-science-theory-volume-1</t>
  </si>
  <si>
    <t>https://www.overdrive.com/media/3215251/intermediate-computer-science-theory-volume-3</t>
  </si>
  <si>
    <t>Os Três Casamentos de Camilla S.</t>
  </si>
  <si>
    <t>https://www.overdrive.com/media/3252253/os-tres-casamentos-de-camilla-s</t>
  </si>
  <si>
    <t>Windows PowerShell 5.0</t>
  </si>
  <si>
    <t>https://www.overdrive.com/media/3298651/windows-powershell-5-0</t>
  </si>
  <si>
    <t>1x1 des Lizenzmanagements</t>
  </si>
  <si>
    <t>https://www.overdrive.com/media/3297254/1x1-des-lizenzmanagements</t>
  </si>
  <si>
    <t>https://www.overdrive.com/media/3297300/android</t>
  </si>
  <si>
    <t>Handbuch IT-Systemmanagement</t>
  </si>
  <si>
    <t>https://www.overdrive.com/media/3297862/handbuch-it-systemmanagement</t>
  </si>
  <si>
    <t>Excel 2016 Praxisbuch</t>
  </si>
  <si>
    <t>https://www.overdrive.com/media/3297730/excel-2016-praxisbuch</t>
  </si>
  <si>
    <t>CAD für Maker</t>
  </si>
  <si>
    <t>https://www.overdrive.com/media/3270767/cad-fur-maker</t>
  </si>
  <si>
    <t>Apps für iOS 10 professionell...</t>
  </si>
  <si>
    <t>https://www.overdrive.com/media/3297305/apps-fur-ios-10-professionell-entwickeln</t>
  </si>
  <si>
    <t>https://www.overdrive.com/media/1472819/scjp-sun-certified-programmer-for-java-5-study-guide-exam-310-055</t>
  </si>
  <si>
    <t>Защита от хакеров...</t>
  </si>
  <si>
    <t>https://www.overdrive.com/media/687929/%D0%97%D0%B0%D1%89%D0%B8%D1%82%D0%B0-%D0%BE%D1%82-%D1%85%D0%B0%D0%BA%D0%B5%D1%80%D0%BE%D0%B2-%D0%BA%D0%BE%D1%80%D0%BF%D0%BE%D1%80%D0%B0%D1%82%D0%B8%D0%B2%D0%BD%D1%8B%D1%85-%D1%81%D0%B5%D1%82%D0%B5%D0%B9</t>
  </si>
  <si>
    <t>Pagespeed Optimierung</t>
  </si>
  <si>
    <t>https://www.overdrive.com/media/3298199/pagespeed-optimierung</t>
  </si>
  <si>
    <t>Strategisches Management der...</t>
  </si>
  <si>
    <t>https://www.overdrive.com/media/3298377/strategisches-management-der-it-landschaft</t>
  </si>
  <si>
    <t>La primera piedra</t>
  </si>
  <si>
    <t>https://www.overdrive.com/media/2098935/la-primera-piedra</t>
  </si>
  <si>
    <t>https://www.overdrive.com/media/595499/ipod-the-missing-manual</t>
  </si>
  <si>
    <t>https://www.overdrive.com/media/3298327/scrum</t>
  </si>
  <si>
    <t>Enseigner et apprendre avec...</t>
  </si>
  <si>
    <t>https://www.overdrive.com/media/3297242/enseigner-et-apprendre-avec-le-numerique</t>
  </si>
  <si>
    <t>https://www.overdrive.com/media/913420/hacking-exposed</t>
  </si>
  <si>
    <t>https://www.overdrive.com/media/70089/lotus-notes-and-domino-6-development</t>
  </si>
  <si>
    <t>Creating Visual Experiences...</t>
  </si>
  <si>
    <t>https://www.overdrive.com/media/221640/creating-visual-experiences-with-flex-3-0</t>
  </si>
  <si>
    <t>https://www.overdrive.com/media/70109/microsoft-exchange-server-2003-delta-guide</t>
  </si>
  <si>
    <t>https://www.overdrive.com/media/779473/comptia-network-certification-study-guide</t>
  </si>
  <si>
    <t>https://www.overdrive.com/media/1472509/mike-meyers-comptia-security-certification-passport-exam-sy0-301</t>
  </si>
  <si>
    <t>Photoshop CS3: Обучающий курс</t>
  </si>
  <si>
    <t>https://www.overdrive.com/media/696002/photoshop-cs3-%D0%9E%D0%B1%D1%83%D1%87%D0%B0%D1%8E%D1%89%D0%B8%D0%B9-%D0%BA%D1%83%D1%80%D1%81</t>
  </si>
  <si>
    <t>Understanding Virtual...</t>
  </si>
  <si>
    <t>https://www.overdrive.com/media/351733/understanding-virtual-universities</t>
  </si>
  <si>
    <t>Mining the Gold from LinkedIn</t>
  </si>
  <si>
    <t>https://www.overdrive.com/media/1610781/mining-the-gold-from-linkedin</t>
  </si>
  <si>
    <t>3D Rendering in Computer...</t>
  </si>
  <si>
    <t>https://www.overdrive.com/media/793086/3d-rendering-in-computer-graphics</t>
  </si>
  <si>
    <t>Database Objects, Statements,...</t>
  </si>
  <si>
    <t>https://www.overdrive.com/media/793997/database-objects-statements-languages-and-sql</t>
  </si>
  <si>
    <t>Tworzenie stron WWW....</t>
  </si>
  <si>
    <t>https://www.overdrive.com/media/1060373/tworzenie-stron-www-nieoficjalny-podrcznik-wydanie-ii</t>
  </si>
  <si>
    <t>Service-Oriented Business...</t>
  </si>
  <si>
    <t>https://www.overdrive.com/media/795436/service-oriented-business-computing</t>
  </si>
  <si>
    <t>3D Studio MAX R4动画设计培训教程</t>
  </si>
  <si>
    <t>https://www.overdrive.com/media/687380/3d-studio-max-r4%E5%8A%A8%E7%94%BB%E8%AE%BE%E8%AE%A1%E5%9F%B9%E8%AE%AD%E6%95%99%E7%A8%8B</t>
  </si>
  <si>
    <t>Windows 内核实验教程</t>
  </si>
  <si>
    <t>https://www.overdrive.com/media/687397/windows-%E5%86%85%E6%A0%B8%E5%AE%9E%E9%AA%8C%E6%95%99%E7%A8%8B</t>
  </si>
  <si>
    <t>Hack Proofing Sun Solaris 8</t>
  </si>
  <si>
    <t>https://www.overdrive.com/media/518078/hack-proofing-sun-solaris-8</t>
  </si>
  <si>
    <t>ArcGIS for Desktop Cookbook</t>
  </si>
  <si>
    <t>https://www.overdrive.com/media/2137168/arcgis-for-desktop-cookbook</t>
  </si>
  <si>
    <t>Learning Java by Building...</t>
  </si>
  <si>
    <t>https://www.overdrive.com/media/2137202/learning-java-by-building-android-games</t>
  </si>
  <si>
    <t>CompTIA A+ Complete Fast Pass</t>
  </si>
  <si>
    <t>https://www.overdrive.com/media/1093886/comptia-a%C2%A0complete-fast-pass</t>
  </si>
  <si>
    <t>Gotowanie dla Geek?w. Nauka...</t>
  </si>
  <si>
    <t>https://www.overdrive.com/media/1055552/gotowanie-dla-geekw-nauka-stosowana-nieze-sztuczki-i-wyerka</t>
  </si>
  <si>
    <t>ServiceStack 4 Cookbook</t>
  </si>
  <si>
    <t>https://www.overdrive.com/media/2137240/servicestack-4-cookbook</t>
  </si>
  <si>
    <t>Постановка задачи...</t>
  </si>
  <si>
    <t>https://www.overdrive.com/media/2979488/%D0%9F%D0%BE%D1%81%D1%82%D0%B0%D0%BD%D0%BE%D0%B2%D0%BA%D0%B0-%D0%B7%D0%B0%D0%B4%D0%B0%D1%87%D0%B8-%D0%BF%D1%80%D0%B5%D0%B4%D1%81%D1%82%D0%B0%D0%B2%D0%BB%D0%B5%D0%BD%D0%B8%D1%8F-%D0%B7%D0%BD%D0%B0%D0%BD%D0%B8%D0%B9-%D0%B2-%D0%BA%D0%BE%D0%BC%D0%BF%D1%8C%D1%8E%D1%82%D0%B5%D1%80%D0%BD%D1%8B%D1%85-%D1%81%D0%B8%D1%81%D1%82%D0%B5%D0%BC%D0%B0%D1%85</t>
  </si>
  <si>
    <t>Neural Engineering</t>
  </si>
  <si>
    <t>https://www.overdrive.com/media/795138/neural-engineering</t>
  </si>
  <si>
    <t>Peer-to-Peer Computing</t>
  </si>
  <si>
    <t>https://www.overdrive.com/media/795208/peer-to-peer-computing</t>
  </si>
  <si>
    <t>WordPress 3.5 Complete</t>
  </si>
  <si>
    <t>https://www.overdrive.com/media/2135376/wordpress-3-5-complete</t>
  </si>
  <si>
    <t>The Science of Blackjack</t>
  </si>
  <si>
    <t>https://www.overdrive.com/media/3111853/the-science-of-blackjack</t>
  </si>
  <si>
    <t>Nanorobotics, Nanotechnology...</t>
  </si>
  <si>
    <t>https://www.overdrive.com/media/795114/nanorobotics-nanotechnology-and-nanoelectronics</t>
  </si>
  <si>
    <t>Clinical Graphs Using SAS</t>
  </si>
  <si>
    <t>https://www.overdrive.com/media/3345630/clinical-graphs-using-sas</t>
  </si>
  <si>
    <t>Handbook of Cryptographic...</t>
  </si>
  <si>
    <t>https://www.overdrive.com/media/794508/handbook-of-cryptographic-engineering</t>
  </si>
  <si>
    <t>Encyclopedia of Linux File...</t>
  </si>
  <si>
    <t>https://www.overdrive.com/media/794185/encyclopedia-of-linux-file-systems</t>
  </si>
  <si>
    <t>https://www.overdrive.com/media/293911/ciw</t>
  </si>
  <si>
    <t>E-learning Technology...</t>
  </si>
  <si>
    <t>https://www.overdrive.com/media/3173517/e-learning-technology-acceptance-utilization-and-opportunity-at-kampala-internat</t>
  </si>
  <si>
    <t>Newnes TV and Video...</t>
  </si>
  <si>
    <t>https://www.overdrive.com/media/518150/newnes-tv-and-video-engineers-pocket-book</t>
  </si>
  <si>
    <t>Information Risk Management</t>
  </si>
  <si>
    <t>https://www.overdrive.com/media/794731/information-risk-management</t>
  </si>
  <si>
    <t>Preparing Data for Analysis...</t>
  </si>
  <si>
    <t>https://www.overdrive.com/media/3346436/preparing-data-for-analysis-with-jmp</t>
  </si>
  <si>
    <t>BeagleBone Media Center</t>
  </si>
  <si>
    <t>https://www.overdrive.com/media/2137170/beaglebone-media-center</t>
  </si>
  <si>
    <t>An analysis of the success...</t>
  </si>
  <si>
    <t>https://www.overdrive.com/media/3172704/an-analysis-of-the-success-factors-in-implementing-an-itil-based-it-change-and-r</t>
  </si>
  <si>
    <t>Computers for Librarians</t>
  </si>
  <si>
    <t>https://www.overdrive.com/media/1747015/computers-for-librarians</t>
  </si>
  <si>
    <t>新编 MD Nastran 有限元实例教程</t>
  </si>
  <si>
    <t>https://www.overdrive.com/media/687669/%E6%96%B0%E7%BC%96-md-nastran-%E6%9C%89%E9%99%90%E5%85%83%E5%AE%9E%E4%BE%8B%E6%95%99%E7%A8%8B</t>
  </si>
  <si>
    <t>计算机应用基础</t>
  </si>
  <si>
    <t>https://www.overdrive.com/media/687710/%E8%AE%A1%E7%AE%97%E6%9C%BA%E5%BA%94%E7%94%A8%E5%9F%BA%E7%A1%80</t>
  </si>
  <si>
    <t>Software entwickeln mit Verstand</t>
  </si>
  <si>
    <t>https://www.overdrive.com/media/2287444/software-entwickeln-mit-verstand</t>
  </si>
  <si>
    <t>Electronic Banking and...</t>
  </si>
  <si>
    <t>https://www.overdrive.com/media/1747426/electronic-banking-and-treasury-security</t>
  </si>
  <si>
    <t>计算机网络</t>
  </si>
  <si>
    <t>https://www.overdrive.com/media/687335/%E8%AE%A1%E7%AE%97%E6%9C%BA%E7%BD%91%E7%BB%9C</t>
  </si>
  <si>
    <t>Visual J++ 6使用详解</t>
  </si>
  <si>
    <t>https://www.overdrive.com/media/686863/visual-j-6%E4%BD%BF%E7%94%A8%E8%AF%A6%E8%A7%A3</t>
  </si>
  <si>
    <t>Lotus Domino/Notes 6.0系统管理</t>
  </si>
  <si>
    <t>https://www.overdrive.com/media/687412/lotus-domino-notes-6-0%E7%B3%BB%E7%BB%9F%E7%AE%A1%E7%90%86</t>
  </si>
  <si>
    <t>计算机网络系统集成与方案实例</t>
  </si>
  <si>
    <t>https://www.overdrive.com/media/687378/%E8%AE%A1%E7%AE%97%E6%9C%BA%E7%BD%91%E7%BB%9C%E7%B3%BB%E7%BB%9F%E9%9B%86%E6%88%90%E4%B8%8E%E6%96%B9%E6%A1%88%E5%AE%9E%E4%BE%8B</t>
  </si>
  <si>
    <t>中文Windows 2000 Server培训教程</t>
  </si>
  <si>
    <t>https://www.overdrive.com/media/687342/%E4%B8%AD%E6%96%87windows-2000-server%E5%9F%B9%E8%AE%AD%E6%95%99%E7%A8%8B</t>
  </si>
  <si>
    <t>Take Control of Digital TV</t>
  </si>
  <si>
    <t>https://www.overdrive.com/media/596788/take-control-of-digital-tv</t>
  </si>
  <si>
    <t>Take Control of iWeb</t>
  </si>
  <si>
    <t>https://www.overdrive.com/media/596795/take-control-of-iweb</t>
  </si>
  <si>
    <t>ASP.NET 2.0 网站开发技术详解</t>
  </si>
  <si>
    <t>https://www.overdrive.com/media/687607/asp-net-2-0-%E7%BD%91%E7%AB%99%E5%BC%80%E5%8F%91%E6%8A%80%E6%9C%AF%E8%AF%A6%E8%A7%A3</t>
  </si>
  <si>
    <t>JSF 2.0 Cookbook</t>
  </si>
  <si>
    <t>https://www.overdrive.com/media/2120598/jsf-2-0-cookbook</t>
  </si>
  <si>
    <t>Process Tomography</t>
  </si>
  <si>
    <t>https://www.overdrive.com/media/1749388/process-tomography</t>
  </si>
  <si>
    <t>新手易学——电脑综合应用</t>
  </si>
  <si>
    <t>https://www.overdrive.com/media/687626/%E6%96%B0%E6%89%8B%E6%98%93%E5%AD%A682128212%E7%94%B5%E8%84%91%E7%BB%BC%E5%90%88%E5%BA%94%E7%94%A8</t>
  </si>
  <si>
    <t>Delphi数据库编程</t>
  </si>
  <si>
    <t>https://www.overdrive.com/media/687556/delphi%E6%95%B0%E6%8D%AE%E5%BA%93%E7%BC%96%E7%A8%8B</t>
  </si>
  <si>
    <t>网站设计与开发</t>
  </si>
  <si>
    <t>https://www.overdrive.com/media/687455/%E7%BD%91%E7%AB%99%E8%AE%BE%E8%AE%A1%E4%B8%8E%E5%BC%80%E5%8F%91</t>
  </si>
  <si>
    <t>PC Hardware in a Nutshell</t>
  </si>
  <si>
    <t>https://www.overdrive.com/media/596550/pc-hardware-in-a-nutshell</t>
  </si>
  <si>
    <t>Telekooperation und virtuelle...</t>
  </si>
  <si>
    <t>https://www.overdrive.com/media/2495415/telekooperation-und-virtuelle-teamarbeit</t>
  </si>
  <si>
    <t>iX Developer – Altlasten im...</t>
  </si>
  <si>
    <t>https://www.overdrive.com/media/3047933/ix-developer-%E2%80%93-altlasten-im-griff</t>
  </si>
  <si>
    <t>Administering Informix...</t>
  </si>
  <si>
    <t>https://www.overdrive.com/media/1073535/administering-informix-dynamic-server</t>
  </si>
  <si>
    <t>SPS-Grundlagen</t>
  </si>
  <si>
    <t>https://www.overdrive.com/media/3340731/sps-grundlagen</t>
  </si>
  <si>
    <t>Jupiter Support</t>
  </si>
  <si>
    <t>https://www.overdrive.com/media/2591857/jupiter-support</t>
  </si>
  <si>
    <t>Каталог САПР. Программы и...</t>
  </si>
  <si>
    <t>https://www.overdrive.com/media/2976662/%D0%9A%D0%B0%D1%82%D0%B0%D0%BB%D0%BE%D0%B3-%D0%A1%D0%90%D0%9F%D0%A0-%D0%9F%D1%80%D0%BE%D0%B3%D1%80%D0%B0%D0%BC%D0%BC%D1%8B-%D0%B8-%D0%BF%D1%80%D0%BE%D0%B8%D0%B7%D0%B2%D0%BE%D0%B4%D0%B8%D1%82%D0%B5%D0%BB%D0%B8</t>
  </si>
  <si>
    <t>https://www.overdrive.com/media/2367025/die-besten-5-front-surroundsysteme</t>
  </si>
  <si>
    <t>https://www.overdrive.com/media/1074002/db2-9-7-for-linux-unix-and-windows-database-administration</t>
  </si>
  <si>
    <t>https://www.overdrive.com/media/1073927/control-language-programming-for-ibm-i</t>
  </si>
  <si>
    <t>Электронные предприятия</t>
  </si>
  <si>
    <t>https://www.overdrive.com/media/2826545/%D0%AD%D0%BB%D0%B5%D0%BA%D1%82%D1%80%D0%BE%D0%BD%D0%BD%D1%8B%D0%B5-%D0%BF%D1%80%D0%B5%D0%B4%D0%BF%D1%80%D0%B8%D1%8F%D1%82%D0%B8%D1%8F</t>
  </si>
  <si>
    <t>Die besten 5 Low...</t>
  </si>
  <si>
    <t>https://www.overdrive.com/media/2367037/die-besten-5-low-budget-lautsprecher</t>
  </si>
  <si>
    <t>Photoshop CS3 RAW</t>
  </si>
  <si>
    <t>https://www.overdrive.com/media/596567/photoshop-cs3-raw</t>
  </si>
  <si>
    <t>https://www.overdrive.com/media/3035053/web-application-development-with-mean</t>
  </si>
  <si>
    <t>https://www.overdrive.com/media/3040381/curso-de-programacion-y-analisis-de-software</t>
  </si>
  <si>
    <t>Apps Educativas</t>
  </si>
  <si>
    <t>https://www.overdrive.com/media/2509987/apps-educativas</t>
  </si>
  <si>
    <t>Magento 2 Theme Design</t>
  </si>
  <si>
    <t>https://www.overdrive.com/media/3035034/magento-2-theme-design</t>
  </si>
  <si>
    <t>Installing and Administering...</t>
  </si>
  <si>
    <t>https://www.overdrive.com/media/52176/installing-and-administering-linux</t>
  </si>
  <si>
    <t>Die besten 10 Naviceiver...</t>
  </si>
  <si>
    <t>https://www.overdrive.com/media/2366976/die-besten-10-naviceiver-band-2</t>
  </si>
  <si>
    <t>UML及其建模工具的使用 (UML and the Use...</t>
  </si>
  <si>
    <t>https://www.overdrive.com/media/2999885/uml%E5%8F%8A%E5%85%B6%E5%BB%BA%E6%A8%A1%E5%B7%A5%E5%85%B7%E7%9A%84%E4%BD%BF%E7%94%A8-uml-and-the-use-of-modeling-tools</t>
  </si>
  <si>
    <t>Release 2.0, Issue 2</t>
  </si>
  <si>
    <t>https://www.overdrive.com/media/596699/release-2-0-issue-2</t>
  </si>
  <si>
    <t>Pixelmator in der Praxis –...</t>
  </si>
  <si>
    <t>https://www.overdrive.com/media/3130581/pixelmator-in-der-praxis-%E2%80%93-bilder-besser-bearbeiten-die-hilfreiche-anleitung</t>
  </si>
  <si>
    <t>Yahoo! Pipes</t>
  </si>
  <si>
    <t>https://www.overdrive.com/media/1006226/yahoo-pipes</t>
  </si>
  <si>
    <t>Die besten 10 HDTVs von 40...</t>
  </si>
  <si>
    <t>https://www.overdrive.com/media/2366971/die-besten-10-hdtvs-von-40-bis-42-zoll-band-2</t>
  </si>
  <si>
    <t>Formation pratique a XML avec...</t>
  </si>
  <si>
    <t>https://www.overdrive.com/media/2544914/formation-pratique-a-xml-avec-c5-wpf-et-linq</t>
  </si>
  <si>
    <t>Analyzing Receiver Operating...</t>
  </si>
  <si>
    <t>https://www.overdrive.com/media/3343696/analyzing-receiver-operating-characteristic-curves-with-sas</t>
  </si>
  <si>
    <t>Introducción a la lingüística...</t>
  </si>
  <si>
    <t>https://www.overdrive.com/media/2991696/introduccion-a-la-linguistica-computacional</t>
  </si>
  <si>
    <t>https://www.overdrive.com/media/893951/information-assurance</t>
  </si>
  <si>
    <t>المرشد إلى إستخدام مصادر...</t>
  </si>
  <si>
    <t>https://www.overdrive.com/media/3167192/%D8%A7%D9%84%D9%85%D8%B1%D8%B4%D8%AF-%D8%A5%D9%84%D9%89-%D8%A5%D8%B3%D8%AA%D8%AE%D8%AF%D8%A7%D9%85-%D9%85%D8%B5%D8%A7%D8%AF%D8%B1-%D8%A7%D9%84%D9%85%D8%B9%D9%84%D9%88%D9%85%D8%A7%D8%AA-%D8%A7%D9%84%D8%A5%D9%84%D9%83%D8%AA%D8%B1%D9%88%D9%86%D9%8A%D8%A9</t>
  </si>
  <si>
    <t>Schnelleinstieg WordPress SEO</t>
  </si>
  <si>
    <t>https://www.overdrive.com/media/3004483/schnelleinstieg-wordpress-seo</t>
  </si>
  <si>
    <t>https://www.overdrive.com/media/322993/palm-pre</t>
  </si>
  <si>
    <t>Пример идеальной Landing Page</t>
  </si>
  <si>
    <t>https://www.overdrive.com/media/3277061/%D0%9F%D1%80%D0%B8%D0%BC%D0%B5%D1%80-%D0%B8%D0%B4%D0%B5%D0%B0%D0%BB%D1%8C%D0%BD%D0%BE%D0%B9-landing%C2%A0page</t>
  </si>
  <si>
    <t>Embedded Media Processing</t>
  </si>
  <si>
    <t>https://www.overdrive.com/media/893862/embedded-media-processing</t>
  </si>
  <si>
    <t>https://www.overdrive.com/media/893817/methods-in-cell-biology-volume-110</t>
  </si>
  <si>
    <t>Cambridge Technicals Level 3...</t>
  </si>
  <si>
    <t>https://www.overdrive.com/media/3026076/cambridge-technicals-level-3-digital-media</t>
  </si>
  <si>
    <t>RabbitMQ Essentials</t>
  </si>
  <si>
    <t>https://www.overdrive.com/media/2103619/rabbitmq-essentials</t>
  </si>
  <si>
    <t>Minitel</t>
  </si>
  <si>
    <t>https://www.overdrive.com/media/3335946/minitel</t>
  </si>
  <si>
    <t>Introduction to Apache Flink</t>
  </si>
  <si>
    <t>https://www.overdrive.com/media/3018939/introduction-to-apache-flink</t>
  </si>
  <si>
    <t>On a Robotics Team...</t>
  </si>
  <si>
    <t>https://www.overdrive.com/media/2132137/on-a-robotics-team</t>
  </si>
  <si>
    <t>Data Analysis Plans</t>
  </si>
  <si>
    <t>https://www.overdrive.com/media/3345717/data-analysis-plans</t>
  </si>
  <si>
    <t>Arduino Handbuch</t>
  </si>
  <si>
    <t>https://www.overdrive.com/media/2391257/arduino-handbuch</t>
  </si>
  <si>
    <t>Handbook of CPU Sockets</t>
  </si>
  <si>
    <t>https://www.overdrive.com/media/794503/handbook-of-cpu-sockets</t>
  </si>
  <si>
    <t>Rapid Mobile Enterprise...</t>
  </si>
  <si>
    <t>https://www.overdrive.com/media/79562/rapid-mobile-enterprise-development-for-symbian-os</t>
  </si>
  <si>
    <t>Network Query Language (NQL)</t>
  </si>
  <si>
    <t>https://www.overdrive.com/media/21373/network-query-language-nql</t>
  </si>
  <si>
    <t>https://www.overdrive.com/media/24315/mastering-the-sap-business-information-warehouse</t>
  </si>
  <si>
    <t>Learning to Change the World</t>
  </si>
  <si>
    <t>https://www.overdrive.com/media/1862490/learning-to-change-the-world</t>
  </si>
  <si>
    <t>https://www.overdrive.com/media/687462/%E5%A4%A7%E5%AD%A6%E8%AE%A1%E7%AE%97%E6%9C%BA%E5%9F%BA%E7%A1%80%E6%95%99%E7%A8%8B</t>
  </si>
  <si>
    <t>中文SQL Server 2000关系数据库系统管理和开发指南</t>
  </si>
  <si>
    <t>https://www.overdrive.com/media/687385/%E4%B8%AD%E6%96%87sql-server-2000%E5%85%B3%E7%B3%BB%E6%95%B0%E6%8D%AE%E5%BA%93%E7%B3%BB%E7%BB%9F%E7%AE%A1%E7%90%86%E5%92%8C%E5%BC%80%E5%8F%91%E6%8C%87%E5%8D%97</t>
  </si>
  <si>
    <t>Signal Processing Handbook</t>
  </si>
  <si>
    <t>https://www.overdrive.com/media/795443/signal-processing-handbook</t>
  </si>
  <si>
    <t>微机系统维护与维修</t>
  </si>
  <si>
    <t>https://www.overdrive.com/media/687448/%E5%BE%AE%E6%9C%BA%E7%B3%BB%E7%BB%9F%E7%BB%B4%E6%8A%A4%E4%B8%8E%E7%BB%B4%E4%BF%AE</t>
  </si>
  <si>
    <t>大学计算机基础及实验指导</t>
  </si>
  <si>
    <t>https://www.overdrive.com/media/687450/%E5%A4%A7%E5%AD%A6%E8%AE%A1%E7%AE%97%E6%9C%BA%E5%9F%BA%E7%A1%80%E5%8F%8A%E5%AE%9E%E9%AA%8C%E6%8C%87%E5%AF%BC</t>
  </si>
  <si>
    <t>Delphi程序设计大学教程习题解答与课程设计</t>
  </si>
  <si>
    <t>https://www.overdrive.com/media/687467/delphi%E7%A8%8B%E5%BA%8F%E8%AE%BE%E8%AE%A1%E5%A4%A7%E5%AD%A6%E6%95%99%E7%A8%8B%E4%B9%A0%E9%A2%98%E8%A7%A3%E7%AD%94%E4%B8%8E%E8%AF%BE%E7%A8%8B%E8%AE%BE%E8%AE%A1</t>
  </si>
  <si>
    <t>Java 程序设计教程</t>
  </si>
  <si>
    <t>https://www.overdrive.com/media/687431/java-%E7%A8%8B%E5%BA%8F%E8%AE%BE%E8%AE%A1%E6%95%99%E7%A8%8B</t>
  </si>
  <si>
    <t>Programming the Network with...</t>
  </si>
  <si>
    <t>https://www.overdrive.com/media/24738/programming-the-network-with-perl</t>
  </si>
  <si>
    <t>新手易学——Windows XP...</t>
  </si>
  <si>
    <t>https://www.overdrive.com/media/687619/%E6%96%B0%E6%89%8B%E6%98%93%E5%AD%A682128212windows-xp-%E5%9F%BA%E6%9C%AC%E6%93%8D%E4%BD%9C</t>
  </si>
  <si>
    <t>新手易学——中文版 Flash 动画制作</t>
  </si>
  <si>
    <t>https://www.overdrive.com/media/687621/%E6%96%B0%E6%89%8B%E6%98%93%E5%AD%A682128212%E4%B8%AD%E6%96%87%E7%89%88-flash-%E5%8A%A8%E7%94%BB%E5%88%B6%E4%BD%9C</t>
  </si>
  <si>
    <t>Proportionate-type Normalized...</t>
  </si>
  <si>
    <t>https://www.overdrive.com/media/1351258/proportionate-type-normalized-least-mean-square-algorithms</t>
  </si>
  <si>
    <t>https://www.overdrive.com/media/518174/practical-lock-picking</t>
  </si>
  <si>
    <t>新手易学——Office 2007中文版</t>
  </si>
  <si>
    <t>https://www.overdrive.com/media/687614/%E6%96%B0%E6%89%8B%E6%98%93%E5%AD%A682128212office-2007%E4%B8%AD%E6%96%87%E7%89%88</t>
  </si>
  <si>
    <t>网络安全</t>
  </si>
  <si>
    <t>https://www.overdrive.com/media/687633/%E7%BD%91%E7%BB%9C%E5%AE%89%E5%85%A8</t>
  </si>
  <si>
    <t>C# 程序设计教程</t>
  </si>
  <si>
    <t>https://www.overdrive.com/media/687599/c-%E7%A8%8B%E5%BA%8F%E8%AE%BE%E8%AE%A1%E6%95%99%E7%A8%8B</t>
  </si>
  <si>
    <t>Robotics, Mechatronics, and...</t>
  </si>
  <si>
    <t>https://www.overdrive.com/media/1749605/robotics-mechatronics-and-artificial-intelligence</t>
  </si>
  <si>
    <t>Dreamweaver MX 2004 Solutions</t>
  </si>
  <si>
    <t>https://www.overdrive.com/media/294027/dreamweaver-mx-2004-solutions</t>
  </si>
  <si>
    <t>MasteringAccess 2002</t>
  </si>
  <si>
    <t>https://www.overdrive.com/media/294402/masteringaccess-2002</t>
  </si>
  <si>
    <t>Dumbphones and the Idiots Who...</t>
  </si>
  <si>
    <t>https://www.overdrive.com/media/2058073/dumbphones-and-the-idiots-who-use-them</t>
  </si>
  <si>
    <t>Innovations in...</t>
  </si>
  <si>
    <t>https://www.overdrive.com/media/1748171/innovations-in-telecommunications-part-b</t>
  </si>
  <si>
    <t>Green BIM</t>
  </si>
  <si>
    <t>https://www.overdrive.com/media/294205/green-bim</t>
  </si>
  <si>
    <t>Data Management of Protein...</t>
  </si>
  <si>
    <t>https://www.overdrive.com/media/780019/data-management-of-protein-interaction-networks</t>
  </si>
  <si>
    <t>Computational Models of...</t>
  </si>
  <si>
    <t>https://www.overdrive.com/media/2755263/computational-models-of-referring</t>
  </si>
  <si>
    <t>An Introduction to Internet...</t>
  </si>
  <si>
    <t>https://www.overdrive.com/media/793562/an-introduction-to-internet-governance</t>
  </si>
  <si>
    <t>Take Control of PDFpen 5</t>
  </si>
  <si>
    <t>https://www.overdrive.com/media/595660/take-control-of-pdfpen-5</t>
  </si>
  <si>
    <t>https://www.overdrive.com/media/965762/mastering-autodesk-inventor-2013-and-autodesk-inventor-lt-2013</t>
  </si>
  <si>
    <t>Digital Audiovisual Archives</t>
  </si>
  <si>
    <t>https://www.overdrive.com/media/1237061/digital-audiovisual-archives</t>
  </si>
  <si>
    <t>Mastering Eclipse Plug-in...</t>
  </si>
  <si>
    <t>https://www.overdrive.com/media/2108544/mastering-eclipse-plug-in-development</t>
  </si>
  <si>
    <t>Government Privacy Threats</t>
  </si>
  <si>
    <t>https://www.overdrive.com/media/3234751/government-privacy-threats</t>
  </si>
  <si>
    <t>Visual FoxPro数据库设计教程</t>
  </si>
  <si>
    <t>https://www.overdrive.com/media/687424/visual-foxpro%E6%95%B0%E6%8D%AE%E5%BA%93%E8%AE%BE%E8%AE%A1%E6%95%99%E7%A8%8B</t>
  </si>
  <si>
    <t>Agile Modeling</t>
  </si>
  <si>
    <t>https://www.overdrive.com/media/21354/agile-modeling</t>
  </si>
  <si>
    <t>Take Control of MobileMe</t>
  </si>
  <si>
    <t>https://www.overdrive.com/media/595658/take-control-of-mobileme</t>
  </si>
  <si>
    <t>Repetitorium der Informatik</t>
  </si>
  <si>
    <t>https://www.overdrive.com/media/2494291/repetitorium-der-informatik</t>
  </si>
  <si>
    <t>Android. Tworzenie aplikacji...</t>
  </si>
  <si>
    <t>https://www.overdrive.com/media/1542004/android-tworzenie-aplikacji-w-oparciu-o-html-css-i-javascript</t>
  </si>
  <si>
    <t>Live-Line Operation and...</t>
  </si>
  <si>
    <t>https://www.overdrive.com/media/3241237/live-line-operation-and-maintenance-of-power-distribution-networks</t>
  </si>
  <si>
    <t>Programming PC Connectivity...</t>
  </si>
  <si>
    <t>https://www.overdrive.com/media/74740/programming-pc-connectivity-applications-for-symbian-os</t>
  </si>
  <si>
    <t>Abenteuer Softwarequalität</t>
  </si>
  <si>
    <t>https://www.overdrive.com/media/2291351/abenteuer-softwarequalitat</t>
  </si>
  <si>
    <t>3ds max VRay Photoshop...</t>
  </si>
  <si>
    <t>https://www.overdrive.com/media/687657/3ds-max-vray-photoshop-%E5%BB%BA%E7%AD%91%E4%B8%8E%E5%AE%A4%E5%86%85%E6%95%88%E6%9E%9C%E5%9B%BE%E8%AE%BE%E8%AE%A1%E5%85%A5%E9%97%A8%C2%B7%E6%8F%90%E9%AB%98%C2%B7%E7%B2%BE%E9%80%9A</t>
  </si>
  <si>
    <t>C++程序员UML实务手册</t>
  </si>
  <si>
    <t>https://www.overdrive.com/media/687676/c%E7%A8%8B%E5%BA%8F%E5%91%98uml%E5%AE%9E%E5%8A%A1%E6%89%8B%E5%86%8C</t>
  </si>
  <si>
    <t>FreeBSD使用大全</t>
  </si>
  <si>
    <t>https://www.overdrive.com/media/687392/freebsd%E4%BD%BF%E7%94%A8%E5%A4%A7%E5%85%A8</t>
  </si>
  <si>
    <t>十兆百兆千兆万兆以太网技术及组网方案</t>
  </si>
  <si>
    <t>https://www.overdrive.com/media/687405/%E5%8D%81%E5%85%86%E7%99%BE%E5%85%86%E5%8D%83%E5%85%86%E4%B8%87%E5%85%86%E4%BB%A5%E5%A4%AA%E7%BD%91%E6%8A%80%E6%9C%AF%E5%8F%8A%E7%BB%84%E7%BD%91%E6%96%B9%E6%A1%88</t>
  </si>
  <si>
    <t>Microsoft Data Mining</t>
  </si>
  <si>
    <t>https://www.overdrive.com/media/518136/microsoft-data-mining</t>
  </si>
  <si>
    <t>Protein Engineering and Design</t>
  </si>
  <si>
    <t>https://www.overdrive.com/media/656931/protein-engineering-and-design</t>
  </si>
  <si>
    <t>TPI...</t>
  </si>
  <si>
    <t>https://www.overdrive.com/media/2287805/tpi-next174-geschaftsbasierte-verbesserung-des-testprozesses</t>
  </si>
  <si>
    <t>Sound Visualization and...</t>
  </si>
  <si>
    <t>https://www.overdrive.com/media/1440974/sound-visualization-and-manipulation</t>
  </si>
  <si>
    <t>ePub für (In)Designer</t>
  </si>
  <si>
    <t>https://www.overdrive.com/media/2292020/epub-fur-indesigner</t>
  </si>
  <si>
    <t>Software didattico per la...</t>
  </si>
  <si>
    <t>https://www.overdrive.com/media/2575469/software-didattico-per-la-scuola-primaria</t>
  </si>
  <si>
    <t>MySQL. Mechanizmy wewnetrzne...</t>
  </si>
  <si>
    <t>https://www.overdrive.com/media/1089753/mysql-mechanizmy-wewnetrzne-bazy-danych</t>
  </si>
  <si>
    <t>Adobe Edge Preview 3</t>
  </si>
  <si>
    <t>https://www.overdrive.com/media/1005076/adobe-edge-preview-3</t>
  </si>
  <si>
    <t>Mastering IBM i</t>
  </si>
  <si>
    <t>https://www.overdrive.com/media/577245/mastering-ibm-i</t>
  </si>
  <si>
    <t>Mathematics for Engineers</t>
  </si>
  <si>
    <t>https://www.overdrive.com/media/307298/mathematics-for-engineers</t>
  </si>
  <si>
    <t>PHP. Receptury. Wydanie II</t>
  </si>
  <si>
    <t>https://www.overdrive.com/media/1142361/php-receptury-wydanie-ii</t>
  </si>
  <si>
    <t>Requirements Modelling and...</t>
  </si>
  <si>
    <t>https://www.overdrive.com/media/220159/requirements-modelling-and-specification-for-service-oriented-architecture</t>
  </si>
  <si>
    <t>Ajax. Bezpieczne aplikacje...</t>
  </si>
  <si>
    <t>https://www.overdrive.com/media/1064680/ajax-bezpieczne-aplikacje-internetowe</t>
  </si>
  <si>
    <t>100 sposobów na Perl</t>
  </si>
  <si>
    <t>https://www.overdrive.com/media/1064678/100-sposobow-na-perl</t>
  </si>
  <si>
    <t>https://www.overdrive.com/media/2134664/clojure-data-analysis-cookbook</t>
  </si>
  <si>
    <t>Cuckoo Malware Analysis</t>
  </si>
  <si>
    <t>https://www.overdrive.com/media/2134683/cuckoo-malware-analysis</t>
  </si>
  <si>
    <t>Kivy Blueprints</t>
  </si>
  <si>
    <t>https://www.overdrive.com/media/2137194/kivy-blueprints</t>
  </si>
  <si>
    <t>https://www.overdrive.com/media/1029177/take-control-of-upgrading-to-mountain-lion</t>
  </si>
  <si>
    <t>Release 2.0, Issue 10</t>
  </si>
  <si>
    <t>https://www.overdrive.com/media/1409223/release-2-0-issue-10</t>
  </si>
  <si>
    <t>Citrix XenDesktop Implementation</t>
  </si>
  <si>
    <t>https://www.overdrive.com/media/517998/citrix-xendesktop-implementation</t>
  </si>
  <si>
    <t>Radial basis neural network...</t>
  </si>
  <si>
    <t>https://www.overdrive.com/media/3174851/radial-basis-neural-network-optimization-using-fruit-fly</t>
  </si>
  <si>
    <t>Hands-On Oracle Application...</t>
  </si>
  <si>
    <t>https://www.overdrive.com/media/1319080/hands-on-oracle-application-express-security</t>
  </si>
  <si>
    <t>SQL Server's Developer's...</t>
  </si>
  <si>
    <t>https://www.overdrive.com/media/294779/sql-servers-developers-guide-to-olap-with-analysis-services</t>
  </si>
  <si>
    <t>Troubleshooting Campus Networks</t>
  </si>
  <si>
    <t>https://www.overdrive.com/media/24365/troubleshooting-campus-networks</t>
  </si>
  <si>
    <t>Networking Foundations</t>
  </si>
  <si>
    <t>https://www.overdrive.com/media/294510/networking-foundations</t>
  </si>
  <si>
    <t>Image Databases</t>
  </si>
  <si>
    <t>https://www.overdrive.com/media/294255/image-databases</t>
  </si>
  <si>
    <t>https://www.overdrive.com/media/294440/mcse</t>
  </si>
  <si>
    <t>Mastering Dreamweaver MX...</t>
  </si>
  <si>
    <t>https://www.overdrive.com/media/294370/mastering-dreamweaver-mx-databases</t>
  </si>
  <si>
    <t>Advanced Linux Operating Systems</t>
  </si>
  <si>
    <t>https://www.overdrive.com/media/793334/advanced-linux-operating-systems</t>
  </si>
  <si>
    <t>Using Data Mining for...</t>
  </si>
  <si>
    <t>https://www.overdrive.com/media/3176061/using-data-mining-for-facilitating-user-contributions-in-the-social-semantic-web</t>
  </si>
  <si>
    <t>Safety of Computer Architectures</t>
  </si>
  <si>
    <t>https://www.overdrive.com/media/1231486/safety-of-computer-architectures</t>
  </si>
  <si>
    <t>Strategic Information Management</t>
  </si>
  <si>
    <t>https://www.overdrive.com/media/1749890/strategic-information-management</t>
  </si>
  <si>
    <t>Teaching with Technology</t>
  </si>
  <si>
    <t>https://www.overdrive.com/media/1750049/teaching-with-technology</t>
  </si>
  <si>
    <t>Oracle Database...</t>
  </si>
  <si>
    <t>https://www.overdrive.com/media/3055498/oracle-database-administration-interview-questions-youll-most-likely-be-asked</t>
  </si>
  <si>
    <t>R Graph Cookbook</t>
  </si>
  <si>
    <t>https://www.overdrive.com/media/2108652/r-graph-cookbook</t>
  </si>
  <si>
    <t>RESTful Java Patterns and...</t>
  </si>
  <si>
    <t>https://www.overdrive.com/media/2108669/restful-java-patterns-and-best-practices</t>
  </si>
  <si>
    <t>Pentaho Business Analytics...</t>
  </si>
  <si>
    <t>https://www.overdrive.com/media/2108619/pentaho-business-analytics-cookbook</t>
  </si>
  <si>
    <t>Mastering Splunk</t>
  </si>
  <si>
    <t>https://www.overdrive.com/media/2108570/mastering-splunk</t>
  </si>
  <si>
    <t>iMac und MacBook</t>
  </si>
  <si>
    <t>https://www.overdrive.com/media/2600898/imac-und-macbook</t>
  </si>
  <si>
    <t>الإعلام التقليدي و الإعلام...</t>
  </si>
  <si>
    <t>https://www.overdrive.com/media/3129185/%D8%A7%D9%84%D8%A5%D8%B9%D9%84%D8%A7%D9%85-%D8%A7%D9%84%D8%AA%D9%82%D9%84%D9%8A%D8%AF%D9%8A-%D9%88-%D8%A7%D9%84%D8%A5%D8%B9%D9%84%D8%A7%D9%85-%D8%A7%D9%84%D8%AC%D8%AF%D9%8A%D8%AF-%D8%AF%D8%B1%D8%A7%D8%B3%D8%A7%D8%AA-%D9%88-%D8%B5%D9%88%D8%B1-%D9%81%D9%8A-%D9%85%D8%B8%D8%A7%D9%87%D8%B1-%D9%85%D9%86-%D8%A7%D9%84%D8%A5%D8%B9%D9%84%D8%A7%D9%85-%D8%A7%D9%84%D8%AA%D9%82%D9%84%D9%8A%D8%AF%D9%8A-%D9%88-%D8%A7%D9%84</t>
  </si>
  <si>
    <t>Managing Windows Servers with...</t>
  </si>
  <si>
    <t>https://www.overdrive.com/media/2108520/managing-windows-servers-with-chef</t>
  </si>
  <si>
    <t>Die Moral in der Maschine...</t>
  </si>
  <si>
    <t>https://www.overdrive.com/media/2600773/die-moral-in-der-maschine-telepolis</t>
  </si>
  <si>
    <t>https://www.overdrive.com/media/293884/ccsp</t>
  </si>
  <si>
    <t>https://www.overdrive.com/media/293909/ciw</t>
  </si>
  <si>
    <t>The Internet and Higher...</t>
  </si>
  <si>
    <t>https://www.overdrive.com/media/1750556/the-internet-and-higher-education</t>
  </si>
  <si>
    <t>Selling Information...</t>
  </si>
  <si>
    <t>https://www.overdrive.com/media/678745/selling-information-governance-to-the-business</t>
  </si>
  <si>
    <t>Windows IT Pro/RE №02/2017</t>
  </si>
  <si>
    <t>https://www.overdrive.com/media/3160398/windows-it-pro-re-%E2%84%9602-2017</t>
  </si>
  <si>
    <t>https://www.overdrive.com/media/3104341/living-with-linux-in-the-industrial-world</t>
  </si>
  <si>
    <t>The Relational Database...</t>
  </si>
  <si>
    <t>https://www.overdrive.com/media/596865/the-relational-database-dictionary</t>
  </si>
  <si>
    <t>iLife '05</t>
  </si>
  <si>
    <t>https://www.overdrive.com/media/596101/ilife-05</t>
  </si>
  <si>
    <t>https://www.overdrive.com/media/595305/up-and-running-with-autodesk-inventor-simulation-2011</t>
  </si>
  <si>
    <t>https://www.overdrive.com/media/596810/take-control-of-syncing-data-in-leopard</t>
  </si>
  <si>
    <t>Открытые системы. СУБД №04/2014</t>
  </si>
  <si>
    <t>https://www.overdrive.com/media/2847591/%D0%9E%D1%82%D0%BA%D1%80%D1%8B%D1%82%D1%8B%D0%B5-%D1%81%D0%B8%D1%81%D1%82%D0%B5%D0%BC%D1%8B-%D0%A1%D0%A3%D0%91%D0%94-%E2%84%9604-2014</t>
  </si>
  <si>
    <t>Driving the Power of AIX</t>
  </si>
  <si>
    <t>https://www.overdrive.com/media/702626/driving-the-power-of-aix</t>
  </si>
  <si>
    <t>SharePoint Kompendium--Bd. 11</t>
  </si>
  <si>
    <t>https://www.overdrive.com/media/2408045/sharepoint-kompendium-bd-11</t>
  </si>
  <si>
    <t>Windows Vista Administration</t>
  </si>
  <si>
    <t>https://www.overdrive.com/media/596966/windows-vista-administration</t>
  </si>
  <si>
    <t>https://www.overdrive.com/media/596815/take-control-of-upgrading-to-snow-leopard</t>
  </si>
  <si>
    <t>https://www.overdrive.com/media/2024771/journal-of-systems-and-information-technology-volume-16-issue-3</t>
  </si>
  <si>
    <t>UML. Проектирование систем...</t>
  </si>
  <si>
    <t>https://www.overdrive.com/media/3140655/uml-%D0%9F%D1%80%D0%BE%D0%B5%D0%BA%D1%82%D0%B8%D1%80%D0%BE%D0%B2%D0%B0%D0%BD%D0%B8%D0%B5-%D1%81%D0%B8%D1%81%D1%82%D0%B5%D0%BC-%D1%80%D0%B5%D0%B0%D0%BB%D1%8C%D0%BD%D0%BE%D0%B3%D0%BE-%D0%B2%D1%80%D0%B5%D0%BC%D0%B5%D0%BD%D0%B8-%D1%80%D0%B0%D1%81%D0%BF%D1%80%D0%B5%D0%B4%D0%B5%D0%BB%D0%B5%D0%BD%D0%BD%D1%8B%D1%85-%D0%B8-%D0%BF%D0%B0%D1%80%D0%B0%D0%BB%D0%BB%D0%B5%D0%BB%D1%8C%D0%BD%D1%8B%D1%85-%D0%BF%D1%80%D0%B8%D0%BB%D0%BE%D0%B6</t>
  </si>
  <si>
    <t>https://www.overdrive.com/media/894163/studies-in-logic-and-the-foundations-of-mathematics-volume-79</t>
  </si>
  <si>
    <t>Станки с ЧПУ</t>
  </si>
  <si>
    <t>https://www.overdrive.com/media/2849004/%D0%A1%D1%82%D0%B0%D0%BD%D0%BA%D0%B8-%D1%81-%D0%A7%D0%9F%D0%A3</t>
  </si>
  <si>
    <t>Application Management</t>
  </si>
  <si>
    <t>https://www.overdrive.com/media/2280602/application-management</t>
  </si>
  <si>
    <t>Безопасность в Интернете</t>
  </si>
  <si>
    <t>https://www.overdrive.com/media/2973543/%D0%91%D0%B5%D0%B7%D0%BE%D0%BF%D0%B0%D1%81%D0%BD%D0%BE%D1%81%D1%82%D1%8C-%D0%B2-%D0%98%D0%BD%D1%82%D0%B5%D1%80%D0%BD%D0%B5%D1%82%D0%B5</t>
  </si>
  <si>
    <t>Advances in Computers, Volume 92</t>
  </si>
  <si>
    <t>https://www.overdrive.com/media/1625603/advances-in-computers-volume-92</t>
  </si>
  <si>
    <t>Concept Data Analysis</t>
  </si>
  <si>
    <t>https://www.overdrive.com/media/59951/concept-data-analysis</t>
  </si>
  <si>
    <t>https://www.overdrive.com/media/594756/mathematics-in-science-and-engineering-volume-151</t>
  </si>
  <si>
    <t>Gradle Effective...</t>
  </si>
  <si>
    <t>https://www.overdrive.com/media/2787540/gradle-effective-implementations-guide</t>
  </si>
  <si>
    <t>El laberinto digital</t>
  </si>
  <si>
    <t>https://www.overdrive.com/media/3231098/el-laberinto-digital</t>
  </si>
  <si>
    <t>XML Publishing with Adobe...</t>
  </si>
  <si>
    <t>https://www.overdrive.com/media/595730/xml-publishing-with-adobe-indesign</t>
  </si>
  <si>
    <t>Windows XP. Компьютерная...</t>
  </si>
  <si>
    <t>https://www.overdrive.com/media/1031913/windows-xp-%D0%9A%D0%BE%D0%BC%D0%BF%D1%8C%D1%8E%D1%82%D0%B5%D1%80%D0%BD%D0%B0%D1%8F-%D1%88%D0%BF%D0%B0%D1%80%D0%B3%D0%B0%D0%BB%D0%BA%D0%B0</t>
  </si>
  <si>
    <t>https://www.overdrive.com/media/894106/studies-in-logic-and-the-foundations-of-mathematics-volume-46</t>
  </si>
  <si>
    <t>Reasoning About Actions &amp; Plans</t>
  </si>
  <si>
    <t>https://www.overdrive.com/media/1749504/reasoning-about-actions-plans</t>
  </si>
  <si>
    <t>Destiny the Taken King Xbox...</t>
  </si>
  <si>
    <t>https://www.overdrive.com/media/3354631/destiny-the-taken-king-xbox-one-unofficial-game-guide</t>
  </si>
  <si>
    <t>Obteniendo valor de las...</t>
  </si>
  <si>
    <t>https://www.overdrive.com/media/1988796/obteniendo-valor-de-las-retrospectivas-agiles</t>
  </si>
  <si>
    <t>The Rapidly Transforming...</t>
  </si>
  <si>
    <t>https://www.overdrive.com/media/1750695/the-rapidly-transforming-chinese-high-technology-industry-and-market</t>
  </si>
  <si>
    <t>Administrative Healthcare Data</t>
  </si>
  <si>
    <t>https://www.overdrive.com/media/3343622/administrative-healthcare-data</t>
  </si>
  <si>
    <t>https://www.overdrive.com/media/587681/mathematics-in-science-and-engineering-volume-175</t>
  </si>
  <si>
    <t>https://www.overdrive.com/media/894156/studies-in-logic-and-the-foundations-of-mathematics-volume-72</t>
  </si>
  <si>
    <t>https://www.overdrive.com/media/587720/mathematics-in-science-and-engineering-volume-98</t>
  </si>
  <si>
    <t>Autodesk AutoCAD...</t>
  </si>
  <si>
    <t>https://www.overdrive.com/media/3000878/autodesk-autocad-2017-grundlagen-in-theorie-und-praxis</t>
  </si>
  <si>
    <t>BackTrack 5 Wireless...</t>
  </si>
  <si>
    <t>https://www.overdrive.com/media/2120043/backtrack-5-wireless-penetration-testing-beginners-guide</t>
  </si>
  <si>
    <t>Android 4.0</t>
  </si>
  <si>
    <t>https://www.overdrive.com/media/2119990/android-4-0</t>
  </si>
  <si>
    <t>Analysis of Turbulent Flows...</t>
  </si>
  <si>
    <t>https://www.overdrive.com/media/1253327/analysis-of-turbulent-flows-with-computer-programs</t>
  </si>
  <si>
    <t>ArchiCAD 19 – The...</t>
  </si>
  <si>
    <t>https://www.overdrive.com/media/2280121/archicad-19-8211-the-definitive-guide</t>
  </si>
  <si>
    <t>Learning Pentaho CTools</t>
  </si>
  <si>
    <t>https://www.overdrive.com/media/2787545/learning-pentaho-ctools</t>
  </si>
  <si>
    <t>Tipps für das Musiknetzwerk</t>
  </si>
  <si>
    <t>https://www.overdrive.com/media/2378488/tipps-fur-das-musiknetzwerk</t>
  </si>
  <si>
    <t>Windows IT Pro/RE №05/2015</t>
  </si>
  <si>
    <t>https://www.overdrive.com/media/2861281/windows-it-pro-re-%E2%84%9605-2015</t>
  </si>
  <si>
    <t>https://www.overdrive.com/media/2280126/mastering-microsoft-dynamics-ax-2012-r3-programming</t>
  </si>
  <si>
    <t>Mastering Chef</t>
  </si>
  <si>
    <t>https://www.overdrive.com/media/2280094/mastering-chef</t>
  </si>
  <si>
    <t>Banana Pi Cookbook</t>
  </si>
  <si>
    <t>https://www.overdrive.com/media/2280119/banana-pi-cookbook</t>
  </si>
  <si>
    <t>SAFe--Das Scaled Agile Framework</t>
  </si>
  <si>
    <t>https://www.overdrive.com/media/2587553/safe-das-scaled-agile-framework</t>
  </si>
  <si>
    <t>Selbstorganisierte Teams führen</t>
  </si>
  <si>
    <t>https://www.overdrive.com/media/2587560/selbstorganisierte-teams-fuhren</t>
  </si>
  <si>
    <t>Установка, настройка и...</t>
  </si>
  <si>
    <t>https://www.overdrive.com/media/2839411/%D0%A3%D1%81%D1%82%D0%B0%D0%BD%D0%BE%D0%B2%D0%BA%D0%B0-%D0%BD%D0%B0%D1%81%D1%82%D1%80%D0%BE%D0%B9%D0%BA%D0%B0-%D0%B8-%D0%BF%D0%B5%D1%80%D0%B5%D1%83%D1%81%D1%82%D0%B0%D0%BD%D0%BE%D0%B2%D0%BA%D0%B0-windows-xp</t>
  </si>
  <si>
    <t>Arduino BLINK Blueprints</t>
  </si>
  <si>
    <t>https://www.overdrive.com/media/2787538/arduino-blink-blueprints</t>
  </si>
  <si>
    <t>Python Geospatial Analysis...</t>
  </si>
  <si>
    <t>https://www.overdrive.com/media/2261462/python-geospatial-analysis-essentials</t>
  </si>
  <si>
    <t>Online Offlife</t>
  </si>
  <si>
    <t>https://www.overdrive.com/media/2447788/online-offlife</t>
  </si>
  <si>
    <t>Mein neuer Laptop--Windows...</t>
  </si>
  <si>
    <t>https://www.overdrive.com/media/2652990/mein-neuer-laptop-windows-8-1-fur-einsteiger</t>
  </si>
  <si>
    <t>Apache Mahout Clustering Designs</t>
  </si>
  <si>
    <t>https://www.overdrive.com/media/2425260/apache-mahout-clustering-designs</t>
  </si>
  <si>
    <t>SQL Server 2012 with...</t>
  </si>
  <si>
    <t>https://www.overdrive.com/media/2121325/sql-server-2012-with-powershell-v3-cookbook</t>
  </si>
  <si>
    <t>SSL VPN</t>
  </si>
  <si>
    <t>https://www.overdrive.com/media/2121332/ssl-vpn</t>
  </si>
  <si>
    <t>The Game Jam Survival Guide</t>
  </si>
  <si>
    <t>https://www.overdrive.com/media/2121375/the-game-jam-survival-guide</t>
  </si>
  <si>
    <t>VirtualBox 3.1</t>
  </si>
  <si>
    <t>https://www.overdrive.com/media/2121457/virtualbox-3-1</t>
  </si>
  <si>
    <t>Pokemon Magikarp Jump Game...</t>
  </si>
  <si>
    <t>https://www.overdrive.com/media/3354953/pokemon-magikarp-jump-game-guide-unofficial</t>
  </si>
  <si>
    <t>Discovering the Wonderful...</t>
  </si>
  <si>
    <t>https://www.overdrive.com/media/3099807/discovering-the-wonderful-world-of-computers</t>
  </si>
  <si>
    <t>https://www.overdrive.com/media/563706/advances-in-imaging-and-electron-physics-volume-123</t>
  </si>
  <si>
    <t>Make Your Smartphone 007 Smart</t>
  </si>
  <si>
    <t>https://www.overdrive.com/media/3095583/make-your-smartphone-007-smart</t>
  </si>
  <si>
    <t>My ground</t>
  </si>
  <si>
    <t>https://www.overdrive.com/media/3331300/my-ground</t>
  </si>
  <si>
    <t>The Diligent Director in a...</t>
  </si>
  <si>
    <t>https://www.overdrive.com/media/1719285/the-diligent-director-in-a-digital-business-world</t>
  </si>
  <si>
    <t>Storage Foundations</t>
  </si>
  <si>
    <t>https://www.overdrive.com/media/3108552/storage-foundations</t>
  </si>
  <si>
    <t>PC Chop Shop</t>
  </si>
  <si>
    <t>https://www.overdrive.com/media/112208/pc-chop-shop</t>
  </si>
  <si>
    <t>https://www.overdrive.com/media/293853/cabling</t>
  </si>
  <si>
    <t>https://www.overdrive.com/media/587674/mathematics-in-science-and-engineering-volume-119</t>
  </si>
  <si>
    <t>https://www.overdrive.com/media/587693/mathematics-in-science-and-engineering-volume-163</t>
  </si>
  <si>
    <t>https://www.overdrive.com/media/587960/principles-of-biomedical-informatics</t>
  </si>
  <si>
    <t>VHDL-2008</t>
  </si>
  <si>
    <t>https://www.overdrive.com/media/588209/vhdl-2008</t>
  </si>
  <si>
    <t>Quick CORBA 3</t>
  </si>
  <si>
    <t>https://www.overdrive.com/media/12252/quick-corba-3</t>
  </si>
  <si>
    <t>Multimedia Communications</t>
  </si>
  <si>
    <t>https://www.overdrive.com/media/587871/multimedia-communications</t>
  </si>
  <si>
    <t>The Laboratory Computer</t>
  </si>
  <si>
    <t>https://www.overdrive.com/media/588160/the-laboratory-computer</t>
  </si>
  <si>
    <t>Studies in Mathematics and...</t>
  </si>
  <si>
    <t>https://www.overdrive.com/media/627482/studies-in-mathematics-and-its-applications-volume-16</t>
  </si>
  <si>
    <t>Deploying Next Generation...</t>
  </si>
  <si>
    <t>https://www.overdrive.com/media/632912/deploying-next-generation-multicast-enabled-applications</t>
  </si>
  <si>
    <t>https://www.overdrive.com/media/587794/methods-in-enzymology-volume-411</t>
  </si>
  <si>
    <t>https://www.overdrive.com/media/109654/mcsa-mcse</t>
  </si>
  <si>
    <t>Из Интернета – бесплатно</t>
  </si>
  <si>
    <t>https://www.overdrive.com/media/2895893/%D0%98%D0%B7-%D0%98%D0%BD%D1%82%D0%B5%D1%80%D0%BD%D0%B5%D1%82%D0%B0-%E2%80%93-%D0%B1%D0%B5%D1%81%D0%BF%D0%BB%D0%B0%D1%82%D0%BD%D0%BE</t>
  </si>
  <si>
    <t>https://www.overdrive.com/media/2366964/die-besten-10-docking-stations-fur-das-iphone</t>
  </si>
  <si>
    <t>Apache Mesos Essentials</t>
  </si>
  <si>
    <t>https://www.overdrive.com/media/2280107/apache-mesos-essentials</t>
  </si>
  <si>
    <t>jQuery in der Praxis</t>
  </si>
  <si>
    <t>https://www.overdrive.com/media/2371090/jquery-in-der-praxis</t>
  </si>
  <si>
    <t>Joomla!-Templates....</t>
  </si>
  <si>
    <t>https://www.overdrive.com/media/2371083/joomla-templates-professionelle-vorlagen-mit-css</t>
  </si>
  <si>
    <t>Mastering the Microsoft...</t>
  </si>
  <si>
    <t>https://www.overdrive.com/media/2787552/mastering-the-microsoft-deployment-toolkit</t>
  </si>
  <si>
    <t>Schnelleinstieg App Usability</t>
  </si>
  <si>
    <t>https://www.overdrive.com/media/2566603/schnelleinstieg-app-usability</t>
  </si>
  <si>
    <t>Die besten 5 Hifi-Verstärker</t>
  </si>
  <si>
    <t>https://www.overdrive.com/media/2367032/die-besten-5-hifi-verstarker</t>
  </si>
  <si>
    <t>Information Technology and...</t>
  </si>
  <si>
    <t>https://www.overdrive.com/media/3298245/information-technology-and-development</t>
  </si>
  <si>
    <t>Intelligent Communication...</t>
  </si>
  <si>
    <t>https://www.overdrive.com/media/594686/intelligent-communication-systems</t>
  </si>
  <si>
    <t>500 лучших бесплатных...</t>
  </si>
  <si>
    <t>https://www.overdrive.com/media/2892041/500-%D0%BB%D1%83%D1%87%D1%88%D0%B8%D1%85-%D0%B1%D0%B5%D1%81%D0%BF%D0%BB%D0%B0%D1%82%D0%BD%D1%8B%D1%85-%D0%BF%D1%80%D0%B8%D0%BB%D0%BE%D0%B6%D0%B5%D0%BD%D0%B8%D0%B9-%D0%B4%D0%BB%D1%8F-%D0%BF%D0%BB%D0%B0%D1%82%D1%84%D0%BE%D1%80%D0%BC%D1%8B-android</t>
  </si>
  <si>
    <t>500 бесплатных лучших...</t>
  </si>
  <si>
    <t>https://www.overdrive.com/media/2892039/500-%D0%B1%D0%B5%D1%81%D0%BF%D0%BB%D0%B0%D1%82%D0%BD%D1%8B%D1%85-%D0%BB%D1%83%D1%87%D1%88%D0%B8%D1%85-%D0%BF%D1%80%D0%BE%D0%B3%D1%80%D0%B0%D0%BC%D0%BC-%D0%B4%D0%BB%D1%8F-%D0%BA%D0%BE%D0%BC%D0%BF%D1%8C%D1%8E%D1%82%D0%B5%D1%80%D0%B0</t>
  </si>
  <si>
    <t>Ultimate Hacking Challenge</t>
  </si>
  <si>
    <t>https://www.overdrive.com/media/3317829/ultimate-hacking-challenge</t>
  </si>
  <si>
    <t>Social Networks. an analysis...</t>
  </si>
  <si>
    <t>https://www.overdrive.com/media/3196963/social-networks-an-analysis-of-vk-com</t>
  </si>
  <si>
    <t>Control Systems - Digital...</t>
  </si>
  <si>
    <t>https://www.overdrive.com/media/524854/control-systems-digital-systems</t>
  </si>
  <si>
    <t>Personal Knowledge Capital</t>
  </si>
  <si>
    <t>https://www.overdrive.com/media/1491958/personal-knowledge-capital</t>
  </si>
  <si>
    <t>Measuring the Effectiveness...</t>
  </si>
  <si>
    <t>https://www.overdrive.com/media/3196393/measuring-the-effectiveness-of-the-strategies-used-by-mobile-operators-in-develo</t>
  </si>
  <si>
    <t>OWNED</t>
  </si>
  <si>
    <t>https://www.overdrive.com/media/1613393/owned</t>
  </si>
  <si>
    <t>Application of IEEE 802.1X in...</t>
  </si>
  <si>
    <t>https://www.overdrive.com/media/3194854/application-of-ieee-802-1x-in-hiperlan-type-2</t>
  </si>
  <si>
    <t>XBOX 360 Forensics</t>
  </si>
  <si>
    <t>https://www.overdrive.com/media/553308/xbox-360-forensics</t>
  </si>
  <si>
    <t>Основы теории медицинских...</t>
  </si>
  <si>
    <t>https://www.overdrive.com/media/2809060/%D0%9E%D1%81%D0%BD%D0%BE%D0%B2%D1%8B-%D1%82%D0%B5%D0%BE%D1%80%D0%B8%D0%B8-%D0%BC%D0%B5%D0%B4%D0%B8%D1%86%D0%B8%D0%BD%D1%81%D0%BA%D0%B8%D1%85-%D1%82%D0%B5%D1%85%D0%BD%D0%BE%D0%BB%D0%BE%D0%B3%D0%B8%D1%87%D0%B5%D1%81%D0%BA%D0%B8%D1%85-%D0%BF%D1%80%D0%BE%D1%86%D0%B5%D1%81%D1%81%D0%BE%D0%B2-%D0%A7%D0%B0%D1%81%D1%82%D1%8C-2</t>
  </si>
  <si>
    <t>Praxisbuch WordPress Themes</t>
  </si>
  <si>
    <t>https://www.overdrive.com/media/2654833/praxisbuch-wordpress-themes</t>
  </si>
  <si>
    <t>Building Dependable...</t>
  </si>
  <si>
    <t>https://www.overdrive.com/media/1674888/building-dependable-distributed-systems</t>
  </si>
  <si>
    <t>Computer-Aided Applications...</t>
  </si>
  <si>
    <t>https://www.overdrive.com/media/1491833/computer-aided-applications-in-pharmaceutical-technology</t>
  </si>
  <si>
    <t>Deterministic Versus...</t>
  </si>
  <si>
    <t>https://www.overdrive.com/media/1491840/deterministic-versus-stochastic-modelling-in-biochemistry-and-systems-biology</t>
  </si>
  <si>
    <t>Magento 1.8 Development Cookbook</t>
  </si>
  <si>
    <t>https://www.overdrive.com/media/2108513/magento-1-8-development-cookbook</t>
  </si>
  <si>
    <t>Learning Windows Azure Mobile...</t>
  </si>
  <si>
    <t>https://www.overdrive.com/media/2108479/learning-windows-azure-mobile-services-for-windows-8-and-windows-phone-8</t>
  </si>
  <si>
    <t>Teachers and Machines</t>
  </si>
  <si>
    <t>https://www.overdrive.com/media/3311681/teachers-and-machines</t>
  </si>
  <si>
    <t>Unity Android Game...</t>
  </si>
  <si>
    <t>https://www.overdrive.com/media/2135345/unity-android-game-development-by-example-beginners-guide</t>
  </si>
  <si>
    <t>Vaadin 7 Cookbook</t>
  </si>
  <si>
    <t>https://www.overdrive.com/media/2135352/vaadin-7-cookbook</t>
  </si>
  <si>
    <t>Методика интеграции...</t>
  </si>
  <si>
    <t>https://www.overdrive.com/media/2847008/%D0%9C%D0%B5%D1%82%D0%BE%D0%B4%D0%B8%D0%BA%D0%B0-%D0%B8%D0%BD%D1%82%D0%B5%D0%B3%D1%80%D0%B0%D1%86%D0%B8%D0%B8-%D0%B8%D0%BD%D1%84%D0%BE%D1%80%D0%BC%D0%B0%D1%86%D0%B8%D0%BE%D0%BD%D0%BD%D0%BE-%D0%BF%D0%BE%D0%B8%D1%81%D0%BA%D0%BE%D0%B2%D1%8B%D1%85-%D0%B8-%D0%BA%D0%BE%D1%80%D0%BF%D0%BE%D1%80%D0%B0%D1%82%D0%B8%D0%B2%D0%BD%D1%8B%D1%85-%D0%B8%D0%BD%D1%84%D0%BE%D1%80%D0%BC%D0%B0%D1%86%D0%B8%D0%BE%D0%BD%D0%BD%D1%8B%D1%85-%D1%81%D0%B8%D1%81%D1%82%D0%B5</t>
  </si>
  <si>
    <t>Tkinter GUI Application...</t>
  </si>
  <si>
    <t>https://www.overdrive.com/media/2135338/tkinter-gui-application-development-hotshot</t>
  </si>
  <si>
    <t>Fouille de Données Complexes</t>
  </si>
  <si>
    <t>https://www.overdrive.com/media/2890867/fouille-de-donnees-complexes</t>
  </si>
  <si>
    <t>A Survey of Sentiment Analysis</t>
  </si>
  <si>
    <t>https://www.overdrive.com/media/3172595/a-survey-of-sentiment-analysis</t>
  </si>
  <si>
    <t>https://www.overdrive.com/media/2147643/data-mining-methods-and-models</t>
  </si>
  <si>
    <t>Digital Forensics Processing...</t>
  </si>
  <si>
    <t>https://www.overdrive.com/media/1421765/digital-forensics-processing-and-procedures</t>
  </si>
  <si>
    <t>Разработка архитектуры...</t>
  </si>
  <si>
    <t>https://www.overdrive.com/media/2980113/%D0%A0%D0%B0%D0%B7%D1%80%D0%B0%D0%B1%D0%BE%D1%82%D0%BA%D0%B0-%D0%B0%D1%80%D1%85%D0%B8%D1%82%D0%B5%D0%BA%D1%82%D1%83%D1%80%D1%8B-%D0%BF%D1%80%D0%BE%D0%B3%D1%80%D0%B0%D0%BC%D0%BC%D0%BD%D0%BE%D0%B3%D0%BE-%D0%BA%D0%BE%D0%BC%D0%BF%D0%BB%D0%B5%D0%BA%D1%81%D0%B0-%D1%81%D0%B8%D0%BD%D1%85%D1%80%D0%BE%D0%BD%D0%B8%D0%B7%D0%B0%D1%82%D0%BE%D1%80%D0%B0-%D0%BF%D1%80%D0%B8-%D0%B8%D0%BD%D1%82%D0%B5%D1%80%D0%BF%D1%80%D0%B5%D1%82%D0%B0%D1%82%D0%BE%D1%80%D0%B5</t>
  </si>
  <si>
    <t>OXID eShop Kochbuch</t>
  </si>
  <si>
    <t>https://www.overdrive.com/media/3188794/oxid-eshop-kochbuch</t>
  </si>
  <si>
    <t>Four Programming Languages...</t>
  </si>
  <si>
    <t>https://www.overdrive.com/media/2003794/four-programming-languages-creating-a-complete-website-scraper-application</t>
  </si>
  <si>
    <t>Dependencies among Software...</t>
  </si>
  <si>
    <t>https://www.overdrive.com/media/3195388/dependencies-among-software-development-teams-coordination-communication-and-col</t>
  </si>
  <si>
    <t>DHCP for Windows 2000</t>
  </si>
  <si>
    <t>https://www.overdrive.com/media/2189431/dhcp-for-windows-2000</t>
  </si>
  <si>
    <t>Ай, словарь. Информационные...</t>
  </si>
  <si>
    <t>https://www.overdrive.com/media/3171011/%D0%90%D0%B9-%D1%81%D0%BB%D0%BE%D0%B2%D0%B0%D1%80%D1%8C-%D0%98%D0%BD%D1%84%D0%BE%D1%80%D0%BC%D0%B0%D1%86%D0%B8%D0%BE%D0%BD%D0%BD%D1%8B%D0%B5-%D1%82%D0%B5%D1%85%D0%BD%D0%BE%D0%BB%D0%BE%D0%B3%D0%B8%D0%B8%C2%A0%E2%80%93-%D1%8D%D1%82%D0%BE-%D0%BF%D1%80%D0%BE%D1%81%D1%82%D0%BE</t>
  </si>
  <si>
    <t>Aprende a programar en C#</t>
  </si>
  <si>
    <t>https://www.overdrive.com/media/2778342/aprende-a-programar-en-c</t>
  </si>
  <si>
    <t>A Reinforcement Learning...</t>
  </si>
  <si>
    <t>https://www.overdrive.com/media/3194664/a-reinforcement-learning-network-based-novel-adaptive-routing-algorithm-for-wire</t>
  </si>
  <si>
    <t>Windows IT Pro/RE №03/2017</t>
  </si>
  <si>
    <t>https://www.overdrive.com/media/3229485/windows-it-pro-re-%E2%84%9603-2017</t>
  </si>
  <si>
    <t>https://www.overdrive.com/media/3196970/software-traceability-for-multi-agent-systems-implemented-using-bdi-architecture</t>
  </si>
  <si>
    <t>Spring Praxishandbuch</t>
  </si>
  <si>
    <t>https://www.overdrive.com/media/2656430/spring-praxishandbuch</t>
  </si>
  <si>
    <t>Digital Arithmetic</t>
  </si>
  <si>
    <t>https://www.overdrive.com/media/893850/digital-arithmetic</t>
  </si>
  <si>
    <t>https://www.overdrive.com/media/893761/international-geophysics-volume-88</t>
  </si>
  <si>
    <t>https://www.overdrive.com/media/2367664/die-perfekte-heimkino-anlage-fur-20-qm-band-6</t>
  </si>
  <si>
    <t>https://www.overdrive.com/media/2367657/die-perfekte-heimkino-anlage-fur-1500-euro-band-2</t>
  </si>
  <si>
    <t>Flash Remoting:  the...</t>
  </si>
  <si>
    <t>https://www.overdrive.com/media/596012/flash-remoting-the-definitive-guide</t>
  </si>
  <si>
    <t>https://www.overdrive.com/media/594794/mathematics-in-science-and-engineering-volume-90</t>
  </si>
  <si>
    <t>Nonlinear Image Processing</t>
  </si>
  <si>
    <t>https://www.overdrive.com/media/594960/nonlinear-image-processing</t>
  </si>
  <si>
    <t>Windows 10. Секреты и устройство</t>
  </si>
  <si>
    <t>https://www.overdrive.com/media/2738187/windows-10-%D0%A1%D0%B5%D0%BA%D1%80%D0%B5%D1%82%D1%8B-%D0%B8%C2%A0%D1%83%D1%81%D1%82%D1%80%D0%BE%D0%B9%D1%81%D1%82%D0%B2%D0%BE</t>
  </si>
  <si>
    <t>Кроссплатформенный подход как...</t>
  </si>
  <si>
    <t>https://www.overdrive.com/media/2835111/%D0%9A%D1%80%D0%BE%D1%81%D1%81%D0%BF%D0%BB%D0%B0%D1%82%D1%84%D0%BE%D1%80%D0%BC%D0%B5%D0%BD%D0%BD%D1%8B%D0%B9-%D0%BF%D0%BE%D0%B4%D1%85%D0%BE%D0%B4-%D0%BA%D0%B0%D0%BA-%D1%81%D1%80%D0%B5%D0%B4%D1%81%D1%82%D0%B2%D0%BE-%D1%83%D0%BD%D0%B8%D1%84%D0%B8%D0%BA%D0%B0%D1%86%D0%B8%D0%B8-%D0%BE%D0%B1%D1%83%D1%87%D0%B5%D0%BD%D0%B8%D1%8F-%D0%BF%D1%80%D0%BE%D0%B3%D1%80%D0%B0%D0%BC%D0%BC%D0%B8%D1%80%D0%BE%D0%B2%D0%B0%D0%BD%D0%B8%D1%8E-%D0%B2-%D1%80%D0%B0</t>
  </si>
  <si>
    <t>Data Warehousing with SAP BW7...</t>
  </si>
  <si>
    <t>https://www.overdrive.com/media/1005189/data-warehousing-with-sap-bw7-bi-in-sap-netweaver-2004s</t>
  </si>
  <si>
    <t>https://www.overdrive.com/media/2800330/chip-%D0%96%D1%83%D1%80%D0%BD%D0%B0%D0%BB-%D0%B8%D0%BD%D1%84%D0%BE%D1%80%D0%BC%D0%B0%D1%86%D0%B8%D0%BE%D0%BD%D0%BD%D1%8B%D1%85-%D1%82%D0%B5%D1%85%D0%BD%D0%BE%D0%BB%D0%BE%D0%B3%D0%B8%D0%B9-%E2%84%9608-2015</t>
  </si>
  <si>
    <t>Enseñar a nativos digitales</t>
  </si>
  <si>
    <t>https://www.overdrive.com/media/2417387/ensenar-a-nativos-digitales</t>
  </si>
  <si>
    <t>SQL Server</t>
  </si>
  <si>
    <t>https://www.overdrive.com/media/3344271/sql-server</t>
  </si>
  <si>
    <t>Subfiles in Free-Format RPG</t>
  </si>
  <si>
    <t>https://www.overdrive.com/media/633941/subfiles-in-free-format-rpg</t>
  </si>
  <si>
    <t>.NET Compact Framework Pocket...</t>
  </si>
  <si>
    <t>https://www.overdrive.com/media/595735/net-compact-framework-pocket-guide</t>
  </si>
  <si>
    <t>Ландшафтный дизайн с...</t>
  </si>
  <si>
    <t>https://www.overdrive.com/media/2897630/%D0%9B%D0%B0%D0%BD%D0%B4%D1%88%D0%B0%D1%84%D1%82%D0%BD%D1%8B%D0%B9-%D0%B4%D0%B8%D0%B7%D0%B0%D0%B9%D0%BD-%D1%81-%D0%B8%D1%81%D0%BF%D0%BE%D0%BB%D1%8C%D0%B7%D0%BE%D0%B2%D0%B0%D0%BD%D0%B8%D0%B5%D0%BC-bryce-6</t>
  </si>
  <si>
    <t>Открытые системы. СУБД №10/2012</t>
  </si>
  <si>
    <t>https://www.overdrive.com/media/2835712/%D0%9E%D1%82%D0%BA%D1%80%D1%8B%D1%82%D1%8B%D0%B5-%D1%81%D0%B8%D1%81%D1%82%D0%B5%D0%BC%D1%8B-%D0%A1%D0%A3%D0%91%D0%94-%E2%84%9610-2012</t>
  </si>
  <si>
    <t>Silverlight 2.0</t>
  </si>
  <si>
    <t>https://www.overdrive.com/media/2656156/silverlight-2-0</t>
  </si>
  <si>
    <t>https://www.overdrive.com/media/2408660/der-app-entwickler-crashkurs-apps-fur-windows-phone-entwickeln</t>
  </si>
  <si>
    <t>https://www.overdrive.com/media/894118/studies-in-logic-and-the-foundations-of-mathematics-volume-84</t>
  </si>
  <si>
    <t>Parallel Computer Architecture</t>
  </si>
  <si>
    <t>https://www.overdrive.com/media/894043/parallel-computer-architecture</t>
  </si>
  <si>
    <t>https://www.overdrive.com/media/894086/studies-in-logic-and-the-foundations-of-mathematics-volume-10</t>
  </si>
  <si>
    <t>https://www.overdrive.com/media/894093/studies-in-logic-and-the-foundations-of-mathematics-volume-25</t>
  </si>
  <si>
    <t>https://www.overdrive.com/media/894168/studies-in-logic-and-the-foundations-of-mathematics-volume-99</t>
  </si>
  <si>
    <t>https://www.overdrive.com/media/2367087/die-besten-5-vollverstarker-band-5</t>
  </si>
  <si>
    <t>新手潮學mac</t>
  </si>
  <si>
    <t>https://www.overdrive.com/media/2631800/%E6%96%B0%E6%89%8B%E6%BD%AE%E5%AD%B8mac</t>
  </si>
  <si>
    <t>Word 2013 Basiswissen</t>
  </si>
  <si>
    <t>https://www.overdrive.com/media/2658924/word-2013-basiswissen</t>
  </si>
  <si>
    <t>HTC One--das inoffizielle...</t>
  </si>
  <si>
    <t>https://www.overdrive.com/media/2991595/htc-one-das-inoffizielle-handbuch-anleitung-tipps-tricks</t>
  </si>
  <si>
    <t>https://www.overdrive.com/media/2951924/building-virtual-pentesting-labs-for-advanced-penetration-testing</t>
  </si>
  <si>
    <t>Solaris 8 Administrator's Guide</t>
  </si>
  <si>
    <t>https://www.overdrive.com/media/2830522/solaris-8-administrators-guide</t>
  </si>
  <si>
    <t>Single and multiple target...</t>
  </si>
  <si>
    <t>https://www.overdrive.com/media/3196944/single-and-multiple-target-tracking</t>
  </si>
  <si>
    <t>Analysis of Biological Networks</t>
  </si>
  <si>
    <t>https://www.overdrive.com/media/175600/analysis-of-biological-networks</t>
  </si>
  <si>
    <t>XML Security</t>
  </si>
  <si>
    <t>https://www.overdrive.com/media/25926/xml-security</t>
  </si>
  <si>
    <t>Technology and innovation....</t>
  </si>
  <si>
    <t>https://www.overdrive.com/media/3197106/technology-and-innovation-how-does-the-strategic-planning-process-impact-the-man</t>
  </si>
  <si>
    <t>Logging and Simulation using...</t>
  </si>
  <si>
    <t>https://www.overdrive.com/media/3196305/logging-and-simulation-using-aspect-oriented-software</t>
  </si>
  <si>
    <t>The programming language...</t>
  </si>
  <si>
    <t>https://www.overdrive.com/media/3197543/the-programming-language-perl-for-biologists</t>
  </si>
  <si>
    <t>StartEbook</t>
  </si>
  <si>
    <t>https://www.overdrive.com/media/2869350/startebook</t>
  </si>
  <si>
    <t>https://www.overdrive.com/media/2846098/%D0%96%D1%83%D1%80%D0%BD%D0%B0%D0%BB-%D1%81%D0%B5%D1%82%D0%B5%D0%B2%D1%8B%D1%85-%D1%80%D0%B5%D1%88%D0%B5%D0%BD%D0%B8%D0%B9-lan-%E2%84%9607-08-2014</t>
  </si>
  <si>
    <t>El Proceso de Desarrollo de...</t>
  </si>
  <si>
    <t>https://www.overdrive.com/media/2778847/el-proceso-de-desarrollo-de-software</t>
  </si>
  <si>
    <t>Work with the Command-line</t>
  </si>
  <si>
    <t>https://www.overdrive.com/media/3344492/work-with-the-command-line</t>
  </si>
  <si>
    <t>Sakai OAE Deployment and...</t>
  </si>
  <si>
    <t>https://www.overdrive.com/media/1005608/sakai-oae-deployment-and-management</t>
  </si>
  <si>
    <t>Scripting InDesign with...</t>
  </si>
  <si>
    <t>https://www.overdrive.com/media/1005615/scripting-indesign-with-javascript</t>
  </si>
  <si>
    <t>软件构件技术 (Software Component...</t>
  </si>
  <si>
    <t>https://www.overdrive.com/media/2999431/%E8%BD%AF%E4%BB%B6%E6%9E%84%E4%BB%B6%E6%8A%80%E6%9C%AF-software-component-techniques</t>
  </si>
  <si>
    <t>Make Money With Your iPhone</t>
  </si>
  <si>
    <t>https://www.overdrive.com/media/3104620/make-money-with-your-iphone</t>
  </si>
  <si>
    <t>Python на практике. Создание...</t>
  </si>
  <si>
    <t>https://www.overdrive.com/media/3140643/python-%D0%BD%D0%B0-%D0%BF%D1%80%D0%B0%D0%BA%D1%82%D0%B8%D0%BA%D0%B5-%D0%A1%D0%BE%D0%B7%D0%B4%D0%B0%D0%BD%D0%B8%D0%B5-%D0%BA%D0%B0%D1%87%D0%B5%D1%81%D1%82%D0%B2%D0%B5%D0%BD%D0%BD%D1%8B%D1%85-%D0%BF%D1%80%D0%BE%D0%B3%D1%80%D0%B0%D0%BC%D0%BC-%D1%81-%D0%B8%D1%81%D0%BF%D0%BE%D0%BB%D1%8C%D0%B7%D0%BE%D0%B2%D0%B0%D0%BD%D0%B8%D0%B5%D0%BC-%D0%BF%D0%B0%D1%80%D0%B0%D0%BB%D0%BB%D0%B5%D0%BB%D0%B8%D0%B7%D0%BC%D0%B0</t>
  </si>
  <si>
    <t>Informe Global eBook en español</t>
  </si>
  <si>
    <t>https://www.overdrive.com/media/2956885/informe-global-ebook-en-espanol</t>
  </si>
  <si>
    <t>https://www.overdrive.com/media/596935/website-optimization</t>
  </si>
  <si>
    <t>Take Control of Back to My Mac</t>
  </si>
  <si>
    <t>https://www.overdrive.com/media/596783/take-control-of-back-to-my-mac</t>
  </si>
  <si>
    <t>Das 1x1 Lexikon für Mobilfunk...</t>
  </si>
  <si>
    <t>https://www.overdrive.com/media/2396973/das-1x1-lexikon-fur-mobilfunk-kunden</t>
  </si>
  <si>
    <t>Specification Languages in...</t>
  </si>
  <si>
    <t>https://www.overdrive.com/media/795501/specification-languages-in-computer-science</t>
  </si>
  <si>
    <t>Time Travel Theory</t>
  </si>
  <si>
    <t>https://www.overdrive.com/media/795602/time-travel-theory</t>
  </si>
  <si>
    <t>The Elder Scrolls Legends...</t>
  </si>
  <si>
    <t>https://www.overdrive.com/media/3306017/the-elder-scrolls-legends-unofficial-game-guide</t>
  </si>
  <si>
    <t>https://www.overdrive.com/media/894120/studies-in-logic-and-the-foundations-of-mathematics-volume-87</t>
  </si>
  <si>
    <t>Plano-mestre para Aplicativo...</t>
  </si>
  <si>
    <t>https://www.overdrive.com/media/2631526/plano-mestre-para-aplicativo-movel</t>
  </si>
  <si>
    <t>How to Be a Professional Gamer</t>
  </si>
  <si>
    <t>https://www.overdrive.com/media/2994638/how-to-be-a-professional-gamer</t>
  </si>
  <si>
    <t>Think First</t>
  </si>
  <si>
    <t>https://www.overdrive.com/media/3112705/think-first</t>
  </si>
  <si>
    <t>Microsoft Excel Your Way to a...</t>
  </si>
  <si>
    <t>https://www.overdrive.com/media/3244279/microsoft-excel-your-way-to-a-better-job</t>
  </si>
  <si>
    <t>Sviluppare applicazioni...</t>
  </si>
  <si>
    <t>https://www.overdrive.com/media/2481952/sviluppare-applicazioni-ibride-per-dispositivi-mobili</t>
  </si>
  <si>
    <t>Self-Adaptive Systems for...</t>
  </si>
  <si>
    <t>https://www.overdrive.com/media/665711/self-adaptive-systems-for-machine-intelligence</t>
  </si>
  <si>
    <t>Python: Deeper Insights into...</t>
  </si>
  <si>
    <t>https://www.overdrive.com/media/2951955/python-deeper-insights-into-machine-learning</t>
  </si>
  <si>
    <t>Large Scale Machine Learning...</t>
  </si>
  <si>
    <t>https://www.overdrive.com/media/2951936/large-scale-machine-learning-with-python</t>
  </si>
  <si>
    <t>OSUS</t>
  </si>
  <si>
    <t>https://www.overdrive.com/media/3292780/osus</t>
  </si>
  <si>
    <t>Learning Real-time Processing...</t>
  </si>
  <si>
    <t>https://www.overdrive.com/media/2412109/learning-real-time-processing-with-spark-streaming</t>
  </si>
  <si>
    <t>https://www.overdrive.com/media/2838829/extending-puppet</t>
  </si>
  <si>
    <t>A Beginners Guide to Linux</t>
  </si>
  <si>
    <t>https://www.overdrive.com/media/3066666/a-beginners-guide-to-linux</t>
  </si>
  <si>
    <t>Unity Character Animation...</t>
  </si>
  <si>
    <t>https://www.overdrive.com/media/2412130/unity-character-animation-with-mecanim</t>
  </si>
  <si>
    <t>https://www.overdrive.com/media/1340369/library-use-of-the-mega-internet-sites</t>
  </si>
  <si>
    <t>CodeNotes® for VB.NET</t>
  </si>
  <si>
    <t>https://www.overdrive.com/media/8943/codenotes174-for-vb-net</t>
  </si>
  <si>
    <t>Bootstrap 4 Site Blueprints</t>
  </si>
  <si>
    <t>https://www.overdrive.com/media/3035015/bootstrap-4-site-blueprints</t>
  </si>
  <si>
    <t>https://www.overdrive.com/media/2838831/learning-javascript-data-structures-and-algorithms</t>
  </si>
  <si>
    <t>PrestaShop 1.3 Theming</t>
  </si>
  <si>
    <t>https://www.overdrive.com/media/2121039/prestashop-1-3-theming</t>
  </si>
  <si>
    <t>Free Tools &amp; Freebies for...</t>
  </si>
  <si>
    <t>https://www.overdrive.com/media/2433321/free-tools-freebies-for-your-kindle-free-kindle-books-kindle-free-kindle-books-f</t>
  </si>
  <si>
    <t>Beginner's Guide to Wordpress</t>
  </si>
  <si>
    <t>https://www.overdrive.com/media/3048506/beginners-guide-to-wordpress</t>
  </si>
  <si>
    <t>iX kompakt...</t>
  </si>
  <si>
    <t>https://www.overdrive.com/media/2650189/ix-kompakt-4-2013-ipv6-leitfaden</t>
  </si>
  <si>
    <t>IPv6 Socket API Extensions</t>
  </si>
  <si>
    <t>https://www.overdrive.com/media/587643/ipv6-socket-api-extensions</t>
  </si>
  <si>
    <t>Social Development mit .NET</t>
  </si>
  <si>
    <t>https://www.overdrive.com/media/2656221/social-development-mit-net</t>
  </si>
  <si>
    <t>https://www.overdrive.com/media/2121298/spamassassin</t>
  </si>
  <si>
    <t>Templates für Joomla 1.6</t>
  </si>
  <si>
    <t>https://www.overdrive.com/media/2657236/templates-fur-joomla-1-6</t>
  </si>
  <si>
    <t>Firefox Hacks</t>
  </si>
  <si>
    <t>https://www.overdrive.com/media/595999/firefox-hacks</t>
  </si>
  <si>
    <t>https://www.overdrive.com/media/596199/javaserver-faces</t>
  </si>
  <si>
    <t>Jakarta Struts Pocket Reference</t>
  </si>
  <si>
    <t>https://www.overdrive.com/media/596163/jakarta-struts-pocket-reference</t>
  </si>
  <si>
    <t>https://www.overdrive.com/media/2367068/die-besten-5-stand-lautsprecher-band-6</t>
  </si>
  <si>
    <t>https://www.overdrive.com/media/2367070/die-besten-5-stand-lautsprecher-band-8</t>
  </si>
  <si>
    <t>https://www.overdrive.com/media/2367051/die-besten-5-plattenspieler-band-5</t>
  </si>
  <si>
    <t>世界/中国CG梦之队 3DS MAX蝴蝶</t>
  </si>
  <si>
    <t>https://www.overdrive.com/media/687481/%E4%B8%96%E7%95%8C-%E4%B8%AD%E5%9B%BDcg%E6%A2%A6%E4%B9%8B%E9%98%9F-3ds-max%E8%9D%B4%E8%9D%B6</t>
  </si>
  <si>
    <t>软件技术进展</t>
  </si>
  <si>
    <t>https://www.overdrive.com/media/687400/%E8%BD%AF%E4%BB%B6%E6%8A%80%E6%9C%AF%E8%BF%9B%E5%B1%95</t>
  </si>
  <si>
    <t>AutoCAD 2004（中文版）实用教程</t>
  </si>
  <si>
    <t>https://www.overdrive.com/media/687417/autocad-2004%EF%BC%88%E4%B8%AD%E6%96%87%E7%89%88%EF%BC%89%E5%AE%9E%E7%94%A8%E6%95%99%E7%A8%8B</t>
  </si>
  <si>
    <t>零点课堂——Dreamweaver...</t>
  </si>
  <si>
    <t>https://www.overdrive.com/media/687532/%E9%9B%B6%E7%82%B9%E8%AF%BE%E5%A0%8282128212dreamweaver-8-%E4%B8%AD%E6%96%87%E7%89%88%E5%9F%BA%E7%A1%80%E4%B8%8E%E5%AE%9E%E4%BE%8B%E5%85%A5%E9%97%A8</t>
  </si>
  <si>
    <t>https://www.overdrive.com/media/893829/contextual-design</t>
  </si>
  <si>
    <t>iOS 5. Programowanie. Receptury</t>
  </si>
  <si>
    <t>https://www.overdrive.com/media/1098494/ios-5-programowanie-receptury</t>
  </si>
  <si>
    <t>On the Development of China's...</t>
  </si>
  <si>
    <t>https://www.overdrive.com/media/278583/on-the-development-of-chinas-information-technology-industry</t>
  </si>
  <si>
    <t>Mastering Scientific...</t>
  </si>
  <si>
    <t>https://www.overdrive.com/media/2137219/mastering-scientific-computing-with-r</t>
  </si>
  <si>
    <t>OpenJDK Cookbook</t>
  </si>
  <si>
    <t>https://www.overdrive.com/media/2137226/openjdk-cookbook</t>
  </si>
  <si>
    <t>Python for Google App Engine</t>
  </si>
  <si>
    <t>https://www.overdrive.com/media/2137233/python-for-google-app-engine</t>
  </si>
  <si>
    <t>Advances in Computers, Volume 99</t>
  </si>
  <si>
    <t>https://www.overdrive.com/media/2359659/advances-in-computers-volume-99</t>
  </si>
  <si>
    <t>Managing Devices and...</t>
  </si>
  <si>
    <t>https://www.overdrive.com/media/195228/managing-devices-and-implementing-disaster-recovery-classroom-to-go-windows-serv</t>
  </si>
  <si>
    <t>Ajax. Implementacje</t>
  </si>
  <si>
    <t>https://www.overdrive.com/media/1151324/ajax-implementacje</t>
  </si>
  <si>
    <t>Apache OfBiz Cookbook</t>
  </si>
  <si>
    <t>https://www.overdrive.com/media/2120005/apache-ofbiz-cookbook</t>
  </si>
  <si>
    <t>WildFly Configuration,...</t>
  </si>
  <si>
    <t>https://www.overdrive.com/media/2108741/wildfly-configuration-deployment-and-administration</t>
  </si>
  <si>
    <t>Apache Wicket Cookbook</t>
  </si>
  <si>
    <t>https://www.overdrive.com/media/2120012/apache-wicket-cookbook</t>
  </si>
  <si>
    <t>Comprehensive CSS3 Command...</t>
  </si>
  <si>
    <t>https://www.overdrive.com/media/1696654/comprehensive-css3-command-list-with-descriptions-and-typical-mark-up</t>
  </si>
  <si>
    <t>A Simpler Guide to Calibre</t>
  </si>
  <si>
    <t>https://www.overdrive.com/media/2241349/a-simpler-guide-to-calibre</t>
  </si>
  <si>
    <t>Information Processing by...</t>
  </si>
  <si>
    <t>https://www.overdrive.com/media/307281/information-processing-by-biochemical-systems</t>
  </si>
  <si>
    <t>IPv6</t>
  </si>
  <si>
    <t>https://www.overdrive.com/media/518105/ipv6</t>
  </si>
  <si>
    <t>https://www.overdrive.com/media/294337/linux-study-guide</t>
  </si>
  <si>
    <t>Managing Open Source Projects</t>
  </si>
  <si>
    <t>https://www.overdrive.com/media/294356/managing-open-source-projects</t>
  </si>
  <si>
    <t>https://www.overdrive.com/media/1151499/the-complete-idiots-guide-to-ebay</t>
  </si>
  <si>
    <t>100 sposobów na Excel 2007 PL...</t>
  </si>
  <si>
    <t>https://www.overdrive.com/media/1142330/100-sposobow-na-excel-2007-pl-tworzenie-funkcjonalnych-arkuszy</t>
  </si>
  <si>
    <t>PHP Interview Questions...</t>
  </si>
  <si>
    <t>https://www.overdrive.com/media/1639630/php-interview-questions-youll-most-likely-be-asked</t>
  </si>
  <si>
    <t>Ghid WordPress pentru începători</t>
  </si>
  <si>
    <t>https://www.overdrive.com/media/2362587/ghid-wordpress-pentru-incep%C4%83tori</t>
  </si>
  <si>
    <t>基于范畴的非良基理论及其应用研究(Research on...</t>
  </si>
  <si>
    <t>https://www.overdrive.com/media/2567062/%E5%9F%BA%E4%BA%8E%E8%8C%83%E7%95%B4%E7%9A%84%E9%9D%9E%E8%89%AF%E5%9F%BA%E7%90%86%E8%AE%BA%E5%8F%8A%E5%85%B6%E5%BA%94%E7%94%A8%E7%A0%94%E7%A9%B6research-on-non-well-founded-theory-based-on-category-and-its-ap</t>
  </si>
  <si>
    <t>https://www.overdrive.com/media/2664421/cyber-war</t>
  </si>
  <si>
    <t>Topics in Quaternion Linear...</t>
  </si>
  <si>
    <t>https://www.overdrive.com/media/1777043/topics-in-quaternion-linear-algebra</t>
  </si>
  <si>
    <t>Sieci Linux. Receptury</t>
  </si>
  <si>
    <t>https://www.overdrive.com/media/1098540/sieci-linux-receptury</t>
  </si>
  <si>
    <t>SIP, TCP/IP und...</t>
  </si>
  <si>
    <t>https://www.overdrive.com/media/2494777/sip-tcp-ip-und-telekommunikationsnetze</t>
  </si>
  <si>
    <t>Setup Your WordPress 4.X.X...</t>
  </si>
  <si>
    <t>https://www.overdrive.com/media/2213007/setup-your-wordpress-4-x-x-website-from-scratch</t>
  </si>
  <si>
    <t>Securing Communication of...</t>
  </si>
  <si>
    <t>https://www.overdrive.com/media/1667441/securing-communication-of-legacy-applications-with-ipsec</t>
  </si>
  <si>
    <t>https://www.overdrive.com/media/2005144/brain-browser</t>
  </si>
  <si>
    <t>IPv6 Networks</t>
  </si>
  <si>
    <t>https://www.overdrive.com/media/2630/ipv6-networks</t>
  </si>
  <si>
    <t>XDSL Architecture</t>
  </si>
  <si>
    <t>https://www.overdrive.com/media/2680/xdsl-architecture</t>
  </si>
  <si>
    <t>MPI--Eine Einführung</t>
  </si>
  <si>
    <t>https://www.overdrive.com/media/2492151/mpi-eine-einfuhrung</t>
  </si>
  <si>
    <t>https://www.overdrive.com/media/2491920/mensch-computer-2013-%E2%80%93-tagungsband</t>
  </si>
  <si>
    <t>How to Use Visual Studio 2010</t>
  </si>
  <si>
    <t>https://www.overdrive.com/media/1605129/how-to-use-visual-studio-2010</t>
  </si>
  <si>
    <t>Living the Information...</t>
  </si>
  <si>
    <t>https://www.overdrive.com/media/266108/living-the-information-society-in-asia</t>
  </si>
  <si>
    <t>https://www.overdrive.com/media/2108587/microsoft-system-center-configuration-manager-advanced-deployments</t>
  </si>
  <si>
    <t>Raspberry Pi Insider Guide</t>
  </si>
  <si>
    <t>https://www.overdrive.com/media/2076195/raspberry-pi-insider-guide</t>
  </si>
  <si>
    <t>Air Force Cyberspace Reports</t>
  </si>
  <si>
    <t>https://www.overdrive.com/media/2672378/air-force-cyberspace-reports</t>
  </si>
  <si>
    <t>Apache Solr PHP Integration</t>
  </si>
  <si>
    <t>https://www.overdrive.com/media/2134602/apache-solr-php-integration</t>
  </si>
  <si>
    <t>Mastering CryEngine</t>
  </si>
  <si>
    <t>https://www.overdrive.com/media/2108537/mastering-cryengine</t>
  </si>
  <si>
    <t>LibGDX Game Development...</t>
  </si>
  <si>
    <t>https://www.overdrive.com/media/2108498/libgdx-game-development-essentials</t>
  </si>
  <si>
    <t>Learning OpenStack Networking</t>
  </si>
  <si>
    <t>https://www.overdrive.com/media/2108448/learning-openstack-networking</t>
  </si>
  <si>
    <t>https://www.overdrive.com/media/2850619/einfuhrung-in-die-programmierung-von-2-d-spielen</t>
  </si>
  <si>
    <t>Building Impressive...</t>
  </si>
  <si>
    <t>https://www.overdrive.com/media/2134645/building-impressive-presentations-with-impress-js</t>
  </si>
  <si>
    <t>计算机文化基础</t>
  </si>
  <si>
    <t>https://www.overdrive.com/media/687525/%E8%AE%A1%E7%AE%97%E6%9C%BA%E6%96%87%E5%8C%96%E5%9F%BA%E7%A1%80</t>
  </si>
  <si>
    <t>PowerPoint 2007 PL....</t>
  </si>
  <si>
    <t>https://www.overdrive.com/media/1082271/powerpoint-2007-pl-nieoficjalny-podrcznik</t>
  </si>
  <si>
    <t>Wielkie umys?y programowania....</t>
  </si>
  <si>
    <t>https://www.overdrive.com/media/1060380/wielkie-umysy-programowania-jak-myl-i-pracuj-tworcy-najwaniejszych-jzykow</t>
  </si>
  <si>
    <t>Low Tech Hacking</t>
  </si>
  <si>
    <t>https://www.overdrive.com/media/710472/low-tech-hacking</t>
  </si>
  <si>
    <t>AutoCAD 2000实用教程</t>
  </si>
  <si>
    <t>https://www.overdrive.com/media/686870/autocad-2000%E5%AE%9E%E7%94%A8%E6%95%99%E7%A8%8B</t>
  </si>
  <si>
    <t>How to Play WoW</t>
  </si>
  <si>
    <t>https://www.overdrive.com/media/1604967/how-to-play-wow</t>
  </si>
  <si>
    <t>https://www.overdrive.com/media/2575077/podrecznik-tworzenia-stron-internetowych-na-facebooku</t>
  </si>
  <si>
    <t>https://www.overdrive.com/media/594782/mathematics-in-science-and-engineering-volume-53a</t>
  </si>
  <si>
    <t>Java EE 5 Development using...</t>
  </si>
  <si>
    <t>https://www.overdrive.com/media/2120512/java-ee-5-development-using-glassfish-application-server</t>
  </si>
  <si>
    <t>ImageMagick Tricks</t>
  </si>
  <si>
    <t>https://www.overdrive.com/media/2120473/imagemagick-tricks</t>
  </si>
  <si>
    <t>Software Studies</t>
  </si>
  <si>
    <t>https://www.overdrive.com/media/962535/software-studies</t>
  </si>
  <si>
    <t>Fotografieren lernen</t>
  </si>
  <si>
    <t>https://www.overdrive.com/media/2282735/fotografieren-lernen</t>
  </si>
  <si>
    <t>Microsoft Excel Charts and...</t>
  </si>
  <si>
    <t>https://www.overdrive.com/media/2831880/microsoft-excel-charts-and-pivots</t>
  </si>
  <si>
    <t>企业虚拟化实战——VMware篇</t>
  </si>
  <si>
    <t>https://www.overdrive.com/media/687688/%E4%BC%81%E4%B8%9A%E8%99%9A%E6%8B%9F%E5%8C%96%E5%AE%9E%E6%88%9882128212vmware%E7%AF%87</t>
  </si>
  <si>
    <t>系统分析师UML用例实战</t>
  </si>
  <si>
    <t>https://www.overdrive.com/media/687695/%E7%B3%BB%E7%BB%9F%E5%88%86%E6%9E%90%E5%B8%88uml%E7%94%A8%E4%BE%8B%E5%AE%9E%E6%88%98</t>
  </si>
  <si>
    <t>算法与数据结构（C语言版）</t>
  </si>
  <si>
    <t>https://www.overdrive.com/media/687638/%E7%AE%97%E6%B3%95%E4%B8%8E%E6%95%B0%E6%8D%AE%E7%BB%93%E6%9E%84%EF%BC%88c%E8%AF%AD%E8%A8%80%E7%89%88%EF%BC%89</t>
  </si>
  <si>
    <t>中文版Dreamweaver CS3网页设计快学易通</t>
  </si>
  <si>
    <t>https://www.overdrive.com/media/687645/%E4%B8%AD%E6%96%87%E7%89%88dreamweaver-cs3%E7%BD%91%E9%A1%B5%E8%AE%BE%E8%AE%A1%E5%BF%AB%E5%AD%A6%E6%98%93%E9%80%9A</t>
  </si>
  <si>
    <t>Excel 2007 中文版入门·提高·精通</t>
  </si>
  <si>
    <t>https://www.overdrive.com/media/687652/excel-2007-%E4%B8%AD%E6%96%87%E7%89%88%E5%85%A5%E9%97%A8%C2%B7%E6%8F%90%E9%AB%98%C2%B7%E7%B2%BE%E9%80%9A</t>
  </si>
  <si>
    <t>江恩价格与形态</t>
  </si>
  <si>
    <t>https://www.overdrive.com/media/687563/%E6%B1%9F%E6%81%A9%E4%BB%B7%E6%A0%BC%E4%B8%8E%E5%BD%A2%E6%80%81</t>
  </si>
  <si>
    <t>Dreamweaver 8 和 JSP动态网站开发</t>
  </si>
  <si>
    <t>https://www.overdrive.com/media/687570/dreamweaver-8-%E5%92%8C-jsp%E5%8A%A8%E6%80%81%E7%BD%91%E7%AB%99%E5%BC%80%E5%8F%91</t>
  </si>
  <si>
    <t>Software-Ergonomie</t>
  </si>
  <si>
    <t>https://www.overdrive.com/media/2494811/software-ergonomie</t>
  </si>
  <si>
    <t>Joomla! 1.5 Template Design</t>
  </si>
  <si>
    <t>https://www.overdrive.com/media/2120548/joomla-1-5-template-design</t>
  </si>
  <si>
    <t>Joomla! Template Design</t>
  </si>
  <si>
    <t>https://www.overdrive.com/media/2120562/joomla-template-design</t>
  </si>
  <si>
    <t>Learning Open Office</t>
  </si>
  <si>
    <t>https://www.overdrive.com/media/3372037/learning-open-office</t>
  </si>
  <si>
    <t>https://www.overdrive.com/media/3372727/virtual-reality</t>
  </si>
  <si>
    <t>Hashing</t>
  </si>
  <si>
    <t>https://www.overdrive.com/media/3371933/hashing</t>
  </si>
  <si>
    <t>How to Buy a Laptop / Buying...</t>
  </si>
  <si>
    <t>https://www.overdrive.com/media/3190895/how-to-buy-a-laptop-buying-guide-for-2017-beyond</t>
  </si>
  <si>
    <t>Managing Your Digital Footprint</t>
  </si>
  <si>
    <t>https://www.overdrive.com/media/960779/managing-your-digital-footprint</t>
  </si>
  <si>
    <t>https://www.overdrive.com/media/2150393/dragnet-nation</t>
  </si>
  <si>
    <t>https://www.overdrive.com/media/1471993/online-predators</t>
  </si>
  <si>
    <t>https://www.overdrive.com/media/2438794/drugs-unlimited</t>
  </si>
  <si>
    <t>Building Your Library Career...</t>
  </si>
  <si>
    <t>https://www.overdrive.com/media/1514748/building-your-library-career-with-web-2-0</t>
  </si>
  <si>
    <t>How to Develop a Performance...</t>
  </si>
  <si>
    <t>https://www.overdrive.com/media/1659493/how-to-develop-a-performance-reporting-tool-with-ms-excel-and-ms-sharepoint</t>
  </si>
  <si>
    <t>https://www.overdrive.com/media/1689351/oca</t>
  </si>
  <si>
    <t>Configure the Windows 7 to...</t>
  </si>
  <si>
    <t>https://www.overdrive.com/media/1597167/configure-the-windows-7-to-work-options</t>
  </si>
  <si>
    <t>HTML für Einsteiger</t>
  </si>
  <si>
    <t>https://www.overdrive.com/media/2283682/html-fur-einsteiger</t>
  </si>
  <si>
    <t>Quotient Space Based Problem...</t>
  </si>
  <si>
    <t>https://www.overdrive.com/media/1677332/quotient-space-based-problem-solving</t>
  </si>
  <si>
    <t>High Availability Per Lo...</t>
  </si>
  <si>
    <t>https://www.overdrive.com/media/2154895/high-availability-per-lo-stack-lamp</t>
  </si>
  <si>
    <t>Introduction to Applied...</t>
  </si>
  <si>
    <t>https://www.overdrive.com/media/579760/introduction-to-applied-statistical-signal-analysis</t>
  </si>
  <si>
    <t>Reference to PHP</t>
  </si>
  <si>
    <t>https://www.overdrive.com/media/2172549/reference-to-php</t>
  </si>
  <si>
    <t>VCP5-DCV VMware Certified...</t>
  </si>
  <si>
    <t>https://www.overdrive.com/media/1689914/vcp5-dcv-vmware-certified-professional-data-center-virtualization-on-vsphere-5-5</t>
  </si>
  <si>
    <t>https://www.overdrive.com/media/579796/mathematics-in-science-and-engineering-volume-42</t>
  </si>
  <si>
    <t>Cyberspace Operations</t>
  </si>
  <si>
    <t>https://www.overdrive.com/media/1920084/cyberspace-operations</t>
  </si>
  <si>
    <t>https://www.overdrive.com/media/579804/mathematics-in-science-and-engineering-volume-88</t>
  </si>
  <si>
    <t>Embedded Systems Architecture</t>
  </si>
  <si>
    <t>https://www.overdrive.com/media/1192760/embedded-systems-architecture</t>
  </si>
  <si>
    <t>Development and...</t>
  </si>
  <si>
    <t>https://www.overdrive.com/media/3173341/development-and-implementation-of-secure-gsm-algorithm-for-mobile-banking</t>
  </si>
  <si>
    <t>Zythom T1 L'âge d'or est...</t>
  </si>
  <si>
    <t>https://www.overdrive.com/media/1812938/zythom-t1-lage-dor-est-devant-nous</t>
  </si>
  <si>
    <t>More Secrets of Consulting</t>
  </si>
  <si>
    <t>https://www.overdrive.com/media/1597244/more-secrets-of-consulting</t>
  </si>
  <si>
    <t>How to Do Everything Nexus One</t>
  </si>
  <si>
    <t>https://www.overdrive.com/media/522151/how-to-do-everything-nexus-one</t>
  </si>
  <si>
    <t>The Verilog PLI Handbook....</t>
  </si>
  <si>
    <t>https://www.overdrive.com/media/24973/the-verilog-pli-handbook-second-edition</t>
  </si>
  <si>
    <t>https://www.overdrive.com/media/24942/rapid-prototyping-of-digital-systems-a-tutorial-approach-second-edition</t>
  </si>
  <si>
    <t>System Design with SystemC</t>
  </si>
  <si>
    <t>https://www.overdrive.com/media/24959/system-design-with-systemc</t>
  </si>
  <si>
    <t>https://www.overdrive.com/media/3345743/design-and-analysis-of-experiments-by-douglas-montgomery</t>
  </si>
  <si>
    <t>https://www.overdrive.com/media/2339466/sicherheit-in-vernetzten-systemen</t>
  </si>
  <si>
    <t>https://www.overdrive.com/media/2864393/%D0%96%D1%83%D1%80%D0%BD%D0%B0%D0%BB-computerworld-%D0%A0%D0%BE%D1%81%D1%81%D0%B8%D1%8F-%E2%84%9604-2015</t>
  </si>
  <si>
    <t>Журнал «Хакер» №05/2013</t>
  </si>
  <si>
    <t>https://www.overdrive.com/media/2864350/%D0%96%D1%83%D1%80%D0%BD%D0%B0%D0%BB-%C2%AB%D0%A5%D0%B0%D0%BA%D0%B5%D1%80%C2%BB-%E2%84%9605-2013</t>
  </si>
  <si>
    <t>Universal Design for Learning...</t>
  </si>
  <si>
    <t>https://www.overdrive.com/media/3268229/universal-design-for-learning-in-the-classroom</t>
  </si>
  <si>
    <t>Gaming with Bloxels</t>
  </si>
  <si>
    <t>https://www.overdrive.com/media/3351031/gaming-with-bloxels</t>
  </si>
  <si>
    <t>Inventing with LittleBits</t>
  </si>
  <si>
    <t>https://www.overdrive.com/media/3351036/inventing-with-littlebits</t>
  </si>
  <si>
    <t>Schnelleinstieg in die...</t>
  </si>
  <si>
    <t>https://www.overdrive.com/media/3376635/schnelleinstieg-in-die-informationssicherheit</t>
  </si>
  <si>
    <t>Besser lesen 3. Klasse</t>
  </si>
  <si>
    <t>https://www.overdrive.com/media/3376926/besser-lesen-3-klasse</t>
  </si>
  <si>
    <t>Excel 2016 Passo dopo Passo</t>
  </si>
  <si>
    <t>https://www.overdrive.com/media/3369344/excel-2016-passo-dopo-passo</t>
  </si>
  <si>
    <t>Перспективы развития облачных...</t>
  </si>
  <si>
    <t>https://www.overdrive.com/media/2825004/%D0%9F%D0%B5%D1%80%D1%81%D0%BF%D0%B5%D0%BA%D1%82%D0%B8%D0%B2%D1%8B-%D1%80%D0%B0%D0%B7%D0%B2%D0%B8%D1%82%D0%B8%D1%8F-%D0%BE%D0%B1%D0%BB%D0%B0%D1%87%D0%BD%D1%8B%D1%85-%D0%B2%D1%8B%D1%87%D0%B8%D1%81%D0%BB%D0%B5%D0%BD%D0%B8%D0%B9</t>
  </si>
  <si>
    <t>SIP und Telekommunikationsnetze</t>
  </si>
  <si>
    <t>https://www.overdrive.com/media/2468587/sip-und-telekommunikationsnetze</t>
  </si>
  <si>
    <t>Трансформация жанра...</t>
  </si>
  <si>
    <t>https://www.overdrive.com/media/2826122/%D0%A2%D1%80%D0%B0%D0%BD%D1%81%D1%84%D0%BE%D1%80%D0%BC%D0%B0%D1%86%D0%B8%D1%8F-%D0%B6%D0%B0%D0%BD%D1%80%D0%B0-%D0%BF%D1%80%D0%B5%D1%81%D1%81-%D1%80%D0%B5%D0%BB%D0%B8%D0%B7%D0%B0-%D0%B2-%D0%BF%D1%80%D0%BE%D1%81%D1%82%D1%80%D0%B0%D0%BD%D1%81%D1%82%D0%B2%D0%B5-%D0%B2%D0%B5%D0%B1-%D0%BA%D0%BE%D0%BC%D0%BC%D1%83%D0%BD%D0%B8%D0%BA%D0%B0%D1%86%D0%B8%D0%B9-2-0</t>
  </si>
  <si>
    <t>Communities in Action</t>
  </si>
  <si>
    <t>https://www.overdrive.com/media/2123578/communities-in-action</t>
  </si>
  <si>
    <t>Программный инструментарий...</t>
  </si>
  <si>
    <t>https://www.overdrive.com/media/2825338/%D0%9F%D1%80%D0%BE%D0%B3%D1%80%D0%B0%D0%BC%D0%BC%D0%BD%D1%8B%D0%B9-%D0%B8%D0%BD%D1%81%D1%82%D1%80%D1%83%D0%BC%D0%B5%D0%BD%D1%82%D0%B0%D1%80%D0%B8%D0%B9-%D0%B4%D0%BB%D1%8F-%D0%BE%D0%BF%D1%82%D0%B8%D0%BC%D0%B0%D0%BB%D1%8C%D0%BD%D0%BE%D0%B3%D0%BE-%D1%84%D1%83%D0%BD%D0%BA%D1%86%D0%B8%D0%BE%D0%BD%D0%B8%D1%80%D0%BE%D0%B2%D0%B0%D0%BD%D0%B8%D1%8F-%D1%81%D0%B8%D1%81%D1%82%D0%B5%D0%BC%D1%8B-%D1%83%D0%BF%D1%80%D0%B0%D0%B2%D0%BB%D0%B5%D0%BD%D0%B8%D1%8F</t>
  </si>
  <si>
    <t>TFS 2012 TFS 2012 Team Build-...</t>
  </si>
  <si>
    <t>https://www.overdrive.com/media/2377694/tfs-2012-tfs-2012-team-build-architektur-und-installation</t>
  </si>
  <si>
    <t>Das Contao-Praxisbuch</t>
  </si>
  <si>
    <t>https://www.overdrive.com/media/2365315/das-contao-praxisbuch</t>
  </si>
  <si>
    <t>Windows7--Aus Sicht des...</t>
  </si>
  <si>
    <t>https://www.overdrive.com/media/2658835/windows7-aus-sicht-des-anwenders</t>
  </si>
  <si>
    <t>Открытые системы. СУБД №06/2012</t>
  </si>
  <si>
    <t>https://www.overdrive.com/media/2835697/%D0%9E%D1%82%D0%BA%D1%80%D1%8B%D1%82%D1%8B%D0%B5-%D1%81%D0%B8%D1%81%D1%82%D0%B5%D0%BC%D1%8B-%D0%A1%D0%A3%D0%91%D0%94-%E2%84%9606-2012</t>
  </si>
  <si>
    <t>https://www.overdrive.com/media/2526708/tkinter-gui-application-development-blueprints</t>
  </si>
  <si>
    <t>Programando em JavaScript</t>
  </si>
  <si>
    <t>https://www.overdrive.com/media/2584131/programando-em-javascript</t>
  </si>
  <si>
    <t>Sony PRS-T3</t>
  </si>
  <si>
    <t>https://www.overdrive.com/media/2993515/sony-prs-t3</t>
  </si>
  <si>
    <t>Packet Analysis with Wireshark</t>
  </si>
  <si>
    <t>https://www.overdrive.com/media/2526695/packet-analysis-with-wireshark</t>
  </si>
  <si>
    <t>Das gekaufte Web (TELEPOLIS)</t>
  </si>
  <si>
    <t>https://www.overdrive.com/media/2365396/das-gekaufte-web-telepolis</t>
  </si>
  <si>
    <t>https://www.overdrive.com/media/1639609/oracle-e-business-suite-interview-questions-youll-most-likely-be-asked</t>
  </si>
  <si>
    <t>Barrierefreiheit--greifbar...</t>
  </si>
  <si>
    <t>https://www.overdrive.com/media/2364324/barrierefreiheit-greifbar-und-verstandlich</t>
  </si>
  <si>
    <t>Nimm den Chor doch selber auf</t>
  </si>
  <si>
    <t>https://www.overdrive.com/media/2561014/nimm-den-chor-doch-selber-auf</t>
  </si>
  <si>
    <t>The top 5 active speakers</t>
  </si>
  <si>
    <t>https://www.overdrive.com/media/2378387/the-top-5-active-speakers</t>
  </si>
  <si>
    <t>Excel 2010 Vorlagen</t>
  </si>
  <si>
    <t>https://www.overdrive.com/media/2368888/excel-2010-vorlagen</t>
  </si>
  <si>
    <t>Troubleshooting System Center...</t>
  </si>
  <si>
    <t>https://www.overdrive.com/media/2684361/troubleshooting-system-center-configuration-manager</t>
  </si>
  <si>
    <t>OpenStack Trove Essentials</t>
  </si>
  <si>
    <t>https://www.overdrive.com/media/2684347/openstack-trove-essentials</t>
  </si>
  <si>
    <t>Torment Tides of Numenera PS4...</t>
  </si>
  <si>
    <t>https://www.overdrive.com/media/3364382/torment-tides-of-numenera-ps4-game-guide-unofficial</t>
  </si>
  <si>
    <t>https://www.overdrive.com/media/3228191/best-podcasts</t>
  </si>
  <si>
    <t>SAS ODS Graphics Designer by...</t>
  </si>
  <si>
    <t>https://www.overdrive.com/media/3346796/sas-ods-graphics-designer-by-example</t>
  </si>
  <si>
    <t>Продающие сайты от А до Я</t>
  </si>
  <si>
    <t>https://www.overdrive.com/media/3254019/%D0%9F%D1%80%D0%BE%D0%B4%D0%B0%D1%8E%D1%89%D0%B8%D0%B5-%D1%81%D0%B0%D0%B9%D1%82%D1%8B-%D0%BE%D1%82-%D0%90-%D0%B4%D0%BE-%D0%AF</t>
  </si>
  <si>
    <t>How to Use a 3D Printer</t>
  </si>
  <si>
    <t>https://www.overdrive.com/media/2992074/how-to-use-a-3d-printer</t>
  </si>
  <si>
    <t>Real-Time Systems Development</t>
  </si>
  <si>
    <t>https://www.overdrive.com/media/356601/real-time-systems-development</t>
  </si>
  <si>
    <t>Networking für Trainer,...</t>
  </si>
  <si>
    <t>https://www.overdrive.com/media/2653811/networking-fur-trainer-berater-coachs</t>
  </si>
  <si>
    <t>When Thinking, Saying, &amp;...</t>
  </si>
  <si>
    <t>https://www.overdrive.com/media/3283157/when-thinking-saying-doing-coincide-successful-home-improvement-series-no-9-phdm</t>
  </si>
  <si>
    <t>Sair Linux and GNU...</t>
  </si>
  <si>
    <t>https://www.overdrive.com/media/21448/sair-linux-and-gnu-certification-level-ii-apache-and-web-servers</t>
  </si>
  <si>
    <t>Schnelles Internet in...</t>
  </si>
  <si>
    <t>https://www.overdrive.com/media/3066027/schnelles-internet-in-deutschland</t>
  </si>
  <si>
    <t>The Ultimate Killer App</t>
  </si>
  <si>
    <t>https://www.overdrive.com/media/2908141/the-ultimate-killer-app</t>
  </si>
  <si>
    <t>Die Redstone-Schaltkreise in...</t>
  </si>
  <si>
    <t>https://www.overdrive.com/media/2532515/die-redstone-schaltkreise-in-minecraft-auf-einen-blick</t>
  </si>
  <si>
    <t>c't Netzwerke (2016)</t>
  </si>
  <si>
    <t>https://www.overdrive.com/media/2643398/ct-netzwerke-2016</t>
  </si>
  <si>
    <t>Бизнес-идеи для всех!</t>
  </si>
  <si>
    <t>https://www.overdrive.com/media/2739142/%D0%91%D0%B8%D0%B7%D0%BD%D0%B5%D1%81-%D0%B8%D0%B4%D0%B5%D0%B8-%D0%B4%D0%BB%D1%8F-%D0%B2%D1%81%D0%B5%D1%85</t>
  </si>
  <si>
    <t>Profibuch Photoshop CS 5.5</t>
  </si>
  <si>
    <t>https://www.overdrive.com/media/2654941/profibuch-photoshop-cs-5-5</t>
  </si>
  <si>
    <t>Pragmatische IT-Architektur</t>
  </si>
  <si>
    <t>https://www.overdrive.com/media/2654807/pragmatische-it-architektur</t>
  </si>
  <si>
    <t>NFC</t>
  </si>
  <si>
    <t>https://www.overdrive.com/media/2373616/nfc</t>
  </si>
  <si>
    <t>CWTS Certified Wireless...</t>
  </si>
  <si>
    <t>https://www.overdrive.com/media/279303/cwts-certified-wireless-technology-specialist-study-guide-exam-pw0-070</t>
  </si>
  <si>
    <t>Java i XML. Wydanie III</t>
  </si>
  <si>
    <t>https://www.overdrive.com/media/1010347/java-i-xml-wydanie-iii</t>
  </si>
  <si>
    <t>Wysoko wydajne MySQL....</t>
  </si>
  <si>
    <t>https://www.overdrive.com/media/1010354/wysoko-wydajne-mysql-optymalizacja-archiwizacja-replikacja-wydanie-ii</t>
  </si>
  <si>
    <t>Learning Spring Application...</t>
  </si>
  <si>
    <t>https://www.overdrive.com/media/2204544/learning-spring-application-development</t>
  </si>
  <si>
    <t>OpenFlow Cookbook</t>
  </si>
  <si>
    <t>https://www.overdrive.com/media/2204537/openflow-cookbook</t>
  </si>
  <si>
    <t>https://www.overdrive.com/media/3035027/large-scale-machine-learning-with-spark</t>
  </si>
  <si>
    <t>Getting Started with SAPUI5</t>
  </si>
  <si>
    <t>https://www.overdrive.com/media/3058199/getting-started-with-sapui5</t>
  </si>
  <si>
    <t>https://www.overdrive.com/media/2367044/die-besten-5-phono-vorverstarker-band-2</t>
  </si>
  <si>
    <t>Die besten 5 Subwoofer (Band 2)</t>
  </si>
  <si>
    <t>https://www.overdrive.com/media/2367075/die-besten-5-subwoofer-band-2</t>
  </si>
  <si>
    <t>https://www.overdrive.com/media/3224783/qgis-python-programming-cookbook</t>
  </si>
  <si>
    <t>SAP BusinessObjects BI System...</t>
  </si>
  <si>
    <t>https://www.overdrive.com/media/3058257/sap-businessobjects-bi-system-administration</t>
  </si>
  <si>
    <t>How to Make a Free Website...</t>
  </si>
  <si>
    <t>https://www.overdrive.com/media/2472449/how-to-make-a-free-website-for-kids</t>
  </si>
  <si>
    <t>Il computer si è...</t>
  </si>
  <si>
    <t>https://www.overdrive.com/media/2436015/il-computer-si-e-bloccato-guida-alla-manutenzione-ordinaria-di-microsoft-windows</t>
  </si>
  <si>
    <t>3ds Max/After...</t>
  </si>
  <si>
    <t>https://www.overdrive.com/media/1758618/3ds-max-after-effects%E5%8D%B0%E8%B1%A1%E5%BD%B1%E8%A7%86%E5%8C%85%E8%A3%85%E6%8A%80%E6%9C%AF%E7%B2%BE%E7%B2%B9%EF%BC%88%E7%AC%AC2%E7%89%88%EF%BC%89</t>
  </si>
  <si>
    <t>تطبيقات الإنترنت لأخصائي...</t>
  </si>
  <si>
    <t>https://www.overdrive.com/media/3321399/%D8%AA%D8%B7%D8%A8%D9%8A%D9%82%D8%A7%D8%AA-%D8%A7%D9%84%D8%A5%D9%86%D8%AA%D8%B1%D9%86%D8%AA-%D9%84%D8%A3%D8%AE%D8%B5%D8%A7%D8%A6%D9%8A-%D8%A7%D9%84%D9%85%D9%83%D8%AA%D8%A8%D8%A7%D8%AA-%D9%88%D8%A7%D9%84%D9%85%D8%B9%D9%84%D9%88%D9%85%D8%A7%D8%AA</t>
  </si>
  <si>
    <t>Java praxisnah</t>
  </si>
  <si>
    <t>https://www.overdrive.com/media/2490460/java-praxisnah</t>
  </si>
  <si>
    <t>ISPF professionell nutzen</t>
  </si>
  <si>
    <t>https://www.overdrive.com/media/2490410/ispf-professionell-nutzen</t>
  </si>
  <si>
    <t>علم المعلومات و الاتصال</t>
  </si>
  <si>
    <t>https://www.overdrive.com/media/1940070/%D8%B9%D9%84%D9%85-%D8%A7%D9%84%D9%85%D8%B9%D9%84%D9%88%D9%85%D8%A7%D8%AA-%D9%88-%D8%A7%D9%84%D8%A7%D8%AA%D8%B5%D8%A7%D9%84</t>
  </si>
  <si>
    <t>Samsung Galaxy S4 – das...</t>
  </si>
  <si>
    <t>https://www.overdrive.com/media/2993077/samsung-galaxy-s4-%E2%80%93-das-inoffizielle-handbuch-anleitung-tipps-tricks</t>
  </si>
  <si>
    <t>Troubleshooting OpenStack</t>
  </si>
  <si>
    <t>https://www.overdrive.com/media/2667627/troubleshooting-openstack</t>
  </si>
  <si>
    <t>TD-LTE网络规划设计与优化(“十二五”国家重点图书出版...</t>
  </si>
  <si>
    <t>https://www.overdrive.com/media/2347945/td-lte%E7%BD%91%E7%BB%9C%E8%A7%84%E5%88%92%E8%AE%BE%E8%AE%A1%E4%B8%8E%E4%BC%98%E5%8C%96%E2%80%9C%E5%8D%81%E4%BA%8C%E4%BA%94%E2%80%9D%E5%9B%BD%E5%AE%B6%E9%87%8D%E7%82%B9%E5%9B%BE%E4%B9%A6%E5%87%BA%E7%89%88%E8%A7%84%E5%88%92%E9%A1%B9%E7%9B%AE</t>
  </si>
  <si>
    <t>深入解析Oracle：数据库的初始化</t>
  </si>
  <si>
    <t>https://www.overdrive.com/media/2347995/%E6%B7%B1%E5%85%A5%E8%A7%A3%E6%9E%90oracle%EF%BC%9A%E6%95%B0%E6%8D%AE%E5%BA%93%E7%9A%84%E5%88%9D%E5%A7%8B%E5%8C%96</t>
  </si>
  <si>
    <t>Interrogate Webdesigners</t>
  </si>
  <si>
    <t>https://www.overdrive.com/media/1933950/interrogate-webdesigners</t>
  </si>
  <si>
    <t>https://www.overdrive.com/media/2936483/ceh-certified-ethical-hacker-all-in-one-exam-guide</t>
  </si>
  <si>
    <t>Hacking Exposed Industrial...</t>
  </si>
  <si>
    <t>https://www.overdrive.com/media/2951114/hacking-exposed-industrial-control-systems</t>
  </si>
  <si>
    <t>https://www.overdrive.com/media/2474022/excel-2016-probleme-und-losungen-band-2</t>
  </si>
  <si>
    <t>SketchUp Pro印象 建筑与环境艺术综合设计</t>
  </si>
  <si>
    <t>https://www.overdrive.com/media/2347940/sketchup-pro%E5%8D%B0%E8%B1%A1-%E5%BB%BA%E7%AD%91%E4%B8%8E%E7%8E%AF%E5%A2%83%E8%89%BA%E6%9C%AF%E7%BB%BC%E5%90%88%E8%AE%BE%E8%AE%A1</t>
  </si>
  <si>
    <t>https://www.overdrive.com/media/2366990/die-besten-5-3-wege-lautsprecher-band-2</t>
  </si>
  <si>
    <t>Programmatore in 3 Giorni</t>
  </si>
  <si>
    <t>https://www.overdrive.com/media/3246605/programmatore-in-3-giorni</t>
  </si>
  <si>
    <t>HTML5 Security</t>
  </si>
  <si>
    <t>https://www.overdrive.com/media/2370275/html5-security</t>
  </si>
  <si>
    <t>Meteor Design Patterns</t>
  </si>
  <si>
    <t>https://www.overdrive.com/media/2526690/meteor-design-patterns</t>
  </si>
  <si>
    <t>https://www.overdrive.com/media/2367688/die-perfekte-heimkino-anlage-fur-40-qm-band-4</t>
  </si>
  <si>
    <t>https://www.overdrive.com/media/2367703/die-perfekte-heimkino-anlage-fur-7000-euro-band-2</t>
  </si>
  <si>
    <t>https://www.overdrive.com/media/2367669/die-perfekte-heimkino-anlage-fur-25-qm-band-3</t>
  </si>
  <si>
    <t>https://www.overdrive.com/media/2367671/die-perfekte-heimkino-anlage-fur-2500-euro-band-2</t>
  </si>
  <si>
    <t>Scientific Computing</t>
  </si>
  <si>
    <t>https://www.overdrive.com/media/2064796/scientific-computing</t>
  </si>
  <si>
    <t>Numerical Methods in Software...</t>
  </si>
  <si>
    <t>https://www.overdrive.com/media/2064703/numerical-methods-in-software-and-analysis</t>
  </si>
  <si>
    <t>Using the Internet for...</t>
  </si>
  <si>
    <t>https://www.overdrive.com/media/1751009/using-the-internet-for-political-research</t>
  </si>
  <si>
    <t>Learning Selenium Testing Tools</t>
  </si>
  <si>
    <t>https://www.overdrive.com/media/2149339/learning-selenium-testing-tools</t>
  </si>
  <si>
    <t>KnockoutJS Web Development</t>
  </si>
  <si>
    <t>https://www.overdrive.com/media/2149322/knockoutjs-web-development</t>
  </si>
  <si>
    <t>Affiliate Marketing Expert</t>
  </si>
  <si>
    <t>https://www.overdrive.com/media/2934848/affiliate-marketing-expert</t>
  </si>
  <si>
    <t>Learning ArcGIS Pro</t>
  </si>
  <si>
    <t>https://www.overdrive.com/media/2526664/learning-arcgis-pro</t>
  </si>
  <si>
    <t>Cisco UCS Cookbook</t>
  </si>
  <si>
    <t>https://www.overdrive.com/media/2667615/cisco-ucs-cookbook</t>
  </si>
  <si>
    <t>ArcPy and ArcGIS</t>
  </si>
  <si>
    <t>https://www.overdrive.com/media/2149290/arcpy-and-arcgis</t>
  </si>
  <si>
    <t>Apache Hive Essentials</t>
  </si>
  <si>
    <t>https://www.overdrive.com/media/2149288/apache-hive-essentials</t>
  </si>
  <si>
    <t>Datenanalyse mit Python</t>
  </si>
  <si>
    <t>https://www.overdrive.com/media/2523379/datenanalyse-mit-python</t>
  </si>
  <si>
    <t>Java ME</t>
  </si>
  <si>
    <t>https://www.overdrive.com/media/2371014/java-me</t>
  </si>
  <si>
    <t>Managing Teams Congruently</t>
  </si>
  <si>
    <t>https://www.overdrive.com/media/1640271/managing-teams-congruently</t>
  </si>
  <si>
    <t>Youtube para empresas. Guía...</t>
  </si>
  <si>
    <t>https://www.overdrive.com/media/1812882/youtube-para-empresas-guia-de-marketing-con-youtube</t>
  </si>
  <si>
    <t>Assembly Language</t>
  </si>
  <si>
    <t>https://www.overdrive.com/media/3234516/assembly-language</t>
  </si>
  <si>
    <t>Explaining Science in the...</t>
  </si>
  <si>
    <t>https://www.overdrive.com/media/1414006/explaining-science-in-the-classroom</t>
  </si>
  <si>
    <t>C-HowTo</t>
  </si>
  <si>
    <t>https://www.overdrive.com/media/2316387/c-howto</t>
  </si>
  <si>
    <t>Жемчужины проектирования...</t>
  </si>
  <si>
    <t>https://www.overdrive.com/media/2823832/%D0%96%D0%B5%D0%BC%D1%87%D1%83%D0%B6%D0%B8%D0%BD%D1%8B-%D0%BF%D1%80%D0%BE%D0%B5%D0%BA%D1%82%D0%B8%D1%80%D0%BE%D0%B2%D0%B0%D0%BD%D0%B8%D1%8F-%D0%B0%D0%BB%D0%B3%D0%BE%D1%80%D0%B8%D1%82%D0%BC%D0%BE%D0%B2-%D0%A4%D1%83%D0%BD%D0%BA%D1%86%D0%B8%D0%BE%D0%BD%D0%B0%D0%BB%D1%8C%D0%BD%D1%8B%D0%B9-%D0%BF%D0%BE%D0%B4%D1%85%D0%BE%D0%B4</t>
  </si>
  <si>
    <t>网络世界 (Network World)</t>
  </si>
  <si>
    <t>https://www.overdrive.com/media/3002413/%E7%BD%91%E7%BB%9C%E4%B8%96%E7%95%8C-network-world</t>
  </si>
  <si>
    <t>If the Cloud Isn't in the Sky...</t>
  </si>
  <si>
    <t>https://www.overdrive.com/media/2405919/if-the-cloud-isnt-in-the-sky-where-is-it</t>
  </si>
  <si>
    <t>Using Technology to Improve...</t>
  </si>
  <si>
    <t>https://www.overdrive.com/media/2482835/using-technology-to-improve-reading-and-learning</t>
  </si>
  <si>
    <t>Laboratorio di Sistemi e reti</t>
  </si>
  <si>
    <t>https://www.overdrive.com/media/2481111/laboratorio-di-sistemi-e-reti</t>
  </si>
  <si>
    <t>Сети / Network World №05/2012</t>
  </si>
  <si>
    <t>https://www.overdrive.com/media/2836208/%D0%A1%D0%B5%D1%82%D0%B8-network-world-%E2%84%9605-2012</t>
  </si>
  <si>
    <t>Сети / Network World №10/2009</t>
  </si>
  <si>
    <t>https://www.overdrive.com/media/2836215/%D0%A1%D0%B5%D1%82%D0%B8-network-world-%E2%84%9610-2009</t>
  </si>
  <si>
    <t>ЕГЭ 2015. Информатика....</t>
  </si>
  <si>
    <t>https://www.overdrive.com/media/2895622/%D0%95%D0%93%D0%AD-2015-%D0%98%D0%BD%D1%84%D0%BE%D1%80%D0%BC%D0%B0%D1%82%D0%B8%D0%BA%D0%B0-%D0%A2%D0%B5%D0%BC%D0%B0%D1%82%D0%B8%D1%87%D0%B5%D1%81%D0%BA%D0%B8%D0%B5-%D1%82%D1%80%D0%B5%D0%BD%D0%B8%D1%80%D0%BE%D0%B2%D0%BE%D1%87%D0%BD%D1%8B%D0%B5-%D0%B7%D0%B0%D0%B4%D0%B0%D0%BD%D0%B8%D1%8F</t>
  </si>
  <si>
    <t>Terraingenerierung mit Unity</t>
  </si>
  <si>
    <t>https://www.overdrive.com/media/3023988/terraingenerierung-mit-unity</t>
  </si>
  <si>
    <t>eXtreme Programming</t>
  </si>
  <si>
    <t>https://www.overdrive.com/media/2646880/extreme-programming</t>
  </si>
  <si>
    <t>SICStus Prolog User's Manual 4.3</t>
  </si>
  <si>
    <t>https://www.overdrive.com/media/2339473/sicstus-prolog-users-manual-4-3</t>
  </si>
  <si>
    <t>https://www.overdrive.com/media/2425739/excel-2010</t>
  </si>
  <si>
    <t>Algorithmen in Java</t>
  </si>
  <si>
    <t>https://www.overdrive.com/media/2483667/algorithmen-in-java</t>
  </si>
  <si>
    <t>Mediendidaktik</t>
  </si>
  <si>
    <t>https://www.overdrive.com/media/2491862/mediendidaktik</t>
  </si>
  <si>
    <t>OSGi</t>
  </si>
  <si>
    <t>https://www.overdrive.com/media/2654162/osgi</t>
  </si>
  <si>
    <t>Linux Interview Questions</t>
  </si>
  <si>
    <t>https://www.overdrive.com/media/1608921/linux-interview-questions</t>
  </si>
  <si>
    <t>MacromediaStudio MX 2004...</t>
  </si>
  <si>
    <t>https://www.overdrive.com/media/50740/macromediastudio-mx-2004-all-in-one-desk-reference-for-dummies</t>
  </si>
  <si>
    <t>Laboratorio di...</t>
  </si>
  <si>
    <t>https://www.overdrive.com/media/2441754/laboratorio-di-informatica-database-relazionali-con-mysql</t>
  </si>
  <si>
    <t>Desarrollo Web con CMS....</t>
  </si>
  <si>
    <t>https://www.overdrive.com/media/2820268/desarrollo-web-con-cms-drupal-y-joomla</t>
  </si>
  <si>
    <t>Social Media Relations</t>
  </si>
  <si>
    <t>https://www.overdrive.com/media/2295942/social-media-relations</t>
  </si>
  <si>
    <t>Tangled Web--Der...</t>
  </si>
  <si>
    <t>https://www.overdrive.com/media/2296010/tangled-web-der-security-leitfaden-fur-webentwickler</t>
  </si>
  <si>
    <t>Windows 7 richtig administrieren</t>
  </si>
  <si>
    <t>https://www.overdrive.com/media/2658830/windows-7-richtig-administrieren</t>
  </si>
  <si>
    <t>https://www.overdrive.com/media/2658955/xsl-fo</t>
  </si>
  <si>
    <t>Assembler</t>
  </si>
  <si>
    <t>https://www.overdrive.com/media/2484026/assembler</t>
  </si>
  <si>
    <t>Журнал «Хакер» №12/2013</t>
  </si>
  <si>
    <t>https://www.overdrive.com/media/2864379/%D0%96%D1%83%D1%80%D0%BD%D0%B0%D0%BB-%C2%AB%D0%A5%D0%B0%D0%BA%D0%B5%D1%80%C2%BB-%E2%84%9612-2013</t>
  </si>
  <si>
    <t>https://www.overdrive.com/media/2649086/google-maps</t>
  </si>
  <si>
    <t>Explore IT</t>
  </si>
  <si>
    <t>https://www.overdrive.com/media/2736314/explore-it</t>
  </si>
  <si>
    <t>FRITZ!Box</t>
  </si>
  <si>
    <t>https://www.overdrive.com/media/2369228/fritzbox</t>
  </si>
  <si>
    <t>How to Stay Safe Online</t>
  </si>
  <si>
    <t>https://www.overdrive.com/media/2878685/how-to-stay-safe-online</t>
  </si>
  <si>
    <t>https://www.overdrive.com/media/2893532/microservices</t>
  </si>
  <si>
    <t>International Tracts in...</t>
  </si>
  <si>
    <t>https://www.overdrive.com/media/2052289/international-tracts-in-computer-science-and-technology-and-their-application-vo</t>
  </si>
  <si>
    <t>Что делать, если клиент не...</t>
  </si>
  <si>
    <t>https://www.overdrive.com/media/2785087/%D0%A7%D1%82%D0%BE-%D0%B4%D0%B5%D0%BB%D0%B0%D1%82%D1%8C-%D0%B5%D1%81%D0%BB%D0%B8-%D0%BA%D0%BB%D0%B8%D0%B5%D0%BD%D1%82-%D0%BD%D0%B5%C2%A0%D0%BF%D0%BB%D0%B0%D1%82%D0%B8%D1%82</t>
  </si>
  <si>
    <t>The Uncertain Digital Revolution</t>
  </si>
  <si>
    <t>https://www.overdrive.com/media/2936837/the-uncertain-digital-revolution</t>
  </si>
  <si>
    <t>Research on Enhancing the...</t>
  </si>
  <si>
    <t>https://www.overdrive.com/media/668087/research-on-enhancing-the-interactivity-of-online-learning</t>
  </si>
  <si>
    <t>Academic Press Library in...</t>
  </si>
  <si>
    <t>https://www.overdrive.com/media/1775523/academic-press-library-in-signal-processing-volume-5</t>
  </si>
  <si>
    <t>Building the Successful...</t>
  </si>
  <si>
    <t>https://www.overdrive.com/media/667609/building-the-successful-online-course</t>
  </si>
  <si>
    <t>MSR mit C-Control M-Unit 2</t>
  </si>
  <si>
    <t>https://www.overdrive.com/media/2653518/msr-mit-c-control-m-unit-2</t>
  </si>
  <si>
    <t>DHTML и CSS</t>
  </si>
  <si>
    <t>https://www.overdrive.com/media/2833571/dhtml-%D0%B8-css</t>
  </si>
  <si>
    <t>Production Studio in a Box</t>
  </si>
  <si>
    <t>https://www.overdrive.com/media/2465634/production-studio-in-a-box</t>
  </si>
  <si>
    <t>Das Prinzip E-Book</t>
  </si>
  <si>
    <t>https://www.overdrive.com/media/2365601/das-prinzip-e-book</t>
  </si>
  <si>
    <t>Real Program Vs Scam Program</t>
  </si>
  <si>
    <t>https://www.overdrive.com/media/2269942/real-program-vs-scam-program</t>
  </si>
  <si>
    <t>Web-дизайн</t>
  </si>
  <si>
    <t>https://www.overdrive.com/media/2892313/web-%D0%B4%D0%B8%D0%B7%D0%B0%D0%B9%D0%BD</t>
  </si>
  <si>
    <t>Windows 7 без страха для тех,...</t>
  </si>
  <si>
    <t>https://www.overdrive.com/media/2892320/windows-7-%D0%B1%D0%B5%D0%B7-%D1%81%D1%82%D1%80%D0%B0%D1%85%D0%B0-%D0%B4%D0%BB%D1%8F-%D1%82%D0%B5%D1%85-%D0%BA%D0%BE%D0%BC%D1%83-%D0%B7%D0%B0</t>
  </si>
  <si>
    <t>Effective GUI Testing Automation</t>
  </si>
  <si>
    <t>https://www.overdrive.com/media/294041/effective-gui-testing-automation</t>
  </si>
  <si>
    <t>Windows 7 Das Workshop-Buch</t>
  </si>
  <si>
    <t>https://www.overdrive.com/media/2658828/windows-7-das-workshop-buch</t>
  </si>
  <si>
    <t>VHDL. Эффективное...</t>
  </si>
  <si>
    <t>https://www.overdrive.com/media/2973031/vhdl-%D0%AD%D1%84%D1%84%D0%B5%D0%BA%D1%82%D0%B8%D0%B2%D0%BD%D0%BE%D0%B5-%D0%B8%D1%81%D0%BF%D0%BE%D0%BB%D1%8C%D0%B7%D0%BE%D0%B2%D0%B0%D0%BD%D0%B8%D0%B5-%D0%BF%D1%80%D0%B8-%D0%BF%D1%80%D0%BE%D0%B5%D0%BA%D1%82%D0%B8%D1%80%D0%BE%D0%B2%D0%B0%D0%BD%D0%B8%D0%B8-%D1%86%D0%B8%D1%84%D1%80%D0%BE%D0%B2%D1%8B%D1%85-%D1%81%D0%B8%D1%81%D1%82%D0%B5%D0%BC</t>
  </si>
  <si>
    <t>Mastering OpenCV Android...</t>
  </si>
  <si>
    <t>https://www.overdrive.com/media/2347902/mastering-opencv-android-application-programming</t>
  </si>
  <si>
    <t>Setting up LAMP</t>
  </si>
  <si>
    <t>https://www.overdrive.com/media/294750/setting-up-lamp</t>
  </si>
  <si>
    <t>数字化与人类未来 (Digitization and...</t>
  </si>
  <si>
    <t>https://www.overdrive.com/media/3002324/%E6%95%B0%E5%AD%97%E5%8C%96%E4%B8%8E%E4%BA%BA%E7%B1%BB%E6%9C%AA%E6%9D%A5-digitization-and-future-of-human-beings</t>
  </si>
  <si>
    <t>Grunderna i RPG-free</t>
  </si>
  <si>
    <t>https://www.overdrive.com/media/3226289/grunderna-i-rpg-free</t>
  </si>
  <si>
    <t>Amazon EC2 Cookbook</t>
  </si>
  <si>
    <t>https://www.overdrive.com/media/2526621/amazon-ec2-cookbook</t>
  </si>
  <si>
    <t>Modulare Software entwickeln...</t>
  </si>
  <si>
    <t>https://www.overdrive.com/media/2373008/modulare-software-entwickeln-mit-osgi</t>
  </si>
  <si>
    <t>dBase lebt ! Band 2</t>
  </si>
  <si>
    <t>https://www.overdrive.com/media/2319254/dbase-lebt-band-2</t>
  </si>
  <si>
    <t>Assessing Technology</t>
  </si>
  <si>
    <t>https://www.overdrive.com/media/1413926/assessing-technology</t>
  </si>
  <si>
    <t>PPT精美幻灯片设计与制作(Attractive...</t>
  </si>
  <si>
    <t>https://www.overdrive.com/media/2397503/ppt%E7%B2%BE%E7%BE%8E%E5%B9%BB%E7%81%AF%E7%89%87%E8%AE%BE%E8%AE%A1%E4%B8%8E%E5%88%B6%E4%BD%9Cattractive-design-and-making-of-ppt-slides</t>
  </si>
  <si>
    <t>Tools and Environments for...</t>
  </si>
  <si>
    <t>https://www.overdrive.com/media/52741/tools-and-environments-for-parallel-and-distributed-computing</t>
  </si>
  <si>
    <t>Manuel d'apprentissage de la...</t>
  </si>
  <si>
    <t>https://www.overdrive.com/media/2397072/manuel-dapprentissage-de-la-programmation-3d</t>
  </si>
  <si>
    <t>Bioinformatics with Python...</t>
  </si>
  <si>
    <t>https://www.overdrive.com/media/2261760/bioinformatics-with-python-cookbook</t>
  </si>
  <si>
    <t>Mastering jBPM6</t>
  </si>
  <si>
    <t>https://www.overdrive.com/media/2260856/mastering-jbpm6</t>
  </si>
  <si>
    <t>Mondi Paralleli</t>
  </si>
  <si>
    <t>https://www.overdrive.com/media/2446684/mondi-paralleli</t>
  </si>
  <si>
    <t>iPad 2--Passo per passo</t>
  </si>
  <si>
    <t>https://www.overdrive.com/media/2438530/ipad-2-passo-per-passo</t>
  </si>
  <si>
    <t>Three Views of Logic</t>
  </si>
  <si>
    <t>https://www.overdrive.com/media/1514647/three-views-of-logic</t>
  </si>
  <si>
    <t>https://www.overdrive.com/media/627230/north-holland-mathematics-studies-volume-72</t>
  </si>
  <si>
    <t>Sustainable Wireless...</t>
  </si>
  <si>
    <t>https://www.overdrive.com/media/2663548/sustainable-wireless-network-on-chip-architectures</t>
  </si>
  <si>
    <t>Kezdő hackerek kézikönyve</t>
  </si>
  <si>
    <t>https://www.overdrive.com/media/3090545/kezdo-hackerek-kezikonyve</t>
  </si>
  <si>
    <t>Mobi Machine (Your Kindle...</t>
  </si>
  <si>
    <t>https://www.overdrive.com/media/1922554/mobi-machine-your-kindle-formatting-butler</t>
  </si>
  <si>
    <t>Relazionarsi con il prossimo...</t>
  </si>
  <si>
    <t>https://www.overdrive.com/media/2450298/relazionarsi-con-il-prossimo-oggi</t>
  </si>
  <si>
    <t>Microsoft Excel 2010--Die...</t>
  </si>
  <si>
    <t>https://www.overdrive.com/media/3342030/microsoft-excel-2010-die-offizielle-schulungsunterlage-77-882</t>
  </si>
  <si>
    <t>For the Common Defense of...</t>
  </si>
  <si>
    <t>https://www.overdrive.com/media/3244046/for-the-common-defense-of-cyberspace</t>
  </si>
  <si>
    <t>Прикладная информатика №6 (12...</t>
  </si>
  <si>
    <t>https://www.overdrive.com/media/2825270/%D0%9F%D1%80%D0%B8%D0%BA%D0%BB%D0%B0%D0%B4%D0%BD%D0%B0%D1%8F-%D0%B8%D0%BD%D1%84%D0%BE%D1%80%D0%BC%D0%B0%D1%82%D0%B8%D0%BA%D0%B0-%E2%84%966-12-2007</t>
  </si>
  <si>
    <t>Прикладная информатика №5 (11...</t>
  </si>
  <si>
    <t>https://www.overdrive.com/media/2825263/%D0%9F%D1%80%D0%B8%D0%BA%D0%BB%D0%B0%D0%B4%D0%BD%D0%B0%D1%8F-%D0%B8%D0%BD%D1%84%D0%BE%D1%80%D0%BC%D0%B0%D1%82%D0%B8%D0%BA%D0%B0-%E2%84%965-11-2007</t>
  </si>
  <si>
    <t>Прикладная информатика №5 (47...</t>
  </si>
  <si>
    <t>https://www.overdrive.com/media/2825268/%D0%9F%D1%80%D0%B8%D0%BA%D0%BB%D0%B0%D0%B4%D0%BD%D0%B0%D1%8F-%D0%B8%D0%BD%D1%84%D0%BE%D1%80%D0%BC%D0%B0%D1%82%D0%B8%D0%BA%D0%B0-%E2%84%965-47-2013</t>
  </si>
  <si>
    <t>Learning Bitcoin</t>
  </si>
  <si>
    <t>https://www.overdrive.com/media/2506779/learning-bitcoin</t>
  </si>
  <si>
    <t>Brilliant Toys, Art and Life</t>
  </si>
  <si>
    <t>https://www.overdrive.com/media/3281973/brilliant-toys-art-and-life</t>
  </si>
  <si>
    <t>Simulation physikalischer...</t>
  </si>
  <si>
    <t>https://www.overdrive.com/media/3065187/simulation-physikalischer-systeme</t>
  </si>
  <si>
    <t>The Human Side of Agile</t>
  </si>
  <si>
    <t>https://www.overdrive.com/media/1806638/the-human-side-of-agile</t>
  </si>
  <si>
    <t>Exploring an Unknown Graph by...</t>
  </si>
  <si>
    <t>https://www.overdrive.com/media/2325100/exploring-an-unknown-graph-by-a-team-of-robots-using-serendipity-rendezvous-algo</t>
  </si>
  <si>
    <t>Windows IT Pro/RE №04/2015</t>
  </si>
  <si>
    <t>https://www.overdrive.com/media/2861279/windows-it-pro-re-%E2%84%9604-2015</t>
  </si>
  <si>
    <t>Создаем информационные системы</t>
  </si>
  <si>
    <t>https://www.overdrive.com/media/2980942/%D0%A1%D0%BE%D0%B7%D0%B4%D0%B0%D0%B5%D0%BC-%D0%B8%D0%BD%D1%84%D0%BE%D1%80%D0%BC%D0%B0%D1%86%D0%B8%D0%BE%D0%BD%D0%BD%D1%8B%D0%B5-%D1%81%D0%B8%D1%81%D1%82%D0%B5%D0%BC%D1%8B</t>
  </si>
  <si>
    <t>How to Deal With Information...</t>
  </si>
  <si>
    <t>https://www.overdrive.com/media/1702874/how-to-deal-with-information-overload</t>
  </si>
  <si>
    <t>Temporal Data Mining via...</t>
  </si>
  <si>
    <t>https://www.overdrive.com/media/3040191/temporal-data-mining-via-unsupervised-ensemble-learning</t>
  </si>
  <si>
    <t>https://www.overdrive.com/media/1705739/le-mini-guide-du-blogueur</t>
  </si>
  <si>
    <t>Maximizing Cash Management...</t>
  </si>
  <si>
    <t>https://www.overdrive.com/media/3058221/maximizing-cash-management-with-sap-erp-financials</t>
  </si>
  <si>
    <t>What's New in SQL Server 2012</t>
  </si>
  <si>
    <t>https://www.overdrive.com/media/2121495/whats-new-in-sql-server-2012</t>
  </si>
  <si>
    <t>https://www.overdrive.com/media/2120788/microsoft-sharepoint-2010-administration-cookbook</t>
  </si>
  <si>
    <t>WordPress Plugin Development...</t>
  </si>
  <si>
    <t>https://www.overdrive.com/media/2121546/wordpress-plugin-development-cookbook</t>
  </si>
  <si>
    <t>Gadget Culture and the...</t>
  </si>
  <si>
    <t>https://www.overdrive.com/media/1594726/gadget-culture-and-the-pursuit-of-happiness</t>
  </si>
  <si>
    <t>Group and Crowd Behavior for...</t>
  </si>
  <si>
    <t>https://www.overdrive.com/media/3286132/group-and-crowd-behavior-for-computer-vision</t>
  </si>
  <si>
    <t>ABAP to the Future</t>
  </si>
  <si>
    <t>https://www.overdrive.com/media/3058144/abap-to-the-future</t>
  </si>
  <si>
    <t>Funambol Mobile Open Source</t>
  </si>
  <si>
    <t>https://www.overdrive.com/media/2120283/funambol-mobile-open-source</t>
  </si>
  <si>
    <t>https://www.overdrive.com/media/2120860/moodle-gradebook</t>
  </si>
  <si>
    <t>炒股软件实战操作一本通</t>
  </si>
  <si>
    <t>https://www.overdrive.com/media/1352434/%E7%82%92%E8%82%A1%E8%BD%AF%E4%BB%B6%E5%AE%9E%E6%88%98%E6%93%8D%E4%BD%9C%E4%B8%80%E6%9C%AC%E9%80%9A</t>
  </si>
  <si>
    <t>https://www.overdrive.com/media/2860858/chip-%D0%96%D1%83%D1%80%D0%BD%D0%B0%D0%BB-%D0%B8%D0%BD%D1%84%D0%BE%D1%80%D0%BC%D0%B0%D1%86%D0%B8%D0%BE%D0%BD%D0%BD%D1%8B%D1%85-%D1%82%D0%B5%D1%85%D0%BD%D0%BE%D0%BB%D0%BE%D0%B3%D0%B8%D0%B9-%E2%84%9602-2015</t>
  </si>
  <si>
    <t>https://www.overdrive.com/media/2304868/getting-started-with-vmware-virtual-san</t>
  </si>
  <si>
    <t>https://www.overdrive.com/media/2119971/ajax-and-php</t>
  </si>
  <si>
    <t>Microsoft Windows Intune</t>
  </si>
  <si>
    <t>https://www.overdrive.com/media/2120822/microsoft-windows-intune</t>
  </si>
  <si>
    <t>https://www.overdrive.com/media/2120790/microsoft-sharepoint-2010-business-application-blueprints</t>
  </si>
  <si>
    <t>https://www.overdrive.com/media/2120815/microsoft-system-center-service-manager-2012-cookbook</t>
  </si>
  <si>
    <t>Drupal Multimedia</t>
  </si>
  <si>
    <t>https://www.overdrive.com/media/2120233/drupal-multimedia</t>
  </si>
  <si>
    <t>Learning Modernizr</t>
  </si>
  <si>
    <t>https://www.overdrive.com/media/2120644/learning-modernizr</t>
  </si>
  <si>
    <t>PHP grafica dinamica, grafici...</t>
  </si>
  <si>
    <t>https://www.overdrive.com/media/2866539/php-grafica-dinamica-grafici-e-gradienti</t>
  </si>
  <si>
    <t>Principles of Object-Oriented...</t>
  </si>
  <si>
    <t>https://www.overdrive.com/media/2085108/principles-of-object-oriented-modeling-and-simulation-with-modelica-3-3</t>
  </si>
  <si>
    <t>https://www.overdrive.com/media/2120776/microsoft-dynamics-gp-2010-reporting</t>
  </si>
  <si>
    <t>Turni di lavoro....</t>
  </si>
  <si>
    <t>https://www.overdrive.com/media/2873661/turni-di-lavoro-pianificazione-e-gestione-informatica-dei-turni-del-personale</t>
  </si>
  <si>
    <t>Requirements Development...</t>
  </si>
  <si>
    <t>https://www.overdrive.com/media/2509754/requirements-development-guidebook</t>
  </si>
  <si>
    <t>The SAP Blue Book</t>
  </si>
  <si>
    <t>https://www.overdrive.com/media/3058310/the-sap-blue-book</t>
  </si>
  <si>
    <t>eZ Publish 4</t>
  </si>
  <si>
    <t>https://www.overdrive.com/media/2120264/ez-publish-4</t>
  </si>
  <si>
    <t>Programming in Star</t>
  </si>
  <si>
    <t>https://www.overdrive.com/media/2569013/programming-in-star</t>
  </si>
  <si>
    <t>IBM Cognos TM1 Cookbook</t>
  </si>
  <si>
    <t>https://www.overdrive.com/media/2120339/ibm-cognos-tm1-cookbook</t>
  </si>
  <si>
    <t>IBM Lotus Notes 8.5 User Guide</t>
  </si>
  <si>
    <t>https://www.overdrive.com/media/2120346/ibm-lotus-notes-8-5-user-guide</t>
  </si>
  <si>
    <t>Product Information...</t>
  </si>
  <si>
    <t>https://www.overdrive.com/media/2992889/product-information-management-fur-markenartikler</t>
  </si>
  <si>
    <t>Discover Logistics with SAP</t>
  </si>
  <si>
    <t>https://www.overdrive.com/media/3058182/discover-logistics-with-sap</t>
  </si>
  <si>
    <t>ABAP Cookbook</t>
  </si>
  <si>
    <t>https://www.overdrive.com/media/3058125/abap-cookbook</t>
  </si>
  <si>
    <t>ABAP Development for Sales...</t>
  </si>
  <si>
    <t>https://www.overdrive.com/media/3058132/abap-development-for-sales-and-distribution-in-sap</t>
  </si>
  <si>
    <t>Configuring Financial...</t>
  </si>
  <si>
    <t>https://www.overdrive.com/media/3058168/configuring-financial-accounting-in-sap</t>
  </si>
  <si>
    <t>Customizing Materials...</t>
  </si>
  <si>
    <t>https://www.overdrive.com/media/3058175/customizing-materials-management-processes-in-sap-erp</t>
  </si>
  <si>
    <t>Alfresco Share</t>
  </si>
  <si>
    <t>https://www.overdrive.com/media/2119983/alfresco-share</t>
  </si>
  <si>
    <t>HCISPP Study Guide</t>
  </si>
  <si>
    <t>https://www.overdrive.com/media/2064400/hcispp-study-guide</t>
  </si>
  <si>
    <t>Методы распознавания образов...</t>
  </si>
  <si>
    <t>https://www.overdrive.com/media/2847027/%D0%9C%D0%B5%D1%82%D0%BE%D0%B4%D1%8B-%D1%80%D0%B0%D1%81%D0%BF%D0%BE%D0%B7%D0%BD%D0%B0%D0%B2%D0%B0%D0%BD%D0%B8%D1%8F-%D0%BE%D0%B1%D1%80%D0%B0%D0%B7%D0%BE%D0%B2-%D0%B2-%D0%BA%D0%BE%D0%BC%D0%BF%D1%8C%D1%8E%D1%82%D0%B5%D1%80%D0%BD%D0%BE%D0%BC-%D0%BA%D0%BE%D0%BD%D1%81%D1%82%D1%80%D1%83%D0%B8%D1%80%D0%BE%D0%B2%D0%B0%D0%BD%D0%B8%D0%B8-%D0%BD%D0%B5%D0%BE%D1%80%D0%B3%D0%B0%D0%BD%D0%B8%D1%87%D0%B5%D1%81%D0%BA%D0%B8%D1%85-%D1%81%D0%BE%D0%B5%D0%B4%D0%B8</t>
  </si>
  <si>
    <t>Drupal 7 Cookbook</t>
  </si>
  <si>
    <t>https://www.overdrive.com/media/2120214/drupal-7-cookbook</t>
  </si>
  <si>
    <t>Drupal 7 Module Development</t>
  </si>
  <si>
    <t>https://www.overdrive.com/media/2120221/drupal-7-module-development</t>
  </si>
  <si>
    <t>Moodle as a Curriculum and...</t>
  </si>
  <si>
    <t>https://www.overdrive.com/media/2120858/moodle-as-a-curriculum-and-information-management-system</t>
  </si>
  <si>
    <t>Arduino in der Praxis</t>
  </si>
  <si>
    <t>https://www.overdrive.com/media/2363984/arduino-in-der-praxis</t>
  </si>
  <si>
    <t>Oracle SQL Introduction &amp; OCA...</t>
  </si>
  <si>
    <t>https://www.overdrive.com/media/2165258/oracle-sql-introduction-oca-guide</t>
  </si>
  <si>
    <t>ASP.NET Site Performance Secrets</t>
  </si>
  <si>
    <t>https://www.overdrive.com/media/2120029/asp-net-site-performance-secrets</t>
  </si>
  <si>
    <t>Apache Axis 2 Web Services</t>
  </si>
  <si>
    <t>https://www.overdrive.com/media/2119995/apache-axis-2-web-services</t>
  </si>
  <si>
    <t>https://www.overdrive.com/media/2120764/microsoft-dynamics-ax-2009-development-cookbook</t>
  </si>
  <si>
    <t>https://www.overdrive.com/media/2120771/microsoft-dynamics-crm-2011-customization-configuration-mb2-866-certification-gu</t>
  </si>
  <si>
    <t>Magento Mobile How-To</t>
  </si>
  <si>
    <t>https://www.overdrive.com/media/2120707/magento-mobile-how-to</t>
  </si>
  <si>
    <t>Mahara ePortfolios</t>
  </si>
  <si>
    <t>https://www.overdrive.com/media/2120714/mahara-eportfolios</t>
  </si>
  <si>
    <t>Managing eZ Publish Web...</t>
  </si>
  <si>
    <t>https://www.overdrive.com/media/2120721/managing-ez-publish-web-content-management-projects</t>
  </si>
  <si>
    <t>Microsoft AJAX Library...</t>
  </si>
  <si>
    <t>https://www.overdrive.com/media/2120757/microsoft-ajax-library-essentials</t>
  </si>
  <si>
    <t>Learning Facebook Application...</t>
  </si>
  <si>
    <t>https://www.overdrive.com/media/2120632/learning-facebook-application-development</t>
  </si>
  <si>
    <t>https://www.overdrive.com/media/2120808/microsoft-sql-server-2008-r2-master-data-services</t>
  </si>
  <si>
    <t>https://www.overdrive.com/media/2120795/microsoft-sharepoint-2010-enterprise-applications-on-windows-phone-7</t>
  </si>
  <si>
    <t>https://www.overdrive.com/media/2120827/middleware-management-with-oracle-enterprise-manager-grid-control-10g-r5</t>
  </si>
  <si>
    <t>Cyber Law</t>
  </si>
  <si>
    <t>https://www.overdrive.com/media/1743291/cyber-law</t>
  </si>
  <si>
    <t>Drupal 6 Panels Cookbook</t>
  </si>
  <si>
    <t>https://www.overdrive.com/media/2120202/drupal-6-panels-cookbook</t>
  </si>
  <si>
    <t>Building Websites with Mambo</t>
  </si>
  <si>
    <t>https://www.overdrive.com/media/2120101/building-websites-with-mambo</t>
  </si>
  <si>
    <t>BizTalk Server 2010 Cookbook</t>
  </si>
  <si>
    <t>https://www.overdrive.com/media/2120048/biztalk-server-2010-cookbook</t>
  </si>
  <si>
    <t>Community Server Quickly</t>
  </si>
  <si>
    <t>https://www.overdrive.com/media/2120151/community-server-quickly</t>
  </si>
  <si>
    <t>Building Websites with Joomla...</t>
  </si>
  <si>
    <t>https://www.overdrive.com/media/2120098/building-websites-with-joomla-1-5</t>
  </si>
  <si>
    <t>https://www.overdrive.com/media/2120478/inkscape-0-48-essentials-for-web-designers</t>
  </si>
  <si>
    <t>jQuery for Designers</t>
  </si>
  <si>
    <t>https://www.overdrive.com/media/2120581/jquery-for-designers</t>
  </si>
  <si>
    <t>Learning RStudio for R...</t>
  </si>
  <si>
    <t>https://www.overdrive.com/media/2120649/learning-rstudio-for-r-statistical-computing</t>
  </si>
  <si>
    <t>Learning Vaadin</t>
  </si>
  <si>
    <t>https://www.overdrive.com/media/2120656/learning-vaadin</t>
  </si>
  <si>
    <t>How to Tank In Rift As a Warrior</t>
  </si>
  <si>
    <t>https://www.overdrive.com/media/1605092/how-to-tank-in-rift-as-a-warrior</t>
  </si>
  <si>
    <t>Oracle Application Express...</t>
  </si>
  <si>
    <t>https://www.overdrive.com/media/2120935/oracle-application-express-forms-converter</t>
  </si>
  <si>
    <t>Hospital End User Computing...</t>
  </si>
  <si>
    <t>https://www.overdrive.com/media/1206509/hospital-end-user-computing-in-japan-how-to-use-filemaker-pro-with-hospital-info</t>
  </si>
  <si>
    <t>Moodle 1.9 Theme Design</t>
  </si>
  <si>
    <t>https://www.overdrive.com/media/2120846/moodle-1-9-theme-design</t>
  </si>
  <si>
    <t>https://www.overdrive.com/media/1932743/finding-the-best-it-job-in-calgary</t>
  </si>
  <si>
    <t>Windows Command Prompt</t>
  </si>
  <si>
    <t>https://www.overdrive.com/media/3049218/windows-command-prompt</t>
  </si>
  <si>
    <t>The Secret War Between...</t>
  </si>
  <si>
    <t>https://www.overdrive.com/media/962718/the-secret-war-between-downloading-and-uploading</t>
  </si>
  <si>
    <t>Aufsetzen, Testen und Betrieb...</t>
  </si>
  <si>
    <t>https://www.overdrive.com/media/2556464/aufsetzen-testen-und-betrieb-einer-android-app</t>
  </si>
  <si>
    <t>Protein Families</t>
  </si>
  <si>
    <t>https://www.overdrive.com/media/1468476/protein-families</t>
  </si>
  <si>
    <t>Организация ЭВМ и периферия с...</t>
  </si>
  <si>
    <t>https://www.overdrive.com/media/2809003/%D0%9E%D1%80%D0%B3%D0%B0%D0%BD%D0%B8%D0%B7%D0%B0%D1%86%D0%B8%D1%8F-%D0%AD%D0%92%D0%9C-%D0%B8-%D0%BF%D0%B5%D1%80%D0%B8%D1%84%D0%B5%D1%80%D0%B8%D1%8F-%D1%81-%D0%B4%D0%B5%D0%BC%D0%BE%D0%BD%D1%81%D1%82%D1%80%D0%B0%D1%86%D0%B8%D0%B5%D0%B9-%D0%B8%D0%BC%D0%B8%D1%82%D0%B0%D1%86%D0%B8%D0%BE%D0%BD%D0%BD%D1%8B%D1%85-%D0%BC%D0%BE%D0%B4%D0%B5%D0%BB%D0%B5%D0%B9</t>
  </si>
  <si>
    <t>https://www.overdrive.com/media/2385003/it-governance</t>
  </si>
  <si>
    <t>Buddhist Meditation and the...</t>
  </si>
  <si>
    <t>https://www.overdrive.com/media/1888345/buddhist-meditation-and-the-internet</t>
  </si>
  <si>
    <t>Hadoop в действии</t>
  </si>
  <si>
    <t>https://www.overdrive.com/media/2845088/hadoop-%D0%B2-%D0%B4%D0%B5%D0%B9%D1%81%D1%82%D0%B2%D0%B8%D0%B8</t>
  </si>
  <si>
    <t>How to Sell...</t>
  </si>
  <si>
    <t>https://www.overdrive.com/media/2465374/how-to-sell-ecommerce-marketing-and-internet-marketing-strategies</t>
  </si>
  <si>
    <t>计算机网络技术基础应用教程 (Application of...</t>
  </si>
  <si>
    <t>https://www.overdrive.com/media/2996906/%E8%AE%A1%E7%AE%97%E6%9C%BA%E7%BD%91%E7%BB%9C%E6%8A%80%E6%9C%AF%E5%9F%BA%E7%A1%80%E5%BA%94%E7%94%A8%E6%95%99%E7%A8%8B-application-of-computer-networking-technology</t>
  </si>
  <si>
    <t>Graphics Gems</t>
  </si>
  <si>
    <t>https://www.overdrive.com/media/2042949/graphics-gems</t>
  </si>
  <si>
    <t>Sonet / SDH</t>
  </si>
  <si>
    <t>https://www.overdrive.com/media/37623/sonet-sdh</t>
  </si>
  <si>
    <t>GCC</t>
  </si>
  <si>
    <t>https://www.overdrive.com/media/26405/gcc</t>
  </si>
  <si>
    <t>Modeling and Optimization of...</t>
  </si>
  <si>
    <t>https://www.overdrive.com/media/2386575/modeling-and-optimization-of-parallel-and-distributed-embedded-systems</t>
  </si>
  <si>
    <t>Einsparungspotentiale der...</t>
  </si>
  <si>
    <t>https://www.overdrive.com/media/1949697/einsparungspotentiale-der-ip-telefonie</t>
  </si>
  <si>
    <t>ATM &amp; MPLS Theory &amp; Application</t>
  </si>
  <si>
    <t>https://www.overdrive.com/media/26431/atm-mpls-theory-application</t>
  </si>
  <si>
    <t>https://www.overdrive.com/media/2107914/cracking-programming-interviews</t>
  </si>
  <si>
    <t>https://www.overdrive.com/media/1935401/online-security</t>
  </si>
  <si>
    <t>ВКонтакте</t>
  </si>
  <si>
    <t>https://www.overdrive.com/media/3276765/%D0%92%D0%9A%D0%BE%D0%BD%D1%82%D0%B0%D0%BA%D1%82%D0%B5</t>
  </si>
  <si>
    <t>https://www.overdrive.com/media/25964/fireworks174-mx</t>
  </si>
  <si>
    <t>https://www.overdrive.com/media/2663492/emerging-trends-in-applications-and-infrastructures-for-computational-biology-bi</t>
  </si>
  <si>
    <t>SAP ERP HCM Processes and Forms</t>
  </si>
  <si>
    <t>https://www.overdrive.com/media/3058271/sap-erp-hcm-processes-and-forms</t>
  </si>
  <si>
    <t>https://www.overdrive.com/media/2071594/bootstrap</t>
  </si>
  <si>
    <t>Make 1000+ Gold Daily in...</t>
  </si>
  <si>
    <t>https://www.overdrive.com/media/1609861/make-1000-gold-daily-in-world-of-warcraft-wotlk-edition</t>
  </si>
  <si>
    <t>Make the Most of Your PC</t>
  </si>
  <si>
    <t>https://www.overdrive.com/media/1609878/make-the-most-of-your-pc</t>
  </si>
  <si>
    <t>Mastering TypoScript</t>
  </si>
  <si>
    <t>https://www.overdrive.com/media/2120745/mastering-typoscript</t>
  </si>
  <si>
    <t>https://www.overdrive.com/media/2120694/mac-application-development-by-example</t>
  </si>
  <si>
    <t>Tolino Shine</t>
  </si>
  <si>
    <t>https://www.overdrive.com/media/2993673/tolino-shine</t>
  </si>
  <si>
    <t>Mastering NetScaler VPX™</t>
  </si>
  <si>
    <t>https://www.overdrive.com/media/2506798/mastering-netscaler-vpx%E2%84%A2</t>
  </si>
  <si>
    <t>Jump Start CoffeeScript</t>
  </si>
  <si>
    <t>https://www.overdrive.com/media/2133116/jump-start-coffeescript</t>
  </si>
  <si>
    <t>Plone 3 Theming</t>
  </si>
  <si>
    <t>https://www.overdrive.com/media/2121027/plone-3-theming</t>
  </si>
  <si>
    <t>HTML5+CSS3+jQuery...</t>
  </si>
  <si>
    <t>https://www.overdrive.com/media/2514943/html5css3jquery-mobile%E8%BC%95%E9%AC%86%E6%89%93%E9%80%A0app%E8%88%87%E8%A1%8C%E5%8B%95%E7%B6%B2%E7%AB%99</t>
  </si>
  <si>
    <t>多媒体技术 (Multimedia Technology)</t>
  </si>
  <si>
    <t>https://www.overdrive.com/media/2998344/%E5%A4%9A%E5%AA%92%E4%BD%93%E6%8A%80%E6%9C%AF-multimedia-technology</t>
  </si>
  <si>
    <t>https://www.overdrive.com/media/2362474/cyber-security</t>
  </si>
  <si>
    <t>How to Build a Personal Website</t>
  </si>
  <si>
    <t>https://www.overdrive.com/media/2509045/how-to-build-a-personal-website</t>
  </si>
  <si>
    <t>الأنظمة الآلية فى المكتبات</t>
  </si>
  <si>
    <t>https://www.overdrive.com/media/1895004/%D8%A7%D9%84%D8%A3%D9%86%D8%B8%D9%85%D8%A9-%D8%A7%D9%84%D8%A2%D9%84%D9%8A%D8%A9-%D9%81%D9%89-%D8%A7%D9%84%D9%85%D9%83%D8%AA%D8%A8%D8%A7%D8%AA</t>
  </si>
  <si>
    <t>Unreal Engine Game...</t>
  </si>
  <si>
    <t>https://www.overdrive.com/media/2506825/unreal-engine-game-development-cookbook</t>
  </si>
  <si>
    <t>التكنولوجيا الرقمية و المرئية</t>
  </si>
  <si>
    <t>https://www.overdrive.com/media/1817522/%D8%A7%D9%84%D8%AA%D9%83%D9%86%D9%88%D9%84%D9%88%D8%AC%D9%8A%D8%A7-%D8%A7%D9%84%D8%B1%D9%82%D9%85%D9%8A%D8%A9-%D9%88-%D8%A7%D9%84%D9%85%D8%B1%D8%A6%D9%8A%D8%A9</t>
  </si>
  <si>
    <t>Haxe Game Development Essentials</t>
  </si>
  <si>
    <t>https://www.overdrive.com/media/2506767/haxe-game-development-essentials</t>
  </si>
  <si>
    <t>Project Builder in SAP...</t>
  </si>
  <si>
    <t>https://www.overdrive.com/media/3058245/project-builder-in-sap-project-system%E2%80%94practical-guide</t>
  </si>
  <si>
    <t>Procurement with SAP MM</t>
  </si>
  <si>
    <t>https://www.overdrive.com/media/3287724/procurement-with-sap-mm</t>
  </si>
  <si>
    <t>Rugged Embedded Systems</t>
  </si>
  <si>
    <t>https://www.overdrive.com/media/3056718/rugged-embedded-systems</t>
  </si>
  <si>
    <t>OS X Incident Response</t>
  </si>
  <si>
    <t>https://www.overdrive.com/media/2706590/os-x-incident-response</t>
  </si>
  <si>
    <t>Financial Reporting with SAP</t>
  </si>
  <si>
    <t>https://www.overdrive.com/media/3058194/financial-reporting-with-sap</t>
  </si>
  <si>
    <t>I See Me, You See Me</t>
  </si>
  <si>
    <t>https://www.overdrive.com/media/2124898/i-see-me-you-see-me</t>
  </si>
  <si>
    <t>https://www.overdrive.com/media/3058264/sap-crm</t>
  </si>
  <si>
    <t>Library Hi Tech, Volume 27,...</t>
  </si>
  <si>
    <t>https://www.overdrive.com/media/305862/library-hi-tech-volume-27-issue-4</t>
  </si>
  <si>
    <t>Real Time Programming 1977</t>
  </si>
  <si>
    <t>https://www.overdrive.com/media/3006648/real-time-programming-1977</t>
  </si>
  <si>
    <t>Numerical Modelling of Wave...</t>
  </si>
  <si>
    <t>https://www.overdrive.com/media/2822891/numerical-modelling-of-wave-energy-converters</t>
  </si>
  <si>
    <t>Prozessführungssysteme</t>
  </si>
  <si>
    <t>https://www.overdrive.com/media/2468518/prozessfuhrungssysteme</t>
  </si>
  <si>
    <t>Unimodal and Multimodal...</t>
  </si>
  <si>
    <t>https://www.overdrive.com/media/2560523/unimodal-and-multimodal-biometric-data-indexing</t>
  </si>
  <si>
    <t>https://www.overdrive.com/media/2782879/%D0%A2%D0%B0%D0%B9%D0%BD%D0%B0-%D1%81%D0%BE%D0%B7%D0%B4%D0%B0%D0%BD%D0%B8%D1%8F-%D0%BE%D1%82%D0%BB%D0%B8%D1%87%D0%BD%D0%BE%D0%B3%D0%BE-%D0%B8%D0%BD%D1%82%D0%B5%D1%80%D0%BD%D0%B5%D1%82-%D0%BC%D0%B0%D0%B3%D0%B0%D0%B7%D0%B8%D0%BD%D0%B0-%D1%81-%D0%BD%D1%83%D0%BB%D1%8F</t>
  </si>
  <si>
    <t>https://www.overdrive.com/media/2782913/%D0%A2%D0%B0%D0%B9%D0%BD%D1%8B-%D0%BA%D0%BE%D0%BD%D1%82%D0%B5%D0%BA%D1%81%D1%82%D0%BD%D0%BE%D0%B9-%D1%80%D0%B5%D0%BA%D0%BB%D0%B0%D0%BC%D1%8B</t>
  </si>
  <si>
    <t>Identity is the New Money</t>
  </si>
  <si>
    <t>https://www.overdrive.com/media/2186519/identity-is-the-new-money</t>
  </si>
  <si>
    <t>Entwerfen und Implementieren...</t>
  </si>
  <si>
    <t>https://www.overdrive.com/media/3188460/entwerfen-und-implementieren-einer-serverinfrastruktur-original-microsoft-prufun</t>
  </si>
  <si>
    <t>Effektives modernes C++</t>
  </si>
  <si>
    <t>https://www.overdrive.com/media/3188410/effektives-modernes-c</t>
  </si>
  <si>
    <t>Microcontroller für das IoT</t>
  </si>
  <si>
    <t>https://www.overdrive.com/media/2675651/microcontroller-fur-das-iot</t>
  </si>
  <si>
    <t>Simplified Design of Data...</t>
  </si>
  <si>
    <t>https://www.overdrive.com/media/1332094/simplified-design-of-data-converters</t>
  </si>
  <si>
    <t>Datenvisualisierung mit...</t>
  </si>
  <si>
    <t>https://www.overdrive.com/media/2365726/datenvisualisierung-mit-processing</t>
  </si>
  <si>
    <t>Журнал «Хакер» №07/2014</t>
  </si>
  <si>
    <t>https://www.overdrive.com/media/2864362/%D0%96%D1%83%D1%80%D0%BD%D0%B0%D0%BB-%C2%AB%D0%A5%D0%B0%D0%BA%D0%B5%D1%80%C2%BB-%E2%84%9607-2014</t>
  </si>
  <si>
    <t>软件项目开发过程管理 (Process...</t>
  </si>
  <si>
    <t>https://www.overdrive.com/media/2998611/%E8%BD%AF%E4%BB%B6%E9%A1%B9%E7%9B%AE%E5%BC%80%E5%8F%91%E8%BF%87%E7%A8%8B%E7%AE%A1%E7%90%86-process-management-of-software-program-development</t>
  </si>
  <si>
    <t>Windows 7--Interna</t>
  </si>
  <si>
    <t>https://www.overdrive.com/media/2425866/windows-7-interna</t>
  </si>
  <si>
    <t>Tweet Like an Eagle!</t>
  </si>
  <si>
    <t>https://www.overdrive.com/media/1724955/tweet-like-an-eagle</t>
  </si>
  <si>
    <t>Self-Services with SAP ERP HCM</t>
  </si>
  <si>
    <t>https://www.overdrive.com/media/3058303/self-services-with-sap-erp-hcm</t>
  </si>
  <si>
    <t>Collected Works of A.M....</t>
  </si>
  <si>
    <t>https://www.overdrive.com/media/2578533/collected-works-of-a-m-turing-volume-3</t>
  </si>
  <si>
    <t>Papervision3D Essentials</t>
  </si>
  <si>
    <t>https://www.overdrive.com/media/2120992/papervision3d-essentials</t>
  </si>
  <si>
    <t>Xamarin Mobile Development...</t>
  </si>
  <si>
    <t>https://www.overdrive.com/media/2506832/xamarin-mobile-development-for-android-cookbook</t>
  </si>
  <si>
    <t>YARN Essentials</t>
  </si>
  <si>
    <t>https://www.overdrive.com/media/2149391/yarn-essentials</t>
  </si>
  <si>
    <t>Yii Rapid Application...</t>
  </si>
  <si>
    <t>https://www.overdrive.com/media/2121560/yii-rapid-application-development-hotshot</t>
  </si>
  <si>
    <t>CUPS Administrative Guide</t>
  </si>
  <si>
    <t>https://www.overdrive.com/media/2120175/cups-administrative-guide</t>
  </si>
  <si>
    <t>Joomla! 1.5 Top Extensions...</t>
  </si>
  <si>
    <t>https://www.overdrive.com/media/2120550/joomla-1-5-top-extensions-cookbook</t>
  </si>
  <si>
    <t>Come promuoverti su Twitter e...</t>
  </si>
  <si>
    <t>https://www.overdrive.com/media/2352324/come-promuoverti-su-twitter-e-programmare-i-tuoi-tweet-con-un-clic</t>
  </si>
  <si>
    <t>Silverlight 4 User Interface...</t>
  </si>
  <si>
    <t>https://www.overdrive.com/media/2121279/silverlight-4-user-interface-cookbook</t>
  </si>
  <si>
    <t>Spring Roo 1.1 Cookbook</t>
  </si>
  <si>
    <t>https://www.overdrive.com/media/2121313/spring-roo-1-1-cookbook</t>
  </si>
  <si>
    <t>https://www.overdrive.com/media/2120290/getting-started-with-citrix-xenapp-6-5</t>
  </si>
  <si>
    <t>Joomla! 1.5 JavaScript jQuery</t>
  </si>
  <si>
    <t>https://www.overdrive.com/media/2120543/joomla-1-5-javascript-jquery</t>
  </si>
  <si>
    <t>JBoss AS 5 Performance Tuning</t>
  </si>
  <si>
    <t>https://www.overdrive.com/media/2120524/jboss-as-5-performance-tuning</t>
  </si>
  <si>
    <t>Invision Power Board 2</t>
  </si>
  <si>
    <t>https://www.overdrive.com/media/2120492/invision-power-board-2</t>
  </si>
  <si>
    <t>Website Makeover</t>
  </si>
  <si>
    <t>https://www.overdrive.com/media/1633214/website-makeover</t>
  </si>
  <si>
    <t>PHP Team Development</t>
  </si>
  <si>
    <t>https://www.overdrive.com/media/2121015/php-team-development</t>
  </si>
  <si>
    <t>Play Framework Cookbook</t>
  </si>
  <si>
    <t>https://www.overdrive.com/media/2121022/play-framework-cookbook</t>
  </si>
  <si>
    <t>Oracle Database 11g R2...</t>
  </si>
  <si>
    <t>https://www.overdrive.com/media/2120947/oracle-database-11g-r2-performance-tuning-cookbook</t>
  </si>
  <si>
    <t>Oracle Hyperion Interactive...</t>
  </si>
  <si>
    <t>https://www.overdrive.com/media/2120959/oracle-hyperion-interactive-reporting-11-expert-guide</t>
  </si>
  <si>
    <t>Oracle Information...</t>
  </si>
  <si>
    <t>https://www.overdrive.com/media/2120961/oracle-information-integration-migration-and-consolidation</t>
  </si>
  <si>
    <t>PHP and script.aculo.us Web 2...</t>
  </si>
  <si>
    <t>https://www.overdrive.com/media/2121010/php-and-script-aculo-us-web-2-0-application-interfaces</t>
  </si>
  <si>
    <t>Dreamweaver UltraDev动态网页设计</t>
  </si>
  <si>
    <t>https://www.overdrive.com/media/687359/dreamweaver-ultradev%E5%8A%A8%E6%80%81%E7%BD%91%E9%A1%B5%E8%AE%BE%E8%AE%A1</t>
  </si>
  <si>
    <t>Account Determination in SAP</t>
  </si>
  <si>
    <t>https://www.overdrive.com/media/3058149/account-determination-in-sap</t>
  </si>
  <si>
    <t>Actual Costing with the SAP...</t>
  </si>
  <si>
    <t>https://www.overdrive.com/media/3058151/actual-costing-with-the-sap-material-ledger</t>
  </si>
  <si>
    <t>Archiving SAP Data—Practical...</t>
  </si>
  <si>
    <t>https://www.overdrive.com/media/3058156/archiving-sap-data%E2%80%94practical-guide</t>
  </si>
  <si>
    <t>Direct Sell Your eBooks Offline</t>
  </si>
  <si>
    <t>https://www.overdrive.com/media/1599113/direct-sell-your-ebooks-offline</t>
  </si>
  <si>
    <t>Drupal 7 Theming Cookbook</t>
  </si>
  <si>
    <t>https://www.overdrive.com/media/2120226/drupal-7-theming-cookbook</t>
  </si>
  <si>
    <t>Agent-Based Spatial...</t>
  </si>
  <si>
    <t>https://www.overdrive.com/media/2394578/agent-based-spatial-simulation-with-netlogo-volume-1</t>
  </si>
  <si>
    <t>Grok 1.0 Web Development</t>
  </si>
  <si>
    <t>https://www.overdrive.com/media/2120315/grok-1-0-web-development</t>
  </si>
  <si>
    <t>IBM Cognos 8 Planning</t>
  </si>
  <si>
    <t>https://www.overdrive.com/media/2120334/ibm-cognos-8-planning</t>
  </si>
  <si>
    <t>离散数学及其应用</t>
  </si>
  <si>
    <t>https://www.overdrive.com/media/687513/%E7%A6%BB%E6%95%A3%E6%95%B0%E5%AD%A6%E5%8F%8A%E5%85%B6%E5%BA%94%E7%94%A8</t>
  </si>
  <si>
    <t>https://www.overdrive.com/media/2489540/grundlagen-der-hochfrequenztechnik</t>
  </si>
  <si>
    <t>OpenLayers 2.10 Beginner's Guide</t>
  </si>
  <si>
    <t>https://www.overdrive.com/media/2120911/openlayers-2-10-beginners-guide</t>
  </si>
  <si>
    <t>Oracle ADF Real World...</t>
  </si>
  <si>
    <t>https://www.overdrive.com/media/2120928/oracle-adf-real-world-developers-guide</t>
  </si>
  <si>
    <t>Openfire Administration</t>
  </si>
  <si>
    <t>https://www.overdrive.com/media/2120909/openfire-administration</t>
  </si>
  <si>
    <t>服装CAD制板实用教程(第3版)(附光盘)</t>
  </si>
  <si>
    <t>https://www.overdrive.com/media/1758675/%E6%9C%8D%E8%A3%85cad%E5%88%B6%E6%9D%BF%E5%AE%9E%E7%94%A8%E6%95%99%E7%A8%8B%E7%AC%AC3%E7%89%88%E9%99%84%E5%85%89%E7%9B%98</t>
  </si>
  <si>
    <t>Advances in Computers, Volume 95</t>
  </si>
  <si>
    <t>https://www.overdrive.com/media/2547677/advances-in-computers-volume-95</t>
  </si>
  <si>
    <t>Android 3.0 Animations:...</t>
  </si>
  <si>
    <t>https://www.overdrive.com/media/2119988/android-3-0-animations-beginners-guide</t>
  </si>
  <si>
    <t>https://www.overdrive.com/media/2520452/data-mashups-in-r</t>
  </si>
  <si>
    <t>https://www.overdrive.com/media/3056662/high-dynamic-range-video</t>
  </si>
  <si>
    <t>Connecting ICTs to Development</t>
  </si>
  <si>
    <t>https://www.overdrive.com/media/2509742/connecting-icts-to-development</t>
  </si>
  <si>
    <t>Applied Computational...</t>
  </si>
  <si>
    <t>https://www.overdrive.com/media/1206422/applied-computational-mathematics-in-social-sciences</t>
  </si>
  <si>
    <t>Duke's Tips For Purchasing a...</t>
  </si>
  <si>
    <t>https://www.overdrive.com/media/1698681/dukes-tips-for-purchasing-a-personal-computer</t>
  </si>
  <si>
    <t>Oracle Ultimate DBA Interview...</t>
  </si>
  <si>
    <t>https://www.overdrive.com/media/1797820/oracle-ultimate-dba-interview-questions</t>
  </si>
  <si>
    <t>Microsoft Silverlight 5 and...</t>
  </si>
  <si>
    <t>https://www.overdrive.com/media/2120803/microsoft-silverlight-5-and-windows-azure-enterprise-integration</t>
  </si>
  <si>
    <t>https://www.overdrive.com/media/2121046/programming-microsoft-dynamics-nav-2009</t>
  </si>
  <si>
    <t>Oracle9i Mobile</t>
  </si>
  <si>
    <t>https://www.overdrive.com/media/26436/oracle9i-mobile</t>
  </si>
  <si>
    <t>An Introduction to Ray Tracing</t>
  </si>
  <si>
    <t>https://www.overdrive.com/media/2578381/an-introduction-to-ray-tracing</t>
  </si>
  <si>
    <t>Minecraft für Entdecker</t>
  </si>
  <si>
    <t>https://www.overdrive.com/media/3169477/minecraft-fur-entdecker</t>
  </si>
  <si>
    <t>Interactions on Digital...</t>
  </si>
  <si>
    <t>https://www.overdrive.com/media/2829753/interactions-on-digital-tablets-in-the-context-of-3d-geometry-learning</t>
  </si>
  <si>
    <t>Perl für Anfänger und...</t>
  </si>
  <si>
    <t>https://www.overdrive.com/media/3169509/perl-fur-anfanger-und-fortgeschrittene</t>
  </si>
  <si>
    <t>?wiat druku 3D. Przewodnik</t>
  </si>
  <si>
    <t>https://www.overdrive.com/media/1913717/wiat-druku-3d-przewodnik</t>
  </si>
  <si>
    <t>Computer Algorithms Using C</t>
  </si>
  <si>
    <t>https://www.overdrive.com/media/2853860/computer-algorithms-using-c</t>
  </si>
  <si>
    <t>Agile Architektur mit...</t>
  </si>
  <si>
    <t>https://www.overdrive.com/media/2363597/agile-architektur-mit-net-grundlagen-und-best-practices</t>
  </si>
  <si>
    <t>Интернет-коммуникация как...</t>
  </si>
  <si>
    <t>https://www.overdrive.com/media/2824068/%D0%98%D0%BD%D1%82%D0%B5%D1%80%D0%BD%D0%B5%D1%82-%D0%BA%D0%BE%D0%BC%D0%BC%D1%83%D0%BD%D0%B8%D0%BA%D0%B0%D1%86%D0%B8%D1%8F-%D0%BA%D0%B0%D0%BA-%D0%BD%D0%BE%D0%B2%D0%B0%D1%8F-%D1%80%D0%B5%D1%87%D0%B5%D0%B2%D0%B0%D1%8F-%D1%84%D0%BE%D1%80%D0%BC%D0%B0%D1%86%D0%B8%D1%8F</t>
  </si>
  <si>
    <t>VoiceXML 2.0 Developer's Guide</t>
  </si>
  <si>
    <t>https://www.overdrive.com/media/26373/voicexml-2-0-developers-guide</t>
  </si>
  <si>
    <t>https://www.overdrive.com/media/2280568/algorithmen-und-datenstrukturen</t>
  </si>
  <si>
    <t>Multicore Hardware-Software...</t>
  </si>
  <si>
    <t>https://www.overdrive.com/media/1206542/multicore-hardware-software-design-and-verification-techniques</t>
  </si>
  <si>
    <t>Web-Apps erstellen mit CMS-Daten</t>
  </si>
  <si>
    <t>https://www.overdrive.com/media/2379378/web-apps-erstellen-mit-cms-daten</t>
  </si>
  <si>
    <t>How to Do Everything with Your ZireTM Handheld</t>
  </si>
  <si>
    <t>https://www.overdrive.com/media/37635/how-to-do-everything-with-your-ziresuptm-sup-handheld</t>
  </si>
  <si>
    <t>https://www.overdrive.com/media/2325073/excel-2013-probleme-und-losungen-band-2</t>
  </si>
  <si>
    <t>Data Protection in the Cloud</t>
  </si>
  <si>
    <t>https://www.overdrive.com/media/2146587/data-protection-in-the-cloud</t>
  </si>
  <si>
    <t>IIS Security</t>
  </si>
  <si>
    <t>https://www.overdrive.com/media/26215/iis-security</t>
  </si>
  <si>
    <t>Architetture digitali dell'uomo</t>
  </si>
  <si>
    <t>https://www.overdrive.com/media/2427696/architetture-digitali-delluomo</t>
  </si>
  <si>
    <t>Iper-Narrativa--Creare e...</t>
  </si>
  <si>
    <t>https://www.overdrive.com/media/2859654/iper-narrativa-creare-e-pubblicare-romanzi-e-racconti-ipertestuali</t>
  </si>
  <si>
    <t>55 WordPress-Tipps</t>
  </si>
  <si>
    <t>https://www.overdrive.com/media/2949587/55-wordpress-tipps</t>
  </si>
  <si>
    <t>Leaflet Essentials</t>
  </si>
  <si>
    <t>https://www.overdrive.com/media/2108380/leaflet-essentials</t>
  </si>
  <si>
    <t>https://www.overdrive.com/media/2311286/learning-ionic</t>
  </si>
  <si>
    <t>Photoshop CC影像設計誌</t>
  </si>
  <si>
    <t>https://www.overdrive.com/media/2514967/photoshop-cc%E5%BD%B1%E5%83%8F%E8%A8%AD%E8%A8%88%E8%AA%8C</t>
  </si>
  <si>
    <t>https://www.overdrive.com/media/2107344/delphi-cookbook</t>
  </si>
  <si>
    <t>Programmare Joomla--guida...</t>
  </si>
  <si>
    <t>https://www.overdrive.com/media/2449070/programmare-joomla-guida-pratica</t>
  </si>
  <si>
    <t>Об автоматизации настройки...</t>
  </si>
  <si>
    <t>https://www.overdrive.com/media/3334950/%D0%9E%D0%B1-%D0%B0%D0%B2%D1%82%D0%BE%D0%BC%D0%B0%D1%82%D0%B8%D0%B7%D0%B0%D1%86%D0%B8%D0%B8-%D0%BD%D0%B0%D1%81%D1%82%D1%80%D0%BE%D0%B9%D0%BA%D0%B8-%D1%83%D1%81%D1%82%D1%80%D0%BE%D0%B9%D1%81%D1%82%D0%B2-%D0%B0%D0%B2%D1%82%D0%BE%D0%BC%D0%B0%D1%82%D0%B8%D1%87%D0%B5%D1%81%D0%BA%D0%BE%D0%B9-%D0%BB%D0%B8%D0%BA%D0%B2%D0%B8%D0%B4%D0%B0%D1%86%D0%B8%D0%B8-%D0%B0%D1%81%D0%B8%D0%BD%D1%85%D1%80%D0%BE%D0%BD%D0%BD%D0%BE%D0%B3%D0%BE-%D1%80%D0%B5%D0%B6%D0%B8</t>
  </si>
  <si>
    <t>Мивар</t>
  </si>
  <si>
    <t>https://www.overdrive.com/media/3334784/%D0%9C%D0%B8%D0%B2%D0%B0%D1%80</t>
  </si>
  <si>
    <t>Agiles Requirements...</t>
  </si>
  <si>
    <t>https://www.overdrive.com/media/2363605/agiles-requirements-engineering-und-testen</t>
  </si>
  <si>
    <t>Das Sony Alpha NEX-5R Handbuch</t>
  </si>
  <si>
    <t>https://www.overdrive.com/media/2265483/das-sony-alpha-nex-5r-handbuch</t>
  </si>
  <si>
    <t>https://www.overdrive.com/media/3289150/redes-de-ordenadores</t>
  </si>
  <si>
    <t>實用R程式設計</t>
  </si>
  <si>
    <t>https://www.overdrive.com/media/2659427/%E5%AF%A6%E7%94%A8r%E7%A8%8B%E5%BC%8F%E8%A8%AD%E8%A8%88</t>
  </si>
  <si>
    <t>Sua Empresa na Internet</t>
  </si>
  <si>
    <t>https://www.overdrive.com/media/2165638/sua-empresa-na-internet</t>
  </si>
  <si>
    <t>Containerization with LXC</t>
  </si>
  <si>
    <t>https://www.overdrive.com/media/3224776/containerization-with-lxc</t>
  </si>
  <si>
    <t>LiveCode Mobile Development...</t>
  </si>
  <si>
    <t>https://www.overdrive.com/media/2120687/livecode-mobile-development-beginners-guide</t>
  </si>
  <si>
    <t>Learning Jakarta Struts 1.2</t>
  </si>
  <si>
    <t>https://www.overdrive.com/media/2120637/learning-jakarta-struts-1-2</t>
  </si>
  <si>
    <t>Learning Hyper-V</t>
  </si>
  <si>
    <t>https://www.overdrive.com/media/2304870/learning-hyper-v</t>
  </si>
  <si>
    <t>Arduino corso completo 2015...</t>
  </si>
  <si>
    <t>https://www.overdrive.com/media/2427716/arduino-corso-completo-2015-con-controllo-motori-passo-passo</t>
  </si>
  <si>
    <t>Ethernet. Biblia administratora</t>
  </si>
  <si>
    <t>https://www.overdrive.com/media/2030944/ethernet-biblia-administratora</t>
  </si>
  <si>
    <t>Journal of Research in...</t>
  </si>
  <si>
    <t>https://www.overdrive.com/media/2024752/journal-of-research-in-interactive-marketing-volume-8-issue-3</t>
  </si>
  <si>
    <t>R: Recipes for Analysis,...</t>
  </si>
  <si>
    <t>https://www.overdrive.com/media/3050897/r-recipes-for-analysis-visualization-and-machine-learning</t>
  </si>
  <si>
    <t>Implementing Oracle...</t>
  </si>
  <si>
    <t>https://www.overdrive.com/media/3157364/implementing-oracle-integration-cloud-service</t>
  </si>
  <si>
    <t>Cloning Internet Applications...</t>
  </si>
  <si>
    <t>https://www.overdrive.com/media/2120137/cloning-internet-applications-with-ruby</t>
  </si>
  <si>
    <t>Do More with SOA Integration</t>
  </si>
  <si>
    <t>https://www.overdrive.com/media/2120187/do-more-with-soa-integration</t>
  </si>
  <si>
    <t>Drools Developer's Cookbook</t>
  </si>
  <si>
    <t>https://www.overdrive.com/media/2120194/drools-developers-cookbook</t>
  </si>
  <si>
    <t>Flash 10 Multiplayer Game...</t>
  </si>
  <si>
    <t>https://www.overdrive.com/media/2120269/flash-10-multiplayer-game-essentials</t>
  </si>
  <si>
    <t>Cocos2d for iPhone 1 Game...</t>
  </si>
  <si>
    <t>https://www.overdrive.com/media/2120144/cocos2d-for-iphone-1-game-development-cookbook</t>
  </si>
  <si>
    <t>Lexikon Informatik und...</t>
  </si>
  <si>
    <t>https://www.overdrive.com/media/2491401/lexikon-informatik-und-datenverarbeitung</t>
  </si>
  <si>
    <t>Splunk: Enterprise...</t>
  </si>
  <si>
    <t>https://www.overdrive.com/media/3224788/splunk-enterprise-operational-intelligence-delivered</t>
  </si>
  <si>
    <t>https://www.overdrive.com/media/3050900/vmware-vrealize-orchestrator-cookbook</t>
  </si>
  <si>
    <t>Tirer profit des...</t>
  </si>
  <si>
    <t>https://www.overdrive.com/media/2004653/tirer-profit-des-retrospectives-agiles</t>
  </si>
  <si>
    <t>Students' Guide to...</t>
  </si>
  <si>
    <t>https://www.overdrive.com/media/2870775/students-guide-to-programming-languages</t>
  </si>
  <si>
    <t>Affiliate Marketing For...</t>
  </si>
  <si>
    <t>https://www.overdrive.com/media/1918774/affiliate-marketing-for-beginners</t>
  </si>
  <si>
    <t>https://www.overdrive.com/media/1962719/non-techie-blogging</t>
  </si>
  <si>
    <t>How to Work with Your Web...</t>
  </si>
  <si>
    <t>https://www.overdrive.com/media/1605136/how-to-work-with-your-web-developer</t>
  </si>
  <si>
    <t>Ant and Maven Interview...</t>
  </si>
  <si>
    <t>https://www.overdrive.com/media/1639611/ant-and-maven-interview-questions-youll-most-likely-be-asked</t>
  </si>
  <si>
    <t>PHP Examples, Part 2</t>
  </si>
  <si>
    <t>https://www.overdrive.com/media/1640904/php-examples-part-2</t>
  </si>
  <si>
    <t>https://www.overdrive.com/media/2477160/das-grosse-franzis-handbuch-fur-windows-10</t>
  </si>
  <si>
    <t>Windows IT Pro/RE №09/2014</t>
  </si>
  <si>
    <t>https://www.overdrive.com/media/2845196/windows-it-pro-re-%E2%84%9609-2014</t>
  </si>
  <si>
    <t>Applied Computing in Medicine...</t>
  </si>
  <si>
    <t>https://www.overdrive.com/media/2381804/applied-computing-in-medicine-and-health</t>
  </si>
  <si>
    <t>Schnelleinstieg E-Books...</t>
  </si>
  <si>
    <t>https://www.overdrive.com/media/2477526/schnelleinstieg-e-books-erstellen-und-vermarkten</t>
  </si>
  <si>
    <t>Ubuntu Server 10.04</t>
  </si>
  <si>
    <t>https://www.overdrive.com/media/1725105/ubuntu-server-10-04</t>
  </si>
  <si>
    <t>https://www.overdrive.com/media/2846024/%D0%96%D1%83%D1%80%D0%BD%D0%B0%D0%BB-computerworld-%D0%A0%D0%BE%D1%81%D1%81%D0%B8%D1%8F-%E2%84%9612-2014</t>
  </si>
  <si>
    <t>https://www.overdrive.com/media/3056597/certifiable-software-applications-2</t>
  </si>
  <si>
    <t>Nachhaltiges IT-Management</t>
  </si>
  <si>
    <t>https://www.overdrive.com/media/2458862/nachhaltiges-it-management</t>
  </si>
  <si>
    <t>CEH (Certified Ethical Hacker)</t>
  </si>
  <si>
    <t>https://www.overdrive.com/media/1919758/ceh-certified-ethical-hacker</t>
  </si>
  <si>
    <t>https://www.overdrive.com/media/3255500/algorithms-to-live-by</t>
  </si>
  <si>
    <t>Mac OS X Panther Unleashed</t>
  </si>
  <si>
    <t>https://www.overdrive.com/media/85982/mac-os-x-panther-unleashed</t>
  </si>
  <si>
    <t>Introducción a TCP/IP</t>
  </si>
  <si>
    <t>https://www.overdrive.com/media/359624/introduccion-a-tcp-ip</t>
  </si>
  <si>
    <t>Geometry Dash Game Apk,...</t>
  </si>
  <si>
    <t>https://www.overdrive.com/media/2950084/geometry-dash-game-apk-unblocked-download-guide-unofficial</t>
  </si>
  <si>
    <t>Retro Gamer 2/2016</t>
  </si>
  <si>
    <t>https://www.overdrive.com/media/2655588/retro-gamer-2-2016</t>
  </si>
  <si>
    <t>Retro Gamer 3/2014</t>
  </si>
  <si>
    <t>https://www.overdrive.com/media/2655590/retro-gamer-3-2014</t>
  </si>
  <si>
    <t>ERP and Information Systems</t>
  </si>
  <si>
    <t>https://www.overdrive.com/media/2393479/erp-and-information-systems</t>
  </si>
  <si>
    <t>Semantic Web</t>
  </si>
  <si>
    <t>https://www.overdrive.com/media/2656074/semantic-web</t>
  </si>
  <si>
    <t>Handbook of Categorization in...</t>
  </si>
  <si>
    <t>https://www.overdrive.com/media/563927/handbook-of-categorization-in-cognitive-science</t>
  </si>
  <si>
    <t>Guida per superare l'esame di...</t>
  </si>
  <si>
    <t>https://www.overdrive.com/media/2930308/guida-per-superare-lesame-di-google-analytics</t>
  </si>
  <si>
    <t>YouTube--richtig nutzen von...</t>
  </si>
  <si>
    <t>https://www.overdrive.com/media/3037302/youtube-richtig-nutzen-von-anfang-an</t>
  </si>
  <si>
    <t>Basiswissen modellbasierter Test</t>
  </si>
  <si>
    <t>https://www.overdrive.com/media/3036878/basiswissen-modellbasierter-test</t>
  </si>
  <si>
    <t>Migrating to the Cloud</t>
  </si>
  <si>
    <t>https://www.overdrive.com/media/668746/migrating-to-the-cloud</t>
  </si>
  <si>
    <t>Starting a Successful Blog...</t>
  </si>
  <si>
    <t>https://www.overdrive.com/media/3235103/starting-a-successful-blog-when-you-have-no-clue</t>
  </si>
  <si>
    <t>Объектно-атрибутная модель...</t>
  </si>
  <si>
    <t>https://www.overdrive.com/media/2978593/%D0%9E%D0%B1%D1%8A%D0%B5%D0%BA%D1%82%D0%BD%D0%BE-%D0%B0%D1%82%D1%80%D0%B8%D0%B1%D1%83%D1%82%D0%BD%D0%B0%D1%8F-%D0%BC%D0%BE%D0%B4%D0%B5%D0%BB%D1%8C-%D0%BF%D1%80%D0%B5%D0%B4%D1%81%D1%82%D0%B0%D0%B2%D0%BB%D0%B5%D0%BD%D0%B8%D1%8F-%D0%BF%D1%80%D0%BE%D1%81%D1%82%D1%80%D0%B0%D0%BD%D1%81%D1%82%D0%B2%D0%B5%D0%BD%D0%BD%D0%BE-%D0%B2%D1%80%D0%B5%D0%BC%D0%B5%D0%BD%D0%BD%D1%8B%D1%85-%D0%BE%D1%82%D0%BD%D0%BE%D1%88%D0%B5%D0%BD%D0%B8%D0%B9-%D0%BC%D0%B5%D0%B6</t>
  </si>
  <si>
    <t>Learn Python in 10 Minutes</t>
  </si>
  <si>
    <t>https://www.overdrive.com/media/3282200/learn-python-in-10-minutes</t>
  </si>
  <si>
    <t>网络 (Network)</t>
  </si>
  <si>
    <t>https://www.overdrive.com/media/3326988/%E7%BD%91%E7%BB%9C-network</t>
  </si>
  <si>
    <t>Semantic Web and Model-Driven...</t>
  </si>
  <si>
    <t>https://www.overdrive.com/media/985082/semantic-web-and-model-driven-engineering</t>
  </si>
  <si>
    <t>Library Use of LibGuides</t>
  </si>
  <si>
    <t>https://www.overdrive.com/media/1425262/library-use-of-libguides</t>
  </si>
  <si>
    <t>Communicating Pictures</t>
  </si>
  <si>
    <t>https://www.overdrive.com/media/1880682/communicating-pictures</t>
  </si>
  <si>
    <t>https://www.overdrive.com/media/2736213/curso-de-programacion-y-analisis-de-software</t>
  </si>
  <si>
    <t>Microsoft Azure IaaS Essentials</t>
  </si>
  <si>
    <t>https://www.overdrive.com/media/2236509/microsoft-azure-iaas-essentials</t>
  </si>
  <si>
    <t>Neo4j Cookbook</t>
  </si>
  <si>
    <t>https://www.overdrive.com/media/2236511/neo4j-cookbook</t>
  </si>
  <si>
    <t>SQL for Microsoft Office Access</t>
  </si>
  <si>
    <t>https://www.overdrive.com/media/1716750/sql-for-microsoft-office-access</t>
  </si>
  <si>
    <t>Mastering Java EE Development...</t>
  </si>
  <si>
    <t>https://www.overdrive.com/media/3352673/mastering-java-ee-development-with-wildfly</t>
  </si>
  <si>
    <t>https://www.overdrive.com/media/627115/north-holland-mathematical-library-volume-2</t>
  </si>
  <si>
    <t>Mastering PostGIS</t>
  </si>
  <si>
    <t>https://www.overdrive.com/media/3352680/mastering-postgis</t>
  </si>
  <si>
    <t>Unity 5.x Animation Cookbook</t>
  </si>
  <si>
    <t>https://www.overdrive.com/media/2756526/unity-5-x-animation-cookbook</t>
  </si>
  <si>
    <t>Mastering Bootstrap 4</t>
  </si>
  <si>
    <t>https://www.overdrive.com/media/3001883/mastering-bootstrap-4</t>
  </si>
  <si>
    <t>The Python Apprentice</t>
  </si>
  <si>
    <t>https://www.overdrive.com/media/3352697/the-python-apprentice</t>
  </si>
  <si>
    <t>Backbone.js Essentials</t>
  </si>
  <si>
    <t>https://www.overdrive.com/media/2236491/backbone-js-essentials</t>
  </si>
  <si>
    <t>Practical Planning</t>
  </si>
  <si>
    <t>https://www.overdrive.com/media/2054817/practical-planning</t>
  </si>
  <si>
    <t>New Addictions – od...</t>
  </si>
  <si>
    <t>https://www.overdrive.com/media/2865916/new-addictions-8211-od-dopalaczy-do-portali-spolecznosciowych</t>
  </si>
  <si>
    <t>Instructional Technology</t>
  </si>
  <si>
    <t>https://www.overdrive.com/media/1883299/instructional-technology</t>
  </si>
  <si>
    <t>https://www.overdrive.com/media/3315051/%D0%96%D1%83%D1%80%D0%BD%D0%B0%D0%BB-%D1%81%D0%B5%D1%82%D0%B5%D0%B2%D1%8B%D1%85-%D1%80%D0%B5%D1%88%D0%B5%D0%BD%D0%B8%D0%B9-lan-%E2%84%9605-2017</t>
  </si>
  <si>
    <t>https://www.overdrive.com/media/627083/neural-network-systems-techniques-and-applications-volume-2</t>
  </si>
  <si>
    <t>PRDj. Тактика выживания...</t>
  </si>
  <si>
    <t>https://www.overdrive.com/media/3314806/prdj-%D0%A2%D0%B0%D0%BA%D1%82%D0%B8%D0%BA%D0%B0-%D0%B2%D1%8B%D0%B6%D0%B8%D0%B2%D0%B0%D0%BD%D0%B8%D1%8F-%C2%AB%D0%9D%D0%BE%D1%80%D0%BC%D0%B0%C2%BB-%D0%B8%C2%A0%D1%81%D1%82%D1%80%D0%B0%D1%82%D0%B5%D0%B3%D0%B8%D1%8F-%D0%B2%D1%8B%D0%B6%D0%B8%D0%B2%D0%B0%D0%BD%D0%B8%D1%8F-%C2%AB%D0%9A%D0%BE%D0%BD%D1%82%D0%B5%D0%BA%D1%81%D1%82%C2%BB</t>
  </si>
  <si>
    <t>Learning iOS 8 Game...</t>
  </si>
  <si>
    <t>https://www.overdrive.com/media/2236504/learning-ios-8-game-development-using-swift</t>
  </si>
  <si>
    <t>https://www.overdrive.com/media/2976903/take-control-of-upgrading-to-sierra</t>
  </si>
  <si>
    <t>Talal Abu-Ghazaleh ICT...</t>
  </si>
  <si>
    <t>https://www.overdrive.com/media/2406114/talal-abu-ghazaleh-ict-dictionary-%D9%85%D8%B9%D8%AC%D9%85-%D8%B7%D9%84%D8%A7%D9%84-%D8%A3%D8%A8%D9%88-%D8%BA%D8%B2%D8%A7%D9%84%D8%A9-%D9%84%D8%AA%D9%82%D9%86%D9%8A%D8%A9-%D8%A7%D9%84%D9%85%D8%B9%D9%84%D9%88%D9%85%D8%A7%D8%AA-%D9%88-%D8%A7%D9%84%D8%A5%D8%AA%D8%B5%D8%A7%D9%84</t>
  </si>
  <si>
    <t>UML Interview Questions...</t>
  </si>
  <si>
    <t>https://www.overdrive.com/media/1639616/uml-interview-questions-youll-most-likely-be-asked</t>
  </si>
  <si>
    <t>Role Playing Games Dictionary</t>
  </si>
  <si>
    <t>https://www.overdrive.com/media/1713794/role-playing-games-dictionary</t>
  </si>
  <si>
    <t>Modelling and Simulation of...</t>
  </si>
  <si>
    <t>https://www.overdrive.com/media/1528218/modelling-and-simulation-of-integrated-systems-in-engineering</t>
  </si>
  <si>
    <t>Mastering AutoCAD 2009 and...</t>
  </si>
  <si>
    <t>https://www.overdrive.com/media/242502/mastering-autocad-2009-and-autocad-lt-2009</t>
  </si>
  <si>
    <t>SAS Encoding</t>
  </si>
  <si>
    <t>https://www.overdrive.com/media/3346789/sas-encoding</t>
  </si>
  <si>
    <t>SEO avanzado</t>
  </si>
  <si>
    <t>https://www.overdrive.com/media/1658952/seo-avanzado</t>
  </si>
  <si>
    <t>WordPerfect® Office 2002</t>
  </si>
  <si>
    <t>https://www.overdrive.com/media/15871/wordperfect174-office-2002</t>
  </si>
  <si>
    <t>FEAC Certified Enterprise...</t>
  </si>
  <si>
    <t>https://www.overdrive.com/media/779485/feac-certified-enterprise-architect-cea-study-guide</t>
  </si>
  <si>
    <t>Build Your Own Pentium III PC</t>
  </si>
  <si>
    <t>https://www.overdrive.com/media/8854/build-your-own-pentium-iii-pc</t>
  </si>
  <si>
    <t>Global Information Inequalities</t>
  </si>
  <si>
    <t>https://www.overdrive.com/media/1747868/global-information-inequalities</t>
  </si>
  <si>
    <t>Diary of a Software Craftsman</t>
  </si>
  <si>
    <t>https://www.overdrive.com/media/1932060/diary-of-a-software-craftsman</t>
  </si>
  <si>
    <t>Instant Messaging Reference</t>
  </si>
  <si>
    <t>https://www.overdrive.com/media/1748195/instant-messaging-reference</t>
  </si>
  <si>
    <t>Information Modeling and...</t>
  </si>
  <si>
    <t>https://www.overdrive.com/media/587302/information-modeling-and-relational-databases</t>
  </si>
  <si>
    <t>Learning Machine Translation</t>
  </si>
  <si>
    <t>https://www.overdrive.com/media/962294/learning-machine-translation</t>
  </si>
  <si>
    <t>Word to E-PUB for Nook, Apple...</t>
  </si>
  <si>
    <t>https://www.overdrive.com/media/1878396/word-to-e-pub-for-nook-apple-sony-and-other-epub-readers-word-to-mobi-for-kindle</t>
  </si>
  <si>
    <t>Xubuntu 12.04...</t>
  </si>
  <si>
    <t>https://www.overdrive.com/media/1878428/xubuntu-12-04-post-installation-guide</t>
  </si>
  <si>
    <t>Survey of Online and MOOC...</t>
  </si>
  <si>
    <t>https://www.overdrive.com/media/1758733/survey-of-online-and-mooc-course-design-plans-practices</t>
  </si>
  <si>
    <t>Firebrands</t>
  </si>
  <si>
    <t>https://www.overdrive.com/media/1923/firebrands</t>
  </si>
  <si>
    <t>Computer Worries One Minute...</t>
  </si>
  <si>
    <t>https://www.overdrive.com/media/2176907/computer-worries-one-minute-relaxation</t>
  </si>
  <si>
    <t>Survey of Library Use of...</t>
  </si>
  <si>
    <t>https://www.overdrive.com/media/1010950/survey-of-library-use-of-cloud-computing</t>
  </si>
  <si>
    <t>Wireless Location in CDMA...</t>
  </si>
  <si>
    <t>https://www.overdrive.com/media/24992/wireless-location-in-cdma-cellular-radio-systems</t>
  </si>
  <si>
    <t>The production of date palm...</t>
  </si>
  <si>
    <t>https://www.overdrive.com/media/1913301/the-production-of-date-palm-tissue-culture-%E2%80%A6-%D8%A5%D9%86%D8%AA%D8%A7%D8%AC-%D9%86%D8%AE%D9%8A%D9%84-%D8%A7%D9%84%D8%A8%D9%84%D8%AD-%D8%A8%D8%B2%D8%B1%D8%A7%D8%B9%D8%A9-%D8%A7%D9%84%D8%A3%D9%86%D8%B3%D8%AC%D8%A9</t>
  </si>
  <si>
    <t>Segmentation and Lifetime...</t>
  </si>
  <si>
    <t>https://www.overdrive.com/media/3346823/segmentation-and-lifetime-value-models-using-sas</t>
  </si>
  <si>
    <t>SAS for Mixed Models</t>
  </si>
  <si>
    <t>https://www.overdrive.com/media/3346791/sas-for-mixed-models</t>
  </si>
  <si>
    <t>Computer System Design</t>
  </si>
  <si>
    <t>https://www.overdrive.com/media/661601/computer-system-design</t>
  </si>
  <si>
    <t>Windows NT Microsoft Cluster...</t>
  </si>
  <si>
    <t>https://www.overdrive.com/media/8234/windows-nt-microsoft-cluster-server</t>
  </si>
  <si>
    <t>https://www.overdrive.com/media/351726/trends-in-functional-programming-volume-5</t>
  </si>
  <si>
    <t>https://www.overdrive.com/media/2498313/linux-treiber-entwickeln</t>
  </si>
  <si>
    <t>Git</t>
  </si>
  <si>
    <t>https://www.overdrive.com/media/2497992/git</t>
  </si>
  <si>
    <t>JMP for Basic Univariate and...</t>
  </si>
  <si>
    <t>https://www.overdrive.com/media/3346099/jmp-for-basic-univariate-and-multivariate-statistics</t>
  </si>
  <si>
    <t>Trends in Training College...</t>
  </si>
  <si>
    <t>https://www.overdrive.com/media/1011030/trends-in-training-college-faculty-staff-students-in-computer-literacy</t>
  </si>
  <si>
    <t>Exploratory Factor Analysis...</t>
  </si>
  <si>
    <t>https://www.overdrive.com/media/3345813/exploratory-factor-analysis-with-sas</t>
  </si>
  <si>
    <t>Decision Trees for Analytics...</t>
  </si>
  <si>
    <t>https://www.overdrive.com/media/3345731/decision-trees-for-analytics-using-sas-enterprise-miner</t>
  </si>
  <si>
    <t>Thinking Beyond Coding</t>
  </si>
  <si>
    <t>https://www.overdrive.com/media/2014929/thinking-beyond-coding</t>
  </si>
  <si>
    <t>Como Crear un Podcast para...</t>
  </si>
  <si>
    <t>https://www.overdrive.com/media/1785705/como-crear-un-podcast-para-ensenanza</t>
  </si>
  <si>
    <t>Play Between Worlds</t>
  </si>
  <si>
    <t>https://www.overdrive.com/media/962427/play-between-worlds</t>
  </si>
  <si>
    <t>Cisco Packetized &amp; Voice Data...</t>
  </si>
  <si>
    <t>https://www.overdrive.com/media/2419/cisco-packetized-voice-data-integration</t>
  </si>
  <si>
    <t>Развитие бизнеса в Интернете....</t>
  </si>
  <si>
    <t>https://www.overdrive.com/media/2749437/%D0%A0%D0%B0%D0%B7%D0%B2%D0%B8%D1%82%D0%B8%D0%B5-%D0%B1%D0%B8%D0%B7%D0%BD%D0%B5%D1%81%D0%B0-%D0%B2%C2%A0%D0%98%D0%BD%D1%82%D0%B5%D1%80%D0%BD%D0%B5%D1%82%D0%B5-10%C2%A0%D0%BE%D1%88%D0%B8%D0%B1%D0%BE%D0%BA-%D0%BA%D0%BE%D1%82%D0%BE%D1%80%D1%8B%D0%B5-%D1%81%D0%BE%D0%B2%D0%B5%D1%80%D1%88%D0%B0%D1%8E%D1%82-95-%D0%B2%D0%BB%D0%B0%D0%B4%D0%B5%D0%BB%D1%8C%D1%86%D0%B5%D0%B2-%D0%BC%D0%B0%D0%BB%D0%BE%D0%B3%D0%BE-%D0%B8%C2%A0</t>
  </si>
  <si>
    <t>111 Tipps zum Kindle Fire (HD...</t>
  </si>
  <si>
    <t>https://www.overdrive.com/media/2989538/111-tipps-zum-kindle-fire-hd-hdx</t>
  </si>
  <si>
    <t>Machine Learning in...</t>
  </si>
  <si>
    <t>https://www.overdrive.com/media/225452/machine-learning-in-bioinformatics</t>
  </si>
  <si>
    <t>Virtualization for Security</t>
  </si>
  <si>
    <t>https://www.overdrive.com/media/620657/virtualization-for-security</t>
  </si>
  <si>
    <t>https://www.overdrive.com/media/3066464/iphone</t>
  </si>
  <si>
    <t>https://www.overdrive.com/media/1122820/studies-in-logic-and-the-foundations-of-mathematics-volume-2</t>
  </si>
  <si>
    <t>Spiele entwickeln für iPhone...</t>
  </si>
  <si>
    <t>https://www.overdrive.com/media/2287463/spiele-entwickeln-fur-iphone-und-ipad</t>
  </si>
  <si>
    <t>Das Buch zum iPad Air 2 und...</t>
  </si>
  <si>
    <t>https://www.overdrive.com/media/3188282/das-buch-zum-ipad-air-2-und-ipad-mini-3</t>
  </si>
  <si>
    <t>Das Google-Drive-Buch</t>
  </si>
  <si>
    <t>https://www.overdrive.com/media/3188307/das-google-drive-buch</t>
  </si>
  <si>
    <t>Applied Control Theory for...</t>
  </si>
  <si>
    <t>https://www.overdrive.com/media/607890/applied-control-theory-for-embedded-systems</t>
  </si>
  <si>
    <t>Developing IP-Based Services</t>
  </si>
  <si>
    <t>https://www.overdrive.com/media/608007/developing-ip-based-services</t>
  </si>
  <si>
    <t>Getting Started with OpenVMS</t>
  </si>
  <si>
    <t>https://www.overdrive.com/media/608090/getting-started-with-openvms</t>
  </si>
  <si>
    <t>Cisco Router and Switch...</t>
  </si>
  <si>
    <t>https://www.overdrive.com/media/607939/cisco-router-and-switch-forensics</t>
  </si>
  <si>
    <t>Digital Systems Design with...</t>
  </si>
  <si>
    <t>https://www.overdrive.com/media/608019/digital-systems-design-with-fpgas-and-cplds</t>
  </si>
  <si>
    <t>E-Mail Virus Protection Handbook</t>
  </si>
  <si>
    <t>https://www.overdrive.com/media/608026/e-mail-virus-protection-handbook</t>
  </si>
  <si>
    <t>Computational Intelligence</t>
  </si>
  <si>
    <t>https://www.overdrive.com/media/607953/computational-intelligence</t>
  </si>
  <si>
    <t>Configuring Citrix Metaframe...</t>
  </si>
  <si>
    <t>https://www.overdrive.com/media/607960/configuring-citrix-metaframe-for-windows-2000-terminal-services</t>
  </si>
  <si>
    <t>轻松出书浅规则</t>
  </si>
  <si>
    <t>https://www.overdrive.com/media/1979606/%E8%BD%BB%E6%9D%BE%E5%87%BA%E4%B9%A6%E6%B5%85%E8%A7%84%E5%88%99</t>
  </si>
  <si>
    <t>Handling Digital Brains</t>
  </si>
  <si>
    <t>https://www.overdrive.com/media/962092/handling-digital-brains</t>
  </si>
  <si>
    <t>Multimodal Signal Processing</t>
  </si>
  <si>
    <t>https://www.overdrive.com/media/457384/multimodal-signal-processing</t>
  </si>
  <si>
    <t>https://www.overdrive.com/media/608153/integrated-security-systems-design</t>
  </si>
  <si>
    <t>https://www.overdrive.com/media/622925/collected-works-of-a-m-turing-volume-4</t>
  </si>
  <si>
    <t>https://www.overdrive.com/media/622836/human-factors-in-information-technology-volume-13</t>
  </si>
  <si>
    <t>Extrapolating Evidence of...</t>
  </si>
  <si>
    <t>https://www.overdrive.com/media/292932/extrapolating-evidence-of-health-information-technology-savings-and-costs</t>
  </si>
  <si>
    <t>Data Warehousing Fundamentals</t>
  </si>
  <si>
    <t>https://www.overdrive.com/media/293992/data-warehousing-fundamentals</t>
  </si>
  <si>
    <t>Common Warehouse Metamodel</t>
  </si>
  <si>
    <t>https://www.overdrive.com/media/293942/common-warehouse-metamodel</t>
  </si>
  <si>
    <t>Responding to Significant...</t>
  </si>
  <si>
    <t>https://www.overdrive.com/media/1640269/responding-to-significant-software-events</t>
  </si>
  <si>
    <t>Game Theory and Business...</t>
  </si>
  <si>
    <t>https://www.overdrive.com/media/24872/game-theory-and-business-applications</t>
  </si>
  <si>
    <t>Coding e pensiero computazionale</t>
  </si>
  <si>
    <t>https://www.overdrive.com/media/2994429/coding-e-pensiero-computazionale</t>
  </si>
  <si>
    <t>https://www.overdrive.com/media/1746980/north-holland-mathematical-library-volume-9</t>
  </si>
  <si>
    <t>Reuse Methodology Manual for...</t>
  </si>
  <si>
    <t>https://www.overdrive.com/media/24947/reuse-methodology-manual-for-system-on-a-chip-design-third-edition</t>
  </si>
  <si>
    <t>Mac OS X Leopard Portable Genius</t>
  </si>
  <si>
    <t>https://www.overdrive.com/media/289578/mac-os-x-leopard-portable-genius</t>
  </si>
  <si>
    <t>Mastering Windows SharePoint...</t>
  </si>
  <si>
    <t>https://www.overdrive.com/media/294399/mastering-windows-sharepoint-services-3-0</t>
  </si>
  <si>
    <t>Managing Software Deliverables</t>
  </si>
  <si>
    <t>https://www.overdrive.com/media/608189/managing-software-deliverables</t>
  </si>
  <si>
    <t>https://www.overdrive.com/media/325675/the-real-mcts-sql-server-2008-exam-70-433-prep-kit</t>
  </si>
  <si>
    <t>دكتور ماكينتوش</t>
  </si>
  <si>
    <t>https://www.overdrive.com/media/2030540/%D8%AF%D9%83%D8%AA%D9%88%D8%B1-%D9%85%D8%A7%D9%83%D9%8A%D9%86%D8%AA%D9%88%D8%B4</t>
  </si>
  <si>
    <t>Pervasive Information Systems</t>
  </si>
  <si>
    <t>https://www.overdrive.com/media/797367/pervasive-information-systems</t>
  </si>
  <si>
    <t>https://www.overdrive.com/media/579772/mathematics-in-science-and-engineering-volume-125</t>
  </si>
  <si>
    <t>https://www.overdrive.com/media/579753/international-geophysics-volume-18</t>
  </si>
  <si>
    <t>Excel Funktionen prof. einsetzen</t>
  </si>
  <si>
    <t>https://www.overdrive.com/media/2407612/excel-funktionen-prof-einsetzen</t>
  </si>
  <si>
    <t>https://www.overdrive.com/media/3309460/modern-monopolies</t>
  </si>
  <si>
    <t>Java初學指引</t>
  </si>
  <si>
    <t>https://www.overdrive.com/media/2514962/java%E5%88%9D%E5%AD%B8%E6%8C%87%E5%BC%95</t>
  </si>
  <si>
    <t>雲端運算網路程式入門</t>
  </si>
  <si>
    <t>https://www.overdrive.com/media/2515294/%E9%9B%B2%E7%AB%AF%E9%81%8B%E7%AE%97%E7%B6%B2%E8%B7%AF%E7%A8%8B%E5%BC%8F%E5%85%A5%E9%96%80</t>
  </si>
  <si>
    <t>https://www.overdrive.com/media/2983162/library-use-of-the-mega-internet-sites-2011-12-edition</t>
  </si>
  <si>
    <t>Открытые Системы. Субд 02-2017</t>
  </si>
  <si>
    <t>https://www.overdrive.com/media/3315385/%D0%9E%D1%82%D0%BA%D1%80%D1%8B%D1%82%D1%8B%D0%B5-%D0%A1%D0%B8%D1%81%D1%82%D0%B5%D0%BC%D1%8B-%D0%A1%D1%83%D0%B1%D0%B4-02-2017</t>
  </si>
  <si>
    <t>excel统计基础分析(Analysis of Excel...</t>
  </si>
  <si>
    <t>https://www.overdrive.com/media/2566730/excel%E7%BB%9F%E8%AE%A1%E5%9F%BA%E7%A1%80%E5%88%86%E6%9E%90analysis-of-excel-statistic-basics</t>
  </si>
  <si>
    <t>Das Buch zu Android-Tablets</t>
  </si>
  <si>
    <t>https://www.overdrive.com/media/3188268/das-buch-zu-android-tablets</t>
  </si>
  <si>
    <t>Das Buch zu E-Books</t>
  </si>
  <si>
    <t>https://www.overdrive.com/media/3188270/das-buch-zu-e-books</t>
  </si>
  <si>
    <t>Das Buch zum Samsung Galaxy...</t>
  </si>
  <si>
    <t>https://www.overdrive.com/media/3188287/das-buch-zum-samsung-galaxy-s4-s4-mini</t>
  </si>
  <si>
    <t>Professional Apache Tomcat</t>
  </si>
  <si>
    <t>https://www.overdrive.com/media/83638/professional-apache-tomcat</t>
  </si>
  <si>
    <t>Феномен Инстаграма. Как...</t>
  </si>
  <si>
    <t>https://www.overdrive.com/media/3305754/%D0%A4%D0%B5%D0%BD%D0%BE%D0%BC%D0%B5%D0%BD-%D0%98%D0%BD%D1%81%D1%82%D0%B0%D0%B3%D1%80%D0%B0%D0%BC%D0%B0-%D0%9A%D0%B0%D0%BA-%D1%80%D0%B0%D1%81%D0%BA%D1%80%D1%83%D1%82%D0%B8%D1%82%D1%8C-%D1%81%D0%B2%D0%BE%D0%B9-%D0%B0%D0%BA%D0%BA%D0%B0%D1%83%D0%BD%D1%82-%D0%B8-%D0%B7%D0%B0%D1%80%D0%B0%D0%B1%D0%BE%D1%82%D0%B0%D1%82%D1%8C</t>
  </si>
  <si>
    <t>La bibbia di facebook</t>
  </si>
  <si>
    <t>https://www.overdrive.com/media/2439273/la-bibbia-di-facebook</t>
  </si>
  <si>
    <t>https://www.overdrive.com/media/2982811/%D0%AD%D0%BB%D0%B5%D0%BA%D1%82%D1%80%D0%BE%D0%BD%D0%BD%D0%B0%D1%8F-%D0%BB%D0%B0%D0%B1%D0%BE%D1%80%D0%B0%D1%82%D0%BE%D1%80%D0%B8%D1%8F-%D0%BD%D0%B0-ibm-pc-%D0%98%D0%BD%D1%81%D1%82%D1%80%D1%83%D0%BC%D0%B5%D0%BD%D1%82%D0%B0%D0%BB%D1%8C%D0%BD%D1%8B%D0%B5-%D1%81%D1%80%D0%B5%D0%B4%D1%81%D1%82%D0%B2%D0%B0-%D0%B8-%D0%BC%D0%BE%D0%B4%D0%B5%D0%BB%D0%B8%D1%80%D0%BE%D0%B2%D0%B0%D0%BD%D0%B8%D0%B5-%D1%8D%D0%BB%D0%B5%D0%BC</t>
  </si>
  <si>
    <t>Easily Transfer your Contacts...</t>
  </si>
  <si>
    <t>https://www.overdrive.com/media/3100109/easily-transfer-your-contacts-to-ipad-and-iphone-from-hotmail-windows-live</t>
  </si>
  <si>
    <t>OpenVMS Alpha Internals and...</t>
  </si>
  <si>
    <t>https://www.overdrive.com/media/608259/openvms-alpha-internals-and-data-structures</t>
  </si>
  <si>
    <t>https://www.overdrive.com/media/2054747/machine-intelligence-and-pattern-recognition-volume-7</t>
  </si>
  <si>
    <t>Office 2013 und Window...</t>
  </si>
  <si>
    <t>https://www.overdrive.com/media/2654035/office-2013-und-window-8-1-der-schnelle-umstieg</t>
  </si>
  <si>
    <t>تكنولوجيا التعليم المستقبلي</t>
  </si>
  <si>
    <t>https://www.overdrive.com/media/2838603/%D8%AA%D9%83%D9%86%D9%88%D9%84%D9%88%D8%AC%D9%8A%D8%A7-%D8%A7%D9%84%D8%AA%D8%B9%D9%84%D9%8A%D9%85-%D8%A7%D9%84%D9%85%D8%B3%D8%AA%D9%82%D8%A8%D9%84%D9%8A</t>
  </si>
  <si>
    <t>Sensoren--messen und...</t>
  </si>
  <si>
    <t>https://www.overdrive.com/media/2272255/sensoren-messen-und-experimentieren-mit-arduino-und-raspberry-pi</t>
  </si>
  <si>
    <t>Programming for the Newton®</t>
  </si>
  <si>
    <t>https://www.overdrive.com/media/2054862/programming-for-the-newton174</t>
  </si>
  <si>
    <t>Protecting Information on...</t>
  </si>
  <si>
    <t>https://www.overdrive.com/media/2054881/protecting-information-on-local-area-networks</t>
  </si>
  <si>
    <t>https://www.overdrive.com/media/1121199/advances-in-electronics-and-electron-physics-volume-52</t>
  </si>
  <si>
    <t>Satellite Soil Moisture...</t>
  </si>
  <si>
    <t>https://www.overdrive.com/media/2737122/satellite-soil-moisture-retrieval</t>
  </si>
  <si>
    <t>Windows 8 für Dummies</t>
  </si>
  <si>
    <t>https://www.overdrive.com/media/2393525/windows-8-fur-dummies</t>
  </si>
  <si>
    <t>https://www.overdrive.com/media/1121435/advances-in-electronics-and-electron-physics-volume-14</t>
  </si>
  <si>
    <t>https://www.overdrive.com/media/1121492/advances-in-electronics-and-electron-physics-volume-47</t>
  </si>
  <si>
    <t>HTML to MadCap Flare</t>
  </si>
  <si>
    <t>https://www.overdrive.com/media/3172449/html-to-madcap-flare</t>
  </si>
  <si>
    <t>https://www.overdrive.com/media/627641/time-varying-image-processing-and-moving-object-recognition-4</t>
  </si>
  <si>
    <t>Programação em C# Para...</t>
  </si>
  <si>
    <t>https://www.overdrive.com/media/2671471/programacao-em-c-para-iniciantes</t>
  </si>
  <si>
    <t>Risk-Based Reliability...</t>
  </si>
  <si>
    <t>https://www.overdrive.com/media/564110/risk-based-reliability-analysis-and-generic-principles-for-risk-reduction</t>
  </si>
  <si>
    <t>https://www.overdrive.com/media/625602/advances-in-psychology-volume-108</t>
  </si>
  <si>
    <t>Geographic Location in the...</t>
  </si>
  <si>
    <t>https://www.overdrive.com/media/24877/geographic-location-in-the-internet</t>
  </si>
  <si>
    <t>Algorithms for VLSI Physical...</t>
  </si>
  <si>
    <t>https://www.overdrive.com/media/24810/algorithms-for-vlsi-physical-design-automation-third-edition</t>
  </si>
  <si>
    <t>Decision Support Systems for...</t>
  </si>
  <si>
    <t>https://www.overdrive.com/media/24846/decision-support-systems-for-sustainable-development-a-resource-book-of-methods</t>
  </si>
  <si>
    <t>Sage New Classic 2015...</t>
  </si>
  <si>
    <t>https://www.overdrive.com/media/2655761/sage-new-classic-2015-warenwirtschaft-einkauf</t>
  </si>
  <si>
    <t>Agile Basics in 60 Minutes</t>
  </si>
  <si>
    <t>https://www.overdrive.com/media/2736028/agile-basics-in-60-minutes</t>
  </si>
  <si>
    <t>EJB 3 в действии</t>
  </si>
  <si>
    <t>https://www.overdrive.com/media/2800354/ejb-3-%D0%B2-%D0%B4%D0%B5%D0%B9%D1%81%D1%82%D0%B2%D0%B8%D0%B8</t>
  </si>
  <si>
    <t>HCI Models, Theories, and...</t>
  </si>
  <si>
    <t>https://www.overdrive.com/media/622829/hci-models-theories-and-frameworks</t>
  </si>
  <si>
    <t>Social Media und der ROI</t>
  </si>
  <si>
    <t>https://www.overdrive.com/media/3188871/social-media-und-der-roi</t>
  </si>
  <si>
    <t>Wir machen dieses Social Media</t>
  </si>
  <si>
    <t>https://www.overdrive.com/media/3188939/wir-machen-dieses-social-media</t>
  </si>
  <si>
    <t>AutoCAD 2004制图软件(AutoCAD 2004...</t>
  </si>
  <si>
    <t>https://www.overdrive.com/media/2397464/autocad-2004%E5%88%B6%E5%9B%BE%E8%BD%AF%E4%BB%B6autocad-2004-software</t>
  </si>
  <si>
    <t>Hadoop BIG DATA Interview...</t>
  </si>
  <si>
    <t>https://www.overdrive.com/media/3244089/hadoop-big-data-interview-questions-youll-most-likely-be-asked</t>
  </si>
  <si>
    <t>Software Development for...</t>
  </si>
  <si>
    <t>https://www.overdrive.com/media/608374/software-development-for-embedded-multi-core-systems</t>
  </si>
  <si>
    <t>Telecommunications Law in the...</t>
  </si>
  <si>
    <t>https://www.overdrive.com/media/608406/telecommunications-law-in-the-internet-age</t>
  </si>
  <si>
    <t>Schritt für Schritt ins Internet</t>
  </si>
  <si>
    <t>https://www.overdrive.com/media/2655925/schritt-fur-schritt-ins-internet</t>
  </si>
  <si>
    <t>Turbo Coding for Satellite...</t>
  </si>
  <si>
    <t>https://www.overdrive.com/media/24985/turbo-coding-for-satellite-and-wireless-communications</t>
  </si>
  <si>
    <t>https://www.overdrive.com/media/3248492/take-control-of-your-paperless-office</t>
  </si>
  <si>
    <t>Innovative Planning for...</t>
  </si>
  <si>
    <t>https://www.overdrive.com/media/24884/innovative-planning-for-electronic-commerce-and-enterprises-a-reference-model</t>
  </si>
  <si>
    <t>Prozessmanagement</t>
  </si>
  <si>
    <t>https://www.overdrive.com/media/2654989/prozessmanagement</t>
  </si>
  <si>
    <t>Praxiskurs HTML5 &amp; CSS3</t>
  </si>
  <si>
    <t>https://www.overdrive.com/media/2654840/praxiskurs-html5-css3</t>
  </si>
  <si>
    <t>IPv6...</t>
  </si>
  <si>
    <t>https://www.overdrive.com/media/2735900/ipv6-grundlagen-funktionalitat-integration</t>
  </si>
  <si>
    <t>Social Media Marketing im B2B...</t>
  </si>
  <si>
    <t>https://www.overdrive.com/media/3188869/social-media-marketing-im-b2b-besonderheiten-strategien-tipps</t>
  </si>
  <si>
    <t>Das WordPress-Buch</t>
  </si>
  <si>
    <t>https://www.overdrive.com/media/3151450/das-wordpress-buch</t>
  </si>
  <si>
    <t>Lotus Notes 7.0</t>
  </si>
  <si>
    <t>https://www.overdrive.com/media/453197/lotus-notes-7-0</t>
  </si>
  <si>
    <t>ASP.NET Core: Cloud-ready,...</t>
  </si>
  <si>
    <t>https://www.overdrive.com/media/3352630/asp-net-core-cloud-ready-enterprise-web-application-development</t>
  </si>
  <si>
    <t>https://www.overdrive.com/media/2820054/aprende-a-programar-con-java</t>
  </si>
  <si>
    <t>https://www.overdrive.com/media/1010981/the-survey-of-american-college-students</t>
  </si>
  <si>
    <t>Operating System Forensics</t>
  </si>
  <si>
    <t>https://www.overdrive.com/media/2502859/operating-system-forensics</t>
  </si>
  <si>
    <t>HTML5 kurz &amp; gut</t>
  </si>
  <si>
    <t>https://www.overdrive.com/media/3188554/html5-kurz-gut</t>
  </si>
  <si>
    <t>Что такое Смарт-контракт. или...</t>
  </si>
  <si>
    <t>https://www.overdrive.com/media/3315777/%D0%A7%D1%82%D0%BE-%D1%82%D0%B0%D0%BA%D0%BE%D0%B5-%D0%A1%D0%BC%D0%B0%D1%80%D1%82-%D0%BA%D0%BE%D0%BD%D1%82%D1%80%D0%B0%D0%BA%D1%82-%D0%B8%D0%BB%D0%B8-ethereum-%D0%B7%D0%B0%C2%A0%D1%87%D0%B0%D1%81</t>
  </si>
  <si>
    <t>Microsoft SharePoint 2016 für...</t>
  </si>
  <si>
    <t>https://www.overdrive.com/media/3033867/microsoft-sharepoint-2016-fur-dummies</t>
  </si>
  <si>
    <t>Dart: Scalable Application...</t>
  </si>
  <si>
    <t>https://www.overdrive.com/media/3352642/dart-scalable-application-development</t>
  </si>
  <si>
    <t>C++ Functions and tutorial</t>
  </si>
  <si>
    <t>https://www.overdrive.com/media/2855936/c-functions-and-tutorial</t>
  </si>
  <si>
    <t>Das iPad-Buch für Senioren</t>
  </si>
  <si>
    <t>https://www.overdrive.com/media/3231024/das-ipad-buch-fur-senioren</t>
  </si>
  <si>
    <t>https://www.overdrive.com/media/3188718/microsoft-exchange-server-2013-das-handbuch</t>
  </si>
  <si>
    <t>Making Things Talk (Make)</t>
  </si>
  <si>
    <t>https://www.overdrive.com/media/3188686/making-things-talk-make</t>
  </si>
  <si>
    <t>Microsoft SharePoint 2013 für...</t>
  </si>
  <si>
    <t>https://www.overdrive.com/media/3188737/microsoft-sharepoint-2013-fur-anwender-das-handbuch</t>
  </si>
  <si>
    <t>Microsoft Office 2013 auf...</t>
  </si>
  <si>
    <t>https://www.overdrive.com/media/3188720/microsoft-office-2013-auf-einen-blick</t>
  </si>
  <si>
    <t>Integral Methods in...</t>
  </si>
  <si>
    <t>https://www.overdrive.com/media/261297/integral-methods-in-low-frequency-electromagnetics</t>
  </si>
  <si>
    <t>Magic the Gathering Game Wiki...</t>
  </si>
  <si>
    <t>https://www.overdrive.com/media/2950091/magic-the-gathering-game-wiki-cheats-armory-download-guide-unofficial</t>
  </si>
  <si>
    <t>A Discipline of Software...</t>
  </si>
  <si>
    <t>https://www.overdrive.com/media/1775504/a-discipline-of-software-engineering</t>
  </si>
  <si>
    <t>https://www.overdrive.com/media/2654629/photoshop-cs5</t>
  </si>
  <si>
    <t>Internet Resources For Nurses</t>
  </si>
  <si>
    <t>https://www.overdrive.com/media/2503624/internet-resources-for-nurses</t>
  </si>
  <si>
    <t>https://www.overdrive.com/media/2678/networking</t>
  </si>
  <si>
    <t>How to Do Everything with Your VisorTM</t>
  </si>
  <si>
    <t>https://www.overdrive.com/media/2635/how-to-do-everything-with-your-visorsuptm-sup</t>
  </si>
  <si>
    <t>https://www.overdrive.com/media/294008/developing-web-applications-with-visual-basic-net-and-asp-net</t>
  </si>
  <si>
    <t>https://www.overdrive.com/media/239876/the-it-girls-guide-to-becoming-an-excel-diva</t>
  </si>
  <si>
    <t>Business Statistics Made Easy...</t>
  </si>
  <si>
    <t>https://www.overdrive.com/media/3345558/business-statistics-made-easy-in-sas</t>
  </si>
  <si>
    <t>Software Metrics and Software...</t>
  </si>
  <si>
    <t>https://www.overdrive.com/media/665797/software-metrics-and-software-metrology</t>
  </si>
  <si>
    <t>Cocoa</t>
  </si>
  <si>
    <t>https://www.overdrive.com/media/661550/cocoa</t>
  </si>
  <si>
    <t>https://www.overdrive.com/media/1010924/global-higher-education-technology-transfer-office-staffing-compensation</t>
  </si>
  <si>
    <t>https://www.overdrive.com/media/2104845/information-technology</t>
  </si>
  <si>
    <t>Vorsicht Suchmaschine</t>
  </si>
  <si>
    <t>https://www.overdrive.com/media/2575635/vorsicht-suchmaschine</t>
  </si>
  <si>
    <t>CodeNotes® for J#</t>
  </si>
  <si>
    <t>https://www.overdrive.com/media/36911/codenotes174-for-j</t>
  </si>
  <si>
    <t>https://www.overdrive.com/media/2659504/%E6%9E%B6%E7%AB%99%E5%8F%AF%E4%BB%A5%E5%BE%88%E7%B0%A1%E5%96%AE</t>
  </si>
  <si>
    <t>Introduction to Protein...</t>
  </si>
  <si>
    <t>https://www.overdrive.com/media/662589/introduction-to-protein-structure-prediction</t>
  </si>
  <si>
    <t>JQuery kurz &amp; gut</t>
  </si>
  <si>
    <t>https://www.overdrive.com/media/3188605/jquery-kurz-gut</t>
  </si>
  <si>
    <t>iPad--Der Ratgeber für Senioren</t>
  </si>
  <si>
    <t>https://www.overdrive.com/media/3188580/ipad-der-ratgeber-fur-senioren</t>
  </si>
  <si>
    <t>Non solo best seller. Gli...</t>
  </si>
  <si>
    <t>https://www.overdrive.com/media/2865997/non-solo-best-seller-gli-editori-indipendenti-tra-precarieta-e-innovazione</t>
  </si>
  <si>
    <t>https://www.overdrive.com/media/3188340/datenbank-programmierung-mit-visual-basic-2012</t>
  </si>
  <si>
    <t>Durchstarten mit HTML5</t>
  </si>
  <si>
    <t>https://www.overdrive.com/media/3188408/durchstarten-mit-html5</t>
  </si>
  <si>
    <t>Essentials of Internet Use In...</t>
  </si>
  <si>
    <t>https://www.overdrive.com/media/2503376/essentials-of-internet-use-in-nursing</t>
  </si>
  <si>
    <t>NFC mit Android und Arduino</t>
  </si>
  <si>
    <t>https://www.overdrive.com/media/3188770/nfc-mit-android-und-arduino</t>
  </si>
  <si>
    <t>OpenOffice kurz &amp; gut</t>
  </si>
  <si>
    <t>https://www.overdrive.com/media/3188787/openoffice-kurz-gut</t>
  </si>
  <si>
    <t>PHP kurz &amp; gut</t>
  </si>
  <si>
    <t>https://www.overdrive.com/media/3188802/php-kurz-gut</t>
  </si>
  <si>
    <t>Programmieren lernen mit Python</t>
  </si>
  <si>
    <t>https://www.overdrive.com/media/3188819/programmieren-lernen-mit-python</t>
  </si>
  <si>
    <t>NumPy</t>
  </si>
  <si>
    <t>https://www.overdrive.com/media/2261520/numpy</t>
  </si>
  <si>
    <t>Data Communications Pocket Book</t>
  </si>
  <si>
    <t>https://www.overdrive.com/media/2053681/data-communications-pocket-book</t>
  </si>
  <si>
    <t>IFAC Workshop Series, Volume 84</t>
  </si>
  <si>
    <t>https://www.overdrive.com/media/2053749/ifac-workshop-series-volume-84</t>
  </si>
  <si>
    <t>Open Systems Handbook</t>
  </si>
  <si>
    <t>https://www.overdrive.com/media/2054716/open-systems-handbook</t>
  </si>
  <si>
    <t>Personal Computer Local...</t>
  </si>
  <si>
    <t>https://www.overdrive.com/media/2054759/personal-computer-local-networks-report</t>
  </si>
  <si>
    <t>Reguläre Ausdrücke</t>
  </si>
  <si>
    <t>https://www.overdrive.com/media/3188833/regulare-ausdrucke</t>
  </si>
  <si>
    <t>Webtechnologien--All in One</t>
  </si>
  <si>
    <t>https://www.overdrive.com/media/2342957/webtechnologien-all-in-one</t>
  </si>
  <si>
    <t>https://www.overdrive.com/media/1010986/the-survey-of-american-college-students</t>
  </si>
  <si>
    <t>Survey of Policies to Assure...</t>
  </si>
  <si>
    <t>https://www.overdrive.com/media/1678498/survey-of-policies-to-assure-mobile-device-access-to-the-library-website</t>
  </si>
  <si>
    <t>https://www.overdrive.com/media/3188422/einfuhrung-in-die-projektarbeit-mit-microsoft-project-2013-und-project-web-app</t>
  </si>
  <si>
    <t>HTML und CSS von Kopf bis Fuß</t>
  </si>
  <si>
    <t>https://www.overdrive.com/media/3188547/html-und-css-von-kopf-bis-fuss</t>
  </si>
  <si>
    <t>JMP 12 Consumer Research</t>
  </si>
  <si>
    <t>https://www.overdrive.com/media/3346075/jmp-12-consumer-research</t>
  </si>
  <si>
    <t>https://www.overdrive.com/media/1011009/the-survey-of-higher-education-faculty</t>
  </si>
  <si>
    <t>Microsoft Access...</t>
  </si>
  <si>
    <t>https://www.overdrive.com/media/3188701/microsoft-access-programmierrezepte</t>
  </si>
  <si>
    <t>JMP 13 Profilers</t>
  </si>
  <si>
    <t>https://www.overdrive.com/media/3346094/jmp-13-profilers</t>
  </si>
  <si>
    <t>ODS Techniques</t>
  </si>
  <si>
    <t>https://www.overdrive.com/media/3346361/ods-techniques</t>
  </si>
  <si>
    <t>SAP Business Objects SA</t>
  </si>
  <si>
    <t>https://www.overdrive.com/media/1714261/sap-business-objects-sa</t>
  </si>
  <si>
    <t>Implementing CDISC Using SAS</t>
  </si>
  <si>
    <t>https://www.overdrive.com/media/3346025/implementing-cdisc-using-sas</t>
  </si>
  <si>
    <t>Video Coding for Mobile...</t>
  </si>
  <si>
    <t>https://www.overdrive.com/media/579924/video-coding-for-mobile-communications</t>
  </si>
  <si>
    <t>Art and Complexity</t>
  </si>
  <si>
    <t>https://www.overdrive.com/media/622507/art-and-complexity</t>
  </si>
  <si>
    <t>IBM DB2 Version 10</t>
  </si>
  <si>
    <t>https://www.overdrive.com/media/1472294/ibm-db2-version-10</t>
  </si>
  <si>
    <t>QuickTime for .NET and COM...</t>
  </si>
  <si>
    <t>https://www.overdrive.com/media/620462/quicktime-for-net-and-com-developers</t>
  </si>
  <si>
    <t>Emergency and Security Lighting</t>
  </si>
  <si>
    <t>https://www.overdrive.com/media/622711/emergency-and-security-lighting</t>
  </si>
  <si>
    <t>User-Centred and...</t>
  </si>
  <si>
    <t>https://www.overdrive.com/media/2129002/user-centred-and-context-aware-identity-management-in-mobile-ad-hoc-networks</t>
  </si>
  <si>
    <t>CodeIgniter Web Application...</t>
  </si>
  <si>
    <t>https://www.overdrive.com/media/2137175/codeigniter-web-application-blueprints</t>
  </si>
  <si>
    <t>How to Create a Corporate...</t>
  </si>
  <si>
    <t>https://www.overdrive.com/media/2884524/how-to-create-a-corporate-website-with-html-css-and-php</t>
  </si>
  <si>
    <t>https://www.overdrive.com/media/586241/a-practical-guide-to-sysml</t>
  </si>
  <si>
    <t>https://www.overdrive.com/media/1565405/the-talmud-and-the-internet</t>
  </si>
  <si>
    <t>Learning NServiceBus Sagas</t>
  </si>
  <si>
    <t>https://www.overdrive.com/media/2137207/learning-nservicebus-sagas</t>
  </si>
  <si>
    <t>Fundamentals of Spatial...</t>
  </si>
  <si>
    <t>https://www.overdrive.com/media/1187367/fundamentals-of-spatial-information-systems</t>
  </si>
  <si>
    <t>Application Administrators...</t>
  </si>
  <si>
    <t>https://www.overdrive.com/media/1425142/application-administrators-handbook</t>
  </si>
  <si>
    <t>On Growth, Form and Computers</t>
  </si>
  <si>
    <t>https://www.overdrive.com/media/608254/on-growth-form-and-computers</t>
  </si>
  <si>
    <t>OpenVMS with Apache, WASD,...</t>
  </si>
  <si>
    <t>https://www.overdrive.com/media/608261/openvms-with-apache-wasd-and-osu</t>
  </si>
  <si>
    <t>Advanced ASIC Chip Synthesis....</t>
  </si>
  <si>
    <t>https://www.overdrive.com/media/24808/advanced-asic-chip-synthesis-using-synopsys%C2%AE-design-compiler%E2%84%A2-physical-compiler%E2%84%A2</t>
  </si>
  <si>
    <t>Soft Computing in Textile...</t>
  </si>
  <si>
    <t>https://www.overdrive.com/media/1528282/soft-computing-in-textile-engineering</t>
  </si>
  <si>
    <t>Журнал «Мир ПК» №04/2015</t>
  </si>
  <si>
    <t>https://www.overdrive.com/media/2864204/%D0%96%D1%83%D1%80%D0%BD%D0%B0%D0%BB-%C2%AB%D0%9C%D0%B8%D1%80-%D0%9F%D0%9A%C2%BB-%E2%84%9604-2015</t>
  </si>
  <si>
    <t>https://www.overdrive.com/media/622723/evolutionary-computation-in-bioinformatics</t>
  </si>
  <si>
    <t>Finding and Fixing...</t>
  </si>
  <si>
    <t>https://www.overdrive.com/media/292937/finding-and-fixing-vulnerabilities-in-information-systems</t>
  </si>
  <si>
    <t>化学化工网络信息资源检索与利用 (Chemistry...</t>
  </si>
  <si>
    <t>https://www.overdrive.com/media/2186014/%E5%8C%96%E5%AD%A6%E5%8C%96%E5%B7%A5%E7%BD%91%E7%BB%9C%E4%BF%A1%E6%81%AF%E8%B5%84%E6%BA%90%E6%A3%80%E7%B4%A2%E4%B8%8E%E5%88%A9%E7%94%A8-chemistry-and-chemical-engineering-network-information-retrieval</t>
  </si>
  <si>
    <t>Texten fürs Web</t>
  </si>
  <si>
    <t>https://www.overdrive.com/media/2293092/texten-furs-web</t>
  </si>
  <si>
    <t>Using Robots in Hazardous...</t>
  </si>
  <si>
    <t>https://www.overdrive.com/media/1528307/using-robots-in-hazardous-environments</t>
  </si>
  <si>
    <t>Visual Basic程序与设计 (Program...</t>
  </si>
  <si>
    <t>https://www.overdrive.com/media/2185472/visual-basic%E7%A8%8B%E5%BA%8F%E4%B8%8E%E8%AE%BE%E8%AE%A1-program-and-design-of-visual-basic</t>
  </si>
  <si>
    <t>How to Use Microsoft Excel 2010</t>
  </si>
  <si>
    <t>https://www.overdrive.com/media/2352639/how-to-use-microsoft-excel-2010</t>
  </si>
  <si>
    <t>https://www.overdrive.com/media/1121207/advances-in-electronics-and-electron-physics-volume-55</t>
  </si>
  <si>
    <t>Database Tuning</t>
  </si>
  <si>
    <t>https://www.overdrive.com/media/607991/database-tuning</t>
  </si>
  <si>
    <t>How to Build a Business Rules...</t>
  </si>
  <si>
    <t>https://www.overdrive.com/media/608141/how-to-build-a-business-rules-engine</t>
  </si>
  <si>
    <t>Perl Scripting for Windows...</t>
  </si>
  <si>
    <t>https://www.overdrive.com/media/608273/perl-scripting-for-windows-security</t>
  </si>
  <si>
    <t>Manufacturing Information and...</t>
  </si>
  <si>
    <t>https://www.overdrive.com/media/608191/manufacturing-information-and-data-systems</t>
  </si>
  <si>
    <t>计算机文化基础 (Culture Basics of...</t>
  </si>
  <si>
    <t>https://www.overdrive.com/media/2997372/%E8%AE%A1%E7%AE%97%E6%9C%BA%E6%96%87%E5%8C%96%E5%9F%BA%E7%A1%80-culture-basics-of-computer</t>
  </si>
  <si>
    <t>As I Give You This Device</t>
  </si>
  <si>
    <t>https://www.overdrive.com/media/1887892/as-i-give-you-this-device</t>
  </si>
  <si>
    <t>IT Project+ Study Guide</t>
  </si>
  <si>
    <t>https://www.overdrive.com/media/294301/it-project-study-guide</t>
  </si>
  <si>
    <t>Mining eBay Web Services</t>
  </si>
  <si>
    <t>https://www.overdrive.com/media/294476/mining-ebay-web-services</t>
  </si>
  <si>
    <t>Microsoft WindowsXP</t>
  </si>
  <si>
    <t>https://www.overdrive.com/media/294469/microsoft-windowsxp</t>
  </si>
  <si>
    <t>Mastering UNIX</t>
  </si>
  <si>
    <t>https://www.overdrive.com/media/294394/mastering-unix</t>
  </si>
  <si>
    <t>Mac OS X Power Tools</t>
  </si>
  <si>
    <t>https://www.overdrive.com/media/294344/mac%C2%A0os-x-power-tools</t>
  </si>
  <si>
    <t>https://www.overdrive.com/media/623031/parallel-computational-fluid-dynamics-98</t>
  </si>
  <si>
    <t>E-Books Simplified</t>
  </si>
  <si>
    <t>https://www.overdrive.com/media/1599891/e-books-simplified</t>
  </si>
  <si>
    <t>Creare con Wordpress</t>
  </si>
  <si>
    <t>https://www.overdrive.com/media/2430098/creare-con-wordpress</t>
  </si>
  <si>
    <t>Apache Maven 2 Effective...</t>
  </si>
  <si>
    <t>https://www.overdrive.com/media/2120000/apache-maven-2-effective-implementation</t>
  </si>
  <si>
    <t>Adobe Flash 11 Stage3D...</t>
  </si>
  <si>
    <t>https://www.overdrive.com/media/2119964/adobe-flash-11-stage3d-molehill-game-programming-beginners-guide</t>
  </si>
  <si>
    <t>CouchDB and PHP Web...</t>
  </si>
  <si>
    <t>https://www.overdrive.com/media/2120163/couchdb-and-php-web-development-beginners-guide</t>
  </si>
  <si>
    <t>DWR Java AJAX Applications</t>
  </si>
  <si>
    <t>https://www.overdrive.com/media/2120238/dwr-java-ajax-applications</t>
  </si>
  <si>
    <t>Introduction to Wireless...</t>
  </si>
  <si>
    <t>https://www.overdrive.com/media/2256812/introduction-to-wireless-sensor-networks</t>
  </si>
  <si>
    <t>Illusions auditives</t>
  </si>
  <si>
    <t>https://www.overdrive.com/media/3331557/illusions-auditives</t>
  </si>
  <si>
    <t>https://www.overdrive.com/media/1254870/gaming</t>
  </si>
  <si>
    <t>Goodereader</t>
  </si>
  <si>
    <t>https://www.overdrive.com/media/1701585/goodereader</t>
  </si>
  <si>
    <t>Mockito for Spring</t>
  </si>
  <si>
    <t>https://www.overdrive.com/media/2149353/mockito-for-spring</t>
  </si>
  <si>
    <t>SignalR Blueprints</t>
  </si>
  <si>
    <t>https://www.overdrive.com/media/2149372/signalr-blueprints</t>
  </si>
  <si>
    <t>WebRTC Cookbook</t>
  </si>
  <si>
    <t>https://www.overdrive.com/media/2149389/webrtc-cookbook</t>
  </si>
  <si>
    <t>计算机程序设计强化复习 Visual Basic篇...</t>
  </si>
  <si>
    <t>https://www.overdrive.com/media/2188053/%E8%AE%A1%E7%AE%97%E6%9C%BA%E7%A8%8B%E5%BA%8F%E8%AE%BE%E8%AE%A1%E5%BC%BA%E5%8C%96%E5%A4%8D%E4%B9%A0-visual-basic%E7%AF%87-computer-programming-review-for-visual-basic</t>
  </si>
  <si>
    <t>Lets Google it!</t>
  </si>
  <si>
    <t>https://www.overdrive.com/media/1794244/lets-google-it</t>
  </si>
  <si>
    <t>Blogs and Tweets, Texting and...</t>
  </si>
  <si>
    <t>https://www.overdrive.com/media/1358292/blogs-and-tweets-texting-and-friending</t>
  </si>
  <si>
    <t>Algorithmen</t>
  </si>
  <si>
    <t>https://www.overdrive.com/media/2363720/algorithmen</t>
  </si>
  <si>
    <t>Introduction to PHP, Part 4</t>
  </si>
  <si>
    <t>https://www.overdrive.com/media/2171717/introduction-to-php-part-4</t>
  </si>
  <si>
    <t>https://www.overdrive.com/media/1121428/advances-in-electronics-and-electron-physics-volume-11</t>
  </si>
  <si>
    <t>Data Love</t>
  </si>
  <si>
    <t>https://www.overdrive.com/media/2365721/data-love</t>
  </si>
  <si>
    <t>https://www.overdrive.com/media/1121478/advances-in-electronics-and-electron-physics-volume-38</t>
  </si>
  <si>
    <t>The Website Design Playbook</t>
  </si>
  <si>
    <t>https://www.overdrive.com/media/1672231/the-website-design-playbook</t>
  </si>
  <si>
    <t>https://www.overdrive.com/media/2365358/das-franzis-starterpaket-arduino-leonardo</t>
  </si>
  <si>
    <t>https://www.overdrive.com/media/2365360/das-franzis-starterpaket-arduino-micro</t>
  </si>
  <si>
    <t>https://www.overdrive.com/media/625551/advances-in-image-communication-volume-6</t>
  </si>
  <si>
    <t>A Guide to RISC Microprocessors</t>
  </si>
  <si>
    <t>https://www.overdrive.com/media/1746093/a-guide-to-risc-microprocessors</t>
  </si>
  <si>
    <t>E-Manuskripte mit MS Word</t>
  </si>
  <si>
    <t>https://www.overdrive.com/media/2294766/e-manuskripte-mit-ms-word</t>
  </si>
  <si>
    <t>Visual C# 2005 Demystified</t>
  </si>
  <si>
    <t>https://www.overdrive.com/media/1473076/visual-c-2005-demystified</t>
  </si>
  <si>
    <t>Entity Framework Interview...</t>
  </si>
  <si>
    <t>https://www.overdrive.com/media/1639623/entity-framework-interview-questions-youll-most-likely-be-asked</t>
  </si>
  <si>
    <t>Lexware 2016 lohn + gehalt</t>
  </si>
  <si>
    <t>https://www.overdrive.com/media/2738353/lexware-2016-lohn-gehalt</t>
  </si>
  <si>
    <t>https://www.overdrive.com/media/586443/building-the-agile-enterprise</t>
  </si>
  <si>
    <t>The Windows Command Line...</t>
  </si>
  <si>
    <t>https://www.overdrive.com/media/1723659/the-windows-command-line-beginners-guide</t>
  </si>
  <si>
    <t>How to Amuse Yourself with...</t>
  </si>
  <si>
    <t>https://www.overdrive.com/media/1702797/how-to-amuse-yourself-with-new-ipad</t>
  </si>
  <si>
    <t>Funktionale Sicherheit nach...</t>
  </si>
  <si>
    <t>https://www.overdrive.com/media/2282761/funktionale-sicherheit-nach-iso-26262</t>
  </si>
  <si>
    <t>Pattern Recognition in Industry</t>
  </si>
  <si>
    <t>https://www.overdrive.com/media/564038/pattern-recognition-in-industry</t>
  </si>
  <si>
    <t>Microsoft Excel 2010...</t>
  </si>
  <si>
    <t>https://www.overdrive.com/media/3342028/microsoft-excel-2010-expert-die-offizielle-schulungsunterlage-exam-77-888</t>
  </si>
  <si>
    <t>Computer Jargon Explained</t>
  </si>
  <si>
    <t>https://www.overdrive.com/media/2052614/computer-jargon-explained</t>
  </si>
  <si>
    <t>https://www.overdrive.com/media/2587250/docker</t>
  </si>
  <si>
    <t>https://www.overdrive.com/media/2347914/programming-microsoft-dynamics8482-nav-2015</t>
  </si>
  <si>
    <t>COLT '89</t>
  </si>
  <si>
    <t>https://www.overdrive.com/media/2052532/colt-89</t>
  </si>
  <si>
    <t>https://www.overdrive.com/media/2052582/machine-intelligence-and-pattern-recognition-volume-6</t>
  </si>
  <si>
    <t>https://www.overdrive.com/media/3067094/blender-la-guida-definitiva-volume-3</t>
  </si>
  <si>
    <t>https://www.overdrive.com/media/2073312/uncertainty-in-artificial-intelligence</t>
  </si>
  <si>
    <t>Advances in Parasitology,...</t>
  </si>
  <si>
    <t>https://www.overdrive.com/media/2154085/advances-in-parasitology-volume-87</t>
  </si>
  <si>
    <t>Atelier creativi nella scuola...</t>
  </si>
  <si>
    <t>https://www.overdrive.com/media/2910103/atelier-creativi-nella-scuola-del-primo-ciclo</t>
  </si>
  <si>
    <t>Tabellenkalkulation mit Excel...</t>
  </si>
  <si>
    <t>https://www.overdrive.com/media/2377550/tabellenkalkulation-mit-excel-2013</t>
  </si>
  <si>
    <t>The Architecture of...</t>
  </si>
  <si>
    <t>https://www.overdrive.com/media/2073261/the-architecture-of-supercomputers</t>
  </si>
  <si>
    <t>Sıfırdan başlayarak...</t>
  </si>
  <si>
    <t>https://www.overdrive.com/media/2453951/sifirdan-baslayarak-programlama-ogrenme</t>
  </si>
  <si>
    <t>Deploying Secure Containers...</t>
  </si>
  <si>
    <t>https://www.overdrive.com/media/2533842/deploying-secure-containers-for-training-and-development</t>
  </si>
  <si>
    <t>Make Money with Website Design</t>
  </si>
  <si>
    <t>https://www.overdrive.com/media/2423707/make-money-with-website-design</t>
  </si>
  <si>
    <t>I numeri fino a 20</t>
  </si>
  <si>
    <t>https://www.overdrive.com/media/2564708/i-numeri-fino-a-20</t>
  </si>
  <si>
    <t>COLT Proceedings 1990</t>
  </si>
  <si>
    <t>https://www.overdrive.com/media/1746954/colt-proceedings-1990</t>
  </si>
  <si>
    <t>Analysis of Healthcare...</t>
  </si>
  <si>
    <t>https://www.overdrive.com/media/292848/analysis-of-healthcare-interventions-that-change-patient-trajectories</t>
  </si>
  <si>
    <t>XML for Data Architects</t>
  </si>
  <si>
    <t>https://www.overdrive.com/media/608487/xml-for-data-architects</t>
  </si>
  <si>
    <t>Systems on Silicon: The...</t>
  </si>
  <si>
    <t>https://www.overdrive.com/media/608449/systems-on-silicon-the-system-designers-guide-to-vhdl-ams</t>
  </si>
  <si>
    <t>ColdFusion Interview...</t>
  </si>
  <si>
    <t>https://www.overdrive.com/media/1596917/coldfusion-interview-questions-answers-and-explanations</t>
  </si>
  <si>
    <t>Model-Driven Business Process...</t>
  </si>
  <si>
    <t>https://www.overdrive.com/media/1880896/model-driven-business-process-engineering</t>
  </si>
  <si>
    <t>The Transverse Information...</t>
  </si>
  <si>
    <t>https://www.overdrive.com/media/307394/the-transverse-information-systems</t>
  </si>
  <si>
    <t>Sustainable IT Architecture</t>
  </si>
  <si>
    <t>https://www.overdrive.com/media/307387/sustainable-it-architecture</t>
  </si>
  <si>
    <t>Detection des collisions dans...</t>
  </si>
  <si>
    <t>https://www.overdrive.com/media/2497865/detection-des-collisions-dans-les-jeux-video-2d</t>
  </si>
  <si>
    <t>Video in classe</t>
  </si>
  <si>
    <t>https://www.overdrive.com/media/2458134/video-in-classe</t>
  </si>
  <si>
    <t>Curso Completo Wordpress</t>
  </si>
  <si>
    <t>https://www.overdrive.com/media/3284821/curso-completo-wordpress</t>
  </si>
  <si>
    <t>Самоучитель «слепой» печати....</t>
  </si>
  <si>
    <t>https://www.overdrive.com/media/2780397/%D0%A1%D0%B0%D0%BC%D0%BE%D1%83%D1%87%D0%B8%D1%82%D0%B5%D0%BB%D1%8C-%C2%AB%D1%81%D0%BB%D0%B5%D0%BF%D0%BE%D0%B9%C2%BB-%D0%BF%D0%B5%D1%87%D0%B0%D1%82%D0%B8-%D0%A3%D1%87%D0%B8%D0%BC%D1%81%D1%8F-%D0%B1%D1%8B%D1%81%D1%82%D1%80%D0%BE-%D0%BD%D0%B0%D0%B1%D0%B8%D1%80%D0%B0%D1%82%D1%8C-%D1%82%D0%B5%D0%BA%D1%81%D1%82%D1%8B-%D0%BD%D0%B0-%D0%BA%D0%BE%D0%BC%D0%BF%D1%8C%D1%8E%D1%82%D0%B5%D1%80%D0%B5</t>
  </si>
  <si>
    <t>Fast methods for jackknifing...</t>
  </si>
  <si>
    <t>https://www.overdrive.com/media/2861003/fast-methods-for-jackknifing-inequality-indices</t>
  </si>
  <si>
    <t>Podcasting--Creating your...</t>
  </si>
  <si>
    <t>https://www.overdrive.com/media/1799559/podcasting-creating-your-feed-part-3</t>
  </si>
  <si>
    <t>JavaScript at Scale</t>
  </si>
  <si>
    <t>https://www.overdrive.com/media/2347887/javascript-at-scale</t>
  </si>
  <si>
    <t>Learning NHibernate 4</t>
  </si>
  <si>
    <t>https://www.overdrive.com/media/2347894/learning-nhibernate-4</t>
  </si>
  <si>
    <t>物联网工程导论 (An Introduction of...</t>
  </si>
  <si>
    <t>https://www.overdrive.com/media/2996855/%E7%89%A9%E8%81%94%E7%BD%91%E5%B7%A5%E7%A8%8B%E5%AF%BC%E8%AE%BA-an-introduction-of-the-internet-of-things</t>
  </si>
  <si>
    <t>Российский стартап</t>
  </si>
  <si>
    <t>https://www.overdrive.com/media/2749797/%D0%A0%D0%BE%D1%81%D1%81%D0%B8%D0%B9%D1%81%D0%BA%D0%B8%D0%B9-%D1%81%D1%82%D0%B0%D1%80%D1%82%D0%B0%D0%BF</t>
  </si>
  <si>
    <t>WordPress para empresas</t>
  </si>
  <si>
    <t>https://www.overdrive.com/media/1893560/wordpress-para-empresas</t>
  </si>
  <si>
    <t>Testing mit Visual Studio 2012</t>
  </si>
  <si>
    <t>https://www.overdrive.com/media/2377668/testing-mit-visual-studio-2012</t>
  </si>
  <si>
    <t>C# 5 First Look</t>
  </si>
  <si>
    <t>https://www.overdrive.com/media/2120118/c-5-first-look</t>
  </si>
  <si>
    <t>Cinema 4D R13 Cookbook</t>
  </si>
  <si>
    <t>https://www.overdrive.com/media/2120132/cinema-4d-r13-cookbook</t>
  </si>
  <si>
    <t>Copywriting per vendere...</t>
  </si>
  <si>
    <t>https://www.overdrive.com/media/2429926/copywriting-per-vendere-online-e-generare-piu-lead-tecniche-di-scrittura-efficac</t>
  </si>
  <si>
    <t>ColdFusion 8 Developer Tutorial</t>
  </si>
  <si>
    <t>https://www.overdrive.com/media/2120149/coldfusion-8-developer-tutorial</t>
  </si>
  <si>
    <t>Hazard Mitigation in...</t>
  </si>
  <si>
    <t>https://www.overdrive.com/media/2359685/hazard-mitigation-in-emergency-management</t>
  </si>
  <si>
    <t>Moodle-1.9-multimedia</t>
  </si>
  <si>
    <t>https://www.overdrive.com/media/2120865/moodle-1-9-multimedia</t>
  </si>
  <si>
    <t>MySQL 5.1 Plugin Development</t>
  </si>
  <si>
    <t>https://www.overdrive.com/media/2120872/mysql-5-1-plugin-development</t>
  </si>
  <si>
    <t>OpenAM</t>
  </si>
  <si>
    <t>https://www.overdrive.com/media/2120904/openam</t>
  </si>
  <si>
    <t>Cómo ser un buen Community...</t>
  </si>
  <si>
    <t>https://www.overdrive.com/media/1597066/como-ser-un-buen-community-manager</t>
  </si>
  <si>
    <t>Aptana RadRails</t>
  </si>
  <si>
    <t>https://www.overdrive.com/media/2120017/aptana-radrails</t>
  </si>
  <si>
    <t>https://www.overdrive.com/media/2120050/blackberry-enterprise-server-5-implementation-guide</t>
  </si>
  <si>
    <t>Box2D for Flash Games</t>
  </si>
  <si>
    <t>https://www.overdrive.com/media/2120067/box2d-for-flash-games</t>
  </si>
  <si>
    <t>Gimp 2.8</t>
  </si>
  <si>
    <t>https://www.overdrive.com/media/3188511/gimp-2-8</t>
  </si>
  <si>
    <t>Bistatic SAR / ISAR / FSR</t>
  </si>
  <si>
    <t>https://www.overdrive.com/media/2143261/bistatic-sar-isar-fsr</t>
  </si>
  <si>
    <t>Spring Integration Essentials</t>
  </si>
  <si>
    <t>https://www.overdrive.com/media/2149377/spring-integration-essentials</t>
  </si>
  <si>
    <t>Vagrant Virtual Development...</t>
  </si>
  <si>
    <t>https://www.overdrive.com/media/2149384/vagrant-virtual-development-environment-cookbook</t>
  </si>
  <si>
    <t>局域网组建、管理与维护项目教程（Windows...</t>
  </si>
  <si>
    <t>https://www.overdrive.com/media/2997334/%E5%B1%80%E5%9F%9F%E7%BD%91%E7%BB%84%E5%BB%BA%E3%80%81%E7%AE%A1%E7%90%86%E4%B8%8E%E7%BB%B4%E6%8A%A4%E9%A1%B9%E7%9B%AE%E6%95%99%E7%A8%8B%EF%BC%88windows-server-2003%EF%BC%89-course-of-lan-formation-management-and-main</t>
  </si>
  <si>
    <t>https://www.overdrive.com/media/2347907/microsoft-exchange-server-powershell-cookbook</t>
  </si>
  <si>
    <t>Mastering Entity Framework</t>
  </si>
  <si>
    <t>https://www.overdrive.com/media/2149346/mastering-entity-framework</t>
  </si>
  <si>
    <t>Angular JS</t>
  </si>
  <si>
    <t>https://www.overdrive.com/media/3188162/angular-js</t>
  </si>
  <si>
    <t>Los Principios de la...</t>
  </si>
  <si>
    <t>https://www.overdrive.com/media/1934535/los-principios-de-la-netiqueta-de-lujo</t>
  </si>
  <si>
    <t>https://www.overdrive.com/media/2347433/the-united-states-government-internet-directory-2015</t>
  </si>
  <si>
    <t>Microsoft Office 365 for...</t>
  </si>
  <si>
    <t>https://www.overdrive.com/media/2706881/microsoft-office-365-for-business</t>
  </si>
  <si>
    <t>https://www.overdrive.com/media/2834663/%D0%96%D1%83%D1%80%D0%BD%D0%B0%D0%BB-%D1%81%D0%B5%D1%82%D0%B5%D0%B2%D1%8B%D1%85-%D1%80%D0%B5%D1%88%D0%B5%D0%BD%D0%B8%D0%B9-lan-%E2%84%9609-2011</t>
  </si>
  <si>
    <t>https://www.overdrive.com/media/2834670/%D0%96%D1%83%D1%80%D0%BD%D0%B0%D0%BB-%D1%81%D0%B5%D1%82%D0%B5%D0%B2%D1%8B%D1%85-%D1%80%D0%B5%D1%88%D0%B5%D0%BD%D0%B8%D0%B9-lan-%E2%84%9611-2010</t>
  </si>
  <si>
    <t>Разработка сайта самостоятельно</t>
  </si>
  <si>
    <t>https://www.overdrive.com/media/2749499/%D0%A0%D0%B0%D0%B7%D1%80%D0%B0%D0%B1%D0%BE%D1%82%D0%BA%D0%B0-%D1%81%D0%B0%D0%B9%D1%82%D0%B0-%D1%81%D0%B0%D0%BC%D0%BE%D1%81%D1%82%D0%BE%D1%8F%D1%82%D0%B5%D0%BB%D1%8C%D0%BD%D0%BE</t>
  </si>
  <si>
    <t>Advances in Computers, Volume 71</t>
  </si>
  <si>
    <t>https://www.overdrive.com/media/586289/advances-in-computers-volume-71</t>
  </si>
  <si>
    <t>IM Instant Messaging Security</t>
  </si>
  <si>
    <t>https://www.overdrive.com/media/608146/im-instant-messaging-security</t>
  </si>
  <si>
    <t>IP Addressing and Subnetting...</t>
  </si>
  <si>
    <t>https://www.overdrive.com/media/608165/ip-addressing-and-subnetting-inc-ipv6</t>
  </si>
  <si>
    <t>https://www.overdrive.com/media/625607/advances-in-psychology-volume-113</t>
  </si>
  <si>
    <t>https://www.overdrive.com/media/625784/annals-of-discrete-mathematics-volume-51</t>
  </si>
  <si>
    <t>Создание сайта на 100!...</t>
  </si>
  <si>
    <t>https://www.overdrive.com/media/2750871/%D0%A1%D0%BE%D0%B7%D0%B4%D0%B0%D0%BD%D0%B8%D0%B5-%D1%81%D0%B0%D0%B9%D1%82%D0%B0-%D0%BD%D0%B0%C2%A0100-%D0%A1%D0%B0%D0%BC%D0%BE%D1%81%D1%82%D0%BE%D1%8F%D1%82%D0%B5%D0%BB%D1%8C%D0%BD%D0%BE%D0%B5-%D1%81%D0%BE%D0%B7%D0%B4%D0%B0%D0%BD%D0%B8%D0%B5-%D1%81%D0%B0%D0%B9%D1%82%D0%B0</t>
  </si>
  <si>
    <t>The Design Warrior's Guide to...</t>
  </si>
  <si>
    <t>https://www.overdrive.com/media/461842/the-design-warriors-guide-to-fpgas</t>
  </si>
  <si>
    <t>https://www.overdrive.com/media/2833627/labview</t>
  </si>
  <si>
    <t>https://www.overdrive.com/media/2834120/%D0%94%D0%B8%D1%80%D0%B5%D0%BA%D1%82%D0%BE%D1%80-%D0%B8%D0%BD%D1%84%D0%BE%D1%80%D0%BC%D0%B0%D1%86%D0%B8%D0%BE%D0%BD%D0%BD%D0%BE%D0%B9-%D1%81%D0%BB%D1%83%D0%B6%D0%B1%D1%8B-%E2%84%9609-2011</t>
  </si>
  <si>
    <t>Своя музыка</t>
  </si>
  <si>
    <t>https://www.overdrive.com/media/2750218/%D0%A1%D0%B2%D0%BE%D1%8F-%D0%BC%D1%83%D0%B7%D1%8B%D0%BA%D0%B0</t>
  </si>
  <si>
    <t>Logging and Log Management</t>
  </si>
  <si>
    <t>https://www.overdrive.com/media/1187374/logging-and-log-management</t>
  </si>
  <si>
    <t>Computation and Storage in...</t>
  </si>
  <si>
    <t>https://www.overdrive.com/media/1212900/computation-and-storage-in-the-cloud</t>
  </si>
  <si>
    <t>Pattern Recognition</t>
  </si>
  <si>
    <t>https://www.overdrive.com/media/457389/pattern-recognition</t>
  </si>
  <si>
    <t>Physical and Logical Security...</t>
  </si>
  <si>
    <t>https://www.overdrive.com/media/608280/physical-and-logical-security-convergence</t>
  </si>
  <si>
    <t>Ry's Git Tutorial</t>
  </si>
  <si>
    <t>https://www.overdrive.com/media/2060059/rys-git-tutorial</t>
  </si>
  <si>
    <t>Android Design Patterns</t>
  </si>
  <si>
    <t>https://www.overdrive.com/media/1239416/android-design-patterns</t>
  </si>
  <si>
    <t>https://www.overdrive.com/media/1747546/computer-aided-chemical-engineering-volume-20</t>
  </si>
  <si>
    <t>Cybercrime Investigative Case...</t>
  </si>
  <si>
    <t>https://www.overdrive.com/media/1192758/cybercrime-investigative-case-management</t>
  </si>
  <si>
    <t>Windows Phone 7-Apps entwickeln</t>
  </si>
  <si>
    <t>https://www.overdrive.com/media/2379683/windows-phone-7-apps-entwickeln</t>
  </si>
  <si>
    <t>https://www.overdrive.com/media/2407679/javascript-fur-java-entwickler</t>
  </si>
  <si>
    <t>Body Area Networks using IEEE...</t>
  </si>
  <si>
    <t>https://www.overdrive.com/media/1758745/body-area-networks-using-ieee-802-15-6</t>
  </si>
  <si>
    <t>iPhone User Interface Cookbook</t>
  </si>
  <si>
    <t>https://www.overdrive.com/media/2120500/iphone-user-interface-cookbook</t>
  </si>
  <si>
    <t>https://www.overdrive.com/media/2120517/java-ee-development-with-eclipse</t>
  </si>
  <si>
    <t>JIRA 4 Essentials</t>
  </si>
  <si>
    <t>https://www.overdrive.com/media/2120536/jira-4-essentials</t>
  </si>
  <si>
    <t>https://www.overdrive.com/media/2650184/ix-dossier</t>
  </si>
  <si>
    <t>New Features in Oracle 9i</t>
  </si>
  <si>
    <t>https://www.overdrive.com/media/596505/new-features-in-oracle-9i</t>
  </si>
  <si>
    <t>Ferret</t>
  </si>
  <si>
    <t>https://www.overdrive.com/media/595994/ferret</t>
  </si>
  <si>
    <t>Microsoft Excel</t>
  </si>
  <si>
    <t>https://www.overdrive.com/media/3188706/microsoft-excel</t>
  </si>
  <si>
    <t>Java-Programmierung--Das...</t>
  </si>
  <si>
    <t>https://www.overdrive.com/media/3188592/java-programmierung-das-handbuch-zu-java-8</t>
  </si>
  <si>
    <t>Autopublicação para um mundo...</t>
  </si>
  <si>
    <t>https://www.overdrive.com/media/3092382/autopublicacao-para-um-mundo-de-leitores</t>
  </si>
  <si>
    <t>Mataheuristics for Logistics</t>
  </si>
  <si>
    <t>https://www.overdrive.com/media/2256913/mataheuristics-for-logistics</t>
  </si>
  <si>
    <t>Adware and Spyware</t>
  </si>
  <si>
    <t>https://www.overdrive.com/media/3040259/adware-and-spyware</t>
  </si>
  <si>
    <t>网络媒体的经营管理(Operation and...</t>
  </si>
  <si>
    <t>https://www.overdrive.com/media/2403696/%E7%BD%91%E7%BB%9C%E5%AA%92%E4%BD%93%E7%9A%84%E7%BB%8F%E8%90%A5%E7%AE%A1%E7%90%86operation-and-management-of-network-media</t>
  </si>
  <si>
    <t>Funções de Excel para...</t>
  </si>
  <si>
    <t>https://www.overdrive.com/media/1701059/funcoes-de-excel-para-financeiros</t>
  </si>
  <si>
    <t>Handbook of Systems Biology</t>
  </si>
  <si>
    <t>https://www.overdrive.com/media/1156641/handbook-of-systems-biology</t>
  </si>
  <si>
    <t>https://www.overdrive.com/media/1121233/advances-in-electronics-and-electron-physics-volume-68</t>
  </si>
  <si>
    <t>https://www.overdrive.com/media/1121240/advances-in-electronics-and-electron-physics-volume-76</t>
  </si>
  <si>
    <t>Apple Watch im Einsatz</t>
  </si>
  <si>
    <t>https://www.overdrive.com/media/2363960/apple-watch-im-einsatz</t>
  </si>
  <si>
    <t>Alcatel-Lucent Service...</t>
  </si>
  <si>
    <t>https://www.overdrive.com/media/2256177/alcatel-lucent-service-routing-architect-sra-self-study-guide</t>
  </si>
  <si>
    <t>Advances in Computers, Volume 4</t>
  </si>
  <si>
    <t>https://www.overdrive.com/media/1121865/advances-in-computers-volume-4</t>
  </si>
  <si>
    <t>https://www.overdrive.com/media/2551553/towards-a-sustainable-information-society</t>
  </si>
  <si>
    <t>Magento 2 Development Essentials</t>
  </si>
  <si>
    <t>https://www.overdrive.com/media/2642794/magento-2-development-essentials</t>
  </si>
  <si>
    <t>Model-Driven Online Capacity...</t>
  </si>
  <si>
    <t>https://www.overdrive.com/media/2332650/model-driven-online-capacity-management-for-component-based-software-systems</t>
  </si>
  <si>
    <t>https://www.overdrive.com/media/2256754/ic3</t>
  </si>
  <si>
    <t>Do You Have the Know-How to...</t>
  </si>
  <si>
    <t>https://www.overdrive.com/media/1698314/do-you-have-the-know-how-to-self-publish</t>
  </si>
  <si>
    <t>应用程序：所有你需要知道的</t>
  </si>
  <si>
    <t>https://www.overdrive.com/media/1954285/%E5%BA%94%E7%94%A8%E7%A8%8B%E5%BA%8F%EF%BC%9A%E6%89%80%E6%9C%89%E4%BD%A0%E9%9C%80%E8%A6%81%E7%9F%A5%E9%81%93%E7%9A%84</t>
  </si>
  <si>
    <t>Security Controls Evaluation,...</t>
  </si>
  <si>
    <t>https://www.overdrive.com/media/2523040/security-controls-evaluation-testing-and-assessment-handbook</t>
  </si>
  <si>
    <t>https://www.overdrive.com/media/3234597/control-de-versiones-de-software-con-git</t>
  </si>
  <si>
    <t>Programming for Everyone</t>
  </si>
  <si>
    <t>https://www.overdrive.com/media/1799775/programming-for-everyone</t>
  </si>
  <si>
    <t>Shane Hale's Ignite Over 100...</t>
  </si>
  <si>
    <t>https://www.overdrive.com/media/1951508/shane-hales-ignite-over-100-free-traffic-resources</t>
  </si>
  <si>
    <t>Linux Install or Dual Boot</t>
  </si>
  <si>
    <t>https://www.overdrive.com/media/2164995/linux-install-or-dual-boot</t>
  </si>
  <si>
    <t>Oracle VM Manager 2.1.2</t>
  </si>
  <si>
    <t>https://www.overdrive.com/media/2120980/oracle-vm-manager-2-1-2</t>
  </si>
  <si>
    <t>Oracle SOA Infrastructure...</t>
  </si>
  <si>
    <t>https://www.overdrive.com/media/2120973/oracle-soa-infrastructure-implementation-certification-handbook</t>
  </si>
  <si>
    <t>https://www.overdrive.com/media/2823914/%D0%96%D1%83%D1%80%D0%BD%D0%B0%D0%BB-computerworld-%D0%A0%D0%BE%D1%81%D1%81%D0%B8%D1%8F-%E2%84%9604-2013</t>
  </si>
  <si>
    <t>Rechnerorganisation und...</t>
  </si>
  <si>
    <t>https://www.overdrive.com/media/2755345/rechnerorganisation-und-rechnerentwurf</t>
  </si>
  <si>
    <t>Sie haben 1 ungelesenes Buch</t>
  </si>
  <si>
    <t>https://www.overdrive.com/media/2575445/sie-haben-1-ungelesenes-buch</t>
  </si>
  <si>
    <t>Using Interactive Whiteboards...</t>
  </si>
  <si>
    <t>https://www.overdrive.com/media/3232217/using-interactive-whiteboards-in-the-classroom</t>
  </si>
  <si>
    <t>https://www.overdrive.com/media/2645851/durchstarten-mit-scala</t>
  </si>
  <si>
    <t>STL Pocket Reference</t>
  </si>
  <si>
    <t>https://www.overdrive.com/media/596769/stl-pocket-reference</t>
  </si>
  <si>
    <t>https://www.overdrive.com/media/596803/take-control-of-recording-with-garageband-08</t>
  </si>
  <si>
    <t>Publish Your eBook With...</t>
  </si>
  <si>
    <t>https://www.overdrive.com/media/1935824/publish-your-ebook-with-smashwords</t>
  </si>
  <si>
    <t>Analysis of Department of...</t>
  </si>
  <si>
    <t>https://www.overdrive.com/media/2639094/analysis-of-department-of-defense-social-media-policy-and-its-impact-on-operatio</t>
  </si>
  <si>
    <t>Utilities &amp; Coach--Volume 2</t>
  </si>
  <si>
    <t>https://www.overdrive.com/media/2873837/utilities-coach-volume-2</t>
  </si>
  <si>
    <t>Semantic Web zur...</t>
  </si>
  <si>
    <t>https://www.overdrive.com/media/2494703/semantic-web-zur-unterstutzung-von-wissensgemeinschaften</t>
  </si>
  <si>
    <t>Protecting Confidential...</t>
  </si>
  <si>
    <t>https://www.overdrive.com/media/1664341/protecting-confidential-information</t>
  </si>
  <si>
    <t>Advanced Programming...</t>
  </si>
  <si>
    <t>https://www.overdrive.com/media/2052094/advanced-programming-methodologies</t>
  </si>
  <si>
    <t>Come Creare, Promuovere E...</t>
  </si>
  <si>
    <t>https://www.overdrive.com/media/2034883/come-creare-promuovere-e-vendere-ebook</t>
  </si>
  <si>
    <t>Windows XP Annoyances for Geeks</t>
  </si>
  <si>
    <t>https://www.overdrive.com/media/596980/windows-xp-annoyances-for-geeks</t>
  </si>
  <si>
    <t>Dicas Profissionais Para...</t>
  </si>
  <si>
    <t>https://www.overdrive.com/media/2034915/dicas-profissionais-para-linha-de-comando-bash</t>
  </si>
  <si>
    <t>PhotoShop 人像幻影絕學</t>
  </si>
  <si>
    <t>https://www.overdrive.com/media/2631641/photoshop-%E4%BA%BA%E5%83%8F%E5%B9%BB%E5%BD%B1%E7%B5%95%E5%AD%B8</t>
  </si>
  <si>
    <t>https://www.overdrive.com/media/2658380/virtualization-essentials</t>
  </si>
  <si>
    <t>How to Make Money with Google...</t>
  </si>
  <si>
    <t>https://www.overdrive.com/media/2149682/how-to-make-money-with-google-adsense-when-you-dont-even-know-where-to-start</t>
  </si>
  <si>
    <t>Facebook für Unternehmen</t>
  </si>
  <si>
    <t>https://www.overdrive.com/media/3121915/facebook-fur-unternehmen</t>
  </si>
  <si>
    <t>Открытые системы. СУБД №07/2011</t>
  </si>
  <si>
    <t>https://www.overdrive.com/media/2835700/%D0%9E%D1%82%D0%BA%D1%80%D1%8B%D1%82%D1%8B%D0%B5-%D1%81%D0%B8%D1%81%D1%82%D0%B5%D0%BC%D1%8B-%D0%A1%D0%A3%D0%91%D0%94-%E2%84%9607-2011</t>
  </si>
  <si>
    <t>Ubuntu für Einsteiger</t>
  </si>
  <si>
    <t>https://www.overdrive.com/media/2457073/ubuntu-fur-einsteiger</t>
  </si>
  <si>
    <t>CYA Securing Exchange Server...</t>
  </si>
  <si>
    <t>https://www.overdrive.com/media/324413/cya-securing-exchange-server-2003</t>
  </si>
  <si>
    <t>Fifty Ways to Teach with...</t>
  </si>
  <si>
    <t>https://www.overdrive.com/media/2265678/fifty-ways-to-teach-with-technology</t>
  </si>
  <si>
    <t>https://www.overdrive.com/media/2834485/%D0%96%D1%83%D1%80%D0%BD%D0%B0%D0%BB-computerworld-%D0%A0%D0%BE%D1%81%D1%81%D0%B8%D1%8F-%E2%84%9606-2012</t>
  </si>
  <si>
    <t>Discovering Information</t>
  </si>
  <si>
    <t>https://www.overdrive.com/media/592940/discovering-information</t>
  </si>
  <si>
    <t>Pagina Facebook Vincente--I...</t>
  </si>
  <si>
    <t>https://www.overdrive.com/media/2551712/pagina-facebook-vincente-i-segreti-del-facebook-marketing</t>
  </si>
  <si>
    <t>Files that Last</t>
  </si>
  <si>
    <t>https://www.overdrive.com/media/1889209/files-that-last</t>
  </si>
  <si>
    <t>15 Chromecast Alternatives</t>
  </si>
  <si>
    <t>https://www.overdrive.com/media/2423245/15-chromecast-alternatives</t>
  </si>
  <si>
    <t>https://www.overdrive.com/media/2121041/processing-xml-documents-with-oracle-jdeveloper-11g</t>
  </si>
  <si>
    <t>https://www.overdrive.com/media/2823767/%D0%94%D0%B8%D0%BD%D0%B0%D0%BC%D0%B8%D1%87%D0%B5%D1%81%D0%BA%D0%B8-%D0%B7%D0%B0%D0%B3%D1%80%D1%83%D0%B6%D0%B0%D0%B5%D0%BC%D1%8B%D0%B5-%D0%B1%D0%B8%D0%B1%D0%BB%D0%B8%D0%BE%D1%82%D0%B5%D0%BA%D0%B8</t>
  </si>
  <si>
    <t>https://www.overdrive.com/media/2823774/%D0%94%D0%B8%D1%80%D0%B5%D0%BA%D1%82%D0%BE%D1%80-%D0%B8%D0%BD%D1%84%D0%BE%D1%80%D0%BC%D0%B0%D1%86%D0%B8%D0%BE%D0%BD%D0%BD%D0%BE%D0%B9-%D1%81%D0%BB%D1%83%D0%B6%D0%B1%D1%8B-%E2%84%9604-2013</t>
  </si>
  <si>
    <t>https://www.overdrive.com/media/3142485/mercadotecnia-en-los-medios-sociales</t>
  </si>
  <si>
    <t>Разработка информационной...</t>
  </si>
  <si>
    <t>https://www.overdrive.com/media/2825403/%D0%A0%D0%B0%D0%B7%D1%80%D0%B0%D0%B1%D0%BE%D1%82%D0%BA%D0%B0-%D0%B8%D0%BD%D1%84%D0%BE%D1%80%D0%BC%D0%B0%D1%86%D0%B8%D0%BE%D0%BD%D0%BD%D0%BE%D0%B9-%D1%81%D0%B8%D1%81%D1%82%D0%B5%D0%BC%D1%8B-%D0%BA%D0%BE%D0%BC%D0%BF%D0%BB%D0%B5%D0%BA%D1%81%D0%BD%D0%BE%D0%B3%D0%BE-%D1%83%D0%BF%D1%80%D0%B0%D0%B2%D0%BB%D0%B5%D0%BD%D0%B8%D1%8F-%D0%BF%D1%80%D0%B5%D0%B4%D0%BF%D1%80%D0%B8%D1%8F%D1%82%D0%B8%D0%B5%D0%BC</t>
  </si>
  <si>
    <t>Разработка приложений Java EE...</t>
  </si>
  <si>
    <t>https://www.overdrive.com/media/2825410/%D0%A0%D0%B0%D0%B7%D1%80%D0%B0%D0%B1%D0%BE%D1%82%D0%BA%D0%B0-%D0%BF%D1%80%D0%B8%D0%BB%D0%BE%D0%B6%D0%B5%D0%BD%D0%B8%D0%B9-java-ee-6-%D0%B2-netbeans-7</t>
  </si>
  <si>
    <t>The Hacker's Guide to OS X</t>
  </si>
  <si>
    <t>https://www.overdrive.com/media/1176810/the-hackers-guide-to-os-x</t>
  </si>
  <si>
    <t>Windows IT Pro/RE №12/2013</t>
  </si>
  <si>
    <t>https://www.overdrive.com/media/2833824/windows-it-pro-re-%E2%84%9612-2013</t>
  </si>
  <si>
    <t>https://www.overdrive.com/media/2834562/%D0%96%D1%83%D1%80%D0%BD%D0%B0%D0%BB-computerworld-%D0%A0%D0%BE%D1%81%D1%81%D0%B8%D1%8F-%E2%84%9631-2012</t>
  </si>
  <si>
    <t>Zend Framework 1.8 Web...</t>
  </si>
  <si>
    <t>https://www.overdrive.com/media/2121565/zend-framework-1-8-web-application-development</t>
  </si>
  <si>
    <t>Introducing Autodesk Maya 2016</t>
  </si>
  <si>
    <t>https://www.overdrive.com/media/2256800/introducing-autodesk-maya-2016</t>
  </si>
  <si>
    <t>Recording your Video Podcast</t>
  </si>
  <si>
    <t>https://www.overdrive.com/media/1800318/recording-your-video-podcast</t>
  </si>
  <si>
    <t>https://www.overdrive.com/media/2120295/getting-started-with-oracle-data-integrator-11g</t>
  </si>
  <si>
    <t>iPhone Applications Tune-Up</t>
  </si>
  <si>
    <t>https://www.overdrive.com/media/2120497/iphone-applications-tune-up</t>
  </si>
  <si>
    <t>JBoss RichFaces 3.3</t>
  </si>
  <si>
    <t>https://www.overdrive.com/media/2120529/jboss-richfaces-3-3</t>
  </si>
  <si>
    <t>JBoss Tools 3 Developers Guide</t>
  </si>
  <si>
    <t>https://www.overdrive.com/media/2120531/jboss-tools-3-developers-guide</t>
  </si>
  <si>
    <t>Geometric Algebra for...</t>
  </si>
  <si>
    <t>https://www.overdrive.com/media/324684/geometric-algebra-for-computer-science-revised-edition</t>
  </si>
  <si>
    <t>Single-Page-Web-Apps</t>
  </si>
  <si>
    <t>https://www.overdrive.com/media/2376874/single-page-web-apps</t>
  </si>
  <si>
    <t>Technologies de l'Information...</t>
  </si>
  <si>
    <t>https://www.overdrive.com/media/681762/technologies-de-linformation-et-de-la-communication-pour-le-developpement-en-afr</t>
  </si>
  <si>
    <t>Beyond Agile</t>
  </si>
  <si>
    <t>https://www.overdrive.com/media/2706463/beyond-agile</t>
  </si>
  <si>
    <t>SharePoint Kompendium--Bd.4</t>
  </si>
  <si>
    <t>https://www.overdrive.com/media/2376805/sharepoint-kompendium-bd-4</t>
  </si>
  <si>
    <t>Du bureau à l'espace</t>
  </si>
  <si>
    <t>https://www.overdrive.com/media/681457/du-bureau-a-lespace</t>
  </si>
  <si>
    <t>Children in the Information Age</t>
  </si>
  <si>
    <t>https://www.overdrive.com/media/2052501/children-in-the-information-age</t>
  </si>
  <si>
    <t>Программирование на C++</t>
  </si>
  <si>
    <t>https://www.overdrive.com/media/2835952/%D0%9F%D1%80%D0%BE%D0%B3%D1%80%D0%B0%D0%BC%D0%BC%D0%B8%D1%80%D0%BE%D0%B2%D0%B0%D0%BD%D0%B8%D0%B5-%D0%BD%D0%B0-c</t>
  </si>
  <si>
    <t>Модели обучающего курса в...</t>
  </si>
  <si>
    <t>https://www.overdrive.com/media/2824690/%D0%9C%D0%BE%D0%B4%D0%B5%D0%BB%D0%B8-%D0%BE%D0%B1%D1%83%D1%87%D0%B0%D1%8E%D1%89%D0%B5%D0%B3%D0%BE-%D0%BA%D1%83%D1%80%D1%81%D0%B0-%D0%B2-%D1%80%D0%B0%D0%B7%D1%80%D0%B0%D0%B1%D0%BE%D1%82%D0%BA%D0%B5-%D1%81%D0%B8%D1%81%D1%82%D0%B5%D0%BC-%D0%B4%D0%B8%D1%81%D1%82%D0%B0%D0%BD%D1%86%D0%B8%D0%BE%D0%BD%D0%BD%D0%BE%D0%B3%D0%BE-%D0%BE%D0%B1%D1%83%D1%87%D0%B5%D0%BD%D0%B8%D1%8F</t>
  </si>
  <si>
    <t>Моделирование туристских...</t>
  </si>
  <si>
    <t>https://www.overdrive.com/media/2824722/%D0%9C%D0%BE%D0%B4%D0%B5%D0%BB%D0%B8%D1%80%D0%BE%D0%B2%D0%B0%D0%BD%D0%B8%D0%B5-%D1%82%D1%83%D1%80%D0%B8%D1%81%D1%82%D1%81%D0%BA%D0%B8%D1%85-%D0%BA%D0%BB%D0%B0%D1%81%D1%82%D0%B5%D1%80%D0%BE%D0%B2-%D0%B4%D0%B5%D1%81%D1%82%D0%B8%D0%BD%D0%B0%D1%86%D0%B8%D0%B8</t>
  </si>
  <si>
    <t>Php le basi</t>
  </si>
  <si>
    <t>https://www.overdrive.com/media/2885717/php-le-basi</t>
  </si>
  <si>
    <t>Прикладная информатика №6 2006</t>
  </si>
  <si>
    <t>https://www.overdrive.com/media/2825275/%D0%9F%D1%80%D0%B8%D0%BA%D0%BB%D0%B0%D0%B4%D0%BD%D0%B0%D1%8F-%D0%B8%D0%BD%D1%84%D0%BE%D1%80%D0%BC%D0%B0%D1%82%D0%B8%D0%BA%D0%B0-%E2%84%966-2006</t>
  </si>
  <si>
    <t>Приоритизация требований к...</t>
  </si>
  <si>
    <t>https://www.overdrive.com/media/2825307/%D0%9F%D1%80%D0%B8%D0%BE%D1%80%D0%B8%D1%82%D0%B8%D0%B7%D0%B0%D1%86%D0%B8%D1%8F-%D1%82%D1%80%D0%B5%D0%B1%D0%BE%D0%B2%D0%B0%D0%BD%D0%B8%D0%B9-%D0%BA-%D0%BF%D1%80%D0%BE%D0%B3%D1%80%D0%B0%D0%BC%D0%BC%D0%BD%D0%BE%D0%BC%D1%83-%D0%BE%D0%B1%D0%B5%D1%81%D0%BF%D0%B5%D1%87%D0%B5%D0%BD%D0%B8%D1%8E-%D0%B2-%D1%83%D1%81%D0%BB%D0%BE%D0%B2%D0%B8%D1%8F%D1%85-%D0%BD%D0%B5%D0%BF%D1%80%D0%B5%D1%80%D1%8B%D0%B2%D0%BD%D0%BE%D0%B9-%D0%B8%D0%BD%D1%82%D0%B5%D0%B3</t>
  </si>
  <si>
    <t>Прикладная информатика №4 (10...</t>
  </si>
  <si>
    <t>https://www.overdrive.com/media/2825256/%D0%9F%D1%80%D0%B8%D0%BA%D0%BB%D0%B0%D0%B4%D0%BD%D0%B0%D1%8F-%D0%B8%D0%BD%D1%84%D0%BE%D1%80%D0%BC%D0%B0%D1%82%D0%B8%D0%BA%D0%B0-%E2%84%964-10-2007</t>
  </si>
  <si>
    <t>Сети / Network World №04/2010</t>
  </si>
  <si>
    <t>https://www.overdrive.com/media/2836203/%D0%A1%D0%B5%D1%82%D0%B8-network-world-%E2%84%9604-2010</t>
  </si>
  <si>
    <t>EPUB in osnove elektronskega...</t>
  </si>
  <si>
    <t>https://www.overdrive.com/media/1870260/epub-in-osnove-elektronskega-zaloznistva</t>
  </si>
  <si>
    <t>Performance Evaluation by...</t>
  </si>
  <si>
    <t>https://www.overdrive.com/media/2136608/performance-evaluation-by-simulation-and-analysis-with-applications-to-computer</t>
  </si>
  <si>
    <t>https://www.overdrive.com/media/2834093/%D0%94%D0%B8%D1%80%D0%B5%D0%BA%D1%82%D0%BE%D1%80-%D0%B8%D0%BD%D1%84%D0%BE%D1%80%D0%BC%D0%B0%D1%86%D0%B8%D0%BE%D0%BD%D0%BD%D0%BE%D0%B9-%D1%81%D0%BB%D1%83%D0%B6%D0%B1%D1%8B-%E2%84%9601-2011</t>
  </si>
  <si>
    <t>https://www.overdrive.com/media/2004761/%E3%82%A2%E3%82%B8%E3%83%A3%E3%82%A4%E3%83%AB%E3%81%B5%E3%82%8A%E3%81%8B%E3%81%88%E3%82%8A%E3%81%8B%E3%82%89%E4%BE%A1%E5%80%A4%E3%82%92%E7%94%9F%E3%81%BF%E5%87%BA%E3%81%99</t>
  </si>
  <si>
    <t>https://www.overdrive.com/media/2384442/erfolgreiche-spieleentwicklung</t>
  </si>
  <si>
    <t>https://www.overdrive.com/media/154351/microsoft174-office-sharepoint174-server-2007</t>
  </si>
  <si>
    <t>Knowledge Representation</t>
  </si>
  <si>
    <t>https://www.overdrive.com/media/2064537/knowledge-representation</t>
  </si>
  <si>
    <t>Suchmaschinenoptimierung &amp;...</t>
  </si>
  <si>
    <t>https://www.overdrive.com/media/2377480/suchmaschinenoptimierung-usability</t>
  </si>
  <si>
    <t>VB.NET Language Pocket Reference</t>
  </si>
  <si>
    <t>https://www.overdrive.com/media/596904/vb-net-language-pocket-reference</t>
  </si>
  <si>
    <t>https://www.overdrive.com/media/2823921/%D0%96%D1%83%D1%80%D0%BD%D0%B0%D0%BB-computerworld-%D0%A0%D0%BE%D1%81%D1%81%D0%B8%D1%8F-%E2%84%9611-2013</t>
  </si>
  <si>
    <t>https://www.overdrive.com/media/2834118/%D0%94%D0%B8%D1%80%D0%B5%D0%BA%D1%82%D0%BE%D1%80-%D0%B8%D0%BD%D1%84%D0%BE%D1%80%D0%BC%D0%B0%D1%86%D0%B8%D0%BE%D0%BD%D0%BD%D0%BE%D0%B9-%D1%81%D0%BB%D1%83%D0%B6%D0%B1%D1%8B-%E2%84%9609-2009</t>
  </si>
  <si>
    <t>https://www.overdrive.com/media/2824082/%D0%98%D0%BD%D1%84%D0%BE%D1%80%D0%BC%D0%B0%D1%86%D0%B8%D0%BE%D0%BD%D0%BD%D0%B0%D1%8F-%D1%81%D0%B8%D1%81%D1%82%D0%B5%D0%BC%D0%B0-%D0%BF%D1%80%D0%BE%D0%B3%D0%BD%D0%BE%D0%B7%D0%B8%D1%80%D0%BE%D0%B2%D0%B0%D0%BD%D0%B8%D1%8F-%D0%B4%D0%BE%D1%85%D0%BE%D0%B4%D0%BD%D0%BE%D1%81%D1%82%D0%B8-%D0%BF%D0%B0%D0%B5%D0%B2%D1%8B%D1%85-%D0%B8%D0%BD%D0%B2%D0%B5%D1%81%D1%82%D0%B8%D1%86%D0%B8%D0%BE%D0%BD%D0%BD%D1%8B%D1%85-%D1%84%D0%BE%D0%BD%D0%B4%D0%BE%D0%B2-%D1%81</t>
  </si>
  <si>
    <t>Switching to Angular 2</t>
  </si>
  <si>
    <t>https://www.overdrive.com/media/2684359/switching-to-angular-2</t>
  </si>
  <si>
    <t>https://www.overdrive.com/media/2384776/openhab</t>
  </si>
  <si>
    <t>Windows IT Pro/RE №04/2013</t>
  </si>
  <si>
    <t>https://www.overdrive.com/media/2823495/windows-it-pro-re-%E2%84%9604-2013</t>
  </si>
  <si>
    <t>Data Model Patterns</t>
  </si>
  <si>
    <t>https://www.overdrive.com/media/324418/data-model-patterns</t>
  </si>
  <si>
    <t>Yahoo! Hacks</t>
  </si>
  <si>
    <t>https://www.overdrive.com/media/597022/yahoo-hacks</t>
  </si>
  <si>
    <t>https://www.overdrive.com/media/2823919/%D0%96%D1%83%D1%80%D0%BD%D0%B0%D0%BB-computerworld-%D0%A0%D0%BE%D1%81%D1%81%D0%B8%D1%8F-%E2%84%9609-2013</t>
  </si>
  <si>
    <t>Script Injection</t>
  </si>
  <si>
    <t>https://www.overdrive.com/media/2478315/script-injection</t>
  </si>
  <si>
    <t>ATDD in der Praxis</t>
  </si>
  <si>
    <t>https://www.overdrive.com/media/2264923/atdd-in-der-praxis</t>
  </si>
  <si>
    <t>Использование нейронных сетей...</t>
  </si>
  <si>
    <t>https://www.overdrive.com/media/2824121/%D0%98%D1%81%D0%BF%D0%BE%D0%BB%D1%8C%D0%B7%D0%BE%D0%B2%D0%B0%D0%BD%D0%B8%D0%B5-%D0%BD%D0%B5%D0%B9%D1%80%D0%BE%D0%BD%D0%BD%D1%8B%D1%85-%D1%81%D0%B5%D1%82%D0%B5%D0%B9-%D0%B4%D0%BB%D1%8F-%D0%BC%D0%BE%D0%B4%D0%B5%D0%BB%D0%B8%D1%80%D0%BE%D0%B2%D0%B0%D0%BD%D0%B8%D1%8F-%D0%BF%D1%80%D0%BE%D0%B3%D0%BD%D0%BE%D0%B7%D0%B0-%D0%BA%D0%BE%D1%82%D0%B8%D1%80%D0%BE%D0%B2%D0%BE%D0%BA-%D1%86%D0%B5%D0%BD%D0%BD%D1%8B%D1%85-%D0%B1%D1%83%D0%BC%D0%B0%D0%B3</t>
  </si>
  <si>
    <t>Graphics Gems IV (IBM Version)</t>
  </si>
  <si>
    <t>https://www.overdrive.com/media/2578494/graphics-gems-iv-ibm-version</t>
  </si>
  <si>
    <t>Mastering JBoss Drools 6</t>
  </si>
  <si>
    <t>https://www.overdrive.com/media/2684342/mastering-jboss-drools-6</t>
  </si>
  <si>
    <t>Mastering Clojure</t>
  </si>
  <si>
    <t>https://www.overdrive.com/media/2684335/mastering-clojure</t>
  </si>
  <si>
    <t>Arduino-Workshops</t>
  </si>
  <si>
    <t>https://www.overdrive.com/media/2264909/arduino-workshops</t>
  </si>
  <si>
    <t>Affinity Designer Praxis –...</t>
  </si>
  <si>
    <t>https://www.overdrive.com/media/2849953/affinity-designer-praxis-%E2%80%93-illustrationen-grafiken-und-layouts-fur-ein-und-umste</t>
  </si>
  <si>
    <t>https://www.overdrive.com/media/324778/how-to-cheat-at-configuring-isa-server-2004</t>
  </si>
  <si>
    <t>Ein strukturierter Einstieg...</t>
  </si>
  <si>
    <t>https://www.overdrive.com/media/2324006/ein-strukturierter-einstieg-in-oracle-real-application-cluster-11g-r2</t>
  </si>
  <si>
    <t>Vivere di web--Guida SEO e...</t>
  </si>
  <si>
    <t>https://www.overdrive.com/media/2458261/vivere-di-web-guida-seo-e-web-marketing</t>
  </si>
  <si>
    <t>eBook Marketing</t>
  </si>
  <si>
    <t>https://www.overdrive.com/media/1698794/ebook-marketing</t>
  </si>
  <si>
    <t>Drupal 6 Attachment Views</t>
  </si>
  <si>
    <t>https://www.overdrive.com/media/2120199/drupal-6-attachment-views</t>
  </si>
  <si>
    <t>Tecnologia e Progettazione...</t>
  </si>
  <si>
    <t>https://www.overdrive.com/media/2599483/tecnologia-e-progettazione-per-il-mondo-digitale-e-per-il-web-iii</t>
  </si>
  <si>
    <t>Django 1.0 Website Development</t>
  </si>
  <si>
    <t>https://www.overdrive.com/media/2120182/django-1-0-website-development</t>
  </si>
  <si>
    <t>https://www.overdrive.com/media/1121430/advances-in-electronics-and-electron-physics-volume-12</t>
  </si>
  <si>
    <t>https://www.overdrive.com/media/1121480/advances-in-electronics-and-electron-physics-volume-39</t>
  </si>
  <si>
    <t>Securing WebLogic Server 12c</t>
  </si>
  <si>
    <t>https://www.overdrive.com/media/2121267/securing-weblogic-server-12c</t>
  </si>
  <si>
    <t>Sencha Touch Mobile...</t>
  </si>
  <si>
    <t>https://www.overdrive.com/media/2121274/sencha-touch-mobile-javascript-framework</t>
  </si>
  <si>
    <t>Qooxdoo 1.4 Beginner's Guide</t>
  </si>
  <si>
    <t>https://www.overdrive.com/media/2121065/qooxdoo-1-4-beginners-guide</t>
  </si>
  <si>
    <t>Spring Persistence with...</t>
  </si>
  <si>
    <t>https://www.overdrive.com/media/2121306/spring-persistence-with-hibernate</t>
  </si>
  <si>
    <t>PHP Ajax Cookbook</t>
  </si>
  <si>
    <t>https://www.overdrive.com/media/2121008/php-ajax-cookbook</t>
  </si>
  <si>
    <t>ISO27001/ISO27002: Guida...</t>
  </si>
  <si>
    <t>https://www.overdrive.com/media/3370050/iso27001-iso27002-guida-tascabile</t>
  </si>
  <si>
    <t>Nueve pasos para el éxito</t>
  </si>
  <si>
    <t>https://www.overdrive.com/media/3370055/nueve-pasos-para-el-exito</t>
  </si>
  <si>
    <t>SAP BW/4HANA</t>
  </si>
  <si>
    <t>https://www.overdrive.com/media/3370081/sap-bw-4hana</t>
  </si>
  <si>
    <t>XSLT. Сборник рецептов</t>
  </si>
  <si>
    <t>https://www.overdrive.com/media/2823503/xslt-%D0%A1%D0%B1%D0%BE%D1%80%D0%BD%D0%B8%D0%BA-%D1%80%D0%B5%D1%86%D0%B5%D0%BF%D1%82%D0%BE%D0%B2</t>
  </si>
  <si>
    <t>Objektorientierte Analyse und...</t>
  </si>
  <si>
    <t>https://www.overdrive.com/media/3188782/objektorientierte-analyse-und-design-von-kopf-bis-fuss</t>
  </si>
  <si>
    <t>Java Core Programmierung</t>
  </si>
  <si>
    <t>https://www.overdrive.com/media/2371002/java-core-programmierung</t>
  </si>
  <si>
    <t>Linux Mint für Einsteiger</t>
  </si>
  <si>
    <t>https://www.overdrive.com/media/2443483/linux-mint-fur-einsteiger</t>
  </si>
  <si>
    <t>c't ratgeber Windows 7</t>
  </si>
  <si>
    <t>https://www.overdrive.com/media/2643401/ct-ratgeber-windows-7</t>
  </si>
  <si>
    <t>Журнал Stuff №10-11/2013</t>
  </si>
  <si>
    <t>https://www.overdrive.com/media/2823952/%D0%96%D1%83%D1%80%D0%BD%D0%B0%D0%BB-stuff-%E2%84%9610-11-2013</t>
  </si>
  <si>
    <t>https://www.overdrive.com/media/2823969/%D0%96%D1%83%D1%80%D0%BD%D0%B0%D0%BB-%D1%81%D0%B5%D1%82%D0%B5%D0%B2%D1%8B%D1%85-%D1%80%D0%B5%D1%88%D0%B5%D0%BD%D0%B8%D0%B9-lan-%E2%84%9610-2013</t>
  </si>
  <si>
    <t>https://www.overdrive.com/media/2824037/%D0%98%D0%BC%D0%B8%D1%82%D0%B0%D1%86%D0%B8%D0%BE%D0%BD%D0%BD%D0%BE%D0%B5-%D0%BC%D0%BE%D0%B4%D0%B5%D0%BB%D0%B8%D1%80%D0%BE%D0%B2%D0%B0%D0%BD%D0%B8%D0%B5-%D0%BF%D1%80%D0%BE%D1%86%D0%B5%D1%81%D1%81%D0%B0-%D1%80%D0%B0%D1%81%D0%BF%D1%80%D0%BE%D1%81%D1%82%D1%80%D0%B0%D0%BD%D0%B5%D0%BD%D0%B8%D1%8F-%D0%B8%D0%BD%D1%84%D0%B5%D0%BA%D1%86%D0%B8%D0%B9-%D1%81-%D0%B8%D1%81%D0%BF%D0%BE%D0%BB%D1%8C%D0%B7%D0%BE%D0%B2%D0%B0%D0%BD%D0%B8%D0%B5%D0%BC-%D0%BC%D1%83</t>
  </si>
  <si>
    <t>Praxiskurs Unix-Shell...</t>
  </si>
  <si>
    <t>https://www.overdrive.com/media/3188814/praxiskurs-unix-shell-oreillys-basics</t>
  </si>
  <si>
    <t>Knigge für Softwarearchitekten</t>
  </si>
  <si>
    <t>https://www.overdrive.com/media/2371381/knigge-fur-softwarearchitekten</t>
  </si>
  <si>
    <t>https://www.overdrive.com/media/2052330/artificial-intelligence-in-real-time-control-1992</t>
  </si>
  <si>
    <t>Besser im Job mit Excel</t>
  </si>
  <si>
    <t>https://www.overdrive.com/media/3066200/besser-im-job-mit-excel</t>
  </si>
  <si>
    <t>Quantum Networking</t>
  </si>
  <si>
    <t>https://www.overdrive.com/media/1743695/quantum-networking</t>
  </si>
  <si>
    <t>Telecommunications and...</t>
  </si>
  <si>
    <t>https://www.overdrive.com/media/681767/telecommunications-and-universal-service</t>
  </si>
  <si>
    <t>Water and Related Land...</t>
  </si>
  <si>
    <t>https://www.overdrive.com/media/2873534/water-and-related-land-resource-systems</t>
  </si>
  <si>
    <t>https://www.overdrive.com/media/2834529/%D0%96%D1%83%D1%80%D0%BD%D0%B0%D0%BB-computerworld-%D0%A0%D0%BE%D1%81%D1%81%D0%B8%D1%8F-%E2%84%9622-2012</t>
  </si>
  <si>
    <t>How to Make a Free Website</t>
  </si>
  <si>
    <t>https://www.overdrive.com/media/2477968/how-to-make-a-free-website</t>
  </si>
  <si>
    <t>Advanced Persistent Security</t>
  </si>
  <si>
    <t>https://www.overdrive.com/media/3026639/advanced-persistent-security</t>
  </si>
  <si>
    <t>Effective Physical Security</t>
  </si>
  <si>
    <t>https://www.overdrive.com/media/3026653/effective-physical-security</t>
  </si>
  <si>
    <t>Les sociétés du savoir ... en...</t>
  </si>
  <si>
    <t>https://www.overdrive.com/media/681712/les-societes-du-savoir-en-bref</t>
  </si>
  <si>
    <t>GPU-based Parallel...</t>
  </si>
  <si>
    <t>https://www.overdrive.com/media/2685434/gpu-based-parallel-implementation-of-swarm-intelligence-algorithms</t>
  </si>
  <si>
    <t>https://www.overdrive.com/media/2823964/%D0%96%D1%83%D1%80%D0%BD%D0%B0%D0%BB-%D1%81%D0%B5%D1%82%D0%B5%D0%B2%D1%8B%D1%85-%D1%80%D0%B5%D1%88%D0%B5%D0%BD%D0%B8%D0%B9-lan-%E2%84%9604-2013</t>
  </si>
  <si>
    <t>Website Visibility</t>
  </si>
  <si>
    <t>https://www.overdrive.com/media/1751105/website-visibility</t>
  </si>
  <si>
    <t>Ensuring Long-Term U.S....</t>
  </si>
  <si>
    <t>https://www.overdrive.com/media/3142240/ensuring-long-term-u-s-leadership-in-semiconductors</t>
  </si>
  <si>
    <t>The Secure CEO</t>
  </si>
  <si>
    <t>https://www.overdrive.com/media/2707257/the-secure-ceo</t>
  </si>
  <si>
    <t>https://www.overdrive.com/media/3295880/einfuhrung-in-die-android-programmierung-mit-kotlin-native-android-apps-mit-kotl</t>
  </si>
  <si>
    <t>Vim in der...</t>
  </si>
  <si>
    <t>https://www.overdrive.com/media/3188927/vim-in-der-praxis-blitzschnell-text-editieren</t>
  </si>
  <si>
    <t>Sieben Wochen, sieben...</t>
  </si>
  <si>
    <t>https://www.overdrive.com/media/3188864/sieben-wochen-sieben-sprachen-prags</t>
  </si>
  <si>
    <t>https://www.overdrive.com/media/3188713/microsoft-excel-pivot-tabellen-das-praxisbuch-fur-version-2010-und-2013</t>
  </si>
  <si>
    <t>Overwatch Game, Characters,...</t>
  </si>
  <si>
    <t>https://www.overdrive.com/media/3054298/overwatch-game-characters-reddit-guide-unofficial</t>
  </si>
  <si>
    <t>HCI Remixed</t>
  </si>
  <si>
    <t>https://www.overdrive.com/media/962097/hci-remixed</t>
  </si>
  <si>
    <t>Aprende a Programar Ajax y...</t>
  </si>
  <si>
    <t>https://www.overdrive.com/media/2831549/aprende-a-programar-ajax-y-jquery</t>
  </si>
  <si>
    <t>Python. Der Sprachkurs für...</t>
  </si>
  <si>
    <t>https://www.overdrive.com/media/2466423/python-der-sprachkurs-fur-einsteiger-und-individualisten</t>
  </si>
  <si>
    <t>https://www.overdrive.com/media/2781768/%D0%A1%D0%BE%D0%B7%D0%B4%D0%B0%D0%BD%D0%B8%D0%B5-%D0%BF%D1%80%D0%BE%D0%B4%D0%B2%D0%B8%D0%BD%D1%83%D1%82%D1%8B%D1%85-%D0%B2%D0%B8%D1%80%D1%83%D1%81%D0%BD%D1%8B%D1%85-%D0%BA%D0%B0%D0%BC%D0%BF%D0%B0%D0%BD%D0%B8%D0%B9</t>
  </si>
  <si>
    <t>Die Kunst der...</t>
  </si>
  <si>
    <t>https://www.overdrive.com/media/2644803/die-kunst-der-schwarzweissfotografie</t>
  </si>
  <si>
    <t>Информационное обеспечение...</t>
  </si>
  <si>
    <t>https://www.overdrive.com/media/2824087/%D0%98%D0%BD%D1%84%D0%BE%D1%80%D0%BC%D0%B0%D1%86%D0%B8%D0%BE%D0%BD%D0%BD%D0%BE%D0%B5-%D0%BE%D0%B1%D0%B5%D1%81%D0%BF%D0%B5%D1%87%D0%B5%D0%BD%D0%B8%D0%B5-%D0%BF%D1%80%D0%BE%D1%86%D0%B5%D1%81%D1%81%D0%BE%D0%B2-%D1%83%D0%BF%D1%80%D0%B0%D0%B2%D0%BB%D0%B5%D0%BD%D0%B8%D1%8F</t>
  </si>
  <si>
    <t>AVR-Mikrocontroller-Kochbuch</t>
  </si>
  <si>
    <t>https://www.overdrive.com/media/2364259/avr-mikrocontroller-kochbuch</t>
  </si>
  <si>
    <t>https://www.overdrive.com/media/3188845/richtig-einsteigen</t>
  </si>
  <si>
    <t>Bootstrap for ASP.NET MVC</t>
  </si>
  <si>
    <t>https://www.overdrive.com/media/2107301/bootstrap-for-asp-net-mvc</t>
  </si>
  <si>
    <t>Прикладная информатика №1 (31...</t>
  </si>
  <si>
    <t>https://www.overdrive.com/media/2825237/%D0%9F%D1%80%D0%B8%D0%BA%D0%BB%D0%B0%D0%B4%D0%BD%D0%B0%D1%8F-%D0%B8%D0%BD%D1%84%D0%BE%D1%80%D0%BC%D0%B0%D1%82%D0%B8%D0%BA%D0%B0-%E2%84%961-31-2011</t>
  </si>
  <si>
    <t>Прикладная информатика №2 (26...</t>
  </si>
  <si>
    <t>https://www.overdrive.com/media/2825244/%D0%9F%D1%80%D0%B8%D0%BA%D0%BB%D0%B0%D0%B4%D0%BD%D0%B0%D1%8F-%D0%B8%D0%BD%D1%84%D0%BE%D1%80%D0%BC%D0%B0%D1%82%D0%B8%D0%BA%D0%B0-%E2%84%962-26-2010</t>
  </si>
  <si>
    <t>Прикладная информатика №3 (27...</t>
  </si>
  <si>
    <t>https://www.overdrive.com/media/2825251/%D0%9F%D1%80%D0%B8%D0%BA%D0%BB%D0%B0%D0%B4%D0%BD%D0%B0%D1%8F-%D0%B8%D0%BD%D1%84%D0%BE%D1%80%D0%BC%D0%B0%D1%82%D0%B8%D0%BA%D0%B0-%E2%84%963-27-2010</t>
  </si>
  <si>
    <t>Методика приведения...</t>
  </si>
  <si>
    <t>https://www.overdrive.com/media/2824645/%D0%9C%D0%B5%D1%82%D0%BE%D0%B4%D0%B8%D0%BA%D0%B0-%D0%BF%D1%80%D0%B8%D0%B2%D0%B5%D0%B4%D0%B5%D0%BD%D0%B8%D1%8F-%D0%BD%D0%B5%D0%BD%D0%BE%D1%80%D0%BC%D0%B0%D0%BB%D1%8C%D0%BD%D0%BE-%D1%80%D0%B0%D1%81%D0%BF%D1%80%D0%B5%D0%B4%D0%B5%D0%BB%D0%B5%D0%BD%D0%BD%D0%BE%D0%B3%D0%BE-%D1%80%D1%8F%D0%B4%D0%B0-%D0%BA-%D0%BD%D0%BE%D1%80%D0%BC%D0%B0%D0%BB%D1%8C%D0%BD%D0%BE%D0%BC%D1%83-%D1%80%D0%B0%D1%81%D0%BF%D1%80%D0%B5%D0%B4%D0%B5%D0%BB%D0%B5%D0%BD%D0%B8%D1%8E</t>
  </si>
  <si>
    <t>MDDL and the Quest for a...</t>
  </si>
  <si>
    <t>https://www.overdrive.com/media/325062/mddl-and-the-quest-for-a-market-data-standard</t>
  </si>
  <si>
    <t>Readings in Fuzzy Sets for...</t>
  </si>
  <si>
    <t>https://www.overdrive.com/media/2054925/readings-in-fuzzy-sets-for-intelligent-systems</t>
  </si>
  <si>
    <t>Proceedings of the Third...</t>
  </si>
  <si>
    <t>https://www.overdrive.com/media/2054843/proceedings-of-the-third-international-conference-on-data-and-knowledge-bases</t>
  </si>
  <si>
    <t>Oracle SQL</t>
  </si>
  <si>
    <t>https://www.overdrive.com/media/325199/oracle-sql</t>
  </si>
  <si>
    <t>E-Governance in Africa: from...</t>
  </si>
  <si>
    <t>https://www.overdrive.com/media/681647/e-governance-in-africa-from-theory-to-action</t>
  </si>
  <si>
    <t>Описание бизнес-процессов</t>
  </si>
  <si>
    <t>https://www.overdrive.com/media/2824873/%D0%9E%D0%BF%D0%B8%D1%81%D0%B0%D0%BD%D0%B8%D0%B5-%D0%B1%D0%B8%D0%B7%D0%BD%D0%B5%D1%81-%D0%BF%D1%80%D0%BE%D1%86%D0%B5%D1%81%D1%81%D0%BE%D0%B2</t>
  </si>
  <si>
    <t>Основы Windows Presentation...</t>
  </si>
  <si>
    <t>https://www.overdrive.com/media/2824905/%D0%9E%D1%81%D0%BD%D0%BE%D0%B2%D1%8B-windows-presentation-foundation</t>
  </si>
  <si>
    <t>Mechanisms for Reliable...</t>
  </si>
  <si>
    <t>https://www.overdrive.com/media/2054564/mechanisms-for-reliable-distributed-real-time-operating-systems</t>
  </si>
  <si>
    <t>Global Wikipedia</t>
  </si>
  <si>
    <t>https://www.overdrive.com/media/3092902/global-wikipedia</t>
  </si>
  <si>
    <t>Gaming für Studium und Beruf</t>
  </si>
  <si>
    <t>https://www.overdrive.com/media/2876800/gaming-fur-studium-und-beruf</t>
  </si>
  <si>
    <t>Information Visualisation</t>
  </si>
  <si>
    <t>https://www.overdrive.com/media/2125050/information-visualisation</t>
  </si>
  <si>
    <t>PHP Programming Solutions</t>
  </si>
  <si>
    <t>https://www.overdrive.com/media/154356/php-programming-solutions</t>
  </si>
  <si>
    <t>https://www.overdrive.com/media/3188732/microsoft-project-2010-das-offizielle-trainingsbuch</t>
  </si>
  <si>
    <t>Microsoft Access 2013...</t>
  </si>
  <si>
    <t>https://www.overdrive.com/media/3188698/microsoft-access-2013-programmierung-das-handbuch</t>
  </si>
  <si>
    <t>https://www.overdrive.com/media/3188725/microsoft-office-powerpoint-das-ideenbuch-fur-kreative-prasentationen-2-auflage</t>
  </si>
  <si>
    <t>Jenkins kurz &amp; gut</t>
  </si>
  <si>
    <t>https://www.overdrive.com/media/3188600/jenkins-kurz-gut</t>
  </si>
  <si>
    <t>https://www.overdrive.com/media/3211918/scrivener-plus-simple-pour-ipad-et-iphone</t>
  </si>
  <si>
    <t>Управление торговлей 1С</t>
  </si>
  <si>
    <t>https://www.overdrive.com/media/2826189/%D0%A3%D0%BF%D1%80%D0%B0%D0%B2%D0%BB%D0%B5%D0%BD%D0%B8%D0%B5-%D1%82%D0%BE%D1%80%D0%B3%D0%BE%D0%B2%D0%BB%D0%B5%D0%B9-1%D0%A1</t>
  </si>
  <si>
    <t>https://www.overdrive.com/media/2363600/agile-softwareentwicklung</t>
  </si>
  <si>
    <t>A Pocket Guide to CSS Animations</t>
  </si>
  <si>
    <t>https://www.overdrive.com/media/3095026/a-pocket-guide-to-css-animations</t>
  </si>
  <si>
    <t>SharePoint Kompendium--Bd. 12</t>
  </si>
  <si>
    <t>https://www.overdrive.com/media/2513248/sharepoint-kompendium-bd-12</t>
  </si>
  <si>
    <t>https://www.overdrive.com/media/220027/imac-portable-genius</t>
  </si>
  <si>
    <t>Semplicemente database</t>
  </si>
  <si>
    <t>https://www.overdrive.com/media/2452991/semplicemente-database</t>
  </si>
  <si>
    <t>Testgetriebene Entwicklung...</t>
  </si>
  <si>
    <t>https://www.overdrive.com/media/2657279/testgetriebene-entwicklung-mit-junitfit</t>
  </si>
  <si>
    <t>https://www.overdrive.com/media/1794953/mac-os-x-snow-leopard-interview-questions-youll-most-likely-be-asked</t>
  </si>
  <si>
    <t>c't TESTGUIDE (2015)</t>
  </si>
  <si>
    <t>https://www.overdrive.com/media/2643406/ct-testguide-2015</t>
  </si>
  <si>
    <t>https://www.overdrive.com/media/3221094/social-media-marketing</t>
  </si>
  <si>
    <t>ComputerBild №08/2015</t>
  </si>
  <si>
    <t>https://www.overdrive.com/media/2860909/computerbild-%E2%84%9608-2015</t>
  </si>
  <si>
    <t>Server Architectures</t>
  </si>
  <si>
    <t>https://www.overdrive.com/media/325442/server-architectures</t>
  </si>
  <si>
    <t>QuickTime Toolkit Volume Two</t>
  </si>
  <si>
    <t>https://www.overdrive.com/media/325360/quicktime-toolkit-volume-two</t>
  </si>
  <si>
    <t>History of Internet</t>
  </si>
  <si>
    <t>https://www.overdrive.com/media/3029676/history-of-internet</t>
  </si>
  <si>
    <t>Java 6 Core Techniken</t>
  </si>
  <si>
    <t>https://www.overdrive.com/media/2490458/java-6-core-techniken</t>
  </si>
  <si>
    <t>https://www.overdrive.com/media/2910855/pic-microcontrollers</t>
  </si>
  <si>
    <t>Кибербезопасность</t>
  </si>
  <si>
    <t>https://www.overdrive.com/media/2274523/%D0%9A%D0%B8%D0%B1%D0%B5%D1%80%D0%B1%D0%B5%D0%B7%D0%BE%D0%BF%D0%B0%D1%81%D0%BD%D0%BE%D1%81%D1%82%D1%8C</t>
  </si>
  <si>
    <t>TeamCity 7 Continuous...</t>
  </si>
  <si>
    <t>https://www.overdrive.com/media/2121363/teamcity-7-continuous-integration-essentials</t>
  </si>
  <si>
    <t>Div+CSS網頁版面設計</t>
  </si>
  <si>
    <t>https://www.overdrive.com/media/2659186/divcss%E7%B6%B2%E9%A0%81%E7%89%88%E9%9D%A2%E8%A8%AD%E8%A8%88</t>
  </si>
  <si>
    <t>Analiza danych w biznesie....</t>
  </si>
  <si>
    <t>https://www.overdrive.com/media/2030937/analiza-danych-w-biznesie-sztuka-podejmowania-skutecznych-decyzji</t>
  </si>
  <si>
    <t>Monitorowanie otoczenia z...</t>
  </si>
  <si>
    <t>https://www.overdrive.com/media/1529716/monitorowanie-otoczenia-z-arduino</t>
  </si>
  <si>
    <t>Excel 2007 PL. Leksykon...</t>
  </si>
  <si>
    <t>https://www.overdrive.com/media/1010342/excel-2007-pl-leksykon-kieszonkowy-wydanie-ii</t>
  </si>
  <si>
    <t>Moodle 1.9 for Teaching 7-14...</t>
  </si>
  <si>
    <t>https://www.overdrive.com/media/2120841/moodle-1-9-for-teaching-7-14-year-olds</t>
  </si>
  <si>
    <t>تكنولوجيا المعلومات و تطور العلم</t>
  </si>
  <si>
    <t>https://www.overdrive.com/media/1817565/%D8%AA%D9%83%D9%86%D9%88%D9%84%D9%88%D8%AC%D9%8A%D8%A7-%D8%A7%D9%84%D9%85%D8%B9%D9%84%D9%88%D9%85%D8%A7%D8%AA-%D9%88-%D8%AA%D8%B7%D9%88%D8%B1-%D8%A7%D9%84%D8%B9%D9%84%D9%85</t>
  </si>
  <si>
    <t>Deep Maps and Spatial Narratives</t>
  </si>
  <si>
    <t>https://www.overdrive.com/media/2973252/deep-maps-and-spatial-narratives</t>
  </si>
  <si>
    <t>User-Centred Library Websites</t>
  </si>
  <si>
    <t>https://www.overdrive.com/media/1751004/user-centred-library-websites</t>
  </si>
  <si>
    <t>超實用！會計．生管．財務的辦公室EXCEL必備50招省時技</t>
  </si>
  <si>
    <t>https://www.overdrive.com/media/2515270/%E8%B6%85%E5%AF%A6%E7%94%A8%EF%BC%81%E6%9C%83%E8%A8%88%EF%BC%8E%E7%94%9F%E7%AE%A1%EF%BC%8E%E8%B2%A1%E5%8B%99%E7%9A%84%E8%BE%A6%E5%85%AC%E5%AE%A4excel%E5%BF%85%E5%82%9950%E6%8B%9B%E7%9C%81%E6%99%82%E6%8A%80</t>
  </si>
  <si>
    <t>Performance Testing with Jmeter</t>
  </si>
  <si>
    <t>https://www.overdrive.com/media/2200679/performance-testing-with-jmeter</t>
  </si>
  <si>
    <t>C# Funzioni e Tutorial 50 Esempi</t>
  </si>
  <si>
    <t>https://www.overdrive.com/media/2428620/c-funzioni-e-tutorial-50-esempi</t>
  </si>
  <si>
    <t>Datenanalyse und Modellierung...</t>
  </si>
  <si>
    <t>https://www.overdrive.com/media/2485466/datenanalyse-und-modellierung-mit-statistica</t>
  </si>
  <si>
    <t>Oracle Database Upgrade,...</t>
  </si>
  <si>
    <t>https://www.overdrive.com/media/2247880/oracle-database-upgrade-migration-transformation-tips-techniques</t>
  </si>
  <si>
    <t>Optymalizacja serwis?w...</t>
  </si>
  <si>
    <t>https://www.overdrive.com/media/1029172/optymalizacja-serwisw-internetowych-tajniki-szybkoci-skutecznoci-i-wyszukiwarek</t>
  </si>
  <si>
    <t>Windows 10--Die neuen Apps...</t>
  </si>
  <si>
    <t>https://www.overdrive.com/media/2379671/windows-10-die-neuen-apps-richtig-nutzen</t>
  </si>
  <si>
    <t>Diskrete algebraische Methoden</t>
  </si>
  <si>
    <t>https://www.overdrive.com/media/2487366/diskrete-algebraische-methoden</t>
  </si>
  <si>
    <t>100 Übungsaufgaben zu...</t>
  </si>
  <si>
    <t>https://www.overdrive.com/media/2483352/100-ubungsaufgaben-zu-grundlagen-der-informatik</t>
  </si>
  <si>
    <t>Microservices Deployment...</t>
  </si>
  <si>
    <t>https://www.overdrive.com/media/3157369/microservices-deployment-cookbook</t>
  </si>
  <si>
    <t>Visual C# 2013視窗程式設計</t>
  </si>
  <si>
    <t>https://www.overdrive.com/media/2659218/visual-c-2013%E8%A6%96%E7%AA%97%E7%A8%8B%E5%BC%8F%E8%A8%AD%E8%A8%88</t>
  </si>
  <si>
    <t>Windows裝機精選-自由、免費軟體任你選(第二版)</t>
  </si>
  <si>
    <t>https://www.overdrive.com/media/2659220/windows%E8%A3%9D%E6%A9%9F%E7%B2%BE%E9%81%B8-%E8%87%AA%E7%94%B1%E3%80%81%E5%85%8D%E8%B2%BB%E8%BB%9F%E9%AB%94%E4%BB%BB%E4%BD%A0%E9%81%B8%E7%AC%AC%E4%BA%8C%E7%89%88</t>
  </si>
  <si>
    <t>VirtueMart 2</t>
  </si>
  <si>
    <t>https://www.overdrive.com/media/2379133/virtuemart-2</t>
  </si>
  <si>
    <t>https://www.overdrive.com/media/1895701/breakpoint-why-the-web-will-implode-search-will-be-obsolete-and-everything-else</t>
  </si>
  <si>
    <t>https://www.overdrive.com/media/3035039/mastering-servicenow</t>
  </si>
  <si>
    <t>Disaster Recovery Using...</t>
  </si>
  <si>
    <t>https://www.overdrive.com/media/3035022/disaster-recovery-using-vmware-vsphere-replication-and-vcenter-site-recovery-man</t>
  </si>
  <si>
    <t>Solr 1.4 Enterprise Search...</t>
  </si>
  <si>
    <t>https://www.overdrive.com/media/2121293/solr-1-4-enterprise-search-server</t>
  </si>
  <si>
    <t>Oracle APEX 4.0 Cookbook</t>
  </si>
  <si>
    <t>https://www.overdrive.com/media/2120930/oracle-apex-4-0-cookbook</t>
  </si>
  <si>
    <t>https://www.overdrive.com/media/2518015/windows-powershell-fast-start</t>
  </si>
  <si>
    <t>The Dream--How I Learned the...</t>
  </si>
  <si>
    <t>https://www.overdrive.com/media/1862630/the-dream-how-i-learned-the-risks-and-rewards-of-entrepreneurship-and-made-milli</t>
  </si>
  <si>
    <t>XSL</t>
  </si>
  <si>
    <t>https://www.overdrive.com/media/2518022/xsl</t>
  </si>
  <si>
    <t>Networking the Complete...</t>
  </si>
  <si>
    <t>https://www.overdrive.com/media/2157426/networking-the-complete-reference</t>
  </si>
  <si>
    <t>Comptia Security+ Primer</t>
  </si>
  <si>
    <t>https://www.overdrive.com/media/1968515/comptia-security-primer</t>
  </si>
  <si>
    <t>Lecturas emergentes</t>
  </si>
  <si>
    <t>https://www.overdrive.com/media/2532471/lecturas-emergentes</t>
  </si>
  <si>
    <t>Handbuch der Künstlichen...</t>
  </si>
  <si>
    <t>https://www.overdrive.com/media/2489723/handbuch-der-kunstlichen-intelligenz</t>
  </si>
  <si>
    <t>From Word to eBook Made Easy</t>
  </si>
  <si>
    <t>https://www.overdrive.com/media/2149151/from-word-to-ebook-made-easy</t>
  </si>
  <si>
    <t>Mastering Kali Linux Wireless...</t>
  </si>
  <si>
    <t>https://www.overdrive.com/media/2642802/mastering-kali-linux-wireless-pentesting</t>
  </si>
  <si>
    <t>https://www.overdrive.com/media/1913306/recent-trends-in-libraries-and-information-the-fifteen-%D8%A7%D9%84%D8%A7%D8%AA%D8%AC%D8%A7%D9%87%D8%A7%D8%AA-%D8%A7%D9%84%D8%AD%D8%AF%D9%8A%D8%AB%D8%A9-%D9%81%D9%89-%D8%A7%D9%84%D9%85%D9%83</t>
  </si>
  <si>
    <t>https://www.overdrive.com/media/2120916/openstack-cloud-computing-cookbook</t>
  </si>
  <si>
    <t>Oracle 10g/11g Data and...</t>
  </si>
  <si>
    <t>https://www.overdrive.com/media/2120923/oracle-10g-11g-data-and-database-management-utilities</t>
  </si>
  <si>
    <t>Vector Calculus</t>
  </si>
  <si>
    <t>https://www.overdrive.com/media/1751030/vector-calculus</t>
  </si>
  <si>
    <t>FuelPHP Application...</t>
  </si>
  <si>
    <t>https://www.overdrive.com/media/2149310/fuelphp-application-development-blueprints</t>
  </si>
  <si>
    <t>3ds Max/VRay照片级效果图制作与表现技法：超值版</t>
  </si>
  <si>
    <t>https://www.overdrive.com/media/1758620/3ds-max-vray%E7%85%A7%E7%89%87%E7%BA%A7%E6%95%88%E6%9E%9C%E5%9B%BE%E5%88%B6%E4%BD%9C%E4%B8%8E%E8%A1%A8%E7%8E%B0%E6%8A%80%E6%B3%95%EF%BC%9A%E8%B6%85%E5%80%BC%E7%89%88</t>
  </si>
  <si>
    <t>巧学巧用Dreamweaver CS6\Flash CS6...</t>
  </si>
  <si>
    <t>https://www.overdrive.com/media/1758663/%E5%B7%A7%E5%AD%A6%E5%B7%A7%E7%94%A8dreamweaver-cs6-flash-cs6-fireworks-cs6%E7%BD%91%E7%AB%99%E5%88%B6%E4%BD%9C%E9%99%84%E5%85%89%E7%9B%98%E5%85%89%E7%9B%981%E5%BC%A0</t>
  </si>
  <si>
    <t>Pinterest Repinned</t>
  </si>
  <si>
    <t>https://www.overdrive.com/media/1711755/pinterest-repinned</t>
  </si>
  <si>
    <t>Personal Encryption</t>
  </si>
  <si>
    <t>https://www.overdrive.com/media/1711589/personal-encryption</t>
  </si>
  <si>
    <t>BASICS of Windows the Easy...</t>
  </si>
  <si>
    <t>https://www.overdrive.com/media/1654931/basics-of-windows-the-easy-guide-to-your-pc</t>
  </si>
  <si>
    <t>中文Lotus Domino R5 Web开发指南</t>
  </si>
  <si>
    <t>https://www.overdrive.com/media/687373/%E4%B8%AD%E6%96%87lotus-domino-r5-web%E5%BC%80%E5%8F%91%E6%8C%87%E5%8D%97</t>
  </si>
  <si>
    <t>专家导航——Flash...</t>
  </si>
  <si>
    <t>https://www.overdrive.com/media/687506/%E4%B8%93%E5%AE%B6%E5%AF%BC%E8%88%AA82128212flash-actionscript-x-%E5%BC%80%E5%8F%91%E5%85%A5%E9%97%A8</t>
  </si>
  <si>
    <t>Advanced UFT 12 for Test...</t>
  </si>
  <si>
    <t>https://www.overdrive.com/media/2107274/advanced-uft-12-for-test-engineers-cookbook</t>
  </si>
  <si>
    <t>Learning Flex 4</t>
  </si>
  <si>
    <t>https://www.overdrive.com/media/595514/learning-flex-4</t>
  </si>
  <si>
    <t>Java Masterclass</t>
  </si>
  <si>
    <t>https://www.overdrive.com/media/1606590/java-masterclass</t>
  </si>
  <si>
    <t>Gestione di un progetto con...</t>
  </si>
  <si>
    <t>https://www.overdrive.com/media/2433578/gestione-di-un-progetto-con-microsoft-project-2010-basic</t>
  </si>
  <si>
    <t>Come creare e-book con Jutoh</t>
  </si>
  <si>
    <t>https://www.overdrive.com/media/2429464/come-creare-e-book-con-jutoh</t>
  </si>
  <si>
    <t>PhoneGap</t>
  </si>
  <si>
    <t>https://www.overdrive.com/media/2287040/phonegap</t>
  </si>
  <si>
    <t>Projektowanie stron...</t>
  </si>
  <si>
    <t>https://www.overdrive.com/media/1533781/projektowanie-stron-internetowych-przewodnik-dla-poczatkujacych-webmasterow-po-h</t>
  </si>
  <si>
    <t>Managing and Customizing...</t>
  </si>
  <si>
    <t>https://www.overdrive.com/media/2120719/managing-and-customizing-opencms-6-websites</t>
  </si>
  <si>
    <t>How to Play a Hunter In WoW</t>
  </si>
  <si>
    <t>https://www.overdrive.com/media/1604950/how-to-play-a-hunter-in-wow</t>
  </si>
  <si>
    <t>Algorithms Interview...</t>
  </si>
  <si>
    <t>https://www.overdrive.com/media/1639628/algorithms-interview-questions-youll-most-likely-be-asked</t>
  </si>
  <si>
    <t>Mastering OpenCV with...</t>
  </si>
  <si>
    <t>https://www.overdrive.com/media/2120733/mastering-opencv-with-practical-computer-vision-projects</t>
  </si>
  <si>
    <t>Microsoft Exchange 2010...</t>
  </si>
  <si>
    <t>https://www.overdrive.com/media/2120783/microsoft-exchange-2010-powershell-cookbook</t>
  </si>
  <si>
    <t>MDX with Microsoft SQL Server...</t>
  </si>
  <si>
    <t>https://www.overdrive.com/media/2120752/mdx-with-microsoft-sql-server-2008-r2-analysis-services-cookbook</t>
  </si>
  <si>
    <t>Programowanie funkcyjne</t>
  </si>
  <si>
    <t>https://www.overdrive.com/media/2121147/programowanie-funkcyjne</t>
  </si>
  <si>
    <t>The Complete Guide to SAP...</t>
  </si>
  <si>
    <t>https://www.overdrive.com/media/3058308/the-complete-guide-to-sap-netweaver-portal</t>
  </si>
  <si>
    <t>Nginx HTTP Server</t>
  </si>
  <si>
    <t>https://www.overdrive.com/media/2120884/nginx-http-server</t>
  </si>
  <si>
    <t>PostgreSQL 9.0 High Performance</t>
  </si>
  <si>
    <t>https://www.overdrive.com/media/2121034/postgresql-9-0-high-performance</t>
  </si>
  <si>
    <t>Multiple lineare Regression &amp;...</t>
  </si>
  <si>
    <t>https://www.overdrive.com/media/2332833/multiple-lineare-regression-high-performance-computing</t>
  </si>
  <si>
    <t>How to Start Green Home...</t>
  </si>
  <si>
    <t>https://www.overdrive.com/media/1605054/how-to-start-green-home-computing</t>
  </si>
  <si>
    <t>Photoshop CC 2014....</t>
  </si>
  <si>
    <t>https://www.overdrive.com/media/2892281/photoshop-cc-2014-%D0%98%D1%81%D1%87%D0%B5%D1%80%D0%BF%D1%8B%D0%B2%D0%B0%D1%8E%D1%89%D0%B5%D0%B5-%D1%80%D1%83%D0%BA%D0%BE%D0%B2%D0%BE%D0%B4%D1%81%D1%82%D0%B2%D0%BE</t>
  </si>
  <si>
    <t>Nøglen til succes med...</t>
  </si>
  <si>
    <t>https://www.overdrive.com/media/2333292/noglen-til-succes-med-it-outsourcing</t>
  </si>
  <si>
    <t>iPad3. Полное руководство</t>
  </si>
  <si>
    <t>https://www.overdrive.com/media/2892236/ipad3-%D0%9F%D0%BE%D0%BB%D0%BD%D0%BE%D0%B5-%D1%80%D1%83%D0%BA%D0%BE%D0%B2%D0%BE%D0%B4%D1%81%D1%82%D0%B2%D0%BE</t>
  </si>
  <si>
    <t>Python. Программирование для...</t>
  </si>
  <si>
    <t>https://www.overdrive.com/media/2892293/python-%D0%9F%D1%80%D0%BE%D0%B3%D1%80%D0%B0%D0%BC%D0%BC%D0%B8%D1%80%D0%BE%D0%B2%D0%B0%D0%BD%D0%B8%D0%B5-%D0%B4%D0%BB%D1%8F-%D0%BD%D0%B0%D1%87%D0%B8%D0%BD%D0%B0%D1%8E%D1%89%D0%B8%D1%85</t>
  </si>
  <si>
    <t>Konfigurieren von Windows...</t>
  </si>
  <si>
    <t>https://www.overdrive.com/media/2934538/konfigurieren-von-windows-10-geraten</t>
  </si>
  <si>
    <t>PIC-Microcontroller</t>
  </si>
  <si>
    <t>https://www.overdrive.com/media/2493015/pic-microcontroller</t>
  </si>
  <si>
    <t>Apple TV User Guide</t>
  </si>
  <si>
    <t>https://www.overdrive.com/media/2495600/apple-tv-user-guide</t>
  </si>
  <si>
    <t>传奇 游戏角色及场景设定艺术</t>
  </si>
  <si>
    <t>https://www.overdrive.com/media/2347976/%E4%BC%A0%E5%A5%87-%E6%B8%B8%E6%88%8F%E8%A7%92%E8%89%B2%E5%8F%8A%E5%9C%BA%E6%99%AF%E8%AE%BE%E5%AE%9A%E8%89%BA%E6%9C%AF</t>
  </si>
  <si>
    <t>Основные задачи этапа...</t>
  </si>
  <si>
    <t>https://www.overdrive.com/media/2824900/%D0%9E%D1%81%D0%BD%D0%BE%D0%B2%D0%BD%D1%8B%D0%B5-%D0%B7%D0%B0%D0%B4%D0%B0%D1%87%D0%B8-%D1%8D%D1%82%D0%B0%D0%BF%D0%B0-%D0%BE%D0%B1%D1%81%D0%BB%D0%B5%D0%B4%D0%BE%D0%B2%D0%B0%D0%BD%D0%B8%D1%8F-%D0%B2-%D1%80%D0%B0%D0%BC%D0%BA%D0%B0%D1%85-%D0%BF%D1%80%D0%BE%D0%B5%D0%BA%D1%82%D0%BE%D0%B2-%D0%B0%D0%B2%D1%82%D0%BE%D0%BC%D0%B0%D1%82%D0%B8%D0%B7%D0%B0%D1%86%D0%B8%D0%B8</t>
  </si>
  <si>
    <t>Serviceorientierte Architektur</t>
  </si>
  <si>
    <t>https://www.overdrive.com/media/2376761/serviceorientierte-architektur</t>
  </si>
  <si>
    <t>SAP Business One: Business...</t>
  </si>
  <si>
    <t>https://www.overdrive.com/media/3221328/sap-business-one-business-user-guide</t>
  </si>
  <si>
    <t>RealFlow完全学习手册</t>
  </si>
  <si>
    <t>https://www.overdrive.com/media/2423187/realflow%E5%AE%8C%E5%85%A8%E5%AD%A6%E4%B9%A0%E6%89%8B%E5%86%8C</t>
  </si>
  <si>
    <t>Discipline of Conferring With...</t>
  </si>
  <si>
    <t>https://www.overdrive.com/media/3269556/discipline-of-conferring-with-allies-promise-of-home-project-success-series-no-7</t>
  </si>
  <si>
    <t>Professional Portal...</t>
  </si>
  <si>
    <t>https://www.overdrive.com/media/52981/professional-portal-development-with-open-source-tools</t>
  </si>
  <si>
    <t>JNCIA</t>
  </si>
  <si>
    <t>https://www.overdrive.com/media/294318/jncia</t>
  </si>
  <si>
    <t>https://www.overdrive.com/media/294382/mastering-microsoft-exchange-2000-server</t>
  </si>
  <si>
    <t>Photoshop CS Savvy</t>
  </si>
  <si>
    <t>https://www.overdrive.com/media/294609/photoshop-cs-savvy</t>
  </si>
  <si>
    <t>Mastering Java 2, J2SE 1.4</t>
  </si>
  <si>
    <t>https://www.overdrive.com/media/294375/mastering-java-2-j2se-1-4</t>
  </si>
  <si>
    <t>https://www.overdrive.com/media/294541/ocp</t>
  </si>
  <si>
    <t>My Journey to Web Design with...</t>
  </si>
  <si>
    <t>https://www.overdrive.com/media/2957650/my-journey-to-web-design-with-passion-not-with-code</t>
  </si>
  <si>
    <t>Voice over Internet Protocol...</t>
  </si>
  <si>
    <t>https://www.overdrive.com/media/325795/voice-over-internet-protocol-voip-security</t>
  </si>
  <si>
    <t>Cody's Collection of Popular...</t>
  </si>
  <si>
    <t>https://www.overdrive.com/media/3345635/codys-collection-of-popular-sas-programming-tasks-and-how-to-tackle-them</t>
  </si>
  <si>
    <t>Paralleles Rechnen</t>
  </si>
  <si>
    <t>https://www.overdrive.com/media/2492783/paralleles-rechnen</t>
  </si>
  <si>
    <t>Value Creation from...</t>
  </si>
  <si>
    <t>https://www.overdrive.com/media/325769/value-creation-from-e-business-models</t>
  </si>
  <si>
    <t>Systems Biology</t>
  </si>
  <si>
    <t>https://www.overdrive.com/media/325562/systems-biology</t>
  </si>
  <si>
    <t>Windows IT Pro/RE №02/2014</t>
  </si>
  <si>
    <t>https://www.overdrive.com/media/2845189/windows-it-pro-re-%E2%84%9602-2014</t>
  </si>
  <si>
    <t>https://www.overdrive.com/media/3188749/microsoft-windows-server-2012-das-handbuch</t>
  </si>
  <si>
    <t>https://www.overdrive.com/media/627040/mathematics-in-science-and-engineering-volume-150</t>
  </si>
  <si>
    <t>Landschaft &amp; Licht</t>
  </si>
  <si>
    <t>https://www.overdrive.com/media/3209759/landschaft-licht</t>
  </si>
  <si>
    <t>https://www.overdrive.com/media/627057/mathematics-in-science-and-engineering-volume-55a</t>
  </si>
  <si>
    <t>Cloud-Services testen</t>
  </si>
  <si>
    <t>https://www.overdrive.com/media/2624259/cloud-services-testen</t>
  </si>
  <si>
    <t>Advances in Computers, Volume 38</t>
  </si>
  <si>
    <t>https://www.overdrive.com/media/1121860/advances-in-computers-volume-38</t>
  </si>
  <si>
    <t>https://www.overdrive.com/media/2844939/chip-%D0%96%D1%83%D1%80%D0%BD%D0%B0%D0%BB-%D0%B8%D0%BD%D1%84%D0%BE%D1%80%D0%BC%D0%B0%D1%86%D0%B8%D0%BE%D0%BD%D0%BD%D1%8B%D1%85-%D1%82%D0%B5%D1%85%D0%BD%D0%BE%D0%BB%D0%BE%D0%B3%D0%B8%D0%B9-%E2%84%9601-2015</t>
  </si>
  <si>
    <t>https://www.overdrive.com/media/626939/human-factors-in-information-technology-volume-12</t>
  </si>
  <si>
    <t>Learning Data Mining with Python</t>
  </si>
  <si>
    <t>https://www.overdrive.com/media/3352666/learning-data-mining-with-python</t>
  </si>
  <si>
    <t>Extending Explanation-Based...</t>
  </si>
  <si>
    <t>https://www.overdrive.com/media/2053908/extending-explanation-based-learning-by-generalizing-the-structure-of-explanatio</t>
  </si>
  <si>
    <t>Information Structure Design...</t>
  </si>
  <si>
    <t>https://www.overdrive.com/media/2054343/information-structure-design-for-databases</t>
  </si>
  <si>
    <t>https://www.overdrive.com/media/662868/mastering-autodesk-inventor-2012-and-autodesk-inventor-lt-2012</t>
  </si>
  <si>
    <t>https://www.overdrive.com/media/2846029/%D0%96%D1%83%D1%80%D0%BD%D0%B0%D0%BB-computerworld-%D0%A0%D0%BE%D1%81%D1%81%D0%B8%D1%8F-%E2%84%9617-2014</t>
  </si>
  <si>
    <t>https://www.overdrive.com/media/2846031/%D0%96%D1%83%D1%80%D0%BD%D0%B0%D0%BB-computerworld-%D0%A0%D0%BE%D1%81%D1%81%D0%B8%D1%8F-%E2%84%9619-2014</t>
  </si>
  <si>
    <t>Treatise on Materials Science...</t>
  </si>
  <si>
    <t>https://www.overdrive.com/media/2052291/treatise-on-materials-science-and-technology-volume-7</t>
  </si>
  <si>
    <t>In Real Time</t>
  </si>
  <si>
    <t>https://www.overdrive.com/media/357825/in-real-time</t>
  </si>
  <si>
    <t>Chinese Cyber Espionage</t>
  </si>
  <si>
    <t>https://www.overdrive.com/media/3002987/chinese-cyber-espionage</t>
  </si>
  <si>
    <t>HTML 5--Schritt für Schritt</t>
  </si>
  <si>
    <t>https://www.overdrive.com/media/3341929/html-5-schritt-fur-schritt</t>
  </si>
  <si>
    <t>Adobe Photoshop CC--der...</t>
  </si>
  <si>
    <t>https://www.overdrive.com/media/2272990/adobe-photoshop-cc-der-offizielle-einsteigerkurs</t>
  </si>
  <si>
    <t>SDL '97</t>
  </si>
  <si>
    <t>https://www.overdrive.com/media/627350/sdl-97</t>
  </si>
  <si>
    <t>https://www.overdrive.com/media/3243997/el-proceso-de-desarrollo-de-software</t>
  </si>
  <si>
    <t>Уебсайт с Adobe Muse в...</t>
  </si>
  <si>
    <t>https://www.overdrive.com/media/2274554/%D0%A3%D0%B5%D0%B1%D1%81%D0%B0%D0%B9%D1%82-%D1%81-adobe-muse-%D0%B2-%D0%BD%D1%8F%D0%BA%D0%BE%D0%BB%D0%BA%D0%BE-%D1%81%D1%82%D1%8A%D0%BF%D0%BA%D0%B8</t>
  </si>
  <si>
    <t>Private Home Decision Makers...</t>
  </si>
  <si>
    <t>https://www.overdrive.com/media/3152179/private-home-decision-makers-u-s-a-road-the-future-today-original-transcript</t>
  </si>
  <si>
    <t>Biocomputing</t>
  </si>
  <si>
    <t>https://www.overdrive.com/media/2052412/biocomputing</t>
  </si>
  <si>
    <t>C4.5</t>
  </si>
  <si>
    <t>https://www.overdrive.com/media/2052450/c4-5</t>
  </si>
  <si>
    <t>Прикладная информатика №6 (48...</t>
  </si>
  <si>
    <t>https://www.overdrive.com/media/2848094/%D0%9F%D1%80%D0%B8%D0%BA%D0%BB%D0%B0%D0%B4%D0%BD%D0%B0%D1%8F-%D0%B8%D0%BD%D1%84%D0%BE%D1%80%D0%BC%D0%B0%D1%82%D0%B8%D0%BA%D0%B0-%E2%84%966-48-2013</t>
  </si>
  <si>
    <t>Fundamentos de programación,...</t>
  </si>
  <si>
    <t>https://www.overdrive.com/media/359585/fundamentos-de-programacion-volumen-2</t>
  </si>
  <si>
    <t>Моделирование инструкций...</t>
  </si>
  <si>
    <t>https://www.overdrive.com/media/2847046/%D0%9C%D0%BE%D0%B4%D0%B5%D0%BB%D0%B8%D1%80%D0%BE%D0%B2%D0%B0%D0%BD%D0%B8%D0%B5-%D0%B8%D0%BD%D1%81%D1%82%D1%80%D1%83%D0%BA%D1%86%D0%B8%D0%B9-%D0%BF%D0%BE%D0%B4%D0%B4%D0%B5%D1%80%D0%B6%D0%BA%D0%B8-%D1%82%D1%80%D0%B0%D0%BD%D0%B7%D0%B0%D0%BA%D1%86%D0%B8%D0%BE%D0%BD%D0%BD%D0%BE%D0%B9-%D0%BF%D0%B0%D0%BC%D1%8F%D1%82%D0%B8-%D0%B2-%D1%81%D0%BE%D0%B2%D1%80%D0%B5%D0%BC%D0%B5%D0%BD%D0%BD%D1%8B%D1%85-%D1%86%D0%B5%D0%BD%D1%82%D1%80%D0%B0%D0%BB%D1%8C%D0%BD</t>
  </si>
  <si>
    <t>CSS. Быстрый старт</t>
  </si>
  <si>
    <t>https://www.overdrive.com/media/2892128/css-%D0%91%D1%8B%D1%81%D1%82%D1%80%D1%8B%D0%B9-%D1%81%D1%82%D0%B0%D1%80%D1%82</t>
  </si>
  <si>
    <t>3D Photoshop</t>
  </si>
  <si>
    <t>https://www.overdrive.com/media/2891935/3d-photoshop</t>
  </si>
  <si>
    <t>Creare e Guadagnare con un Blog</t>
  </si>
  <si>
    <t>https://www.overdrive.com/media/2242107/creare-e-guadagnare-con-un-blog</t>
  </si>
  <si>
    <t>Security Log Management</t>
  </si>
  <si>
    <t>https://www.overdrive.com/media/274067/security-log-management</t>
  </si>
  <si>
    <t>Nessus Network Auditing</t>
  </si>
  <si>
    <t>https://www.overdrive.com/media/274048/nessus-network-auditing</t>
  </si>
  <si>
    <t>https://www.overdrive.com/media/2599983/proceedings-of-the-european-workshop-on-software-ecosystems-2015</t>
  </si>
  <si>
    <t>Practical Embedded Controllers</t>
  </si>
  <si>
    <t>https://www.overdrive.com/media/623062/practical-embedded-controllers</t>
  </si>
  <si>
    <t>https://www.overdrive.com/media/623012/online-counseling</t>
  </si>
  <si>
    <t>https://www.overdrive.com/media/623029/parallel-computational-fluid-dynamics-2000</t>
  </si>
  <si>
    <t>21st Century RPG</t>
  </si>
  <si>
    <t>https://www.overdrive.com/media/3323996/21st-century-rpg</t>
  </si>
  <si>
    <t>Microsoft Word Programmierung...</t>
  </si>
  <si>
    <t>https://www.overdrive.com/media/3188756/microsoft-word-programmierung-das-handbuch-fur-word-2007-2013</t>
  </si>
  <si>
    <t>Pyramid Algorithms</t>
  </si>
  <si>
    <t>https://www.overdrive.com/media/608336/pyramid-algorithms</t>
  </si>
  <si>
    <t>Das praxisnahe Kompendium zu...</t>
  </si>
  <si>
    <t>https://www.overdrive.com/media/3243308/das-praxisnahe-kompendium-zu-lexware-warenwirtschaft174</t>
  </si>
  <si>
    <t>https://www.overdrive.com/media/2052645/studies-in-computer-science-and-artificial-intelligence-volume-4</t>
  </si>
  <si>
    <t>Mobile WiMAX</t>
  </si>
  <si>
    <t>https://www.overdrive.com/media/545247/mobile-wimax</t>
  </si>
  <si>
    <t>Underwater Photography</t>
  </si>
  <si>
    <t>https://www.overdrive.com/media/3358359/underwater-photography</t>
  </si>
  <si>
    <t>The Survey of Best Practices...</t>
  </si>
  <si>
    <t>https://www.overdrive.com/media/1376225/the-survey-of-best-practices-in-developing-online-information-literacy-tutorials</t>
  </si>
  <si>
    <t>Dictionnaire politique...</t>
  </si>
  <si>
    <t>https://www.overdrive.com/media/2844302/dictionnaire-politique-dinternet-et-du-numerique</t>
  </si>
  <si>
    <t>Visio 2013/2016</t>
  </si>
  <si>
    <t>https://www.overdrive.com/media/2610828/visio-2013-2016</t>
  </si>
  <si>
    <t>Microsoft Windows Small...</t>
  </si>
  <si>
    <t>https://www.overdrive.com/media/3188751/microsoft-windows-small-business-server-2011-standard-das-handbuch</t>
  </si>
  <si>
    <t>https://www.overdrive.com/media/2654631/photoshop-elements-9</t>
  </si>
  <si>
    <t>OS X for Hackers at Heart</t>
  </si>
  <si>
    <t>https://www.overdrive.com/media/325207/os-x-for-hackers-at-heart</t>
  </si>
  <si>
    <t>La programmazione orientata...</t>
  </si>
  <si>
    <t>https://www.overdrive.com/media/1983265/la-programmazione-orientata-agli-oggetti</t>
  </si>
  <si>
    <t>Eine praktische Einführung in C</t>
  </si>
  <si>
    <t>https://www.overdrive.com/media/2646013/eine-praktische-einfuhrung-in-c</t>
  </si>
  <si>
    <t>Securing .NET Web Services...</t>
  </si>
  <si>
    <t>https://www.overdrive.com/media/1667439/securing-net-web-services-with-ssl</t>
  </si>
  <si>
    <t>Online Content professionell</t>
  </si>
  <si>
    <t>https://www.overdrive.com/media/2654078/online-content-professionell</t>
  </si>
  <si>
    <t>Microsoft CRM 3 For Dummies</t>
  </si>
  <si>
    <t>https://www.overdrive.com/media/294464/microsoft-crm-3-for-dummies</t>
  </si>
  <si>
    <t>MCDST</t>
  </si>
  <si>
    <t>https://www.overdrive.com/media/294414/mcdst</t>
  </si>
  <si>
    <t>Outlook 2010 Basiswissen</t>
  </si>
  <si>
    <t>https://www.overdrive.com/media/2654181/outlook-2010-basiswissen</t>
  </si>
  <si>
    <t>Оптимизационный подход к...</t>
  </si>
  <si>
    <t>https://www.overdrive.com/media/2824880/%D0%9E%D0%BF%D1%82%D0%B8%D0%BC%D0%B8%D0%B7%D0%B0%D1%86%D0%B8%D0%BE%D0%BD%D0%BD%D1%8B%D0%B9-%D0%BF%D0%BE%D0%B4%D1%85%D0%BE%D0%B4-%D0%BA-%D0%BC%D0%BE%D0%B4%D0%B5%D0%BB%D0%B8%D1%80%D0%BE%D0%B2%D0%B0%D0%BD%D0%B8%D1%8E-%D0%B8-%D1%80%D0%B0%D0%B7%D1%80%D0%B0%D0%B1%D0%BE%D1%82%D0%BA%D0%B5-%D0%B8%D0%BD%D1%84%D0%BE%D1%80%D0%BC%D0%B0%D1%86%D0%B8%D0%BE%D0%BD%D0%BD%D0%BE-%D1%83%D0%BF%D1%80%D0%B0%D0%B2%D0%BB%D1%8F%D1%8E%D1%89%D0%B8%D1%85-%D1%81%D0%B8</t>
  </si>
  <si>
    <t>Открытые системы. СУБД №05/2013</t>
  </si>
  <si>
    <t>https://www.overdrive.com/media/2824948/%D0%9E%D1%82%D0%BA%D1%80%D1%8B%D1%82%D1%8B%D0%B5-%D1%81%D0%B8%D1%81%D1%82%D0%B5%D0%BC%D1%8B-%D0%A1%D0%A3%D0%91%D0%94-%E2%84%9605-2013</t>
  </si>
  <si>
    <t>Wireless Networks</t>
  </si>
  <si>
    <t>https://www.overdrive.com/media/325815/wireless-networks</t>
  </si>
  <si>
    <t>Lehrbuch Digitaltechnik</t>
  </si>
  <si>
    <t>https://www.overdrive.com/media/2491312/lehrbuch-digitaltechnik</t>
  </si>
  <si>
    <t>Meilensteine der Rechentechnik</t>
  </si>
  <si>
    <t>https://www.overdrive.com/media/2560472/meilensteine-der-rechentechnik</t>
  </si>
  <si>
    <t>Designing Embedded Internet...</t>
  </si>
  <si>
    <t>https://www.overdrive.com/media/518023/designing-embedded-internet-devices</t>
  </si>
  <si>
    <t>https://www.overdrive.com/media/2135357/visualforce-development-cookbook</t>
  </si>
  <si>
    <t>Inside OrCAD</t>
  </si>
  <si>
    <t>https://www.overdrive.com/media/518097/inside-orcad</t>
  </si>
  <si>
    <t>Programowanie us?ug WCF</t>
  </si>
  <si>
    <t>https://www.overdrive.com/media/1064700/programowanie-usug-wcf</t>
  </si>
  <si>
    <t>Tworzenie izometrycznych gier...</t>
  </si>
  <si>
    <t>https://www.overdrive.com/media/1238893/tworzenie-izometrycznych-gier-spolecznosciowych-w-html5-css3-i-javascript</t>
  </si>
  <si>
    <t>Responsywne i wydajne...</t>
  </si>
  <si>
    <t>https://www.overdrive.com/media/2299588/responsywne-i-wydajne-projekty-internetowe-szybkie-aplikacje-dla-kadego</t>
  </si>
  <si>
    <t>Linux操作系统及实验教程</t>
  </si>
  <si>
    <t>https://www.overdrive.com/media/687330/linux%E6%93%8D%E4%BD%9C%E7%B3%BB%E7%BB%9F%E5%8F%8A%E5%AE%9E%E9%AA%8C%E6%95%99%E7%A8%8B</t>
  </si>
  <si>
    <t>实用组网指南</t>
  </si>
  <si>
    <t>https://www.overdrive.com/media/687347/%E5%AE%9E%E7%94%A8%E7%BB%84%E7%BD%91%E6%8C%87%E5%8D%97</t>
  </si>
  <si>
    <t>SQL Server 2012...</t>
  </si>
  <si>
    <t>https://www.overdrive.com/media/2135326/sql-server-2012-reporting-services-blueprints</t>
  </si>
  <si>
    <t>Troubleshooting vSphere Storage</t>
  </si>
  <si>
    <t>https://www.overdrive.com/media/2135340/troubleshooting-vsphere-storage</t>
  </si>
  <si>
    <t>Securing Hadoop</t>
  </si>
  <si>
    <t>https://www.overdrive.com/media/2135307/securing-hadoop</t>
  </si>
  <si>
    <t>Windows IT Pro/RE №10/2015</t>
  </si>
  <si>
    <t>https://www.overdrive.com/media/2800518/windows-it-pro-re-%E2%84%9610-2015</t>
  </si>
  <si>
    <t>Windows IT Pro/RE №12/2015</t>
  </si>
  <si>
    <t>https://www.overdrive.com/media/2800520/windows-it-pro-re-%E2%84%9612-2015</t>
  </si>
  <si>
    <t>IFIP Transactions C:...</t>
  </si>
  <si>
    <t>https://www.overdrive.com/media/2042742/ifip-transactions-c-communication-systems-volume-2</t>
  </si>
  <si>
    <t>Построение сетевых...</t>
  </si>
  <si>
    <t>https://www.overdrive.com/media/2847995/%D0%9F%D0%BE%D1%81%D1%82%D1%80%D0%BE%D0%B5%D0%BD%D0%B8%D0%B5-%D1%81%D0%B5%D1%82%D0%B5%D0%B2%D1%8B%D1%85-%D0%B8%D0%BD%D1%84%D0%BE%D1%80%D0%BC%D0%B0%D1%86%D0%B8%D0%BE%D0%BD%D0%BD%D1%8B%D1%85-%D1%81%D0%B8%D1%81%D1%82%D0%B5%D0%BC-%D0%BD%D0%B0-%D0%BE%D1%81%D0%BD%D0%BE%D0%B2%D0%B5-%D0%BF%D1%80%D0%B8%D0%BD%D1%86%D0%B8%D0%BF%D0%B0-%D0%B2%D0%B8%D1%80%D1%82%D1%83%D0%B0%D0%BB%D0%B8%D0%B7%D0%B0%D1%86%D0%B8%D0%B8</t>
  </si>
  <si>
    <t>Practical Electronic...</t>
  </si>
  <si>
    <t>https://www.overdrive.com/media/2578564/practical-electronic-fault-finding-and-troubleshooting</t>
  </si>
  <si>
    <t>https://www.overdrive.com/media/2365062/cloud-computing-anbietervergleich</t>
  </si>
  <si>
    <t>Essays in Personalizable...</t>
  </si>
  <si>
    <t>https://www.overdrive.com/media/1699728/essays-in-personalizable-software</t>
  </si>
  <si>
    <t>OpenStack Object Storage...</t>
  </si>
  <si>
    <t>https://www.overdrive.com/media/2304882/openstack-object-storage-swift-essentials</t>
  </si>
  <si>
    <t>Android-Apps programmieren</t>
  </si>
  <si>
    <t>https://www.overdrive.com/media/2363883/android-apps-programmieren</t>
  </si>
  <si>
    <t>Internet...</t>
  </si>
  <si>
    <t>https://www.overdrive.com/media/2649923/internet-basiswissen-internet-explorer-8-und-windows-live-mail</t>
  </si>
  <si>
    <t>The Everything Age (A Pop...</t>
  </si>
  <si>
    <t>https://www.overdrive.com/media/1623633/the-everything-age-a-pop-culture-ebook-for-geeks</t>
  </si>
  <si>
    <t>The Green Office</t>
  </si>
  <si>
    <t>https://www.overdrive.com/media/656183/the-green-office</t>
  </si>
  <si>
    <t>Email Security</t>
  </si>
  <si>
    <t>https://www.overdrive.com/media/656126/email-security</t>
  </si>
  <si>
    <t>LEGO®-Roboter II--Der...</t>
  </si>
  <si>
    <t>https://www.overdrive.com/media/2408742/lego174-roboter-ii-der-drucker</t>
  </si>
  <si>
    <t>iX kompakt Office</t>
  </si>
  <si>
    <t>https://www.overdrive.com/media/2650191/ix-kompakt-office</t>
  </si>
  <si>
    <t>A Guide to Effective Internal...</t>
  </si>
  <si>
    <t>https://www.overdrive.com/media/2146575/a-guide-to-effective-internal-management-system-audits</t>
  </si>
  <si>
    <t>JPA mit Hibernate</t>
  </si>
  <si>
    <t>https://www.overdrive.com/media/2650305/jpa-mit-hibernate</t>
  </si>
  <si>
    <t>Programowanie uk?adów AVR dla...</t>
  </si>
  <si>
    <t>https://www.overdrive.com/media/1972718/programowanie-ukadow-avr-dla-praktykow</t>
  </si>
  <si>
    <t>Defense Transportation</t>
  </si>
  <si>
    <t>https://www.overdrive.com/media/2865579/defense-transportation</t>
  </si>
  <si>
    <t>Full Stack JavaScript...</t>
  </si>
  <si>
    <t>https://www.overdrive.com/media/2133096/full-stack-javascript-development-with-mean</t>
  </si>
  <si>
    <t>信息检索</t>
  </si>
  <si>
    <t>https://www.overdrive.com/media/687518/%E4%BF%A1%E6%81%AF%E6%A3%80%E7%B4%A2</t>
  </si>
  <si>
    <t>PowerBuilder 9.0基础与开发实践</t>
  </si>
  <si>
    <t>https://www.overdrive.com/media/687486/powerbuilder-9-0%E5%9F%BA%E7%A1%80%E4%B8%8E%E5%BC%80%E5%8F%91%E5%AE%9E%E8%B7%B5</t>
  </si>
  <si>
    <t>C程序设计课程设计</t>
  </si>
  <si>
    <t>https://www.overdrive.com/media/687429/c%E7%A8%8B%E5%BA%8F%E8%AE%BE%E8%AE%A1%E8%AF%BE%E7%A8%8B%E8%AE%BE%E8%AE%A1</t>
  </si>
  <si>
    <t>计算复杂性</t>
  </si>
  <si>
    <t>https://www.overdrive.com/media/687436/%E8%AE%A1%E7%AE%97%E5%A4%8D%E6%9D%82%E6%80%A7</t>
  </si>
  <si>
    <t>微机原理与接口技术课程设计</t>
  </si>
  <si>
    <t>https://www.overdrive.com/media/687443/%E5%BE%AE%E6%9C%BA%E5%8E%9F%E7%90%86%E4%B8%8E%E6%8E%A5%E5%8F%A3%E6%8A%80%E6%9C%AF%E8%AF%BE%E7%A8%8B%E8%AE%BE%E8%AE%A1</t>
  </si>
  <si>
    <t>App Making 101</t>
  </si>
  <si>
    <t>https://www.overdrive.com/media/2241572/app-making-101</t>
  </si>
  <si>
    <t>Parameter Estimation and...</t>
  </si>
  <si>
    <t>https://www.overdrive.com/media/712132/parameter-estimation-and-inverse-problems</t>
  </si>
  <si>
    <t>Visual FoxPro 6 专业版基础类参考手册</t>
  </si>
  <si>
    <t>https://www.overdrive.com/media/686868/visual-foxpro-6-%E4%B8%93%E4%B8%9A%E7%89%88%E5%9F%BA%E7%A1%80%E7%B1%BB%E5%8F%82%E8%80%83%E6%89%8B%E5%86%8C</t>
  </si>
  <si>
    <t>计算机基础与FoxBASE典型试题题解</t>
  </si>
  <si>
    <t>https://www.overdrive.com/media/687354/%E8%AE%A1%E7%AE%97%E6%9C%BA%E5%9F%BA%E7%A1%80%E4%B8%8Efoxbase%E5%85%B8%E5%9E%8B%E8%AF%95%E9%A2%98%E9%A2%98%E8%A7%A3</t>
  </si>
  <si>
    <t>ASP与SQL Server网站架设</t>
  </si>
  <si>
    <t>https://www.overdrive.com/media/687361/asp%E4%B8%8Esql-server%E7%BD%91%E7%AB%99%E6%9E%B6%E8%AE%BE</t>
  </si>
  <si>
    <t>Javascript e CSS nelle pagine...</t>
  </si>
  <si>
    <t>https://www.overdrive.com/media/2438706/javascript-e-css-nelle-pagine-web-esempi-applicativi</t>
  </si>
  <si>
    <t>Responsywne strony WWW....</t>
  </si>
  <si>
    <t>https://www.overdrive.com/media/1972720/responsywne-strony-www-technologia-na-start</t>
  </si>
  <si>
    <t>MODx Web Development</t>
  </si>
  <si>
    <t>https://www.overdrive.com/media/2120834/modx-web-development</t>
  </si>
  <si>
    <t>Systems Analysis and...</t>
  </si>
  <si>
    <t>https://www.overdrive.com/media/2044205/systems-analysis-and-simulation-in-ecology-volume-3</t>
  </si>
  <si>
    <t>不一样的平台：移动互联网时代的商业模式创新</t>
  </si>
  <si>
    <t>https://www.overdrive.com/media/1352143/%E4%B8%8D%E4%B8%80%E6%A0%B7%E7%9A%84%E5%B9%B3%E5%8F%B0%EF%BC%9A%E7%A7%BB%E5%8A%A8%E4%BA%92%E8%81%94%E7%BD%91%E6%97%B6%E4%BB%A3%E7%9A%84%E5%95%86%E4%B8%9A%E6%A8%A1%E5%BC%8F%E5%88%9B%E6%96%B0</t>
  </si>
  <si>
    <t>SAP S/4HANA Finance</t>
  </si>
  <si>
    <t>https://www.overdrive.com/media/3058290/sap-s-4hana-finance</t>
  </si>
  <si>
    <t>SAP NetWeaver BW</t>
  </si>
  <si>
    <t>https://www.overdrive.com/media/3058283/sap-netweaver-bw</t>
  </si>
  <si>
    <t>Monitoring and Operations...</t>
  </si>
  <si>
    <t>https://www.overdrive.com/media/3058226/monitoring-and-operations-with-sap-solution-manager</t>
  </si>
  <si>
    <t>https://www.overdrive.com/media/2702973/mastering-system-center-configuration-manager</t>
  </si>
  <si>
    <t>Computer Hardware Tuning</t>
  </si>
  <si>
    <t>https://www.overdrive.com/media/793942/computer-hardware-tuning</t>
  </si>
  <si>
    <t>Handbook of Signal Processing...</t>
  </si>
  <si>
    <t>https://www.overdrive.com/media/794591/handbook-of-signal-processing-filters</t>
  </si>
  <si>
    <t>Computer Science and Applied...</t>
  </si>
  <si>
    <t>https://www.overdrive.com/media/1747298/computer-science-and-applied-mathematics-volume-1</t>
  </si>
  <si>
    <t>Decentralized A.I., 2</t>
  </si>
  <si>
    <t>https://www.overdrive.com/media/1747200/decentralized-a-i-2</t>
  </si>
  <si>
    <t>PMP Final Exam Review</t>
  </si>
  <si>
    <t>https://www.overdrive.com/media/294630/pmp-final-exam-review</t>
  </si>
  <si>
    <t>Open Source Database</t>
  </si>
  <si>
    <t>https://www.overdrive.com/media/3322138/open-source-database</t>
  </si>
  <si>
    <t>Secrets of USB Port Battery...</t>
  </si>
  <si>
    <t>https://www.overdrive.com/media/1923653/secrets-of-usb-port-battery-charging</t>
  </si>
  <si>
    <t>https://www.overdrive.com/media/2468126/it-sicherheit</t>
  </si>
  <si>
    <t>Test digitaler Schaltkreise</t>
  </si>
  <si>
    <t>https://www.overdrive.com/media/2468671/test-digitaler-schaltkreise</t>
  </si>
  <si>
    <t>https://www.overdrive.com/media/3054743/artificial-intelligence</t>
  </si>
  <si>
    <t>ГИА 2015. Информатика....</t>
  </si>
  <si>
    <t>https://www.overdrive.com/media/2894667/%D0%93%D0%98%D0%90-2015-%D0%98%D0%BD%D1%84%D0%BE%D1%80%D0%BC%D0%B0%D1%82%D0%B8%D0%BA%D0%B0-%D0%A2%D0%B5%D0%BC%D0%B0%D1%82%D0%B8%D1%87%D0%B5%D1%81%D0%BA%D0%B8%D0%B5-%D1%82%D1%80%D0%B5%D0%BD%D0%B8%D1%80%D0%BE%D0%B2%D0%BE%D1%87%D0%BD%D1%8B%D0%B5-%D0%B7%D0%B0%D0%B4%D0%B0%D0%BD%D0%B8%D1%8F-9-%D0%BA%D0%BB%D0%B0%D1%81%D1%81</t>
  </si>
  <si>
    <t>https://www.overdrive.com/media/2120086/building-telephony-systems-with-asterisk</t>
  </si>
  <si>
    <t>https://www.overdrive.com/media/2120113/business-intelligence</t>
  </si>
  <si>
    <t>Cacti 0.8 Network Monitoring</t>
  </si>
  <si>
    <t>https://www.overdrive.com/media/2120120/cacti-0-8-network-monitoring</t>
  </si>
  <si>
    <t>Ноутбук для начинающих....</t>
  </si>
  <si>
    <t>https://www.overdrive.com/media/1035701/%D0%9D%D0%BE%D1%83%D1%82%D0%B1%D1%83%D0%BA-%D0%B4%D0%BB%D1%8F-%D0%BD%D0%B0%D1%87%D0%B8%D0%BD%D0%B0%D1%8E%D1%89%D0%B8%D1%85-%D0%9C%D0%BE%D0%B1%D0%B8%D0%BB%D1%8C%D0%BD%D0%BE-%D0%B4%D0%BE%D1%81%D1%82%D1%83%D0%BF%D0%BD%D0%BE-%D1%83%D0%B4%D0%BE%D0%B1%D0%BD%D0%BE</t>
  </si>
  <si>
    <t>Python 3 Web Development...</t>
  </si>
  <si>
    <t>https://www.overdrive.com/media/2121053/python-3-web-development-beginners-guide</t>
  </si>
  <si>
    <t>SOA Cookbook</t>
  </si>
  <si>
    <t>https://www.overdrive.com/media/2121286/soa-cookbook</t>
  </si>
  <si>
    <t>Spring Security 3.1</t>
  </si>
  <si>
    <t>https://www.overdrive.com/media/2121318/spring-security-3-1</t>
  </si>
  <si>
    <t>https://www.overdrive.com/media/3377304/torment-tides-of-numenera-ps4-game-guide-unofficial</t>
  </si>
  <si>
    <t>https://www.overdrive.com/media/3381406/chip-%D0%96%D1%83%D1%80%D0%BD%D0%B0%D0%BB-%D0%B8%D0%BD%D1%84%D0%BE%D1%80%D0%BC%D0%B0%D1%86%D0%B8%D0%BE%D0%BD%D0%BD%D1%8B%D1%85-%D1%82%D0%B5%D1%85%D0%BD%D0%BE%D0%BB%D0%BE%D0%B3%D0%B8%D0%B9-%E2%84%9608-2017</t>
  </si>
  <si>
    <t>La comunicazione nel Web</t>
  </si>
  <si>
    <t>https://www.overdrive.com/media/3190509/la-comunicazione-nel-web</t>
  </si>
  <si>
    <t>Большой самоучитель....</t>
  </si>
  <si>
    <t>https://www.overdrive.com/media/3367021/%D0%91%D0%BE%D0%BB%D1%8C%D1%88%D0%BE%D0%B9-%D1%81%D0%B0%D0%BC%D0%BE%D1%83%D1%87%D0%B8%D1%82%D0%B5%D0%BB%D1%8C-%D0%9A%D0%BE%D0%BC%D0%BF%D1%8C%D1%8E%D1%82%D0%B5%D1%80-%D0%B8-%D0%BD%D0%BE%D1%83%D1%82%D0%B1%D1%83%D0%BA-%D0%9D%D0%B0%D1%87%D0%B8%D0%BD%D0%B0%D0%B5%D0%BC-%D1%81-%D1%81%D0%B0%D0%BC%D1%8B%D1%85-%D0%B0%D0%B7%D0%BE%D0%B2</t>
  </si>
  <si>
    <t>https://www.overdrive.com/media/1623520/imovie</t>
  </si>
  <si>
    <t>Mein Iphone Und Ich</t>
  </si>
  <si>
    <t>https://www.overdrive.com/media/1332760/mein-iphone-und-ich</t>
  </si>
  <si>
    <t>https://www.overdrive.com/media/1660522/keynote</t>
  </si>
  <si>
    <t>ComputerBild №18/2014</t>
  </si>
  <si>
    <t>https://www.overdrive.com/media/2845021/computerbild-%E2%84%9618-2014</t>
  </si>
  <si>
    <t>https://www.overdrive.com/media/2844953/chip-%D0%96%D1%83%D1%80%D0%BD%D0%B0%D0%BB-%D0%B8%D0%BD%D1%84%D0%BE%D1%80%D0%BC%D0%B0%D1%86%D0%B8%D0%BE%D0%BD%D0%BD%D1%8B%D1%85-%D1%82%D0%B5%D1%85%D0%BD%D0%BE%D0%BB%D0%BE%D0%B3%D0%B8%D0%B9-%E2%84%9606-2014</t>
  </si>
  <si>
    <t>Laptops for the Older and Wiser</t>
  </si>
  <si>
    <t>https://www.overdrive.com/media/662697/laptops-for-the-older-and-wiser</t>
  </si>
  <si>
    <t>Internet für Dummies</t>
  </si>
  <si>
    <t>https://www.overdrive.com/media/2673763/internet-fuumlr-dummies</t>
  </si>
  <si>
    <t>https://www.overdrive.com/media/2834771/%D0%98%D0%BD%D1%84%D0%BE%D1%80%D0%BC%D0%B0%D1%86%D0%B8%D0%BE%D0%BD%D0%BD%D0%B0%D1%8F-%D0%BF%D0%BE%D0%B4%D0%B4%D0%B5%D1%80%D0%B6%D0%BA%D0%B0-%D1%81%D0%B8%D1%81%D1%82%D0%B5%D0%BC%D1%8B-%D1%80%D0%B0%D0%B4%D0%B8%D0%B0%D1%86%D0%B8%D0%BE%D0%BD%D0%BD%D0%BE%D0%B3%D0%BE-%D0%BA%D0%BE%D0%BD%D1%82%D1%80%D0%BE%D0%BB%D1%8F-%D0%BF%D1%80%D0%B8-%D0%B1%D0%BE%D0%BB%D1%8C%D1%88%D0%BE%D0%BC-%D0%BF%D0%BE%D1%82%D0%BE%D0%BA%D0%B5-%D0%B8%D1%81%D1%81%D0%BB%D0%B5</t>
  </si>
  <si>
    <t>Информационные технологии и...</t>
  </si>
  <si>
    <t>https://www.overdrive.com/media/2824102/%D0%98%D0%BD%D1%84%D0%BE%D1%80%D0%BC%D0%B0%D1%86%D0%B8%D0%BE%D0%BD%D0%BD%D1%8B%D0%B5-%D1%82%D0%B5%D1%85%D0%BD%D0%BE%D0%BB%D0%BE%D0%B3%D0%B8%D0%B8-%D0%B8-%D0%B8%D0%BD%D1%84%D0%BE%D1%80%D0%BC%D0%B0%D1%86%D0%B8%D0%BE%D0%BD%D0%BD%D0%B0%D1%8F-%D0%B1%D0%B5%D0%B7%D0%BE%D0%BF%D0%B0%D1%81%D0%BD%D0%BE%D1%81%D1%82%D1%8C-%D0%B2-%D1%81%D0%B8%D1%81%D1%82%D0%B5%D0%BC%D0%B5-%D0%B3%D0%BE%D1%81%D1%83%D0%B4%D0%B0%D1%80%D1%81%D1%82%D0%B2%D0%B5%D0%BD%D0%BD%D0%BE</t>
  </si>
  <si>
    <t>Анализ численных оценок...</t>
  </si>
  <si>
    <t>https://www.overdrive.com/media/2823553/%D0%90%D0%BD%D0%B0%D0%BB%D0%B8%D0%B7-%D1%87%D0%B8%D1%81%D0%BB%D0%B5%D0%BD%D0%BD%D1%8B%D1%85-%D0%BE%D1%86%D0%B5%D0%BD%D0%BE%D0%BA-%D1%84%D1%83%D0%BD%D0%BA%D1%86%D0%B8%D0%B9-%D1%87%D1%83%D0%B2%D1%81%D1%82%D0%B2%D0%B8%D1%82%D0%B5%D0%BB%D1%8C%D0%BD%D0%BE%D1%81%D1%82%D0%B8-%D0%B2%D0%B5%D1%80%D0%BE%D1%8F%D1%82%D0%BD%D0%BE%D1%81%D1%82%D0%B8-%D1%80%D0%B0%D0%B7%D1%80%D1%83%D1%88%D0%B5%D0%BD%D0%B8%D1%8F-%D0%BF%D1%80%D0%BE%D0%BA%D0%B0%D1%82%D0%BD%D0%BE</t>
  </si>
  <si>
    <t>Алгоритмы изменения мнений...</t>
  </si>
  <si>
    <t>https://www.overdrive.com/media/2823534/%D0%90%D0%BB%D0%B3%D0%BE%D1%80%D0%B8%D1%82%D0%BC%D1%8B-%D0%B8%D0%B7%D0%BC%D0%B5%D0%BD%D0%B5%D0%BD%D0%B8%D1%8F-%D0%BC%D0%BD%D0%B5%D0%BD%D0%B8%D0%B9-%D1%83%D1%87%D0%B0%D1%81%D1%82%D0%BD%D0%B8%D0%BA%D0%BE%D0%B2-%D0%B2-%D0%BC%D0%BE%D0%B4%D0%B5%D0%BB%D0%B8-%D1%81%D1%82%D1%80%D1%83%D0%BA%D1%82%D1%83%D1%80%D0%B8%D1%80%D0%BE%D0%B2%D0%B0%D0%BD%D0%BD%D0%BE%D0%B3%D0%BE-%D1%8D%D0%BA%D1%81%D0%BF%D0%B5%D1%80%D1%82%D0%BD%D0%BE%D0%B3%D0%BE-%D0%BE%D0%B1</t>
  </si>
  <si>
    <t>Statistik mit Excel für Dummies</t>
  </si>
  <si>
    <t>https://www.overdrive.com/media/3184709/statistik-mit-excel-fur-dummies</t>
  </si>
  <si>
    <t>Java ME on Symbian OS</t>
  </si>
  <si>
    <t>https://www.overdrive.com/media/223519/java-me-on-symbian-os</t>
  </si>
  <si>
    <t>Word 2016 für Profis für Dummies</t>
  </si>
  <si>
    <t>https://www.overdrive.com/media/3246864/word-2016-fur-profis-fur-dummies</t>
  </si>
  <si>
    <t>Quick Recipes on Symbian OS</t>
  </si>
  <si>
    <t>https://www.overdrive.com/media/220154/quick-recipes-on-symbian-os</t>
  </si>
  <si>
    <t>Next Practices</t>
  </si>
  <si>
    <t>https://www.overdrive.com/media/1584708/next-practices</t>
  </si>
  <si>
    <t>C++ für Spieleprogrammierer</t>
  </si>
  <si>
    <t>https://www.overdrive.com/media/3297343/c-fur-spieleprogrammierer</t>
  </si>
  <si>
    <t>Book Banning and Other Forms...</t>
  </si>
  <si>
    <t>https://www.overdrive.com/media/3074481/book-banning-and-other-forms-of-censorship</t>
  </si>
  <si>
    <t>ComputerBild №11/2014</t>
  </si>
  <si>
    <t>https://www.overdrive.com/media/2845002/computerbild-%E2%84%9611-2014</t>
  </si>
  <si>
    <t>Информационная модель объекта...</t>
  </si>
  <si>
    <t>https://www.overdrive.com/media/2824075/%D0%98%D0%BD%D1%84%D0%BE%D1%80%D0%BC%D0%B0%D1%86%D0%B8%D0%BE%D0%BD%D0%BD%D0%B0%D1%8F-%D0%BC%D0%BE%D0%B4%D0%B5%D0%BB%D1%8C-%D0%BE%D0%B1%D1%8A%D0%B5%D0%BA%D1%82%D0%B0-%D0%B2-%D0%BA%D0%BE%D0%BD%D1%82%D0%B5%D0%BA%D1%81%D1%82%D0%B5-%D1%8D%D0%BB%D0%B5%D0%BA%D1%82%D1%80%D0%BE%D0%BD%D0%BD%D0%BE%D0%B9-%D1%81%D0%B5%D0%BC%D0%B0%D0%BD%D1%82%D0%B8%D1%87%D0%B5%D1%81%D0%BA%D0%BE%D0%B9-%D0%B1%D0%B8%D0%B1%D0%BB%D0%B8%D0%BE%D1%82%D0%B5%D0%BA%D0%B8</t>
  </si>
  <si>
    <t>Инфраструктура информационной...</t>
  </si>
  <si>
    <t>https://www.overdrive.com/media/2824107/%D0%98%D0%BD%D1%84%D1%80%D0%B0%D1%81%D1%82%D1%80%D1%83%D0%BA%D1%82%D1%83%D1%80%D0%B0-%D0%B8%D0%BD%D1%84%D0%BE%D1%80%D0%BC%D0%B0%D1%86%D0%B8%D0%BE%D0%BD%D0%BD%D0%BE%D0%B9-%D1%81%D0%B8%D1%81%D1%82%D0%B5%D0%BC%D1%8B-%D0%BC%D0%BE%D0%BD%D0%B8%D1%82%D0%BE%D1%80%D0%B8%D0%BD%D0%B3%D0%B0-%D1%8D%D0%BA%D0%BE%D0%BD%D0%BE%D0%BC%D0%B8%D1%87%D0%B5%D1%81%D0%BA%D0%B8%D1%85-%D0%BF%D1%80%D0%BE%D1%86%D0%B5%D1%81%D1%81%D0%BE%D0%B2</t>
  </si>
  <si>
    <t>Анализ бизнес-процессов при...</t>
  </si>
  <si>
    <t>https://www.overdrive.com/media/2823539/%D0%90%D0%BD%D0%B0%D0%BB%D0%B8%D0%B7-%D0%B1%D0%B8%D0%B7%D0%BD%D0%B5%D1%81-%D0%BF%D1%80%D0%BE%D1%86%D0%B5%D1%81%D1%81%D0%BE%D0%B2-%D0%BF%D1%80%D0%B8-%D1%80%D0%B0%D0%B7%D1%80%D0%B0%D0%B1%D0%BE%D1%82%D0%BA%D0%B5-%D0%B8%D0%BD%D0%B2%D0%B5%D1%81%D1%82%D0%B8%D1%86%D0%B8%D0%BE%D0%BD%D0%BD%D1%8B%D1%85-%D0%BF%D1%80%D0%BE%D0%B5%D0%BA%D1%82%D0%BE%D0%B2</t>
  </si>
  <si>
    <t>https://www.overdrive.com/media/2844958/chip-%D0%96%D1%83%D1%80%D0%BD%D0%B0%D0%BB-%D0%B8%D0%BD%D1%84%D0%BE%D1%80%D0%BC%D0%B0%D1%86%D0%B8%D0%BE%D0%BD%D0%BD%D1%8B%D1%85-%D1%82%D0%B5%D1%85%D0%BD%D0%BE%D0%BB%D0%BE%D0%B3%D0%B8%D0%B9-%E2%84%9608-2014</t>
  </si>
  <si>
    <t>https://www.overdrive.com/media/2844965/chip-%D0%96%D1%83%D1%80%D0%BD%D0%B0%D0%BB-%D0%B8%D0%BD%D1%84%D0%BE%D1%80%D0%BC%D0%B0%D1%86%D0%B8%D0%BE%D0%BD%D0%BD%D1%8B%D1%85-%D1%82%D0%B5%D1%85%D0%BD%D0%BE%D0%BB%D0%BE%D0%B3%D0%B8%D0%B9-%E2%84%9610-2014</t>
  </si>
  <si>
    <t>OS X Exploits and Defense</t>
  </si>
  <si>
    <t>https://www.overdrive.com/media/608266/os-x-exploits-and-defense</t>
  </si>
  <si>
    <t>Управляющие интеллектуальные...</t>
  </si>
  <si>
    <t>https://www.overdrive.com/media/2849232/%D0%A3%D0%BF%D1%80%D0%B0%D0%B2%D0%BB%D1%8F%D1%8E%D1%89%D0%B8%D0%B5-%D0%B8%D0%BD%D1%82%D0%B5%D0%BB%D0%BB%D0%B5%D0%BA%D1%82%D1%83%D0%B0%D0%BB%D1%8C%D0%BD%D1%8B%D0%B5-%D1%81%D0%B8%D1%81%D1%82%D0%B5%D0%BC%D1%8B-%E2%80%93-%D0%B7%D0%BD%D0%B0%D0%BC%D0%B5%D0%BD%D0%B0%D1%82%D0%B5%D0%BB%D1%8C%D0%BD%D0%B0%D1%8F-%D0%B4%D0%B0%D1%82%D0%B0-%D0%9A-45-%D0%BB%D0%B5%D1%82%D0%B8%D1%8E-%D0%BA%D0%B0%D1%84%D0%B5%D0%B4%D1%80%D1%8B-%E2%84%96</t>
  </si>
  <si>
    <t>Ресурсосберегающее...</t>
  </si>
  <si>
    <t>https://www.overdrive.com/media/2848311/%D0%A0%D0%B5%D1%81%D1%83%D1%80%D1%81%D0%BE%D1%81%D0%B1%D0%B5%D1%80%D0%B5%D0%B3%D0%B0%D1%8E%D1%89%D0%B5%D0%B5-%D1%82%D0%B5%D1%81%D1%82%D0%B8%D1%80%D0%BE%D0%B2%D0%B0%D0%BD%D0%B8%D0%B5-%D0%B7%D0%BD%D0%B0%D0%BD%D0%B8%D0%B9-%D0%BD%D0%B0-%D0%BE%D1%81%D0%BD%D0%BE%D0%B2%D0%B5-%D0%BE%D0%B1%D0%BB%D0%B0%D1%87%D0%BD%D1%8B%D1%85-%D1%82%D0%B5%D1%85%D0%BD%D0%BE%D0%BB%D0%BE%D0%B3%D0%B8%D0%B9</t>
  </si>
  <si>
    <t>Повышение...</t>
  </si>
  <si>
    <t>https://www.overdrive.com/media/2847712/%D0%9F%D0%BE%D0%B2%D1%8B%D1%88%D0%B5%D0%BD%D0%B8%D0%B5-%D0%BA%D0%BE%D0%BD%D0%BA%D1%83%D1%80%D0%B5%D0%BD%D1%82%D0%BE%D1%81%D0%BF%D0%BE%D1%81%D0%BE%D0%B1%D0%BD%D0%BE%D1%81%D1%82%D0%B8-%D0%BE%D0%BD%D0%BB%D0%B0%D0%B9%D0%BD-%D1%80%D1%8B%D0%BD%D0%BA%D0%BE%D0%B2-%D0%B4%D0%BE%D0%B2%D0%B5%D1%80%D0%B8%D1%82%D0%B5%D0%BB%D1%8C%D0%BD%D1%8B%D1%85-%D0%B1%D0%BB%D0%B0%D0%B3-%D1%81-%D0%BF%D0%BE%D0%BC%D0%BE%D1%89%D1%8C%D1%8E-%D1%80%D0%B5%D0%BF%D1%83%D1%82</t>
  </si>
  <si>
    <t>Оптимизация оценки и...</t>
  </si>
  <si>
    <t>https://www.overdrive.com/media/2847426/%D0%9E%D0%BF%D1%82%D0%B8%D0%BC%D0%B8%D0%B7%D0%B0%D1%86%D0%B8%D1%8F-%D0%BE%D1%86%D0%B5%D0%BD%D0%BA%D0%B8-%D0%B8-%D0%BF%D1%80%D0%BE%D0%B3%D0%BD%D0%BE%D0%B7%D0%B8%D1%80%D0%BE%D0%B2%D0%B0%D0%BD%D0%B8%D1%8F-%D0%BD%D0%B0%D0%B4%D0%B5%D0%B6%D0%BD%D0%BE%D1%81%D1%82%D0%B8-%D0%BD%D0%B0%D0%BA%D0%BE%D0%BF%D0%B8%D1%82%D0%B5%D0%BB%D0%B5%D0%B9-%D0%B8%D0%BD%D1%84%D0%BE%D1%80%D0%BC%D0%B0%D1%86%D0%B8%D0%B8-%D0%B2-%D1%81%D0%B8%D1%81%D1%82%D0%B5%D0%BC%D0%B0</t>
  </si>
  <si>
    <t>Essential PTC® Mathcad...</t>
  </si>
  <si>
    <t>https://www.overdrive.com/media/1441080/essential-ptc174-mathcad-prime174-3-0</t>
  </si>
  <si>
    <t>Philosophy of Linguistics</t>
  </si>
  <si>
    <t>https://www.overdrive.com/media/780040/philosophy-of-linguistics</t>
  </si>
  <si>
    <t>https://www.overdrive.com/media/2835642/%D0%9E%D1%80%D0%B3%D0%B0%D0%BD%D0%B8%D0%B7%D0%B0%D1%86%D0%B8%D1%8F-%D1%87%D0%B5%D0%BB%D0%BE%D0%B2%D0%B5%D0%BA%D0%BE-%D0%BA%D0%BE%D0%BC%D0%BF%D1%8C%D1%8E%D1%82%D0%B5%D1%80%D0%BD%D0%BE%D0%B3%D0%BE-%D0%B2%D0%B7%D0%B0%D0%B8%D0%BC%D0%BE%D0%B4%D0%B5%D0%B9%D1%81%D1%82%D0%B2%D0%B8%D1%8F-%D0%B2-%D1%81%D1%80%D0%B5%D0%B4%D0%B0%D1%85-%D0%BA%D0%BE%D0%BC%D0%BF%D1%8C%D1%8E%D1%82%D0%B5%D1%80%D0%BD%D0%BE%D0%B3%D0%BE-%D0%BC%D0%BE%D0%B4%D0%B5%D0%BB%D0%B8%D1%80</t>
  </si>
  <si>
    <t>Синтаксис запросов конечных...</t>
  </si>
  <si>
    <t>https://www.overdrive.com/media/2825679/%D0%A1%D0%B8%D0%BD%D1%82%D0%B0%D0%BA%D1%81%D0%B8%D1%81-%D0%B7%D0%B0%D0%BF%D1%80%D0%BE%D1%81%D0%BE%D0%B2-%D0%BA%D0%BE%D0%BD%D0%B5%D1%87%D0%BD%D1%8B%D1%85-%D0%BF%D0%BE%D0%BB%D1%8C%D0%B7%D0%BE%D0%B2%D0%B0%D1%82%D0%B5%D0%BB%D0%B5%D0%B9-%D0%BA-%D1%80%D0%B5%D0%BB%D1%8F%D1%86%D0%B8%D0%BE%D0%BD%D0%BD%D0%BE%D0%B9-%D0%B1%D0%B0%D0%B7%D0%B5-%D0%B4%D0%B0%D0%BD%D0%BD%D1%8B%D1%85</t>
  </si>
  <si>
    <t>Система информационного...</t>
  </si>
  <si>
    <t>https://www.overdrive.com/media/2825681/%D0%A1%D0%B8%D1%81%D1%82%D0%B5%D0%BC%D0%B0-%D0%B8%D0%BD%D1%84%D0%BE%D1%80%D0%BC%D0%B0%D1%86%D0%B8%D0%BE%D0%BD%D0%BD%D0%BE%D0%B3%D0%BE-%D0%BE%D0%B1%D0%B5%D1%81%D0%BF%D0%B5%D1%87%D0%B5%D0%BD%D0%B8%D1%8F-%D0%A0%D0%BE%D1%81%D0%B0%D1%82%D0%BE%D0%BC%D0%B0</t>
  </si>
  <si>
    <t>Система управления базами...</t>
  </si>
  <si>
    <t>https://www.overdrive.com/media/2825686/%D0%A1%D0%B8%D1%81%D1%82%D0%B5%D0%BC%D0%B0-%D1%83%D0%BF%D1%80%D0%B0%D0%B2%D0%BB%D0%B5%D0%BD%D0%B8%D1%8F-%D0%B1%D0%B0%D0%B7%D0%B0%D0%BC%D0%B8-%D0%B8%D0%B7%D0%BC%D0%B5%D1%80%D0%B8%D1%82%D0%B5%D0%BB%D1%8C%D0%BD%D1%8B%D1%85-%D0%B7%D0%BD%D0%B0%D0%BD%D0%B8%D0%B9</t>
  </si>
  <si>
    <t>Проектирование систем...</t>
  </si>
  <si>
    <t>https://www.overdrive.com/media/2825345/%D0%9F%D1%80%D0%BE%D0%B5%D0%BA%D1%82%D0%B8%D1%80%D0%BE%D0%B2%D0%B0%D0%BD%D0%B8%D0%B5-%D1%81%D0%B8%D1%81%D1%82%D0%B5%D0%BC-%D0%B8%D0%BD%D0%B8%D1%86%D0%B8%D0%B0%D1%82%D0%B8%D0%B2%D0%BD%D0%BE%D0%B3%D0%BE-%D0%B8%D0%BD%D1%84%D0%BE%D1%80%D0%BC%D0%B0%D1%86%D0%B8%D0%BE%D0%BD%D0%BD%D0%BE%D0%B3%D0%BE-%D0%BE%D0%B1%D1%81%D0%BB%D1%83%D0%B6%D0%B8%D0%B2%D0%B0%D0%BD%D0%B8%D1%8F-%D0%BF%D1%80%D0%BE%D1%86%D0%B5%D1%81%D1%81%D0%BE%D0%B2-%D0%BF%D1%80%D0%B8%D0%BD%D1%8F</t>
  </si>
  <si>
    <t>One Hour Guide to Great Web...</t>
  </si>
  <si>
    <t>https://www.overdrive.com/media/3248005/one-hour-guide-to-great-web-copywriting</t>
  </si>
  <si>
    <t>Образовательное значение...</t>
  </si>
  <si>
    <t>https://www.overdrive.com/media/2824859/%D0%9E%D0%B1%D1%80%D0%B0%D0%B7%D0%BE%D0%B2%D0%B0%D1%82%D0%B5%D0%BB%D1%8C%D0%BD%D0%BE%D0%B5-%D0%B7%D0%BD%D0%B0%D1%87%D0%B5%D0%BD%D0%B8%D0%B5-%D0%BA%D0%BB%D0%B0%D1%81%D1%81%D0%B8%D1%84%D0%B8%D0%BA%D0%B0%D1%86%D0%B8%D0%B8-%D0%BA%D0%BE%D0%BC%D0%BF%D1%8C%D1%8E%D1%82%D0%B5%D1%80%D0%BD%D1%8B%D1%85-%D1%8F%D0%B7%D1%8B%D0%BA%D0%BE%D0%B2</t>
  </si>
  <si>
    <t>Образовательный проект «Из...</t>
  </si>
  <si>
    <t>https://www.overdrive.com/media/2824861/%D0%9E%D0%B1%D1%80%D0%B0%D0%B7%D0%BE%D0%B2%D0%B0%D1%82%D0%B5%D0%BB%D1%8C%D0%BD%D1%8B%D0%B9-%D0%BF%D1%80%D0%BE%D0%B5%D0%BA%D1%82-%C2%AB%D0%98%D0%B7-%D1%80%D1%8F%D0%B4%D0%BE%D0%B2%D1%8B%D1%85-%E2%80%93-%D0%B2-%D0%B3%D0%BB%D0%B0%D0%B2%D0%BD%D1%8B%D0%B5%C2%BB</t>
  </si>
  <si>
    <t>Личностно-ориентированное...</t>
  </si>
  <si>
    <t>https://www.overdrive.com/media/2824568/%D0%9B%D0%B8%D1%87%D0%BD%D0%BE%D1%81%D1%82%D0%BD%D0%BE-%D0%BE%D1%80%D0%B8%D0%B5%D0%BD%D1%82%D0%B8%D1%80%D0%BE%D0%B2%D0%B0%D0%BD%D0%BD%D0%BE%D0%B5-%D0%BE%D0%B1%D1%83%D1%87%D0%B5%D0%BD%D0%B8%D0%B5-%D0%B2-%D1%80%D0%B0%D1%81%D0%BF%D1%80%D0%B5%D0%B4%D0%B5%D0%BB%D0%B5%D0%BD%D0%BD%D1%8B%D1%85-%D0%BE%D0%B1%D1%80%D0%B0%D0%B7%D0%BE%D0%B2%D0%B0%D1%82%D0%B5%D0%BB%D1%8C%D0%BD%D1%8B%D1%85-%D1%81%D0%B8%D1%81%D1%82%D0%B5%D0%BC%D0%B0%D1%85</t>
  </si>
  <si>
    <t>Модель каркаса программных...</t>
  </si>
  <si>
    <t>https://www.overdrive.com/media/2824727/%D0%9C%D0%BE%D0%B4%D0%B5%D0%BB%D1%8C-%D0%BA%D0%B0%D1%80%D0%BA%D0%B0%D1%81%D0%B0-%D0%BF%D1%80%D0%BE%D0%B3%D1%80%D0%B0%D0%BC%D0%BC%D0%BD%D1%8B%D1%85-%D0%BA%D0%BE%D0%BC%D0%BF%D0%BE%D0%BD%D0%B5%D0%BD%D1%82%D0%BE%D0%B2-%D0%BF%D0%BE%D0%B4%D0%B4%D0%B5%D1%80%D0%B6%D0%BA%D0%B8-%D0%B7%D0%B0%D0%BD%D1%8F%D1%82%D0%B8%D0%B9-%D0%BB%D0%B8%D0%BD%D0%B3%D0%B2%D0%B8%D1%81%D1%82%D0%B8%D1%87%D0%B5%D1%81%D0%BA%D0%BE%D0%B9-%D0%BD%D0%B0%D0%BF%D1%80%D0%B0%D0%B2%D0%BB</t>
  </si>
  <si>
    <t>Модификация алгоритма SSIM</t>
  </si>
  <si>
    <t>https://www.overdrive.com/media/2824734/%D0%9C%D0%BE%D0%B4%D0%B8%D1%84%D0%B8%D0%BA%D0%B0%D1%86%D0%B8%D1%8F-%D0%B0%D0%BB%D0%B3%D0%BE%D1%80%D0%B8%D1%82%D0%BC%D0%B0-ssim</t>
  </si>
  <si>
    <t>Международные образовательные...</t>
  </si>
  <si>
    <t>https://www.overdrive.com/media/2824614/%D0%9C%D0%B5%D0%B6%D0%B4%D1%83%D0%BD%D0%B0%D1%80%D0%BE%D0%B4%D0%BD%D1%8B%D0%B5-%D0%BE%D0%B1%D1%80%D0%B0%D0%B7%D0%BE%D0%B2%D0%B0%D1%82%D0%B5%D0%BB%D1%8C%D0%BD%D1%8B%D0%B5-%D1%81%D1%82%D0%B0%D0%BD%D0%B4%D0%B0%D1%80%D1%82%D1%8B-%D0%B2-%D0%BE%D0%B1%D0%BB%D0%B0%D1%81%D1%82%D0%B8-%D0%B8%D0%BD%D1%84%D0%BE%D1%80%D0%BC%D0%B0%D1%86%D0%B8%D0%BE%D0%BD%D0%BD%D1%8B%D1%85-%D1%82%D0%B5%D1%85%D0%BD%D0%BE%D0%BB%D0%BE%D0%B3%D0%B8%D0%B9</t>
  </si>
  <si>
    <t>OCA Oracle Database SQL Exam...</t>
  </si>
  <si>
    <t>https://www.overdrive.com/media/3373799/oca-oracle-database-sql-exam-guide-exam-1z0-071</t>
  </si>
  <si>
    <t>Oracle Essbase &amp; Oracle OLAP</t>
  </si>
  <si>
    <t>https://www.overdrive.com/media/292095/oracle-essbase-oracle-olap</t>
  </si>
  <si>
    <t>Oracle Exalytics Revealed</t>
  </si>
  <si>
    <t>https://www.overdrive.com/media/1149970/oracle-exalytics-revealed</t>
  </si>
  <si>
    <t>https://www.overdrive.com/media/482007/microsoft-sql-server-2008-administration-for-oracle-dbas</t>
  </si>
  <si>
    <t>https://www.overdrive.com/media/1471885/comptia-security-certification-boxed-set-exam-sy0-301</t>
  </si>
  <si>
    <t>Crystal Reports 2008</t>
  </si>
  <si>
    <t>https://www.overdrive.com/media/980049/crystal-reports-2008</t>
  </si>
  <si>
    <t>Java WebSocket Programming</t>
  </si>
  <si>
    <t>https://www.overdrive.com/media/1472345/java-websocket-programming</t>
  </si>
  <si>
    <t>Data Warehouse Design</t>
  </si>
  <si>
    <t>https://www.overdrive.com/media/1472004/data-warehouse-design</t>
  </si>
  <si>
    <t>https://www.overdrive.com/media/463920/oracle-database-administration-for-microsoft-sql-server-dbas</t>
  </si>
  <si>
    <t>NetBeans IDE Programmer...</t>
  </si>
  <si>
    <t>https://www.overdrive.com/media/1472535/netbeans-ide-programmer-certified-expert-exam-guide-exam-310-045</t>
  </si>
  <si>
    <t>Sun Certified Web Component...</t>
  </si>
  <si>
    <t>https://www.overdrive.com/media/1472883/sun-certified-web-component-developer-study-guide-exams-310-081-310-082</t>
  </si>
  <si>
    <t>UX Best Practices How to...</t>
  </si>
  <si>
    <t>https://www.overdrive.com/media/713072/ux-best-practices-how-to-achieve-more-impact-with-user-experience</t>
  </si>
  <si>
    <t>Компьютер для бабушек и дедушек</t>
  </si>
  <si>
    <t>https://www.overdrive.com/media/3384568/%D0%9A%D0%BE%D0%BC%D0%BF%D1%8C%D1%8E%D1%82%D0%B5%D1%80-%D0%B4%D0%BB%D1%8F-%D0%B1%D0%B0%D0%B1%D1%83%D1%88%D0%B5%D0%BA-%D0%B8-%D0%B4%D0%B5%D0%B4%D1%83%D1%88%D0%B5%D0%BA</t>
  </si>
  <si>
    <t>Компьютерный расчет и...</t>
  </si>
  <si>
    <t>https://www.overdrive.com/media/3385749/%D0%9A%D0%BE%D0%BC%D0%BF%D1%8C%D1%8E%D1%82%D0%B5%D1%80%D0%BD%D1%8B%D0%B9-%D1%80%D0%B0%D1%81%D1%87%D0%B5%D1%82-%D0%B8-%D0%BC%D0%BE%D0%B4%D0%B5%D0%BB%D0%B8%D1%80%D0%BE%D0%B2%D0%B0%D0%BD%D0%B8%D0%B5-%D1%81%D0%B2%D0%B5%D1%82%D0%BE%D0%B4%D0%B8%D0%BE%D0%B4%D0%BD%D1%8B%D1%85-%D0%BE%D1%81%D0%B2%D0%B5%D1%82%D0%B8%D1%82%D0%B5%D0%BB%D1%8C%D0%BD%D1%8B%D1%85-%D1%81%D0%B8%D1%81%D1%82%D0%B5%D0%BC</t>
  </si>
  <si>
    <t>https://www.overdrive.com/media/3389900/blender-master-class</t>
  </si>
  <si>
    <t>https://www.overdrive.com/media/2484595/c</t>
  </si>
  <si>
    <t>Datenanalyse von Kopf bis Fuß</t>
  </si>
  <si>
    <t>https://www.overdrive.com/media/3188338/datenanalyse-von-kopf-bis-fuss</t>
  </si>
  <si>
    <t>E-Books mit InDesign CC</t>
  </si>
  <si>
    <t>https://www.overdrive.com/media/2277452/e-books-mit-indesign-cc</t>
  </si>
  <si>
    <t>What Works in Computing for...</t>
  </si>
  <si>
    <t>https://www.overdrive.com/media/1342322/what-works-in-computing-for-school-administrators</t>
  </si>
  <si>
    <t>LED Project Handbook</t>
  </si>
  <si>
    <t>https://www.overdrive.com/media/3265756/led-project-handbook</t>
  </si>
  <si>
    <t>Исследование активности рынка...</t>
  </si>
  <si>
    <t>https://www.overdrive.com/media/2824133/%D0%98%D1%81%D1%81%D0%BB%D0%B5%D0%B4%D0%BE%D0%B2%D0%B0%D0%BD%D0%B8%D0%B5-%D0%B0%D0%BA%D1%82%D0%B8%D0%B2%D0%BD%D0%BE%D1%81%D1%82%D0%B8-%D1%80%D1%8B%D0%BD%D0%BA%D0%B0-%D0%B8%D0%BD%D1%82%D0%B5%D1%80%D0%BD%D0%B5%D1%82-%D1%81%D1%81%D1%8B%D0%BB%D0%BE%D0%BA-%D0%B2-%D0%A0%D1%83%D0%BD%D0%B5%D1%82%D0%B5</t>
  </si>
  <si>
    <t>Исследование применимости...</t>
  </si>
  <si>
    <t>https://www.overdrive.com/media/2824140/%D0%98%D1%81%D1%81%D0%BB%D0%B5%D0%B4%D0%BE%D0%B2%D0%B0%D0%BD%D0%B8%D0%B5-%D0%BF%D1%80%D0%B8%D0%BC%D0%B5%D0%BD%D0%B8%D0%BC%D0%BE%D1%81%D1%82%D0%B8-%D0%BC%D0%BE%D0%B4%D0%B5%D0%BB%D0%B5%D0%B9-%D0%BE%D1%86%D0%B5%D0%BD%D0%BA%D0%B8-%D0%BD%D0%B0%D0%B4%D0%B5%D0%B6%D0%BD%D0%BE%D1%81%D1%82%D0%B8-%D0%B4%D0%BB%D1%8F-%D1%80%D0%B0%D0%B7%D1%80%D0%B0%D0%B1%D0%BE%D1%82%D0%BA%D0%B8-%D0%BF%D1%80%D0%BE%D0%B3%D1%80%D0%B0%D0%BC%D0%BC%D0%BD%D0%BE%D0%B3%D0%BE</t>
  </si>
  <si>
    <t>https://www.overdrive.com/media/2824099/%D0%98%D0%BD%D1%84%D0%BE%D1%80%D0%BC%D0%B0%D1%86%D0%B8%D0%BE%D0%BD%D0%BD%D1%8B%D0%B5-%D1%82%D0%B5%D1%85%D0%BD%D0%BE%D0%BB%D0%BE%D0%B3%D0%B8%D0%B8-%D0%B2-%D0%B4%D0%B8%D0%BF%D0%BB%D0%BE%D0%BC%D0%BD%D1%8B%D1%85-%D0%BF%D1%80%D0%BE%D0%B5%D0%BA%D1%82%D0%B0%D1%85-%D0%B2%D1%8B%D0%BF%D1%83%D1%81%D0%BA%D0%BD%D0%B8%D0%BA%D0%BE%D0%B2-%D0%9A%D0%BE%D1%80%D0%BE%D0%BB%D1%91%D0%B2%D1%81%D0%BA%D0%BE%D0%B3%D0%BE-%D0%B8%D0%BD%D1%81%D1%82%D0%B8%D1%82%D1%83%D1%82</t>
  </si>
  <si>
    <t>Итерационный процесс...</t>
  </si>
  <si>
    <t>https://www.overdrive.com/media/2824183/%D0%98%D1%82%D0%B5%D1%80%D0%B0%D1%86%D0%B8%D0%BE%D0%BD%D0%BD%D1%8B%D0%B9-%D0%BF%D1%80%D0%BE%D1%86%D0%B5%D1%81%D1%81-%D1%80%D0%B0%D0%B7%D1%80%D0%B0%D0%B1%D0%BE%D1%82%D0%BA%D0%B8-%D0%BF%D1%80%D0%BE%D1%82%D0%BE%D0%BA%D0%BE%D0%BB%D0%BE%D0%B2-%D0%B8%D0%BD%D1%84%D0%BE%D1%80%D0%BC%D0%B0%D1%86%D0%B8%D0%BE%D0%BD%D0%BD%D0%BE%D0%B3%D0%BE-%D0%BE%D0%B1%D0%BC%D0%B5%D0%BD%D0%B0</t>
  </si>
  <si>
    <t>Как использовать потенциал...</t>
  </si>
  <si>
    <t>https://www.overdrive.com/media/2824210/%D0%9A%D0%B0%D0%BA-%D0%B8%D1%81%D0%BF%D0%BE%D0%BB%D1%8C%D0%B7%D0%BE%D0%B2%D0%B0%D1%82%D1%8C-%D0%BF%D0%BE%D1%82%D0%B5%D0%BD%D1%86%D0%B8%D0%B0%D0%BB-%D1%81%D1%82%D1%83%D0%B4%D0%B5%D0%BD%D1%82%D0%BE%D0%B2-%D0%B2-%D0%BE%D0%B1%D1%80%D0%B0%D0%B7%D0%BE%D0%B2%D0%B0%D1%82%D0%B5%D0%BB%D1%8C%D0%BD%D0%BE%D0%BC-%D0%BF%D1%80%D0%BE%D1%86%D0%B5%D1%81%D1%81%D0%B5-%D0%A0%D0%B5%D0%B0%D0%BB%D1%8C%D0%BD%D1%8B%D0%B5-%D0%BF%D1%80%D0%B8%D0%BC%D0%B5%D1%80%D1%8B</t>
  </si>
  <si>
    <t>Интерактивный практикум по...</t>
  </si>
  <si>
    <t>https://www.overdrive.com/media/2846202/%D0%98%D0%BD%D1%82%D0%B5%D1%80%D0%B0%D0%BA%D1%82%D0%B8%D0%B2%D0%BD%D1%8B%D0%B9-%D0%BF%D1%80%D0%B0%D0%BA%D1%82%D0%B8%D0%BA%D1%83%D0%BC-%D0%BF%D0%BE-%D0%BA%D0%BE%D0%BC%D0%BF%D1%8C%D1%8E%D1%82%D0%B5%D1%80%D0%BD%D0%BE%D0%B9-%D1%81%D1%85%D0%B5%D0%BC%D0%BE%D1%82%D0%B5%D1%85%D0%BD%D0%B8%D0%BA%D0%B5-%D0%BD%D0%B0-delphi</t>
  </si>
  <si>
    <t>ComputerBild №07/2014</t>
  </si>
  <si>
    <t>https://www.overdrive.com/media/2844989/computerbild-%E2%84%9607-2014</t>
  </si>
  <si>
    <t>Инновационные...</t>
  </si>
  <si>
    <t>https://www.overdrive.com/media/2824051/%D0%98%D0%BD%D0%BD%D0%BE%D0%B2%D0%B0%D1%86%D0%B8%D0%BE%D0%BD%D0%BD%D1%8B%D0%B5-%D0%B8%D0%BD%D1%84%D0%BE%D1%80%D0%BC%D0%B0%D1%86%D0%B8%D0%BE%D0%BD%D0%BD%D0%BE-%D0%BF%D0%B5%D0%B4%D0%B0%D0%B3%D0%BE%D0%B3%D0%B8%D1%87%D0%B5%D1%81%D0%BA%D0%B8%D0%B5-%D1%82%D0%B5%D1%85%D0%BD%D0%BE%D0%BB%D0%BE%D0%B3%D0%B8%D0%B8-%D0%B4%D0%BB%D1%8F-%D1%80%D0%B0%D0%B7%D0%B2%D0%B8%D1%82%D0%B8%D1%8F-%D0%BF%D1%80%D0%B5%D0%BF%D0%BE%D0%B4%D0%B0%D0%B2%D0%B0%D1%82%D0%B5%D0%BB%D1%8C</t>
  </si>
  <si>
    <t>Виртуальная реальность как...</t>
  </si>
  <si>
    <t>https://www.overdrive.com/media/2823647/%D0%92%D0%B8%D1%80%D1%82%D1%83%D0%B0%D0%BB%D1%8C%D0%BD%D0%B0%D1%8F-%D1%80%D0%B5%D0%B0%D0%BB%D1%8C%D0%BD%D0%BE%D1%81%D1%82%D1%8C-%D0%BA%D0%B0%D0%BA-%D0%BF%D1%80%D0%BE%D1%81%D1%82%D1%80%D0%B0%D0%BD%D1%81%D1%82%D0%B2%D0%BE-%D1%83%D0%B4%D0%BE%D0%B2%D0%BB%D0%B5%D1%82%D0%B2%D0%BE%D1%80%D0%B5%D0%BD%D0%B8%D1%8F-%D0%BF%D0%BE%D1%82%D1%80%D0%B5%D0%B1%D0%BD%D0%BE%D1%81%D1%82%D0%B5%D0%B9</t>
  </si>
  <si>
    <t>Вычисление семантической...</t>
  </si>
  <si>
    <t>https://www.overdrive.com/media/2823697/%D0%92%D1%8B%D1%87%D0%B8%D1%81%D0%BB%D0%B5%D0%BD%D0%B8%D0%B5-%D1%81%D0%B5%D0%BC%D0%B0%D0%BD%D1%82%D0%B8%D1%87%D0%B5%D1%81%D0%BA%D0%BE%D0%B9-%D1%81%D0%BE%D1%81%D1%82%D0%B0%D0%B2%D0%BB%D1%8F%D1%8E%D1%89%D0%B5%D0%B9-%D1%82%D0%B5%D0%BA%D1%81%D1%82%D0%BE%D0%B2%D0%BE%D0%B9-%D0%B8%D0%BD%D1%84%D0%BE%D1%80%D0%BC%D0%B0%D1%86%D0%B8%D0%B8-%D0%B2-%D1%8D%D0%BA%D0%BE%D0%BD%D0%BE%D0%BC%D0%B8%D1%87%D0%B5%D1%81%D0%BA%D0%B8%D1%85-%D0%B8%D0%BD%D1%84%D0%BE%D1%80</t>
  </si>
  <si>
    <t>Визуализация данных системы...</t>
  </si>
  <si>
    <t>https://www.overdrive.com/media/2823642/%D0%92%D0%B8%D0%B7%D1%83%D0%B0%D0%BB%D0%B8%D0%B7%D0%B0%D1%86%D0%B8%D1%8F-%D0%B4%D0%B0%D0%BD%D0%BD%D1%8B%D1%85-%D1%81%D0%B8%D1%81%D1%82%D0%B5%D0%BC%D1%8B-%D0%BF%D1%80%D0%BE%D0%B8%D0%B7%D0%B2%D0%BE%D0%B4%D1%81%D1%82%D0%B2%D0%B5%D0%BD%D0%BD%D0%BE%D0%B3%D0%BE-%D1%8D%D0%BA%D0%BE%D0%BB%D0%BE%D0%B3%D0%B8%D1%87%D0%B5%D1%81%D0%BA%D0%BE%D0%B3%D0%BE-%D0%BC%D0%BE%D0%BD%D0%B8%D1%82%D0%BE%D1%80%D0%B8%D0%BD%D0%B3%D0%B0</t>
  </si>
  <si>
    <t>История и перспективы...</t>
  </si>
  <si>
    <t>https://www.overdrive.com/media/2834795/%D0%98%D1%81%D1%82%D0%BE%D1%80%D0%B8%D1%8F-%D0%B8-%D0%BF%D0%B5%D1%80%D1%81%D0%BF%D0%B5%D0%BA%D1%82%D0%B8%D0%B2%D1%8B-%D1%80%D0%B0%D0%B7%D0%B2%D0%B8%D1%82%D0%B8%D1%8F-%D0%B8%D0%BD%D1%84%D0%BE%D1%80%D0%BC%D0%B0%D1%82%D0%B8%D0%BA%D0%B8-%D0%B8-%D0%BD%D0%B0%D0%BF%D1%80%D0%B0%D0%B2%D0%BB%D0%B5%D0%BD%D0%B8%D1%8F-%D0%BF%D0%BE%D0%B4%D0%B3%D0%BE%D1%82%D0%BE%D0%B2%D0%BA%D0%B8-%C2%AB%D0%9F%D1%80%D0%B8%D0%BA%D0%BB%D0%B0%D0%B4%D0%BD%D0%B0%D1%8F</t>
  </si>
  <si>
    <t>ComputerBild №06/2014</t>
  </si>
  <si>
    <t>https://www.overdrive.com/media/2844984/computerbild-%E2%84%9606-2014</t>
  </si>
  <si>
    <t>https://www.overdrive.com/media/2844941/chip-%D0%96%D1%83%D1%80%D0%BD%D0%B0%D0%BB-%D0%B8%D0%BD%D1%84%D0%BE%D1%80%D0%BC%D0%B0%D1%86%D0%B8%D0%BE%D0%BD%D0%BD%D1%8B%D1%85-%D1%82%D0%B5%D1%85%D0%BD%D0%BE%D0%BB%D0%BE%D0%B3%D0%B8%D0%B9-%E2%84%9602-2014</t>
  </si>
  <si>
    <t>Анализ потребностей в...</t>
  </si>
  <si>
    <t>https://www.overdrive.com/media/2823546/%D0%90%D0%BD%D0%B0%D0%BB%D0%B8%D0%B7-%D0%BF%D0%BE%D1%82%D1%80%D0%B5%D0%B1%D0%BD%D0%BE%D1%81%D1%82%D0%B5%D0%B9-%D0%B2-%D0%BF%D0%BE%D0%B2%D1%8B%D1%88%D0%B5%D0%BD%D0%B8%D0%B8-%D0%BA%D0%B2%D0%B0%D0%BB%D0%B8%D1%84%D0%B8%D0%BA%D0%B0%D1%86%D0%B8%D0%B8-%D0%BF%D0%B5%D0%B4%D0%B0%D0%B3%D0%BE%D0%B3%D0%B8%D1%87%D0%B5%D1%81%D0%BA%D0%B8%D1%85-%D0%BA%D0%B0%D0%B4%D1%80%D0%BE%D0%B2-%D0%BD%D0%B0-%D0%BE%D1%81%D0%BD%D0%BE%D0%B2%D0%B5-%D0%B8%D0%BD%D1%82</t>
  </si>
  <si>
    <t>Архитектура системы для...</t>
  </si>
  <si>
    <t>https://www.overdrive.com/media/2823577/%D0%90%D1%80%D1%85%D0%B8%D1%82%D0%B5%D0%BA%D1%82%D1%83%D1%80%D0%B0-%D1%81%D0%B8%D1%81%D1%82%D0%B5%D0%BC%D1%8B-%D0%B4%D0%BB%D1%8F-%D1%80%D0%B0%D0%B7%D1%80%D0%B0%D0%B1%D0%BE%D1%82%D0%BA%D0%B8-%D1%82%D0%B5%D1%85%D0%BD%D0%BE%D0%BB%D0%BE%D0%B3%D0%B8%D0%B9-%D0%BE%D1%80%D0%B3%D0%B0%D0%BD%D0%B8%D0%B7%D0%B0%D1%86%D0%B8%D0%B8-%D1%81%D0%BB%D0%BE%D0%B6%D0%BD%D0%BE%D0%B9-%D1%81%D0%BE%D0%B2%D0%BC%D0%B5%D1%81%D1%82%D0%BD%D0%BE%D0%B9-%D0%B4%D0%B5%D1%8F</t>
  </si>
  <si>
    <t>«АККОРК обеспечивает...</t>
  </si>
  <si>
    <t>https://www.overdrive.com/media/2823128/%C2%AB%D0%90%D0%9A%D0%9A%D0%9E%D0%A0%D0%9A-%D0%BE%D0%B1%D0%B5%D1%81%D0%BF%D0%B5%D1%87%D0%B8%D0%B2%D0%B0%D0%B5%D1%82-%D0%BE%D0%B1%D1%80%D0%B0%D0%B7%D0%BE%D0%B2%D0%B0%D1%82%D0%B5%D0%BB%D1%8C%D0%BD%D1%8B%D0%B9-%D0%B0%D1%83%D0%B4%D0%B8%D1%82-%D0%B8-%D0%BA%D0%BE%D0%BD%D0%BA%D1%83%D1%80%D0%B5%D0%BD%D1%82%D0%BE%D1%81%D0%BF%D0%BE%D1%81%D0%BE%D0%B1%D0%BD%D0%BE%D1%81%D1%82%D1%8C-%D0%B2%D1%83%D0%B7%D0%BE%D0%B2%C2%BB</t>
  </si>
  <si>
    <t>Возможности и перспективы...</t>
  </si>
  <si>
    <t>https://www.overdrive.com/media/2823661/%D0%92%D0%BE%D0%B7%D0%BC%D0%BE%D0%B6%D0%BD%D0%BE%D1%81%D1%82%D0%B8-%D0%B8-%D0%BF%D0%B5%D1%80%D1%81%D0%BF%D0%B5%D0%BA%D1%82%D0%B8%D0%B2%D1%8B-%D0%B8%D1%81%D0%BF%D0%BE%D0%BB%D1%8C%D0%B7%D0%BE%D0%B2%D0%B0%D0%BD%D0%B8%D1%8F-%D1%81%D0%BE%D0%B2%D1%80%D0%B5%D0%BC%D0%B5%D0%BD%D0%BD%D1%8B%D1%85-%D0%B8%D0%BD%D1%84%D0%BE%D1%80%D0%BC%D0%B0%D1%86%D0%B8%D0%BE%D0%BD%D0%BD%D1%8B%D1%85-%D1%82%D0%B5%D1%85%D0%BD%D0%BE%D0%BB%D0%BE%D0%B3%D0%B8%D0%B9-%D0%B2</t>
  </si>
  <si>
    <t>Информационные системы в...</t>
  </si>
  <si>
    <t>https://www.overdrive.com/media/2824094/%D0%98%D0%BD%D1%84%D0%BE%D1%80%D0%BC%D0%B0%D1%86%D0%B8%D0%BE%D0%BD%D0%BD%D1%8B%D0%B5-%D1%81%D0%B8%D1%81%D1%82%D0%B5%D0%BC%D1%8B-%D0%B2-%D1%81%D1%82%D1%80%D0%B0%D1%82%D0%B5%D0%B3%D0%B8%D1%87%D0%B5%D1%81%D0%BA%D0%BE%D0%BC-%D1%83%D0%BF%D1%80%D0%B0%D0%B2%D0%BB%D0%B5%D0%BD%D0%B8%D0%B8-%D0%B8-%D0%B8%D0%BD%D1%82%D0%B5%D0%B3%D1%80%D0%B0%D1%86%D0%B8%D0%B8-%D1%81%D1%80%D0%B5%D0%B4%D1%81%D1%82%D0%B2-%D1%8D%D0%BB%D0%B5%D0%BA%D1%82%D1%80%D0%BE%D0%BD</t>
  </si>
  <si>
    <t>Использование OpenCellID API...</t>
  </si>
  <si>
    <t>https://www.overdrive.com/media/2824114/%D0%98%D1%81%D0%BF%D0%BE%D0%BB%D1%8C%D0%B7%D0%BE%D0%B2%D0%B0%D0%BD%D0%B8%D0%B5-opencellid-api-%D0%B2-%D0%BC%D0%BE%D0%B1%D0%B8%D0%BB%D1%8C%D0%BD%D1%8B%D1%85-%D1%81%D0%B5%D1%80%D0%B2%D0%B8%D1%81%D0%B0%D1%85</t>
  </si>
  <si>
    <t>Prevenire e contrastare il...</t>
  </si>
  <si>
    <t>https://www.overdrive.com/media/2970599/prevenire-e-contrastare-il-cyberbullismo</t>
  </si>
  <si>
    <t>Сравнительный анализ...</t>
  </si>
  <si>
    <t>https://www.overdrive.com/media/2825807/%D0%A1%D1%80%D0%B0%D0%B2%D0%BD%D0%B8%D1%82%D0%B5%D0%BB%D1%8C%D0%BD%D1%8B%D0%B9-%D0%B0%D0%BD%D0%B0%D0%BB%D0%B8%D0%B7-%D1%8D%D1%84%D1%84%D0%B5%D0%BA%D1%82%D0%B8%D0%B2%D0%BD%D0%BE%D1%81%D1%82%D0%B8-%D0%BC%D0%B5%D1%82%D0%BE%D0%B4%D0%BE%D0%B2-%D1%81%D0%B6%D0%B0%D1%82%D0%B8%D1%8F-%D0%B8%D0%B7%D0%BE%D0%B1%D1%80%D0%B0%D0%B6%D0%B5%D0%BD%D0%B8%D0%B9-%D0%BD%D0%B0-%D0%BE%D1%81%D0%BD%D0%BE%D0%B2%D0%B5-%D0%B4%D0%B8%D1%81%D0%BA%D1%80%D0%B5%D1%82%D0%BD</t>
  </si>
  <si>
    <t>Разработка мультимедийных...</t>
  </si>
  <si>
    <t>https://www.overdrive.com/media/2825408/%D0%A0%D0%B0%D0%B7%D1%80%D0%B0%D0%B1%D0%BE%D1%82%D0%BA%D0%B0-%D0%BC%D1%83%D0%BB%D1%8C%D1%82%D0%B8%D0%BC%D0%B5%D0%B4%D0%B8%D0%B9%D0%BD%D1%8B%D1%85-%D1%83%D1%87%D0%B5%D0%B1%D0%BD%D0%B8%D0%BA%D0%BE%D0%B2</t>
  </si>
  <si>
    <t>Формирования...</t>
  </si>
  <si>
    <t>https://www.overdrive.com/media/2826242/%D0%A4%D0%BE%D1%80%D0%BC%D0%B8%D1%80%D0%BE%D0%B2%D0%B0%D0%BD%D0%B8%D1%8F-%D1%81%D0%BB%D0%BE%D0%B6%D0%BD%D0%BE%D1%81%D1%82%D1%80%D1%83%D0%BA%D1%82%D1%83%D1%80%D0%B8%D1%80%D0%BE%D0%B2%D0%B0%D0%BD%D0%BD%D1%8B%D1%85-%D0%B4%D0%BE%D0%BA%D1%83%D0%BC%D0%B5%D0%BD%D1%82%D0%BE%D0%B2-%D1%81%D1%80%D0%B5%D0%B4%D1%81%D1%82%D0%B2%D0%B0%D0%BC%D0%B8-%D0%B0%D0%B2%D1%82%D0%BE%D0%BC%D0%B0%D1%82%D0%B8%D0%B7%D0%B8%D1%80%D0%BE%D0%B2%D0%B0%D0%BD%D0%BD%D1%8B%D1%85-%D1%81%D0%B8</t>
  </si>
  <si>
    <t>Метод оперативного анализа...</t>
  </si>
  <si>
    <t>https://www.overdrive.com/media/2824638/%D0%9C%D0%B5%D1%82%D0%BE%D0%B4-%D0%BE%D0%BF%D0%B5%D1%80%D0%B0%D1%82%D0%B8%D0%B2%D0%BD%D0%BE%D0%B3%D0%BE-%D0%B0%D0%BD%D0%B0%D0%BB%D0%B8%D0%B7%D0%B0-%D1%82%D0%B5%D1%85%D0%BD%D0%B8%D1%87%D0%B5%D1%81%D0%BA%D0%BE%D0%B3%D0%BE-%D1%81%D0%BE%D1%81%D1%82%D0%BE%D1%8F%D0%BD%D0%B8%D1%8F-%D1%81%D0%B8%D1%81%D1%82%D0%B5%D0%BC-%D0%BD%D0%B0-%D0%BE%D1%81%D0%BD%D0%BE%D0%B2%D0%B5-%D0%B8%D0%BC%D0%B8%D1%82%D0%B0%D1%86%D0%B8%D0%BE%D0%BD%D0%BD%D0%BE%D0%B3%D0%BE</t>
  </si>
  <si>
    <t>Метод снижения временных...</t>
  </si>
  <si>
    <t>https://www.overdrive.com/media/2824640/%D0%9C%D0%B5%D1%82%D0%BE%D0%B4-%D1%81%D0%BD%D0%B8%D0%B6%D0%B5%D0%BD%D0%B8%D1%8F-%D0%B2%D1%80%D0%B5%D0%BC%D0%B5%D0%BD%D0%BD%D1%8B%D1%85-%D0%B7%D0%B0%D1%82%D1%80%D0%B0%D1%82-%D0%BD%D0%B0-%D0%BE%D0%B1%D1%80%D0%B0%D0%B1%D0%BE%D1%82%D0%BA%D1%83-%D1%80%D0%B5%D0%B7%D1%83%D0%BB%D1%8C%D1%82%D0%B0%D1%82%D0%BE%D0%B2-%D1%82%D0%B5%D1%81%D1%82%D0%B8%D1%80%D0%BE%D0%B2%D0%B0%D0%BD%D0%B8%D1%8F</t>
  </si>
  <si>
    <t>Модели и методы...</t>
  </si>
  <si>
    <t>https://www.overdrive.com/media/2835452/%D0%9C%D0%BE%D0%B4%D0%B5%D0%BB%D0%B8-%D0%B8-%D0%BC%D0%B5%D1%82%D0%BE%D0%B4%D1%8B-%D0%B8%D0%BD%D1%82%D0%B5%D1%80%D0%B0%D0%BA%D1%82%D0%B8%D0%B2%D0%BD%D0%BE%D0%B3%D0%BE-%D0%B2%D0%B7%D0%B0%D0%B8%D0%BC%D0%BE%D0%B4%D0%B5%D0%B9%D1%81%D1%82%D0%B2%D0%B8%D1%8F-%D1%81-%D0%B2%D1%8B%D1%87%D0%B8%D1%81%D0%BB%D0%B8%D1%82%D0%B5%D0%BB%D1%8C%D0%BD%D1%8B%D0%BC%D0%B8-%D1%83%D1%81%D1%82%D1%80%D0%BE%D0%B9%D1%81%D1%82%D0%B2%D0%B0%D0%BC%D0%B8-%D0%BD%D0%BE%D0%B2</t>
  </si>
  <si>
    <t>Лётный симулятор с пилотским...</t>
  </si>
  <si>
    <t>https://www.overdrive.com/media/2824520/%D0%9B%D1%91%D1%82%D0%BD%D1%8B%D0%B9-%D1%81%D0%B8%D0%BC%D1%83%D0%BB%D1%8F%D1%82%D0%BE%D1%80-%D1%81-%D0%BF%D0%B8%D0%BB%D0%BE%D1%82%D1%81%D0%BA%D0%B8%D0%BC-%D0%B8%D0%BD%D1%82%D0%B5%D1%80%D1%84%D0%B5%D0%B9%D1%81%D0%BE%D0%BC-%D0%BA%D0%BE%D0%BC%D0%B1%D0%B8%D0%BD%D0%B8%D1%80%D0%BE%D0%B2%D0%B0%D0%BD%D0%BD%D0%BE%D0%B9-%D1%80%D0%B5%D0%B0%D0%BB%D1%8C%D0%BD%D0%BE%D1%81%D1%82%D0%B8</t>
  </si>
  <si>
    <t>Contemporary Optical Image...</t>
  </si>
  <si>
    <t>https://www.overdrive.com/media/563826/contemporary-optical-image-processing-with-matlab</t>
  </si>
  <si>
    <t>https://www.overdrive.com/media/2043884/ifip-transactions-c-communication-systems-volume-8</t>
  </si>
  <si>
    <t>Analysis, Manifolds and...</t>
  </si>
  <si>
    <t>https://www.overdrive.com/media/656448/analysis-manifolds-and-physics-part-ii-revised-and-enlarged-edition</t>
  </si>
  <si>
    <t>Advances in Computers, Volume 65</t>
  </si>
  <si>
    <t>https://www.overdrive.com/media/356409/advances-in-computers-volume-65</t>
  </si>
  <si>
    <t>Connectionism in Perspective</t>
  </si>
  <si>
    <t>https://www.overdrive.com/media/1747034/connectionism-in-perspective</t>
  </si>
  <si>
    <t>https://www.overdrive.com/media/619631/computer-organization-and-design</t>
  </si>
  <si>
    <t>A Computational Framework for...</t>
  </si>
  <si>
    <t>https://www.overdrive.com/media/622386/a-computational-framework-for-segmentation-and-grouping</t>
  </si>
  <si>
    <t>Graphics Gems V (Macintosh...</t>
  </si>
  <si>
    <t>https://www.overdrive.com/media/2054211/graphics-gems-v-macintosh-version</t>
  </si>
  <si>
    <t>EPO Applied Technology Series...</t>
  </si>
  <si>
    <t>https://www.overdrive.com/media/2055497/epo-applied-technology-series-volume-11</t>
  </si>
  <si>
    <t>Оценка резервов снижения...</t>
  </si>
  <si>
    <t>https://www.overdrive.com/media/2835729/%D0%9E%D1%86%D0%B5%D0%BD%D0%BA%D0%B0-%D1%80%D0%B5%D0%B7%D0%B5%D1%80%D0%B2%D0%BE%D0%B2-%D1%81%D0%BD%D0%B8%D0%B6%D0%B5%D0%BD%D0%B8%D1%8F-%D1%80%D0%B5%D1%81%D1%83%D1%80%D1%81%D0%BE%D0%B5%D0%BC%D0%BA%D0%BE%D1%81%D1%82%D0%B8-%D1%82%D0%BE%D0%B2%D0%B0%D1%80%D0%BE%D0%B2-%D0%B8-%D1%83%D1%81%D0%BB%D1%83%D0%B3</t>
  </si>
  <si>
    <t>Потребительские свойства...</t>
  </si>
  <si>
    <t>https://www.overdrive.com/media/2825131/%D0%9F%D0%BE%D1%82%D1%80%D0%B5%D0%B1%D0%B8%D1%82%D0%B5%D0%BB%D1%8C%D1%81%D0%BA%D0%B8%D0%B5-%D1%81%D0%B2%D0%BE%D0%B9%D1%81%D1%82%D0%B2%D0%B0-%D0%BF%D1%80%D0%BE%D0%B3%D1%80%D0%B0%D0%BC%D0%BC%D0%BD%D1%8B%D1%85-%D1%81%D1%80%D0%B5%D0%B4%D1%81%D1%82%D0%B2-%D1%83%D1%87%D0%B5%D1%82%D0%B0-%D0%B2-%D0%BA%D1%80%D0%B5%D0%B4%D0%B8%D1%82%D0%BD%D1%8B%D1%85-%D0%BE%D1%80%D0%B3%D0%B0%D0%BD%D0%B8%D0%B7%D0%B0%D1%86%D0%B8%D1%8F%D1%85</t>
  </si>
  <si>
    <t>Сервис онлайновых...</t>
  </si>
  <si>
    <t>https://www.overdrive.com/media/2825667/%D0%A1%D0%B5%D1%80%D0%B2%D0%B8%D1%81-%D0%BE%D0%BD%D0%BB%D0%B0%D0%B9%D0%BD%D0%BE%D0%B2%D1%8B%D1%85-3d-%D0%B8%D0%BB%D0%BB%D1%8E%D1%81%D1%82%D1%80%D0%B0%D1%86%D0%B8%D0%B9-%D0%B4%D0%BE%D0%BF%D0%BE%D0%BB%D0%BD%D0%B5%D0%BD%D0%BD%D0%BE%D0%B9-%D1%80%D0%B5%D0%B0%D0%BB%D1%8C%D0%BD%D0%BE%D1%81%D1%82%D0%B8-%D0%BA-%D1%81%D0%BF%D1%80%D0%B0%D0%B2%D0%BE%D1%87%D0%BD%D0%B8%D0%BA%D1%83-%D0%BF%D0%BE-%D0%B0%D0%B2%D0%B8%D0%B0%D1%82%D0%B5%D1%85</t>
  </si>
  <si>
    <t>Современные проблемы...</t>
  </si>
  <si>
    <t>https://www.overdrive.com/media/2825782/%D0%A1%D0%BE%D0%B2%D1%80%D0%B5%D0%BC%D0%B5%D0%BD%D0%BD%D1%8B%D0%B5-%D0%BF%D1%80%D0%BE%D0%B1%D0%BB%D0%B5%D0%BC%D1%8B-%D0%B1%D0%B5%D0%B7%D0%BE%D0%BF%D0%B0%D1%81%D0%BD%D0%BE%D1%81%D1%82%D0%B8-%D0%BA%D0%BE%D1%80%D0%BF%D0%BE%D1%80%D0%B0%D1%82%D0%B8%D0%B2%D0%BD%D1%8B%D1%85-%D1%81%D0%B5%D1%82%D0%B5%D0%B9</t>
  </si>
  <si>
    <t>Новые формы мирохозяйственных...</t>
  </si>
  <si>
    <t>https://www.overdrive.com/media/2824816/%D0%9D%D0%BE%D0%B2%D1%8B%D0%B5-%D1%84%D0%BE%D1%80%D0%BC%D1%8B-%D0%BC%D0%B8%D1%80%D0%BE%D1%85%D0%BE%D0%B7%D1%8F%D0%B9%D1%81%D1%82%D0%B2%D0%B5%D0%BD%D0%BD%D1%8B%D1%85-%D0%BE%D1%82%D0%BD%D0%BE%D1%88%D0%B5%D0%BD%D0%B8%D0%B9-%D0%B2-%D0%B8%D0%BD%D1%84%D0%BE%D1%80%D0%BC%D0%B0%D1%86%D0%B8%D0%BE%D0%BD%D0%BD%D0%BE%D0%B9-%D0%B4%D0%B5%D1%8F%D1%82%D0%B5%D0%BB%D1%8C%D0%BD%D0%BE%D1%81%D1%82%D0%B8</t>
  </si>
  <si>
    <t>Эволюция качества в e-learning</t>
  </si>
  <si>
    <t>https://www.overdrive.com/media/2826317/%D0%AD%D0%B2%D0%BE%D0%BB%D1%8E%D1%86%D0%B8%D1%8F-%D0%BA%D0%B0%D1%87%D0%B5%D1%81%D1%82%D0%B2%D0%B0-%D0%B2-e-learning</t>
  </si>
  <si>
    <t>О некоторых особенностях...</t>
  </si>
  <si>
    <t>https://www.overdrive.com/media/2824830/%D0%9E-%D0%BD%D0%B5%D0%BA%D0%BE%D1%82%D0%BE%D1%80%D1%8B%D1%85-%D0%BE%D1%81%D0%BE%D0%B1%D0%B5%D0%BD%D0%BD%D0%BE%D1%81%D1%82%D1%8F%D1%85-%D0%BF%D1%80%D0%BE%D0%B5%D0%BA%D1%82%D0%B8%D1%80%D0%BE%D0%B2%D0%B0%D0%BD%D0%B8%D1%8F-%D0%B8-%D1%80%D0%B5%D0%B0%D0%BB%D0%B8%D0%B7%D0%B0%D1%86%D0%B8%D0%B8-%D0%B8%D0%BC%D0%B8%D1%82%D0%B0%D1%86%D0%B8%D0%BE%D0%BD%D0%BD%D1%8B%D1%85-%D0%BC%D0%BE%D0%B4%D0%B5%D0%BB%D0%B5%D0%B9-%D0%BF%D1%80%D0%BE%D1%86%D0%B5%D1%81</t>
  </si>
  <si>
    <t>Точность оценки совокупной...</t>
  </si>
  <si>
    <t>https://www.overdrive.com/media/2826095/%D0%A2%D0%BE%D1%87%D0%BD%D0%BE%D1%81%D1%82%D1%8C-%D0%BE%D1%86%D0%B5%D0%BD%D0%BA%D0%B8-%D1%81%D0%BE%D0%B2%D0%BE%D0%BA%D1%83%D0%BF%D0%BD%D0%BE%D0%B9-%D1%81%D1%82%D0%BE%D0%B8%D0%BC%D0%BE%D1%81%D1%82%D0%B8-%D0%B2%D0%BB%D0%B0%D0%B4%D0%B5%D0%BD%D0%B8%D1%8F-%D1%82%D1%83%D1%80%D0%B8%D1%81%D1%82%D1%81%D0%BA%D0%B8%D0%BC-%D0%B8%D0%BD%D1%82%D0%B5%D1%80%D0%BD%D0%B5%D1%82-%D0%BF%D1%80%D0%BE%D0%B5%D0%BA%D1%82%D0%BE%D0%BC</t>
  </si>
  <si>
    <t>Конфликтно-игровой подход к...</t>
  </si>
  <si>
    <t>https://www.overdrive.com/media/2824450/%D0%9A%D0%BE%D0%BD%D1%84%D0%BB%D0%B8%D0%BA%D1%82%D0%BD%D0%BE-%D0%B8%D0%B3%D1%80%D0%BE%D0%B2%D0%BE%D0%B9-%D0%BF%D0%BE%D0%B4%D1%85%D0%BE%D0%B4-%D0%BA-%D1%80%D0%B0%D1%81%D0%BF%D1%80%D0%B5%D0%B4%D0%B5%D0%BB%D0%B5%D0%BD%D0%B8%D1%8E-%D1%80%D0%B5%D1%81%D1%83%D1%80%D1%81%D0%BE%D0%B2-%D0%B2-%D0%BE%D1%80%D0%B3%D0%B0%D0%BD%D0%B8%D0%B7%D0%B0%D1%86%D0%B8%D0%BE%D0%BD%D0%BD%D0%BE%D0%B9-%D1%81%D0%B8%D1%81%D1%82%D0%B5%D0%BC%D0%B5</t>
  </si>
  <si>
    <t>Университетская...</t>
  </si>
  <si>
    <t>https://www.overdrive.com/media/2826172/%D0%A3%D0%BD%D0%B8%D0%B2%D0%B5%D1%80%D1%81%D0%B8%D1%82%D0%B5%D1%82%D1%81%D0%BA%D0%B0%D1%8F-%D0%B8%D0%BD%D1%84%D0%BE%D1%80%D0%BC%D0%B0%D1%86%D0%B8%D0%BE%D0%BD%D0%BD%D0%B0%D1%8F-%D1%81%D0%B8%D1%81%D1%82%D0%B5%D0%BC%D0%B0-%D0%A0%D0%9E%D0%A1%D0%A1%D0%98%D0%AF-%D0%B4%D0%BB%D1%8F-%D1%81%D0%BE%D0%B2%D1%80%D0%B5%D0%BC%D0%B5%D0%BD%D0%BD%D0%BE%D0%B3%D0%BE-%D1%81%D1%82%D0%B0%D1%82%D0%B8%D1%81%D1%82%D0%B8%D1%87%D0%B5%D1%81%D0%BA%D0%BE%D0%B3%D0%BE-%D0%BE</t>
  </si>
  <si>
    <t>Нестационарная мультиагентная...</t>
  </si>
  <si>
    <t>https://www.overdrive.com/media/2824809/%D0%9D%D0%B5%D1%81%D1%82%D0%B0%D1%86%D0%B8%D0%BE%D0%BD%D0%B0%D1%80%D0%BD%D0%B0%D1%8F-%D0%BC%D1%83%D0%BB%D1%8C%D1%82%D0%B8%D0%B0%D0%B3%D0%B5%D0%BD%D1%82%D0%BD%D0%B0%D1%8F-%D0%BC%D0%BE%D0%B4%D0%B5%D0%BB%D1%8C-%D1%80%D0%B5%D0%B3%D0%B8%D0%BE%D0%BD%D0%B0%D0%BB%D1%8C%D0%BD%D0%BE%D0%B3%D0%BE-%D1%80%D1%8B%D0%BD%D0%BA%D0%B0-%D0%B8%D0%BD%D1%82%D0%B5%D1%80%D0%BD%D0%B5%D1%82-%D1%83%D1%81%D0%BB%D1%83%D0%B3</t>
  </si>
  <si>
    <t>Методология моделирования...</t>
  </si>
  <si>
    <t>https://www.overdrive.com/media/2824652/%D0%9C%D0%B5%D1%82%D0%BE%D0%B4%D0%BE%D0%BB%D0%BE%D0%B3%D0%B8%D1%8F-%D0%BC%D0%BE%D0%B4%D0%B5%D0%BB%D0%B8%D1%80%D0%BE%D0%B2%D0%B0%D0%BD%D0%B8%D1%8F-%D0%BC%D0%BD%D0%BE%D0%B3%D0%BE%D1%83%D1%80%D0%BE%D0%B2%D0%BD%D0%B5%D0%B2%D1%8B%D1%85-%D1%81%D0%B8%D1%81%D1%82%D0%B5%D0%BC</t>
  </si>
  <si>
    <t>Распределенные сети</t>
  </si>
  <si>
    <t>https://www.overdrive.com/media/2825427/%D0%A0%D0%B0%D1%81%D0%BF%D1%80%D0%B5%D0%B4%D0%B5%D0%BB%D0%B5%D0%BD%D0%BD%D1%8B%D0%B5-%D1%81%D0%B5%D1%82%D0%B8</t>
  </si>
  <si>
    <t>Организационные принципы...</t>
  </si>
  <si>
    <t>https://www.overdrive.com/media/2824892/%D0%9E%D1%80%D0%B3%D0%B0%D0%BD%D0%B8%D0%B7%D0%B0%D1%86%D0%B8%D0%BE%D0%BD%D0%BD%D1%8B%D0%B5-%D0%BF%D1%80%D0%B8%D0%BD%D1%86%D0%B8%D0%BF%D1%8B-%D0%BF%D0%BE%D0%B4%D0%B3%D0%BE%D1%82%D0%BE%D0%B2%D0%BA%D0%B8-it-%D1%81%D0%BF%D0%B5%D1%86%D0%B8%D0%B0%D0%BB%D0%B8%D1%81%D1%82%D0%BE%D0%B2</t>
  </si>
  <si>
    <t>Трёхмерная визуализация...</t>
  </si>
  <si>
    <t>https://www.overdrive.com/media/2826139/%D0%A2%D1%80%D1%91%D1%85%D0%BC%D0%B5%D1%80%D0%BD%D0%B0%D1%8F-%D0%B2%D0%B8%D0%B7%D1%83%D0%B0%D0%BB%D0%B8%D0%B7%D0%B0%D1%86%D0%B8%D1%8F-%D1%82%D0%B5%D1%80%D1%80%D0%B8%D1%82%D0%BE%D1%80%D0%B8%D0%B8-%D0%BC%D1%83%D0%BD%D0%B8%D1%86%D0%B8%D0%BF%D0%B0%D0%BB%D1%8C%D0%BD%D0%BE%D0%B3%D0%BE-%D0%BE%D0%B1%D1%80%D0%B0%D0%B7%D0%BE%D0%B2%D0%B0%D0%BD%D0%B8%D1%8F-%D0%B4%D0%BB%D1%8F-%D1%83%D0%BF%D1%80%D0%B0%D0%B2%D0%BB%D0%B5%D0%BD%D0%B8%D1%8F-%D0%BA%D0%BE%D0%BC</t>
  </si>
  <si>
    <t>Планирование аналитического...</t>
  </si>
  <si>
    <t>https://www.overdrive.com/media/2847700/%D0%9F%D0%BB%D0%B0%D0%BD%D0%B8%D1%80%D0%BE%D0%B2%D0%B0%D0%BD%D0%B8%D0%B5-%D0%B0%D0%BD%D0%B0%D0%BB%D0%B8%D1%82%D0%B8%D1%87%D0%B5%D1%81%D0%BA%D0%BE%D0%B3%D0%BE-%D0%B8%D1%81%D1%81%D0%BB%D0%B5%D0%B4%D0%BE%D0%B2%D0%B0%D0%BD%D0%B8%D1%8F-%D0%BF%D1%80%D0%B8-%D0%BF%D0%BE%D0%BC%D0%BE%D1%89%D0%B8-%D0%BC%D0%B5%D1%82%D0%BE%D0%B4%D0%BE%D0%B2-%D0%B0%D0%BD%D0%B0%D0%BB%D0%B8%D0%B7%D0%B0-%D0%BA%D0%B0%D1%87%D0%B5%D1%81%D1%82%D0%B2%D0%B5%D0%BD%D0%BD%D1%8B%D1%85</t>
  </si>
  <si>
    <t>Подход к организации...</t>
  </si>
  <si>
    <t>https://www.overdrive.com/media/2825042/%D0%9F%D0%BE%D0%B4%D1%85%D0%BE%D0%B4-%D0%BA-%D0%BE%D1%80%D0%B3%D0%B0%D0%BD%D0%B8%D0%B7%D0%B0%D1%86%D0%B8%D0%B8-%D0%B0%D0%B4%D0%B0%D0%BF%D1%82%D0%B8%D0%B2%D0%BD%D0%BE%D0%B9-%D1%81%D0%B8%D1%81%D1%82%D0%B5%D0%BC%D1%8B-%D1%83%D0%BF%D1%80%D0%B0%D0%B2%D0%BB%D0%B5%D0%BD%D0%B8%D1%8F-%D0%BE%D0%B1%D1%83%D1%87%D0%B5%D0%BD%D0%B8%D0%B5%D0%BC-%D0%BD%D0%B0-%D0%BE%D1%81%D0%BD%D0%BE%D0%B2%D0%B5-%D0%B8%D1%81%D0%BF%D0%BE%D0%BB%D1%8C%D0%B7%D0%BE%D0%B2</t>
  </si>
  <si>
    <t>https://www.overdrive.com/media/622588/computer-aided-chemical-engineering-volume-14</t>
  </si>
  <si>
    <t>Advances in Computers, Volume 41</t>
  </si>
  <si>
    <t>https://www.overdrive.com/media/563605/advances-in-computers-volume-41</t>
  </si>
  <si>
    <t>Advances in Computers, Volume 48</t>
  </si>
  <si>
    <t>https://www.overdrive.com/media/563612/advances-in-computers-volume-48</t>
  </si>
  <si>
    <t>MCSE/MCSA Implementing and...</t>
  </si>
  <si>
    <t>https://www.overdrive.com/media/608204/mcse-mcsa-implementing-and-administering-security-in-a-windows-2000-network-exam</t>
  </si>
  <si>
    <t>https://www.overdrive.com/media/545083/demystifying-embedded-systems-middleware</t>
  </si>
  <si>
    <t>https://www.overdrive.com/media/622999/north-holland-mathematical-library-volume-57</t>
  </si>
  <si>
    <t>Architecture Design for Soft...</t>
  </si>
  <si>
    <t>https://www.overdrive.com/media/586412/architecture-design-for-soft-errors</t>
  </si>
  <si>
    <t>Mechatronics: Designing...</t>
  </si>
  <si>
    <t>https://www.overdrive.com/media/2054569/mechatronics-designing-intelligent-machines-volume-1</t>
  </si>
  <si>
    <t>https://www.overdrive.com/media/2054437/advances-in-parallel-computing-volume-3</t>
  </si>
  <si>
    <t>https://www.overdrive.com/media/2054502/machine-learning-proceedings-1991</t>
  </si>
  <si>
    <t>Artificial Intelligence IV</t>
  </si>
  <si>
    <t>https://www.overdrive.com/media/2063680/artificial-intelligence-iv</t>
  </si>
  <si>
    <t>An Ontological and...</t>
  </si>
  <si>
    <t>https://www.overdrive.com/media/324191/an-ontological-and-epistemological-perspective-of-fuzzy-set-theory</t>
  </si>
  <si>
    <t>Designing SOCs with...</t>
  </si>
  <si>
    <t>https://www.overdrive.com/media/324432/designing-socs-with-configured-cores</t>
  </si>
  <si>
    <t>Firewall Policies and VPN...</t>
  </si>
  <si>
    <t>https://www.overdrive.com/media/324627/firewall-policies-and-vpn-configurations</t>
  </si>
  <si>
    <t>https://www.overdrive.com/media/893987/mcse</t>
  </si>
  <si>
    <t>Students' Guide to Program...</t>
  </si>
  <si>
    <t>https://www.overdrive.com/media/2055149/students-guide-to-program-design</t>
  </si>
  <si>
    <t>https://www.overdrive.com/media/586316/advances-in-imaging-and-electron-physics-volume-154</t>
  </si>
  <si>
    <t>https://www.overdrive.com/media/2055492/machine-intelligence-and-pattern-recognition-volume-10</t>
  </si>
  <si>
    <t>https://www.overdrive.com/media/2054576/human-factors-in-information-technology-volume-2</t>
  </si>
  <si>
    <t>https://www.overdrive.com/media/2054499/machine-learning-proceedings-1988</t>
  </si>
  <si>
    <t>https://www.overdrive.com/media/656854/north-holland-mathematical-library-volume-38</t>
  </si>
  <si>
    <t>Inside OrCAD Capture for Windows</t>
  </si>
  <si>
    <t>https://www.overdrive.com/media/656652/inside-orcad-capture-for-windows</t>
  </si>
  <si>
    <t>Lossless Compression Handbook</t>
  </si>
  <si>
    <t>https://www.overdrive.com/media/594725/lossless-compression-handbook</t>
  </si>
  <si>
    <t>A Practical Logic of...</t>
  </si>
  <si>
    <t>https://www.overdrive.com/media/619491/a-practical-logic-of-cognitive-systems</t>
  </si>
  <si>
    <t>Adaptive Intelligent Systems</t>
  </si>
  <si>
    <t>https://www.overdrive.com/media/2052051/adaptive-intelligent-systems</t>
  </si>
  <si>
    <t>Digital Guide to Developing...</t>
  </si>
  <si>
    <t>https://www.overdrive.com/media/2053732/digital-guide-to-developing-international-software</t>
  </si>
  <si>
    <t>https://www.overdrive.com/media/2054507/machine-learning-proceedings-1995</t>
  </si>
  <si>
    <t>Digital Video and HD</t>
  </si>
  <si>
    <t>https://www.overdrive.com/media/608021/digital-video-and-hd</t>
  </si>
  <si>
    <t>Hack Proofing XML</t>
  </si>
  <si>
    <t>https://www.overdrive.com/media/518080/hack-proofing-xml</t>
  </si>
  <si>
    <t>Proceedings 2004 VLDB Conference</t>
  </si>
  <si>
    <t>https://www.overdrive.com/media/457396/proceedings-2004-vldb-conference</t>
  </si>
  <si>
    <t>Graphics with Mathematica</t>
  </si>
  <si>
    <t>https://www.overdrive.com/media/324691/graphics-with-mathematica</t>
  </si>
  <si>
    <t>Special Ops</t>
  </si>
  <si>
    <t>https://www.overdrive.com/media/894219/special-ops</t>
  </si>
  <si>
    <t>Probabilistic Methods for...</t>
  </si>
  <si>
    <t>https://www.overdrive.com/media/587972/probabilistic-methods-for-financial-and-marketing-informatics</t>
  </si>
  <si>
    <t>https://www.overdrive.com/media/620253/mathematics-in-science-and-engineering-volume-207</t>
  </si>
  <si>
    <t>Технология динамического...</t>
  </si>
  <si>
    <t>https://www.overdrive.com/media/2826019/%D0%A2%D0%B5%D1%85%D0%BD%D0%BE%D0%BB%D0%BE%D0%B3%D0%B8%D1%8F-%D0%B4%D0%B8%D0%BD%D0%B0%D0%BC%D0%B8%D1%87%D0%B5%D1%81%D0%BA%D0%BE%D0%B3%D0%BE-%D0%BA%D0%BE%D0%BD%D1%82%D1%80%D0%BE%D0%BB%D0%BB%D0%B8%D0%BD%D0%B3%D0%B0-%D0%B2-%D0%BF%D1%80%D0%BE%D0%BC%D1%8B%D1%88%D0%BB%D0%B5%D0%BD%D0%BD%D0%BE%D1%81%D1%82%D0%B8</t>
  </si>
  <si>
    <t>Об адекватности систем...</t>
  </si>
  <si>
    <t>https://www.overdrive.com/media/2824847/%D0%9E%D0%B1-%D0%B0%D0%B4%D0%B5%D0%BA%D0%B2%D0%B0%D1%82%D0%BD%D0%BE%D1%81%D1%82%D0%B8-%D1%81%D0%B8%D1%81%D1%82%D0%B5%D0%BC-%D0%B8%D0%BC%D0%B8%D1%82%D0%B0%D1%86%D0%B8%D0%BE%D0%BD%D0%BD%D0%BE%D0%B3%D0%BE-%D0%BC%D0%BE%D0%B4%D0%B5%D0%BB%D0%B8%D1%80%D0%BE%D0%B2%D0%B0%D0%BD%D0%B8%D1%8F-gpss-world-%D0%B8-anylogic-%D0%BF%D1%80%D0%BE%D0%B4%D0%BE%D0%BB%D0%B6</t>
  </si>
  <si>
    <t>Подходы к прогнозированию...</t>
  </si>
  <si>
    <t>https://www.overdrive.com/media/2825047/%D0%9F%D0%BE%D0%B4%D1%85%D0%BE%D0%B4%D1%8B-%D0%BA-%D0%BF%D1%80%D0%BE%D0%B3%D0%BD%D0%BE%D0%B7%D0%B8%D1%80%D0%BE%D0%B2%D0%B0%D0%BD%D0%B8%D1%8E-%D1%82%D1%80%D0%B0%D1%84%D0%B8%D0%BA%D0%B0-%D0%B2-%D0%B1%D0%B5%D1%81%D0%BF%D1%80%D0%BE%D0%B2%D0%BE%D0%B4%D0%BD%D1%8B%D1%85-mesh-%D1%81%D0%B5%D1%82%D1%8F%D1%85</t>
  </si>
  <si>
    <t>Программирование ПРОТИВ...</t>
  </si>
  <si>
    <t>https://www.overdrive.com/media/2825333/%D0%9F%D1%80%D0%BE%D0%B3%D1%80%D0%B0%D0%BC%D0%BC%D0%B8%D1%80%D0%BE%D0%B2%D0%B0%D0%BD%D0%B8%D0%B5-%D0%9F%D0%A0%D0%9E%D0%A2%D0%98%D0%92-%D0%BF%D1%80%D0%BE%D0%B5%D0%BA%D1%82%D0%B8%D1%80%D0%BE%D0%B2%D0%B0%D0%BD%D0%B8%D1%8F</t>
  </si>
  <si>
    <t>Моделирование информационных...</t>
  </si>
  <si>
    <t>https://www.overdrive.com/media/2824703/%D0%9C%D0%BE%D0%B4%D0%B5%D0%BB%D0%B8%D1%80%D0%BE%D0%B2%D0%B0%D0%BD%D0%B8%D0%B5-%D0%B8%D0%BD%D1%84%D0%BE%D1%80%D0%BC%D0%B0%D1%86%D0%B8%D0%BE%D0%BD%D0%BD%D1%8B%D1%85-%D1%82%D0%B5%D1%85%D0%BD%D0%BE%D0%BB%D0%BE%D0%B3%D0%B8%D0%B9-%D0%BD%D0%B0-gpss</t>
  </si>
  <si>
    <t>Формирование информационной...</t>
  </si>
  <si>
    <t>https://www.overdrive.com/media/2826230/%D0%A4%D0%BE%D1%80%D0%BC%D0%B8%D1%80%D0%BE%D0%B2%D0%B0%D0%BD%D0%B8%D0%B5-%D0%B8%D0%BD%D1%84%D0%BE%D1%80%D0%BC%D0%B0%D1%86%D0%B8%D0%BE%D0%BD%D0%BD%D0%BE%D0%B9-%D1%81%D0%B8%D1%81%D1%82%D0%B5%D0%BC%D1%8B-%D0%BC%D0%BE%D0%BD%D0%B8%D1%82%D0%BE%D1%80%D0%B8%D0%BD%D0%B3%D0%B0-%D1%80%D0%B5%D0%B3%D0%B8%D0%BE%D0%BD%D0%B0%D0%BB%D1%8C%D0%BD%D1%8B%D1%85-%D1%80%D1%8B%D0%BD%D0%BA%D0%BE%D0%B2-%D0%BF%D1%80%D0%BE%D0%B4%D1%83%D0%BA%D1%82%D0%BE%D0%B2-%D0%BF%D0%B8</t>
  </si>
  <si>
    <t>https://www.overdrive.com/media/56293/sams-teach-yourself-microsoft174-windows174-xp-in-21-days</t>
  </si>
  <si>
    <t>Dr. Ian Smith's Guide to...</t>
  </si>
  <si>
    <t>https://www.overdrive.com/media/5540/dr-ian-smiths-guide-to-medical-websites</t>
  </si>
  <si>
    <t>D3.js 4.x Data Visualization</t>
  </si>
  <si>
    <t>https://www.overdrive.com/media/3285348/d3-js-4-x-data-visualization</t>
  </si>
  <si>
    <t>CorelDRAW X8</t>
  </si>
  <si>
    <t>https://www.overdrive.com/media/3123170/coreldraw-x8</t>
  </si>
  <si>
    <t>XML Net Developers Guide</t>
  </si>
  <si>
    <t>https://www.overdrive.com/media/356663/xml-net-developers-guide</t>
  </si>
  <si>
    <t>https://www.overdrive.com/media/325529/studies-in-logic-and-the-foundations-of-mathematics-volume-149</t>
  </si>
  <si>
    <t>Security Information and...</t>
  </si>
  <si>
    <t>https://www.overdrive.com/media/483581/security-information-and-event-management-siem-implementation</t>
  </si>
  <si>
    <t>https://www.overdrive.com/media/1626149/thoughts-on-interaction-design</t>
  </si>
  <si>
    <t>Windows 2000 Server System...</t>
  </si>
  <si>
    <t>https://www.overdrive.com/media/518263/windows-2000-server-system-administration-handbook</t>
  </si>
  <si>
    <t>The Numerical Method of Lines</t>
  </si>
  <si>
    <t>https://www.overdrive.com/media/2578627/the-numerical-method-of-lines</t>
  </si>
  <si>
    <t>https://www.overdrive.com/media/518218/tcl-tk</t>
  </si>
  <si>
    <t>https://www.overdrive.com/media/627463/studies-in-logic-and-the-foundations-of-mathematics-volume-128</t>
  </si>
  <si>
    <t>https://www.overdrive.com/media/894233/tcp-ip-sockets-in-c</t>
  </si>
  <si>
    <t>Java EE and HTML5 Enterprise...</t>
  </si>
  <si>
    <t>https://www.overdrive.com/media/1762791/java-ee-and-html5-enterprise-application-development</t>
  </si>
  <si>
    <t>Web Caching and Content Delivery</t>
  </si>
  <si>
    <t>https://www.overdrive.com/media/1751100/web-caching-and-content-delivery</t>
  </si>
  <si>
    <t>https://www.overdrive.com/media/627475/studies-in-logic-and-the-foundations-of-mathematics-volume-92</t>
  </si>
  <si>
    <t>Visual Computing for Medicine</t>
  </si>
  <si>
    <t>https://www.overdrive.com/media/588216/visual-computing-for-medicine</t>
  </si>
  <si>
    <t>https://www.overdrive.com/media/2072511/studies-in-logic-and-the-foundations-of-mathematics-volume-2</t>
  </si>
  <si>
    <t>How to Play a Death Knight In...</t>
  </si>
  <si>
    <t>https://www.overdrive.com/media/1604948/how-to-play-a-death-knight-in-wow</t>
  </si>
  <si>
    <t>Android Things Projects</t>
  </si>
  <si>
    <t>https://www.overdrive.com/media/3392814/android-things-projects</t>
  </si>
  <si>
    <t>Build, Discover, Survive!...</t>
  </si>
  <si>
    <t>https://www.overdrive.com/media/1986017/build-discover-survive-mastering-minecraft-strategy-guide</t>
  </si>
  <si>
    <t>Destiny Signature Series...</t>
  </si>
  <si>
    <t>https://www.overdrive.com/media/1986031/destiny-signature-series-strategy-guide</t>
  </si>
  <si>
    <t>Elder Scrolls V Skyrim...</t>
  </si>
  <si>
    <t>https://www.overdrive.com/media/3190648/elder-scrolls-v-skyrim-unofficial-game-guide</t>
  </si>
  <si>
    <t>The Order</t>
  </si>
  <si>
    <t>https://www.overdrive.com/media/2137048/the-order</t>
  </si>
  <si>
    <t>Mike Meyers' CISSP(R)...</t>
  </si>
  <si>
    <t>https://www.overdrive.com/media/671775/mike-meyers-cisspr-certification-passport</t>
  </si>
  <si>
    <t>https://www.overdrive.com/media/627273/parallel-computational-fluid-dynamics-95</t>
  </si>
  <si>
    <t>PeopleSoft PeopleTools</t>
  </si>
  <si>
    <t>https://www.overdrive.com/media/2410932/peoplesoft-peopletools</t>
  </si>
  <si>
    <t>Mach was mit Arduino!</t>
  </si>
  <si>
    <t>https://www.overdrive.com/media/3398196/mach-was-mit-arduino</t>
  </si>
  <si>
    <t>Mobile Game Development with...</t>
  </si>
  <si>
    <t>https://www.overdrive.com/media/3397655/mobile-game-development-with-unity</t>
  </si>
  <si>
    <t>https://www.overdrive.com/media/3396784/%D0%96%D1%83%D1%80%D0%BD%D0%B0%D0%BB-computerworld-%D0%A0%D0%BE%D1%81%D1%81%D0%B8%D1%8F-%E2%84%9611-2017</t>
  </si>
  <si>
    <t>FUGA@</t>
  </si>
  <si>
    <t>https://www.overdrive.com/media/3398273/fuga</t>
  </si>
  <si>
    <t>Reading Data Visualizations</t>
  </si>
  <si>
    <t>https://www.overdrive.com/media/3134994/reading-data-visualizations</t>
  </si>
  <si>
    <t>Digital Signal Processing...</t>
  </si>
  <si>
    <t>https://www.overdrive.com/media/3173377/digital-signal-processing-laboratory-experiments-using-matlab</t>
  </si>
  <si>
    <t>https://www.overdrive.com/media/3394252/interactive-technology-and-smart-education-volume-14-number-2</t>
  </si>
  <si>
    <t>JMP 13 Consumer Research</t>
  </si>
  <si>
    <t>https://www.overdrive.com/media/3346087/jmp-13-consumer-research</t>
  </si>
  <si>
    <t>https://www.overdrive.com/media/3389962/write-great-code-volume-2</t>
  </si>
  <si>
    <t>The Singularity is Coming</t>
  </si>
  <si>
    <t>https://www.overdrive.com/media/3399478/the-singularity-is-coming</t>
  </si>
  <si>
    <t>https://www.overdrive.com/media/3392871/mastering-machine-learning-with-scikit-learn</t>
  </si>
  <si>
    <t>Distributed Computing in Java 9</t>
  </si>
  <si>
    <t>https://www.overdrive.com/media/3392833/distributed-computing-in-java-9</t>
  </si>
  <si>
    <t>Bootstrap 4 Cookbook</t>
  </si>
  <si>
    <t>https://www.overdrive.com/media/3392821/bootstrap-4-cookbook</t>
  </si>
  <si>
    <t>Microservices with Azure</t>
  </si>
  <si>
    <t>https://www.overdrive.com/media/3392876/microservices-with-azure</t>
  </si>
  <si>
    <t>Performance Testing with...</t>
  </si>
  <si>
    <t>https://www.overdrive.com/media/3392883/performance-testing-with-jmeter-3</t>
  </si>
  <si>
    <t>Python Natural Language...</t>
  </si>
  <si>
    <t>https://www.overdrive.com/media/3392890/python-natural-language-processing</t>
  </si>
  <si>
    <t>C++17 STL Cookbook</t>
  </si>
  <si>
    <t>https://www.overdrive.com/media/3392826/c17-stl-cookbook</t>
  </si>
  <si>
    <t>Scala and Spark for Big Data...</t>
  </si>
  <si>
    <t>https://www.overdrive.com/media/3392895/scala-and-spark-for-big-data-analytics</t>
  </si>
  <si>
    <t>Learning SAP Analytics Cloud</t>
  </si>
  <si>
    <t>https://www.overdrive.com/media/3392857/learning-sap-analytics-cloud</t>
  </si>
  <si>
    <t>Mastering Kali Linux for...</t>
  </si>
  <si>
    <t>https://www.overdrive.com/media/3392869/mastering-kali-linux-for-advanced-penetration-testing</t>
  </si>
  <si>
    <t>Frank Kane's Taming Big Data...</t>
  </si>
  <si>
    <t>https://www.overdrive.com/media/3392838/frank-kanes-taming-big-data-with-apache-spark-and-python</t>
  </si>
  <si>
    <t>Learn Arduino Prototyping in...</t>
  </si>
  <si>
    <t>https://www.overdrive.com/media/3392852/learn-arduino-prototyping-in-10-days</t>
  </si>
  <si>
    <t>https://www.overdrive.com/media/3392888/python-for-finance</t>
  </si>
  <si>
    <t>Hands-On Deep Learning with...</t>
  </si>
  <si>
    <t>https://www.overdrive.com/media/3392845/hands-on-deep-learning-with-tensorflow</t>
  </si>
  <si>
    <t>Big Data Analytics with Java</t>
  </si>
  <si>
    <t>https://www.overdrive.com/media/3392819/big-data-analytics-with-java</t>
  </si>
  <si>
    <t>https://www.overdrive.com/media/3392864/mastering-docker</t>
  </si>
  <si>
    <t>Game Audio Development with...</t>
  </si>
  <si>
    <t>https://www.overdrive.com/media/3392840/game-audio-development-with-unity-5-x</t>
  </si>
  <si>
    <t>Real-World Web Hacking</t>
  </si>
  <si>
    <t>https://www.overdrive.com/media/3402409/real-world-web-hacking</t>
  </si>
  <si>
    <t>Image Analysis</t>
  </si>
  <si>
    <t>https://www.overdrive.com/media/3403419/image-analysis</t>
  </si>
  <si>
    <t>Image Understanding</t>
  </si>
  <si>
    <t>https://www.overdrive.com/media/3403421/image-understanding</t>
  </si>
  <si>
    <t>https://www.overdrive.com/media/3127970/web-designers-idea-book-volume-4</t>
  </si>
  <si>
    <t>Burn Rate</t>
  </si>
  <si>
    <t>https://www.overdrive.com/media/1243152/burn-rate</t>
  </si>
  <si>
    <t>https://www.overdrive.com/media/2736768/programacion-en-objetive-c-con-xcode-y-gcc</t>
  </si>
  <si>
    <t>Estrategias para el Uso de un...</t>
  </si>
  <si>
    <t>https://www.overdrive.com/media/2779023/estrategias-para-el-uso-de-un-crm</t>
  </si>
  <si>
    <t>https://www.overdrive.com/media/469769/the-yahoo-style-guide</t>
  </si>
  <si>
    <t>Компьютер без страха для...</t>
  </si>
  <si>
    <t>https://www.overdrive.com/media/2897205/%D0%9A%D0%BE%D0%BC%D0%BF%D1%8C%D1%8E%D1%82%D0%B5%D1%80-%D0%B1%D0%B5%D0%B7-%D1%81%D1%82%D1%80%D0%B0%D1%85%D0%B0-%D0%B4%D0%BB%D1%8F-%D0%BD%D0%B0%D1%87%D0%B8%D0%BD%D0%B0%D1%8E%D1%89%D0%B8%D1%85-%D0%A1%D0%B0%D0%BC%D1%8B%D0%B9-%D0%BD%D0%B0%D0%B3%D0%BB%D1%8F%D0%B4%D0%BD%D1%8B%D0%B9-%D1%81%D0%B0%D0%BC%D0%BE%D1%83%D1%87%D0%B8%D1%82%D0%B5%D0%BB%D1%8C</t>
  </si>
  <si>
    <t>Aprende a Programar Matlab</t>
  </si>
  <si>
    <t>https://www.overdrive.com/media/3010207/aprende-a-programar-matlab</t>
  </si>
  <si>
    <t>https://www.overdrive.com/media/2779458/las-redes-sociales-en-la-empresa</t>
  </si>
  <si>
    <t>https://www.overdrive.com/media/3316009/a-influencia-do-uso-da-internet</t>
  </si>
  <si>
    <t>Harnessing the UEFI Shell</t>
  </si>
  <si>
    <t>https://www.overdrive.com/media/3208857/harnessing-the-uefi-shell</t>
  </si>
  <si>
    <t>Final Cut Pro Workflows</t>
  </si>
  <si>
    <t>https://www.overdrive.com/media/243199/final-cut-pro-workflows</t>
  </si>
  <si>
    <t>https://www.overdrive.com/media/596132/introducing-microsoft174-silverlight0153-2</t>
  </si>
  <si>
    <t>Windows® 7 Administrator...</t>
  </si>
  <si>
    <t>https://www.overdrive.com/media/596985/windows174-7-administrators-pocket-consultant</t>
  </si>
  <si>
    <t>iPhone 4S</t>
  </si>
  <si>
    <t>https://www.overdrive.com/media/2370852/iphone-4s</t>
  </si>
  <si>
    <t>Blender 2.6</t>
  </si>
  <si>
    <t>https://www.overdrive.com/media/2364557/blender-2-6</t>
  </si>
  <si>
    <t>https://www.overdrive.com/media/2379385/webseiten-erstellen-mit-wordpress</t>
  </si>
  <si>
    <t>Das inoffizielle facebook-Buch</t>
  </si>
  <si>
    <t>https://www.overdrive.com/media/2365461/das-inoffizielle-facebook-buch</t>
  </si>
  <si>
    <t>Singking the Jolly Roger</t>
  </si>
  <si>
    <t>https://www.overdrive.com/media/3425925/singking-the-jolly-roger</t>
  </si>
  <si>
    <t>Solid Edge ST6 Synchronous...</t>
  </si>
  <si>
    <t>https://www.overdrive.com/media/3426219/solid-edge-st6-synchronous-modeling</t>
  </si>
  <si>
    <t>Solid Edge ST8 Basics and Beyond</t>
  </si>
  <si>
    <t>https://www.overdrive.com/media/3426221/solid-edge-st8-basics-and-beyond</t>
  </si>
  <si>
    <t>Scrum – Ultimate Guide to...</t>
  </si>
  <si>
    <t>https://www.overdrive.com/media/3425071/scrum-%E2%80%93-ultimate-guide-to-scrum-agile-essential-practices</t>
  </si>
  <si>
    <t>Simplified Location Based...</t>
  </si>
  <si>
    <t>https://www.overdrive.com/media/3425898/simplified-location-based-mobile-marketing-training-guide</t>
  </si>
  <si>
    <t>Self-publish it with CreateSpace</t>
  </si>
  <si>
    <t>https://www.overdrive.com/media/3425413/self-publish-it-with-createspace</t>
  </si>
  <si>
    <t>The Certified Ethical Hacker...</t>
  </si>
  <si>
    <t>https://www.overdrive.com/media/3428520/the-certified-ethical-hacker-exam-version-8-the-concise-study-guide</t>
  </si>
  <si>
    <t>Pentesting mit Open Source</t>
  </si>
  <si>
    <t>https://www.overdrive.com/media/3319820/pentesting-mit-open-source</t>
  </si>
  <si>
    <t>The Binary Language of Music</t>
  </si>
  <si>
    <t>https://www.overdrive.com/media/3430830/the-binary-language-of-music</t>
  </si>
  <si>
    <t>Posicionamiento Web (Seo/Sem)</t>
  </si>
  <si>
    <t>https://www.overdrive.com/media/3425418/posicionamiento-web-seo-sem</t>
  </si>
  <si>
    <t>What Every Manager Should...</t>
  </si>
  <si>
    <t>https://www.overdrive.com/media/3434875/what-every-manager-should-know-about-big-data-and-data-science</t>
  </si>
  <si>
    <t>The Basics of Internet Marketing</t>
  </si>
  <si>
    <t>https://www.overdrive.com/media/3428070/the-basics-of-internet-marketing</t>
  </si>
  <si>
    <t>https://www.overdrive.com/media/3426226/solidworks-2016-learn-by-doing-2016-part-1</t>
  </si>
  <si>
    <t>SolidWorks Electrical 2017...</t>
  </si>
  <si>
    <t>https://www.overdrive.com/media/3426233/solidworks-electrical-2017-black-book</t>
  </si>
  <si>
    <t>Niche Sites With Affiliate...</t>
  </si>
  <si>
    <t>https://www.overdrive.com/media/3421656/niche-sites-with-affiliate-marketing-for-beginners</t>
  </si>
  <si>
    <t>Autodesk AutoCAD and Inventor...</t>
  </si>
  <si>
    <t>https://www.overdrive.com/media/3406418/autodesk-autocad-and-inventor-2018-tutorial</t>
  </si>
  <si>
    <t>A Concise Guide to SSL/TLS...</t>
  </si>
  <si>
    <t>https://www.overdrive.com/media/3404289/a-concise-guide-to-ssl-tls-for-devops</t>
  </si>
  <si>
    <t>https://www.overdrive.com/media/3414442/get-on-google-front-page</t>
  </si>
  <si>
    <t>https://www.overdrive.com/media/3410779/desarrollo-web-con-cms-drupal-y-joomla</t>
  </si>
  <si>
    <t>NX 10 Tutorial</t>
  </si>
  <si>
    <t>https://www.overdrive.com/media/3421930/nx-10-tutorial</t>
  </si>
  <si>
    <t>Small Business Web Sites Made...</t>
  </si>
  <si>
    <t>https://www.overdrive.com/media/1969450/small-business-web-sites-made-easy</t>
  </si>
  <si>
    <t>https://www.overdrive.com/media/3409823/curso-de-programacion-de-apps-android-y-iphone</t>
  </si>
  <si>
    <t>CATIA V5-6R2015 Basics Part III</t>
  </si>
  <si>
    <t>https://www.overdrive.com/media/3408433/catia-v5-6r2015-basics-part-iii</t>
  </si>
  <si>
    <t>Essential Travel Photography...</t>
  </si>
  <si>
    <t>https://www.overdrive.com/media/3412706/essential-travel-photography-tips</t>
  </si>
  <si>
    <t>How to make Mozilla Firefox...</t>
  </si>
  <si>
    <t>https://www.overdrive.com/media/3416378/how-to-make-mozilla-firefox-and-your-computer-30-times-faster</t>
  </si>
  <si>
    <t>Introduction to AutoCAD Plant...</t>
  </si>
  <si>
    <t>https://www.overdrive.com/media/3417282/introduction-to-autocad-plant-3d-2018</t>
  </si>
  <si>
    <t>Wordpress for Beginners</t>
  </si>
  <si>
    <t>https://www.overdrive.com/media/3435854/wordpress-for-beginners</t>
  </si>
  <si>
    <t>Video Marketing Guide</t>
  </si>
  <si>
    <t>https://www.overdrive.com/media/3434370/video-marketing-guide</t>
  </si>
  <si>
    <t>Using Word 2010</t>
  </si>
  <si>
    <t>https://www.overdrive.com/media/3434154/using-word-2010</t>
  </si>
  <si>
    <t>https://www.overdrive.com/media/1472504/mike-meyers-comptia-a-certification-passport-exams-220-701-220-702</t>
  </si>
  <si>
    <t>All About Computers and...</t>
  </si>
  <si>
    <t>https://www.overdrive.com/media/3405477/all-about-computers-and-internet-today</t>
  </si>
  <si>
    <t>Modern Cable Television...</t>
  </si>
  <si>
    <t>https://www.overdrive.com/media/894005/modern-cable-television-technology</t>
  </si>
  <si>
    <t>https://www.overdrive.com/media/2950813/coding-for-penetration-testers</t>
  </si>
  <si>
    <t>Simulation Modeling and...</t>
  </si>
  <si>
    <t>https://www.overdrive.com/media/588083/simulation-modeling-and-analysis-with-arena</t>
  </si>
  <si>
    <t>https://www.overdrive.com/media/3405915/android-tips-for-parental-control</t>
  </si>
  <si>
    <t>https://www.overdrive.com/media/324886/introduction-to-data-compression</t>
  </si>
  <si>
    <t>https://www.overdrive.com/media/3420658/microsoft-excel</t>
  </si>
  <si>
    <t>Computers in Business</t>
  </si>
  <si>
    <t>https://www.overdrive.com/media/2923536/computers-in-business</t>
  </si>
  <si>
    <t>Creo Manufacturing 4.0 Black...</t>
  </si>
  <si>
    <t>https://www.overdrive.com/media/3409638/creo-manufacturing-4-0-black-book</t>
  </si>
  <si>
    <t>Autodesk Inventor 2018 Black...</t>
  </si>
  <si>
    <t>https://www.overdrive.com/media/3406425/autodesk-inventor-2018-black-book</t>
  </si>
  <si>
    <t>Diagnostic Ultrasound Imaging</t>
  </si>
  <si>
    <t>https://www.overdrive.com/media/893848/diagnostic-ultrasound-imaging</t>
  </si>
  <si>
    <t>https://www.overdrive.com/media/3411316/diy-publishing</t>
  </si>
  <si>
    <t>Язык программирования Go....</t>
  </si>
  <si>
    <t>https://www.overdrive.com/media/3438485/%D0%AF%D0%B7%D1%8B%D0%BA-%D0%BF%D1%80%D0%BE%D0%B3%D1%80%D0%B0%D0%BC%D0%BC%D0%B8%D1%80%D0%BE%D0%B2%D0%B0%D0%BD%D0%B8%D1%8F-go-%D0%A0%D1%83%D0%BA%D0%BE%D0%B2%D0%BE%D0%B4%D1%81%D1%82%D0%B2%D0%BE-2016</t>
  </si>
  <si>
    <t>Io e Google</t>
  </si>
  <si>
    <t>https://www.overdrive.com/media/3438733/io-e-google</t>
  </si>
  <si>
    <t>https://www.overdrive.com/media/3389950/the-manga-guide-to-databases</t>
  </si>
  <si>
    <t>https://www.overdrive.com/media/3389931/super-scratch-programming-adventure-covers-version-2</t>
  </si>
  <si>
    <t>https://www.overdrive.com/media/3331425/the-legend-of-zelda-breath-of-the-wild-collectors-edition-game-guide-unofficial</t>
  </si>
  <si>
    <t>Intel Xeon Phi Processor High...</t>
  </si>
  <si>
    <t>https://www.overdrive.com/media/2760104/intel-xeon-phi-processor-high-performance-programming</t>
  </si>
  <si>
    <t>Secrets to Pricing and...</t>
  </si>
  <si>
    <t>https://www.overdrive.com/media/3425259/secrets-to-pricing-and-distribution</t>
  </si>
  <si>
    <t>Chromecast</t>
  </si>
  <si>
    <t>https://www.overdrive.com/media/3408856/chromecast</t>
  </si>
  <si>
    <t>eBay Quicksteps</t>
  </si>
  <si>
    <t>https://www.overdrive.com/media/1472078/ebay-quicksteps</t>
  </si>
  <si>
    <t>AutoCAD Electrical 2017 Black...</t>
  </si>
  <si>
    <t>https://www.overdrive.com/media/3406413/autocad-electrical-2017-black-book</t>
  </si>
  <si>
    <t>Autodesk Inventor 2015 +...</t>
  </si>
  <si>
    <t>https://www.overdrive.com/media/3406420/autodesk-inventor-2015-autocad-2015-tutorial</t>
  </si>
  <si>
    <t>AutoCAD 2015 For Beginners</t>
  </si>
  <si>
    <t>https://www.overdrive.com/media/3406406/autocad-2015-for-beginners</t>
  </si>
  <si>
    <t>https://www.overdrive.com/media/3422243/onenote</t>
  </si>
  <si>
    <t>https://www.overdrive.com/media/3412136/el-proceso-de-desarrollo-de-software</t>
  </si>
  <si>
    <t>Aprende a Programar con Ajax</t>
  </si>
  <si>
    <t>https://www.overdrive.com/media/3406141/aprende-a-programar-con-ajax</t>
  </si>
  <si>
    <t>An Executive Guide to...</t>
  </si>
  <si>
    <t>https://www.overdrive.com/media/3405838/an-executive-guide-to-identity-access-management</t>
  </si>
  <si>
    <t>Take Control of Spam with...</t>
  </si>
  <si>
    <t>https://www.overdrive.com/media/596808/take-control-of-spam-with-apple-mail</t>
  </si>
  <si>
    <t>https://www.overdrive.com/media/3410774/desarrollo-de-software</t>
  </si>
  <si>
    <t>Architecture and Patterns for...</t>
  </si>
  <si>
    <t>https://www.overdrive.com/media/243101/architecture-and-patterns-for-it-service-management-resource-planning-and-govern</t>
  </si>
  <si>
    <t>Make Video Book Money</t>
  </si>
  <si>
    <t>https://www.overdrive.com/media/3420134/make-video-book-money</t>
  </si>
  <si>
    <t>Short WordPress Guide for...</t>
  </si>
  <si>
    <t>https://www.overdrive.com/media/2270545/short-wordpress-guide-for-beginners</t>
  </si>
  <si>
    <t>https://www.overdrive.com/media/3416392/how-to-master-microsoft-onenote-2013</t>
  </si>
  <si>
    <t>Core Java</t>
  </si>
  <si>
    <t>https://www.overdrive.com/media/3409450/core-java</t>
  </si>
  <si>
    <t>NX 9 for Beginners--Part 2...</t>
  </si>
  <si>
    <t>https://www.overdrive.com/media/3421935/nx-9-for-beginners-part-2-extrude-and-revolve-features-placed-features-and-patte</t>
  </si>
  <si>
    <t>Aprende a Programar Swift</t>
  </si>
  <si>
    <t>https://www.overdrive.com/media/3406153/aprende-a-programar-swift</t>
  </si>
  <si>
    <t>PKI</t>
  </si>
  <si>
    <t>https://www.overdrive.com/media/2748/pki</t>
  </si>
  <si>
    <t>https://www.overdrive.com/media/3414269/fundamentos-de-redes-de-voz-ip</t>
  </si>
  <si>
    <t>https://www.overdrive.com/media/3420660/microsoft-excel-2016-keyboard-shortcuts-for-windows</t>
  </si>
  <si>
    <t>Kindle Unlimited</t>
  </si>
  <si>
    <t>https://www.overdrive.com/media/3417934/kindle-unlimited</t>
  </si>
  <si>
    <t>Mastering Facebook a Beginner...</t>
  </si>
  <si>
    <t>https://www.overdrive.com/media/3420374/mastering-facebook-a-beginners-to-start-making-money-with-facebook</t>
  </si>
  <si>
    <t>Best Fire Tablet Apps</t>
  </si>
  <si>
    <t>https://www.overdrive.com/media/3407000/best-fire-tablet-apps</t>
  </si>
  <si>
    <t>Gut gerüstet gegen Ü...</t>
  </si>
  <si>
    <t>https://www.overdrive.com/media/2499710/gut-geruumlstet-gegen-uumlberwachung-im-web</t>
  </si>
  <si>
    <t>https://www.overdrive.com/media/3406134/aprende-a-desarrollar-videojuegos</t>
  </si>
  <si>
    <t>https://www.overdrive.com/media/3409640/creo-parametric-3-0-basics-part-1-getting-started-with-creo-parametric-3-0-and-s</t>
  </si>
  <si>
    <t>https://www.overdrive.com/media/3050114/systems-biology</t>
  </si>
  <si>
    <t>https://www.overdrive.com/media/3406158/aprende-sobre-la-ingenieria-del-software</t>
  </si>
  <si>
    <t>https://www.overdrive.com/media/3406139/aprende-a-programar-ajax-y-jquery</t>
  </si>
  <si>
    <t>https://www.overdrive.com/media/594852/methods-in-cell-biology-volume-72</t>
  </si>
  <si>
    <t>Creo Parametric 3.0 Black Book</t>
  </si>
  <si>
    <t>https://www.overdrive.com/media/3409645/creo-parametric-3-0-black-book</t>
  </si>
  <si>
    <t>Aprende a Programar en C</t>
  </si>
  <si>
    <t>https://www.overdrive.com/media/3406146/aprende-a-programar-en-c</t>
  </si>
  <si>
    <t>Manual básico de Scribus</t>
  </si>
  <si>
    <t>https://www.overdrive.com/media/3420230/manual-basico-de-scribus</t>
  </si>
  <si>
    <t>Microsoft Office 356/2016...</t>
  </si>
  <si>
    <t>https://www.overdrive.com/media/3420665/microsoft-office-356-2016-keyboard-shortcuts-for-macintosh</t>
  </si>
  <si>
    <t>How to Make Your Website Run...</t>
  </si>
  <si>
    <t>https://www.overdrive.com/media/3416385/how-to-make-your-website-run-itself</t>
  </si>
  <si>
    <t>https://www.overdrive.com/media/3414271/fundamentos-de-redes-informaticas</t>
  </si>
  <si>
    <t>Making Money Online</t>
  </si>
  <si>
    <t>https://www.overdrive.com/media/3420153/making-money-online</t>
  </si>
  <si>
    <t>Microsoft Project 2013 fü...</t>
  </si>
  <si>
    <t>https://www.overdrive.com/media/2154782/microsoft-project-2013-fuumlr-dummies</t>
  </si>
  <si>
    <t>https://www.overdrive.com/media/3417496/java</t>
  </si>
  <si>
    <t>Notjohn's Guide to E-book...</t>
  </si>
  <si>
    <t>https://www.overdrive.com/media/3421891/notjohns-guide-to-e-book-formatting</t>
  </si>
  <si>
    <t>Microsoft PowerPoint 2016...</t>
  </si>
  <si>
    <t>https://www.overdrive.com/media/3420672/microsoft-powerpoint-2016-keyboard-shortcuts-for-windows</t>
  </si>
  <si>
    <t>Gaming Addiction</t>
  </si>
  <si>
    <t>https://www.overdrive.com/media/3414334/gaming-addiction</t>
  </si>
  <si>
    <t>Adobe Photoshop</t>
  </si>
  <si>
    <t>https://www.overdrive.com/media/3405263/adobe-photoshop</t>
  </si>
  <si>
    <t>Hackercool Sept 2016</t>
  </si>
  <si>
    <t>https://www.overdrive.com/media/3415034/hackercool-sept-2016</t>
  </si>
  <si>
    <t>Начальная информатика</t>
  </si>
  <si>
    <t>https://www.overdrive.com/media/3438170/%D0%9D%D0%B0%D1%87%D0%B0%D0%BB%D1%8C%D0%BD%D0%B0%D1%8F-%D0%B8%D0%BD%D1%84%D0%BE%D1%80%D0%BC%D0%B0%D1%82%D0%B8%D0%BA%D0%B0</t>
  </si>
  <si>
    <t>World of Warcraft</t>
  </si>
  <si>
    <t>https://www.overdrive.com/media/3437552/world-of-warcraft</t>
  </si>
  <si>
    <t>Process Systems Engineering,...</t>
  </si>
  <si>
    <t>https://www.overdrive.com/media/587977/process-systems-engineering-volume-7</t>
  </si>
  <si>
    <t>Online Identity</t>
  </si>
  <si>
    <t>https://www.overdrive.com/media/3074979/online-identity</t>
  </si>
  <si>
    <t>Scalable Shared-Memory...</t>
  </si>
  <si>
    <t>https://www.overdrive.com/media/2064789/scalable-shared-memory-multiprocessing</t>
  </si>
  <si>
    <t>Distributed Source Coding</t>
  </si>
  <si>
    <t>https://www.overdrive.com/media/586551/distributed-source-coding</t>
  </si>
  <si>
    <t>The Enterprise Architecture...</t>
  </si>
  <si>
    <t>https://www.overdrive.com/media/608425/the-enterprise-architecture-it-project</t>
  </si>
  <si>
    <t>Mathematica by Example</t>
  </si>
  <si>
    <t>https://www.overdrive.com/media/243290/mathematica-by-example</t>
  </si>
  <si>
    <t>Ensuring Digital...</t>
  </si>
  <si>
    <t>https://www.overdrive.com/media/2236388/ensuring-digital-accessibility-through-process-and-policy</t>
  </si>
  <si>
    <t>Advances in Computers, Volume 73</t>
  </si>
  <si>
    <t>https://www.overdrive.com/media/586291/advances-in-computers-volume-73</t>
  </si>
  <si>
    <t>https://www.overdrive.com/media/623238/studies-in-logic-and-the-foundations-of-mathematics-volume-148</t>
  </si>
  <si>
    <t>Dragon Ball Z Dokkan Battle...</t>
  </si>
  <si>
    <t>https://www.overdrive.com/media/3398259/dragon-ball-z-dokkan-battle-game-guide-unofficial</t>
  </si>
  <si>
    <t>The Official ScratchJr Book</t>
  </si>
  <si>
    <t>https://www.overdrive.com/media/3389873/the-official-scratchjr-book</t>
  </si>
  <si>
    <t>https://www.overdrive.com/media/3389905/eloquent-javascript</t>
  </si>
  <si>
    <t>StarCraft 2 Game Guide...</t>
  </si>
  <si>
    <t>https://www.overdrive.com/media/3398393/starcraft-2-game-guide-unofficial</t>
  </si>
  <si>
    <t>Pokemon Sun and Pokemon Moon...</t>
  </si>
  <si>
    <t>https://www.overdrive.com/media/3364293/pokemon-sun-and-pokemon-moon-3ds-game-guide-unofficial</t>
  </si>
  <si>
    <t>Horizon Zero Dawn Playstation...</t>
  </si>
  <si>
    <t>https://www.overdrive.com/media/3354698/horizon-zero-dawn-playstation-4-game-guide-unofficial</t>
  </si>
  <si>
    <t>https://www.overdrive.com/media/3389861/the-book-of-r</t>
  </si>
  <si>
    <t>Land of Lisp</t>
  </si>
  <si>
    <t>https://www.overdrive.com/media/3389912/land-of-lisp</t>
  </si>
  <si>
    <t>https://www.overdrive.com/media/3389948/the-linux-command-line</t>
  </si>
  <si>
    <t>Mario Kart 8 Deluxe Game...</t>
  </si>
  <si>
    <t>https://www.overdrive.com/media/3336918/mario-kart-8-deluxe-game-guide-unofficial</t>
  </si>
  <si>
    <t>The Accredited Symbian...</t>
  </si>
  <si>
    <t>https://www.overdrive.com/media/122904/the-accredited-symbian-developer-primer</t>
  </si>
  <si>
    <t>https://www.overdrive.com/media/1896211/computing-fundamentals</t>
  </si>
  <si>
    <t>Mobile Python</t>
  </si>
  <si>
    <t>https://www.overdrive.com/media/173983/mobile-python</t>
  </si>
  <si>
    <t>Excel Tipps und Tricks für...</t>
  </si>
  <si>
    <t>https://www.overdrive.com/media/2569664/excel-tipps-und-tricks-fur-dummies</t>
  </si>
  <si>
    <t>SEBLOD® Handbuch</t>
  </si>
  <si>
    <t>https://www.overdrive.com/media/2655994/seblod174-handbuch</t>
  </si>
  <si>
    <t>https://www.overdrive.com/media/2569683/itil-intermediate-certification-companion-study-guide</t>
  </si>
  <si>
    <t>https://www.overdrive.com/media/3389936/the-book-of-gimp</t>
  </si>
  <si>
    <t>Xcom 2 Mac Game Guide Unofficial</t>
  </si>
  <si>
    <t>https://www.overdrive.com/media/3355108/xcom-2-mac-game-guide-unofficial</t>
  </si>
  <si>
    <t>https://www.overdrive.com/media/3389823/teach-your-kids-to-code</t>
  </si>
  <si>
    <t>https://www.overdrive.com/media/3389796/doing-math-with-python</t>
  </si>
  <si>
    <t>https://www.overdrive.com/media/3331499/world-of-warcraft-legion-game-guide-professions-tips-hacks-cheats-mods-download</t>
  </si>
  <si>
    <t>https://www.overdrive.com/media/3323686/the-legend-of-zelda-breath-of-the-wild-nintendo-switch-game-guide-unofficial</t>
  </si>
  <si>
    <t>Cats Crash Arena Turbo Stars...</t>
  </si>
  <si>
    <t>https://www.overdrive.com/media/3323061/cats-crash-arena-turbo-stars-game-guide-unofficial</t>
  </si>
  <si>
    <t>The Car Hacker's Handbook</t>
  </si>
  <si>
    <t>https://www.overdrive.com/media/2663093/the-car-hackers-handbook</t>
  </si>
  <si>
    <t>Digital Privacy Revisited</t>
  </si>
  <si>
    <t>https://www.overdrive.com/media/2064000/digital-privacy-revisited</t>
  </si>
  <si>
    <t>https://www.overdrive.com/media/596819/take-control-of-working-with-your-ipad</t>
  </si>
  <si>
    <t>Las Necesidades de...</t>
  </si>
  <si>
    <t>https://www.overdrive.com/media/226430/las-necesidades-de-informacion-fundamentos-teoricos-y-metodos</t>
  </si>
  <si>
    <t>Overture and Yahoo...</t>
  </si>
  <si>
    <t>https://www.overdrive.com/media/65997/overture-and-yahoo-advertising-plus-110-tips-and-tricks</t>
  </si>
  <si>
    <t>Virtual Assistants:...</t>
  </si>
  <si>
    <t>https://www.overdrive.com/media/580610/virtual-assistants-high-impact-emerging-technology-what-you-need-to-know-definit</t>
  </si>
  <si>
    <t>La brecha digital y sus...</t>
  </si>
  <si>
    <t>https://www.overdrive.com/media/164332/la-brecha-digital-y-sus-determinantes</t>
  </si>
  <si>
    <t>Ingeniería de software...</t>
  </si>
  <si>
    <t>https://www.overdrive.com/media/216063/ingenieria-de-software-orientado-a-objetos</t>
  </si>
  <si>
    <t>Sistemas de Información...</t>
  </si>
  <si>
    <t>https://www.overdrive.com/media/235152/sistemas-de-informacion-gerencial</t>
  </si>
  <si>
    <t>High Frequency Continuous...</t>
  </si>
  <si>
    <t>https://www.overdrive.com/media/11440/high-frequency-continuous-time-filters-in-digital-cmos-processes</t>
  </si>
  <si>
    <t>MOSFET Modeling and BSIM3...</t>
  </si>
  <si>
    <t>https://www.overdrive.com/media/11515/mosfet-modeling-and-bsim3-users-guide</t>
  </si>
  <si>
    <t>Principles of Digital...</t>
  </si>
  <si>
    <t>https://www.overdrive.com/media/11572/principles-of-digital-transmission-with-wireless-applications</t>
  </si>
  <si>
    <t>https://www.overdrive.com/media/11457/information-storage-and-retrieval-systems-theory-and-implementation-second-editi</t>
  </si>
  <si>
    <t>https://www.overdrive.com/media/11293/advances-in-information-security-management-small-systems-security</t>
  </si>
  <si>
    <t>Data Mining in Finance:...</t>
  </si>
  <si>
    <t>https://www.overdrive.com/media/11375/data-mining-in-finance-advances-in-relational-and-hybrid-methods</t>
  </si>
  <si>
    <t>Real-Time Systems: Design...</t>
  </si>
  <si>
    <t>https://www.overdrive.com/media/11596/real-time-systems-design-principles-for-distributed-embedded-applications</t>
  </si>
  <si>
    <t>Radiowave Propagation and...</t>
  </si>
  <si>
    <t>https://www.overdrive.com/media/11591/radiowave-propagation-and-smart-antennas-for-wireless-communications</t>
  </si>
  <si>
    <t>Perspectives on Content-Based...</t>
  </si>
  <si>
    <t>https://www.overdrive.com/media/11558/perspectives-on-content-based-multimedia-systems</t>
  </si>
  <si>
    <t>https://www.overdrive.com/media/56294/sams-teach-yourself-microsoft174-windows174-xp-in-24-hours</t>
  </si>
  <si>
    <t>https://www.overdrive.com/media/699803/%D0%9F%D1%80%D0%BE%D0%B3%D1%80%D0%B0%D0%BC%D0%BC%D0%B8%D1%80%D0%BE%D0%B2%D0%B0%D0%BD%D0%B8%D0%B5</t>
  </si>
  <si>
    <t>Scrambling Techniques for...</t>
  </si>
  <si>
    <t>https://www.overdrive.com/media/13446/scrambling-techniques-for-cdma-communications</t>
  </si>
  <si>
    <t>Freedom of Speech or...</t>
  </si>
  <si>
    <t>https://www.overdrive.com/media/1154336/freedom-of-speech-or-defamation-expressing-yourself-on-the-web</t>
  </si>
  <si>
    <t>https://www.overdrive.com/media/61166/sams-teach-yourself-adobe174-livemotion153-2-in-24-hours</t>
  </si>
  <si>
    <t>Wireless Network Deployments</t>
  </si>
  <si>
    <t>https://www.overdrive.com/media/13371/wireless-network-deployments</t>
  </si>
  <si>
    <t>https://www.overdrive.com/media/59483/effective-executives-guide-to-microsoft-powerpoint-2002</t>
  </si>
  <si>
    <t>Careers as a Cyberterrorism...</t>
  </si>
  <si>
    <t>https://www.overdrive.com/media/960355/careers-as-a-cyberterrorism-expert</t>
  </si>
  <si>
    <t>Understanding Flash MX 2004...</t>
  </si>
  <si>
    <t>https://www.overdrive.com/media/325756/understanding-flash-mx-2004-actionscript-2</t>
  </si>
  <si>
    <t>Dropbox: High-impact...</t>
  </si>
  <si>
    <t>https://www.overdrive.com/media/611181/dropbox-high-impact-strategies-what-you-need-to-know-definitions-adoptions-impac</t>
  </si>
  <si>
    <t>https://www.overdrive.com/media/13352/performance-analysis-of-telecommunicatons-and-local-area-networks</t>
  </si>
  <si>
    <t>https://www.overdrive.com/media/140104/microsoft174-office-visio174-2003-step-by-step</t>
  </si>
  <si>
    <t>Agenda Setting in the U.S....</t>
  </si>
  <si>
    <t>https://www.overdrive.com/media/582483/agenda-setting-in-the-u-s-senate</t>
  </si>
  <si>
    <t>Space Division Multiple...</t>
  </si>
  <si>
    <t>https://www.overdrive.com/media/13441/space-division-multiple-access-for-wireless-local-area-networks</t>
  </si>
  <si>
    <t>CMOS Data Converters for...</t>
  </si>
  <si>
    <t>https://www.overdrive.com/media/13509/cmos-data-converters-for-communications</t>
  </si>
  <si>
    <t>https://www.overdrive.com/media/85990/microsoft-visual-c-net-2003-unleashed</t>
  </si>
  <si>
    <t>https://www.overdrive.com/media/699707/%D0%98%D0%BD%D1%84%D0%BE%D1%80%D0%BC%D0%B0%D1%82%D0%B8%D0%BA%D0%B0-%D0%B8-%D0%B8%D0%BD%D1%84%D0%BE%D1%80%D0%BC%D0%B0%D1%86%D0%B8%D0%BE%D0%BD%D0%BD%D1%8B%D0%B5-%D1%82%D0%B5%D1%85%D0%BD%D0%BE%D0%BB%D0%BE%D0%B3%D0%B8%D0%B8</t>
  </si>
  <si>
    <t>https://www.overdrive.com/media/1646756/living-with-linux-in-the-industrial-world</t>
  </si>
  <si>
    <t>Professional SQL Server 2000...</t>
  </si>
  <si>
    <t>https://www.overdrive.com/media/83639/professional-sql-server-2000-dts-data-transformation-services</t>
  </si>
  <si>
    <t>Microsoft Expression Web 3 In...</t>
  </si>
  <si>
    <t>https://www.overdrive.com/media/270437/microsoft-expression-web-3-in-depth</t>
  </si>
  <si>
    <t>https://www.overdrive.com/media/1005490/mos-2010-study-guide-for-microsoft174-word-expert</t>
  </si>
  <si>
    <t>The LEGO Video Games Handbook...</t>
  </si>
  <si>
    <t>https://www.overdrive.com/media/641777/the-lego-video-games-handbook-everything-you-need-to-know-about-lego-video-games</t>
  </si>
  <si>
    <t>Super Searcher, Author, Scribe</t>
  </si>
  <si>
    <t>https://www.overdrive.com/media/1533713/super-searcher-author-scribe</t>
  </si>
  <si>
    <t>Server-Virtualisierung und...</t>
  </si>
  <si>
    <t>https://www.overdrive.com/media/2486759/server-virtualisierung-und-konsolidierung-im-rechenzentrumsbetrieb</t>
  </si>
  <si>
    <t>https://www.overdrive.com/media/38052/examwise-for-microsoft-mcse-certifiation-exam-70-220</t>
  </si>
  <si>
    <t>https://www.overdrive.com/media/37580/examinsight-for-microsoft-mcse-certification-exam-70-216</t>
  </si>
  <si>
    <t>https://www.overdrive.com/media/13035/effective-executives-guide-to-powerpoint-2000</t>
  </si>
  <si>
    <t>https://www.overdrive.com/media/37585/examwise-for-microsoft-mcse-certification-exam-70-217</t>
  </si>
  <si>
    <t>https://www.overdrive.com/media/37592/examinsight-for-microsoft-mcse-certification-exam-70-220</t>
  </si>
  <si>
    <t>https://www.overdrive.com/media/37597/examinsight-for-microsoft-mcse-certification-exam-70-227</t>
  </si>
  <si>
    <t>April 2002--Windows Scripting...</t>
  </si>
  <si>
    <t>https://www.overdrive.com/media/25597/april-2002-windows-scripting-solutions</t>
  </si>
  <si>
    <t>What's New in Visual FoxPro 7.0</t>
  </si>
  <si>
    <t>https://www.overdrive.com/media/59546/whats-new-in-visual-foxpro-7-0</t>
  </si>
  <si>
    <t>.NET for Visual FoxPro...</t>
  </si>
  <si>
    <t>https://www.overdrive.com/media/59452/net-for-visual-foxpro-developers</t>
  </si>
  <si>
    <t>https://www.overdrive.com/media/109667/professional-asp-net-2-0-server-control-and-component-development</t>
  </si>
  <si>
    <t>August 2003--Windows Security...</t>
  </si>
  <si>
    <t>https://www.overdrive.com/media/37965/august-2003-windows-security-administrator</t>
  </si>
  <si>
    <t>https://www.overdrive.com/media/39017/september-2003-windows-exchange-outlook</t>
  </si>
  <si>
    <t>Exploring IBM eServer pSeries</t>
  </si>
  <si>
    <t>https://www.overdrive.com/media/39283/exploring-ibm-eserver-pseries</t>
  </si>
  <si>
    <t>Tuning Third-Party Vendor...</t>
  </si>
  <si>
    <t>https://www.overdrive.com/media/59539/tuning-third-party-vendor-oracle-systems</t>
  </si>
  <si>
    <t>eDictionary of Bioinformatics</t>
  </si>
  <si>
    <t>https://www.overdrive.com/media/16274/edictionary-of-bioinformatics</t>
  </si>
  <si>
    <t>XML in Flash</t>
  </si>
  <si>
    <t>https://www.overdrive.com/media/56439/xml-in-flash</t>
  </si>
  <si>
    <t>https://www.overdrive.com/media/52418/january-2004-windows-scripting-solutions</t>
  </si>
  <si>
    <t>Testing Code Security</t>
  </si>
  <si>
    <t>https://www.overdrive.com/media/134760/testing-code-security</t>
  </si>
  <si>
    <t>Introduction to the Semantic...</t>
  </si>
  <si>
    <t>https://www.overdrive.com/media/135376/introduction-to-the-semantic-web-and-semantic-web-services</t>
  </si>
  <si>
    <t>MySpace Maxed Out</t>
  </si>
  <si>
    <t>https://www.overdrive.com/media/245733/myspace-maxed-out</t>
  </si>
  <si>
    <t>3ds max 4 Workshop</t>
  </si>
  <si>
    <t>https://www.overdrive.com/media/56023/3ds-max-4-workshop</t>
  </si>
  <si>
    <t>BEA WebLogic Platform 7</t>
  </si>
  <si>
    <t>https://www.overdrive.com/media/65808/bea-weblogic-platform-7</t>
  </si>
  <si>
    <t>CCNP CIT Exam Cram 2 (Exam...</t>
  </si>
  <si>
    <t>https://www.overdrive.com/media/65815/ccnp-cit-exam-cram-2-exam-cram-642-831</t>
  </si>
  <si>
    <t>ASP.NET Evolution</t>
  </si>
  <si>
    <t>https://www.overdrive.com/media/70030/asp-net-evolution</t>
  </si>
  <si>
    <t>JSTL: JSP Standard Tag...</t>
  </si>
  <si>
    <t>https://www.overdrive.com/media/70085/jstl-jsp-standard-tag-library-kick-start</t>
  </si>
  <si>
    <t>https://www.overdrive.com/media/70092/macromedia-dreamweaver-mx-unleashed</t>
  </si>
  <si>
    <t>Microsoft Visual C++ .NET...</t>
  </si>
  <si>
    <t>https://www.overdrive.com/media/70117/microsoft-visual-c-net-2003-kick-start</t>
  </si>
  <si>
    <t>How To Use Macromedia...</t>
  </si>
  <si>
    <t>https://www.overdrive.com/media/70066/how-to-use-macromedia-dreamweaver-mx-and-fireworks-mx</t>
  </si>
  <si>
    <t>https://www.overdrive.com/media/70105/mcse-windows-xp-professional-practice-questions-exam-cram-2-exam-70-270</t>
  </si>
  <si>
    <t>Создание игр для мобильных...</t>
  </si>
  <si>
    <t>https://www.overdrive.com/media/693026/%D0%A1%D0%BE%D0%B7%D0%B4%D0%B0%D0%BD%D0%B8%D0%B5-%D0%B8%D0%B3%D1%80-%D0%B4%D0%BB%D1%8F-%D0%BC%D0%BE%D0%B1%D0%B8%D0%BB%D1%8C%D0%BD%D1%8B%D1%85-%D1%82%D0%B5%D0%BB%D0%B5%D1%84%D0%BE%D0%BD%D0%BE%D0%B2</t>
  </si>
  <si>
    <t>Sams Teach Yourself ADO 2.5...</t>
  </si>
  <si>
    <t>https://www.overdrive.com/media/56251/sams-teach-yourself-ado-2-5-in-21-days</t>
  </si>
  <si>
    <t>https://www.overdrive.com/media/56256/sams-teach-yourself-adobe174-acrobat174-5-in-24-hours</t>
  </si>
  <si>
    <t>Leo Laporte's 2005 Gadget Guide</t>
  </si>
  <si>
    <t>https://www.overdrive.com/media/75578/leo-laportes-2005-gadget-guide</t>
  </si>
  <si>
    <t>Macromedia Contribute 3 in a...</t>
  </si>
  <si>
    <t>https://www.overdrive.com/media/75580/macromedia-contribute-3-in-a-snap</t>
  </si>
  <si>
    <t>How to Use Microsoft Windows...</t>
  </si>
  <si>
    <t>https://www.overdrive.com/media/56129/how-to-use-microsoft-windows-xp-second-edition</t>
  </si>
  <si>
    <t>Dan Gookin Teaches Microsoft...</t>
  </si>
  <si>
    <t>https://www.overdrive.com/media/56080/dan-gookin-teaches-microsoft-windows-millennium-edition</t>
  </si>
  <si>
    <t>ASP.NET Data Web Controls...</t>
  </si>
  <si>
    <t>https://www.overdrive.com/media/70028/asp-net-data-web-controls-kick-start</t>
  </si>
  <si>
    <t>Cocoon Developer's Handbook</t>
  </si>
  <si>
    <t>https://www.overdrive.com/media/70042/cocoon-developers-handbook</t>
  </si>
  <si>
    <t>MCSE Windows 2000...</t>
  </si>
  <si>
    <t>https://www.overdrive.com/media/65865/mcse-windows-2000-professional-exam-cram-2-exam-cram-70-210</t>
  </si>
  <si>
    <t>Perfect M-Commerce</t>
  </si>
  <si>
    <t>https://www.overdrive.com/media/4377/perfect-m-commerce</t>
  </si>
  <si>
    <t>https://www.overdrive.com/media/65834/mcad-developing-xml-web-services-and-server-components-with-visual-c%E2%84%A2-net-and-th</t>
  </si>
  <si>
    <t>MCSE Training Guide (70-221):...</t>
  </si>
  <si>
    <t>https://www.overdrive.com/media/65860/mcse-training-guide-70-221-windows-2000-network-infrastructure-design</t>
  </si>
  <si>
    <t>MCAD/MCSD/MCSE Training Guide...</t>
  </si>
  <si>
    <t>https://www.overdrive.com/media/65841/mcad-mcsd-mcse-training-guide-70-229-sql-server-2000-database-design-and-impleme</t>
  </si>
  <si>
    <t>How to Do Everything with Your DellTM DJ</t>
  </si>
  <si>
    <t>https://www.overdrive.com/media/107659/how-to-do-everything-with-your-dellsuptm-sup-dj</t>
  </si>
  <si>
    <t>BEA WebLogic Workshop Kick Start</t>
  </si>
  <si>
    <t>https://www.overdrive.com/media/70035/bea-weblogic-workshop-kick-start</t>
  </si>
  <si>
    <t>PC Fear Factor: The Ultimate...</t>
  </si>
  <si>
    <t>https://www.overdrive.com/media/70131/pc-fear-factor-the-ultimate-pc-disaster-prevention-guide</t>
  </si>
  <si>
    <t>Sams Teach Yourself Windows...</t>
  </si>
  <si>
    <t>https://www.overdrive.com/media/56321/sams-teach-yourself-windows-dna-programming-in-21-days</t>
  </si>
  <si>
    <t>https://www.overdrive.com/media/56268/sams-teach-yourself-coldfusion174-express-in-24-hours</t>
  </si>
  <si>
    <t>https://www.overdrive.com/media/85983/macromedia-flash-mx-professional-2004-unleashed</t>
  </si>
  <si>
    <t>Microsoft SQL Server High...</t>
  </si>
  <si>
    <t>https://www.overdrive.com/media/85988/microsoft-sql-server-high-availability</t>
  </si>
  <si>
    <t>Rippling: Meta-level Guidance...</t>
  </si>
  <si>
    <t>https://www.overdrive.com/media/78407/rippling-meta-level-guidance-for-mathematical-reasoning</t>
  </si>
  <si>
    <t>Google and the Myth of...</t>
  </si>
  <si>
    <t>https://www.overdrive.com/media/219404/google-and-the-myth-of-universal-knowledge</t>
  </si>
  <si>
    <t>Facebook Fanatic</t>
  </si>
  <si>
    <t>https://www.overdrive.com/media/245649/facebook-fanatic</t>
  </si>
  <si>
    <t>https://www.overdrive.com/media/61212/sams-teach-yourself-microsoft174-excel-2000-in-10-minutes</t>
  </si>
  <si>
    <t>Speed Article Marketing</t>
  </si>
  <si>
    <t>https://www.overdrive.com/media/304161/speed-article-marketing</t>
  </si>
  <si>
    <t>Creative 3-D Display and...</t>
  </si>
  <si>
    <t>https://www.overdrive.com/media/87903/creative-3-d-display-and-interaction-interfaces</t>
  </si>
  <si>
    <t>Create Your Own Music</t>
  </si>
  <si>
    <t>https://www.overdrive.com/media/3025611/create-your-own-music</t>
  </si>
  <si>
    <t>Batman Arkham Origins...</t>
  </si>
  <si>
    <t>https://www.overdrive.com/media/2074225/batman-arkham-origins-signature-series-strategy-guide</t>
  </si>
  <si>
    <t>Business Services Orchestration</t>
  </si>
  <si>
    <t>https://www.overdrive.com/media/67171/business-services-orchestration</t>
  </si>
  <si>
    <t>Houdini on the Spot</t>
  </si>
  <si>
    <t>https://www.overdrive.com/media/324777/houdini-on-the-spot</t>
  </si>
  <si>
    <t>https://www.overdrive.com/media/1005469/microsoft174-visual-basic174-2010-developers-handbook</t>
  </si>
  <si>
    <t>https://www.overdrive.com/media/3215250/intermediate-computer-science-theory-volume-2</t>
  </si>
  <si>
    <t>CS Theories</t>
  </si>
  <si>
    <t>https://www.overdrive.com/media/3214911/cs-theories</t>
  </si>
  <si>
    <t>https://www.overdrive.com/media/3214909/cs-theories</t>
  </si>
  <si>
    <t>Модная девчонка</t>
  </si>
  <si>
    <t>https://www.overdrive.com/media/1292504/%D0%9C%D0%BE%D0%B4%D0%BD%D0%B0%D1%8F-%D0%B4%D0%B5%D0%B2%D1%87%D0%BE%D0%BD%D0%BA%D0%B0</t>
  </si>
  <si>
    <t>BEA WebLogic Server 8 For...</t>
  </si>
  <si>
    <t>https://www.overdrive.com/media/46031/bea-weblogic-server-8-for-dummies</t>
  </si>
  <si>
    <t>Microsoft Office 2003 in 10...</t>
  </si>
  <si>
    <t>https://www.overdrive.com/media/46125/microsoft-office-2003-in-10-simple-steps-or-less</t>
  </si>
  <si>
    <t>Астрология для девочек</t>
  </si>
  <si>
    <t>https://www.overdrive.com/media/1291830/%D0%90%D1%81%D1%82%D1%80%D0%BE%D0%BB%D0%BE%D0%B3%D0%B8%D1%8F-%D0%B4%D0%BB%D1%8F-%D0%B4%D0%B5%D0%B2%D0%BE%D1%87%D0%B5%D0%BA</t>
  </si>
  <si>
    <t>Professional haXe and Neko</t>
  </si>
  <si>
    <t>https://www.overdrive.com/media/166636/professional-haxe-and-neko</t>
  </si>
  <si>
    <t>Professional Windows Live...</t>
  </si>
  <si>
    <t>https://www.overdrive.com/media/166643/professional-windows-live-programming</t>
  </si>
  <si>
    <t>Beginning Adobe AIR</t>
  </si>
  <si>
    <t>https://www.overdrive.com/media/173345/beginning-adobe-air</t>
  </si>
  <si>
    <t>https://www.overdrive.com/media/596491/mysql-cookbook</t>
  </si>
  <si>
    <t>https://www.overdrive.com/media/279299/cisa-certified-information-systems-auditor-all-in-one-exam-guide</t>
  </si>
  <si>
    <t>Издательство на компьютере....</t>
  </si>
  <si>
    <t>https://www.overdrive.com/media/1197401/%D0%98%D0%B7%D0%B4%D0%B0%D1%82%D0%B5%D0%BB%D1%8C%D1%81%D1%82%D0%B2%D0%BE-%D0%BD%D0%B0-%D0%BA%D0%BE%D0%BC%D0%BF%D1%8C%D1%8E%D1%82%D0%B5%D1%80%D0%B5-%D0%A1%D0%B0%D0%BC%D0%BE%D1%83%D1%87%D0%B8%D1%82%D0%B5%D0%BB%D1%8C</t>
  </si>
  <si>
    <t>Главный рубильник. Расцвет и...</t>
  </si>
  <si>
    <t>https://www.overdrive.com/media/1197033/%D0%93%D0%BB%D0%B0%D0%B2%D0%BD%D1%8B%D0%B9-%D1%80%D1%83%D0%B1%D0%B8%D0%BB%D1%8C%D0%BD%D0%B8%D0%BA-%D0%A0%D0%B0%D1%81%D1%86%D0%B2%D0%B5%D1%82-%D0%B8-%D0%B3%D0%B8%D0%B1%D0%B5%D0%BB%D1%8C-%D0%B8%D0%BD%D1%84%D0%BE%D1%80%D0%BC%D0%B0%D1%86%D0%B8%D0%BE%D0%BD%D0%BD%D1%8B%D1%85-%D0%B8%D0%BC%D0%BF%D0%B5%D1%80%D0%B8%D0%B9-%D0%BE%D1%82-%D1%80%D0%B0%D0%B4%D0%B8%D0%BE-%D0%B4%D0%BE-%D0%B8%D0%BD%D1%82%D0%B5%D1%80%D0%BD%D0%B5%D1%82%D0%B0</t>
  </si>
  <si>
    <t>https://www.overdrive.com/media/596852/the-dam-book</t>
  </si>
  <si>
    <t>IPv6 Mandates</t>
  </si>
  <si>
    <t>https://www.overdrive.com/media/1218024/ipv6-mandates</t>
  </si>
  <si>
    <t>https://www.overdrive.com/media/1224898/web-lox</t>
  </si>
  <si>
    <t>https://www.overdrive.com/media/791945/mike-meyers-comptia-network-guide-to-managing-and-troubleshooting-networks-lab-m</t>
  </si>
  <si>
    <t>https://www.overdrive.com/media/339043/mastering-microsoft-exchange-server-2010</t>
  </si>
  <si>
    <t>Mastering mental ray</t>
  </si>
  <si>
    <t>https://www.overdrive.com/media/342515/mastering-mental-ray</t>
  </si>
  <si>
    <t>Для юных математиков. Веселые...</t>
  </si>
  <si>
    <t>https://www.overdrive.com/media/1308546/%D0%94%D0%BB%D1%8F-%D1%8E%D0%BD%D1%8B%D1%85-%D0%BC%D0%B0%D1%82%D0%B5%D0%BC%D0%B0%D1%82%D0%B8%D0%BA%D0%BE%D0%B2-%D0%92%D0%B5%D1%81%D0%B5%D0%BB%D1%8B%D0%B5-%D0%B7%D0%B0%D0%B4%D0%B0%D1%87%D0%B8</t>
  </si>
  <si>
    <t>Introducing Autodesk 3ds Max...</t>
  </si>
  <si>
    <t>https://www.overdrive.com/media/662571/introducing-autodesk-3ds-max-2011</t>
  </si>
  <si>
    <t>https://www.overdrive.com/media/661143/autodesk-revit-architecture-2012-essentials</t>
  </si>
  <si>
    <t>Computers for Chemists</t>
  </si>
  <si>
    <t>https://www.overdrive.com/media/524839/computers-for-chemists</t>
  </si>
  <si>
    <t>A Text Book of Multimedia</t>
  </si>
  <si>
    <t>https://www.overdrive.com/media/524466/a-text-book-of-multimedia</t>
  </si>
  <si>
    <t>Professional Community Server</t>
  </si>
  <si>
    <t>https://www.overdrive.com/media/125529/professional-community-server</t>
  </si>
  <si>
    <t>https://www.overdrive.com/media/1034191/%D0%9A%D0%B0%D0%BA-%D1%81%D0%B4%D0%B5%D0%BB%D0%B0%D1%82%D1%8C-%D0%B2%D0%B0%D1%88-%D0%BF%D1%80%D0%BE%D0%B4%D1%83%D0%BA%D1%82-super-%D0%B1%D1%80%D0%B5%D0%BD%D0%B4%D0%BE%D0%BC-%D0%B2-%D1%81%D0%BE%D1%86%D0%B8%D0%B0%D0%BB%D1%8C%D0%BD%D1%8B%D1%85-%D1%81%D0%B5%D1%82%D1%8F%D1%85</t>
  </si>
  <si>
    <t>How to Do Everything with Your TreoTM 600</t>
  </si>
  <si>
    <t>https://www.overdrive.com/media/117141/how-to-do-everything-with-your-treosuptm-sup-600</t>
  </si>
  <si>
    <t>Integrating Microsoft CRM 4.0...</t>
  </si>
  <si>
    <t>https://www.overdrive.com/media/531738/integrating-microsoft-crm-4-0-with-windows-sharepoint-services</t>
  </si>
  <si>
    <t>https://www.overdrive.com/media/1032501/%D0%92%D0%B0%D1%88-%D0%BF%D0%B5%D1%80%D1%81%D0%BE%D0%BD%D0%B0%D0%BB%D1%8C%D0%BD%D1%8B%D0%B9-%D0%BA%D0%BE%D0%BC%D0%BF%D1%8C%D1%8E%D1%82%D0%B5%D1%80</t>
  </si>
  <si>
    <t>Mastering Hyper-V Deployment</t>
  </si>
  <si>
    <t>https://www.overdrive.com/media/531795/mastering-hyper-v-deployment</t>
  </si>
  <si>
    <t>https://www.overdrive.com/media/1037753/%D0%A2%D0%B0%D0%B9%D0%BD%D0%B0-%D0%BE%D1%82%D0%BB%D0%B8%D1%87%D0%BD%D0%BE%D0%B3%D0%BE-%D0%B8%D0%BD%D1%82%D0%B5%D1%80%D1%84%D0%B5%D0%B9%D1%81%D0%B0-%D0%B2%D0%B0%D1%88%D0%B5%D0%B3%D0%BE-%D1%81%D0%B0%D0%B9%D1%82%D0%B0</t>
  </si>
  <si>
    <t>Thinking as Computation</t>
  </si>
  <si>
    <t>https://www.overdrive.com/media/962743/thinking-as-computation</t>
  </si>
  <si>
    <t>Learning and Soft Computing</t>
  </si>
  <si>
    <t>https://www.overdrive.com/media/962293/learning-and-soft-computing</t>
  </si>
  <si>
    <t>Professional WinFX Beta</t>
  </si>
  <si>
    <t>https://www.overdrive.com/media/79556/professional-winfx-beta</t>
  </si>
  <si>
    <t>MCSA / MCSE</t>
  </si>
  <si>
    <t>https://www.overdrive.com/media/109655/mcsa-mcse</t>
  </si>
  <si>
    <t>Загадки, фокусы и развлечения...</t>
  </si>
  <si>
    <t>https://www.overdrive.com/media/1308560/%D0%97%D0%B0%D0%B3%D0%B0%D0%B4%D0%BA%D0%B8-%D1%84%D0%BE%D0%BA%D1%83%D1%81%D1%8B-%D0%B8-%D1%80%D0%B0%D0%B7%D0%B2%D0%BB%D0%B5%D1%87%D0%B5%D0%BD%D0%B8%D1%8F-%D1%81%D0%B1%D0%BE%D1%80%D0%BD%D0%B8%D0%BA</t>
  </si>
  <si>
    <t>Сначала мобильные!</t>
  </si>
  <si>
    <t>https://www.overdrive.com/media/1037429/%D0%A1%D0%BD%D0%B0%D1%87%D0%B0%D0%BB%D0%B0-%D0%BC%D0%BE%D0%B1%D0%B8%D0%BB%D1%8C%D0%BD%D1%8B%D0%B5</t>
  </si>
  <si>
    <t>Open Access and Academic...</t>
  </si>
  <si>
    <t>https://www.overdrive.com/media/1548286/open-access-and-academic-reputation</t>
  </si>
  <si>
    <t>https://www.overdrive.com/media/1036250/%D0%9F%D0%BB%D0%B0%D0%BD%D0%B8%D1%80%D0%BE%D0%B2%D0%B0%D0%BD%D0%B8%D0%B5-%D0%B8-%D0%B7%D0%B0%D0%BA%D0%B0%D0%B7-%D1%81%D0%B0%D0%B9%D1%82%D0%B0-%D0%B4%D0%BB%D1%8F-%D1%8D%D1%84%D1%84%D0%B5%D0%BA%D1%82%D0%BD%D0%BE%D0%B9-%D1%80%D0%B0%D0%B1%D0%BE%D1%82%D1%8B-%D0%BF%D1%80%D0%B5%D0%B4%D0%BF%D1%80%D0%B8%D1%8F%D1%82%D0%B8%D1%8F</t>
  </si>
  <si>
    <t>https://www.overdrive.com/media/662925/microsoft-windows-7-administration-instant-reference</t>
  </si>
  <si>
    <t>Англо-русский учебный словарь...</t>
  </si>
  <si>
    <t>https://www.overdrive.com/media/1032051/%D0%90%D0%BD%D0%B3%D0%BB%D0%BE-%D1%80%D1%83%D1%81%D1%81%D0%BA%D0%B8%D0%B9-%D1%83%D1%87%D0%B5%D0%B1%D0%BD%D1%8B%D0%B9-%D1%81%D0%BB%D0%BE%D0%B2%D0%B0%D1%80%D1%8C-%D0%BF%D0%BE-%D1%82%D0%B5%D1%85%D0%BD%D0%BE%D0%BB%D0%BE%D0%B3%D0%B8%D1%8F%D0%BC-%D1%81%D0%B5%D1%82%D0%B5%D0%B9-%D0%BF%D0%B5%D1%80%D0%B5%D0%B4%D0%B0%D1%87%D0%B8-%D0%B4%D0%B0%D0%BD%D0%BD%D1%8B%D1%85</t>
  </si>
  <si>
    <t>Working with NHibernate 3.0</t>
  </si>
  <si>
    <t>https://www.overdrive.com/media/666890/working-with-nhibernate-3-0</t>
  </si>
  <si>
    <t>Data Storage Networking</t>
  </si>
  <si>
    <t>https://www.overdrive.com/media/1586109/data-storage-networking</t>
  </si>
  <si>
    <t>Компьютер для индивидуального...</t>
  </si>
  <si>
    <t>https://www.overdrive.com/media/1065691/%D0%9A%D0%BE%D0%BC%D0%BF%D1%8C%D1%8E%D1%82%D0%B5%D1%80-%D0%B4%D0%BB%D1%8F-%D0%B8%D0%BD%D0%B4%D0%B8%D0%B2%D0%B8%D0%B4%D1%83%D0%B0%D0%BB%D1%8C%D0%BD%D0%BE%D0%B3%D0%BE-%D0%BF%D1%80%D0%B5%D0%B4%D0%BF%D1%80%D0%B8%D0%BD%D0%B8%D0%BC%D0%B0%D1%82%D0%B5%D0%BB%D1%8F-%D0%9A%D0%B0%D0%BA-%D0%B2%D0%B5%D1%81%D1%82%D0%B8-%D1%83%D1%87%D0%B5%D1%82-%D0%B1%D1%8B%D1%81%D1%82%D1%80%D0%BE-%D0%BB%D0%B5%D0%B3%D0%BA%D0%BE-%D0%B8-%D0%B1%D0%B5%D0%B7%D0%BE</t>
  </si>
  <si>
    <t>https://www.overdrive.com/media/1064819/windows-xp-%D0%9A%D0%BE%D0%BC%D0%BF%D1%8C%D1%8E%D1%82%D0%B5%D1%80%D0%BD%D0%B0%D1%8F-%D1%88%D0%BF%D0%B0%D1%80%D0%B3%D0%B0%D0%BB%D0%BA%D0%B0</t>
  </si>
  <si>
    <t>https://www.overdrive.com/media/1064770/1%D0%A1</t>
  </si>
  <si>
    <t>Самоучитель AutoCAD 2010</t>
  </si>
  <si>
    <t>https://www.overdrive.com/media/694170/%D0%A1%D0%B0%D0%BC%D0%BE%D1%83%D1%87%D0%B8%D1%82%D0%B5%D0%BB%D1%8C-autocad-2010</t>
  </si>
  <si>
    <t>OOP Demystified</t>
  </si>
  <si>
    <t>https://www.overdrive.com/media/671781/oop-demystified</t>
  </si>
  <si>
    <t>https://www.overdrive.com/media/917438/%D0%9A%D0%B0%D0%BA-%D0%B1%D1%8B%D1%81%D1%82%D1%80%D0%BE-%D0%B2%D0%BE%D1%81%D1%81%D1%82%D0%B0%D0%BD%D0%BE%D0%B2%D0%B8%D1%82%D1%8C-%D0%BF%D0%BE%D1%82%D0%B5%D1%80%D1%8F%D0%BD%D0%BD%D1%8B%D0%B5-%D0%BA%D0%BE%D0%BC%D0%BF%D1%8C%D1%8E%D1%82%D0%B5%D1%80%D0%BD%D1%8B%D0%B5-%D0%B4%D0%B0%D0%BD%D0%BD%D1%8B%D0%B5-%D0%9F%D0%BE%D0%B4%D1%80%D0%BE%D0%B1%D0%BD%D0%BE%D0%B5-%D1%80%D1%83%D0%BA%D0%BE%D0%B2%D0%BE%D0%B4%D1%81%D1%82%D0%B2%D0%BE-%D0%BF%D0%BE</t>
  </si>
  <si>
    <t>Составление строительных смет...</t>
  </si>
  <si>
    <t>https://www.overdrive.com/media/917616/%D0%A1%D0%BE%D1%81%D1%82%D0%B0%D0%B2%D0%BB%D0%B5%D0%BD%D0%B8%D0%B5-%D1%81%D1%82%D1%80%D0%BE%D0%B8%D1%82%D0%B5%D0%BB%D1%8C%D0%BD%D1%8B%D1%85-%D1%81%D0%BC%D0%B5%D1%82-%D0%BD%D0%B0-%D0%BA%D0%BE%D0%BC%D0%BF%D1%8C%D1%8E%D1%82%D0%B5%D1%80%D0%B5</t>
  </si>
  <si>
    <t>Бизнес-планирование и анализ...</t>
  </si>
  <si>
    <t>https://www.overdrive.com/media/917584/%D0%91%D0%B8%D0%B7%D0%BD%D0%B5%D1%81-%D0%BF%D0%BB%D0%B0%D0%BD%D0%B8%D1%80%D0%BE%D0%B2%D0%B0%D0%BD%D0%B8%D0%B5-%D0%B8-%D0%B0%D0%BD%D0%B0%D0%BB%D0%B8%D0%B7-%D0%B8%D0%BD%D0%B2%D0%B5%D1%81%D1%82%D0%B8%D1%86%D0%B8%D0%BE%D0%BD%D0%BD%D1%8B%D1%85-%D0%BF%D1%80%D0%BE%D0%B5%D0%BA%D1%82%D0%BE%D0%B2-%D0%BD%D0%B0-%D0%BA%D0%BE%D0%BC%D0%BF%D1%8C%D1%8E%D1%82%D0%B5%D1%80%D0%B5</t>
  </si>
  <si>
    <t>https://www.overdrive.com/media/915850/%D0%A8%D0%B0%D0%B1%D0%BB%D0%BE%D0%BD%D1%8B-%D0%BF%D1%80%D0%BE%D0%B5%D0%BA%D1%82%D0%B8%D1%80%D0%BE%D0%B2%D0%B0%D0%BD%D0%B8%D1%8F-%D0%B2%D0%B5%D0%B1-%D0%BF%D1%80%D0%B8%D0%BB%D0%BE%D0%B6%D0%B5%D0%BD%D0%B8%D0%B9</t>
  </si>
  <si>
    <t>Writing on Drawing</t>
  </si>
  <si>
    <t>https://www.overdrive.com/media/351744/writing-on-drawing</t>
  </si>
  <si>
    <t>https://www.overdrive.com/media/917320/%D0%A3%D1%81%D1%82%D0%B0%D0%BD%D0%BE%D0%B2%D0%BA%D0%B0-%D0%BD%D0%B0%D1%81%D1%82%D1%80%D0%BE%D0%B9%D0%BA%D0%B0-%D0%B8-%D0%BF%D0%B5%D1%80%D0%B5%D1%83%D1%81%D1%82%D0%B0%D0%BD%D0%BE%D0%B2%D0%BA%D0%B0-windows-xp</t>
  </si>
  <si>
    <t>Evolutionary Computation</t>
  </si>
  <si>
    <t>https://www.overdrive.com/media/962010/evolutionary-computation</t>
  </si>
  <si>
    <t>https://www.overdrive.com/media/962534/software-engineering-for-internet-applications</t>
  </si>
  <si>
    <t>ASP.NET 2.0 Website Programming</t>
  </si>
  <si>
    <t>https://www.overdrive.com/media/109617/asp-net-2-0-website-programming</t>
  </si>
  <si>
    <t>Как сделать карьеру с помощью...</t>
  </si>
  <si>
    <t>https://www.overdrive.com/media/1180994/%D0%9A%D0%B0%D0%BA-%D1%81%D0%B4%D0%B5%D0%BB%D0%B0%D1%82%D1%8C-%D0%BA%D0%B0%D1%80%D1%8C%D0%B5%D1%80%D1%83-%D1%81-%D0%BF%D0%BE%D0%BC%D0%BE%D1%89%D1%8C%D1%8E-%D0%98%D0%BD%D1%82%D0%B5%D1%80%D0%BD%D0%B5%D1%82%D0%B0</t>
  </si>
  <si>
    <t>Smashing WebKit</t>
  </si>
  <si>
    <t>https://www.overdrive.com/media/708875/smashing-webkit</t>
  </si>
  <si>
    <t>https://www.overdrive.com/media/596629/programming-interactivity</t>
  </si>
  <si>
    <t>Самоучитель Adobe Premiere Pro</t>
  </si>
  <si>
    <t>https://www.overdrive.com/media/1181327/%D0%A1%D0%B0%D0%BC%D0%BE%D1%83%D1%87%D0%B8%D1%82%D0%B5%D0%BB%D1%8C-adobe-premiere-pro</t>
  </si>
  <si>
    <t>https://www.overdrive.com/media/712840/ceh-certified-ethical-hacker-all-in-one-exam-guide</t>
  </si>
  <si>
    <t>Photoshop Lightroom 2 For...</t>
  </si>
  <si>
    <t>https://www.overdrive.com/media/289642/photoshop-lightroom-2-for-dummies</t>
  </si>
  <si>
    <t>Beginning ASP.NET MVC 1.0</t>
  </si>
  <si>
    <t>https://www.overdrive.com/media/262314/beginning-asp-net-mvc-1-0</t>
  </si>
  <si>
    <t>Network + Certification Study...</t>
  </si>
  <si>
    <t>https://www.overdrive.com/media/1472536/network-certification-study-guide</t>
  </si>
  <si>
    <t>Premiere Elements 8 For Dummies</t>
  </si>
  <si>
    <t>https://www.overdrive.com/media/327377/premiere-elements-8-for-dummies</t>
  </si>
  <si>
    <t>Oracle PL/SQL 101</t>
  </si>
  <si>
    <t>https://www.overdrive.com/media/1472593/oracle-pl-sql-101</t>
  </si>
  <si>
    <t>Mike Meyers' CompTIA A+ Guide</t>
  </si>
  <si>
    <t>https://www.overdrive.com/media/1472505/mike-meyers-comptia-a-guide</t>
  </si>
  <si>
    <t>Professional Sitecore...</t>
  </si>
  <si>
    <t>https://www.overdrive.com/media/898993/professional-sitecore-development</t>
  </si>
  <si>
    <t>Professional Flash Lite...</t>
  </si>
  <si>
    <t>https://www.overdrive.com/media/327389/professional-flash-lite-mobile-development</t>
  </si>
  <si>
    <t>Detachment</t>
  </si>
  <si>
    <t>https://www.overdrive.com/media/3059906/detachment</t>
  </si>
  <si>
    <t>Over Sharing Online</t>
  </si>
  <si>
    <t>https://www.overdrive.com/media/3063178/over-sharing-online</t>
  </si>
  <si>
    <t>Super Searchers on Mergers &amp;...</t>
  </si>
  <si>
    <t>https://www.overdrive.com/media/1075640/super-searchers-on-mergers-acquisitions</t>
  </si>
  <si>
    <t>Access programmieren</t>
  </si>
  <si>
    <t>https://www.overdrive.com/media/3297277/access-programmieren</t>
  </si>
  <si>
    <t>Excel 2016 Formeln und...</t>
  </si>
  <si>
    <t>https://www.overdrive.com/media/3297727/excel-2016-formeln-und-funktionen</t>
  </si>
  <si>
    <t>Business Analyse – einfach...</t>
  </si>
  <si>
    <t>https://www.overdrive.com/media/3297342/business-analyse-%E2%80%93-einfach-und-effektiv</t>
  </si>
  <si>
    <t>轻量级Java EE 企业应用实战：Struts...</t>
  </si>
  <si>
    <t>https://www.overdrive.com/media/1380443/%E8%BD%BB%E9%87%8F%E7%BA%A7java-ee-%E4%BC%81%E4%B8%9A%E5%BA%94%E7%94%A8%E5%AE%9E%E6%88%98%EF%BC%9Astruts-2%EF%BC%8Bspring-3%EF%BC%8Bhibernate-%E6%95%B4%E5%90%88%E5%BC%80%E5%8F%91</t>
  </si>
  <si>
    <t>Data Warehouse Blueprints</t>
  </si>
  <si>
    <t>https://www.overdrive.com/media/3297412/data-warehouse-blueprints</t>
  </si>
  <si>
    <t>Универсальная хрестоматия. 3...</t>
  </si>
  <si>
    <t>https://www.overdrive.com/media/1755937/%D0%A3%D0%BD%D0%B8%D0%B2%D0%B5%D1%80%D1%81%D0%B0%D0%BB%D1%8C%D0%BD%D0%B0%D1%8F-%D1%85%D1%80%D0%B5%D1%81%D1%82%D0%BE%D0%BC%D0%B0%D1%82%D0%B8%D1%8F-%C2%A03-%D0%BA%D0%BB%D0%B0%D1%81%D1%81</t>
  </si>
  <si>
    <t>https://www.overdrive.com/media/690762/%D0%9A%D0%B0%D0%BA-%D1%81%D0%BF%D1%80%D0%B0%D0%B2%D0%B8%D1%82%D1%8C%D1%81%D1%8F-%D1%81-%D0%BA%D0%BE%D0%BC%D0%BF%D1%8C%D1%8E%D1%82%D0%B5%D1%80%D0%BD%D0%BE%D0%B9-%D0%B7%D0%B0%D0%B2%D0%B8%D1%81%D0%B8%D0%BC%D0%BE%D1%81%D1%82%D1%8C%D1%8E</t>
  </si>
  <si>
    <t>Базы данных</t>
  </si>
  <si>
    <t>https://www.overdrive.com/media/697592/%D0%91%D0%B0%D0%B7%D1%8B-%D0%B4%D0%B0%D0%BD%D0%BD%D1%8B%D1%85</t>
  </si>
  <si>
    <t>https://www.overdrive.com/media/1737031/virtual-organisms</t>
  </si>
  <si>
    <t>Sams Teach Yourself DHTML in...</t>
  </si>
  <si>
    <t>https://www.overdrive.com/media/56270/sams-teach-yourself-dhtml-in-24-hours</t>
  </si>
  <si>
    <t>Escándalo</t>
  </si>
  <si>
    <t>https://www.overdrive.com/media/2261269/escandalo</t>
  </si>
  <si>
    <t>Make Elephants Fly</t>
  </si>
  <si>
    <t>https://www.overdrive.com/media/3280051/make-elephants-fly</t>
  </si>
  <si>
    <t>LPIC-2 Linux Professional...</t>
  </si>
  <si>
    <t>https://www.overdrive.com/media/662773/lpic-2-linux-professional-institute-certification-study-guide</t>
  </si>
  <si>
    <t>https://www.overdrive.com/media/2345121/vida-extra</t>
  </si>
  <si>
    <t>Argentuits</t>
  </si>
  <si>
    <t>https://www.overdrive.com/media/2010306/argentuits</t>
  </si>
  <si>
    <t>Praxisbuch IT-Dokumentation</t>
  </si>
  <si>
    <t>https://www.overdrive.com/media/3298232/praxisbuch-it-dokumentation</t>
  </si>
  <si>
    <t>VoIP Praxisleitfaden</t>
  </si>
  <si>
    <t>https://www.overdrive.com/media/3298600/voip-praxisleitfaden</t>
  </si>
  <si>
    <t>Node.js</t>
  </si>
  <si>
    <t>https://www.overdrive.com/media/3298174/node-js</t>
  </si>
  <si>
    <t>Adobe Photoshop CS3 A-Z</t>
  </si>
  <si>
    <t>https://www.overdrive.com/media/243066/adobe-photoshop-cs3-a-z</t>
  </si>
  <si>
    <t>Digitaler Nachlass</t>
  </si>
  <si>
    <t>https://www.overdrive.com/media/3199904/digitaler-nachlass</t>
  </si>
  <si>
    <t>Laser Focus SEO For Niche...</t>
  </si>
  <si>
    <t>https://www.overdrive.com/media/2243407/laser-focus-seo-for-niche-sites-explained</t>
  </si>
  <si>
    <t>Nero 10</t>
  </si>
  <si>
    <t>https://www.overdrive.com/media/2373552/nero-10</t>
  </si>
  <si>
    <t>Make Money Online You Have...</t>
  </si>
  <si>
    <t>https://www.overdrive.com/media/2701633/make-money-online-you-have-been-lied-to</t>
  </si>
  <si>
    <t>Software Reliability</t>
  </si>
  <si>
    <t>https://www.overdrive.com/media/2055105/software-reliability</t>
  </si>
  <si>
    <t>The Software Life Cycle</t>
  </si>
  <si>
    <t>https://www.overdrive.com/media/2055408/the-software-life-cycle</t>
  </si>
  <si>
    <t>Joomla!-Extensions entwickeln</t>
  </si>
  <si>
    <t>https://www.overdrive.com/media/2371082/joomla-extensions-entwickeln</t>
  </si>
  <si>
    <t>Intermediate Business...</t>
  </si>
  <si>
    <t>https://www.overdrive.com/media/160967/intermediate-business-programming-with-c</t>
  </si>
  <si>
    <t>Practical Applications of...</t>
  </si>
  <si>
    <t>https://www.overdrive.com/media/2024701/practical-applications-of-sparse-modeling</t>
  </si>
  <si>
    <t>https://www.overdrive.com/media/2217661/bitcoin</t>
  </si>
  <si>
    <t>Digital Sexual Victims</t>
  </si>
  <si>
    <t>https://www.overdrive.com/media/2906492/digital-sexual-victims</t>
  </si>
  <si>
    <t>Values at Play in Digital Games</t>
  </si>
  <si>
    <t>https://www.overdrive.com/media/1894886/values-at-play-in-digital-games</t>
  </si>
  <si>
    <t>Extending Ansible</t>
  </si>
  <si>
    <t>https://www.overdrive.com/media/2684290/extending-ansible</t>
  </si>
  <si>
    <t>La programmazione ASP.NET</t>
  </si>
  <si>
    <t>https://www.overdrive.com/media/2441025/la-programmazione-asp-net</t>
  </si>
  <si>
    <t>Systematisches Requirements...</t>
  </si>
  <si>
    <t>https://www.overdrive.com/media/2279313/systematisches-requirements-engineering</t>
  </si>
  <si>
    <t>https://www.overdrive.com/media/2055148/students-guide-to-information-technology</t>
  </si>
  <si>
    <t>https://www.overdrive.com/media/2367050/die-besten-5-plattenspieler-band-4</t>
  </si>
  <si>
    <t>https://www.overdrive.com/media/2367067/die-besten-5-stand-lautsprecher-band-5</t>
  </si>
  <si>
    <t>https://www.overdrive.com/media/2367086/die-besten-5-vollverstarker-band-4</t>
  </si>
  <si>
    <t>QuickBooks 2006</t>
  </si>
  <si>
    <t>https://www.overdrive.com/media/596679/quickbooks-2006</t>
  </si>
  <si>
    <t>Advances in Computers, Volume 96</t>
  </si>
  <si>
    <t>https://www.overdrive.com/media/2136493/advances-in-computers-volume-96</t>
  </si>
  <si>
    <t>eCollaboration</t>
  </si>
  <si>
    <t>https://www.overdrive.com/media/2645874/ecollaboration</t>
  </si>
  <si>
    <t>计算机电路教程 (Computer Circuits...</t>
  </si>
  <si>
    <t>https://www.overdrive.com/media/2188052/%E8%AE%A1%E7%AE%97%E6%9C%BA%E7%94%B5%E8%B7%AF%E6%95%99%E7%A8%8B-computer-circuits-course</t>
  </si>
  <si>
    <t>c't Android 2014</t>
  </si>
  <si>
    <t>https://www.overdrive.com/media/2643359/ct-android-2014</t>
  </si>
  <si>
    <t>Proxmox Cookbook</t>
  </si>
  <si>
    <t>https://www.overdrive.com/media/2382077/proxmox-cookbook</t>
  </si>
  <si>
    <t>Learning Puppet for Windows...</t>
  </si>
  <si>
    <t>https://www.overdrive.com/media/2382034/learning-puppet-for-windows-server</t>
  </si>
  <si>
    <t>Using csh &amp; tcsh</t>
  </si>
  <si>
    <t>https://www.overdrive.com/media/596895/using-csh-tcsh</t>
  </si>
  <si>
    <t>Ecological Design of Smart...</t>
  </si>
  <si>
    <t>https://www.overdrive.com/media/2193272/ecological-design-of-smart-home-networks</t>
  </si>
  <si>
    <t>DB2 11 for z/OS Database...</t>
  </si>
  <si>
    <t>https://www.overdrive.com/media/2861937/db2-11-for-z-os-database-administration</t>
  </si>
  <si>
    <t>Smarter Clicking</t>
  </si>
  <si>
    <t>https://www.overdrive.com/media/2514093/smarter-clicking</t>
  </si>
  <si>
    <t>Getting Started with React...</t>
  </si>
  <si>
    <t>https://www.overdrive.com/media/2547506/getting-started-with-react-native</t>
  </si>
  <si>
    <t>Asphalt 8: Airborne -...</t>
  </si>
  <si>
    <t>https://www.overdrive.com/media/2924300/asphalt-8-airborne-strategy-guide</t>
  </si>
  <si>
    <t>Informatik</t>
  </si>
  <si>
    <t>https://www.overdrive.com/media/3198918/informatik</t>
  </si>
  <si>
    <t>Computer Assisted Exercises...</t>
  </si>
  <si>
    <t>https://www.overdrive.com/media/260736/computer-assisted-exercises-and-training</t>
  </si>
  <si>
    <t>https://www.overdrive.com/media/2367048/die-besten-5-plattenspieler-band-2</t>
  </si>
  <si>
    <t>https://www.overdrive.com/media/2653428/mongodb</t>
  </si>
  <si>
    <t>AMD versus Intel. the...</t>
  </si>
  <si>
    <t>https://www.overdrive.com/media/2778310/amd-versus-intel-the-semiconductor-industry</t>
  </si>
  <si>
    <t>LDAP für Java-Entwickler</t>
  </si>
  <si>
    <t>https://www.overdrive.com/media/2371835/ldap-fur-java-entwickler</t>
  </si>
  <si>
    <t>https://www.overdrive.com/media/3193064/%D0%96%D1%83%D1%80%D0%BD%D0%B0%D0%BB-computerworld-%D0%A0%D0%BE%D1%81%D1%81%D0%B8%D1%8F-%E2%84%9602-2017</t>
  </si>
  <si>
    <t>Secrets of Internet...</t>
  </si>
  <si>
    <t>https://www.overdrive.com/media/1616831/secrets-of-internet-entrepreneurs-exposed</t>
  </si>
  <si>
    <t>Die besten 5 Phono-Vorverstärker</t>
  </si>
  <si>
    <t>https://www.overdrive.com/media/2367043/die-besten-5-phono-vorverstarker</t>
  </si>
  <si>
    <t>Practical mod_perl</t>
  </si>
  <si>
    <t>https://www.overdrive.com/media/596592/practical-mod-perl</t>
  </si>
  <si>
    <t>Perl Debugger Pocket Reference</t>
  </si>
  <si>
    <t>https://www.overdrive.com/media/596559/perl-debugger-pocket-reference</t>
  </si>
  <si>
    <t>中文版3ds Max...</t>
  </si>
  <si>
    <t>https://www.overdrive.com/media/2397627/%E4%B8%AD%E6%96%87%E7%89%883ds-max-2011%E5%AE%8C%E5%85%A8%E8%87%AA%E5%AD%A6%E6%89%8B%E5%86%8Ccomplete-self-study-manual-of-chinese-3ds-max-2011</t>
  </si>
  <si>
    <t>Mobile Device Exploitation...</t>
  </si>
  <si>
    <t>https://www.overdrive.com/media/2890087/mobile-device-exploitation-cookbook</t>
  </si>
  <si>
    <t>Effective Python Penetration...</t>
  </si>
  <si>
    <t>https://www.overdrive.com/media/2890044/effective-python-penetration-testing</t>
  </si>
  <si>
    <t>Концепция создания...</t>
  </si>
  <si>
    <t>https://www.overdrive.com/media/2865895/%D0%9A%D0%BE%D0%BD%D1%86%D0%B5%D0%BF%D1%86%D0%B8%D1%8F-%D1%81%D0%BE%D0%B7%D0%B4%D0%B0%D0%BD%D0%B8%D1%8F-%D0%BE%D0%B1%D1%81%D0%BB%D1%83%D0%B6%D0%B8%D0%B2%D0%B0%D1%8E%D1%89%D0%B5%D0%B9-%D0%BA%D0%BE%D1%80%D0%BF%D0%BE%D1%80%D0%B0%D1%82%D0%B8%D0%B2%D0%BD%D0%BE%D0%B9-%D0%B8%D0%BD%D1%84%D0%BE%D1%80%D0%BC%D0%B0%D1%86%D0%B8%D0%BE%D0%BD%D0%BD%D0%BE%D0%B9-%D1%81%D0%B8%D1%81%D1%82%D0%B5%D0%BC%D1%8B-%D1%8D%D0%BA%D0%BE%D0%BD%D0%BE%D0%BC%D0%B8%D1%87%D0%B5%D1%81</t>
  </si>
  <si>
    <t>Использование паттерна...</t>
  </si>
  <si>
    <t>https://www.overdrive.com/media/3268312/%D0%98%D1%81%D0%BF%D0%BE%D0%BB%D1%8C%D0%B7%D0%BE%D0%B2%D0%B0%D0%BD%D0%B8%D0%B5-%D0%BF%D0%B0%D1%82%D1%82%D0%B5%D1%80%D0%BD%D0%B0-%C2%AB%D0%B0%D0%B1%D1%81%D1%82%D1%80%D0%B0%D0%BA%D1%82%D0%BD%D0%B0%D1%8F-%D1%84%D0%B0%D0%B1%D1%80%D0%B8%D0%BA%D0%B0%C2%BB-%D0%B2-%D1%80%D0%B5%D0%B0%D0%BB%D0%B8%D0%B7%D0%B0%D1%86%D0%B8%D0%B8-%D0%BC%D0%BE%D0%B4%D1%83%D0%BB%D1%8F-%D0%B2%D0%B0%D0%BB%D0%B8%D0%B4%D0%B0%D1%86%D0%B8%D0%B8-%D0%B8-%D0%BF%D1%80%D0%B5</t>
  </si>
  <si>
    <t>HoloLens Blueprints</t>
  </si>
  <si>
    <t>https://www.overdrive.com/media/3352660/hololens-blueprints</t>
  </si>
  <si>
    <t>Apache Spark 2.x Cookbook</t>
  </si>
  <si>
    <t>https://www.overdrive.com/media/3352627/apache-spark-2-x-cookbook</t>
  </si>
  <si>
    <t>Take Control of Sharing Files...</t>
  </si>
  <si>
    <t>https://www.overdrive.com/media/596807/take-control-of-sharing-files-in-snow-leopard</t>
  </si>
  <si>
    <t>Security and Usability</t>
  </si>
  <si>
    <t>https://www.overdrive.com/media/596725/security-and-usability</t>
  </si>
  <si>
    <t>https://www.overdrive.com/media/2367699/die-perfekte-heimkino-anlage-fur-6000-euro</t>
  </si>
  <si>
    <t>Программирование на языке Ruby</t>
  </si>
  <si>
    <t>https://www.overdrive.com/media/2825332/%D0%9F%D1%80%D0%BE%D0%B3%D1%80%D0%B0%D0%BC%D0%BC%D0%B8%D1%80%D0%BE%D0%B2%D0%B0%D0%BD%D0%B8%D0%B5-%D0%BD%D0%B0-%D1%8F%D0%B7%D1%8B%D0%BA%D0%B5-ruby</t>
  </si>
  <si>
    <t>Прикладная информатика №3 (21...</t>
  </si>
  <si>
    <t>https://www.overdrive.com/media/2825250/%D0%9F%D1%80%D0%B8%D0%BA%D0%BB%D0%B0%D0%B4%D0%BD%D0%B0%D1%8F-%D0%B8%D0%BD%D1%84%D0%BE%D1%80%D0%BC%D0%B0%D1%82%D0%B8%D0%BA%D0%B0-%E2%84%963-21-2009</t>
  </si>
  <si>
    <t>https://www.overdrive.com/media/2367656/die-perfekte-heimkino-anlage-fur-1500-euro</t>
  </si>
  <si>
    <t>Прикладная информатика №5 (35...</t>
  </si>
  <si>
    <t>https://www.overdrive.com/media/2825267/%D0%9F%D1%80%D0%B8%D0%BA%D0%BB%D0%B0%D0%B4%D0%BD%D0%B0%D1%8F-%D0%B8%D0%BD%D1%84%D0%BE%D1%80%D0%BC%D0%B0%D1%82%D0%B8%D0%BA%D0%B0-%E2%84%965-35-2011</t>
  </si>
  <si>
    <t>Пять шагов на пути к...</t>
  </si>
  <si>
    <t>https://www.overdrive.com/media/2825382/%D0%9F%D1%8F%D1%82%D1%8C-%D1%88%D0%B0%D0%B3%D0%BE%D0%B2-%D0%BD%D0%B0-%D0%BF%D1%83%D1%82%D0%B8-%D0%BA-%D1%8D%D1%84%D1%84%D0%B5%D0%BA%D1%82%D0%B8%D0%B2%D0%BD%D0%BE%D0%B9-%D0%B8%D0%BD%D1%84%D0%BE%D1%80%D0%BC%D0%B0%D1%82%D0%B8%D0%B7%D0%B0%D1%86%D0%B8%D0%B8-%D0%BF%D1%80%D0%B5%D0%B4%D0%BF%D1%80%D0%B8%D1%8F%D1%82%D0%B8%D1%8F</t>
  </si>
  <si>
    <t>ASP.NET in a Nutshell</t>
  </si>
  <si>
    <t>https://www.overdrive.com/media/1225396/asp-net-in-a-nutshell</t>
  </si>
  <si>
    <t>Microsoft Excel 2007 Basiswissen</t>
  </si>
  <si>
    <t>https://www.overdrive.com/media/2653106/microsoft-excel-2007-basiswissen</t>
  </si>
  <si>
    <t>https://www.overdrive.com/media/2781767/%D0%A1%D0%BE%D0%B7%D0%B4%D0%B0%D0%BD%D0%B8%D0%B5-%D0%B8%D0%B3%D1%80-%D0%B4%D0%BB%D1%8F-%D0%BC%D0%BE%D0%B1%D0%B8%D0%BB%D1%8C%D0%BD%D1%8B%D1%85-%D1%82%D0%B5%D0%BB%D0%B5%D1%84%D0%BE%D0%BD%D0%BE%D0%B2</t>
  </si>
  <si>
    <t>Mac OS X Tiger Pocket Guide</t>
  </si>
  <si>
    <t>https://www.overdrive.com/media/596294/mac-os-x-tiger-pocket-guide</t>
  </si>
  <si>
    <t>Excel营销管理必须掌握的208个文件与108个函数(2...</t>
  </si>
  <si>
    <t>https://www.overdrive.com/media/2397470/excel%E8%90%A5%E9%94%80%E7%AE%A1%E7%90%86%E5%BF%85%E9%A1%BB%E6%8E%8C%E6%8F%A1%E7%9A%84208%E4%B8%AA%E6%96%87%E4%BB%B6%E4%B8%8E108%E4%B8%AA%E5%87%BD%E6%95%B0208-files-and-108-functions-to-be-mastered-for-excel</t>
  </si>
  <si>
    <t>Positive Computing</t>
  </si>
  <si>
    <t>https://www.overdrive.com/media/2047227/positive-computing</t>
  </si>
  <si>
    <t>https://www.overdrive.com/media/2768001/%D0%98%D0%BD%D1%82%D0%B5%D1%80%D0%BD%D0%B5%D1%82-%D1%88%D0%BE%D0%BF%D0%B8%D0%BD%D0%B3-%D0%B7%D0%B0-%D0%B3%D1%80%D0%B0%D0%BD%D0%B8%D1%86%D0%B5%D0%B9-%D0%BE%D1%82-%D0%90-%D0%B4%D0%BE-%D0%AF</t>
  </si>
  <si>
    <t>Network Recovery</t>
  </si>
  <si>
    <t>https://www.overdrive.com/media/325150/network-recovery</t>
  </si>
  <si>
    <t>Genesis Redux</t>
  </si>
  <si>
    <t>https://www.overdrive.com/media/315170/genesis-redux</t>
  </si>
  <si>
    <t>Твердотельное моделирование...</t>
  </si>
  <si>
    <t>https://www.overdrive.com/media/2825882/%D0%A2%D0%B2%D0%B5%D1%80%D0%B4%D0%BE%D1%82%D0%B5%D0%BB%D1%8C%D0%BD%D0%BE%D0%B5-%D0%BC%D0%BE%D0%B4%D0%B5%D0%BB%D0%B8%D1%80%D0%BE%D0%B2%D0%B0%D0%BD%D0%B8%D0%B5-%D0%BC%D0%B0%D1%88%D0%B8%D0%BD%D0%BE%D1%81%D1%82%D1%80%D0%BE%D0%B8%D1%82%D0%B5%D0%BB%D1%8C%D0%BD%D1%8B%D1%85-%D0%B8%D0%B7%D0%B4%D0%B5%D0%BB%D0%B8%D0%B9-%D0%B2-autodesk-inventor</t>
  </si>
  <si>
    <t>Big Data in Medical Science...</t>
  </si>
  <si>
    <t>https://www.overdrive.com/media/2507702/big-data-in-medical-science-and-healthcare-management</t>
  </si>
  <si>
    <t>OpenNMS</t>
  </si>
  <si>
    <t>https://www.overdrive.com/media/2654089/opennms</t>
  </si>
  <si>
    <t>Wikimanagement</t>
  </si>
  <si>
    <t>https://www.overdrive.com/media/2498622/wikimanagement</t>
  </si>
  <si>
    <t>7 Computer Skills You Must...</t>
  </si>
  <si>
    <t>https://www.overdrive.com/media/2905850/7-computer-skills-you-must-have-to-survive-prosper-in-todays-world-computer-skil</t>
  </si>
  <si>
    <t>Pokémon Go</t>
  </si>
  <si>
    <t>https://www.overdrive.com/media/3048822/pokemon-go</t>
  </si>
  <si>
    <t>Прикладная информатика №2 (20...</t>
  </si>
  <si>
    <t>https://www.overdrive.com/media/2825243/%D0%9F%D1%80%D0%B8%D0%BA%D0%BB%D0%B0%D0%B4%D0%BD%D0%B0%D1%8F-%D0%B8%D0%BD%D1%84%D0%BE%D1%80%D0%BC%D0%B0%D1%82%D0%B8%D0%BA%D0%B0-%E2%84%962-20-2009</t>
  </si>
  <si>
    <t>I piu bei bachi software.</t>
  </si>
  <si>
    <t>https://www.overdrive.com/media/2617809/i-piu-bei-bachi-software</t>
  </si>
  <si>
    <t>Интерактивная Web-анимация во...</t>
  </si>
  <si>
    <t>https://www.overdrive.com/media/2824067/%D0%98%D0%BD%D1%82%D0%B5%D1%80%D0%B0%D0%BA%D1%82%D0%B8%D0%B2%D0%BD%D0%B0%D1%8F-web-%D0%B0%D0%BD%D0%B8%D0%BC%D0%B0%D1%86%D0%B8%D1%8F-%D0%B2%D0%BE-flash</t>
  </si>
  <si>
    <t>Как заработать в Интернете....</t>
  </si>
  <si>
    <t>https://www.overdrive.com/media/2768467/%D0%9A%D0%B0%D0%BA-%D0%B7%D0%B0%D1%80%D0%B0%D0%B1%D0%BE%D1%82%D0%B0%D1%82%D1%8C-%D0%B2-%D0%98%D0%BD%D1%82%D0%B5%D1%80%D0%BD%D0%B5%D1%82%D0%B5-35-%D1%81%D0%B0%D0%BC%D1%8B%D1%85-%D0%B1%D1%8B%D1%81%D1%82%D1%80%D1%8B%D1%85-%D1%81%D0%BF%D0%BE%D1%81%D0%BE%D0%B1%D0%BE%D0%B2</t>
  </si>
  <si>
    <t>https://www.overdrive.com/media/596523/oracle-essentials</t>
  </si>
  <si>
    <t>Packaged Composite Applications</t>
  </si>
  <si>
    <t>https://www.overdrive.com/media/596542/packaged-composite-applications</t>
  </si>
  <si>
    <t>Creare un blog di successo</t>
  </si>
  <si>
    <t>https://www.overdrive.com/media/2480453/creare-un-blog-di-successo</t>
  </si>
  <si>
    <t>Linux Security Cookbook</t>
  </si>
  <si>
    <t>https://www.overdrive.com/media/596275/linux-security-cookbook</t>
  </si>
  <si>
    <t>Appunti di viaggio...</t>
  </si>
  <si>
    <t>https://www.overdrive.com/media/2480268/appunti-di-viaggio-nellinterregno-parole-chiave-per-non-soccombere</t>
  </si>
  <si>
    <t>Hacking Web Intelligence</t>
  </si>
  <si>
    <t>https://www.overdrive.com/media/2193284/hacking-web-intelligence</t>
  </si>
  <si>
    <t>Advanced Structured Prediction</t>
  </si>
  <si>
    <t>https://www.overdrive.com/media/2066900/advanced-structured-prediction</t>
  </si>
  <si>
    <t>Журнал Stuff №06/2013</t>
  </si>
  <si>
    <t>https://www.overdrive.com/media/2823949/%D0%96%D1%83%D1%80%D0%BD%D0%B0%D0%BB-stuff-%E2%84%9606-2013</t>
  </si>
  <si>
    <t>https://www.overdrive.com/media/2429583/come-promuoverti-su-twitter-e-programmare-i-tuoi-tweet-con-un-clic</t>
  </si>
  <si>
    <t>Lernendenorientierung</t>
  </si>
  <si>
    <t>https://www.overdrive.com/media/2818902/lernendenorientierung</t>
  </si>
  <si>
    <t>c't Programmieren 2014</t>
  </si>
  <si>
    <t>https://www.overdrive.com/media/2643400/ct-programmieren-2014</t>
  </si>
  <si>
    <t>https://www.overdrive.com/media/2643385/ct-dossier</t>
  </si>
  <si>
    <t>NLTK Essentials</t>
  </si>
  <si>
    <t>https://www.overdrive.com/media/2311292/nltk-essentials</t>
  </si>
  <si>
    <t>https://www.overdrive.com/media/2397494/powerpoint-2003%E4%B8%AD%E6%96%87%E6%BC%94%E7%A4%BA%E6%96%87%E7%A8%BFpowerpoint-2003-chinese</t>
  </si>
  <si>
    <t>Blogging La guía definitiva...</t>
  </si>
  <si>
    <t>https://www.overdrive.com/media/3338406/blogging-la-guia-definitiva-de-como-reemplazar-tu-trabajo-con-un-blog</t>
  </si>
  <si>
    <t>Python Machine Learning By...</t>
  </si>
  <si>
    <t>https://www.overdrive.com/media/3352691/python-machine-learning-by-example</t>
  </si>
  <si>
    <t>青少年网络心理(Youth's Network...</t>
  </si>
  <si>
    <t>https://www.overdrive.com/media/2403734/%E9%9D%92%E5%B0%91%E5%B9%B4%E7%BD%91%E7%BB%9C%E5%BF%83%E7%90%86youths-network-psychology</t>
  </si>
  <si>
    <t>Programming Flash...</t>
  </si>
  <si>
    <t>https://www.overdrive.com/media/596624/programming-flash-communication-server</t>
  </si>
  <si>
    <t>Goals and Questions for...</t>
  </si>
  <si>
    <t>https://www.overdrive.com/media/3010597/goals-and-questions-for-computer-purchase</t>
  </si>
  <si>
    <t>OS X Yosemite – Grundlagen...</t>
  </si>
  <si>
    <t>https://www.overdrive.com/media/2654159/os-x-yosemite-%E2%80%93-grundlagen-zum-mac-betriebssystem-umfassend-und-hilfreich-erklar</t>
  </si>
  <si>
    <t>Все секреты Minecraft....</t>
  </si>
  <si>
    <t>https://www.overdrive.com/media/2974444/%D0%92%D1%81%D0%B5-%D1%81%D0%B5%D0%BA%D1%80%D0%B5%D1%82%D1%8B-minecraft-%D0%9A%D1%80%D0%B0%D1%81%D0%BD%D1%8B%D0%B9-%D0%BA%D0%B0%D0%BC%D0%B5%D0%BD%D1%8C</t>
  </si>
  <si>
    <t>Oracle Database 10g Linux...</t>
  </si>
  <si>
    <t>https://www.overdrive.com/media/542451/oracle-database-10g-linux-administration</t>
  </si>
  <si>
    <t>Evaluation and Extension of...</t>
  </si>
  <si>
    <t>https://www.overdrive.com/media/3137959/evaluation-and-extension-of-mathematical-models-of-p2p-systems</t>
  </si>
  <si>
    <t>Linux Tackles Microsoft</t>
  </si>
  <si>
    <t>https://www.overdrive.com/media/2109161/linux-tackles-microsoft</t>
  </si>
  <si>
    <t>War of the Vikings</t>
  </si>
  <si>
    <t>https://www.overdrive.com/media/1926146/war-of-the-vikings</t>
  </si>
  <si>
    <t>Office 2010--der schnelle...</t>
  </si>
  <si>
    <t>https://www.overdrive.com/media/2654034/office-2010-der-schnelle-umstieg</t>
  </si>
  <si>
    <t>https://www.overdrive.com/media/887903/how-to-do-everything-with-windows-mobile</t>
  </si>
  <si>
    <t>Der iPad-Knigge</t>
  </si>
  <si>
    <t>https://www.overdrive.com/media/2785997/der-ipad-knigge</t>
  </si>
  <si>
    <t>Журнал «Мир ПК» №07-08/2015</t>
  </si>
  <si>
    <t>https://www.overdrive.com/media/2802873/%D0%96%D1%83%D1%80%D0%BD%D0%B0%D0%BB-%C2%AB%D0%9C%D0%B8%D1%80-%D0%9F%D0%9A%C2%BB-%E2%84%9607-08-2015</t>
  </si>
  <si>
    <t>Using Security Patterns in...</t>
  </si>
  <si>
    <t>https://www.overdrive.com/media/3176065/using-security-patterns-in-web-application</t>
  </si>
  <si>
    <t>Excel 2016 VBA – Record</t>
  </si>
  <si>
    <t>https://www.overdrive.com/media/2924456/excel-2016-vba-%E2%80%93-record</t>
  </si>
  <si>
    <t>https://www.overdrive.com/media/1220226/eclipse</t>
  </si>
  <si>
    <t>Kali Linux 2: Windows...</t>
  </si>
  <si>
    <t>https://www.overdrive.com/media/2890056/kali-linux-2-windows-penetration-testing</t>
  </si>
  <si>
    <t>Learning Modular Java...</t>
  </si>
  <si>
    <t>https://www.overdrive.com/media/2890063/learning-modular-java-programming</t>
  </si>
  <si>
    <t>Getting Started with Polymer</t>
  </si>
  <si>
    <t>https://www.overdrive.com/media/2890049/getting-started-with-polymer</t>
  </si>
  <si>
    <t>Обеспечение информационной...</t>
  </si>
  <si>
    <t>https://www.overdrive.com/media/2774604/%D0%9E%D0%B1%D0%B5%D1%81%D0%BF%D0%B5%D1%87%D0%B5%D0%BD%D0%B8%D0%B5-%D0%B8%D0%BD%D1%84%D0%BE%D1%80%D0%BC%D0%B0%D1%86%D0%B8%D0%BE%D0%BD%D0%BD%D0%BE%D0%B9-%D0%B1%D0%B5%D0%B7%D0%BE%D0%BF%D0%B0%D1%81%D0%BD%D0%BE%D1%81%D1%82%D0%B8-%D0%B1%D0%B8%D0%B7%D0%BD%D0%B5%D1%81%D0%B0</t>
  </si>
  <si>
    <t>https://www.overdrive.com/media/1328638/mastering-autodesk-revit-mep-2014</t>
  </si>
  <si>
    <t>https://www.overdrive.com/media/3254431/mastering-ansible</t>
  </si>
  <si>
    <t>Multiple Criteria Decision...</t>
  </si>
  <si>
    <t>https://www.overdrive.com/media/3174552/multiple-criteria-decision-making-in-application-layer-networks</t>
  </si>
  <si>
    <t>Разработка реляционных баз...</t>
  </si>
  <si>
    <t>https://www.overdrive.com/media/2848283/%D0%A0%D0%B0%D0%B7%D1%80%D0%B0%D0%B1%D0%BE%D1%82%D0%BA%D0%B0-%D1%80%D0%B5%D0%BB%D1%8F%D1%86%D0%B8%D0%BE%D0%BD%D0%BD%D1%8B%D1%85-%D0%B1%D0%B0%D0%B7-%D0%B4%D0%B0%D0%BD%D0%BD%D1%8B%D1%85-%D1%81-%D0%B8%D1%81%D0%BF%D0%BE%D0%BB%D1%8C%D0%B7%D0%BE%D0%B2%D0%B0%D0%BD%D0%B8%D0%B5%D0%BC-case-%D1%81%D1%80%D0%B5%D0%B4%D1%81%D1%82%D0%B2%D0%B0-all-fusion-data</t>
  </si>
  <si>
    <t>https://www.overdrive.com/media/324804/information-assurance</t>
  </si>
  <si>
    <t>https://www.overdrive.com/media/913431/microsoft174-office-project-server-2007</t>
  </si>
  <si>
    <t>Sun® Certified Security Administrator for SolarisTM 10 Study Guide</t>
  </si>
  <si>
    <t>https://www.overdrive.com/media/107685/sun174-certified-security-administrator-for-solarissuptm-sup-10-study-guide</t>
  </si>
  <si>
    <t>Graphing Calculator Devices...</t>
  </si>
  <si>
    <t>https://www.overdrive.com/media/794456/graphing-calculator-devices-and-models</t>
  </si>
  <si>
    <t>InDesign版式设计标准教程（CS5版）</t>
  </si>
  <si>
    <t>https://www.overdrive.com/media/1378599/indesign%E7%89%88%E5%BC%8F%E8%AE%BE%E8%AE%A1%E6%A0%87%E5%87%86%E6%95%99%E7%A8%8B%EF%BC%88cs5%E7%89%88%EF%BC%89</t>
  </si>
  <si>
    <t>International Internet...</t>
  </si>
  <si>
    <t>https://www.overdrive.com/media/794754/international-internet-censorship</t>
  </si>
  <si>
    <t>Agiles IT-Architekturmanagement</t>
  </si>
  <si>
    <t>https://www.overdrive.com/media/3282413/agiles-it-architekturmanagement</t>
  </si>
  <si>
    <t>Основы проектирования...</t>
  </si>
  <si>
    <t>https://www.overdrive.com/media/2809052/%D0%9E%D1%81%D0%BD%D0%BE%D0%B2%D1%8B-%D0%BF%D1%80%D0%BE%D0%B5%D0%BA%D1%82%D0%B8%D1%80%D0%BE%D0%B2%D0%B0%D0%BD%D0%B8%D1%8F-%D0%B0%D0%B2%D1%82%D0%BE%D0%BC%D0%B0%D1%82%D0%B8%D0%B7%D0%B8%D1%80%D0%BE%D0%B2%D0%B0%D0%BD%D0%BD%D1%8B%D1%85-%D0%B1%D0%B8%D0%B1%D0%BB%D0%B8%D0%BE%D1%82%D0%B5%D1%87%D0%BD%D0%BE-%D0%B8%D0%BD%D1%84%D0%BE%D1%80%D0%BC%D0%B0%D1%86%D0%B8%D0%BE%D0%BD%D0%BD%D1%8B%D1%85-%D1%81%D0%B8%D1%81%D1%82%D0%B5%D0%BC</t>
  </si>
  <si>
    <t>A Mathematical Introduction...</t>
  </si>
  <si>
    <t>https://www.overdrive.com/media/1027588/a-mathematical-introduction-to-logic</t>
  </si>
  <si>
    <t>https://www.overdrive.com/media/681413/career-guidebook-for-it-in-exchanges</t>
  </si>
  <si>
    <t>Network Services Investment...</t>
  </si>
  <si>
    <t>https://www.overdrive.com/media/35851/network-services-investment-guide</t>
  </si>
  <si>
    <t>Model Driven Architecture</t>
  </si>
  <si>
    <t>https://www.overdrive.com/media/35849/model-driven-architecture</t>
  </si>
  <si>
    <t>Discussion on the ethical...</t>
  </si>
  <si>
    <t>https://www.overdrive.com/media/3195469/discussion-on-the-ethical-impact-of-the-internet-on-information-privacy</t>
  </si>
  <si>
    <t>Windows IT Pro/RE №05/2017</t>
  </si>
  <si>
    <t>https://www.overdrive.com/media/3304483/windows-it-pro-re-%E2%84%9605-2017</t>
  </si>
  <si>
    <t>Mediated Participation in the...</t>
  </si>
  <si>
    <t>https://www.overdrive.com/media/3174470/mediated-participation-in-the-column-a-day-in-the-life-of</t>
  </si>
  <si>
    <t>Overview of RGBD-SLAM Approaches</t>
  </si>
  <si>
    <t>https://www.overdrive.com/media/3174684/overview-of-rgbd-slam-approaches</t>
  </si>
  <si>
    <t>https://www.overdrive.com/media/627082/neural-network-systems-techniques-and-applications-volume-1</t>
  </si>
  <si>
    <t>Automotive SPICE in der Praxis</t>
  </si>
  <si>
    <t>https://www.overdrive.com/media/2641769/automotive-spice-in-der-praxis</t>
  </si>
  <si>
    <t>Layout in Pages '09</t>
  </si>
  <si>
    <t>https://www.overdrive.com/media/596220/layout-in-pages-09</t>
  </si>
  <si>
    <t>Budowa prostych robotów....</t>
  </si>
  <si>
    <t>https://www.overdrive.com/media/2502252/budowa-prostych-robotow-niezwyke-projekty-ze-zwykych-materiaow</t>
  </si>
  <si>
    <t>https://www.overdrive.com/media/2475093/javascript-pocket-reference</t>
  </si>
  <si>
    <t>https://www.overdrive.com/media/627133/north-holland-mathematics-studies-volume-24</t>
  </si>
  <si>
    <t>Power and Performance</t>
  </si>
  <si>
    <t>https://www.overdrive.com/media/2201119/power-and-performance</t>
  </si>
  <si>
    <t>Principles of Data Integration</t>
  </si>
  <si>
    <t>https://www.overdrive.com/media/1027805/principles-of-data-integration</t>
  </si>
  <si>
    <t>Die Swiss-Domain--die zweite...</t>
  </si>
  <si>
    <t>https://www.overdrive.com/media/2572368/die-swiss-domain-die-zweite-lander-domain-der-schweiz</t>
  </si>
  <si>
    <t>https://www.overdrive.com/media/1121164/advances-in-electronics-and-electron-physics-volume-28a</t>
  </si>
  <si>
    <t>Компьютерная графика в...</t>
  </si>
  <si>
    <t>https://www.overdrive.com/media/2976914/%D0%9A%D0%BE%D0%BC%D0%BF%D1%8C%D1%8E%D1%82%D0%B5%D1%80%D0%BD%D0%B0%D1%8F-%D0%B3%D1%80%D0%B0%D1%84%D0%B8%D0%BA%D0%B0-%D0%B2-%D0%BA%D0%B8%D0%BD%D0%B5%D0%BC%D0%B0%D1%82%D0%BE%D0%B3%D1%80%D0%B0%D1%84%D0%B5-%D0%A1%D0%BE%D0%B7%D0%B4%D0%B0%D0%BD%D0%B8%D0%B5-%D1%84%D0%B8%D0%BB%D1%8C%D0%BC%D0%B0-%C2%AB%D0%9F%D1%80%D0%B8%D0%B7%D1%80%D0%B0%D1%87%D0%BD%D1%8B%D0%B9-%D0%B2%D0%BE%D0%B8%D0%BD%C2%BB</t>
  </si>
  <si>
    <t>https://www.overdrive.com/media/1121227/advances-in-electronics-and-electron-physics-volume-65</t>
  </si>
  <si>
    <t>https://www.overdrive.com/media/1121169/advances-in-electronics-and-electron-physics-volume-40b</t>
  </si>
  <si>
    <t>https://www.overdrive.com/media/1121171/advances-in-electronics-and-electron-physics-volume-56</t>
  </si>
  <si>
    <t>https://www.overdrive.com/media/1121239/advances-in-electronics-and-electron-physics-volume-75</t>
  </si>
  <si>
    <t>Security Testing Handbook for...</t>
  </si>
  <si>
    <t>https://www.overdrive.com/media/656170/security-testing-handbook-for-banking-applications</t>
  </si>
  <si>
    <t>https://www.overdrive.com/media/681191/business-knowledge-for-it-in-investment-banking</t>
  </si>
  <si>
    <t>https://www.overdrive.com/media/1091603/business-intelligence</t>
  </si>
  <si>
    <t>Operational IT Implementation...</t>
  </si>
  <si>
    <t>https://www.overdrive.com/media/3196575/operational-it-implementation-management-transition-from-it-projects-to-it-opera</t>
  </si>
  <si>
    <t>https://www.overdrive.com/media/664589/professional-sharepoint-2010-branding-and-user-interface-design</t>
  </si>
  <si>
    <t>Location-Aware Environmental...</t>
  </si>
  <si>
    <t>https://www.overdrive.com/media/3159441/location-aware-environmental-monitoring-for-mobile-workers</t>
  </si>
  <si>
    <t>Advances in Computers, Volume 11</t>
  </si>
  <si>
    <t>https://www.overdrive.com/media/1121789/advances-in-computers-volume-11</t>
  </si>
  <si>
    <t>Практикум Web-дизайна</t>
  </si>
  <si>
    <t>https://www.overdrive.com/media/2979603/%D0%9F%D1%80%D0%B0%D0%BA%D1%82%D0%B8%D0%BA%D1%83%D0%BC-web-%D0%B4%D0%B8%D0%B7%D0%B0%D0%B9%D0%BD%D0%B0</t>
  </si>
  <si>
    <t>Simulation Methods for ESD...</t>
  </si>
  <si>
    <t>https://www.overdrive.com/media/563433/simulation-methods-for-esd-protection-development</t>
  </si>
  <si>
    <t>Quantum Physics for...</t>
  </si>
  <si>
    <t>https://www.overdrive.com/media/664642/quantum-physics-for-scientists-and-technologists</t>
  </si>
  <si>
    <t>LEGO®-Roboter...</t>
  </si>
  <si>
    <t>https://www.overdrive.com/media/2271302/lego174-roboter-ii-inventor-bot</t>
  </si>
  <si>
    <t>JavaScript objektorientiert</t>
  </si>
  <si>
    <t>https://www.overdrive.com/media/2295078/javascript-objektorientiert</t>
  </si>
  <si>
    <t>Leading for Success</t>
  </si>
  <si>
    <t>https://www.overdrive.com/media/656156/leading-for-success</t>
  </si>
  <si>
    <t>https://www.overdrive.com/media/1121246/advances-in-electronics-and-electron-physics-volume-82</t>
  </si>
  <si>
    <t>Take Control of Customizing...</t>
  </si>
  <si>
    <t>https://www.overdrive.com/media/596787/take-control-of-customizing-microsoft-office</t>
  </si>
  <si>
    <t>Take Control of iPhone OS 3</t>
  </si>
  <si>
    <t>https://www.overdrive.com/media/596794/take-control-of-iphone-os-3</t>
  </si>
  <si>
    <t>https://www.overdrive.com/media/596662/programming-web-services-with-perl</t>
  </si>
  <si>
    <t>https://www.overdrive.com/media/1121506/advances-in-electronics-and-electron-physics-volume-6</t>
  </si>
  <si>
    <t>Advanced Guide to PHP on IBM i</t>
  </si>
  <si>
    <t>https://www.overdrive.com/media/1632387/advanced-guide-to-php-on-ibm-i</t>
  </si>
  <si>
    <t>https://www.overdrive.com/media/1005591/requirements-engineering-fundamentals</t>
  </si>
  <si>
    <t>Windows IT Pro/RE №08/2014</t>
  </si>
  <si>
    <t>https://www.overdrive.com/media/2845195/windows-it-pro-re-%E2%84%9608-2014</t>
  </si>
  <si>
    <t>Combinatorics</t>
  </si>
  <si>
    <t>https://www.overdrive.com/media/1947781/combinatorics</t>
  </si>
  <si>
    <t>Hardware and Computer...</t>
  </si>
  <si>
    <t>https://www.overdrive.com/media/893924/hardware-and-computer-organization</t>
  </si>
  <si>
    <t>JDBC</t>
  </si>
  <si>
    <t>https://www.overdrive.com/media/893974/jdbc</t>
  </si>
  <si>
    <t>Testen von Data-Warehouse-...</t>
  </si>
  <si>
    <t>https://www.overdrive.com/media/2275645/testen-von-data-warehouse-und-business-intelligence-systemen</t>
  </si>
  <si>
    <t>Cunoaștere și Informații</t>
  </si>
  <si>
    <t>https://www.overdrive.com/media/2971781/cunoa%C8%99tere-%C8%99i-informa%C8%9Bii</t>
  </si>
  <si>
    <t>A scuola con Internet</t>
  </si>
  <si>
    <t>https://www.overdrive.com/media/1691472/a-scuola-con-internet</t>
  </si>
  <si>
    <t>Amazon EC2 Linux AMI Quick...</t>
  </si>
  <si>
    <t>https://www.overdrive.com/media/1780984/amazon-ec2-linux-ami-quick-setup-guide</t>
  </si>
  <si>
    <t>https://www.overdrive.com/media/894073/programming-language-pragmatics</t>
  </si>
  <si>
    <t>ComputerBild №25/2014</t>
  </si>
  <si>
    <t>https://www.overdrive.com/media/2845044/computerbild-%E2%84%9625-2014</t>
  </si>
  <si>
    <t>Industrie 4.0</t>
  </si>
  <si>
    <t>https://www.overdrive.com/media/3290485/industrie-4-0</t>
  </si>
  <si>
    <t>https://www.overdrive.com/media/2844793/101-%D0%BF%D0%BE%D0%BB%D0%B5%D0%B7%D0%BD%D0%B0%D1%8F-%D1%81%D1%82%D0%B0%D1%82%D1%8C%D1%8F-%D0%9F%D1%81%D0%B8%D1%85%D0%BE%D0%BB%D0%BE%D0%B3%D0%B8%D1%8F-1-%D0%B9-%D0%B2%D1%8B%D0%BF%D1%83%D1%81%D0%BA</t>
  </si>
  <si>
    <t>Demonstrating Design for Six...</t>
  </si>
  <si>
    <t>https://www.overdrive.com/media/1697886/demonstrating-design-for-six-sigma</t>
  </si>
  <si>
    <t>Instant Ext.NET Application...</t>
  </si>
  <si>
    <t>https://www.overdrive.com/media/2134884/instant-ext-net-application-development</t>
  </si>
  <si>
    <t>Instant E-commerce with OpenCart</t>
  </si>
  <si>
    <t>https://www.overdrive.com/media/2134877/instant-e-commerce-with-opencart</t>
  </si>
  <si>
    <t>MSP430-based Robot Applications</t>
  </si>
  <si>
    <t>https://www.overdrive.com/media/1253342/msp430-based-robot-applications</t>
  </si>
  <si>
    <t>Implementando o método GTD...</t>
  </si>
  <si>
    <t>https://www.overdrive.com/media/2351046/implementando-o-metodo-gtd-com-o-evernote</t>
  </si>
  <si>
    <t>Flash CS3/CS3 PL Professional...</t>
  </si>
  <si>
    <t>https://www.overdrive.com/media/1199642/flash-cs3-cs3-pl-professional-nieoficjalny-podrecznik</t>
  </si>
  <si>
    <t>https://www.overdrive.com/media/1674257/windows-8-1</t>
  </si>
  <si>
    <t>JavaScript i jQuery....</t>
  </si>
  <si>
    <t>https://www.overdrive.com/media/1190203/javascript-i-jquery-nieoficjalny-podrecznik</t>
  </si>
  <si>
    <t>Hacking mit Metasploit</t>
  </si>
  <si>
    <t>https://www.overdrive.com/media/2292175/hacking-mit-metasploit</t>
  </si>
  <si>
    <t>https://www.overdrive.com/media/1190215/windows-vista-pl-nieoficjalny-podrecznik</t>
  </si>
  <si>
    <t>https://www.overdrive.com/media/579769/mathematica-by-example</t>
  </si>
  <si>
    <t>https://www.overdrive.com/media/579771/mathematics-in-science-and-engineering-volume-115</t>
  </si>
  <si>
    <t>Multimedia over IP and...</t>
  </si>
  <si>
    <t>https://www.overdrive.com/media/579822/multimedia-over-ip-and-wireless-networks</t>
  </si>
  <si>
    <t>https://www.overdrive.com/media/579788/mathematics-in-science-and-engineering-volume-192</t>
  </si>
  <si>
    <t>https://www.overdrive.com/media/579803/mathematics-in-science-and-engineering-volume-82</t>
  </si>
  <si>
    <t>https://www.overdrive.com/media/1925876/ubuntu</t>
  </si>
  <si>
    <t>Instant Cassandra Query Language</t>
  </si>
  <si>
    <t>https://www.overdrive.com/media/2134858/instant-cassandra-query-language</t>
  </si>
  <si>
    <t>Instant Drools Starter</t>
  </si>
  <si>
    <t>https://www.overdrive.com/media/2134872/instant-drools-starter</t>
  </si>
  <si>
    <t>Instant FreeMarker Starter</t>
  </si>
  <si>
    <t>https://www.overdrive.com/media/2134889/instant-freemarker-starter</t>
  </si>
  <si>
    <t>Instant Apache Sqoop</t>
  </si>
  <si>
    <t>https://www.overdrive.com/media/2134839/instant-apache-sqoop</t>
  </si>
  <si>
    <t>Getting started with Simulink</t>
  </si>
  <si>
    <t>https://www.overdrive.com/media/2134764/getting-started-with-simulink</t>
  </si>
  <si>
    <t>Hadoop Beginner's Guide</t>
  </si>
  <si>
    <t>https://www.overdrive.com/media/2134783/hadoop-beginners-guide</t>
  </si>
  <si>
    <t>UnrealScript Game Programming...</t>
  </si>
  <si>
    <t>https://www.overdrive.com/media/2135349/unrealscript-game-programming-cookbook</t>
  </si>
  <si>
    <t>Using OpenRefine</t>
  </si>
  <si>
    <t>https://www.overdrive.com/media/2135351/using-openrefine</t>
  </si>
  <si>
    <t>https://www.overdrive.com/media/2135368/web-penetration-testing-with-kali-linux</t>
  </si>
  <si>
    <t>Robotium Automated Testing...</t>
  </si>
  <si>
    <t>https://www.overdrive.com/media/2135298/robotium-automated-testing-for-android</t>
  </si>
  <si>
    <t>Test Driven Development with...</t>
  </si>
  <si>
    <t>https://www.overdrive.com/media/2135332/test-driven-development-with-mockito</t>
  </si>
  <si>
    <t>RabbitMQ Cookbook</t>
  </si>
  <si>
    <t>https://www.overdrive.com/media/2135281/rabbitmq-cookbook</t>
  </si>
  <si>
    <t>Learning AngularJS for .NET...</t>
  </si>
  <si>
    <t>https://www.overdrive.com/media/2108389/learning-angularjs-for-net-developers</t>
  </si>
  <si>
    <t>JavaScript Promises Essentials</t>
  </si>
  <si>
    <t>https://www.overdrive.com/media/2108346/javascript-promises-essentials</t>
  </si>
  <si>
    <t>Hyper-V Best Practices</t>
  </si>
  <si>
    <t>https://www.overdrive.com/media/2108303/hyper-v-best-practices</t>
  </si>
  <si>
    <t>Java EE 7 with GlassFish 4...</t>
  </si>
  <si>
    <t>https://www.overdrive.com/media/2108339/java-ee-7-with-glassfish-4-application-server</t>
  </si>
  <si>
    <t>Phalcon Cookbook</t>
  </si>
  <si>
    <t>https://www.overdrive.com/media/3058155/phalcon-cookbook</t>
  </si>
  <si>
    <t>Bargain Hunter's Guide to...</t>
  </si>
  <si>
    <t>https://www.overdrive.com/media/1593483/bargain-hunters-guide-to-building-your-course-web-site</t>
  </si>
  <si>
    <t>Business Intelligence with...</t>
  </si>
  <si>
    <t>https://www.overdrive.com/media/2134651/business-intelligence-with-microstrategy-cookbook</t>
  </si>
  <si>
    <t>Dependency Injection with...</t>
  </si>
  <si>
    <t>https://www.overdrive.com/media/2134687/dependency-injection-with-angularjs</t>
  </si>
  <si>
    <t>Odoo 10 Development Essentials</t>
  </si>
  <si>
    <t>https://www.overdrive.com/media/3058150/odoo-10-development-essentials</t>
  </si>
  <si>
    <t>3ds Max 2014火星课堂</t>
  </si>
  <si>
    <t>https://www.overdrive.com/media/2347918/3ds-max-2014%E7%81%AB%E6%98%9F%E8%AF%BE%E5%A0%82</t>
  </si>
  <si>
    <t>Getting Started with Ghost</t>
  </si>
  <si>
    <t>https://www.overdrive.com/media/2107393/getting-started-with-ghost</t>
  </si>
  <si>
    <t>Sequencing Apple's DNA</t>
  </si>
  <si>
    <t>https://www.overdrive.com/media/2507175/sequencing-apples-dna</t>
  </si>
  <si>
    <t>Fix Your Laptop Yourself</t>
  </si>
  <si>
    <t>https://www.overdrive.com/media/1601591/fix-your-laptop-yourself</t>
  </si>
  <si>
    <t>Dokumentation in agilen...</t>
  </si>
  <si>
    <t>https://www.overdrive.com/media/2282094/dokumentation-in-agilen-projekten</t>
  </si>
  <si>
    <t>I Documenti Informatici E La...</t>
  </si>
  <si>
    <t>https://www.overdrive.com/media/2480763/i-documenti-informatici-e-la-fine-del-cartaceo-nella-pa</t>
  </si>
  <si>
    <t>PowerShell Troubleshooting Guide</t>
  </si>
  <si>
    <t>https://www.overdrive.com/media/2108632/powershell-troubleshooting-guide</t>
  </si>
  <si>
    <t>Instant Sencha Touch</t>
  </si>
  <si>
    <t>https://www.overdrive.com/media/2135008/instant-sencha-touch</t>
  </si>
  <si>
    <t>Instant Team Foundation...</t>
  </si>
  <si>
    <t>https://www.overdrive.com/media/2135022/instant-team-foundation-server-2012-and-project-server-2010-integration-how-to</t>
  </si>
  <si>
    <t>Instant Windows PowerShell</t>
  </si>
  <si>
    <t>https://www.overdrive.com/media/2135039/instant-windows-powershell</t>
  </si>
  <si>
    <t>jMonkeyEngine 3.0 Cookbook</t>
  </si>
  <si>
    <t>https://www.overdrive.com/media/2108358/jmonkeyengine-3-0-cookbook</t>
  </si>
  <si>
    <t>Learning D3.js Mapping</t>
  </si>
  <si>
    <t>https://www.overdrive.com/media/2108409/learning-d3-js-mapping</t>
  </si>
  <si>
    <t>Patterns for...</t>
  </si>
  <si>
    <t>https://www.overdrive.com/media/144757/patterns-for-computer-mediated-interaction</t>
  </si>
  <si>
    <t>https://www.overdrive.com/media/2265285/ct-dossier</t>
  </si>
  <si>
    <t>https://www.overdrive.com/media/1625522/advances-in-applied-mechanics-volume-46</t>
  </si>
  <si>
    <t>Rails. Projektowanie systemów...</t>
  </si>
  <si>
    <t>https://www.overdrive.com/media/1190210/rails-projektowanie-systemow-klasy-enterprise</t>
  </si>
  <si>
    <t>Сбои и ошибки компьютера....</t>
  </si>
  <si>
    <t>https://www.overdrive.com/media/2898752/%D0%A1%D0%B1%D0%BE%D0%B8-%D0%B8-%D0%BE%D1%88%D0%B8%D0%B1%D0%BA%D0%B8-%D0%BA%D0%BE%D0%BC%D0%BF%D1%8C%D1%8E%D1%82%D0%B5%D1%80%D0%B0-%D0%9F%D1%80%D0%BE%D1%81%D1%82%D0%BE%D0%B9-%D0%B8-%D0%BF%D0%BE%D0%BD%D1%8F%D1%82%D0%BD%D1%8B%D0%B9-%D1%81%D0%B0%D0%BC%D0%BE%D1%83%D1%87%D0%B8%D1%82%D0%B5%D0%BB%D1%8C</t>
  </si>
  <si>
    <t>Tableau 10.0 Best Practices</t>
  </si>
  <si>
    <t>https://www.overdrive.com/media/3082971/tableau-10-0-best-practices</t>
  </si>
  <si>
    <t>Canvas Cookbook</t>
  </si>
  <si>
    <t>https://www.overdrive.com/media/2718657/canvas-cookbook</t>
  </si>
  <si>
    <t>Pagina Facebook e Marketing</t>
  </si>
  <si>
    <t>https://www.overdrive.com/media/2995159/pagina-facebook-e-marketing</t>
  </si>
  <si>
    <t>Chef: Powerful Infrastructure...</t>
  </si>
  <si>
    <t>https://www.overdrive.com/media/3310416/chef-powerful-infrastructure-automation</t>
  </si>
  <si>
    <t>Windows Server 2008 PL....</t>
  </si>
  <si>
    <t>https://www.overdrive.com/media/1154956/windows-server-2008-pl-przewodnik-encyklopedyczny</t>
  </si>
  <si>
    <t>Microsoft Office Word Mail Merge</t>
  </si>
  <si>
    <t>https://www.overdrive.com/media/1925718/microsoft-office-word-mail-merge</t>
  </si>
  <si>
    <t>https://www.overdrive.com/media/2403950/mastering-social-media-mining-with-r</t>
  </si>
  <si>
    <t>NumPy Essentials</t>
  </si>
  <si>
    <t>https://www.overdrive.com/media/2718669/numpy-essentials</t>
  </si>
  <si>
    <t>JavaScript—Mocne strony</t>
  </si>
  <si>
    <t>https://www.overdrive.com/media/1166519/javascript8212mocne-strony</t>
  </si>
  <si>
    <t>CryENGINE Game Programming...</t>
  </si>
  <si>
    <t>https://www.overdrive.com/media/2134682/cryengine-game-programming-with-c-c-and-lua</t>
  </si>
  <si>
    <t>https://www.overdrive.com/media/2292079/fotografieren-lernen</t>
  </si>
  <si>
    <t>CiviCRM Cookbook</t>
  </si>
  <si>
    <t>https://www.overdrive.com/media/2134663/civicrm-cookbook</t>
  </si>
  <si>
    <t>Erste Hilfe für Social Media...</t>
  </si>
  <si>
    <t>https://www.overdrive.com/media/2292031/erste-hilfe-fur-social-media-manager</t>
  </si>
  <si>
    <t>Creating concrete5 Themes</t>
  </si>
  <si>
    <t>https://www.overdrive.com/media/2134675/creating-concrete5-themes</t>
  </si>
  <si>
    <t>ElasticSearch Server</t>
  </si>
  <si>
    <t>https://www.overdrive.com/media/2134707/elasticsearch-server</t>
  </si>
  <si>
    <t>https://www.overdrive.com/media/2134738/getting-started-with-hazelcast</t>
  </si>
  <si>
    <t>Haskell Financial Data...</t>
  </si>
  <si>
    <t>https://www.overdrive.com/media/2134788/haskell-financial-data-modeling-and-predictive-analytics</t>
  </si>
  <si>
    <t>Discovering Business...</t>
  </si>
  <si>
    <t>https://www.overdrive.com/media/2134699/discovering-business-intelligence-using-microstrategy-9</t>
  </si>
  <si>
    <t>Ext JS 4 Plugin and Extension...</t>
  </si>
  <si>
    <t>https://www.overdrive.com/media/2134714/ext-js-4-plugin-and-extension-development</t>
  </si>
  <si>
    <t>Getting Started with Flurry...</t>
  </si>
  <si>
    <t>https://www.overdrive.com/media/2134733/getting-started-with-flurry-analytics</t>
  </si>
  <si>
    <t>Apache. Receptury. Wydanie II</t>
  </si>
  <si>
    <t>https://www.overdrive.com/media/1142336/apache-receptury-wydanie-ii</t>
  </si>
  <si>
    <t>Basiswissen für...</t>
  </si>
  <si>
    <t>https://www.overdrive.com/media/2291526/basiswissen-fur-softwarearchitekten</t>
  </si>
  <si>
    <t>Instant Autodesk AutoCAD 2014...</t>
  </si>
  <si>
    <t>https://www.overdrive.com/media/2134846/instant-autodesk-autocad-2014-customization-with-net</t>
  </si>
  <si>
    <t>Instant Magento Shipping How-To</t>
  </si>
  <si>
    <t>https://www.overdrive.com/media/2134935/instant-magento-shipping-how-to</t>
  </si>
  <si>
    <t>Icinga Network Monitoring</t>
  </si>
  <si>
    <t>https://www.overdrive.com/media/2134810/icinga-network-monitoring</t>
  </si>
  <si>
    <t>IBM Cognos 10 Framework Manager</t>
  </si>
  <si>
    <t>https://www.overdrive.com/media/2134803/ibm-cognos-10-framework-manager</t>
  </si>
  <si>
    <t>Learning Cloudera Impala</t>
  </si>
  <si>
    <t>https://www.overdrive.com/media/2135089/learning-cloudera-impala</t>
  </si>
  <si>
    <t>https://www.overdrive.com/media/894092/studies-in-logic-and-the-foundations-of-mathematics-volume-24</t>
  </si>
  <si>
    <t>https://www.overdrive.com/media/894085/studies-in-logic-and-the-foundations-of-mathematics-volume-7</t>
  </si>
  <si>
    <t>https://www.overdrive.com/media/894117/studies-in-logic-and-the-foundations-of-mathematics-volume-83</t>
  </si>
  <si>
    <t>https://www.overdrive.com/media/894162/studies-in-logic-and-the-foundations-of-mathematics-volume-78</t>
  </si>
  <si>
    <t>The Grid 2</t>
  </si>
  <si>
    <t>https://www.overdrive.com/media/894251/the-grid-2</t>
  </si>
  <si>
    <t>https://www.overdrive.com/media/2108574/mastering-web-application-development-with-express</t>
  </si>
  <si>
    <t>Optimizing Hadoop for MapReduce</t>
  </si>
  <si>
    <t>https://www.overdrive.com/media/2108606/optimizing-hadoop-for-mapreduce</t>
  </si>
  <si>
    <t>Talend for Big Data</t>
  </si>
  <si>
    <t>https://www.overdrive.com/media/2108699/talend-for-big-data</t>
  </si>
  <si>
    <t>Энциклопедия компьютера и...</t>
  </si>
  <si>
    <t>https://www.overdrive.com/media/2899301/%D0%AD%D0%BD%D1%86%D0%B8%D0%BA%D0%BB%D0%BE%D0%BF%D0%B5%D0%B4%D0%B8%D1%8F-%D0%BA%D0%BE%D0%BC%D0%BF%D1%8C%D1%8E%D1%82%D0%B5%D1%80%D0%B0-%D0%B8-%D0%BD%D0%BE%D1%83%D1%82%D0%B1%D1%83%D0%BA%D0%B0-%D0%A1%D0%B0%D0%BC%D1%8B%D0%B9-%D0%BD%D0%B0%D0%B3%D0%BB%D1%8F%D0%B4%D0%BD%D1%8B%D0%B9-%D1%81%D0%B0%D0%BC%D0%BE%D1%83%D1%87%D0%B8%D1%82%D0%B5%D0%BB%D1%8C</t>
  </si>
  <si>
    <t>Analysis, Design &amp; Evaluation...</t>
  </si>
  <si>
    <t>https://www.overdrive.com/media/2063660/analysis-design-evaluation-of-man-machine-systems</t>
  </si>
  <si>
    <t>Mastering Concurrency in GO</t>
  </si>
  <si>
    <t>https://www.overdrive.com/media/2108536/mastering-concurrency-in-go</t>
  </si>
  <si>
    <t>Mastering Grunt</t>
  </si>
  <si>
    <t>https://www.overdrive.com/media/2108550/mastering-grunt</t>
  </si>
  <si>
    <t>https://www.overdrive.com/media/2108586/microsoft-system-center-compliance-management</t>
  </si>
  <si>
    <t>Instant BrainShark</t>
  </si>
  <si>
    <t>https://www.overdrive.com/media/2134853/instant-brainshark</t>
  </si>
  <si>
    <t>Instant Cinema 4D Starter</t>
  </si>
  <si>
    <t>https://www.overdrive.com/media/2134860/instant-cinema-4d-starter</t>
  </si>
  <si>
    <t>Instant Spring for Android...</t>
  </si>
  <si>
    <t>https://www.overdrive.com/media/2135015/instant-spring-for-android-starter</t>
  </si>
  <si>
    <t>Instant OpenELEC Starter</t>
  </si>
  <si>
    <t>https://www.overdrive.com/media/2134966/instant-openelec-starter</t>
  </si>
  <si>
    <t>https://www.overdrive.com/media/2135135/livecode-mobile-development-hotshot</t>
  </si>
  <si>
    <t>Joomla! Social Networking...</t>
  </si>
  <si>
    <t>https://www.overdrive.com/media/2120561/joomla-social-networking-with-jomsocial</t>
  </si>
  <si>
    <t>jQuery 1.4 Reference Guide</t>
  </si>
  <si>
    <t>https://www.overdrive.com/media/2120578/jquery-1-4-reference-guide</t>
  </si>
  <si>
    <t>https://www.overdrive.com/media/2107367/force-com-enterprise-architecture</t>
  </si>
  <si>
    <t>Getting Started with Windows VDI</t>
  </si>
  <si>
    <t>https://www.overdrive.com/media/2107413/getting-started-with-windows-vdi</t>
  </si>
  <si>
    <t>Cocos2d-x by Example Beginner...</t>
  </si>
  <si>
    <t>https://www.overdrive.com/media/2134668/cocos2d-x-by-example-beginners-guide</t>
  </si>
  <si>
    <t>Oracle Database 10g Real...</t>
  </si>
  <si>
    <t>https://www.overdrive.com/media/1472579/oracle-database-10g-real-application-clusters-handbook</t>
  </si>
  <si>
    <t>Instant InnoDB</t>
  </si>
  <si>
    <t>https://www.overdrive.com/media/2134911/instant-innodb</t>
  </si>
  <si>
    <t>Instant HTML5 Fonts and...</t>
  </si>
  <si>
    <t>https://www.overdrive.com/media/2134904/instant-html5-fonts-and-typography-how-to</t>
  </si>
  <si>
    <t>Proceedings of the Fourth...</t>
  </si>
  <si>
    <t>https://www.overdrive.com/media/2054842/proceedings-of-the-fourth-international-workshop-on-machine-learning</t>
  </si>
  <si>
    <t>C# Interview Questions,...</t>
  </si>
  <si>
    <t>https://www.overdrive.com/media/1595275/c-interview-questions-answers-and-explanations</t>
  </si>
  <si>
    <t>Enterprise Mobile Tips and...</t>
  </si>
  <si>
    <t>https://www.overdrive.com/media/1600409/enterprise-mobile-tips-and-tricks</t>
  </si>
  <si>
    <t>https://www.overdrive.com/media/2053750/distributed-computer-control-systems-1994</t>
  </si>
  <si>
    <t>Web Design Blueprints</t>
  </si>
  <si>
    <t>https://www.overdrive.com/media/2718683/web-design-blueprints</t>
  </si>
  <si>
    <t>Learning Probabilistic...</t>
  </si>
  <si>
    <t>https://www.overdrive.com/media/2718664/learning-probabilistic-graphical-models-in-r</t>
  </si>
  <si>
    <t>Instant Liferay Portal 6 Starter</t>
  </si>
  <si>
    <t>https://www.overdrive.com/media/2134930/instant-liferay-portal-6-starter</t>
  </si>
  <si>
    <t>Learning Articulate Storyline</t>
  </si>
  <si>
    <t>https://www.overdrive.com/media/2135084/learning-articulate-storyline</t>
  </si>
  <si>
    <t>TREAT</t>
  </si>
  <si>
    <t>https://www.overdrive.com/media/2055477/treat</t>
  </si>
  <si>
    <t>Instant Website Optimization...</t>
  </si>
  <si>
    <t>https://www.overdrive.com/media/2135034/instant-website-optimization-for-retina-displays-how-to</t>
  </si>
  <si>
    <t>Introduction to PHP, Part 2</t>
  </si>
  <si>
    <t>https://www.overdrive.com/media/2164874/introduction-to-php-part-2</t>
  </si>
  <si>
    <t>Joomla! 1.5 Development...</t>
  </si>
  <si>
    <t>https://www.overdrive.com/media/2120542/joomla-1-5-development-cookbook-lite</t>
  </si>
  <si>
    <t>Joomla! Mobile Development...</t>
  </si>
  <si>
    <t>https://www.overdrive.com/media/2120559/joomla-mobile-development-beginners-guide</t>
  </si>
  <si>
    <t>Instant MinGW Starter</t>
  </si>
  <si>
    <t>https://www.overdrive.com/media/2134947/instant-mingw-starter</t>
  </si>
  <si>
    <t>https://www.overdrive.com/media/2135161/mastering-zabbix</t>
  </si>
  <si>
    <t>concrete5 for Developers</t>
  </si>
  <si>
    <t>https://www.overdrive.com/media/2107331/concrete5-for-developers</t>
  </si>
  <si>
    <t>Practical Social Marketing</t>
  </si>
  <si>
    <t>https://www.overdrive.com/media/1712071/practical-social-marketing</t>
  </si>
  <si>
    <t>Production Methodologies,...</t>
  </si>
  <si>
    <t>https://www.overdrive.com/media/1712285/production-methodologies-techniques-and-guidelines-for-modern-computer-game-test</t>
  </si>
  <si>
    <t>Ultra HTML Reference</t>
  </si>
  <si>
    <t>https://www.overdrive.com/media/2563209/ultra-html-reference</t>
  </si>
  <si>
    <t>Mobile-first Bootstrap</t>
  </si>
  <si>
    <t>https://www.overdrive.com/media/2135197/mobile-first-bootstrap</t>
  </si>
  <si>
    <t>https://www.overdrive.com/media/2135229/openstack-cloud-computing-cookbook</t>
  </si>
  <si>
    <t>https://www.overdrive.com/media/2895619/%D0%95%D0%93%D0%AD-2015-%D0%98%D0%BD%D1%84%D0%BE%D1%80%D0%BC%D0%B0%D1%82%D0%B8%D0%BA%D0%B0-%D0%A1%D0%B1%D0%BE%D1%80%D0%BD%D0%B8%D0%BA-%D0%B7%D0%B0%D0%B4%D0%B0%D0%BD%D0%B8%D0%B9</t>
  </si>
  <si>
    <t>Visual Studio 2013 and .NET 4...</t>
  </si>
  <si>
    <t>https://www.overdrive.com/media/2108714/visual-studio-2013-and-net-4-5-expert-cookbook</t>
  </si>
  <si>
    <t>VMware vCenter Operations...</t>
  </si>
  <si>
    <t>https://www.overdrive.com/media/2108721/vmware-vcenter-operations-manager-essentials</t>
  </si>
  <si>
    <t>SDL Trados Studio</t>
  </si>
  <si>
    <t>https://www.overdrive.com/media/2108682/sdl-trados-studio</t>
  </si>
  <si>
    <t>Proiectarea, dezvoltarea şi...</t>
  </si>
  <si>
    <t>https://www.overdrive.com/media/1970903/proiectarea-dezvoltarea-si-intre%C5%A3inerea-siturilor-web</t>
  </si>
  <si>
    <t>Managing Microsoft Hybrid Clouds</t>
  </si>
  <si>
    <t>https://www.overdrive.com/media/2188521/managing-microsoft-hybrid-clouds</t>
  </si>
  <si>
    <t>Android Development Tools for...</t>
  </si>
  <si>
    <t>https://www.overdrive.com/media/2134586/android-development-tools-for-eclipse</t>
  </si>
  <si>
    <t>Apache Accumulo for Developers</t>
  </si>
  <si>
    <t>https://www.overdrive.com/media/2134593/apache-accumulo-for-developers</t>
  </si>
  <si>
    <t>Learning libGDX Game Development</t>
  </si>
  <si>
    <t>https://www.overdrive.com/media/2135104/learning-libgdx-game-development</t>
  </si>
  <si>
    <t>Learning Physics Modeling...</t>
  </si>
  <si>
    <t>https://www.overdrive.com/media/2135111/learning-physics-modeling-with-physx</t>
  </si>
  <si>
    <t>Emerging Trends in Image...</t>
  </si>
  <si>
    <t>https://www.overdrive.com/media/2064055/emerging-trends-in-image-processing-computer-vision-and-pattern-recognition</t>
  </si>
  <si>
    <t>Изучаем компьютер</t>
  </si>
  <si>
    <t>https://www.overdrive.com/media/2895900/%D0%98%D0%B7%D1%83%D1%87%D0%B0%D0%B5%D0%BC-%D0%BA%D0%BE%D0%BC%D0%BF%D1%8C%D1%8E%D1%82%D0%B5%D1%80</t>
  </si>
  <si>
    <t>The Academic Librarian as...</t>
  </si>
  <si>
    <t>https://www.overdrive.com/media/2675631/the-academic-librarian-as-blended-professional</t>
  </si>
  <si>
    <t>E-Books</t>
  </si>
  <si>
    <t>https://www.overdrive.com/media/1657481/e-books</t>
  </si>
  <si>
    <t>Drupal 7 Theme Creation</t>
  </si>
  <si>
    <t>https://www.overdrive.com/media/1657400/drupal-7-theme-creation</t>
  </si>
  <si>
    <t>Cassandra Data Modelling and...</t>
  </si>
  <si>
    <t>https://www.overdrive.com/media/2107317/cassandra-data-modelling-and-analysis</t>
  </si>
  <si>
    <t>AngularJS Services</t>
  </si>
  <si>
    <t>https://www.overdrive.com/media/2107278/angularjs-services</t>
  </si>
  <si>
    <t>https://www.overdrive.com/media/2108668/responsive-web-design-with-angularjs</t>
  </si>
  <si>
    <t>Instant jQuery 2.0 Table...</t>
  </si>
  <si>
    <t>https://www.overdrive.com/media/2134916/instant-jquery-2-0-table-manipulation-how-to</t>
  </si>
  <si>
    <t>Pentaho Analytics for MongoDB</t>
  </si>
  <si>
    <t>https://www.overdrive.com/media/2108618/pentaho-analytics-for-mongodb</t>
  </si>
  <si>
    <t>Instant Creating Data Models...</t>
  </si>
  <si>
    <t>https://www.overdrive.com/media/2134865/instant-creating-data-models-with-powerpivot-how-to</t>
  </si>
  <si>
    <t>Banana Pro Blueprints</t>
  </si>
  <si>
    <t>https://www.overdrive.com/media/2556204/banana-pro-blueprints</t>
  </si>
  <si>
    <t>BeagleBone Home Automation</t>
  </si>
  <si>
    <t>https://www.overdrive.com/media/2134625/beaglebone-home-automation</t>
  </si>
  <si>
    <t>https://www.overdrive.com/media/2455076/tecnologia-e-progettazione-per-il-mondo-digitale-e-per-il-web-i</t>
  </si>
  <si>
    <t>JavaScript Unit Testing</t>
  </si>
  <si>
    <t>https://www.overdrive.com/media/2135058/javascript-unit-testing</t>
  </si>
  <si>
    <t>jQuery UI Cookbook</t>
  </si>
  <si>
    <t>https://www.overdrive.com/media/2135072/jquery-ui-cookbook</t>
  </si>
  <si>
    <t>The big data e la conoscenza...</t>
  </si>
  <si>
    <t>https://www.overdrive.com/media/2455451/the-big-data-e-la-conoscenza-nella-societa-del-web-2-0</t>
  </si>
  <si>
    <t>Implementing Citrix XenServer...</t>
  </si>
  <si>
    <t>https://www.overdrive.com/media/2134815/implementing-citrix-xenserver-quickstarter</t>
  </si>
  <si>
    <t>https://www.overdrive.com/media/894112/studies-in-logic-and-the-foundations-of-mathematics-volume-65</t>
  </si>
  <si>
    <t>Security + Study Guide and...</t>
  </si>
  <si>
    <t>https://www.overdrive.com/media/894201/security-study-guide-and-dvd-training-system</t>
  </si>
  <si>
    <t>Instant RaphaelJS Starter</t>
  </si>
  <si>
    <t>https://www.overdrive.com/media/2134997/instant-raphaeljs-starter</t>
  </si>
  <si>
    <t>Figli e web Come farli...</t>
  </si>
  <si>
    <t>https://www.overdrive.com/media/2432916/figli-e-web-come-farli-navigare-in-sicurezza</t>
  </si>
  <si>
    <t>The IS Audit Testing Process</t>
  </si>
  <si>
    <t>https://www.overdrive.com/media/1606058/the-is-audit-testing-process</t>
  </si>
  <si>
    <t>https://www.overdrive.com/media/2834509/%D0%96%D1%83%D1%80%D0%BD%D0%B0%D0%BB-computerworld-%D0%A0%D0%BE%D1%81%D1%81%D0%B8%D1%8F-%E2%84%9615-2012</t>
  </si>
  <si>
    <t>https://www.overdrive.com/media/2834674/%D0%96%D1%83%D1%80%D0%BD%D0%B0%D0%BB-%D1%81%D0%B5%D1%82%D0%B5%D0%B2%D1%8B%D1%85-%D1%80%D0%B5%D1%88%D0%B5%D0%BD%D0%B8%D0%B9-lan-%E2%84%9612-2009</t>
  </si>
  <si>
    <t>https://www.overdrive.com/media/2834523/%D0%96%D1%83%D1%80%D0%BD%D0%B0%D0%BB-computerworld-%D0%A0%D0%BE%D1%81%D1%81%D0%B8%D1%8F-%E2%84%9620-2012</t>
  </si>
  <si>
    <t>Программирование на Java</t>
  </si>
  <si>
    <t>https://www.overdrive.com/media/2898423/%D0%9F%D1%80%D0%BE%D0%B3%D1%80%D0%B0%D0%BC%D0%BC%D0%B8%D1%80%D0%BE%D0%B2%D0%B0%D0%BD%D0%B8%D0%B5-%D0%BD%D0%B0-java</t>
  </si>
  <si>
    <t>Instant Apache Wicket 6</t>
  </si>
  <si>
    <t>https://www.overdrive.com/media/2134841/instant-apache-wicket-6</t>
  </si>
  <si>
    <t>SEO For Everyone</t>
  </si>
  <si>
    <t>https://www.overdrive.com/media/1667536/seo-for-everyone</t>
  </si>
  <si>
    <t>Microsoft SCCM High...</t>
  </si>
  <si>
    <t>https://www.overdrive.com/media/2135185/microsoft-sccm-high-availability-and-performance-tuning</t>
  </si>
  <si>
    <t>Learning Windows 8 Game...</t>
  </si>
  <si>
    <t>https://www.overdrive.com/media/2135128/learning-windows-8-game-development</t>
  </si>
  <si>
    <t>Liferay 6.2 User Interface...</t>
  </si>
  <si>
    <t>https://www.overdrive.com/media/2135130/liferay-6-2-user-interface-development</t>
  </si>
  <si>
    <t>PlayStation Mobile...</t>
  </si>
  <si>
    <t>https://www.overdrive.com/media/2135255/playstation-mobile-development-cookbook</t>
  </si>
  <si>
    <t>The Death of Social Media...</t>
  </si>
  <si>
    <t>https://www.overdrive.com/media/1719197/the-death-of-social-media-youll-like-the-reincarnation</t>
  </si>
  <si>
    <t>Learning OpenDaylight</t>
  </si>
  <si>
    <t>https://www.overdrive.com/media/3310442/learning-opendaylight</t>
  </si>
  <si>
    <t>VMware vSphere Security Cookbook</t>
  </si>
  <si>
    <t>https://www.overdrive.com/media/2108726/vmware-vsphere-security-cookbook</t>
  </si>
  <si>
    <t>Wireshark Essentials</t>
  </si>
  <si>
    <t>https://www.overdrive.com/media/2108745/wireshark-essentials</t>
  </si>
  <si>
    <t>Developing RESTful Web...</t>
  </si>
  <si>
    <t>https://www.overdrive.com/media/2134694/developing-restful-web-services-with-jersey-2-0</t>
  </si>
  <si>
    <t>Getting Started with C++...</t>
  </si>
  <si>
    <t>https://www.overdrive.com/media/2134726/getting-started-with-c-audio-programming-for-game-development</t>
  </si>
  <si>
    <t>Xcode 4 Cookbook</t>
  </si>
  <si>
    <t>https://www.overdrive.com/media/2135382/xcode-4-cookbook</t>
  </si>
  <si>
    <t>CryENGINE 3 Game Development</t>
  </si>
  <si>
    <t>https://www.overdrive.com/media/2120174/cryengine-3-game-development</t>
  </si>
  <si>
    <t>IBM SmartCloud Essentials</t>
  </si>
  <si>
    <t>https://www.overdrive.com/media/2134808/ibm-smartcloud-essentials</t>
  </si>
  <si>
    <t>Implementing VMware Horizon...</t>
  </si>
  <si>
    <t>https://www.overdrive.com/media/2134822/implementing-vmware-horizon-view-5-2</t>
  </si>
  <si>
    <t>Hibernate Search by Example</t>
  </si>
  <si>
    <t>https://www.overdrive.com/media/2134790/hibernate-search-by-example</t>
  </si>
  <si>
    <t>https://www.overdrive.com/media/1613940/photoshop</t>
  </si>
  <si>
    <t>IBM i Security Administration...</t>
  </si>
  <si>
    <t>https://www.overdrive.com/media/2737669/ibm-i-security-administration-and-compliance</t>
  </si>
  <si>
    <t>Performance Benchmarking of...</t>
  </si>
  <si>
    <t>https://www.overdrive.com/media/2333847/performance-benchmarking-of-application-monitoring-frameworks</t>
  </si>
  <si>
    <t>Citrix XenApp 7.x Performance...</t>
  </si>
  <si>
    <t>https://www.overdrive.com/media/2107324/citrix-xenapp-7-x-performance-essentials</t>
  </si>
  <si>
    <t>Monitoring with Opsview</t>
  </si>
  <si>
    <t>https://www.overdrive.com/media/2135200/monitoring-with-opsview</t>
  </si>
  <si>
    <t>OAuth 2.0 Identity and Access...</t>
  </si>
  <si>
    <t>https://www.overdrive.com/media/2135217/oauth-2-0-identity-and-access-management-patterns</t>
  </si>
  <si>
    <t>Getting started with IntelliJ...</t>
  </si>
  <si>
    <t>https://www.overdrive.com/media/2134740/getting-started-with-intellij-idea</t>
  </si>
  <si>
    <t>Халява в Интернете</t>
  </si>
  <si>
    <t>https://www.overdrive.com/media/2784519/%D0%A5%D0%B0%D0%BB%D1%8F%D0%B2%D0%B0-%D0%B2-%D0%98%D0%BD%D1%82%D0%B5%D1%80%D0%BD%D0%B5%D1%82%D0%B5</t>
  </si>
  <si>
    <t>Digital Job Hunting 2.0</t>
  </si>
  <si>
    <t>https://www.overdrive.com/media/1786925/digital-job-hunting-2-0</t>
  </si>
  <si>
    <t>Web Development with Jade</t>
  </si>
  <si>
    <t>https://www.overdrive.com/media/2108733/web-development-with-jade</t>
  </si>
  <si>
    <t>WebRTC Blueprints</t>
  </si>
  <si>
    <t>https://www.overdrive.com/media/2108738/webrtc-blueprints</t>
  </si>
  <si>
    <t>WildFly</t>
  </si>
  <si>
    <t>https://www.overdrive.com/media/2108740/wildfly</t>
  </si>
  <si>
    <t>The Basics of HTML</t>
  </si>
  <si>
    <t>https://www.overdrive.com/media/1979145/the-basics-of-html</t>
  </si>
  <si>
    <t>Instant PhoneGap,Social...</t>
  </si>
  <si>
    <t>https://www.overdrive.com/media/2134980/instant-phonegap-social-app-development</t>
  </si>
  <si>
    <t>Instant Rspec</t>
  </si>
  <si>
    <t>https://www.overdrive.com/media/2135003/instant-rspec</t>
  </si>
  <si>
    <t>Instant Penetration Testing:...</t>
  </si>
  <si>
    <t>https://www.overdrive.com/media/2134978/instant-penetration-testing-setting-up-a-test-lab-how-to</t>
  </si>
  <si>
    <t>DevOps Bootcamp</t>
  </si>
  <si>
    <t>https://www.overdrive.com/media/3310423/devops-bootcamp</t>
  </si>
  <si>
    <t>Microsoft DirectAccess Best...</t>
  </si>
  <si>
    <t>https://www.overdrive.com/media/2135166/microsoft-directaccess-best-practices-and-troubleshooting</t>
  </si>
  <si>
    <t>Instant HyperV Server...</t>
  </si>
  <si>
    <t>https://www.overdrive.com/media/2134909/instant-hyperv-server-virtualization-starter</t>
  </si>
  <si>
    <t>Instant Jsoup How-to</t>
  </si>
  <si>
    <t>https://www.overdrive.com/media/2134923/instant-jsoup-how-to</t>
  </si>
  <si>
    <t>Instant Microsoft SQL Server...</t>
  </si>
  <si>
    <t>https://www.overdrive.com/media/2134942/instant-microsoft-sql-server-analysis-services-2012-dimensions-and-cube</t>
  </si>
  <si>
    <t>Instant Geany IDE</t>
  </si>
  <si>
    <t>https://www.overdrive.com/media/2134891/instant-geany-ide</t>
  </si>
  <si>
    <t>Instant OSGi Starter</t>
  </si>
  <si>
    <t>https://www.overdrive.com/media/2134973/instant-osgi-starter</t>
  </si>
  <si>
    <t>https://www.overdrive.com/media/1451814/take-control-of-upgrading-to-mavericks</t>
  </si>
  <si>
    <t>Instant Silverlight 5 Animation</t>
  </si>
  <si>
    <t>https://www.overdrive.com/media/2135010/instant-silverlight-5-animation</t>
  </si>
  <si>
    <t>Hadoop 2.x Administration...</t>
  </si>
  <si>
    <t>https://www.overdrive.com/media/3310430/hadoop-2-x-administration-cookbook</t>
  </si>
  <si>
    <t>Service Quality of...</t>
  </si>
  <si>
    <t>https://www.overdrive.com/media/1475270/service-quality-of-cloud-based-applications</t>
  </si>
  <si>
    <t>https://www.overdrive.com/media/2844798/101-%D0%BF%D0%BE%D0%BB%D0%B5%D0%B7%D0%BD%D0%B0%D1%8F-%D1%81%D1%82%D0%B0%D1%82%D1%8C%D1%8F-%D0%9F%D1%81%D0%B8%D1%85%D0%BE%D0%BB%D0%BE%D0%B3%D0%B8%D1%8F-2-%D0%B9-%D0%B2%D1%8B%D0%BF%D1%83%D1%81%D0%BA</t>
  </si>
  <si>
    <t>https://www.overdrive.com/media/2107329/cocos2d-x-game-development-essentials</t>
  </si>
  <si>
    <t>Creating Flat Design Websites</t>
  </si>
  <si>
    <t>https://www.overdrive.com/media/2107336/creating-flat-design-websites</t>
  </si>
  <si>
    <t>Instant Yii 1.1 Application...</t>
  </si>
  <si>
    <t>https://www.overdrive.com/media/2135046/instant-yii-1-1-application-development-starter</t>
  </si>
  <si>
    <t>https://www.overdrive.com/media/2135286/raspberry-pi-networking-cookbook</t>
  </si>
  <si>
    <t>https://www.overdrive.com/media/2834643/%D0%96%D1%83%D1%80%D0%BD%D0%B0%D0%BB-%D1%81%D0%B5%D1%82%D0%B5%D0%B2%D1%8B%D1%85-%D1%80%D0%B5%D1%88%D0%B5%D0%BD%D0%B8%D0%B9-lan-%E2%84%9602-2011</t>
  </si>
  <si>
    <t>EU-Datenschutz-Grundverordnung</t>
  </si>
  <si>
    <t>https://www.overdrive.com/media/2817512/eu-datenschutz-grundverordnung</t>
  </si>
  <si>
    <t>https://www.overdrive.com/media/2113561/stalingrad-for-beginners</t>
  </si>
  <si>
    <t>Oracle Database 12c Backup...</t>
  </si>
  <si>
    <t>https://www.overdrive.com/media/2135236/oracle-database-12c-backup-and-recovery-survival-guide</t>
  </si>
  <si>
    <t>NoSQL Einführung</t>
  </si>
  <si>
    <t>https://www.overdrive.com/media/2373704/nosql-einfuhrung</t>
  </si>
  <si>
    <t>Il cittadino digitale</t>
  </si>
  <si>
    <t>https://www.overdrive.com/media/2885418/il-cittadino-digitale</t>
  </si>
  <si>
    <t>Marketing con podcasts</t>
  </si>
  <si>
    <t>https://www.overdrive.com/media/2178197/marketing-con-podcasts</t>
  </si>
  <si>
    <t>QlikView Scripting</t>
  </si>
  <si>
    <t>https://www.overdrive.com/media/2135279/qlikview-scripting</t>
  </si>
  <si>
    <t>https://www.overdrive.com/media/1472252/how-to-do-everything-with-ilife-04</t>
  </si>
  <si>
    <t>1000 Tastenkürzel für Windows...</t>
  </si>
  <si>
    <t>https://www.overdrive.com/media/2532235/1000-tastenkurzel-fur-windows-und-office</t>
  </si>
  <si>
    <t>https://www.overdrive.com/media/2846100/%D0%96%D1%83%D1%80%D0%BD%D0%B0%D0%BB-%D1%81%D0%B5%D1%82%D0%B5%D0%B2%D1%8B%D1%85-%D1%80%D0%B5%D1%88%D0%B5%D0%BD%D0%B8%D0%B9-lan-%E2%84%9610-2014</t>
  </si>
  <si>
    <t>https://www.overdrive.com/media/2846179/%D0%98%D0%BC%D0%B8%D1%82%D0%B0%D1%86%D0%B8%D0%BE%D0%BD%D0%BD%D0%BE%D0%B5-%D0%BC%D0%BE%D0%B4%D0%B5%D0%BB%D0%B8%D1%80%D0%BE%D0%B2%D0%B0%D0%BD%D0%B8%D0%B5-%D0%B4%D0%B8%D0%BD%D0%B0%D0%BC%D0%B8%D1%87%D0%B5%D1%81%D0%BA%D0%BE%D0%B9-%D0%B2%D0%BE%D0%B7%D0%B4%D1%83%D1%88%D0%BD%D0%BE%D0%B9-%D0%BE%D0%B1%D1%81%D1%82%D0%B0%D0%BD%D0%BE%D0%B2%D0%BA%D0%B8-%D0%B2-%D1%83%D0%BF%D1%80%D0%B0%D0%B2%D0%BB%D1%8F%D0%B5%D0%BC%D0%BE%D0%BC-%D0%B2%D0%BE%D0%B7%D0%B4%D1%83</t>
  </si>
  <si>
    <t>Pentaho Analytics for MongoDB...</t>
  </si>
  <si>
    <t>https://www.overdrive.com/media/2547551/pentaho-analytics-for-mongodb-cookbook</t>
  </si>
  <si>
    <t>Идентификационный потенциал...</t>
  </si>
  <si>
    <t>https://www.overdrive.com/media/3268280/%D0%98%D0%B4%D0%B5%D0%BD%D1%82%D0%B8%D1%84%D0%B8%D0%BA%D0%B0%D1%86%D0%B8%D0%BE%D0%BD%D0%BD%D1%8B%D0%B9-%D0%BF%D0%BE%D1%82%D0%B5%D0%BD%D1%86%D0%B8%D0%B0%D0%BB-%D0%BA%D0%BB%D0%B0%D0%B2%D0%B8%D0%B0%D1%82%D1%83%D1%80%D0%BD%D0%BE%D0%B3%D0%BE-%D0%BF%D0%BE%D1%87%D0%B5%D1%80%D0%BA%D0%B0-%D1%81-%D1%83%D1%87%D0%B5%D1%82%D0%BE%D0%BC-%D0%BF%D0%B0%D1%80%D0%B0%D0%BC%D0%B5%D1%82%D1%80%D0%BE%D0%B2-%D0%B2%D0%B8%D0%B1%D1%80%D0%B0%D1%86%D0%B8%D0%B8-%D0%B8</t>
  </si>
  <si>
    <t>Google Android SDK程式開發應用實務</t>
  </si>
  <si>
    <t>https://www.overdrive.com/media/2659192/google-android-sdk%E7%A8%8B%E5%BC%8F%E9%96%8B%E7%99%BC%E6%87%89%E7%94%A8%E5%AF%A6%E5%8B%99</t>
  </si>
  <si>
    <t>Access 2013進銷存管理系統實作</t>
  </si>
  <si>
    <t>https://www.overdrive.com/media/2659178/access-2013%E9%80%B2%E9%8A%B7%E5%AD%98%E7%AE%A1%E7%90%86%E7%B3%BB%E7%B5%B1%E5%AF%A6%E4%BD%9C</t>
  </si>
  <si>
    <t>PEM Fuel Cell Modeling and...</t>
  </si>
  <si>
    <t>https://www.overdrive.com/media/587921/pem-fuel-cell-modeling-and-simulation-using-matlab</t>
  </si>
  <si>
    <t>Principles of Computer System...</t>
  </si>
  <si>
    <t>https://www.overdrive.com/media/587964/principles-of-computer-system-design</t>
  </si>
  <si>
    <t>https://www.overdrive.com/media/587971/probabilistic-methods-for-bioinformatics</t>
  </si>
  <si>
    <t>Mastering iOS Game Development</t>
  </si>
  <si>
    <t>https://www.overdrive.com/media/2547532/mastering-ios-game-development</t>
  </si>
  <si>
    <t>Computational Intelligence in...</t>
  </si>
  <si>
    <t>https://www.overdrive.com/media/167502/computational-intelligence-in-bioinformatics</t>
  </si>
  <si>
    <t>Structural Analysis Systems</t>
  </si>
  <si>
    <t>https://www.overdrive.com/media/2547986/structural-analysis-systems</t>
  </si>
  <si>
    <t>Cancer Imaging</t>
  </si>
  <si>
    <t>https://www.overdrive.com/media/586447/cancer-imaging</t>
  </si>
  <si>
    <t>Mastering AutoCAD 2008 and...</t>
  </si>
  <si>
    <t>https://www.overdrive.com/media/167672/mastering-autocad-2008-and-autocad-lt-2008</t>
  </si>
  <si>
    <t>Malware Diffusion Models for...</t>
  </si>
  <si>
    <t>https://www.overdrive.com/media/2619920/malware-diffusion-models-for-modern-complex-networks</t>
  </si>
  <si>
    <t>101 полезная статья. Экономика</t>
  </si>
  <si>
    <t>https://www.overdrive.com/media/2844806/101-%D0%BF%D0%BE%D0%BB%D0%B5%D0%B7%D0%BD%D0%B0%D1%8F-%D1%81%D1%82%D0%B0%D1%82%D1%8C%D1%8F-%D0%AD%D0%BA%D0%BE%D0%BD%D0%BE%D0%BC%D0%B8%D0%BA%D0%B0</t>
  </si>
  <si>
    <t>iOS/Android遊戲APP開發精粹－Adobe...</t>
  </si>
  <si>
    <t>https://www.overdrive.com/media/2514959/ios-android%E9%81%8A%E6%88%B2app%E9%96%8B%E7%99%BC%E7%B2%BE%E7%B2%B9%EF%BC%8Dadobe-flash-cs6%E6%87%89%E7%94%A8%E6%94%BB%E7%95%A5</t>
  </si>
  <si>
    <t>iWork活用萬事通</t>
  </si>
  <si>
    <t>https://www.overdrive.com/media/2514961/iwork%E6%B4%BB%E7%94%A8%E8%90%AC%E4%BA%8B%E9%80%9A</t>
  </si>
  <si>
    <t>Programming Multi-Agent...</t>
  </si>
  <si>
    <t>https://www.overdrive.com/media/166648/programming-multi-agent-systems-in-agentspeak-using-jason</t>
  </si>
  <si>
    <t>PowerPoint 2013/2016 kurz und...</t>
  </si>
  <si>
    <t>https://www.overdrive.com/media/3158993/powerpoint-2013-2016-kurz-und-bundig-ausgewahlte-tipps-und-tricks</t>
  </si>
  <si>
    <t>JavaScript für...</t>
  </si>
  <si>
    <t>https://www.overdrive.com/media/2270474/javascript-fur-enterprise-entwickler</t>
  </si>
  <si>
    <t>https://www.overdrive.com/media/334935/international-journal-of-managing-projects-in-business-volume-3-issue-1</t>
  </si>
  <si>
    <t>Information Management &amp;...</t>
  </si>
  <si>
    <t>https://www.overdrive.com/media/334947/information-management-computer-security-volume-18-issue-1</t>
  </si>
  <si>
    <t>Java SOA Cookbook</t>
  </si>
  <si>
    <t>https://www.overdrive.com/media/596186/java-soa-cookbook</t>
  </si>
  <si>
    <t>Java NIO</t>
  </si>
  <si>
    <t>https://www.overdrive.com/media/596179/java-nio</t>
  </si>
  <si>
    <t>Head First iPhone Development</t>
  </si>
  <si>
    <t>https://www.overdrive.com/media/596061/head-first-iphone-development</t>
  </si>
  <si>
    <t>Flash Out of the Box</t>
  </si>
  <si>
    <t>https://www.overdrive.com/media/596011/flash-out-of-the-box</t>
  </si>
  <si>
    <t>Getting Started with Phalcon</t>
  </si>
  <si>
    <t>https://www.overdrive.com/media/2107398/getting-started-with-phalcon</t>
  </si>
  <si>
    <t>Disaster Recovery using...</t>
  </si>
  <si>
    <t>https://www.overdrive.com/media/2107348/disaster-recovery-using-vmware-vsphere-replication-and-vcenter-site-recovery-man</t>
  </si>
  <si>
    <t>intelligence artificielle</t>
  </si>
  <si>
    <t>https://www.overdrive.com/media/3241806/intelligence-artificielle</t>
  </si>
  <si>
    <t>BeagleBone for Secret Agents</t>
  </si>
  <si>
    <t>https://www.overdrive.com/media/2107297/beaglebone-for-secret-agents</t>
  </si>
  <si>
    <t>Windows 7 Digital Classroom</t>
  </si>
  <si>
    <t>https://www.overdrive.com/media/314646/windows-7-digital-classroom</t>
  </si>
  <si>
    <t>JMP 12 JSL Syntax Reference</t>
  </si>
  <si>
    <t>https://www.overdrive.com/media/3346079/jmp-12-jsl-syntax-reference</t>
  </si>
  <si>
    <t>Excel Programming through VBA</t>
  </si>
  <si>
    <t>https://www.overdrive.com/media/1920681/excel-programming-through-vba</t>
  </si>
  <si>
    <t>Group Policy, Profiles, and...</t>
  </si>
  <si>
    <t>https://www.overdrive.com/media/111004/group-policy-profiles-and-intellimirror-for-windows-2003-windows-xp-and-windows</t>
  </si>
  <si>
    <t>Bitemporal Data</t>
  </si>
  <si>
    <t>https://www.overdrive.com/media/1945134/bitemporal-data</t>
  </si>
  <si>
    <t>Getting Started with CreateJS</t>
  </si>
  <si>
    <t>https://www.overdrive.com/media/2107386/getting-started-with-createjs</t>
  </si>
  <si>
    <t>https://www.overdrive.com/media/2802979/%D0%96%D1%83%D1%80%D0%BD%D0%B0%D0%BB-computerworld-%D0%A0%D0%BE%D1%81%D1%81%D0%B8%D1%8F-%E2%84%9614-15-2015</t>
  </si>
  <si>
    <t>https://www.overdrive.com/media/2802981/%D0%96%D1%83%D1%80%D0%BD%D0%B0%D0%BB-computerworld-%D0%A0%D0%BE%D1%81%D1%81%D0%B8%D1%8F-%E2%84%9617-2015</t>
  </si>
  <si>
    <t>https://www.overdrive.com/media/2255825/the-definitive-guide-to-arm174-cortex174-m0-and-cortex-m0-processors</t>
  </si>
  <si>
    <t>The Minimum Description...</t>
  </si>
  <si>
    <t>https://www.overdrive.com/media/962680/the-minimum-description-length-principle</t>
  </si>
  <si>
    <t>中文版Illustrator CS6基础培训教程</t>
  </si>
  <si>
    <t>https://www.overdrive.com/media/1378676/%E4%B8%AD%E6%96%87%E7%89%88illustrator-cs6%E5%9F%BA%E7%A1%80%E5%9F%B9%E8%AE%AD%E6%95%99%E7%A8%8B</t>
  </si>
  <si>
    <t>Designing an Information...</t>
  </si>
  <si>
    <t>https://www.overdrive.com/media/3195402/designing-an-information-extraction-system-for-amharic-vacancy-announcement-text</t>
  </si>
  <si>
    <t>新编PowerPoint 2007公司办公入门与提高（修订版）</t>
  </si>
  <si>
    <t>https://www.overdrive.com/media/1378777/%E6%96%B0%E7%BC%96powerpoint-2007%E5%85%AC%E5%8F%B8%E5%8A%9E%E5%85%AC%E5%85%A5%E9%97%A8%E4%B8%8E%E6%8F%90%E9%AB%98%EF%BC%88%E4%BF%AE%E8%AE%A2%E7%89%88%EF%BC%89</t>
  </si>
  <si>
    <t>Who is Speaking? Male or Female</t>
  </si>
  <si>
    <t>https://www.overdrive.com/media/3176154/who-is-speaking-male-or-female</t>
  </si>
  <si>
    <t>https://www.overdrive.com/media/3017428/curso-de-programacion-de-apps-android-y-iphone</t>
  </si>
  <si>
    <t>Digital Footprints</t>
  </si>
  <si>
    <t>https://www.overdrive.com/media/2577712/digital-footprints</t>
  </si>
  <si>
    <t>https://www.overdrive.com/media/681196/business-knowledge-for-it-in-investment-management</t>
  </si>
  <si>
    <t>Just Hibernate</t>
  </si>
  <si>
    <t>https://www.overdrive.com/media/1763752/just-hibernate</t>
  </si>
  <si>
    <t>Nearest-Neighbor Methods in...</t>
  </si>
  <si>
    <t>https://www.overdrive.com/media/962368/nearest-neighbor-methods-in-learning-and-vision</t>
  </si>
  <si>
    <t>Система визуального и...</t>
  </si>
  <si>
    <t>https://www.overdrive.com/media/2848769/%D0%A1%D0%B8%D1%81%D1%82%D0%B5%D0%BC%D0%B0-%D0%B2%D0%B8%D0%B7%D1%83%D0%B0%D0%BB%D1%8C%D0%BD%D0%BE%D0%B3%D0%BE-%D0%B8-%D0%B7%D0%B2%D1%83%D0%BA%D0%BE%D0%B2%D0%BE%D0%B3%D0%BE-%D0%BE%D0%BF%D0%BE%D0%B2%D0%B5%D1%89%D0%B5%D0%BD%D0%B8%D1%8F-%D0%B2-%D1%83%D0%BF%D1%80%D0%B0%D0%B2%D0%BB%D0%B5%D0%BD%D0%B8%D0%B8-%D0%B3%D1%80%D1%83%D0%BF%D0%BF%D0%B8%D1%80%D0%BE%D0%B2%D0%BA%D0%BE%D0%B9-%D0%BA%D0%BE%D1%81%D0%BC%D0%B8%D1%87%D0%B5%D1%81%D0%BA%D0%B8%D1%85</t>
  </si>
  <si>
    <t>Digitalisierung</t>
  </si>
  <si>
    <t>https://www.overdrive.com/media/3016944/digitalisierung</t>
  </si>
  <si>
    <t>https://www.overdrive.com/media/1121486/advances-in-electronics-and-electron-physics-volume-43</t>
  </si>
  <si>
    <t>https://www.overdrive.com/media/3224706/el-pequeno-libro-de-la-inversion-en-bolsa</t>
  </si>
  <si>
    <t>Sensing Interactions on...</t>
  </si>
  <si>
    <t>https://www.overdrive.com/media/3196912/sensing-interactions-on-body-worn-low-resolution-led-displays</t>
  </si>
  <si>
    <t>Advances in Computers, Volume 12</t>
  </si>
  <si>
    <t>https://www.overdrive.com/media/1121791/advances-in-computers-volume-12</t>
  </si>
  <si>
    <t>User's Motivation For Using...</t>
  </si>
  <si>
    <t>https://www.overdrive.com/media/3197838/users-motivation-for-using-facebook</t>
  </si>
  <si>
    <t>Verilog Design of a...</t>
  </si>
  <si>
    <t>https://www.overdrive.com/media/3197852/verilog-design-of-a-pedestrian-crossing</t>
  </si>
  <si>
    <t>Design for Reliability</t>
  </si>
  <si>
    <t>https://www.overdrive.com/media/702942/design-for-reliability</t>
  </si>
  <si>
    <t>An Introduction to Network...</t>
  </si>
  <si>
    <t>https://www.overdrive.com/media/635989/an-introduction-to-network-modeling-and-simulation-for-the-practicing-engineer</t>
  </si>
  <si>
    <t>King of Avalon Fast-Track Guide</t>
  </si>
  <si>
    <t>https://www.overdrive.com/media/3344078/king-of-avalon-fast-track-guide</t>
  </si>
  <si>
    <t>Personal, Portable, Pedestrian</t>
  </si>
  <si>
    <t>https://www.overdrive.com/media/962419/personal-portable-pedestrian</t>
  </si>
  <si>
    <t>中文Authorware多媒体制作教程（第3版）</t>
  </si>
  <si>
    <t>https://www.overdrive.com/media/1378669/%E4%B8%AD%E6%96%87authorware%E5%A4%9A%E5%AA%92%E4%BD%93%E5%88%B6%E4%BD%9C%E6%95%99%E7%A8%8B%EF%BC%88%E7%AC%AC3%E7%89%88%EF%BC%89</t>
  </si>
  <si>
    <t>Strategies for Growth in SMEs</t>
  </si>
  <si>
    <t>https://www.overdrive.com/media/325511/strategies-for-growth-in-smes</t>
  </si>
  <si>
    <t>Excel 2010办公应用快易通</t>
  </si>
  <si>
    <t>https://www.overdrive.com/media/1378575/excel-2010%E5%8A%9E%E5%85%AC%E5%BA%94%E7%94%A8%E5%BF%AB%E6%98%93%E9%80%9A</t>
  </si>
  <si>
    <t>Flash CS5高级教程（第2版）</t>
  </si>
  <si>
    <t>https://www.overdrive.com/media/1378594/flash-cs5%E9%AB%98%E7%BA%A7%E6%95%99%E7%A8%8B%EF%BC%88%E7%AC%AC2%E7%89%88%EF%BC%89</t>
  </si>
  <si>
    <t>Oracle Fusion Developer Guide</t>
  </si>
  <si>
    <t>https://www.overdrive.com/media/311008/oracle-fusion-developer-guide</t>
  </si>
  <si>
    <t>3ds Max效果图制作基础教程</t>
  </si>
  <si>
    <t>https://www.overdrive.com/media/1378551/3ds-max%E6%95%88%E6%9E%9C%E5%9B%BE%E5%88%B6%E4%BD%9C%E5%9F%BA%E7%A1%80%E6%95%99%E7%A8%8B</t>
  </si>
  <si>
    <t>Premiere Pro CS5完全学习手册（超值版）</t>
  </si>
  <si>
    <t>https://www.overdrive.com/media/1378638/premiere-pro-cs5%E5%AE%8C%E5%85%A8%E5%AD%A6%E4%B9%A0%E6%89%8B%E5%86%8C%EF%BC%88%E8%B6%85%E5%80%BC%E7%89%88%EF%BC%89</t>
  </si>
  <si>
    <t>https://www.overdrive.com/media/656144/it-governance</t>
  </si>
  <si>
    <t>https://www.overdrive.com/media/656163/pci-dss</t>
  </si>
  <si>
    <t>Angular 2</t>
  </si>
  <si>
    <t>https://www.overdrive.com/media/3016867/angular-2</t>
  </si>
  <si>
    <t>Word 2010办公应用快易通</t>
  </si>
  <si>
    <t>https://www.overdrive.com/media/1378645/word-2010%E5%8A%9E%E5%85%AC%E5%BA%94%E7%94%A8%E5%BF%AB%E6%98%93%E9%80%9A</t>
  </si>
  <si>
    <t>The Comingled Code</t>
  </si>
  <si>
    <t>https://www.overdrive.com/media/962604/the-comingled-code</t>
  </si>
  <si>
    <t>Composite Applications...</t>
  </si>
  <si>
    <t>https://www.overdrive.com/media/2643190/composite-applications-erfolgreich-entwickeln</t>
  </si>
  <si>
    <t>30 Tips to Speed Up your Website</t>
  </si>
  <si>
    <t>https://www.overdrive.com/media/3260503/30-tips-to-speed-up-your-website</t>
  </si>
  <si>
    <t>https://www.overdrive.com/media/2064930/uncertainty-in-artificial-intelligence</t>
  </si>
  <si>
    <t>An efficient holistic...</t>
  </si>
  <si>
    <t>https://www.overdrive.com/media/3172715/an-efficient-holistic-implementation-plan-of-the-itil174-framework-version-3-for</t>
  </si>
  <si>
    <t>XML in 60 Minutes a Day</t>
  </si>
  <si>
    <t>https://www.overdrive.com/media/295005/xml-in-60-minutes-a-day</t>
  </si>
  <si>
    <t>Visual Basic .NET! I Didn't...</t>
  </si>
  <si>
    <t>https://www.overdrive.com/media/294975/visual-basic-net-i-didnt-know-you-could-do-that</t>
  </si>
  <si>
    <t>Modelado y simulación de...</t>
  </si>
  <si>
    <t>https://www.overdrive.com/media/2653207/modelado-y-simulacion-de-redes-aplicacion-de-qos-con-opnet-modeler</t>
  </si>
  <si>
    <t>Microsoft Visio--En grön bok...</t>
  </si>
  <si>
    <t>https://www.overdrive.com/media/3158962/microsoft-visio-en-gron-bok-for-grongolingar</t>
  </si>
  <si>
    <t>kumulus Social Media ABC</t>
  </si>
  <si>
    <t>https://www.overdrive.com/media/3158929/kumulus-social-media-abc</t>
  </si>
  <si>
    <t>https://www.overdrive.com/media/3337977/catia-v5-6</t>
  </si>
  <si>
    <t>Internship Report for...</t>
  </si>
  <si>
    <t>https://www.overdrive.com/media/3138116/internship-report-for-information-systems-studies</t>
  </si>
  <si>
    <t>Fail to Plan, Plan to Fail</t>
  </si>
  <si>
    <t>https://www.overdrive.com/media/3214396/fail-to-plan-plan-to-fail</t>
  </si>
  <si>
    <t>Revised</t>
  </si>
  <si>
    <t>https://www.overdrive.com/media/893866/revised</t>
  </si>
  <si>
    <t>https://www.overdrive.com/media/2646884/facebook</t>
  </si>
  <si>
    <t>https://www.overdrive.com/media/2367707/die-perfekte-heimkino-anlage-fur-8500-euro</t>
  </si>
  <si>
    <t>https://www.overdrive.com/media/2367682/die-perfekte-heimkino-anlage-fur-35-qm</t>
  </si>
  <si>
    <t>https://www.overdrive.com/media/2367675/die-perfekte-heimkino-anlage-fur-30-qm-band-4</t>
  </si>
  <si>
    <t>Praxiswissen...</t>
  </si>
  <si>
    <t>https://www.overdrive.com/media/2272014/praxiswissen-softwaretest-test-analyst-und-technical-test-analyst</t>
  </si>
  <si>
    <t>https://www.overdrive.com/media/1141883/information-security-risk-assessment-toolkit</t>
  </si>
  <si>
    <t>JRuby Cookbook</t>
  </si>
  <si>
    <t>https://www.overdrive.com/media/596206/jruby-cookbook</t>
  </si>
  <si>
    <t>Market Data Explained</t>
  </si>
  <si>
    <t>https://www.overdrive.com/media/356559/market-data-explained</t>
  </si>
  <si>
    <t>https://www.overdrive.com/media/681209/business-knowledge-for-it-in-retail-banking</t>
  </si>
  <si>
    <t>https://www.overdrive.com/media/894100/studies-in-logic-and-the-foundations-of-mathematics-volume-41</t>
  </si>
  <si>
    <t>XML3D based Molecular...</t>
  </si>
  <si>
    <t>https://www.overdrive.com/media/3197977/xml3d-based-molecular-structure-visualization-using-ballview-and-ballaxy</t>
  </si>
  <si>
    <t>Energy Management in Wireless...</t>
  </si>
  <si>
    <t>https://www.overdrive.com/media/3244797/energy-management-in-wireless-sensor-networks</t>
  </si>
  <si>
    <t>Cyber-Physical Systems</t>
  </si>
  <si>
    <t>https://www.overdrive.com/media/2950829/cyber-physical-systems</t>
  </si>
  <si>
    <t>https://www.overdrive.com/media/3177638/advances-in-computers-volume-105</t>
  </si>
  <si>
    <t>https://www.overdrive.com/media/664084/principles-of-object-oriented-modeling-and-simulation-with-modelica-2-1</t>
  </si>
  <si>
    <t>HCI Beyond the GUI</t>
  </si>
  <si>
    <t>https://www.overdrive.com/media/324758/hci-beyond-the-gui</t>
  </si>
  <si>
    <t>Die besten 5 Autoradios für...</t>
  </si>
  <si>
    <t>https://www.overdrive.com/media/2366999/die-besten-5-autoradios-fur-iphone-co</t>
  </si>
  <si>
    <t>Die besten 5 DVD-Anlagen</t>
  </si>
  <si>
    <t>https://www.overdrive.com/media/2367024/die-besten-5-dvd-anlagen</t>
  </si>
  <si>
    <t>Die besten 10 DAB+-Radios...</t>
  </si>
  <si>
    <t>https://www.overdrive.com/media/2366963/die-besten-10-dab-radios-band-2</t>
  </si>
  <si>
    <t>https://www.overdrive.com/media/2366970/die-besten-10-hdtvs-von-40-bis-42-zoll</t>
  </si>
  <si>
    <t>Die besten 5 Subwoofer</t>
  </si>
  <si>
    <t>https://www.overdrive.com/media/2367074/die-besten-5-subwoofer</t>
  </si>
  <si>
    <t>Die besten 5 HiFi...</t>
  </si>
  <si>
    <t>https://www.overdrive.com/media/2367031/die-besten-5-hifi-vor-endstufenkombis</t>
  </si>
  <si>
    <t>De mayor, youtuber</t>
  </si>
  <si>
    <t>https://www.overdrive.com/media/3228277/de-mayor-youtuber</t>
  </si>
  <si>
    <t>https://www.overdrive.com/media/1121234/advances-in-electronics-and-electron-physics-volume-69</t>
  </si>
  <si>
    <t>Decision Support Basics</t>
  </si>
  <si>
    <t>https://www.overdrive.com/media/3313321/decision-support-basics</t>
  </si>
  <si>
    <t>Risikobewertung für...</t>
  </si>
  <si>
    <t>https://www.overdrive.com/media/3159009/risikobewertung-fur-elektrische-gerate</t>
  </si>
  <si>
    <t>Bill Gates--Change Agent of...</t>
  </si>
  <si>
    <t>https://www.overdrive.com/media/3172885/bill-gates-change-agent-of-information-technology</t>
  </si>
  <si>
    <t>20 Minutes for good Hardware...</t>
  </si>
  <si>
    <t>https://www.overdrive.com/media/3172450/20-minutes-for-good-hardware-knowledge-in-personal-computer-systems</t>
  </si>
  <si>
    <t>Ten Rules of Information...</t>
  </si>
  <si>
    <t>https://www.overdrive.com/media/656175/ten-rules-of-information-security-for-the-smaller-business</t>
  </si>
  <si>
    <t>The Green Agenda</t>
  </si>
  <si>
    <t>https://www.overdrive.com/media/656182/the-green-agenda</t>
  </si>
  <si>
    <t>Risk Assessment for Asset Owners</t>
  </si>
  <si>
    <t>https://www.overdrive.com/media/656168/risk-assessment-for-asset-owners</t>
  </si>
  <si>
    <t>Specific legal issues...</t>
  </si>
  <si>
    <t>https://www.overdrive.com/media/3196998/specific-legal-issues-affecting-the-implementation-of-computer-based-information</t>
  </si>
  <si>
    <t>Die besten 5 Tonabnehmer für...</t>
  </si>
  <si>
    <t>https://www.overdrive.com/media/2367081/die-besten-5-tonabnehmer-fur-plattenspieler-band-2</t>
  </si>
  <si>
    <t>Multi-Camera Networks</t>
  </si>
  <si>
    <t>https://www.overdrive.com/media/325136/multi-camera-networks</t>
  </si>
  <si>
    <t>High Performance Parallelism...</t>
  </si>
  <si>
    <t>https://www.overdrive.com/media/2026524/high-performance-parallelism-pearls-volume-one</t>
  </si>
  <si>
    <t>E-Discovery and the Federal...</t>
  </si>
  <si>
    <t>https://www.overdrive.com/media/656125/e-discovery-and-the-federal-rules-of-civil-procedures</t>
  </si>
  <si>
    <t>Implementing Service Quality...</t>
  </si>
  <si>
    <t>https://www.overdrive.com/media/656132/implementing-service-quality-based-on-iso-iec-20000</t>
  </si>
  <si>
    <t>Создание и использование баз...</t>
  </si>
  <si>
    <t>https://www.overdrive.com/media/2980946/%D0%A1%D0%BE%D0%B7%D0%B4%D0%B0%D0%BD%D0%B8%D0%B5-%D0%B8-%D0%B8%D1%81%D0%BF%D0%BE%D0%BB%D1%8C%D0%B7%D0%BE%D0%B2%D0%B0%D0%BD%D0%B8%D0%B5-%D0%B1%D0%B0%D0%B7-%D0%B4%D0%B0%D0%BD%D0%BD%D1%8B%D1%85</t>
  </si>
  <si>
    <t>Computer Forensics</t>
  </si>
  <si>
    <t>https://www.overdrive.com/media/656118/computer-forensics</t>
  </si>
  <si>
    <t>Advances in Computers, Volume 68</t>
  </si>
  <si>
    <t>https://www.overdrive.com/media/356410/advances-in-computers-volume-68</t>
  </si>
  <si>
    <t>Embedded Systems Design using...</t>
  </si>
  <si>
    <t>https://www.overdrive.com/media/324551/embedded-systems-design-using-the-rabbit-3000-microprocessor</t>
  </si>
  <si>
    <t>Advances in Computers, Volume 53</t>
  </si>
  <si>
    <t>https://www.overdrive.com/media/563616/advances-in-computers-volume-53</t>
  </si>
  <si>
    <t>TCP/IP Embedded Internet...</t>
  </si>
  <si>
    <t>https://www.overdrive.com/media/894232/tcp-ip-embedded-internet-applications</t>
  </si>
  <si>
    <t>https://www.overdrive.com/media/2980112/%D0%A0%D0%B0%D0%B7%D1%80%D0%B0%D0%B1%D0%BE%D1%82%D0%BA%D0%B0-android-%D0%BF%D1%80%D0%B8%D0%BB%D0%BE%D0%B6%D0%B5%D0%BD%D0%B8%D0%B9-%D0%B2%C2%A0%D0%B4%D0%B5%D1%82%D0%B0%D0%BB%D1%8F%D1%85</t>
  </si>
  <si>
    <t>https://www.overdrive.com/media/2802974/%D0%96%D1%83%D1%80%D0%BD%D0%B0%D0%BB-computerworld-%D0%A0%D0%BE%D1%81%D1%81%D0%B8%D1%8F-%E2%84%9602-2016</t>
  </si>
  <si>
    <t>https://www.overdrive.com/media/2803042/%D0%96%D1%83%D1%80%D0%BD%D0%B0%D0%BB-%D1%81%D0%B5%D1%82%D0%B5%D0%B2%D1%8B%D1%85-%D1%80%D0%B5%D1%88%D0%B5%D0%BD%D0%B8%D0%B9-lan-%E2%84%9607-08-2015</t>
  </si>
  <si>
    <t>Журнал «Хакер» №06/2015</t>
  </si>
  <si>
    <t>https://www.overdrive.com/media/2802967/%D0%96%D1%83%D1%80%D0%BD%D0%B0%D0%BB-%C2%AB%D0%A5%D0%B0%D0%BA%D0%B5%D1%80%C2%BB-%E2%84%9606-2015</t>
  </si>
  <si>
    <t>Building a VoIP Network with...</t>
  </si>
  <si>
    <t>https://www.overdrive.com/media/324272/building-a-voip-network-with-nortels-multimedia-communication-server-5100</t>
  </si>
  <si>
    <t>https://www.overdrive.com/media/324190/an-introduction-to-programming-with-idl</t>
  </si>
  <si>
    <t>Phantasmal Media</t>
  </si>
  <si>
    <t>https://www.overdrive.com/media/1461964/phantasmal-media</t>
  </si>
  <si>
    <t>https://www.overdrive.com/media/325066/measuring-the-user-experience</t>
  </si>
  <si>
    <t>Introduction to Precise...</t>
  </si>
  <si>
    <t>https://www.overdrive.com/media/324900/introduction-to-precise-numerical-methods</t>
  </si>
  <si>
    <t>MCSE Designing Security for a...</t>
  </si>
  <si>
    <t>https://www.overdrive.com/media/325061/mcse-designing-security-for-a-windows-server-2003-network-exam-70-298</t>
  </si>
  <si>
    <t>Relevance Ranking for...</t>
  </si>
  <si>
    <t>https://www.overdrive.com/media/1577305/relevance-ranking-for-vertical-search-engines</t>
  </si>
  <si>
    <t>Software Error Detection...</t>
  </si>
  <si>
    <t>https://www.overdrive.com/media/262371/software-error-detection-through-testing-and-analysis</t>
  </si>
  <si>
    <t>https://www.overdrive.com/media/2489722/handbuch-der-kunstlichen-intelligenz</t>
  </si>
  <si>
    <t>Informationsbroschüre zum...</t>
  </si>
  <si>
    <t>https://www.overdrive.com/media/2490224/informationsbroschure-zum-bundesdatenschutzgesetz</t>
  </si>
  <si>
    <t>https://www.overdrive.com/media/2525970/computer-technology-for-health-professionals</t>
  </si>
  <si>
    <t>Take Control of iWeb '09</t>
  </si>
  <si>
    <t>https://www.overdrive.com/media/595652/take-control-of-iweb-09</t>
  </si>
  <si>
    <t>Learning YARN</t>
  </si>
  <si>
    <t>https://www.overdrive.com/media/2382041/learning-yarn</t>
  </si>
  <si>
    <t>ArcGIS Blueprints</t>
  </si>
  <si>
    <t>https://www.overdrive.com/media/2547486/arcgis-blueprints</t>
  </si>
  <si>
    <t>Breve Guida alla sicurezza...</t>
  </si>
  <si>
    <t>https://www.overdrive.com/media/2428491/breve-guida-alla-sicurezza-del-pc-difenditi-da-virus-malaware-trojan-minacce-int</t>
  </si>
  <si>
    <t>Открытые системы. СУБД №01/2017</t>
  </si>
  <si>
    <t>https://www.overdrive.com/media/3230056/%D0%9E%D1%82%D0%BA%D1%80%D1%8B%D1%82%D1%8B%D0%B5-%D1%81%D0%B8%D1%81%D1%82%D0%B5%D0%BC%D1%8B-%D0%A1%D0%A3%D0%91%D0%94-%E2%84%9601-2017</t>
  </si>
  <si>
    <t>Validated Numerics</t>
  </si>
  <si>
    <t>https://www.overdrive.com/media/570293/validated-numerics</t>
  </si>
  <si>
    <t>A virtuális tér geopolitikája...</t>
  </si>
  <si>
    <t>https://www.overdrive.com/media/3021044/a-virtualis-ter-geopolitikaja-geopolitics-of-the-virtual-space</t>
  </si>
  <si>
    <t>How Software Defined...</t>
  </si>
  <si>
    <t>https://www.overdrive.com/media/3017598/how-software-defined-networking-sdn-is-going-to-change-your-world-forever</t>
  </si>
  <si>
    <t>Optimierung von...</t>
  </si>
  <si>
    <t>https://www.overdrive.com/media/2271814/optimierung-von-it-serviceorganisationen</t>
  </si>
  <si>
    <t>Handbuch...</t>
  </si>
  <si>
    <t>https://www.overdrive.com/media/2369917/handbuch-pic24-dspic-mikrocontroller</t>
  </si>
  <si>
    <t>Codename Revolution</t>
  </si>
  <si>
    <t>https://www.overdrive.com/media/961846/codename-revolution</t>
  </si>
  <si>
    <t>Einstieg in WordPress</t>
  </si>
  <si>
    <t>https://www.overdrive.com/media/3352019/einstieg-in-wordpress</t>
  </si>
  <si>
    <t>قصة اكتشاف النانوتكنولوجيا...</t>
  </si>
  <si>
    <t>https://www.overdrive.com/media/1777265/%D9%82%D8%B5%D8%A9-%D8%A7%D9%83%D8%AA%D8%B4%D8%A7%D9%81-%D8%A7%D9%84%D9%86%D8%A7%D9%86%D9%88%D8%AA%D9%83%D9%86%D9%88%D9%84%D9%88%D8%AC%D9%8A%D8%A7-%D8%AD%D8%A7%D8%B6%D8%B1%D9%87%D8%A7-%D9%88-%D9%85%D8%B3%D8%AA%D9%82%D8%A8%D9%84%D9%87%D8%A7</t>
  </si>
  <si>
    <t>https://www.overdrive.com/media/2371020/javascript-fur-eclipse-entwickler</t>
  </si>
  <si>
    <t>Geschäftsprozesse...</t>
  </si>
  <si>
    <t>https://www.overdrive.com/media/2282828/geschaftsprozesse-automatisieren-mit-bpel</t>
  </si>
  <si>
    <t>Java 8 Streams</t>
  </si>
  <si>
    <t>https://www.overdrive.com/media/2371001/java-8-streams</t>
  </si>
  <si>
    <t>Grundwissen Perl</t>
  </si>
  <si>
    <t>https://www.overdrive.com/media/2489607/grundwissen-perl</t>
  </si>
  <si>
    <t>https://www.overdrive.com/media/2281534/autodesk-inventor-2010</t>
  </si>
  <si>
    <t>SketchUp. Базовый учебный курс</t>
  </si>
  <si>
    <t>https://www.overdrive.com/media/2738080/sketchup-%D0%91%D0%B0%D0%B7%D0%BE%D0%B2%D1%8B%D0%B9-%D1%83%D1%87%D0%B5%D0%B1%D0%BD%D1%8B%D0%B9%C2%A0%D0%BA%D1%83%D1%80%D1%81</t>
  </si>
  <si>
    <t>C++ AMP. Построение массивно...</t>
  </si>
  <si>
    <t>https://www.overdrive.com/media/2823204/c-amp-%D0%9F%D0%BE%D1%81%D1%82%D1%80%D0%BE%D0%B5%D0%BD%D0%B8%D0%B5-%D0%BC%D0%B0%D1%81%D1%81%D0%B8%D0%B2%D0%BD%D0%BE-%D0%BF%D0%B0%D1%80%D0%B0%D0%BB%D0%BB%D0%B5%D0%BB%D1%8C%D0%BD%D1%8B%D1%85-%D0%BF%D1%80%D0%BE%D0%B3%D1%80%D0%B0%D0%BC%D0%BC-%D1%81-%D0%BF%D0%BE%D0%BC%D0%BE%D1%89%D1%8C%D1%8E-microsoft-visual-c</t>
  </si>
  <si>
    <t>https://www.overdrive.com/media/3055620/sap-service-management</t>
  </si>
  <si>
    <t>https://www.overdrive.com/media/2641226/access-2010</t>
  </si>
  <si>
    <t>Журнал Stuff №09/2013</t>
  </si>
  <si>
    <t>https://www.overdrive.com/media/2823951/%D0%96%D1%83%D1%80%D0%BD%D0%B0%D0%BB-stuff-%E2%84%9609-2013</t>
  </si>
  <si>
    <t>https://www.overdrive.com/media/2823329/labview</t>
  </si>
  <si>
    <t>Elements of Argumentation</t>
  </si>
  <si>
    <t>https://www.overdrive.com/media/961978/elements-of-argumentation</t>
  </si>
  <si>
    <t>Artificial Vision</t>
  </si>
  <si>
    <t>https://www.overdrive.com/media/625795/artificial-vision</t>
  </si>
  <si>
    <t>Angry Birds Star Wars 2...</t>
  </si>
  <si>
    <t>https://www.overdrive.com/media/3238980/angry-birds-star-wars-2-android-unofficial-game-guide</t>
  </si>
  <si>
    <t>Computer Applications in Food...</t>
  </si>
  <si>
    <t>https://www.overdrive.com/media/594584/computer-applications-in-food-technology</t>
  </si>
  <si>
    <t>https://www.overdrive.com/media/587685/mathematics-in-science-and-engineering-volume-142</t>
  </si>
  <si>
    <t>https://www.overdrive.com/media/587700/mathematics-in-science-and-engineering-volume-21</t>
  </si>
  <si>
    <t>Brave NUI World</t>
  </si>
  <si>
    <t>https://www.overdrive.com/media/594572/brave-nui-world</t>
  </si>
  <si>
    <t>The Race For a New Game Machine</t>
  </si>
  <si>
    <t>https://www.overdrive.com/media/2217438/the-race-for-a-new-game-machine</t>
  </si>
  <si>
    <t>SQL Built-In Functions and...</t>
  </si>
  <si>
    <t>https://www.overdrive.com/media/1075602/sql-built-in-functions-and-stored-procedures</t>
  </si>
  <si>
    <t>Handbook of Virtual Humans</t>
  </si>
  <si>
    <t>https://www.overdrive.com/media/83158/handbook-of-virtual-humans</t>
  </si>
  <si>
    <t>Заработок в интернете 2, или...</t>
  </si>
  <si>
    <t>https://www.overdrive.com/media/3237785/%D0%97%D0%B0%D1%80%D0%B0%D0%B1%D0%BE%D1%82%D0%BE%D0%BA-%D0%B2-%D0%B8%D0%BD%D1%82%D0%B5%D1%80%D0%BD%D0%B5%D1%82%D0%B5-2-%D0%B8%D0%BB%D0%B8-%D0%9A%D0%B0%D0%BA-%D1%81%D1%82%D0%B0%D1%82%D1%8C-%D1%83%D1%81%D0%BF%D0%B5%D1%88%D0%BD%D1%8B%D0%BC-%D0%BA%D0%BE%D0%BF%D0%B8%D1%80%D0%B0%D0%B9%D1%82%D0%B5%D1%80%D0%BE%D0%BC</t>
  </si>
  <si>
    <t>Adobe Acrobat 8 для Windows и...</t>
  </si>
  <si>
    <t>https://www.overdrive.com/media/3140628/adobe-acrobat-8-%D0%B4%D0%BB%D1%8F-windows-%D0%B8-macintosh</t>
  </si>
  <si>
    <t>Poker Mastery</t>
  </si>
  <si>
    <t>https://www.overdrive.com/media/3106505/poker-mastery</t>
  </si>
  <si>
    <t>CCIP</t>
  </si>
  <si>
    <t>https://www.overdrive.com/media/293869/ccip</t>
  </si>
  <si>
    <t>User-Centered Design Stories</t>
  </si>
  <si>
    <t>https://www.overdrive.com/media/588203/user-centered-design-stories</t>
  </si>
  <si>
    <t>Encyclopedia of General Topology</t>
  </si>
  <si>
    <t>https://www.overdrive.com/media/324556/encyclopedia-of-general-topology</t>
  </si>
  <si>
    <t>Collective Intelligence...</t>
  </si>
  <si>
    <t>https://www.overdrive.com/media/3014304/collective-intelligence-development-in-business</t>
  </si>
  <si>
    <t>C &amp; C++ Interview Questions...</t>
  </si>
  <si>
    <t>https://www.overdrive.com/media/3076501/c-c-interview-questions-youll-most-likely-be-asked</t>
  </si>
  <si>
    <t>Programming Languages in...</t>
  </si>
  <si>
    <t>https://www.overdrive.com/media/795315/programming-languages-in-computer-science</t>
  </si>
  <si>
    <t>PentiumTM Processor Optimization Tools</t>
  </si>
  <si>
    <t>https://www.overdrive.com/media/1682293/pentiumsuptm-sup-processor-optimization-tools</t>
  </si>
  <si>
    <t>Aspetti Giuridici delle Web...</t>
  </si>
  <si>
    <t>https://www.overdrive.com/media/3214687/aspetti-giuridici-delle-web-radio</t>
  </si>
  <si>
    <t>Interactive Realism</t>
  </si>
  <si>
    <t>https://www.overdrive.com/media/1078524/interactive-realism</t>
  </si>
  <si>
    <t>Технологии борьбы с...</t>
  </si>
  <si>
    <t>https://www.overdrive.com/media/2981800/%D0%A2%D0%B5%D1%85%D0%BD%D0%BE%D0%BB%D0%BE%D0%B3%D0%B8%D0%B8-%D0%B1%D0%BE%D1%80%D1%8C%D0%B1%D1%8B-%D1%81-%D0%BA%D0%BE%D0%BC%D0%BF%D1%8C%D1%8E%D1%82%D0%B5%D1%80%D0%BD%D1%8B%D0%BC%D0%B8-%D0%B2%D0%B8%D1%80%D1%83%D1%81%D0%B0%D0%BC%D0%B8-%D0%9F%D1%80%D0%B0%D0%BA%D1%82%D0%B8%D1%87%D0%B5%D1%81%D0%BA%D0%BE%D0%B5-%D0%BF%D0%BE%D1%81%D0%BE%D0%B1%D0%B8%D0%B5</t>
  </si>
  <si>
    <t>https://www.overdrive.com/media/563717/advances-in-imaging-and-electron-physics-volume-140</t>
  </si>
  <si>
    <t>Application security in the...</t>
  </si>
  <si>
    <t>https://www.overdrive.com/media/656106/application-security-in-the-iso27001-environment</t>
  </si>
  <si>
    <t>Numerical Sound Synthesis</t>
  </si>
  <si>
    <t>https://www.overdrive.com/media/267129/numerical-sound-synthesis</t>
  </si>
  <si>
    <t>Excel 高效办公－－公式与函数（修订版）</t>
  </si>
  <si>
    <t>https://www.overdrive.com/media/1378582/excel-%E9%AB%98%E6%95%88%E5%8A%9E%E5%85%AC%EF%BC%8D%EF%BC%8D%E5%85%AC%E5%BC%8F%E4%B8%8E%E5%87%BD%E6%95%B0%EF%BC%88%E4%BF%AE%E8%AE%A2%E7%89%88%EF%BC%89</t>
  </si>
  <si>
    <t>A Transition to Higher...</t>
  </si>
  <si>
    <t>https://www.overdrive.com/media/594731/a-transition-to-higher-mathematics</t>
  </si>
  <si>
    <t>IT-Controlling für die Praxis</t>
  </si>
  <si>
    <t>https://www.overdrive.com/media/2270462/it-controlling-fur-die-praxis</t>
  </si>
  <si>
    <t>ISO/IEC 38500</t>
  </si>
  <si>
    <t>https://www.overdrive.com/media/656137/iso-iec-38500</t>
  </si>
  <si>
    <t>Designing process-driven...</t>
  </si>
  <si>
    <t>https://www.overdrive.com/media/3137872/designing-process-driven-information-systems-in-nursing-care</t>
  </si>
  <si>
    <t>https://www.overdrive.com/media/594793/mathematics-in-science-and-engineering-volume-86</t>
  </si>
  <si>
    <t>水晶石技法 VUE 10完全学习手册</t>
  </si>
  <si>
    <t>https://www.overdrive.com/media/1378789/%E6%B0%B4%E6%99%B6%E7%9F%B3%E6%8A%80%E6%B3%95-vue-10%E5%AE%8C%E5%85%A8%E5%AD%A6%E4%B9%A0%E6%89%8B%E5%86%8C</t>
  </si>
  <si>
    <t>中文版3ds Max 2012实用教程</t>
  </si>
  <si>
    <t>https://www.overdrive.com/media/1378671/%E4%B8%AD%E6%96%87%E7%89%883ds-max-2012%E5%AE%9E%E7%94%A8%E6%95%99%E7%A8%8B</t>
  </si>
  <si>
    <t>Alcatel-Lucent Scalable IP...</t>
  </si>
  <si>
    <t>https://www.overdrive.com/media/267073/alcatel-lucent-scalable-ip-networks-self-study-guide</t>
  </si>
  <si>
    <t>https://www.overdrive.com/media/2547570/unreal-engine-game-development-blueprints</t>
  </si>
  <si>
    <t>Mastering OAuth 2.0</t>
  </si>
  <si>
    <t>https://www.overdrive.com/media/2547537/mastering-oauth-2-0</t>
  </si>
  <si>
    <t>https://www.overdrive.com/media/1360236/free-format-rpg-iv</t>
  </si>
  <si>
    <t>Computational Economics</t>
  </si>
  <si>
    <t>https://www.overdrive.com/media/658789/computational-economics</t>
  </si>
  <si>
    <t>Eric Schmidt and Jonathan...</t>
  </si>
  <si>
    <t>https://www.overdrive.com/media/2612448/eric-schmidt-and-jonathan-rosenbergs-how-google-works-summary</t>
  </si>
  <si>
    <t>IBM DB2® 9 New Features</t>
  </si>
  <si>
    <t>https://www.overdrive.com/media/145298/ibm-db2174-9-new-features</t>
  </si>
  <si>
    <t>Wireless# Certification...</t>
  </si>
  <si>
    <t>https://www.overdrive.com/media/1473116/wireless-certification-official-study-guide-exam-pw0-050</t>
  </si>
  <si>
    <t>Great Big World of Computers-...</t>
  </si>
  <si>
    <t>https://www.overdrive.com/media/2553457/great-big-world-of-computers-history-and-evolution</t>
  </si>
  <si>
    <t>https://www.overdrive.com/media/2779457/las-redes-sociales</t>
  </si>
  <si>
    <t>Functional Software Size...</t>
  </si>
  <si>
    <t>https://www.overdrive.com/media/2595973/functional-software-size-measurement-methodology-with-effort-estimation-and-perf</t>
  </si>
  <si>
    <t>Créer un site internet...</t>
  </si>
  <si>
    <t>https://www.overdrive.com/media/3176298/creer-un-site-internet-gratuit-en-une-heure</t>
  </si>
  <si>
    <t>https://www.overdrive.com/media/2367663/die-perfekte-heimkino-anlage-fur-20-qm-band-5</t>
  </si>
  <si>
    <t>Ingeniería y Arquitectura del...</t>
  </si>
  <si>
    <t>https://www.overdrive.com/media/2779375/ingenieria-y-arquitectura-del-software-2%C2%AA-edicion</t>
  </si>
  <si>
    <t>Access 2013 fur Dummies</t>
  </si>
  <si>
    <t>https://www.overdrive.com/media/2139613/access-2013-fur-dummies</t>
  </si>
  <si>
    <t>Magento 2 Handbuch</t>
  </si>
  <si>
    <t>https://www.overdrive.com/media/2883082/magento-2-handbuch</t>
  </si>
  <si>
    <t>https://www.overdrive.com/media/2707883/microsoft-exchange-server-2016-%E2%80%93-das-handbuch</t>
  </si>
  <si>
    <t>https://www.overdrive.com/media/325174/north-holland-mathematics-studies-volume-196</t>
  </si>
  <si>
    <t>iPhone e iPad</t>
  </si>
  <si>
    <t>https://www.overdrive.com/media/2463288/iphone-e-ipad</t>
  </si>
  <si>
    <t>Programmer's Guide to NCurses</t>
  </si>
  <si>
    <t>https://www.overdrive.com/media/125531/programmers-guide-to-ncurses</t>
  </si>
  <si>
    <t>SmartHome Hacks</t>
  </si>
  <si>
    <t>https://www.overdrive.com/media/2707922/smarthome-hacks</t>
  </si>
  <si>
    <t>Take Control of iBooks Author</t>
  </si>
  <si>
    <t>https://www.overdrive.com/media/1005659/take-control-of-ibooks-author</t>
  </si>
  <si>
    <t>Conteúdos e Recursos grátis...</t>
  </si>
  <si>
    <t>https://www.overdrive.com/media/2382818/conteudos-e-recursos-gratis-para-o-seu-kindle</t>
  </si>
  <si>
    <t>Virtualization with Microsoft...</t>
  </si>
  <si>
    <t>https://www.overdrive.com/media/243453/virtualization-with-microsoft-virtual-server-2005</t>
  </si>
  <si>
    <t>Linksys WRT54G Ultimate Hacking</t>
  </si>
  <si>
    <t>https://www.overdrive.com/media/243287/linksys-wrt54g-ultimate-hacking</t>
  </si>
  <si>
    <t>Python. Receptury. Wydanie III</t>
  </si>
  <si>
    <t>https://www.overdrive.com/media/1529717/python-receptury-wydanie-iii</t>
  </si>
  <si>
    <t>AutoIT Scripting For Beginners</t>
  </si>
  <si>
    <t>https://www.overdrive.com/media/2356976/autoit-scripting-for-beginners</t>
  </si>
  <si>
    <t>https://www.overdrive.com/media/1145138/the-united-states-government-internet-directory-2012</t>
  </si>
  <si>
    <t>The Last Computer Repair Book...</t>
  </si>
  <si>
    <t>https://www.overdrive.com/media/1971709/the-last-computer-repair-book-you-will-need</t>
  </si>
  <si>
    <t>Active Server Pages Primer</t>
  </si>
  <si>
    <t>https://www.overdrive.com/media/1073531/active-server-pages-primer</t>
  </si>
  <si>
    <t>Deploying Citrix MetaFrame...</t>
  </si>
  <si>
    <t>https://www.overdrive.com/media/243155/deploying-citrix-metaframe-presentation-server-3-0-with-windows-server-2003-term</t>
  </si>
  <si>
    <t>Smart Sensors and MEMS</t>
  </si>
  <si>
    <t>https://www.overdrive.com/media/1749733/smart-sensors-and-mems</t>
  </si>
  <si>
    <t>https://www.overdrive.com/media/1064701/projektowanie-stron-internetowych-przewodnik-dla-pocztkujcych-webmasterow-po-xht</t>
  </si>
  <si>
    <t>Cisco PIX Firewalls</t>
  </si>
  <si>
    <t>https://www.overdrive.com/media/243131/cisco-pix-firewalls</t>
  </si>
  <si>
    <t>https://www.overdrive.com/media/2433577/gestione-di-un-progetto-con-microsoft-project-2010-advanced</t>
  </si>
  <si>
    <t>Advanced Systems Design with...</t>
  </si>
  <si>
    <t>https://www.overdrive.com/media/619503/advanced-systems-design-with-java-uml-and-mda</t>
  </si>
  <si>
    <t>Designing Data-Intensive Web...</t>
  </si>
  <si>
    <t>https://www.overdrive.com/media/608001/designing-data-intensive-web-applications</t>
  </si>
  <si>
    <t>Windows IT Pro/RE №03/2014</t>
  </si>
  <si>
    <t>https://www.overdrive.com/media/2845190/windows-it-pro-re-%E2%84%9603-2014</t>
  </si>
  <si>
    <t>Avventure in Internet</t>
  </si>
  <si>
    <t>https://www.overdrive.com/media/2428016/avventure-in-internet</t>
  </si>
  <si>
    <t>https://www.overdrive.com/media/2286363/os-x-mountain-lion</t>
  </si>
  <si>
    <t>https://www.overdrive.com/media/2846225/%D0%98%D0%BD%D1%84%D0%BE%D1%80%D0%BC%D0%B0%D1%86%D0%B8%D0%BE%D0%BD%D0%BD%D1%8B%D0%B5-%D1%82%D0%B5%D1%85%D0%BD%D0%BE%D0%BB%D0%BE%D0%B3%D0%B8%D0%B8-%D0%B2-%D0%BB%D0%B8%D0%BD%D0%B3%D0%B2%D0%B8%D1%81%D1%82%D0%B8%D0%BA%D0%B5-%D0%A3%D1%87%D0%B5%D0%B1%D0%BD%D0%BE%D0%B5-%D0%BF%D0%BE%D1%81%D0%BE%D0%B1%D0%B8%D0%B5</t>
  </si>
  <si>
    <t>Peaceful Online Communication...</t>
  </si>
  <si>
    <t>https://www.overdrive.com/media/2059671/peaceful-online-communication-for-high-school-students</t>
  </si>
  <si>
    <t>Your Life in Web Apps</t>
  </si>
  <si>
    <t>https://www.overdrive.com/media/1006227/your-life-in-web-apps</t>
  </si>
  <si>
    <t>Guide to Cashing in on eBay</t>
  </si>
  <si>
    <t>https://www.overdrive.com/media/2434157/guide-to-cashing-in-on-ebay</t>
  </si>
  <si>
    <t>Flash CS5.5</t>
  </si>
  <si>
    <t>https://www.overdrive.com/media/1005248/flash-cs5-5</t>
  </si>
  <si>
    <t>https://www.overdrive.com/media/2846028/%D0%96%D1%83%D1%80%D0%BD%D0%B0%D0%BB-computerworld-%D0%A0%D0%BE%D1%81%D1%81%D0%B8%D1%8F-%E2%84%9616-2014</t>
  </si>
  <si>
    <t>Survey of HR for Projects</t>
  </si>
  <si>
    <t>https://www.overdrive.com/media/1717242/survey-of-hr-for-projects</t>
  </si>
  <si>
    <t>https://www.overdrive.com/media/324359/computer-aided-chemical-engineering-volume-18</t>
  </si>
  <si>
    <t>122 полезных сайта для...</t>
  </si>
  <si>
    <t>https://www.overdrive.com/media/2844813/122-%D0%BF%D0%BE%D0%BB%D0%B5%D0%B7%D0%BD%D1%8B%D1%85-%D1%81%D0%B0%D0%B9%D1%82%D0%B0-%D0%B4%D0%BB%D1%8F-%D1%83%D0%B2%D0%B5%D0%BB%D0%B8%D1%87%D0%B5%D0%BD%D0%B8%D1%8F-%D0%BF%D1%80%D0%BE%D0%B4%D0%B0%D0%B6</t>
  </si>
  <si>
    <t>https://www.overdrive.com/media/2845683/%D0%94%D0%B8%D1%80%D0%B5%D0%BA%D1%82%D0%BE%D1%80-%D0%B8%D0%BD%D1%84%D0%BE%D1%80%D0%BC%D0%B0%D1%86%D0%B8%D0%BE%D0%BD%D0%BD%D0%BE%D0%B9-%D1%81%D0%BB%D1%83%D0%B6%D0%B1%D1%8B-%E2%84%9608-2014</t>
  </si>
  <si>
    <t>https://www.overdrive.com/media/2846092/%D0%96%D1%83%D1%80%D0%BD%D0%B0%D0%BB-%D1%81%D0%B5%D1%82%D0%B5%D0%B2%D1%8B%D1%85-%D1%80%D0%B5%D1%88%D0%B5%D0%BD%D0%B8%D0%B9-lan-%E2%84%9601-2014</t>
  </si>
  <si>
    <t>Student's Essential Guide to...</t>
  </si>
  <si>
    <t>https://www.overdrive.com/media/356624/students-essential-guide-to-net</t>
  </si>
  <si>
    <t>Wiley Handbook of Learning...</t>
  </si>
  <si>
    <t>https://www.overdrive.com/media/2386947/wiley-handbook-of-learning-technology</t>
  </si>
  <si>
    <t>Learn C++ by Examples</t>
  </si>
  <si>
    <t>https://www.overdrive.com/media/2330393/learn-c-by-examples</t>
  </si>
  <si>
    <t>Drupal 7 Media</t>
  </si>
  <si>
    <t>https://www.overdrive.com/media/2134702/drupal-7-media</t>
  </si>
  <si>
    <t>SFML Game Development</t>
  </si>
  <si>
    <t>https://www.overdrive.com/media/2135313/sfml-game-development</t>
  </si>
  <si>
    <t>Ubuntu MATE</t>
  </si>
  <si>
    <t>https://www.overdrive.com/media/3329138/ubuntu-mate</t>
  </si>
  <si>
    <t>https://www.overdrive.com/media/1737081/an-introduction-to-matlab174-programming-and-numerical-methods-for-engineers</t>
  </si>
  <si>
    <t>Web Information Management</t>
  </si>
  <si>
    <t>https://www.overdrive.com/media/1751101/web-information-management</t>
  </si>
  <si>
    <t>Multiparametric Statistics</t>
  </si>
  <si>
    <t>https://www.overdrive.com/media/620303/multiparametric-statistics</t>
  </si>
  <si>
    <t>Eight Great Ways to Get the...</t>
  </si>
  <si>
    <t>https://www.overdrive.com/media/1005231/eight-great-ways-to-get-the-most-from-your-zune</t>
  </si>
  <si>
    <t>RELAX NG</t>
  </si>
  <si>
    <t>https://www.overdrive.com/media/1005589/relax-ng</t>
  </si>
  <si>
    <t>Microprocessor Data Book</t>
  </si>
  <si>
    <t>https://www.overdrive.com/media/2054602/microprocessor-data-book</t>
  </si>
  <si>
    <t>Developments in Environmental...</t>
  </si>
  <si>
    <t>https://www.overdrive.com/media/3026652/developments-in-environmental-modelling-volume-29</t>
  </si>
  <si>
    <t>L'analisi della varianza ANOVA</t>
  </si>
  <si>
    <t>https://www.overdrive.com/media/3239503/lanalisi-della-varianza-anova</t>
  </si>
  <si>
    <t>https://www.overdrive.com/media/1005349/impact-of-p2p-and-free-distribution-on-book-sales</t>
  </si>
  <si>
    <t>Take Control of Apple Mail in...</t>
  </si>
  <si>
    <t>https://www.overdrive.com/media/1005654/take-control-of-apple-mail-in-lion</t>
  </si>
  <si>
    <t>https://www.overdrive.com/media/305880/information-technology-people-volume-22-issue-4</t>
  </si>
  <si>
    <t>Getting Started with Magento...</t>
  </si>
  <si>
    <t>https://www.overdrive.com/media/2134745/getting-started-with-magento-module-development</t>
  </si>
  <si>
    <t>HTML5 Enterprise Application...</t>
  </si>
  <si>
    <t>https://www.overdrive.com/media/2134795/html5-enterprise-application-development</t>
  </si>
  <si>
    <t>https://www.overdrive.com/media/2134752/getting-started-with-oracle-event-processing-11g</t>
  </si>
  <si>
    <t>Foundations of Microprogramming</t>
  </si>
  <si>
    <t>https://www.overdrive.com/media/2054037/foundations-of-microprogramming</t>
  </si>
  <si>
    <t>Instant Adobe Story Starter</t>
  </si>
  <si>
    <t>https://www.overdrive.com/media/2134827/instant-adobe-story-starter</t>
  </si>
  <si>
    <t>https://www.overdrive.com/media/3041631/data-mining</t>
  </si>
  <si>
    <t>Knowledge-Based Engineering</t>
  </si>
  <si>
    <t>https://www.overdrive.com/media/794951/knowledge-based-engineering</t>
  </si>
  <si>
    <t>Motion Planning</t>
  </si>
  <si>
    <t>https://www.overdrive.com/media/795101/motion-planning</t>
  </si>
  <si>
    <t>iOS SDK Interview Questions...</t>
  </si>
  <si>
    <t>https://www.overdrive.com/media/1639629/ios-sdk-interview-questions-youll-most-likely-be-asked</t>
  </si>
  <si>
    <t>Introduction to Lattice...</t>
  </si>
  <si>
    <t>https://www.overdrive.com/media/2256804/introduction-to-lattice-theory-with-computer-science-applications</t>
  </si>
  <si>
    <t>Professional Mobile...</t>
  </si>
  <si>
    <t>https://www.overdrive.com/media/1029104/professional-mobile-application-development</t>
  </si>
  <si>
    <t>JavaServer Faces Interview...</t>
  </si>
  <si>
    <t>https://www.overdrive.com/media/1639636/javaserver-faces-interview-questions-youll-most-likely-be-asked</t>
  </si>
  <si>
    <t>Roundtable on Technical...</t>
  </si>
  <si>
    <t>https://www.overdrive.com/media/1641364/roundtable-on-technical-leadership</t>
  </si>
  <si>
    <t>深入浅出MySQL：数据库开发、优化与管理维护(第2版)</t>
  </si>
  <si>
    <t>https://www.overdrive.com/media/2347994/%E6%B7%B1%E5%85%A5%E6%B5%85%E5%87%BAmysql%EF%BC%9A%E6%95%B0%E6%8D%AE%E5%BA%93%E5%BC%80%E5%8F%91%E3%80%81%E4%BC%98%E5%8C%96%E4%B8%8E%E7%AE%A1%E7%90%86%E7%BB%B4%E6%8A%A4%E7%AC%AC2%E7%89%88</t>
  </si>
  <si>
    <t>Mike Meyers' Guide to...</t>
  </si>
  <si>
    <t>https://www.overdrive.com/media/712876/mike-meyers-guide-to-supporting-windows-7-for-comptia-a-certification</t>
  </si>
  <si>
    <t>Handbook of Method Engineering</t>
  </si>
  <si>
    <t>https://www.overdrive.com/media/794552/handbook-of-method-engineering</t>
  </si>
  <si>
    <t>Excel 2007函数与公式实战技巧精粹</t>
  </si>
  <si>
    <t>https://www.overdrive.com/media/2423148/excel-2007%E5%87%BD%E6%95%B0%E4%B8%8E%E5%85%AC%E5%BC%8F%E5%AE%9E%E6%88%98%E6%8A%80%E5%B7%A7%E7%B2%BE%E7%B2%B9</t>
  </si>
  <si>
    <t>National 4 &amp; 5 Computing Science</t>
  </si>
  <si>
    <t>https://www.overdrive.com/media/1680038/national-4-5-computing-science</t>
  </si>
  <si>
    <t>The Internet, Power and Society</t>
  </si>
  <si>
    <t>https://www.overdrive.com/media/1750557/the-internet-power-and-society</t>
  </si>
  <si>
    <t>Metaheuristics for Vehicle...</t>
  </si>
  <si>
    <t>https://www.overdrive.com/media/2256936/metaheuristics-for-vehicle-routing-problems</t>
  </si>
  <si>
    <t>Radiological Imaging</t>
  </si>
  <si>
    <t>https://www.overdrive.com/media/1749478/radiological-imaging</t>
  </si>
  <si>
    <t>https://www.overdrive.com/media/2027104/software-testing</t>
  </si>
  <si>
    <t>Tagungsband STeP 2008</t>
  </si>
  <si>
    <t>https://www.overdrive.com/media/2495356/tagungsband-step-2008</t>
  </si>
  <si>
    <t>Informatik und Gesellschaft</t>
  </si>
  <si>
    <t>https://www.overdrive.com/media/2468043/informatik-und-gesellschaft</t>
  </si>
  <si>
    <t>https://www.overdrive.com/media/243302/microsoft174-exchange-server-2003-scalability-with-sp1-and-sp2</t>
  </si>
  <si>
    <t>https://www.overdrive.com/media/243220/google-hacking-for-penetration-testers</t>
  </si>
  <si>
    <t>Architecture-Independent...</t>
  </si>
  <si>
    <t>https://www.overdrive.com/media/173340/architecture-independent-programming-for-wireless-sensor-networks</t>
  </si>
  <si>
    <t>Metaheuristics</t>
  </si>
  <si>
    <t>https://www.overdrive.com/media/251386/metaheuristics</t>
  </si>
  <si>
    <t>VBA Developer's Handbook</t>
  </si>
  <si>
    <t>https://www.overdrive.com/media/294968/vba-developers-handbook</t>
  </si>
  <si>
    <t>Web Site Privacy with P3P</t>
  </si>
  <si>
    <t>https://www.overdrive.com/media/35907/web-site-privacy-with-p3p</t>
  </si>
  <si>
    <t>The Open Schoolhouse</t>
  </si>
  <si>
    <t>https://www.overdrive.com/media/3045885/the-open-schoolhouse</t>
  </si>
  <si>
    <t>SAP Solution Manager</t>
  </si>
  <si>
    <t>https://www.overdrive.com/media/1616418/sap-solution-manager</t>
  </si>
  <si>
    <t>iPriročnik iPad &amp; iPhone</t>
  </si>
  <si>
    <t>https://www.overdrive.com/media/2058717/iprirocnik-ipad-iphone</t>
  </si>
  <si>
    <t>Computational Finance Using C...</t>
  </si>
  <si>
    <t>https://www.overdrive.com/media/619630/computational-finance-using-c-and-c</t>
  </si>
  <si>
    <t>Everything Is Miscellaneous</t>
  </si>
  <si>
    <t>https://www.overdrive.com/media/1571206/everything-is-miscellaneous</t>
  </si>
  <si>
    <t>Create Income through...</t>
  </si>
  <si>
    <t>https://www.overdrive.com/media/1931544/create-income-through-self-publishing</t>
  </si>
  <si>
    <t>One-Week Dungeons</t>
  </si>
  <si>
    <t>https://www.overdrive.com/media/2337370/one-week-dungeons</t>
  </si>
  <si>
    <t>https://www.overdrive.com/media/243427/the-real-mcts-mcitp-exam-70-643-prep-kit</t>
  </si>
  <si>
    <t>Get the Most Out of your...</t>
  </si>
  <si>
    <t>https://www.overdrive.com/media/2210583/get-the-most-out-of-your-android-phone-in-2015</t>
  </si>
  <si>
    <t>Storyteller Uprising</t>
  </si>
  <si>
    <t>https://www.overdrive.com/media/1619051/storyteller-uprising</t>
  </si>
  <si>
    <t>newmedia.com.au</t>
  </si>
  <si>
    <t>https://www.overdrive.com/media/300746/newmedia-com-au</t>
  </si>
  <si>
    <t>Прикладная информатика №2 (56...</t>
  </si>
  <si>
    <t>https://www.overdrive.com/media/2809610/%D0%9F%D1%80%D0%B8%D0%BA%D0%BB%D0%B0%D0%B4%D0%BD%D0%B0%D1%8F-%D0%B8%D0%BD%D1%84%D0%BE%D1%80%D0%BC%D0%B0%D1%82%D0%B8%D0%BA%D0%B0-%E2%84%962-56-2015</t>
  </si>
  <si>
    <t>https://www.overdrive.com/media/2248192/docker-cookbook</t>
  </si>
  <si>
    <t>Making Win32 Applications Mobile</t>
  </si>
  <si>
    <t>https://www.overdrive.com/media/24311/making-win32-applications-mobile</t>
  </si>
  <si>
    <t>Scripting VMware Power Tools</t>
  </si>
  <si>
    <t>https://www.overdrive.com/media/243371/scripting-vmware-power-tools</t>
  </si>
  <si>
    <t>Securing Windows Server 2008</t>
  </si>
  <si>
    <t>https://www.overdrive.com/media/243376/securing-windows-server-2008</t>
  </si>
  <si>
    <t>Robust Control System Networks</t>
  </si>
  <si>
    <t>https://www.overdrive.com/media/3313852/robust-control-system-networks</t>
  </si>
  <si>
    <t>Rule Extraction from Support...</t>
  </si>
  <si>
    <t>https://www.overdrive.com/media/3174968/rule-extraction-from-support-vector-machine</t>
  </si>
  <si>
    <t>Cyber Analogies</t>
  </si>
  <si>
    <t>https://www.overdrive.com/media/1960067/cyber-analogies</t>
  </si>
  <si>
    <t>Comptia Network+ Primer</t>
  </si>
  <si>
    <t>https://www.overdrive.com/media/1959938/comptia-network-primer</t>
  </si>
  <si>
    <t>How to Cheat at Securing Linux</t>
  </si>
  <si>
    <t>https://www.overdrive.com/media/243244/how-to-cheat-at-securing-linux</t>
  </si>
  <si>
    <t>Botnets</t>
  </si>
  <si>
    <t>https://www.overdrive.com/media/243112/botnets</t>
  </si>
  <si>
    <t>https://www.overdrive.com/media/587705/mathematics-in-science-and-engineering-volume-28</t>
  </si>
  <si>
    <t>https://www.overdrive.com/media/587712/mathematics-in-science-and-engineering-volume-57</t>
  </si>
  <si>
    <t>Enemy at the Water Cooler</t>
  </si>
  <si>
    <t>https://www.overdrive.com/media/243186/enemy-at-the-water-cooler</t>
  </si>
  <si>
    <t>Il mondo della grafica 3D</t>
  </si>
  <si>
    <t>https://www.overdrive.com/media/2960323/il-mondo-della-grafica-3d</t>
  </si>
  <si>
    <t>PHP Microservices</t>
  </si>
  <si>
    <t>https://www.overdrive.com/media/3254436/php-microservices</t>
  </si>
  <si>
    <t>Learning ServiceNow</t>
  </si>
  <si>
    <t>https://www.overdrive.com/media/3254429/learning-servicenow</t>
  </si>
  <si>
    <t>Despicable Me Minion Rush Guide</t>
  </si>
  <si>
    <t>https://www.overdrive.com/media/2924398/despicable-me-minion-rush-guide</t>
  </si>
  <si>
    <t>Enterprise Directory and...</t>
  </si>
  <si>
    <t>https://www.overdrive.com/media/518058/enterprise-directory-and-security-implementation-guide</t>
  </si>
  <si>
    <t>SAS for Linear Models</t>
  </si>
  <si>
    <t>https://www.overdrive.com/media/3346790/sas-for-linear-models</t>
  </si>
  <si>
    <t>Simulating Data with SAS</t>
  </si>
  <si>
    <t>https://www.overdrive.com/media/3346858/simulating-data-with-sas</t>
  </si>
  <si>
    <t>Configuring Windows 2000...</t>
  </si>
  <si>
    <t>https://www.overdrive.com/media/518008/configuring-windows-2000-without-active-directory</t>
  </si>
  <si>
    <t>Service-Oriented Architecture...</t>
  </si>
  <si>
    <t>https://www.overdrive.com/media/251398/service-oriented-architecture-soa-governance-for-the-services-driven-enterprise</t>
  </si>
  <si>
    <t>How to Use Microsoft Outlook...</t>
  </si>
  <si>
    <t>https://www.overdrive.com/media/1605120/how-to-use-microsoft-outlook-2010</t>
  </si>
  <si>
    <t>https://www.overdrive.com/media/656839/network-simulation-experiments-manual</t>
  </si>
  <si>
    <t>Web 2.0 Mash-ups and the New...</t>
  </si>
  <si>
    <t>https://www.overdrive.com/media/1006099/web-2-0-mash-ups-and-the-new-aggregators</t>
  </si>
  <si>
    <t>3ds Max建筑动画与特效火星课堂——花草树木环境篇</t>
  </si>
  <si>
    <t>https://www.overdrive.com/media/1758621/3ds-max%E5%BB%BA%E7%AD%91%E5%8A%A8%E7%94%BB%E4%B8%8E%E7%89%B9%E6%95%88%E7%81%AB%E6%98%9F%E8%AF%BE%E5%A0%82%E2%80%94%E2%80%94%E8%8A%B1%E8%8D%89%E6%A0%91%E6%9C%A8%E7%8E%AF%E5%A2%83%E7%AF%87</t>
  </si>
  <si>
    <t>JewelCAD Pro珠宝设计从入门到精通</t>
  </si>
  <si>
    <t>https://www.overdrive.com/media/2423167/jewelcad-pro%E7%8F%A0%E5%AE%9D%E8%AE%BE%E8%AE%A1%E4%BB%8E%E5%85%A5%E9%97%A8%E5%88%B0%E7%B2%BE%E9%80%9A</t>
  </si>
  <si>
    <t>https://www.overdrive.com/media/2256241/autodesk-revit-architecture-2016-no-experience-required</t>
  </si>
  <si>
    <t>CompTIA Cloud+ Certification...</t>
  </si>
  <si>
    <t>https://www.overdrive.com/media/1471881/comptia-cloud-certification-study-guide-exam-cv0-001</t>
  </si>
  <si>
    <t>TArch 8.5天正建筑设计技术大全</t>
  </si>
  <si>
    <t>https://www.overdrive.com/media/2347944/tarch-8-5%E5%A4%A9%E6%AD%A3%E5%BB%BA%E7%AD%91%E8%AE%BE%E8%AE%A1%E6%8A%80%E6%9C%AF%E5%A4%A7%E5%85%A8</t>
  </si>
  <si>
    <t>How to Play a Warlock In WoW</t>
  </si>
  <si>
    <t>https://www.overdrive.com/media/1604956/how-to-play-a-warlock-in-wow</t>
  </si>
  <si>
    <t>Privat ist anders</t>
  </si>
  <si>
    <t>https://www.overdrive.com/media/2287068/privat-ist-anders</t>
  </si>
  <si>
    <t>The Art of Designing Embedded...</t>
  </si>
  <si>
    <t>https://www.overdrive.com/media/620593/the-art-of-designing-embedded-systems</t>
  </si>
  <si>
    <t>Networking Interview...</t>
  </si>
  <si>
    <t>https://www.overdrive.com/media/1639600/networking-interview-questions-youll-most-likely-be-asked</t>
  </si>
  <si>
    <t>Silverlight Interview...</t>
  </si>
  <si>
    <t>https://www.overdrive.com/media/1639631/silverlight-interview-questions-youll-most-likely-be-asked</t>
  </si>
  <si>
    <t>Cut Through the Internet Maze</t>
  </si>
  <si>
    <t>https://www.overdrive.com/media/1697110/cut-through-the-internet-maze</t>
  </si>
  <si>
    <t>Planung und Realisierung von...</t>
  </si>
  <si>
    <t>https://www.overdrive.com/media/2493040/planung-und-realisierung-von-it-infrastrukturen-ein-prozessbasierter-ansatz</t>
  </si>
  <si>
    <t>Innovation Happens Elsewhere</t>
  </si>
  <si>
    <t>https://www.overdrive.com/media/243263/innovation-happens-elsewhere</t>
  </si>
  <si>
    <t>Microsoft SharePoint 2007...</t>
  </si>
  <si>
    <t>https://www.overdrive.com/media/243299/microsoft-sharepoint-2007-technologies</t>
  </si>
  <si>
    <t>https://www.overdrive.com/media/243314/nessus-network-auditing</t>
  </si>
  <si>
    <t>Phishing Exposed</t>
  </si>
  <si>
    <t>https://www.overdrive.com/media/243333/phishing-exposed</t>
  </si>
  <si>
    <t>Network Analysis,...</t>
  </si>
  <si>
    <t>https://www.overdrive.com/media/587875/network-analysis-architecture-and-design</t>
  </si>
  <si>
    <t>https://www.overdrive.com/media/1862802/formal-methods-applied-to-industrial-complex-systems</t>
  </si>
  <si>
    <t>Da Word a Epub</t>
  </si>
  <si>
    <t>https://www.overdrive.com/media/2430345/da-word-a-epub</t>
  </si>
  <si>
    <t>Трансграничная передача...</t>
  </si>
  <si>
    <t>https://www.overdrive.com/media/2826102/%D0%A2%D1%80%D0%B0%D0%BD%D1%81%D0%B3%D1%80%D0%B0%D0%BD%D0%B8%D1%87%D0%BD%D0%B0%D1%8F-%D0%BF%D0%B5%D1%80%D0%B5%D0%B4%D0%B0%D1%87%D0%B0-%D0%BF%D0%B5%D1%80%D1%81%D0%BE%D0%BD%D0%B0%D0%BB%D1%8C%D0%BD%D1%8B%D1%85-%D0%B4%D0%B0%D0%BD%D0%BD%D1%8B%D1%85</t>
  </si>
  <si>
    <t>Nginx Module Extension</t>
  </si>
  <si>
    <t>https://www.overdrive.com/media/2135212/nginx-module-extension</t>
  </si>
  <si>
    <t>Microsoft Exchange 2013 Cookbook</t>
  </si>
  <si>
    <t>https://www.overdrive.com/media/2135180/microsoft-exchange-2013-cookbook</t>
  </si>
  <si>
    <t>Microsoft Dynamics NAV 7...</t>
  </si>
  <si>
    <t>https://www.overdrive.com/media/2135178/microsoft-dynamics-nav-7-programming-cookbook</t>
  </si>
  <si>
    <t>GLSL Essentials</t>
  </si>
  <si>
    <t>https://www.overdrive.com/media/2134776/glsl-essentials</t>
  </si>
  <si>
    <t>Getting Started with WebRTC</t>
  </si>
  <si>
    <t>https://www.overdrive.com/media/2134771/getting-started-with-webrtc</t>
  </si>
  <si>
    <t>The Oracle Universal Content...</t>
  </si>
  <si>
    <t>https://www.overdrive.com/media/2121381/the-oracle-universal-content-management-handbook</t>
  </si>
  <si>
    <t>https://www.overdrive.com/media/2121088/salesforce-crm</t>
  </si>
  <si>
    <t>https://www.overdrive.com/media/2121090/sap-business-one-implementation</t>
  </si>
  <si>
    <t>Sage ACT! 2011 Dashboard and...</t>
  </si>
  <si>
    <t>https://www.overdrive.com/media/2121083/sage-act-2011-dashboard-and-report-cookbook</t>
  </si>
  <si>
    <t>Apache Solr Beginner's Guide</t>
  </si>
  <si>
    <t>https://www.overdrive.com/media/2134601/apache-solr-beginners-guide</t>
  </si>
  <si>
    <t>UML 2.0 in Action</t>
  </si>
  <si>
    <t>https://www.overdrive.com/media/2121418/uml-2-0-in-action</t>
  </si>
  <si>
    <t>Computer-Aided Vaccine Design</t>
  </si>
  <si>
    <t>https://www.overdrive.com/media/1491834/computer-aided-vaccine-design</t>
  </si>
  <si>
    <t>Software Testing with Visual...</t>
  </si>
  <si>
    <t>https://www.overdrive.com/media/2121292/software-testing-with-visual-studio-team-system-2008</t>
  </si>
  <si>
    <t>How to Make Expired Domain...</t>
  </si>
  <si>
    <t>https://www.overdrive.com/media/3328700/how-to-make-expired-domain-fortunes</t>
  </si>
  <si>
    <t>Practical Parallel Programming</t>
  </si>
  <si>
    <t>https://www.overdrive.com/media/2054816/practical-parallel-programming</t>
  </si>
  <si>
    <t>Programming Primer for the...</t>
  </si>
  <si>
    <t>https://www.overdrive.com/media/2054866/programming-primer-for-the-macintosh174-volume-1</t>
  </si>
  <si>
    <t>Advertising on Google</t>
  </si>
  <si>
    <t>https://www.overdrive.com/media/2134581/advertising-on-google</t>
  </si>
  <si>
    <t>Adobe Captivate 7 for Mobile...</t>
  </si>
  <si>
    <t>https://www.overdrive.com/media/2134579/adobe-captivate-7-for-mobile-learning</t>
  </si>
  <si>
    <t>Comment faire du e-business</t>
  </si>
  <si>
    <t>https://www.overdrive.com/media/2400090/comment-faire-du-e-business</t>
  </si>
  <si>
    <t>Oracle SOA Suite Performance...</t>
  </si>
  <si>
    <t>https://www.overdrive.com/media/2135243/oracle-soa-suite-performance-tuning-cookbook</t>
  </si>
  <si>
    <t>Foundations for Innovation</t>
  </si>
  <si>
    <t>https://www.overdrive.com/media/2171312/foundations-for-innovation</t>
  </si>
  <si>
    <t>Build a Game with UDK</t>
  </si>
  <si>
    <t>https://www.overdrive.com/media/2134637/build-a-game-with-udk</t>
  </si>
  <si>
    <t>https://www.overdrive.com/media/2134644/building-e-commerce-solutions-with-woocommerce</t>
  </si>
  <si>
    <t>SAP ERP HCM Infotypes</t>
  </si>
  <si>
    <t>https://www.overdrive.com/media/3058270/sap-erp-hcm-infotypes</t>
  </si>
  <si>
    <t>Apache Spark Graph Processing</t>
  </si>
  <si>
    <t>https://www.overdrive.com/media/2403931/apache-spark-graph-processing</t>
  </si>
  <si>
    <t>SAP BusinessObjects BI Security</t>
  </si>
  <si>
    <t>https://www.overdrive.com/media/3058256/sap-businessobjects-bi-security</t>
  </si>
  <si>
    <t>IBM Cognos TM1 Developers...</t>
  </si>
  <si>
    <t>https://www.overdrive.com/media/2120340/ibm-cognos-tm1-developers-certification-guide</t>
  </si>
  <si>
    <t>BackTrack 5 Cookbook</t>
  </si>
  <si>
    <t>https://www.overdrive.com/media/2120042/backtrack-5-cookbook</t>
  </si>
  <si>
    <t>Formatting eBooks with Open...</t>
  </si>
  <si>
    <t>https://www.overdrive.com/media/1601938/formatting-ebooks-with-open-office-writer</t>
  </si>
  <si>
    <t>Making Your Primary School...</t>
  </si>
  <si>
    <t>https://www.overdrive.com/media/2676475/making-your-primary-school-e-safe</t>
  </si>
  <si>
    <t>Come Diventare Fashion Blogger</t>
  </si>
  <si>
    <t>https://www.overdrive.com/media/2970423/come-diventare-fashion-blogger</t>
  </si>
  <si>
    <t>Soziale Netzwerke und Dienste</t>
  </si>
  <si>
    <t>https://www.overdrive.com/media/2656287/soziale-netzwerke-und-dienste</t>
  </si>
  <si>
    <t>Learn PHP Programming in 7Days</t>
  </si>
  <si>
    <t>https://www.overdrive.com/media/2178077/learn-php-programming-in-7days</t>
  </si>
  <si>
    <t>Открытые системы. СУБД №08/2012</t>
  </si>
  <si>
    <t>https://www.overdrive.com/media/2835704/%D0%9E%D1%82%D0%BA%D1%80%D1%8B%D1%82%D1%8B%D0%B5-%D1%81%D0%B8%D1%81%D1%82%D0%B5%D0%BC%D1%8B-%D0%A1%D0%A3%D0%91%D0%94-%E2%84%9608-2012</t>
  </si>
  <si>
    <t>Android 4.4</t>
  </si>
  <si>
    <t>https://www.overdrive.com/media/2293849/android-4-4</t>
  </si>
  <si>
    <t>Сети / Network World №03/2012</t>
  </si>
  <si>
    <t>https://www.overdrive.com/media/2836202/%D0%A1%D0%B5%D1%82%D0%B8-network-world-%E2%84%9603-2012</t>
  </si>
  <si>
    <t>Сети / Network World №9/2009</t>
  </si>
  <si>
    <t>https://www.overdrive.com/media/2836219/%D0%A1%D0%B5%D1%82%D0%B8-network-world-%E2%84%969-2009</t>
  </si>
  <si>
    <t>Новейшая энциклопедия....</t>
  </si>
  <si>
    <t>https://www.overdrive.com/media/2898017/%D0%9D%D0%BE%D0%B2%D0%B5%D0%B9%D1%88%D0%B0%D1%8F-%D1%8D%D0%BD%D1%86%D0%B8%D0%BA%D0%BB%D0%BE%D0%BF%D0%B5%D0%B4%D0%B8%D1%8F-%D0%9A%D0%BE%D0%BC%D0%BF%D1%8C%D1%8E%D1%82%D0%B5%D1%80-%D0%B8-%D0%B8%D0%BD%D1%82%D0%B5%D1%80%D0%BD%D0%B5%D1%82-2016</t>
  </si>
  <si>
    <t>https://www.overdrive.com/media/2576409/dictionary-of-computing</t>
  </si>
  <si>
    <t>Entwurf und Verarbeitung...</t>
  </si>
  <si>
    <t>https://www.overdrive.com/media/2487947/entwurf-und-verarbeitung-relationaler-datenbanken</t>
  </si>
  <si>
    <t>Mac Alles-in-einem-Band...</t>
  </si>
  <si>
    <t>https://www.overdrive.com/media/2673801/mac-alles-in-einem-band-fuumlr-dummies</t>
  </si>
  <si>
    <t>Windows IT Pro/RE №09/2015</t>
  </si>
  <si>
    <t>https://www.overdrive.com/media/2800517/windows-it-pro-re-%E2%84%9609-2015</t>
  </si>
  <si>
    <t>Computerunterstütztes Lernen</t>
  </si>
  <si>
    <t>https://www.overdrive.com/media/2484974/computerunterstutztes-lernen</t>
  </si>
  <si>
    <t>ComputerBild №01/2015</t>
  </si>
  <si>
    <t>https://www.overdrive.com/media/2844971/computerbild-%E2%84%9601-2015</t>
  </si>
  <si>
    <t>HTML5 und CSS3 für Dummies</t>
  </si>
  <si>
    <t>https://www.overdrive.com/media/2023549/html5-und-css3-fuumlr-dummies</t>
  </si>
  <si>
    <t>https://www.overdrive.com/media/2487593/einfuhrung-in-die-objektorientierte-programmierung-mit-java</t>
  </si>
  <si>
    <t>100 способов ускорить работу...</t>
  </si>
  <si>
    <t>https://www.overdrive.com/media/2891662/100-%D1%81%D0%BF%D0%BE%D1%81%D0%BE%D0%B1%D0%BE%D0%B2-%D1%83%D1%81%D0%BA%D0%BE%D1%80%D0%B8%D1%82%D1%8C-%D1%80%D0%B0%D0%B1%D0%BE%D1%82%D1%83-%D0%BA%D0%BE%D0%BC%D0%BF%D1%8C%D1%8E%D1%82%D0%B5%D1%80%D0%B0-%D0%BE-%D0%BA%D0%BE%D1%82%D0%BE%D1%80%D1%8B%D1%85-%D0%B4%D0%BE%D0%BB%D0%B6%D0%B5%D0%BD-%D0%B7%D0%BD%D0%B0%D1%82%D1%8C-%D0%BA%D0%B0%D0%B6%D0%B4%D1%8B%D0%B9</t>
  </si>
  <si>
    <t>Smartclients mit Eclipse RCP</t>
  </si>
  <si>
    <t>https://www.overdrive.com/media/2656201/smartclients-mit-eclipse-rcp</t>
  </si>
  <si>
    <t>https://www.overdrive.com/media/2297377/die-kunst-der-javascript-programmierung</t>
  </si>
  <si>
    <t>Избранные вопросы...</t>
  </si>
  <si>
    <t>https://www.overdrive.com/media/2834732/%D0%98%D0%B7%D0%B1%D1%80%D0%B0%D0%BD%D0%BD%D1%8B%D0%B5-%D0%B2%D0%BE%D0%BF%D1%80%D0%BE%D1%81%D1%8B-%D0%B8%D0%BD%D1%84%D0%BE%D1%80%D0%BC%D0%B0%D1%82%D0%B8%D0%B7%D0%B0%D1%86%D0%B8%D0%B8-%D1%88%D0%BA%D0%BE%D0%BB%D1%8C%D0%BD%D0%BE%D0%B3%D0%BE-%D0%BC%D0%B0%D1%82%D0%B5%D0%BC%D0%B0%D1%82%D0%B8%D1%87%D0%B5%D1%81%D0%BA%D0%BE%D0%B3%D0%BE-%D0%BE%D0%B1%D1%80%D0%B0%D0%B7%D0%BE%D0%B2%D0%B0%D0%BD%D0%B8%D1%8F</t>
  </si>
  <si>
    <t>https://www.overdrive.com/media/2834749/%D0%98%D0%BC%D0%B8%D1%82%D0%B0%D1%86%D0%B8%D0%BE%D0%BD%D0%BD%D0%BE%D0%B5-%D0%BC%D0%BE%D0%B4%D0%B5%D0%BB%D0%B8%D1%80%D0%BE%D0%B2%D0%B0%D0%BD%D0%B8%D0%B5-%D1%8D%D0%BA%D0%BE%D0%BD%D0%BE%D0%BC%D0%B8%D1%87%D0%B5%D1%81%D0%BA%D0%B8%D1%85-%D0%BF%D1%80%D0%BE%D1%86%D0%B5%D1%81%D1%81%D0%BE%D0%B2-%D0%B2-%D1%81%D1%80%D0%B5%D0%B4%D0%B5-arena</t>
  </si>
  <si>
    <t>Biggest Cyber Crimes in the...</t>
  </si>
  <si>
    <t>https://www.overdrive.com/media/3361798/biggest-cyber-crimes-in-the-history</t>
  </si>
  <si>
    <t>Social Networking and Web...</t>
  </si>
  <si>
    <t>https://www.overdrive.com/media/2270626/social-networking-and-web-technology-computer-awareness-guide-for-all-competitiv</t>
  </si>
  <si>
    <t>Systems Approaches in...</t>
  </si>
  <si>
    <t>https://www.overdrive.com/media/2073241/systems-approaches-in-computer-science-and-mathematics</t>
  </si>
  <si>
    <t>https://www.overdrive.com/media/2120953/oracle-enterprise-manager-12c-cloud-control</t>
  </si>
  <si>
    <t>Zertifizierung für...</t>
  </si>
  <si>
    <t>https://www.overdrive.com/media/2379911/zertifizierung-fur-softwarearchitekten</t>
  </si>
  <si>
    <t>Kybernetes, Volume 46, Issue 1</t>
  </si>
  <si>
    <t>https://www.overdrive.com/media/3216823/kybernetes-volume-46-issue-1</t>
  </si>
  <si>
    <t>Client-Honeypots</t>
  </si>
  <si>
    <t>https://www.overdrive.com/media/2484823/client-honeypots</t>
  </si>
  <si>
    <t>Lightroom Pics</t>
  </si>
  <si>
    <t>https://www.overdrive.com/media/2917730/lightroom-pics</t>
  </si>
  <si>
    <t>Pokémon GO--Alle Tipps und...</t>
  </si>
  <si>
    <t>https://www.overdrive.com/media/2917766/pokemon-go-alle-tipps-und-tricks-zum-spiel</t>
  </si>
  <si>
    <t>https://www.overdrive.com/media/1791897/ibm-websphere-application-server-interview-questions-youll-most-likely-be-asked</t>
  </si>
  <si>
    <t>Coding and Cryptography</t>
  </si>
  <si>
    <t>https://www.overdrive.com/media/2484842/coding-and-cryptography</t>
  </si>
  <si>
    <t>Approximative Algorithmen und...</t>
  </si>
  <si>
    <t>https://www.overdrive.com/media/2483921/approximative-algorithmen-und-nichtapproximierbarkeit</t>
  </si>
  <si>
    <t>Attività di coding nella...</t>
  </si>
  <si>
    <t>https://www.overdrive.com/media/3298799/attivita-di-coding-nella-scuola-primaria</t>
  </si>
  <si>
    <t>Journal of Applied Research...</t>
  </si>
  <si>
    <t>https://www.overdrive.com/media/2230214/journal-of-applied-research-in-higher-education-volume-7-issue-1</t>
  </si>
  <si>
    <t>Library Hi Tech, Volume 32,...</t>
  </si>
  <si>
    <t>https://www.overdrive.com/media/1896445/library-hi-tech-volume-32-issue-2</t>
  </si>
  <si>
    <t>电脑知识篇（上） (Chapter of Computer...</t>
  </si>
  <si>
    <t>https://www.overdrive.com/media/3257043/%E7%94%B5%E8%84%91%E7%9F%A5%E8%AF%86%E7%AF%87%EF%BC%88%E4%B8%8A%EF%BC%89-chapter-of-computer-knowledge-i</t>
  </si>
  <si>
    <t>ABAP Development for...</t>
  </si>
  <si>
    <t>https://www.overdrive.com/media/3058131/abap-development-for-materials-management-in-sap</t>
  </si>
  <si>
    <t>Redis Essentials</t>
  </si>
  <si>
    <t>https://www.overdrive.com/media/2395044/redis-essentials</t>
  </si>
  <si>
    <t>Twitta</t>
  </si>
  <si>
    <t>https://www.overdrive.com/media/2457060/twitta</t>
  </si>
  <si>
    <t>Learning Devise for Rails</t>
  </si>
  <si>
    <t>https://www.overdrive.com/media/2135091/learning-devise-for-rails</t>
  </si>
  <si>
    <t>Curso Completo Prestashop</t>
  </si>
  <si>
    <t>https://www.overdrive.com/media/3284820/curso-completo-prestashop</t>
  </si>
  <si>
    <t>Escape the Cubicle</t>
  </si>
  <si>
    <t>https://www.overdrive.com/media/1699700/escape-the-cubicle</t>
  </si>
  <si>
    <t>Configuring Controlling in...</t>
  </si>
  <si>
    <t>https://www.overdrive.com/media/3058167/configuring-controlling-in-sap-erp</t>
  </si>
  <si>
    <t>Pinterest para empresas</t>
  </si>
  <si>
    <t>https://www.overdrive.com/media/2109604/pinterest-para-empresas</t>
  </si>
  <si>
    <t>https://www.overdrive.com/media/2834105/%D0%94%D0%B8%D1%80%D0%B5%D0%BA%D1%82%D0%BE%D1%80-%D0%B8%D0%BD%D1%84%D0%BE%D1%80%D0%BC%D0%B0%D1%86%D0%B8%D0%BE%D0%BD%D0%BD%D0%BE%D0%B9-%D1%81%D0%BB%D1%83%D0%B6%D0%B1%D1%8B-%E2%84%9605-2010</t>
  </si>
  <si>
    <t>Developing with Docker</t>
  </si>
  <si>
    <t>https://www.overdrive.com/media/3058124/developing-with-docker</t>
  </si>
  <si>
    <t>Neo4j High Performance</t>
  </si>
  <si>
    <t>https://www.overdrive.com/media/2188533/neo4j-high-performance</t>
  </si>
  <si>
    <t>Nebenläufigkeit in Java und C++</t>
  </si>
  <si>
    <t>https://www.overdrive.com/media/3082813/nebenlaufigkeit-in-java-und-c</t>
  </si>
  <si>
    <t>WordPress für Dummies</t>
  </si>
  <si>
    <t>https://www.overdrive.com/media/3014342/wordpress-fur-dummies</t>
  </si>
  <si>
    <t>https://www.overdrive.com/media/2481862/simplified-location-based-mobile-marketing-training-guide</t>
  </si>
  <si>
    <t>Schnell ans Ziel mit LATEX 2e</t>
  </si>
  <si>
    <t>https://www.overdrive.com/media/2494606/schnell-ans-ziel-mit-latex-2e</t>
  </si>
  <si>
    <t>Gagner 3000 Euros par mois</t>
  </si>
  <si>
    <t>https://www.overdrive.com/media/2717483/gagner-3000-euros-par-mois</t>
  </si>
  <si>
    <t>C++17</t>
  </si>
  <si>
    <t>https://www.overdrive.com/media/3303149/c17</t>
  </si>
  <si>
    <t>Datenqualität erfolgreich...</t>
  </si>
  <si>
    <t>https://www.overdrive.com/media/2365725/datenqualitat-erfolgreich-steuern</t>
  </si>
  <si>
    <t>https://www.overdrive.com/media/2367702/die-perfekte-heimkino-anlage-fur-7000-euro</t>
  </si>
  <si>
    <t>https://www.overdrive.com/media/2367668/die-perfekte-heimkino-anlage-fur-25-qm-band-2</t>
  </si>
  <si>
    <t>https://www.overdrive.com/media/2367670/die-perfekte-heimkino-anlage-fur-2500-euro</t>
  </si>
  <si>
    <t>https://www.overdrive.com/media/2367687/die-perfekte-heimkino-anlage-fur-40-qm-band-3</t>
  </si>
  <si>
    <t>OSGi-Entwicklung</t>
  </si>
  <si>
    <t>https://www.overdrive.com/media/2373951/osgi-entwicklung</t>
  </si>
  <si>
    <t>Access 2010 für Dummies</t>
  </si>
  <si>
    <t>https://www.overdrive.com/media/2673457/access-2010-fuumlr-dummies</t>
  </si>
  <si>
    <t>https://www.overdrive.com/media/2121305/spring-data</t>
  </si>
  <si>
    <t>https://www.overdrive.com/media/2483666/algorithmen</t>
  </si>
  <si>
    <t>探索机器人的世界( Explore the World...</t>
  </si>
  <si>
    <t>https://www.overdrive.com/media/2582052/%E6%8E%A2%E7%B4%A2%E6%9C%BA%E5%99%A8%E4%BA%BA%E7%9A%84%E4%B8%96%E7%95%8C-explore-the-world-of-robots</t>
  </si>
  <si>
    <t>https://www.overdrive.com/media/2204543/learning-salesforce-visual-workflow</t>
  </si>
  <si>
    <t>网络广告实务 (Practical Affairs For...</t>
  </si>
  <si>
    <t>https://www.overdrive.com/media/2187996/%E7%BD%91%E7%BB%9C%E5%B9%BF%E5%91%8A%E5%AE%9E%E5%8A%A1-practical-affairs-for-internet-advertising</t>
  </si>
  <si>
    <t>Programação Java</t>
  </si>
  <si>
    <t>https://www.overdrive.com/media/2631537/programacao-java</t>
  </si>
  <si>
    <t>Understanding Motion Capture...</t>
  </si>
  <si>
    <t>https://www.overdrive.com/media/553307/understanding-motion-capture-for-computer-animation</t>
  </si>
  <si>
    <t>CentOS High Availability</t>
  </si>
  <si>
    <t>https://www.overdrive.com/media/2200659/centos-high-availability</t>
  </si>
  <si>
    <t>Jasmine Cookbook</t>
  </si>
  <si>
    <t>https://www.overdrive.com/media/2200666/jasmine-cookbook</t>
  </si>
  <si>
    <t>Learning Unity Android Game...</t>
  </si>
  <si>
    <t>https://www.overdrive.com/media/2200673/learning-unity-android-game-development</t>
  </si>
  <si>
    <t>Blender 2.49 Scripting</t>
  </si>
  <si>
    <t>https://www.overdrive.com/media/2120054/blender-2-49-scripting</t>
  </si>
  <si>
    <t>BIRT 2.6 Data Analysis and...</t>
  </si>
  <si>
    <t>https://www.overdrive.com/media/2120047/birt-2-6-data-analysis-and-reporting</t>
  </si>
  <si>
    <t>Die besten 10 HDTVs ab 52 Zoll</t>
  </si>
  <si>
    <t>https://www.overdrive.com/media/2366968/die-besten-10-hdtvs-ab-52-zoll</t>
  </si>
  <si>
    <t>https://www.overdrive.com/media/2197990/microsoft-system-center-2012-r2-operations-manager-cookbook</t>
  </si>
  <si>
    <t>Mastering Go Web Services</t>
  </si>
  <si>
    <t>https://www.overdrive.com/media/2197988/mastering-go-web-services</t>
  </si>
  <si>
    <t>https://www.overdrive.com/media/2951966/using-civicrm</t>
  </si>
  <si>
    <t>Как заработать на YouTube....</t>
  </si>
  <si>
    <t>https://www.overdrive.com/media/2976527/%D0%9A%D0%B0%D0%BA-%D0%B7%D0%B0%D1%80%D0%B0%D0%B1%D0%BE%D1%82%D0%B0%D1%82%D1%8C-%D0%BD%D0%B0-youtube-%D0%9F%D0%BE%D1%88%D0%B0%D0%B3%D0%BE%D0%B2%D0%BE%D0%B5-%D1%80%D1%83%D0%BA%D0%BE%D0%B2%D0%BE%D0%B4%D1%81%D1%82%D0%B2%D0%BE</t>
  </si>
  <si>
    <t>Piwik Web Analytics Essentials</t>
  </si>
  <si>
    <t>https://www.overdrive.com/media/2121021/piwik-web-analytics-essentials</t>
  </si>
  <si>
    <t>https://www.overdrive.com/media/2368736/erfolgreiche-spieleentwicklung</t>
  </si>
  <si>
    <t>Qmail Quickstarter</t>
  </si>
  <si>
    <t>https://www.overdrive.com/media/2121064/qmail-quickstarter</t>
  </si>
  <si>
    <t>Your Ultimate Marketing Guide...</t>
  </si>
  <si>
    <t>https://www.overdrive.com/media/2585323/your-ultimate-marketing-guide-to-blogging-and-content-creation</t>
  </si>
  <si>
    <t>DynamoDB Cookbook</t>
  </si>
  <si>
    <t>https://www.overdrive.com/media/2412095/dynamodb-cookbook</t>
  </si>
  <si>
    <t>vCenter Troubleshooting</t>
  </si>
  <si>
    <t>https://www.overdrive.com/media/2200685/vcenter-troubleshooting</t>
  </si>
  <si>
    <t>https://www.overdrive.com/media/2846030/%D0%96%D1%83%D1%80%D0%BD%D0%B0%D0%BB-computerworld-%D0%A0%D0%BE%D1%81%D1%81%D0%B8%D1%8F-%E2%84%9618-2014</t>
  </si>
  <si>
    <t>Cisco AVVID and IP Telephony...</t>
  </si>
  <si>
    <t>https://www.overdrive.com/media/893804/cisco-avvid-and-ip-telephony-design-and-implementation</t>
  </si>
  <si>
    <t>Distributed Systems Architecture</t>
  </si>
  <si>
    <t>https://www.overdrive.com/media/893854/distributed-systems-architecture</t>
  </si>
  <si>
    <t>https://www.overdrive.com/media/2197995/mastering-typescript</t>
  </si>
  <si>
    <t>https://www.overdrive.com/media/2201998/screw-the-valley</t>
  </si>
  <si>
    <t>https://www.overdrive.com/media/2135248/pentaho-data-integration-beginners-guide</t>
  </si>
  <si>
    <t>Salesforce CRM Admin Cookbook</t>
  </si>
  <si>
    <t>https://www.overdrive.com/media/2135301/salesforce-crm-admin-cookbook</t>
  </si>
  <si>
    <t>Socket.IO Real-time Web...</t>
  </si>
  <si>
    <t>https://www.overdrive.com/media/2135318/socket-io-real-time-web-application-development</t>
  </si>
  <si>
    <t>Programming Drupal 7 Entities</t>
  </si>
  <si>
    <t>https://www.overdrive.com/media/2135267/programming-drupal-7-entities</t>
  </si>
  <si>
    <t>The Student's Guide to VHDL</t>
  </si>
  <si>
    <t>https://www.overdrive.com/media/894263/the-students-guide-to-vhdl</t>
  </si>
  <si>
    <t>3ds Max/VRay 印象商业大空间效果图表现技法（第2版）</t>
  </si>
  <si>
    <t>https://www.overdrive.com/media/1758619/3ds-max-vray-%E5%8D%B0%E8%B1%A1%E5%95%86%E4%B8%9A%E5%A4%A7%E7%A9%BA%E9%97%B4%E6%95%88%E6%9E%9C%E5%9B%BE%E8%A1%A8%E7%8E%B0%E6%8A%80%E6%B3%95%EF%BC%88%E7%AC%AC2%E7%89%88%EF%BC%89</t>
  </si>
  <si>
    <t>Apache Sqoop Cookbook</t>
  </si>
  <si>
    <t>https://www.overdrive.com/media/1354359/apache-sqoop-cookbook</t>
  </si>
  <si>
    <t>.NET 4.5 Parallel Extensions...</t>
  </si>
  <si>
    <t>https://www.overdrive.com/media/2134574/net-4-5-parallel-extensions-cookbook</t>
  </si>
  <si>
    <t>Rule the Web</t>
  </si>
  <si>
    <t>https://www.overdrive.com/media/1569408/rule-the-web</t>
  </si>
  <si>
    <t>https://www.overdrive.com/media/2134656/chef-infrastructure-automation-cookbook</t>
  </si>
  <si>
    <t>https://www.overdrive.com/media/1980375/the-data-warehouse-mentor</t>
  </si>
  <si>
    <t>Dynamic Web Programming</t>
  </si>
  <si>
    <t>https://www.overdrive.com/media/1980058/dynamic-web-programming</t>
  </si>
  <si>
    <t>Alfresco 3 Cookbook</t>
  </si>
  <si>
    <t>https://www.overdrive.com/media/2119975/alfresco-3-cookbook</t>
  </si>
  <si>
    <t>Apache Solr 3.1 Cookbook</t>
  </si>
  <si>
    <t>https://www.overdrive.com/media/2120009/apache-solr-3-1-cookbook</t>
  </si>
  <si>
    <t>Utilities &amp; Coach Volume1</t>
  </si>
  <si>
    <t>https://www.overdrive.com/media/2482252/utilities-coach-volume1</t>
  </si>
  <si>
    <t>https://www.overdrive.com/media/2120763/microsoft-dynamics-ax-2009-administration</t>
  </si>
  <si>
    <t>3D Game Development with...</t>
  </si>
  <si>
    <t>https://www.overdrive.com/media/2119956/3d-game-development-with-microsoft-silverlight-3</t>
  </si>
  <si>
    <t>Lighttpd</t>
  </si>
  <si>
    <t>https://www.overdrive.com/media/2120674/lighttpd</t>
  </si>
  <si>
    <t>Handbook of Applied Algorithms</t>
  </si>
  <si>
    <t>https://www.overdrive.com/media/209412/handbook-of-applied-algorithms</t>
  </si>
  <si>
    <t>Windows IT Pro/RE №03/2016</t>
  </si>
  <si>
    <t>https://www.overdrive.com/media/2800512/windows-it-pro-re-%E2%84%9603-2016</t>
  </si>
  <si>
    <t>Идеально! Как создать и...</t>
  </si>
  <si>
    <t>https://www.overdrive.com/media/2767673/%D0%98%D0%B4%D0%B5%D0%B0%D0%BB%D1%8C%D0%BD%D0%BE-%D0%9A%D0%B0%D0%BA-%D1%81%D0%BE%D0%B7%D0%B4%D0%B0%D1%82%D1%8C-%D0%B8-%D0%BF%D0%B5%D1%80%D0%B5%D0%B4%D0%B5%D0%BB%D0%B0%D1%82%D1%8C-%D1%81%D0%B2%D0%BE%D0%B9-%D1%81%D0%B0%D0%B9%D1%82-%D0%9F%D1%80%D0%B0%D0%B2%D0%B8%D0%BB%D1%8C%D0%BD%D1%8B%D0%B9-%D0%BF%D0%BE%D0%B4%D1%85%D0%BE%D0%B4-%D0%B8-%D0%BF%D0%B5%D1%80%D0%B5%D0%B4%D0%BE%D0%B2%D1%8B%D0%B5-%D1%82%D0%B5%D1%85%D0%BD%D0%B8%D0%BA</t>
  </si>
  <si>
    <t>https://www.overdrive.com/media/2860864/chip-%D0%96%D1%83%D1%80%D0%BD%D0%B0%D0%BB-%D0%B8%D0%BD%D1%84%D0%BE%D1%80%D0%BC%D0%B0%D1%86%D0%B8%D0%BE%D0%BD%D0%BD%D1%8B%D1%85-%D1%82%D0%B5%D1%85%D0%BD%D0%BE%D0%BB%D0%BE%D0%B3%D0%B8%D0%B9-%E2%84%9603-2015</t>
  </si>
  <si>
    <t>Introduzione all'usabilità</t>
  </si>
  <si>
    <t>https://www.overdrive.com/media/2438399/introduzione-allusabilita</t>
  </si>
  <si>
    <t>3D Photography Stereo Base...</t>
  </si>
  <si>
    <t>https://www.overdrive.com/media/2413067/3d-photography-stereo-base-made-easy</t>
  </si>
  <si>
    <t>Implementing iOS-Apps with...</t>
  </si>
  <si>
    <t>https://www.overdrive.com/media/3174071/implementing-ios-apps-with-icloud-support</t>
  </si>
  <si>
    <t>Das große inoffizielle...</t>
  </si>
  <si>
    <t>https://www.overdrive.com/media/2365427/das-grosse-inoffizielle-handbuch-fur-windows-8</t>
  </si>
  <si>
    <t>Das kommende Buch</t>
  </si>
  <si>
    <t>https://www.overdrive.com/media/2365491/das-kommende-buch</t>
  </si>
  <si>
    <t>https://www.overdrive.com/media/2522510/cyber-warfare</t>
  </si>
  <si>
    <t>https://www.overdrive.com/media/594798/mathematics-in-science-and-engineering-volume-99</t>
  </si>
  <si>
    <t>Biomedical Informatics</t>
  </si>
  <si>
    <t>https://www.overdrive.com/media/2315376/biomedical-informatics</t>
  </si>
  <si>
    <t>Der Maker-Guide für die...</t>
  </si>
  <si>
    <t>https://www.overdrive.com/media/2683778/der-maker-guide-fur-die-zombie-apokalypse</t>
  </si>
  <si>
    <t>Mediapedia</t>
  </si>
  <si>
    <t>https://www.overdrive.com/media/1955981/mediapedia</t>
  </si>
  <si>
    <t>SQLite--Guida Pratica</t>
  </si>
  <si>
    <t>https://www.overdrive.com/media/2463822/sqlite-guida-pratica</t>
  </si>
  <si>
    <t>Non stancarsi mai di tessere</t>
  </si>
  <si>
    <t>https://www.overdrive.com/media/2447338/non-stancarsi-mai-di-tessere</t>
  </si>
  <si>
    <t>Blacklisted by KDP</t>
  </si>
  <si>
    <t>https://www.overdrive.com/media/1782769/blacklisted-by-kdp</t>
  </si>
  <si>
    <t>The Definitive Guide to using...</t>
  </si>
  <si>
    <t>https://www.overdrive.com/media/1719217/the-definitive-guide-to-using-smashwords-as-your-ebook-distributor</t>
  </si>
  <si>
    <t>DB2 11 System Administrator...</t>
  </si>
  <si>
    <t>https://www.overdrive.com/media/3030918/db2-11-system-administrator-for-z-os</t>
  </si>
  <si>
    <t>Adaptive Mechanisms to...</t>
  </si>
  <si>
    <t>https://www.overdrive.com/media/3194707/adaptive-mechanisms-to-improve-message-dissemination-in-vehicular-networks</t>
  </si>
  <si>
    <t>Strategies for Resolving the...</t>
  </si>
  <si>
    <t>https://www.overdrive.com/media/2957894/strategies-for-resolving-the-cyber-attribution-challenge</t>
  </si>
  <si>
    <t>Leveraging Information...</t>
  </si>
  <si>
    <t>https://www.overdrive.com/media/1491911/leveraging-information-technology-for-optimal-aircraft-maintenance-repair-and-ov</t>
  </si>
  <si>
    <t>Funktionale Sicherheit in der...</t>
  </si>
  <si>
    <t>https://www.overdrive.com/media/2648695/funktionale-sicherheit-in-der-praxis</t>
  </si>
  <si>
    <t>Plugin-Entwicklung mit jQuery</t>
  </si>
  <si>
    <t>https://www.overdrive.com/media/2654697/plugin-entwicklung-mit-jquery</t>
  </si>
  <si>
    <t>EPUB Machine (Your Kindle...</t>
  </si>
  <si>
    <t>https://www.overdrive.com/media/1920629/epub-machine-your-kindle-formatting-butler</t>
  </si>
  <si>
    <t>GUI-Apps für Linux, Raspbian,...</t>
  </si>
  <si>
    <t>https://www.overdrive.com/media/3158873/gui-apps-fur-linux-raspbian-windows-und-os-x-erstellen</t>
  </si>
  <si>
    <t>Antenna Grouping for multiple...</t>
  </si>
  <si>
    <t>https://www.overdrive.com/media/3194841/antenna-grouping-for-multiple-input%E2%80%93multiple-output-systems-based-on-spatial-cor</t>
  </si>
  <si>
    <t>Railo 3 Beginner's Guide</t>
  </si>
  <si>
    <t>https://www.overdrive.com/media/2121069/railo-3-beginners-guide</t>
  </si>
  <si>
    <t>DB2 10.1/10.5 for Linux, UNIX...</t>
  </si>
  <si>
    <t>https://www.overdrive.com/media/2385134/db2-10-1-10-5-for-linux-unix-and-windows-database-administration</t>
  </si>
  <si>
    <t>Transformational Dimensions...</t>
  </si>
  <si>
    <t>https://www.overdrive.com/media/2517117/transformational-dimensions-of-cyber-crime</t>
  </si>
  <si>
    <t>ZK Developer's Guide</t>
  </si>
  <si>
    <t>https://www.overdrive.com/media/2121569/zk-developers-guide</t>
  </si>
  <si>
    <t>Xcode 4 iOs Development...</t>
  </si>
  <si>
    <t>https://www.overdrive.com/media/2121552/xcode-4-ios-development-beginners-guide</t>
  </si>
  <si>
    <t>Excel 2010 Schnelleinstieg</t>
  </si>
  <si>
    <t>https://www.overdrive.com/media/2408695/excel-2010-schnelleinstieg</t>
  </si>
  <si>
    <t>OpenOffice--Guida Pratica</t>
  </si>
  <si>
    <t>https://www.overdrive.com/media/2447799/openoffice-guida-pratica</t>
  </si>
  <si>
    <t>DNS in Action</t>
  </si>
  <si>
    <t>https://www.overdrive.com/media/2120186/dns-in-action</t>
  </si>
  <si>
    <t>Desire2Learn for Higher...</t>
  </si>
  <si>
    <t>https://www.overdrive.com/media/2120179/desire2learn-for-higher-education-cookbook</t>
  </si>
  <si>
    <t>Django 1.0 Template Development</t>
  </si>
  <si>
    <t>https://www.overdrive.com/media/2120181/django-1-0-template-development</t>
  </si>
  <si>
    <t>IBM Lotus Domino: Classic Web...</t>
  </si>
  <si>
    <t>https://www.overdrive.com/media/2120345/ibm-lotus-domino-classic-web-application-development-techniques</t>
  </si>
  <si>
    <t>Drupal 7 Business Solutions</t>
  </si>
  <si>
    <t>https://www.overdrive.com/media/2120213/drupal-7-business-solutions</t>
  </si>
  <si>
    <t>Drupal 7 Mobile Web...</t>
  </si>
  <si>
    <t>https://www.overdrive.com/media/2120220/drupal-7-mobile-web-development-beginners-guide</t>
  </si>
  <si>
    <t>Refining gigabit switches...</t>
  </si>
  <si>
    <t>https://www.overdrive.com/media/3159511/refining-gigabit-switches-using-wireless-technology</t>
  </si>
  <si>
    <t>Разработка моделей сорсинга...</t>
  </si>
  <si>
    <t>https://www.overdrive.com/media/2835999/%D0%A0%D0%B0%D0%B7%D1%80%D0%B0%D0%B1%D0%BE%D1%82%D0%BA%D0%B0-%D0%BC%D0%BE%D0%B4%D0%B5%D0%BB%D0%B5%D0%B9-%D1%81%D0%BE%D1%80%D1%81%D0%B8%D0%BD%D0%B3%D0%B0-%D0%B8%D0%BD%D1%84%D0%BE%D1%80%D0%BC%D0%B0%D1%86%D0%B8%D0%BE%D0%BD%D0%BD%D0%BE-%D1%82%D0%B5%D1%85%D0%BD%D0%BE%D0%BB%D0%BE%D0%B3%D0%B8%D1%87%D0%B5%D1%81%D0%BA%D0%B8%D1%85-%D0%BF%D1%80%D0%BE%D1%86%D0%B5%D1%81%D1%81%D0%BE%D0%B2-%D0%BE%D1%80%D0%B3%D0%B0%D0%BD%D0%B8%D0%B7%D0%B0%D1%86%D0%B8%D0%B8</t>
  </si>
  <si>
    <t>Program scheduling and...</t>
  </si>
  <si>
    <t>https://www.overdrive.com/media/3174812/program-scheduling-and-simulation-in-an-operating-system-environment</t>
  </si>
  <si>
    <t>How to Upgrade Captiva...</t>
  </si>
  <si>
    <t>https://www.overdrive.com/media/2598636/how-to-upgrade-captiva-inputaccel</t>
  </si>
  <si>
    <t>https://www.overdrive.com/media/2803023/%D0%96%D1%83%D1%80%D0%BD%D0%B0%D0%BB-%D0%9C%D0%B8%D1%80-%D1%84%D0%B0%D0%BD%D1%82%D0%B0%D1%81%D1%82%D0%B8%D0%BA%D0%B8-%E2%80%93-%D0%B0%D0%BF%D1%80%D0%B5%D0%BB%D1%8C-2016</t>
  </si>
  <si>
    <t>Multi-Agent Systems for...</t>
  </si>
  <si>
    <t>https://www.overdrive.com/media/3159465/multi-agent-systems-for-information-retrival-on-the-world-wide-web</t>
  </si>
  <si>
    <t>Learning eZ Publish 3</t>
  </si>
  <si>
    <t>https://www.overdrive.com/media/2120631/learning-ez-publish-3</t>
  </si>
  <si>
    <t>JSF 1.2 Components</t>
  </si>
  <si>
    <t>https://www.overdrive.com/media/2120597/jsf-1-2-components</t>
  </si>
  <si>
    <t>Сети / Network World №02/2012</t>
  </si>
  <si>
    <t>https://www.overdrive.com/media/2836199/%D0%A1%D0%B5%D1%82%D0%B8-network-world-%E2%84%9602-2012</t>
  </si>
  <si>
    <t>vtiger CRM Beginner's Guide</t>
  </si>
  <si>
    <t>https://www.overdrive.com/media/2121470/vtiger-crm-beginners-guide</t>
  </si>
  <si>
    <t>Tcl/Tk 8.5 Programming Cookbook</t>
  </si>
  <si>
    <t>https://www.overdrive.com/media/2121355/tcl-tk-8-5-programming-cookbook</t>
  </si>
  <si>
    <t>Unity iOS Essentials</t>
  </si>
  <si>
    <t>https://www.overdrive.com/media/2121437/unity-ios-essentials</t>
  </si>
  <si>
    <t>WordPress and Flash 10x Cookbook</t>
  </si>
  <si>
    <t>https://www.overdrive.com/media/2121538/wordpress-and-flash-10x-cookbook</t>
  </si>
  <si>
    <t>Enterprise Knowledge Portals</t>
  </si>
  <si>
    <t>https://www.overdrive.com/media/2795768/enterprise-knowledge-portals</t>
  </si>
  <si>
    <t>Teleports in the Information Age</t>
  </si>
  <si>
    <t>https://www.overdrive.com/media/2288105/teleports-in-the-information-age</t>
  </si>
  <si>
    <t>Microsoft DynamicsTM GP For...</t>
  </si>
  <si>
    <t>https://www.overdrive.com/media/220090/microsoft-dynamicstm-gp-for-dummies174</t>
  </si>
  <si>
    <t>https://www.overdrive.com/media/2898435/%D0%9F%D1%80%D0%BE%D1%81%D1%82%D0%BE-%D0%B8-%D0%BF%D0%BE%D0%BD%D1%8F%D1%82%D0%BD%D0%BE-%D0%BE%D1%81%D0%B2%D0%B0%D0%B8%D0%B2%D0%B0%D0%B5%D0%BC-%D0%BA%D0%BE%D0%BC%D0%BF%D1%8C%D1%8E%D1%82%D0%B5%D1%80</t>
  </si>
  <si>
    <t>Linee guida per scrivere sul web</t>
  </si>
  <si>
    <t>https://www.overdrive.com/media/2443425/linee-guida-per-scrivere-sul-web</t>
  </si>
  <si>
    <t>Linux für ältere Laptops</t>
  </si>
  <si>
    <t>https://www.overdrive.com/media/2443482/linux-fur-altere-laptops</t>
  </si>
  <si>
    <t>https://www.overdrive.com/media/594705/international-geophysics-volume-7</t>
  </si>
  <si>
    <t>Compaq Visual Fortran</t>
  </si>
  <si>
    <t>https://www.overdrive.com/media/893809/compaq-visual-fortran</t>
  </si>
  <si>
    <t>Software Process Dynamics</t>
  </si>
  <si>
    <t>https://www.overdrive.com/media/167773/software-process-dynamics</t>
  </si>
  <si>
    <t>Challenges of Implementation...</t>
  </si>
  <si>
    <t>https://www.overdrive.com/media/3195089/challenges-of-implementation-of-agile-in-distributed-environment</t>
  </si>
  <si>
    <t>Social Information</t>
  </si>
  <si>
    <t>https://www.overdrive.com/media/1491980/social-information</t>
  </si>
  <si>
    <t>Guida Introduttiva su Wordpress</t>
  </si>
  <si>
    <t>https://www.overdrive.com/media/2540339/guida-introduttiva-su-wordpress</t>
  </si>
  <si>
    <t>Data Structures &amp; Algorithms...</t>
  </si>
  <si>
    <t>https://www.overdrive.com/media/3076582/data-structures-algorithms-interview-questions-youll-most-likely-be-asked</t>
  </si>
  <si>
    <t>Just Enough R</t>
  </si>
  <si>
    <t>https://www.overdrive.com/media/3234832/just-enough-r</t>
  </si>
  <si>
    <t>Blackjacking</t>
  </si>
  <si>
    <t>https://www.overdrive.com/media/175618/blackjacking</t>
  </si>
  <si>
    <t>Технология CUDA в примерах....</t>
  </si>
  <si>
    <t>https://www.overdrive.com/media/3131533/%D0%A2%D0%B5%D1%85%D0%BD%D0%BE%D0%BB%D0%BE%D0%B3%D0%B8%D1%8F-cuda-%D0%B2-%D0%BF%D1%80%D0%B8%D0%BC%D0%B5%D1%80%D0%B0%D1%85-%D0%92%D0%B2%D0%B5%D0%B4%D0%B5%D0%BD%D0%B8%D0%B5-%D0%B2-%D0%BF%D1%80%D0%BE%D0%B3%D1%80%D0%B0%D0%BC%D0%BC%D0%B8%D1%80%D0%BE%D0%B2%D0%B0%D0%BD%D0%B8%D0%B5-%D0%B3%D1%80%D0%B0%D1%84%D0%B8%D1%87%D0%B5%D1%81%D0%BA%D0%B8%D1%85-%D0%BF%D1%80%D0%BE%D1%86%D0%B5%D1%81%D1%81%D0%BE%D1%80%D0%BE%D0%B2</t>
  </si>
  <si>
    <t>Pricing and consumption of...</t>
  </si>
  <si>
    <t>https://www.overdrive.com/media/3196708/pricing-and-consumption-of-digital-content</t>
  </si>
  <si>
    <t>Javascript: Object Oriented...</t>
  </si>
  <si>
    <t>https://www.overdrive.com/media/2951935/javascript-object-oriented-programming</t>
  </si>
  <si>
    <t>Mastering Data Mining with...</t>
  </si>
  <si>
    <t>https://www.overdrive.com/media/2951942/mastering-data-mining-with-python</t>
  </si>
  <si>
    <t>New to World of Warcraft</t>
  </si>
  <si>
    <t>https://www.overdrive.com/media/3244312/new-to-world-of-warcraft</t>
  </si>
  <si>
    <t>Windows Presentation...</t>
  </si>
  <si>
    <t>https://www.overdrive.com/media/2121507/windows-presentation-foundation-4-5-cookbook</t>
  </si>
  <si>
    <t>Windows Server 2012 Unified...</t>
  </si>
  <si>
    <t>https://www.overdrive.com/media/2121514/windows-server-2012-unified-remote-access</t>
  </si>
  <si>
    <t>https://www.overdrive.com/media/3212059/cambridge-igcse-computer-science-workbook</t>
  </si>
  <si>
    <t>Android 2. Программирование...</t>
  </si>
  <si>
    <t>https://www.overdrive.com/media/2892090/android-2-%D0%9F%D1%80%D0%BE%D0%B3%D1%80%D0%B0%D0%BC%D0%BC%D0%B8%D1%80%D0%BE%D0%B2%D0%B0%D0%BD%D0%B8%D0%B5-%D0%BF%D1%80%D0%B8%D0%BB%D0%BE%D0%B6%D0%B5%D0%BD%D0%B8%D0%B9-%D0%B4%D0%BB%D1%8F-%D0%BF%D0%BB%D0%B0%D0%BD%D1%88%D0%B5%D1%82%D0%BD%D1%8B%D1%85-%D0%BA%D0%BE%D0%BC%D0%BF%D1%8C%D1%8E%D1%82%D0%B5%D1%80%D0%BE%D0%B2-%D0%B8-%D1%81%D0%BC%D0%B0%D1%80%D1%82%D1%84%D0%BE%D0%BD%D0%BE%D0%B2</t>
  </si>
  <si>
    <t>VSTO 3.0 for Office 2007...</t>
  </si>
  <si>
    <t>https://www.overdrive.com/media/2121468/vsto-3-0-for-office-2007-programming</t>
  </si>
  <si>
    <t>Design Principles for Process...</t>
  </si>
  <si>
    <t>https://www.overdrive.com/media/2280098/design-principles-for-process-driven-architectures-using-oracle-bpm-and-soa-suit</t>
  </si>
  <si>
    <t>https://www.overdrive.com/media/2280113/getting-started-with-meteor-js-javascript-framework</t>
  </si>
  <si>
    <t>网站规划与设计 (Website Planning and...</t>
  </si>
  <si>
    <t>https://www.overdrive.com/media/2999973/%E7%BD%91%E7%AB%99%E8%A7%84%E5%88%92%E4%B8%8E%E8%AE%BE%E8%AE%A1-website-planning-and-design</t>
  </si>
  <si>
    <t>Компьютер и ноутбук для тех,...</t>
  </si>
  <si>
    <t>https://www.overdrive.com/media/2897209/%D0%9A%D0%BE%D0%BC%D0%BF%D1%8C%D1%8E%D1%82%D0%B5%D1%80-%D0%B8-%D0%BD%D0%BE%D1%83%D1%82%D0%B1%D1%83%D0%BA-%D0%B4%D0%BB%D1%8F-%D1%82%D0%B5%D1%85-%D0%BA%D0%BE%D0%BC%D1%83-%D0%B7%D0%B0</t>
  </si>
  <si>
    <t>Apache Spark Machine Learning...</t>
  </si>
  <si>
    <t>https://www.overdrive.com/media/2787537/apache-spark-machine-learning-blueprints</t>
  </si>
  <si>
    <t>The Web Circular</t>
  </si>
  <si>
    <t>https://www.overdrive.com/media/3317734/the-web-circular</t>
  </si>
  <si>
    <t>Online advertising as...</t>
  </si>
  <si>
    <t>https://www.overdrive.com/media/3174639/online-advertising-as-transnational-communication</t>
  </si>
  <si>
    <t>The (R)evolution of Audience...</t>
  </si>
  <si>
    <t>https://www.overdrive.com/media/3175271/the-revolution-of-audience-power</t>
  </si>
  <si>
    <t>Comparative analysis between...</t>
  </si>
  <si>
    <t>https://www.overdrive.com/media/3173100/comparative-analysis-between-grid-and-cloud-computing</t>
  </si>
  <si>
    <t>https://www.overdrive.com/media/2121432/unity-3d-game-development-by-example-beginners-guide</t>
  </si>
  <si>
    <t>OpenCart Theme and Module...</t>
  </si>
  <si>
    <t>https://www.overdrive.com/media/2280125/opencart-theme-and-module-development</t>
  </si>
  <si>
    <t>https://www.overdrive.com/media/2838885/%D0%A1%D0%B0%D0%BC%D0%BE%D1%83%D1%87%D0%B8%D1%82%D0%B5%D0%BB%D1%8C-%D1%80%D0%B0%D0%B1%D0%BE%D1%82%D1%8B-%D0%BD%D0%B0-%D0%BA%D0%BE%D0%BC%D0%BF%D1%8C%D1%8E%D1%82%D0%B5%D1%80%D0%B5</t>
  </si>
  <si>
    <t>Die besten 5 3D-Fernseher</t>
  </si>
  <si>
    <t>https://www.overdrive.com/media/2366987/die-besten-5-3d-fernseher</t>
  </si>
  <si>
    <t>Moodle E-Learning Course...</t>
  </si>
  <si>
    <t>https://www.overdrive.com/media/2261764/moodle-e-learning-course-development</t>
  </si>
  <si>
    <t>Modular Programming with PHP 7</t>
  </si>
  <si>
    <t>https://www.overdrive.com/media/2966996/modular-programming-with-php-7</t>
  </si>
  <si>
    <t>Yahoo! User Interface Library...</t>
  </si>
  <si>
    <t>https://www.overdrive.com/media/2121557/yahoo-user-interface-library-2-x-cookbook</t>
  </si>
  <si>
    <t>https://www.overdrive.com/media/594736/mathematics-in-science-and-engineering-volume-102</t>
  </si>
  <si>
    <t>https://www.overdrive.com/media/2556557/elasticsearch</t>
  </si>
  <si>
    <t>The 13 Pillars of Internet...</t>
  </si>
  <si>
    <t>https://www.overdrive.com/media/1717805/the-13-pillars-of-internet-marketing</t>
  </si>
  <si>
    <t>A Newbies Guide to Lion OS X</t>
  </si>
  <si>
    <t>https://www.overdrive.com/media/1590838/a-newbies-guide-to-lion-os-x</t>
  </si>
  <si>
    <t>SAPCOOKBOOK Training Tutorials</t>
  </si>
  <si>
    <t>https://www.overdrive.com/media/1616420/sapcookbook-training-tutorials</t>
  </si>
  <si>
    <t>Mastering Jakarta Struts</t>
  </si>
  <si>
    <t>https://www.overdrive.com/media/25294/mastering-jakarta-struts</t>
  </si>
  <si>
    <t>Hausautomation mit ArduinoTM</t>
  </si>
  <si>
    <t>https://www.overdrive.com/media/2649410/hausautomation-mit-arduinosuptm-sup</t>
  </si>
  <si>
    <t>Everyday UX</t>
  </si>
  <si>
    <t>https://www.overdrive.com/media/3100482/everyday-ux</t>
  </si>
  <si>
    <t>Budget Constraints and...</t>
  </si>
  <si>
    <t>https://www.overdrive.com/media/1491822/budget-constraints-and-optimization-in-sponsored-search-auctions</t>
  </si>
  <si>
    <t>Sunshine on Secure Software</t>
  </si>
  <si>
    <t>https://www.overdrive.com/media/3108688/sunshine-on-secure-software</t>
  </si>
  <si>
    <t>Lexware 2015 buchhalter plus...</t>
  </si>
  <si>
    <t>https://www.overdrive.com/media/2651833/lexware-2015-buchhalter-plus-pro-premium</t>
  </si>
  <si>
    <t>الجرائم الإلكترونية</t>
  </si>
  <si>
    <t>https://www.overdrive.com/media/3165599/%D8%A7%D9%84%D8%AC%D8%B1%D8%A7%D8%A6%D9%85-%D8%A7%D9%84%D8%A5%D9%84%D9%83%D8%AA%D8%B1%D9%88%D9%86%D9%8A%D8%A9</t>
  </si>
  <si>
    <t>Retro Gamer Spezial 2/2017 – C64</t>
  </si>
  <si>
    <t>https://www.overdrive.com/media/3236838/retro-gamer-spezial-2-2017-%E2%80%93-c64</t>
  </si>
  <si>
    <t>Information Systems and...</t>
  </si>
  <si>
    <t>https://www.overdrive.com/media/3196087/information-systems-and-decision-support-systems</t>
  </si>
  <si>
    <t>https://www.overdrive.com/media/3276846/%D0%96%D1%83%D1%80%D0%BD%D0%B0%D0%BB-computerworld-%D0%A0%D0%BE%D1%81%D1%81%D0%B8%D1%8F-%E2%84%9605-2017</t>
  </si>
  <si>
    <t>https://www.overdrive.com/media/3345583/categorical-data-analysis-using-sas</t>
  </si>
  <si>
    <t>https://www.overdrive.com/media/2019978/the-bite-in-the-apple</t>
  </si>
  <si>
    <t>ПК для ветеринарного врача</t>
  </si>
  <si>
    <t>https://www.overdrive.com/media/2791850/%D0%9F%D0%9A-%D0%B4%D0%BB%D1%8F-%D0%B2%D0%B5%D1%82%D0%B5%D1%80%D0%B8%D0%BD%D0%B0%D1%80%D0%BD%D0%BE%D0%B3%D0%BE-%D0%B2%D1%80%D0%B0%D1%87%D0%B0</t>
  </si>
  <si>
    <t>Privatsphäre</t>
  </si>
  <si>
    <t>https://www.overdrive.com/media/2914399/privatsphare</t>
  </si>
  <si>
    <t>The Best Book on Marketing...</t>
  </si>
  <si>
    <t>https://www.overdrive.com/media/1346192/the-best-book-on-marketing-your-android-app</t>
  </si>
  <si>
    <t>The Role of Improvisation...</t>
  </si>
  <si>
    <t>https://www.overdrive.com/media/3197597/the-role-of-improvisation-within-music-therapy</t>
  </si>
  <si>
    <t>Digital Kids</t>
  </si>
  <si>
    <t>https://www.overdrive.com/media/2990779/digital-kids</t>
  </si>
  <si>
    <t>Convergence and/or divergence</t>
  </si>
  <si>
    <t>https://www.overdrive.com/media/3173174/convergence-and-or-divergence</t>
  </si>
  <si>
    <t>Handbook of eID Security</t>
  </si>
  <si>
    <t>https://www.overdrive.com/media/1150156/handbook-of-eid-security</t>
  </si>
  <si>
    <t>Edexcel Computer Science for...</t>
  </si>
  <si>
    <t>https://www.overdrive.com/media/3077333/edexcel-computer-science-for-gcse-student-book</t>
  </si>
  <si>
    <t>Hacking im Web</t>
  </si>
  <si>
    <t>https://www.overdrive.com/media/2695622/hacking-im-web</t>
  </si>
  <si>
    <t>The Art of Programming...</t>
  </si>
  <si>
    <t>https://www.overdrive.com/media/1750090/the-art-of-programming-embedded-systems</t>
  </si>
  <si>
    <t>https://www.overdrive.com/media/1341666/mastering-autodesk-inventor-2014-and-autodesk-inventor-lt-2014</t>
  </si>
  <si>
    <t>Scripting Reading Motions</t>
  </si>
  <si>
    <t>https://www.overdrive.com/media/1401143/scripting-reading-motions</t>
  </si>
  <si>
    <t>Моделирование устройства...</t>
  </si>
  <si>
    <t>https://www.overdrive.com/media/3268487/%D0%9C%D0%BE%D0%B4%D0%B5%D0%BB%D0%B8%D1%80%D0%BE%D0%B2%D0%B0%D0%BD%D0%B8%D0%B5-%D1%83%D1%81%D1%82%D1%80%D0%BE%D0%B9%D1%81%D1%82%D0%B2%D0%B0-%D0%B8%D0%BC%D0%B8%D1%82%D0%BE%D0%B7%D0%B0%D1%89%D0%B8%D1%82%D1%8B-%D0%BA%D0%BE%D0%BD%D1%82%D1%80%D0%BE%D0%BB%D0%B8%D1%80%D1%83%D0%B5%D0%BC%D1%8B%D1%85-%D0%BE%D0%B1%D1%8A%D0%B5%D0%BA%D1%82%D0%BE%D0%B2-%D1%81-%D0%BF%D0%BE%D0%B2%D1%8B%D1%88%D0%B5%D0%BD%D0%BD%D0%BE%D0%B9-%D1%81%D1%82%D1%80%D1%83%D0%BA%D1%82</t>
  </si>
  <si>
    <t>The Google Generation</t>
  </si>
  <si>
    <t>https://www.overdrive.com/media/1750526/the-google-generation</t>
  </si>
  <si>
    <t>Optics and Photonics, Volume 3A</t>
  </si>
  <si>
    <t>https://www.overdrive.com/media/1749000/optics-and-photonics-volume-3a</t>
  </si>
  <si>
    <t>https://www.overdrive.com/media/2776605/%D0%9F%D0%BE%D0%BB%D0%BD%D0%BE%D0%B5-%D1%80%D1%83%D0%BA%D0%BE%D0%B2%D0%BE%D0%B4%D1%81%D1%82%D0%B2%D0%BE-%D0%BF%D0%BE-microsoft-windows-xp</t>
  </si>
  <si>
    <t>Learning iBeacon</t>
  </si>
  <si>
    <t>https://www.overdrive.com/media/2108416/learning-ibeacon</t>
  </si>
  <si>
    <t>PhantomJS Cookbook</t>
  </si>
  <si>
    <t>https://www.overdrive.com/media/2108620/phantomjs-cookbook</t>
  </si>
  <si>
    <t>Prezi Essentials</t>
  </si>
  <si>
    <t>https://www.overdrive.com/media/2108637/prezi-essentials</t>
  </si>
  <si>
    <t>A Novel Ontology and Machine...</t>
  </si>
  <si>
    <t>https://www.overdrive.com/media/3194656/a-novel-ontology-and-machine-learning-driven-hybrid-clinical-decision-support-fr</t>
  </si>
  <si>
    <t>WDSC:  Step by Step</t>
  </si>
  <si>
    <t>https://www.overdrive.com/media/1076345/wdsc-step-by-step</t>
  </si>
  <si>
    <t>WebSphere Application Server</t>
  </si>
  <si>
    <t>https://www.overdrive.com/media/1076352/websphere-application-server</t>
  </si>
  <si>
    <t>https://www.overdrive.com/media/3229749/%D0%96%D1%83%D1%80%D0%BD%D0%B0%D0%BB-%D0%9C%D0%B8%D1%80-%D1%84%D0%B0%D0%BD%D1%82%D0%B0%D1%81%D1%82%D0%B8%D0%BA%D0%B8-%E2%80%93-%D0%B0%D0%BF%D1%80%D0%B5%D0%BB%D1%8C-2017</t>
  </si>
  <si>
    <t>Smart Things</t>
  </si>
  <si>
    <t>https://www.overdrive.com/media/545342/smart-things</t>
  </si>
  <si>
    <t>https://www.overdrive.com/media/2108651/r-for-data-science</t>
  </si>
  <si>
    <t>https://www.overdrive.com/media/2762344/%D0%91%D0%B8%D0%B7%D0%BD%D0%B5%D1%81-%D0%BF%D0%BB%D0%B0%D0%BD%D0%B8%D1%80%D0%BE%D0%B2%D0%B0%D0%BD%D0%B8%D0%B5-%D0%B8-%D0%B0%D0%BD%D0%B0%D0%BB%D0%B8%D0%B7-%D0%B8%D0%BD%D0%B2%D0%B5%D1%81%D1%82%D0%B8%D1%86%D0%B8%D0%BE%D0%BD%D0%BD%D1%8B%D1%85-%D0%BF%D1%80%D0%BE%D0%B5%D0%BA%D1%82%D0%BE%D0%B2-%D0%BD%D0%B0-%D0%BA%D0%BE%D0%BC%D0%BF%D1%8C%D1%8E%D1%82%D0%B5%D1%80%D0%B5</t>
  </si>
  <si>
    <t>Mobile App Testing</t>
  </si>
  <si>
    <t>https://www.overdrive.com/media/2992434/mobile-app-testing</t>
  </si>
  <si>
    <t>The Official Dice Technology...</t>
  </si>
  <si>
    <t>https://www.overdrive.com/media/167824/the-official-dice-technology-job-search-guide</t>
  </si>
  <si>
    <t>The Fundamentals of Piping...</t>
  </si>
  <si>
    <t>https://www.overdrive.com/media/1438406/the-fundamentals-of-piping-design</t>
  </si>
  <si>
    <t>Создание сайта</t>
  </si>
  <si>
    <t>https://www.overdrive.com/media/3171565/%D0%A1%D0%BE%D0%B7%D0%B4%D0%B0%D0%BD%D0%B8%D0%B5-%D1%81%D0%B0%D0%B9%D1%82%D0%B0</t>
  </si>
  <si>
    <t>Software Development Rhythms</t>
  </si>
  <si>
    <t>https://www.overdrive.com/media/174292/software-development-rhythms</t>
  </si>
  <si>
    <t>Instant HubSpot Dashboard...</t>
  </si>
  <si>
    <t>https://www.overdrive.com/media/2108315/instant-hubspot-dashboard-customization</t>
  </si>
  <si>
    <t>IntelliJ IDEA Essentials</t>
  </si>
  <si>
    <t>https://www.overdrive.com/media/2108322/intellij-idea-essentials</t>
  </si>
  <si>
    <t>Git Best Practices Guide</t>
  </si>
  <si>
    <t>https://www.overdrive.com/media/2107418/git-best-practices-guide</t>
  </si>
  <si>
    <t>Git Version Control Cookbook</t>
  </si>
  <si>
    <t>https://www.overdrive.com/media/2107420/git-version-control-cookbook</t>
  </si>
  <si>
    <t>The Physics of Computing</t>
  </si>
  <si>
    <t>https://www.overdrive.com/media/3014102/the-physics-of-computing</t>
  </si>
  <si>
    <t>Как да Направим Безплатен...</t>
  </si>
  <si>
    <t>https://www.overdrive.com/media/2274522/%D0%9A%D0%B0%D0%BA-%D0%B4%D0%B0-%D0%9D%D0%B0%D0%BF%D1%80%D0%B0%D0%B2%D0%B8%D0%BC-%D0%91%D0%B5%D0%B7%D0%BF%D0%BB%D0%B0%D1%82%D0%B5%D0%BD-%D0%A3%D0%B5%D0%B1%D1%81%D0%B0%D0%B9%D1%82-%D0%B8%D0%BB%D0%B8-%D0%91%D0%BB%D0%BE%D0%B3</t>
  </si>
  <si>
    <t>程序设计基础实验与上机考试教程 (Textbook on...</t>
  </si>
  <si>
    <t>https://www.overdrive.com/media/2187941/%E7%A8%8B%E5%BA%8F%E8%AE%BE%E8%AE%A1%E5%9F%BA%E7%A1%80%E5%AE%9E%E9%AA%8C%E4%B8%8E%E4%B8%8A%E6%9C%BA%E8%80%83%E8%AF%95%E6%95%99%E7%A8%8B-textbook-on-basic-experiment-and-practical-examination-of-progra</t>
  </si>
  <si>
    <t>Biofuels Refining and...</t>
  </si>
  <si>
    <t>https://www.overdrive.com/media/160188/biofuels-refining-and-performance</t>
  </si>
  <si>
    <t>Domino версий 5 и 6....</t>
  </si>
  <si>
    <t>https://www.overdrive.com/media/2833582/domino-%D0%B2%D0%B5%D1%80%D1%81%D0%B8%D0%B9-5-%D0%B8-6-%D0%90%D0%B4%D0%BC%D0%B8%D0%BD%D0%B8%D1%81%D1%82%D1%80%D0%B8%D1%80%D0%BE%D0%B2%D0%B0%D0%BD%D0%B8%D0%B5-%D1%81%D0%B5%D1%80%D0%B2%D0%B5%D1%80%D0%B0</t>
  </si>
  <si>
    <t>Windows IT Pro/RE №05/2012</t>
  </si>
  <si>
    <t>https://www.overdrive.com/media/2833816/windows-it-pro-re-%E2%84%9605-2012</t>
  </si>
  <si>
    <t>Eclipse für C/C++-Programmierer</t>
  </si>
  <si>
    <t>https://www.overdrive.com/media/2497915/eclipse-fur-c-c-programmierer</t>
  </si>
  <si>
    <t>Network Storage</t>
  </si>
  <si>
    <t>https://www.overdrive.com/media/3014075/network-storage</t>
  </si>
  <si>
    <t>Online Trolling and Its...</t>
  </si>
  <si>
    <t>https://www.overdrive.com/media/2657064/online-trolling-and-its-perpetrators</t>
  </si>
  <si>
    <t>Index your Ebook Easily!</t>
  </si>
  <si>
    <t>https://www.overdrive.com/media/1703905/index-your-ebook-easily</t>
  </si>
  <si>
    <t>https://www.overdrive.com/media/3191335/redes-de-ordenadores</t>
  </si>
  <si>
    <t>Сети / Network World №09/2010</t>
  </si>
  <si>
    <t>https://www.overdrive.com/media/2836214/%D0%A1%D0%B5%D1%82%D0%B8-network-world-%E2%84%9609-2010</t>
  </si>
  <si>
    <t>Безопасность Oracle глазами...</t>
  </si>
  <si>
    <t>https://www.overdrive.com/media/2833917/%D0%91%D0%B5%D0%B7%D0%BE%D0%BF%D0%B0%D1%81%D0%BD%D0%BE%D1%81%D1%82%D1%8C-oracle-%D0%B3%D0%BB%D0%B0%D0%B7%D0%B0%D0%BC%D0%B8-%D0%B0%D1%83%D0%B4%D0%B8%D1%82%D0%BE%D1%80%D0%B0</t>
  </si>
  <si>
    <t>Using HPC for Computational...</t>
  </si>
  <si>
    <t>https://www.overdrive.com/media/2217894/using-hpc-for-computational-fluid-dynamics</t>
  </si>
  <si>
    <t>Les Principes de la Netiquette</t>
  </si>
  <si>
    <t>https://www.overdrive.com/media/1934391/les-principes-de-la-netiquette</t>
  </si>
  <si>
    <t>Differential Equations with...</t>
  </si>
  <si>
    <t>https://www.overdrive.com/media/2966883/differential-equations-with-mathematica</t>
  </si>
  <si>
    <t>Predictive Modeling of Drug...</t>
  </si>
  <si>
    <t>https://www.overdrive.com/media/3044572/predictive-modeling-of-drug-sensitivity</t>
  </si>
  <si>
    <t>https://www.overdrive.com/media/2876234/autodesk-inventor-2017-aufbaukurs-konstruktion</t>
  </si>
  <si>
    <t>https://www.overdrive.com/media/2834092/%D0%94%D0%B8%D1%80%D0%B5%D0%BA%D1%82%D0%BE%D1%80-%D0%B8%D0%BD%D1%84%D0%BE%D1%80%D0%BC%D0%B0%D1%86%D0%B8%D0%BE%D0%BD%D0%BD%D0%BE%D0%B9-%D1%81%D0%BB%D1%83%D0%B6%D0%B1%D1%8B-%E2%84%9601-2010</t>
  </si>
  <si>
    <t>https://www.overdrive.com/media/2834117/%D0%94%D0%B8%D1%80%D0%B5%D0%BA%D1%82%D0%BE%D1%80-%D0%B8%D0%BD%D1%84%D0%BE%D1%80%D0%BC%D0%B0%D1%86%D0%B8%D0%BE%D0%BD%D0%BD%D0%BE%D0%B9-%D1%81%D0%BB%D1%83%D0%B6%D0%B1%D1%8B-%E2%84%9608-2012</t>
  </si>
  <si>
    <t>https://www.overdrive.com/media/2834667/%D0%96%D1%83%D1%80%D0%BD%D0%B0%D0%BB-%D1%81%D0%B5%D1%82%D0%B5%D0%B2%D1%8B%D1%85-%D1%80%D0%B5%D1%88%D0%B5%D0%BD%D0%B8%D0%B9-lan-%E2%84%9610-2011</t>
  </si>
  <si>
    <t>Safeguarding Intangible Assets</t>
  </si>
  <si>
    <t>https://www.overdrive.com/media/1880703/safeguarding-intangible-assets</t>
  </si>
  <si>
    <t>Matlab Simulink. Компьютерное...</t>
  </si>
  <si>
    <t>https://www.overdrive.com/media/2972936/matlab-simulink-%D0%9A%D0%BE%D0%BC%D0%BF%D1%8C%D1%8E%D1%82%D0%B5%D1%80%D0%BD%D0%BE%D0%B5-%D0%BC%D0%BE%D0%B4%D0%B5%D0%BB%D0%B8%D1%80%D0%BE%D0%B2%D0%B0%D0%BD%D0%B8%D0%B5-%D1%8D%D0%BA%D0%BE%D0%BD%D0%BE%D0%BC%D0%B8%D0%BA%D0%B8</t>
  </si>
  <si>
    <t>Exploratory grammar learning...</t>
  </si>
  <si>
    <t>https://www.overdrive.com/media/2646877/exploratory-grammar-learning-in-a-multimedia-environment</t>
  </si>
  <si>
    <t>Guide e Consigli per...</t>
  </si>
  <si>
    <t>https://www.overdrive.com/media/3364115/guide-e-consigli-per-wordpress-e-woocommerce</t>
  </si>
  <si>
    <t>Fotografie mit der Canon...</t>
  </si>
  <si>
    <t>https://www.overdrive.com/media/3066418/fotografie-mit-der-canon-powershot-g5-x</t>
  </si>
  <si>
    <t>https://www.overdrive.com/media/2834097/%D0%94%D0%B8%D1%80%D0%B5%D0%BA%D1%82%D0%BE%D1%80-%D0%B8%D0%BD%D1%84%D0%BE%D1%80%D0%BC%D0%B0%D1%86%D0%B8%D0%BE%D0%BD%D0%BD%D0%BE%D0%B9-%D1%81%D0%BB%D1%83%D0%B6%D0%B1%D1%8B-%E2%84%9602-2011</t>
  </si>
  <si>
    <t>Архитектура компьютеров</t>
  </si>
  <si>
    <t>https://www.overdrive.com/media/2973403/%D0%90%D1%80%D1%85%D0%B8%D1%82%D0%B5%D0%BA%D1%82%D1%83%D1%80%D0%B0-%D0%BA%D0%BE%D0%BC%D0%BF%D1%8C%D1%8E%D1%82%D0%B5%D1%80%D0%BE%D0%B2</t>
  </si>
  <si>
    <t>Ошибки, которые не замечает...</t>
  </si>
  <si>
    <t>https://www.overdrive.com/media/2869094/%D0%9E%D1%88%D0%B8%D0%B1%D0%BA%D0%B8-%D0%BA%D0%BE%D1%82%D0%BE%D1%80%D1%8B%D0%B5-%D0%BD%D0%B5-%D0%B7%D0%B0%D0%BC%D0%B5%D1%87%D0%B0%D0%B5%D1%82-%D0%BA%D0%BE%D0%BC%D0%BF%D1%8C%D1%8E%D1%82%D0%B5%D1%80-%D0%A3%D1%87%D0%B5%D0%B1%D0%BD%D0%BE%D0%B5-%D0%BF%D0%BE%D1%81%D0%BE%D0%B1%D0%B8%D0%B5</t>
  </si>
  <si>
    <t>https://www.overdrive.com/media/2200661/data-visualization-with-d3-and-angularjs</t>
  </si>
  <si>
    <t>Monitoring Hadoop</t>
  </si>
  <si>
    <t>https://www.overdrive.com/media/2200678/monitoring-hadoop</t>
  </si>
  <si>
    <t>AngularJS Testing Cookbook</t>
  </si>
  <si>
    <t>https://www.overdrive.com/media/2188482/angularjs-testing-cookbook</t>
  </si>
  <si>
    <t>https://www.overdrive.com/media/1896414/oclc-systems-services-international-digital-library-perspectives-volume-30-issue</t>
  </si>
  <si>
    <t>Proceedings of the Ninth...</t>
  </si>
  <si>
    <t>https://www.overdrive.com/media/2869359/proceedings-of-the-ninth-power-systems-computation-conference</t>
  </si>
  <si>
    <t>https://www.overdrive.com/media/2834100/%D0%94%D0%B8%D1%80%D0%B5%D0%BA%D1%82%D0%BE%D1%80-%D0%B8%D0%BD%D1%84%D0%BE%D1%80%D0%BC%D0%B0%D1%86%D0%B8%D0%BE%D0%BD%D0%BD%D0%BE%D0%B9-%D1%81%D0%BB%D1%83%D0%B6%D0%B1%D1%8B-%E2%84%9603-2011</t>
  </si>
  <si>
    <t>https://www.overdrive.com/media/2834131/%D0%94%D0%B8%D1%80%D0%B5%D0%BA%D1%82%D0%BE%D1%80-%D0%B8%D0%BD%D1%84%D0%BE%D1%80%D0%BC%D0%B0%D1%86%D0%B8%D0%BE%D0%BD%D0%BD%D0%BE%D0%B9-%D1%81%D0%BB%D1%83%D0%B6%D0%B1%D1%8B-%E2%84%9611-2009</t>
  </si>
  <si>
    <t>https://www.overdrive.com/media/2834648/%D0%96%D1%83%D1%80%D0%BD%D0%B0%D0%BB-%D1%81%D0%B5%D1%82%D0%B5%D0%B2%D1%8B%D1%85-%D1%80%D0%B5%D1%88%D0%B5%D0%BD%D0%B8%D0%B9-lan-%E2%84%9604-2010</t>
  </si>
  <si>
    <t>https://www.overdrive.com/media/2834650/%D0%96%D1%83%D1%80%D0%BD%D0%B0%D0%BB-%D1%81%D0%B5%D1%82%D0%B5%D0%B2%D1%8B%D1%85-%D1%80%D0%B5%D1%88%D0%B5%D0%BD%D0%B8%D0%B9-lan-%E2%84%9604-2012</t>
  </si>
  <si>
    <t>«Умный» дом XXI века</t>
  </si>
  <si>
    <t>https://www.overdrive.com/media/2972703/%C2%AB%D0%A3%D0%BC%D0%BD%D1%8B%D0%B9%C2%BB-%D0%B4%D0%BE%D0%BC-xxi%C2%A0%D0%B2%D0%B5%D0%BA%D0%B0</t>
  </si>
  <si>
    <t>Волоконно-оптические...</t>
  </si>
  <si>
    <t>https://www.overdrive.com/media/2833981/%D0%92%D0%BE%D0%BB%D0%BE%D0%BA%D0%BE%D0%BD%D0%BD%D0%BE-%D0%BE%D0%BF%D1%82%D0%B8%D1%87%D0%B5%D1%81%D0%BA%D0%B8%D0%B5-%D0%BF%D0%BE%D0%B4%D1%81%D0%B8%D1%81%D1%82%D0%B5%D0%BC%D1%8B-%D1%81%D0%BE%D0%B2%D1%80%D0%B5%D0%BC%D0%B5%D0%BD%D0%BD%D1%8B%D1%85-%D0%A1%D0%9A%D0%A1</t>
  </si>
  <si>
    <t>Rechenzentren und Cloud...</t>
  </si>
  <si>
    <t>https://www.overdrive.com/media/2375988/rechenzentren-und-cloud-computing</t>
  </si>
  <si>
    <t>CodeNotes® for Web-Based UI</t>
  </si>
  <si>
    <t>https://www.overdrive.com/media/8944/codenotes174-for-web-based-ui</t>
  </si>
  <si>
    <t>Uno Easy Starter Project</t>
  </si>
  <si>
    <t>https://www.overdrive.com/media/3259018/uno-easy-starter-project</t>
  </si>
  <si>
    <t>GameMaker Essentials</t>
  </si>
  <si>
    <t>https://www.overdrive.com/media/2188507/gamemaker-essentials</t>
  </si>
  <si>
    <t>iX Developer 3/2013--Bessere...</t>
  </si>
  <si>
    <t>https://www.overdrive.com/media/2650176/ix-developer-3-2013-bessere-software</t>
  </si>
  <si>
    <t>https://www.overdrive.com/media/1896440/information-management-computer-security-volume-22-issue-2</t>
  </si>
  <si>
    <t>Nichtlineare Regelungen I</t>
  </si>
  <si>
    <t>https://www.overdrive.com/media/2492376/nichtlineare-regelungen-i</t>
  </si>
  <si>
    <t>步入信息化时代( Entering into an...</t>
  </si>
  <si>
    <t>https://www.overdrive.com/media/2582108/%E6%AD%A5%E5%85%A5%E4%BF%A1%E6%81%AF%E5%8C%96%E6%97%B6%E4%BB%A3-entering-into-an-informational-era</t>
  </si>
  <si>
    <t>https://www.overdrive.com/media/2272735/windows-phone-7-5</t>
  </si>
  <si>
    <t>电工电子实验应用教程 (Electrical and...</t>
  </si>
  <si>
    <t>https://www.overdrive.com/media/2187908/%E7%94%B5%E5%B7%A5%E7%94%B5%E5%AD%90%E5%AE%9E%E9%AA%8C%E5%BA%94%E7%94%A8%E6%95%99%E7%A8%8B-electrical-and-electronic-experiment-course</t>
  </si>
  <si>
    <t>XSL-FO Praxis</t>
  </si>
  <si>
    <t>https://www.overdrive.com/media/2272785/xsl-fo-praxis</t>
  </si>
  <si>
    <t>Versatile Routing and...</t>
  </si>
  <si>
    <t>https://www.overdrive.com/media/1552085/versatile-routing-and-services-with-bgp</t>
  </si>
  <si>
    <t>Mastering Business...</t>
  </si>
  <si>
    <t>https://www.overdrive.com/media/2908025/mastering-business-intelligence-with-microstrategy</t>
  </si>
  <si>
    <t>Spring MVC: Beginner's Guide</t>
  </si>
  <si>
    <t>https://www.overdrive.com/media/2908044/spring-mvc-beginners-guide</t>
  </si>
  <si>
    <t>Learning RSLogix 5000...</t>
  </si>
  <si>
    <t>https://www.overdrive.com/media/2395037/learning-rslogix-5000-programming</t>
  </si>
  <si>
    <t>Multithreading with C# Cookbook</t>
  </si>
  <si>
    <t>https://www.overdrive.com/media/2695901/multithreading-with-c-cookbook</t>
  </si>
  <si>
    <t>Reporting in TFS</t>
  </si>
  <si>
    <t>https://www.overdrive.com/media/2188545/reporting-in-tfs</t>
  </si>
  <si>
    <t>The Xtravirt Guide to Living...</t>
  </si>
  <si>
    <t>https://www.overdrive.com/media/2061087/the-xtravirt-guide-to-living-with-vmware-horizon-mirage</t>
  </si>
  <si>
    <t>CoffeeScript Application...</t>
  </si>
  <si>
    <t>https://www.overdrive.com/media/2188494/coffeescript-application-development-cookbook</t>
  </si>
  <si>
    <t>https://www.overdrive.com/media/3010206/aprende-a-programar-en-r</t>
  </si>
  <si>
    <t>Locking Performance in...</t>
  </si>
  <si>
    <t>https://www.overdrive.com/media/2072692/locking-performance-in-centralized-databases</t>
  </si>
  <si>
    <t>A Simple Guide to Vedic...</t>
  </si>
  <si>
    <t>https://www.overdrive.com/media/3242037/a-simple-guide-to-vedic-astrology</t>
  </si>
  <si>
    <t>https://www.overdrive.com/media/3250004/php</t>
  </si>
  <si>
    <t>Medien-Datenbank- und...</t>
  </si>
  <si>
    <t>https://www.overdrive.com/media/2491861/medien-datenbank-und-medien-logistik-systeme</t>
  </si>
  <si>
    <t>WooCommerce Cookbook</t>
  </si>
  <si>
    <t>https://www.overdrive.com/media/2188552/woocommerce-cookbook</t>
  </si>
  <si>
    <t>Learning OMNeT++</t>
  </si>
  <si>
    <t>https://www.overdrive.com/media/2135109/learning-omnet</t>
  </si>
  <si>
    <t>Come creare un sito web di...</t>
  </si>
  <si>
    <t>https://www.overdrive.com/media/2429468/come-creare-un-sito-web-di-annunci-con-drupal-7</t>
  </si>
  <si>
    <t>Instant Nagios Starter</t>
  </si>
  <si>
    <t>https://www.overdrive.com/media/2134954/instant-nagios-starter</t>
  </si>
  <si>
    <t>Instant Node.js Starter</t>
  </si>
  <si>
    <t>https://www.overdrive.com/media/2134961/instant-node-js-starter</t>
  </si>
  <si>
    <t>Managing Multimedia and...</t>
  </si>
  <si>
    <t>https://www.overdrive.com/media/2135142/managing-multimedia-and-unstructured-data-in-the-oracle-database</t>
  </si>
  <si>
    <t>https://www.overdrive.com/media/2135173/microsoft-dynamics-crm-2011-scripting-cookbook</t>
  </si>
  <si>
    <t>Joomla 3 Manual</t>
  </si>
  <si>
    <t>https://www.overdrive.com/media/1890050/joomla-3-manual</t>
  </si>
  <si>
    <t>Creare applicazioni per...</t>
  </si>
  <si>
    <t>https://www.overdrive.com/media/2430097/creare-applicazioni-per-iphone-e-ipad-con-swift</t>
  </si>
  <si>
    <t>IPv4 and IPv6 Addresses</t>
  </si>
  <si>
    <t>https://www.overdrive.com/media/2131544/ipv4-and-ipv6-addresses</t>
  </si>
  <si>
    <t>Self-publish on Smashwords...</t>
  </si>
  <si>
    <t>https://www.overdrive.com/media/1923678/self-publish-on-smashwords-with-kingsoft-writer</t>
  </si>
  <si>
    <t>https://www.overdrive.com/media/1472574/oracle-business-intelligence-discoverer-11g-handbook</t>
  </si>
  <si>
    <t>Advances in Project Scheduling</t>
  </si>
  <si>
    <t>https://www.overdrive.com/media/2025470/advances-in-project-scheduling</t>
  </si>
  <si>
    <t>CTS-I Certified Technology...</t>
  </si>
  <si>
    <t>https://www.overdrive.com/media/2140331/cts-i-certified-technology-specialist-installation-exam-guide</t>
  </si>
  <si>
    <t>Penzar</t>
  </si>
  <si>
    <t>https://www.overdrive.com/media/1711496/penzar</t>
  </si>
  <si>
    <t>A Course in Mathematical...</t>
  </si>
  <si>
    <t>https://www.overdrive.com/media/2466686/a-course-in-mathematical-cryptography</t>
  </si>
  <si>
    <t>https://www.overdrive.com/media/2072762/neural-networks-for-perception</t>
  </si>
  <si>
    <t>Mensch-Maschine-Interaktion</t>
  </si>
  <si>
    <t>https://www.overdrive.com/media/2468327/mensch-maschine-interaktion</t>
  </si>
  <si>
    <t>SQL per principianti</t>
  </si>
  <si>
    <t>https://www.overdrive.com/media/2223757/sql-per-principianti</t>
  </si>
  <si>
    <t>I libri e il web</t>
  </si>
  <si>
    <t>https://www.overdrive.com/media/2858927/i-libri-e-il-web</t>
  </si>
  <si>
    <t>Starting Database Administration</t>
  </si>
  <si>
    <t>https://www.overdrive.com/media/1963749/starting-database-administration</t>
  </si>
  <si>
    <t>https://www.overdrive.com/media/2135053/jasmine-javascript-testing</t>
  </si>
  <si>
    <t>JBoss EAP6 High Availability</t>
  </si>
  <si>
    <t>https://www.overdrive.com/media/2135060/jboss-eap6-high-availability</t>
  </si>
  <si>
    <t>https://www.overdrive.com/media/2135096/learning-geospatial-analysis-with-python</t>
  </si>
  <si>
    <t>Instant PostgreSQL Backup and...</t>
  </si>
  <si>
    <t>https://www.overdrive.com/media/2134985/instant-postgresql-backup-and-restore-how-to</t>
  </si>
  <si>
    <t>Microsoft SQL Server 2012....</t>
  </si>
  <si>
    <t>https://www.overdrive.com/media/2892259/microsoft-sql-server-2012-%D0%9E%D1%81%D0%BD%D0%BE%D0%B2%D1%8B-t-sql</t>
  </si>
  <si>
    <t>Журнал Stuff №06/2012</t>
  </si>
  <si>
    <t>https://www.overdrive.com/media/2834600/%D0%96%D1%83%D1%80%D0%BD%D0%B0%D0%BB-stuff-%E2%84%9606-2012</t>
  </si>
  <si>
    <t>L'abc dell'ebook</t>
  </si>
  <si>
    <t>https://www.overdrive.com/media/2441739/labc-dellebook</t>
  </si>
  <si>
    <t>https://www.overdrive.com/media/2803453/%D0%98%D0%BD%D1%84%D0%BE%D1%80%D0%BC%D0%B0%D1%82%D0%B8%D0%BA%D0%B0-%D0%B2%D1%87%D0%B5%D1%80%D0%B0-%D1%81%D0%B5%D0%B3%D0%BE%D0%B4%D0%BD%D1%8F-%D0%B7%D0%B0%D0%B2%D1%82%D1%80%D0%B0-%D0%9A-85-%D0%BB%D0%B5%D1%82%D0%B8%D1%8E-%D0%A0-%D0%A1-%D0%93%D0%B8%D0%BB%D1%8F%D1%80%D0%B5%D0%B2%D1%81%D0%BA%D0%BE%D0%B3%D0%BE-%D0%BE%D0%BA%D0%BE%D0%BD%D1%87%D0%B0%D0%BD%D0%B8%D0%B5</t>
  </si>
  <si>
    <t>Incident Management for...</t>
  </si>
  <si>
    <t>https://www.overdrive.com/media/3335988/incident-management-for-operations</t>
  </si>
  <si>
    <t>Technische Informatik</t>
  </si>
  <si>
    <t>https://www.overdrive.com/media/2495387/technische-informatik</t>
  </si>
  <si>
    <t>100 лучших программ для...</t>
  </si>
  <si>
    <t>https://www.overdrive.com/media/2891523/100-%D0%BB%D1%83%D1%87%D1%88%D0%B8%D1%85-%D0%BF%D1%80%D0%BE%D0%B3%D1%80%D0%B0%D0%BC%D0%BC-%D0%B4%D0%BB%D1%8F-iphone-%D0%B8-ipad</t>
  </si>
  <si>
    <t>Securing Windows</t>
  </si>
  <si>
    <t>https://www.overdrive.com/media/1923659/securing-windows</t>
  </si>
  <si>
    <t>Structures de données avec...</t>
  </si>
  <si>
    <t>https://www.overdrive.com/media/2361660/structures-de-donnees-avec-c5-et-wpf</t>
  </si>
  <si>
    <t>Talking Bits</t>
  </si>
  <si>
    <t>https://www.overdrive.com/media/1620053/talking-bits</t>
  </si>
  <si>
    <t>Tips for Preventing Identity...</t>
  </si>
  <si>
    <t>https://www.overdrive.com/media/2166104/tips-for-preventing-identity-theft</t>
  </si>
  <si>
    <t>Microsoft Excel Basic Macros</t>
  </si>
  <si>
    <t>https://www.overdrive.com/media/3024656/microsoft-excel-basic-macros</t>
  </si>
  <si>
    <t>SEO SoS</t>
  </si>
  <si>
    <t>https://www.overdrive.com/media/3107767/seo-sos</t>
  </si>
  <si>
    <t>Janet</t>
  </si>
  <si>
    <t>https://www.overdrive.com/media/1704357/janet</t>
  </si>
  <si>
    <t>https://www.overdrive.com/media/1919432/big-data</t>
  </si>
  <si>
    <t>OCP 12c Upgrade 1Z0-060 Exam...</t>
  </si>
  <si>
    <t>https://www.overdrive.com/media/3058148/ocp-12c-upgrade-1z0-060-exam-guide</t>
  </si>
  <si>
    <t>Evernote Unleashed</t>
  </si>
  <si>
    <t>https://www.overdrive.com/media/1978438/evernote-unleashed</t>
  </si>
  <si>
    <t>Programming the BeagleBone</t>
  </si>
  <si>
    <t>https://www.overdrive.com/media/2581857/programming-the-beaglebone</t>
  </si>
  <si>
    <t>Audio Podcasting for Teaching...</t>
  </si>
  <si>
    <t>https://www.overdrive.com/media/1781425/audio-podcasting-for-teaching-part-1</t>
  </si>
  <si>
    <t>SEO Checkliste v2.0</t>
  </si>
  <si>
    <t>https://www.overdrive.com/media/2832609/seo-checkliste-v2-0</t>
  </si>
  <si>
    <t>Corporate Information Factory</t>
  </si>
  <si>
    <t>https://www.overdrive.com/media/4353/corporate-information-factory</t>
  </si>
  <si>
    <t>Know all About Social...</t>
  </si>
  <si>
    <t>https://www.overdrive.com/media/794937/know-all-about-social-networking-services-and-their-applications</t>
  </si>
  <si>
    <t>Information Retrieval Handbook</t>
  </si>
  <si>
    <t>https://www.overdrive.com/media/794730/information-retrieval-handbook</t>
  </si>
  <si>
    <t>Instant uTorrent</t>
  </si>
  <si>
    <t>https://www.overdrive.com/media/2135027/instant-utorrent</t>
  </si>
  <si>
    <t>DevOps: Puppet, Docker, and...</t>
  </si>
  <si>
    <t>https://www.overdrive.com/media/3254405/devops-puppet-docker-and-kubernetes</t>
  </si>
  <si>
    <t>Leading Technology of 2017</t>
  </si>
  <si>
    <t>https://www.overdrive.com/media/3191037/leading-technology-of-2017</t>
  </si>
  <si>
    <t>https://www.overdrive.com/media/2135077/laravel-application-development-blueprints</t>
  </si>
  <si>
    <t>Reading Machines</t>
  </si>
  <si>
    <t>https://www.overdrive.com/media/1437941/reading-machines</t>
  </si>
  <si>
    <t>Robust Cloud Integration with...</t>
  </si>
  <si>
    <t>https://www.overdrive.com/media/3254443/robust-cloud-integration-with-azure</t>
  </si>
  <si>
    <t>Professional AngularJS</t>
  </si>
  <si>
    <t>https://www.overdrive.com/media/2257162/professional-angularjs</t>
  </si>
  <si>
    <t>https://www.overdrive.com/media/586442/building-intelligent-interactive-tutors</t>
  </si>
  <si>
    <t>https://www.overdrive.com/media/587678/mathematics-in-science-and-engineering-volume-130</t>
  </si>
  <si>
    <t>https://www.overdrive.com/media/1440968/microsoft-exchange-server-2003-advanced-administration</t>
  </si>
  <si>
    <t>https://www.overdrive.com/media/587325/international-geophysics-volume-24</t>
  </si>
  <si>
    <t>Kodi for Dummies</t>
  </si>
  <si>
    <t>https://www.overdrive.com/media/3152046/kodi-for-dummies</t>
  </si>
  <si>
    <t>https://www.overdrive.com/media/587793/methods-in-enzymology-volume-410</t>
  </si>
  <si>
    <t>WordPress E-Commerce Blueprint</t>
  </si>
  <si>
    <t>https://www.overdrive.com/media/1656205/wordpress-e-commerce-blueprint</t>
  </si>
  <si>
    <t>MCTS Windows Server 2008...</t>
  </si>
  <si>
    <t>https://www.overdrive.com/media/173953/mcts-windows-server-2008-active-directory-configuration-study-guide</t>
  </si>
  <si>
    <t>PHP. Nowe mo?liwo?ci,...</t>
  </si>
  <si>
    <t>https://www.overdrive.com/media/2830519/php-nowe-moliwoci-najlepsze-praktyki</t>
  </si>
  <si>
    <t>TDD w praktyce. Niezawodny...</t>
  </si>
  <si>
    <t>https://www.overdrive.com/media/2830526/tdd-w-praktyce-niezawodny-kod-w-jzyku-python</t>
  </si>
  <si>
    <t>Building Library 3.0</t>
  </si>
  <si>
    <t>https://www.overdrive.com/media/1746734/building-library-3-0</t>
  </si>
  <si>
    <t>Anti-Virus Tools and...</t>
  </si>
  <si>
    <t>https://www.overdrive.com/media/1746359/anti-virus-tools-and-techniques-for-computer</t>
  </si>
  <si>
    <t>Algorithms and Parallel...</t>
  </si>
  <si>
    <t>https://www.overdrive.com/media/661009/algorithms-and-parallel-computing</t>
  </si>
  <si>
    <t>AutoCAD 2005 and AutoCAD LT 2005</t>
  </si>
  <si>
    <t>https://www.overdrive.com/media/293794/autocad%C2%A02005-and-autocad-lt%C2%A02005</t>
  </si>
  <si>
    <t>https://www.overdrive.com/media/2408657/der-app-entwickler-crashkurs-apps-fur-android-entwickeln</t>
  </si>
  <si>
    <t>Mastering Information...</t>
  </si>
  <si>
    <t>https://www.overdrive.com/media/1748521/mastering-information-retrieval-and-probabilistic-decision-intelligence-technolo</t>
  </si>
  <si>
    <t>Powerlessness of Knowledge,...</t>
  </si>
  <si>
    <t>https://www.overdrive.com/media/3202620/powerlessness-of-knowledge-knowledge-of-powerlessness-series-no-1-phdmusa</t>
  </si>
  <si>
    <t>https://www.overdrive.com/media/587654/learning-processing</t>
  </si>
  <si>
    <t>Embedded Systems and Software...</t>
  </si>
  <si>
    <t>https://www.overdrive.com/media/586567/embedded-systems-and-software-validation</t>
  </si>
  <si>
    <t>IPv6 Advanced Protocols...</t>
  </si>
  <si>
    <t>https://www.overdrive.com/media/587642/ipv6-advanced-protocols-implementation</t>
  </si>
  <si>
    <t>https://www.overdrive.com/media/3304849/%D0%96%D1%83%D1%80%D0%BD%D0%B0%D0%BB-computerworld-%D0%A0%D0%BE%D1%81%D1%81%D0%B8%D1%8F-%E2%84%9607-2017</t>
  </si>
  <si>
    <t>Improving Advertisement...</t>
  </si>
  <si>
    <t>https://www.overdrive.com/media/3174083/improving-advertisement-efficiency-with-information-systems-design</t>
  </si>
  <si>
    <t>A survey of e-prescription...</t>
  </si>
  <si>
    <t>https://www.overdrive.com/media/3172594/a-survey-of-e-prescription-readiness-in-selected-nigeria-hospitals</t>
  </si>
  <si>
    <t>MicrosoftWindowsXP Power...</t>
  </si>
  <si>
    <t>https://www.overdrive.com/media/294470/microsoftwindowsxp-power-optimization</t>
  </si>
  <si>
    <t>Security+ Fast Pass</t>
  </si>
  <si>
    <t>https://www.overdrive.com/media/294742/security-fast-pass</t>
  </si>
  <si>
    <t>Speech Coding Algorithms</t>
  </si>
  <si>
    <t>https://www.overdrive.com/media/294778/speech-coding-algorithms</t>
  </si>
  <si>
    <t>Semantic Web Programming</t>
  </si>
  <si>
    <t>https://www.overdrive.com/media/294747/semantic-web-programming</t>
  </si>
  <si>
    <t>Microsoft Outlook 2013--Das...</t>
  </si>
  <si>
    <t>https://www.overdrive.com/media/3188729/microsoft-outlook-2013-das-handbuch</t>
  </si>
  <si>
    <t>https://www.overdrive.com/media/3188743/microsoft-system-center-2012-operations-manager-planung-und-einrichtung</t>
  </si>
  <si>
    <t>Handbook of Visual...</t>
  </si>
  <si>
    <t>https://www.overdrive.com/media/1747977/handbook-of-visual-communications</t>
  </si>
  <si>
    <t>Common Warehouse Metamodel...</t>
  </si>
  <si>
    <t>https://www.overdrive.com/media/33711/common-warehouse-metamodel-developers-guide</t>
  </si>
  <si>
    <t>StarLAN Technology Report</t>
  </si>
  <si>
    <t>https://www.overdrive.com/media/2027414/starlan-technology-report</t>
  </si>
  <si>
    <t>Tastenkürzel für Windows &amp;...</t>
  </si>
  <si>
    <t>https://www.overdrive.com/media/3188894/tastenkurzel-fur-windows-office-kurz-gut</t>
  </si>
  <si>
    <t>Understanding Policy-Based...</t>
  </si>
  <si>
    <t>https://www.overdrive.com/media/4221/understanding-policy-based-networking</t>
  </si>
  <si>
    <t>OS Sci-Fi</t>
  </si>
  <si>
    <t>https://www.overdrive.com/media/3132574/os-sci-fi</t>
  </si>
  <si>
    <t>Computational Modelling of...</t>
  </si>
  <si>
    <t>https://www.overdrive.com/media/1746998/computational-modelling-of-biomechanics-and-biotribology-in-the-musculoskeletal</t>
  </si>
  <si>
    <t>Conformal Prediction for...</t>
  </si>
  <si>
    <t>https://www.overdrive.com/media/1747030/conformal-prediction-for-reliable-machine-learning</t>
  </si>
  <si>
    <t>The Information Literacy...</t>
  </si>
  <si>
    <t>https://www.overdrive.com/media/1750540/the-information-literacy-cookbook</t>
  </si>
  <si>
    <t>Chips Challenging Champions</t>
  </si>
  <si>
    <t>https://www.overdrive.com/media/1746900/chips-challenging-champions</t>
  </si>
  <si>
    <t>https://www.overdrive.com/media/2108581/microsoft-dynamics-ax-2012-r2-services</t>
  </si>
  <si>
    <t>Packet Tracer Network Simulator</t>
  </si>
  <si>
    <t>https://www.overdrive.com/media/2108613/packet-tracer-network-simulator</t>
  </si>
  <si>
    <t>I'm a Writer! (so where's the...</t>
  </si>
  <si>
    <t>https://www.overdrive.com/media/1791993/im-a-writer-so-wheres-the-money</t>
  </si>
  <si>
    <t>Computer Hardware Cooling...</t>
  </si>
  <si>
    <t>https://www.overdrive.com/media/793941/computer-hardware-cooling-technologies</t>
  </si>
  <si>
    <t>Knowledge, Information and...</t>
  </si>
  <si>
    <t>https://www.overdrive.com/media/1748343/knowledge-information-and-the-business-process</t>
  </si>
  <si>
    <t>Mastering XMI</t>
  </si>
  <si>
    <t>https://www.overdrive.com/media/24316/mastering-xmi</t>
  </si>
  <si>
    <t>https://www.overdrive.com/media/627056/mathematics-in-science-and-engineering-volume-5</t>
  </si>
  <si>
    <t>https://www.overdrive.com/media/587281/high-performance-embedded-computing</t>
  </si>
  <si>
    <t>VMware vSphere 5.1 Cookbook</t>
  </si>
  <si>
    <t>https://www.overdrive.com/media/2135363/vmware-vsphere-5-1-cookbook</t>
  </si>
  <si>
    <t>Windows Phone 7.5 Application...</t>
  </si>
  <si>
    <t>https://www.overdrive.com/media/2135370/windows-phone-7-5-application-development-with-f</t>
  </si>
  <si>
    <t>Reasoning about Uncertainty</t>
  </si>
  <si>
    <t>https://www.overdrive.com/media/3246907/reasoning-about-uncertainty</t>
  </si>
  <si>
    <t>https://www.overdrive.com/media/627044/mathematics-in-science-and-engineering-volume-171</t>
  </si>
  <si>
    <t>Mastering Adobe Captivate 7</t>
  </si>
  <si>
    <t>https://www.overdrive.com/media/2108524/mastering-adobe-captivate-7</t>
  </si>
  <si>
    <t>DIY SEO</t>
  </si>
  <si>
    <t>https://www.overdrive.com/media/1657208/diy-seo</t>
  </si>
  <si>
    <t>Comptia Server+ Primer</t>
  </si>
  <si>
    <t>https://www.overdrive.com/media/1968516/comptia-server-primer</t>
  </si>
  <si>
    <t>Eat, Cook, Grow</t>
  </si>
  <si>
    <t>https://www.overdrive.com/media/1677718/eat-cook-grow</t>
  </si>
  <si>
    <t>Microsoft .NET Interview...</t>
  </si>
  <si>
    <t>https://www.overdrive.com/media/1610592/microsoft-net-interview-questions</t>
  </si>
  <si>
    <t>iPad для начинающих</t>
  </si>
  <si>
    <t>https://www.overdrive.com/media/2761118/ipad-%D0%B4%D0%BB%D1%8F-%D0%BD%D0%B0%D1%87%D0%B8%D0%BD%D0%B0%D1%8E%D1%89%D0%B8%D1%85</t>
  </si>
  <si>
    <t>How does Open Innovation in...</t>
  </si>
  <si>
    <t>https://www.overdrive.com/media/3173958/how-does-open-innovation-in-information-technology-affect-the-business-developme</t>
  </si>
  <si>
    <t>https://www.overdrive.com/media/627037/mathematics-in-science-and-engineering-volume-129</t>
  </si>
  <si>
    <t>Action!</t>
  </si>
  <si>
    <t>https://www.overdrive.com/media/290308/action</t>
  </si>
  <si>
    <t>PeopleSoft HRMS Interview...</t>
  </si>
  <si>
    <t>https://www.overdrive.com/media/1613779/peoplesoft-hrms-interview-questions-answers-and-explanations</t>
  </si>
  <si>
    <t>Voice, Video, and Data...</t>
  </si>
  <si>
    <t>https://www.overdrive.com/media/588222/voice-video-and-data-network-convergence</t>
  </si>
  <si>
    <t>ASP.NET at Work</t>
  </si>
  <si>
    <t>https://www.overdrive.com/media/293787/asp-net-at-work</t>
  </si>
  <si>
    <t>Database of Auto Parts...</t>
  </si>
  <si>
    <t>https://www.overdrive.com/media/3173294/database-of-auto-parts-warehouse-design</t>
  </si>
  <si>
    <t>ERP as an enabler for...</t>
  </si>
  <si>
    <t>https://www.overdrive.com/media/3173592/erp-as-an-enabler-for-economic-growth-in-developing-countries</t>
  </si>
  <si>
    <t>Cyber Age</t>
  </si>
  <si>
    <t>https://www.overdrive.com/media/2362473/cyber-age</t>
  </si>
  <si>
    <t>Android Development with Flash</t>
  </si>
  <si>
    <t>https://www.overdrive.com/media/661073/android-development-with-flash</t>
  </si>
  <si>
    <t>Sales Copy that Sells like Crazy</t>
  </si>
  <si>
    <t>https://www.overdrive.com/media/1801211/sales-copy-that-sells-like-crazy</t>
  </si>
  <si>
    <t>Digital Assassination</t>
  </si>
  <si>
    <t>https://www.overdrive.com/media/571253/digital-assassination</t>
  </si>
  <si>
    <t>Релятивизм в метрологии...</t>
  </si>
  <si>
    <t>https://www.overdrive.com/media/2980220/%D0%A0%D0%B5%D0%BB%D1%8F%D1%82%D0%B8%D0%B2%D0%B8%D0%B7%D0%BC-%D0%B2-%D0%BC%D0%B5%D1%82%D1%80%D0%BE%D0%BB%D0%BE%D0%B3%D0%B8%D0%B8-%D1%81%D0%B8%D1%81%D1%82%D0%B5%D0%BC-%D1%81%D0%B2%D1%8F%D0%B7%D0%B8</t>
  </si>
  <si>
    <t>Работаем в Poser 6</t>
  </si>
  <si>
    <t>https://www.overdrive.com/media/2980059/%D0%A0%D0%B0%D0%B1%D0%BE%D1%82%D0%B0%D0%B5%D0%BC-%D0%B2-poser-6</t>
  </si>
  <si>
    <t>Mac OS X Lion Interview...</t>
  </si>
  <si>
    <t>https://www.overdrive.com/media/2059157/mac-os-x-lion-interview-questions-youll-most-likely-be-asked</t>
  </si>
  <si>
    <t>WordPress 3.2 Theme Design</t>
  </si>
  <si>
    <t>https://www.overdrive.com/media/2135375/wordpress-3-2-theme-design</t>
  </si>
  <si>
    <t>多媒体CAI制作实用教程</t>
  </si>
  <si>
    <t>https://www.overdrive.com/media/687365/%E5%A4%9A%E5%AA%92%E4%BD%93cai%E5%88%B6%E4%BD%9C%E5%AE%9E%E7%94%A8%E6%95%99%E7%A8%8B</t>
  </si>
  <si>
    <t>Компьютерно-ориентированные...</t>
  </si>
  <si>
    <t>https://www.overdrive.com/media/3131254/%D0%9A%D0%BE%D0%BC%D0%BF%D1%8C%D1%8E%D1%82%D0%B5%D1%80%D0%BD%D0%BE-%D0%BE%D1%80%D0%B8%D0%B5%D0%BD%D1%82%D0%B8%D1%80%D0%BE%D0%B2%D0%B0%D0%BD%D0%BD%D1%8B%D0%B5-%D1%82%D0%B5%D1%85%D0%BD%D0%BE%D0%BB%D0%BE%D0%B3%D0%B8%D0%B8-%D1%83%D0%BF%D1%80%D0%B0%D0%B2%D0%BB%D0%B5%D0%BD%D0%B8%D1%8F-%D0%9A%D0%BE%D1%80%D0%BE%D1%82%D0%BA%D0%BE-%D0%BE%C2%A0%D0%B3%D0%BB%D0%B0%D0%B2%D0%BD%D0%BE%D0%BC</t>
  </si>
  <si>
    <t>Interoperability in Systems...</t>
  </si>
  <si>
    <t>https://www.overdrive.com/media/794761/interoperability-in-systems-engineering</t>
  </si>
  <si>
    <t>Persistence in Computer Science</t>
  </si>
  <si>
    <t>https://www.overdrive.com/media/795214/persistence-in-computer-science</t>
  </si>
  <si>
    <t>https://www.overdrive.com/media/894124/studies-in-logic-and-the-foundations-of-mathematics-volume-91</t>
  </si>
  <si>
    <t>Library Web Ecology</t>
  </si>
  <si>
    <t>https://www.overdrive.com/media/1748398/library-web-ecology</t>
  </si>
  <si>
    <t>https://www.overdrive.com/media/894155/studies-in-logic-and-the-foundations-of-mathematics-volume-71</t>
  </si>
  <si>
    <t>Physically-Based Modeling for...</t>
  </si>
  <si>
    <t>https://www.overdrive.com/media/2460885/physically-based-modeling-for-computer-graphics</t>
  </si>
  <si>
    <t>Teuflisch gutes Webdesign</t>
  </si>
  <si>
    <t>https://www.overdrive.com/media/2242315/teuflisch-gutes-webdesign</t>
  </si>
  <si>
    <t>Compiler Theory and Optimization</t>
  </si>
  <si>
    <t>https://www.overdrive.com/media/793869/compiler-theory-and-optimization</t>
  </si>
  <si>
    <t>Complex Analysis and Key...</t>
  </si>
  <si>
    <t>https://www.overdrive.com/media/793876/complex-analysis-and-key-mathematical-concepts</t>
  </si>
  <si>
    <t>Cómo trabajar desde casa por...</t>
  </si>
  <si>
    <t>https://www.overdrive.com/media/2778625/como-trabajar-desde-casa-por-internet</t>
  </si>
  <si>
    <t>单片微机原理及应用</t>
  </si>
  <si>
    <t>https://www.overdrive.com/media/687562/%E5%8D%95%E7%89%87%E5%BE%AE%E6%9C%BA%E5%8E%9F%E7%90%86%E5%8F%8A%E5%BA%94%E7%94%A8</t>
  </si>
  <si>
    <t>嵌入式Linux应用编程</t>
  </si>
  <si>
    <t>https://www.overdrive.com/media/687555/%E5%B5%8C%E5%85%A5%E5%BC%8Flinux%E5%BA%94%E7%94%A8%E7%BC%96%E7%A8%8B</t>
  </si>
  <si>
    <t>多媒体技术教程</t>
  </si>
  <si>
    <t>https://www.overdrive.com/media/687485/%E5%A4%9A%E5%AA%92%E4%BD%93%E6%8A%80%E6%9C%AF%E6%95%99%E7%A8%8B</t>
  </si>
  <si>
    <t>Der stille Raub</t>
  </si>
  <si>
    <t>https://www.overdrive.com/media/3199810/der-stille-raub</t>
  </si>
  <si>
    <t>生产运作管理</t>
  </si>
  <si>
    <t>https://www.overdrive.com/media/687416/%E7%94%9F%E4%BA%A7%E8%BF%90%E4%BD%9C%E7%AE%A1%E7%90%86</t>
  </si>
  <si>
    <t>JMP Essentials</t>
  </si>
  <si>
    <t>https://www.overdrive.com/media/3346098/jmp-essentials</t>
  </si>
  <si>
    <t>现代网络技术及应用</t>
  </si>
  <si>
    <t>https://www.overdrive.com/media/687428/%E7%8E%B0%E4%BB%A3%E7%BD%91%E7%BB%9C%E6%8A%80%E6%9C%AF%E5%8F%8A%E5%BA%94%E7%94%A8</t>
  </si>
  <si>
    <t>网络综合布线系统与施工技术</t>
  </si>
  <si>
    <t>https://www.overdrive.com/media/687360/%E7%BD%91%E7%BB%9C%E7%BB%BC%E5%90%88%E5%B8%83%E7%BA%BF%E7%B3%BB%E7%BB%9F%E4%B8%8E%E6%96%BD%E5%B7%A5%E6%8A%80%E6%9C%AF</t>
  </si>
  <si>
    <t>数据库应用FoxPro for Windows</t>
  </si>
  <si>
    <t>https://www.overdrive.com/media/687353/%E6%95%B0%E6%8D%AE%E5%BA%93%E5%BA%94%E7%94%A8foxpro-for-windows</t>
  </si>
  <si>
    <t>Delphi 6 企业级解决方案及应用剖析</t>
  </si>
  <si>
    <t>https://www.overdrive.com/media/687396/delphi-6-%E4%BC%81%E4%B8%9A%E7%BA%A7%E8%A7%A3%E5%86%B3%E6%96%B9%E6%A1%88%E5%8F%8A%E5%BA%94%E7%94%A8%E5%89%96%E6%9E%90</t>
  </si>
  <si>
    <t>RegEx per autori, scrittori e...</t>
  </si>
  <si>
    <t>https://www.overdrive.com/media/3012384/regex-per-autori-scrittori-e-redattori-guida-operativa-allutilizzo-delle-espress</t>
  </si>
  <si>
    <t>Die Prinzipien der Netiquette</t>
  </si>
  <si>
    <t>https://www.overdrive.com/media/1932080/die-prinzipien-der-netiquette</t>
  </si>
  <si>
    <t>Mastering Visual C#.Net</t>
  </si>
  <si>
    <t>https://www.overdrive.com/media/294398/mastering-visual-c-net</t>
  </si>
  <si>
    <t>Microsoft .NET</t>
  </si>
  <si>
    <t>https://www.overdrive.com/media/518135/microsoft-net</t>
  </si>
  <si>
    <t>How to Cheat at Securing a...</t>
  </si>
  <si>
    <t>https://www.overdrive.com/media/518084/how-to-cheat-at-securing-a-wireless-network</t>
  </si>
  <si>
    <t>Simple Word Find</t>
  </si>
  <si>
    <t>https://www.overdrive.com/media/1715607/simple-word-find</t>
  </si>
  <si>
    <t>Automatic Text Summarization</t>
  </si>
  <si>
    <t>https://www.overdrive.com/media/1984081/automatic-text-summarization</t>
  </si>
  <si>
    <t>Maya 8 at a Glance</t>
  </si>
  <si>
    <t>https://www.overdrive.com/media/118889/maya-8-at-a-glance</t>
  </si>
  <si>
    <t>C++ für Dummies</t>
  </si>
  <si>
    <t>https://www.overdrive.com/media/2256316/c-fuumlr-dummies</t>
  </si>
  <si>
    <t>https://www.overdrive.com/media/294312/java-2</t>
  </si>
  <si>
    <t>https://www.overdrive.com/media/175668/effective-project-management</t>
  </si>
  <si>
    <t>Sell Your Home Videos For Cash</t>
  </si>
  <si>
    <t>https://www.overdrive.com/media/1714692/sell-your-home-videos-for-cash</t>
  </si>
  <si>
    <t>Handbook of Usability...</t>
  </si>
  <si>
    <t>https://www.overdrive.com/media/794608/handbook-of-usability-engineering</t>
  </si>
  <si>
    <t>Case-Based Planning</t>
  </si>
  <si>
    <t>https://www.overdrive.com/media/1746772/case-based-planning</t>
  </si>
  <si>
    <t>Nanoröhrchen</t>
  </si>
  <si>
    <t>https://www.overdrive.com/media/3004393/nanorohrchen</t>
  </si>
  <si>
    <t>Know All About Blogging and...</t>
  </si>
  <si>
    <t>https://www.overdrive.com/media/794867/know-all-about-blogging-and-its-applications</t>
  </si>
  <si>
    <t>Wordpress für Anfänger</t>
  </si>
  <si>
    <t>https://www.overdrive.com/media/2343769/wordpress-fur-anfanger</t>
  </si>
  <si>
    <t>Hack Proofing ColdFusion</t>
  </si>
  <si>
    <t>https://www.overdrive.com/media/518077/hack-proofing-coldfusion</t>
  </si>
  <si>
    <t>Компас-3D v.5.11-8.0....</t>
  </si>
  <si>
    <t>https://www.overdrive.com/media/2976894/%D0%9A%D0%BE%D0%BC%D0%BF%D0%B0%D1%81-3d-v-5-11-8-0-%D0%9F%D1%80%D0%B0%D0%BA%D1%82%D0%B8%D0%BA%D1%83%D0%BC-%D0%B4%D0%BB%D1%8F-%D0%BD%D0%B0%D1%87%D0%B8%D0%BD%D0%B0%D1%8E%D1%89%D0%B8%D1%85</t>
  </si>
  <si>
    <t>Checkpoint Next Generation...</t>
  </si>
  <si>
    <t>https://www.overdrive.com/media/517992/checkpoint-next-generation-security-administration</t>
  </si>
  <si>
    <t>Developing .Net Web Services...</t>
  </si>
  <si>
    <t>https://www.overdrive.com/media/518027/developing-net-web-services-with-xml</t>
  </si>
  <si>
    <t>Das Mac-Buch für Senioren</t>
  </si>
  <si>
    <t>https://www.overdrive.com/media/3151447/das-mac-buch-fur-senioren</t>
  </si>
  <si>
    <t>https://www.overdrive.com/media/1128482/the-complete-idiots-guide-to-linkedin</t>
  </si>
  <si>
    <t>Formal Sciences</t>
  </si>
  <si>
    <t>https://www.overdrive.com/media/794374/formal-sciences</t>
  </si>
  <si>
    <t>Unsolved Problems in Computer...</t>
  </si>
  <si>
    <t>https://www.overdrive.com/media/795668/unsolved-problems-in-computer-science</t>
  </si>
  <si>
    <t>License Plate Readers for Law...</t>
  </si>
  <si>
    <t>https://www.overdrive.com/media/1894932/license-plate-readers-for-law-enforcement</t>
  </si>
  <si>
    <t>https://www.overdrive.com/media/794033/digital-signal-processing</t>
  </si>
  <si>
    <t>Server Computing Handbook</t>
  </si>
  <si>
    <t>https://www.overdrive.com/media/795435/server-computing-handbook</t>
  </si>
  <si>
    <t>中文版UG NX产品模具设计快学易通</t>
  </si>
  <si>
    <t>https://www.overdrive.com/media/687668/%E4%B8%AD%E6%96%87%E7%89%88ug-nx%E4%BA%A7%E5%93%81%E6%A8%A1%E5%85%B7%E8%AE%BE%E8%AE%A1%E5%BF%AB%E5%AD%A6%E6%98%93%E9%80%9A</t>
  </si>
  <si>
    <t>Brown Dogs and Barbers</t>
  </si>
  <si>
    <t>https://www.overdrive.com/media/2185736/brown-dogs-and-barbers</t>
  </si>
  <si>
    <t>Analysing Data in Statistics</t>
  </si>
  <si>
    <t>https://www.overdrive.com/media/793600/analysing-data-in-statistics</t>
  </si>
  <si>
    <t>https://www.overdrive.com/media/293910/ciw</t>
  </si>
  <si>
    <t>Fuzzy Engineering Expert...</t>
  </si>
  <si>
    <t>https://www.overdrive.com/media/24277/fuzzy-engineering-expert-systems-with-neural-network-applications</t>
  </si>
  <si>
    <t>High-Performance Oracle</t>
  </si>
  <si>
    <t>https://www.overdrive.com/media/24284/high-performance-oracle</t>
  </si>
  <si>
    <t>Modern Approaches to Clinical...</t>
  </si>
  <si>
    <t>https://www.overdrive.com/media/3346264/modern-approaches-to-clinical-trials-using-sas</t>
  </si>
  <si>
    <t>Radiosity and Realistic Image...</t>
  </si>
  <si>
    <t>https://www.overdrive.com/media/1749480/radiosity-and-realistic-image-synthesis</t>
  </si>
  <si>
    <t>Putting Content Online</t>
  </si>
  <si>
    <t>https://www.overdrive.com/media/1749430/putting-content-online</t>
  </si>
  <si>
    <t>Constraint Networks</t>
  </si>
  <si>
    <t>https://www.overdrive.com/media/307230/constraint-networks</t>
  </si>
  <si>
    <t>An Introduction to SAS Visual...</t>
  </si>
  <si>
    <t>https://www.overdrive.com/media/3343683/an-introduction-to-sas-visual-analytics</t>
  </si>
  <si>
    <t>Mastering AutoCAD for Mac</t>
  </si>
  <si>
    <t>https://www.overdrive.com/media/662867/mastering-autocad-for-mac</t>
  </si>
  <si>
    <t>https://www.overdrive.com/media/294007/developing-web-applications-with-asp-net-and-c</t>
  </si>
  <si>
    <t>Office 365 &amp; Office 2016</t>
  </si>
  <si>
    <t>https://www.overdrive.com/media/3048050/office-365-office-2016</t>
  </si>
  <si>
    <t>Quick and Dirty Guide for...</t>
  </si>
  <si>
    <t>https://www.overdrive.com/media/1614912/quick-and-dirty-guide-for-designers</t>
  </si>
  <si>
    <t>geometria analitica con Scratch</t>
  </si>
  <si>
    <t>https://www.overdrive.com/media/3239250/geometria-analitica-con-scratch</t>
  </si>
  <si>
    <t>Grandma Talks Tech</t>
  </si>
  <si>
    <t>https://www.overdrive.com/media/3101776/grandma-talks-tech</t>
  </si>
  <si>
    <t>https://www.overdrive.com/media/2773788/%D0%9D%D0%BE%D0%B2%D0%B5%D0%B9%D1%88%D0%B8%D0%B9-%D1%81%D0%B0%D0%BC%D0%BE%D1%83%D1%87%D0%B8%D1%82%D0%B5%D0%BB%D1%8C-%D1%80%D0%B0%D0%B1%D0%BE%D1%82%D1%8B-%D0%BD%D0%B0-%D0%BF%D0%B5%D1%80%D1%81%D0%BE%D0%BD%D0%B0%D0%BB%D1%8C%D0%BD%D0%BE%D0%BC-%D0%BA%D0%BE%D0%BC%D0%BF%D1%8C%D1%8E%D1%82%D0%B5%D1%80%D0%B5</t>
  </si>
  <si>
    <t>Digital Magazine Design</t>
  </si>
  <si>
    <t>https://www.overdrive.com/media/2550941/digital-magazine-design</t>
  </si>
  <si>
    <t>Essential Maths Skills for AS...</t>
  </si>
  <si>
    <t>https://www.overdrive.com/media/2812120/essential-maths-skills-for-as-a-level-computer-science</t>
  </si>
  <si>
    <t>https://www.overdrive.com/media/2800327/chip-%D0%96%D1%83%D1%80%D0%BD%D0%B0%D0%BB-%D0%B8%D0%BD%D1%84%D0%BE%D1%80%D0%BC%D0%B0%D1%86%D0%B8%D0%BE%D0%BD%D0%BD%D1%8B%D1%85-%D1%82%D0%B5%D1%85%D0%BD%D0%BE%D0%BB%D0%BE%D0%B3%D0%B8%D0%B9-%E2%84%9604-2016</t>
  </si>
  <si>
    <t>https://www.overdrive.com/media/2800334/chip-%D0%96%D1%83%D1%80%D0%BD%D0%B0%D0%BB-%D0%B8%D0%BD%D1%84%D0%BE%D1%80%D0%BC%D0%B0%D1%86%D0%B8%D0%BE%D0%BD%D0%BD%D1%8B%D1%85-%D1%82%D0%B5%D1%85%D0%BD%D0%BE%D0%BB%D0%BE%D0%B3%D0%B8%D0%B9-%E2%84%9612-2015</t>
  </si>
  <si>
    <t>Google AdWords #OKDisplay</t>
  </si>
  <si>
    <t>https://www.overdrive.com/media/3012226/google-adwords-okdisplay</t>
  </si>
  <si>
    <t>Raspberry Pi. Руководство по...</t>
  </si>
  <si>
    <t>https://www.overdrive.com/media/2800416/raspberry-pi-%D0%A0%D1%83%D0%BA%D0%BE%D0%B2%D0%BE%D0%B4%D1%81%D1%82%D0%B2%D0%BE-%D0%BF%D0%BE-%D0%BD%D0%B0%D1%81%D1%82%D1%80%D0%BE%D0%B9%D0%BA%D0%B5-%D0%B8-%D0%BF%D1%80%D0%B8%D0%BC%D0%B5%D0%BD%D0%B5%D0%BD%D0%B8%D1%8E</t>
  </si>
  <si>
    <t>Large Scale Network-Centric...</t>
  </si>
  <si>
    <t>https://www.overdrive.com/media/1438848/large-scale-network-centric-distributed-systems</t>
  </si>
  <si>
    <t>Hacking mit Security Onion</t>
  </si>
  <si>
    <t>https://www.overdrive.com/media/3009785/hacking-mit-security-onion</t>
  </si>
  <si>
    <t>The Open Web</t>
  </si>
  <si>
    <t>https://www.overdrive.com/media/2456118/the-open-web</t>
  </si>
  <si>
    <t>Despicable Me Minion Rush Ios...</t>
  </si>
  <si>
    <t>https://www.overdrive.com/media/3354630/despicable-me-minion-rush-ios-unofficial-game-guide</t>
  </si>
  <si>
    <t>https://www.overdrive.com/media/214391/mastering-revit-architecture-2009</t>
  </si>
  <si>
    <t>Programming Jabber</t>
  </si>
  <si>
    <t>https://www.overdrive.com/media/596631/programming-jabber</t>
  </si>
  <si>
    <t>Samba Pocket Reference</t>
  </si>
  <si>
    <t>https://www.overdrive.com/media/596718/samba-pocket-reference</t>
  </si>
  <si>
    <t>Windows XP Power Hound</t>
  </si>
  <si>
    <t>https://www.overdrive.com/media/596984/windows-xp-power-hound</t>
  </si>
  <si>
    <t>Googeln Sie sich gesund!</t>
  </si>
  <si>
    <t>https://www.overdrive.com/media/2991385/googeln-sie-sich-gesund</t>
  </si>
  <si>
    <t>SOA Approach to Integration</t>
  </si>
  <si>
    <t>https://www.overdrive.com/media/2121285/soa-approach-to-integration</t>
  </si>
  <si>
    <t>Refactoring with Microsoft...</t>
  </si>
  <si>
    <t>https://www.overdrive.com/media/2121071/refactoring-with-microsoft-visual-studio-2010</t>
  </si>
  <si>
    <t>https://www.overdrive.com/media/2773783/%D0%9D%D0%BE%D0%B2%D0%B5%D0%B9%D1%88%D0%B0%D1%8F-%D1%8D%D0%BD%D1%86%D0%B8%D0%BA%D0%BB%D0%BE%D0%BF%D0%B5%D0%B4%D0%B8%D1%8F-%D0%BF%D0%B5%D1%80%D1%81%D0%BE%D0%BD%D0%B0%D0%BB%D1%8C%D0%BD%D0%BE%D0%B3%D0%BE-%D0%BA%D0%BE%D0%BC%D0%BF%D1%8C%D1%8E%D1%82%D0%B5%D1%80%D0%B0-2008</t>
  </si>
  <si>
    <t>How to Start a Profitable Blog</t>
  </si>
  <si>
    <t>https://www.overdrive.com/media/2414414/how-to-start-a-profitable-blog</t>
  </si>
  <si>
    <t>Take Control of Easy Mac Backups</t>
  </si>
  <si>
    <t>https://www.overdrive.com/media/595645/take-control-of-easy-mac-backups</t>
  </si>
  <si>
    <t>Kybernetes, Volume 43, Issue 6</t>
  </si>
  <si>
    <t>https://www.overdrive.com/media/2024807/kybernetes-volume-43-issue-6</t>
  </si>
  <si>
    <t>Retro Gamer 1/2017</t>
  </si>
  <si>
    <t>https://www.overdrive.com/media/3029093/retro-gamer-1-2017</t>
  </si>
  <si>
    <t>UML 2.0 Pocket Reference</t>
  </si>
  <si>
    <t>https://www.overdrive.com/media/596883/uml-2-0-pocket-reference</t>
  </si>
  <si>
    <t>Game of War Fireage--How to...</t>
  </si>
  <si>
    <t>https://www.overdrive.com/media/3331157/game-of-war-fireage-how-to-download-tips-cheats-tricks-strategies</t>
  </si>
  <si>
    <t>Learning Magento 2...</t>
  </si>
  <si>
    <t>https://www.overdrive.com/media/2787544/learning-magento-2-administration</t>
  </si>
  <si>
    <t>Google Pocket Guide</t>
  </si>
  <si>
    <t>https://www.overdrive.com/media/596035/google-pocket-guide</t>
  </si>
  <si>
    <t>Internet Research, Volume 20,...</t>
  </si>
  <si>
    <t>https://www.overdrive.com/media/471225/internet-research-volume-20-issue-4</t>
  </si>
  <si>
    <t>Mastering Parallel...</t>
  </si>
  <si>
    <t>https://www.overdrive.com/media/2787549/mastering-parallel-programming-with-r</t>
  </si>
  <si>
    <t>Python Web Penetration...</t>
  </si>
  <si>
    <t>https://www.overdrive.com/media/2260855/python-web-penetration-testing-cookbook</t>
  </si>
  <si>
    <t>Die besten 5 Playstation-Games</t>
  </si>
  <si>
    <t>https://www.overdrive.com/media/2367055/die-besten-5-playstation-games</t>
  </si>
  <si>
    <t>Die besten 5 Soundbars</t>
  </si>
  <si>
    <t>https://www.overdrive.com/media/2367062/die-besten-5-soundbars</t>
  </si>
  <si>
    <t>Internet Research, Volume 19,...</t>
  </si>
  <si>
    <t>https://www.overdrive.com/media/264497/internet-research-volume-19-issue-2</t>
  </si>
  <si>
    <t>Developing Feeds with RSS and...</t>
  </si>
  <si>
    <t>https://www.overdrive.com/media/595912/developing-feeds-with-rss-and-atom</t>
  </si>
  <si>
    <t>Big Book of Windows Hacks</t>
  </si>
  <si>
    <t>https://www.overdrive.com/media/595830/big-book-of-windows-hacks</t>
  </si>
  <si>
    <t>Diseño y construcción de...</t>
  </si>
  <si>
    <t>https://www.overdrive.com/media/2675369/diseno-y-construccion-de-algoritmos</t>
  </si>
  <si>
    <t>https://www.overdrive.com/media/594779/mathematics-in-science-and-engineering-volume-43</t>
  </si>
  <si>
    <t>https://www.overdrive.com/media/594762/mathematics-in-science-and-engineering-volume-172</t>
  </si>
  <si>
    <t>Systemprogrammierung in...</t>
  </si>
  <si>
    <t>https://www.overdrive.com/media/2657134/systemprogrammierung-in-google-go-ix-edition</t>
  </si>
  <si>
    <t>Fiber Optics Installer (FOI)...</t>
  </si>
  <si>
    <t>https://www.overdrive.com/media/2071226/fiber-optics-installer-foi-certification-exam-guide</t>
  </si>
  <si>
    <t>Social Media Experte in 55...</t>
  </si>
  <si>
    <t>https://www.overdrive.com/media/3029120/social-media-experte-in-55-schritten</t>
  </si>
  <si>
    <t>Открытые системы. СУБД №10/2010</t>
  </si>
  <si>
    <t>https://www.overdrive.com/media/2835711/%D0%9E%D1%82%D0%BA%D1%80%D1%8B%D1%82%D1%8B%D0%B5-%D1%81%D0%B8%D1%81%D1%82%D0%B5%D0%BC%D1%8B-%D0%A1%D0%A3%D0%91%D0%94-%E2%84%9610-2010</t>
  </si>
  <si>
    <t>https://www.overdrive.com/media/894179/quantum-information-processing-and-quantum-error-correction</t>
  </si>
  <si>
    <t>Real-Time Shader Programming</t>
  </si>
  <si>
    <t>https://www.overdrive.com/media/894186/real-time-shader-programming</t>
  </si>
  <si>
    <t>PIC BASIC</t>
  </si>
  <si>
    <t>https://www.overdrive.com/media/894054/pic-basic</t>
  </si>
  <si>
    <t>Practical IDL Programming</t>
  </si>
  <si>
    <t>https://www.overdrive.com/media/894061/practical-idl-programming</t>
  </si>
  <si>
    <t>https://www.overdrive.com/media/894011/studies-in-multidisciplinarity-volume-3</t>
  </si>
  <si>
    <t>https://www.overdrive.com/media/894143/studies-in-logic-and-the-foundations-of-mathematics-volume-39</t>
  </si>
  <si>
    <t>https://www.overdrive.com/media/894136/studies-in-logic-and-the-foundations-of-mathematics-volume-32</t>
  </si>
  <si>
    <t>https://www.overdrive.com/media/894129/studies-in-logic-and-the-foundations-of-mathematics-volume-18</t>
  </si>
  <si>
    <t>Mastering the Spritekit...</t>
  </si>
  <si>
    <t>https://www.overdrive.com/media/3104775/mastering-the-spritekit-framework</t>
  </si>
  <si>
    <t>Seam 2.x Web Development</t>
  </si>
  <si>
    <t>https://www.overdrive.com/media/2121266/seam-2-x-web-development</t>
  </si>
  <si>
    <t>https://www.overdrive.com/media/2121273/sencha-touch-cookbook</t>
  </si>
  <si>
    <t>https://www.overdrive.com/media/2551658/writing-on-drawing</t>
  </si>
  <si>
    <t>SEO на экспорт. Первая книга...</t>
  </si>
  <si>
    <t>https://www.overdrive.com/media/3140647/seo-%D0%BD%D0%B0%C2%A0%D1%8D%D0%BA%D1%81%D0%BF%D0%BE%D1%80%D1%82-%D0%9F%D0%B5%D1%80%D0%B2%D0%B0%D1%8F-%D0%BA%D0%BD%D0%B8%D0%B3%D0%B0-%D0%BF%D0%BE-%D0%BF%D1%80%D0%BE%D0%B4%D0%B2%D0%B8%D0%B6%D0%B5%D0%BD%D0%B8%D1%8E-%D0%B7%D0%B0-%D1%80%D1%83%D0%B1%D0%B5%D0%B6%D0%BE%D0%BC</t>
  </si>
  <si>
    <t>Tapestry 5</t>
  </si>
  <si>
    <t>https://www.overdrive.com/media/2121348/tapestry-5</t>
  </si>
  <si>
    <t>SilverStripe 2.4 Module...</t>
  </si>
  <si>
    <t>https://www.overdrive.com/media/2121280/silverstripe-2-4-module-extension-themes-and-widgets</t>
  </si>
  <si>
    <t>TrixBox Made Easy</t>
  </si>
  <si>
    <t>https://www.overdrive.com/media/2121398/trixbox-made-easy</t>
  </si>
  <si>
    <t>Интернет на 100%. Подробный...</t>
  </si>
  <si>
    <t>https://www.overdrive.com/media/2837659/%D0%98%D0%BD%D1%82%D0%B5%D1%80%D0%BD%D0%B5%D1%82-%D0%BD%D0%B0-100-%D0%9F%D0%BE%D0%B4%D1%80%D0%BE%D0%B1%D0%BD%D1%8B%D0%B9-%D1%81%D0%B0%D0%BC%D0%BE%D1%83%D1%87%D0%B8%D1%82%D0%B5%D0%BB%D1%8C</t>
  </si>
  <si>
    <t>Softwaretests mit JUnit</t>
  </si>
  <si>
    <t>https://www.overdrive.com/media/2656232/softwaretests-mit-junit</t>
  </si>
  <si>
    <t>The Millennial Generation as...</t>
  </si>
  <si>
    <t>https://www.overdrive.com/media/3003624/the-millennial-generation-as-an-insider-cyber-security-threat</t>
  </si>
  <si>
    <t>Java Web Services mit Apache...</t>
  </si>
  <si>
    <t>https://www.overdrive.com/media/2650239/java-web-services-mit-apache-axis2</t>
  </si>
  <si>
    <t>https://www.overdrive.com/media/2650164/it-survival-guide</t>
  </si>
  <si>
    <t>Dreamweaver 8 Design and...</t>
  </si>
  <si>
    <t>https://www.overdrive.com/media/595929/dreamweaver-8-design-and-construction</t>
  </si>
  <si>
    <t>Dreamweaver CS4</t>
  </si>
  <si>
    <t>https://www.overdrive.com/media/595931/dreamweaver-cs4</t>
  </si>
  <si>
    <t>CVS Pocket Reference</t>
  </si>
  <si>
    <t>https://www.overdrive.com/media/595897/cvs-pocket-reference</t>
  </si>
  <si>
    <t>https://www.overdrive.com/media/2655760/sage-new-classic-2015-finanzbuchhaltung</t>
  </si>
  <si>
    <t>Samba 3 für...</t>
  </si>
  <si>
    <t>https://www.overdrive.com/media/2655777/samba-3-fur-unix-linux-administratoren</t>
  </si>
  <si>
    <t>Schnelleinstieg WordPress</t>
  </si>
  <si>
    <t>https://www.overdrive.com/media/2655892/schnelleinstieg-wordpress</t>
  </si>
  <si>
    <t>Qualitative Spatial and...</t>
  </si>
  <si>
    <t>https://www.overdrive.com/media/1237149/qualitative-spatial-and-temporal-reasoning</t>
  </si>
  <si>
    <t>Электронная торговля и...</t>
  </si>
  <si>
    <t>https://www.overdrive.com/media/2826544/%D0%AD%D0%BB%D0%B5%D0%BA%D1%82%D1%80%D0%BE%D0%BD%D0%BD%D0%B0%D1%8F-%D1%82%D0%BE%D1%80%D0%B3%D0%BE%D0%B2%D0%BB%D1%8F-%D0%B8-%D0%BE%D0%BF%D1%82%D0%B8%D0%BC%D0%B8%D0%B7%D0%B0%D1%86%D0%B8%D0%BE%D0%BD%D0%BD%D1%8B%D0%B5-%D0%BA%D0%BE%D0%BC%D0%BF%D1%8C%D1%8E%D1%82%D0%B5%D1%80%D0%BD%D1%8B%D0%B5-%D1%82%D0%B5%D1%85%D0%BD%D0%BE%D0%BB%D0%BE%D0%B3%D0%B8%D0%B8</t>
  </si>
  <si>
    <t>Retro Gamer 4/2015</t>
  </si>
  <si>
    <t>https://www.overdrive.com/media/2655594/retro-gamer-4-2015</t>
  </si>
  <si>
    <t>Barrierefreiheit</t>
  </si>
  <si>
    <t>https://www.overdrive.com/media/2364323/barrierefreiheit</t>
  </si>
  <si>
    <t>Informatik für Kinder</t>
  </si>
  <si>
    <t>https://www.overdrive.com/media/2817567/informatik-fur-kinder</t>
  </si>
  <si>
    <t>QuickBooks 2009</t>
  </si>
  <si>
    <t>https://www.overdrive.com/media/596681/quickbooks-2009</t>
  </si>
  <si>
    <t>Debugging by Thinking</t>
  </si>
  <si>
    <t>https://www.overdrive.com/media/893842/debugging-by-thinking</t>
  </si>
  <si>
    <t>Casting the Past</t>
  </si>
  <si>
    <t>https://www.overdrive.com/media/2622005/casting-the-past</t>
  </si>
  <si>
    <t>https://www.overdrive.com/media/594692/international-geophysics-volume-19</t>
  </si>
  <si>
    <t>The Weaponized Crowd</t>
  </si>
  <si>
    <t>https://www.overdrive.com/media/3244658/the-weaponized-crowd</t>
  </si>
  <si>
    <t>https://www.overdrive.com/media/1242434/security-and-loss-prevention</t>
  </si>
  <si>
    <t>https://www.overdrive.com/media/894131/studies-in-logic-and-the-foundations-of-mathematics-volume-20</t>
  </si>
  <si>
    <t>https://www.overdrive.com/media/894148/studies-in-logic-and-the-foundations-of-mathematics-volume-52</t>
  </si>
  <si>
    <t>https://www.overdrive.com/media/894150/studies-in-logic-and-the-foundations-of-mathematics-volume-54</t>
  </si>
  <si>
    <t>https://www.overdrive.com/media/894097/studies-in-logic-and-the-foundations-of-mathematics-volume-29</t>
  </si>
  <si>
    <t>https://www.overdrive.com/media/894167/studies-in-logic-and-the-foundations-of-mathematics-volume-97</t>
  </si>
  <si>
    <t>الرقمنة وتقنياتها في المكتبات...</t>
  </si>
  <si>
    <t>https://www.overdrive.com/media/3129343/%D8%A7%D9%84%D8%B1%D9%82%D9%85%D9%86%D8%A9-%D9%88%D8%AA%D9%82%D9%86%D9%8A%D8%A7%D8%AA%D9%87%D8%A7-%D9%81%D9%8A-%D8%A7%D9%84%D9%85%D9%83%D8%AA%D8%A8%D8%A7%D8%AA-%D8%A7%D9%84%D8%B9%D8%B1%D8%A8%D9%8A%D8%A9</t>
  </si>
  <si>
    <t>Subway Surfers iOS Unofficial...</t>
  </si>
  <si>
    <t>https://www.overdrive.com/media/3364343/subway-surfers-ios-unofficial-game-guide</t>
  </si>
  <si>
    <t>Office 2003 Application...</t>
  </si>
  <si>
    <t>https://www.overdrive.com/media/56802/office-2003-application-development-all-in-one-desk-reference-for-dummies</t>
  </si>
  <si>
    <t>Architecting Enterprise...</t>
  </si>
  <si>
    <t>https://www.overdrive.com/media/58240/architecting-enterprise-solutions</t>
  </si>
  <si>
    <t>Retro Gamer 2/2015</t>
  </si>
  <si>
    <t>https://www.overdrive.com/media/2655587/retro-gamer-2-2015</t>
  </si>
  <si>
    <t>Эволюционное моделирование и...</t>
  </si>
  <si>
    <t>https://www.overdrive.com/media/2836682/%D0%AD%D0%B2%D0%BE%D0%BB%D1%8E%D1%86%D0%B8%D0%BE%D0%BD%D0%BD%D0%BE%D0%B5-%D0%BC%D0%BE%D0%B4%D0%B5%D0%BB%D0%B8%D1%80%D0%BE%D0%B2%D0%B0%D0%BD%D0%B8%D0%B5-%D0%B8-%D0%B5%D0%B3%D0%BE-%D0%BF%D1%80%D0%B8%D0%BC%D0%B5%D0%BD%D0%B5%D0%BD%D0%B8%D0%B5</t>
  </si>
  <si>
    <t>https://www.overdrive.com/media/2787551/mastering-redmine</t>
  </si>
  <si>
    <t>https://www.overdrive.com/media/2509912/memory-machines</t>
  </si>
  <si>
    <t>Kindle Paperwhite</t>
  </si>
  <si>
    <t>https://www.overdrive.com/media/2991842/kindle-paperwhite</t>
  </si>
  <si>
    <t>Praxiswissen COBIT</t>
  </si>
  <si>
    <t>https://www.overdrive.com/media/2275479/praxiswissen-cobit</t>
  </si>
  <si>
    <t>https://www.overdrive.com/media/1074490/ibm-i-security-administration-and-compliance</t>
  </si>
  <si>
    <t>https://www.overdrive.com/media/2919089/sap-service-management</t>
  </si>
  <si>
    <t>Проектирование программного...</t>
  </si>
  <si>
    <t>https://www.overdrive.com/media/2825344/%D0%9F%D1%80%D0%BE%D0%B5%D0%BA%D1%82%D0%B8%D1%80%D0%BE%D0%B2%D0%B0%D0%BD%D0%B8%D0%B5-%D0%BF%D1%80%D0%BE%D0%B3%D1%80%D0%B0%D0%BC%D0%BC%D0%BD%D0%BE%D0%B3%D0%BE-%D0%BE%D0%B1%D0%B5%D1%81%D0%BF%D0%B5%D1%87%D0%B5%D0%BD%D0%B8%D1%8F-%D1%81-%D0%B8%D1%81%D0%BF%D0%BE%D0%BB%D1%8C%D0%B7%D0%BE%D0%B2%D0%B0%D0%BD%D0%B8%D0%B5%D0%BC-%D1%81%D1%82%D0%B0%D0%BD%D0%B4%D0%B0%D1%80%D1%82%D0%BE%D0%B2-uml-2-0-%D0%B8-sy</t>
  </si>
  <si>
    <t>Creo Parametric Modeling for...</t>
  </si>
  <si>
    <t>https://www.overdrive.com/media/1703013/creo-parametric-modeling-for-manufacturing</t>
  </si>
  <si>
    <t>GREP en InDesign</t>
  </si>
  <si>
    <t>https://www.overdrive.com/media/2555085/grep-en-indesign</t>
  </si>
  <si>
    <t>Linux Unwired</t>
  </si>
  <si>
    <t>https://www.overdrive.com/media/3300758/linux-unwired</t>
  </si>
  <si>
    <t>c't Android 2017</t>
  </si>
  <si>
    <t>https://www.overdrive.com/media/3119123/ct-android-2017</t>
  </si>
  <si>
    <t>E-Mail Hacking</t>
  </si>
  <si>
    <t>https://www.overdrive.com/media/2474095/e-mail-hacking</t>
  </si>
  <si>
    <t>How to Start an Internet...</t>
  </si>
  <si>
    <t>https://www.overdrive.com/media/1659588/how-to-start-an-internet-business</t>
  </si>
  <si>
    <t>CCNA Wireless Study Guide</t>
  </si>
  <si>
    <t>https://www.overdrive.com/media/661446/ccna-wireless-study-guide</t>
  </si>
  <si>
    <t>Differential Evolution</t>
  </si>
  <si>
    <t>https://www.overdrive.com/media/327144/differential-evolution</t>
  </si>
  <si>
    <t>JMP 13 Basic Analysis</t>
  </si>
  <si>
    <t>https://www.overdrive.com/media/3346086/jmp-13-basic-analysis</t>
  </si>
  <si>
    <t>The Essential Guide to SAS...</t>
  </si>
  <si>
    <t>https://www.overdrive.com/media/3347123/the-essential-guide-to-sas-dates-and-times</t>
  </si>
  <si>
    <t>NewsGames</t>
  </si>
  <si>
    <t>https://www.overdrive.com/media/2423768/newsgames</t>
  </si>
  <si>
    <t>Practical Time Series...</t>
  </si>
  <si>
    <t>https://www.overdrive.com/media/3346430/practical-time-series-analysis-using-sas</t>
  </si>
  <si>
    <t>JMP 12 Basic Analysis</t>
  </si>
  <si>
    <t>https://www.overdrive.com/media/3346074/jmp-12-basic-analysis</t>
  </si>
  <si>
    <t>JMP 12 Profilers</t>
  </si>
  <si>
    <t>https://www.overdrive.com/media/3346081/jmp-12-profilers</t>
  </si>
  <si>
    <t>Teaching Elementary...</t>
  </si>
  <si>
    <t>https://www.overdrive.com/media/3346997/teaching-elementary-statistics-with-jmp</t>
  </si>
  <si>
    <t>Statistical Programming with...</t>
  </si>
  <si>
    <t>https://www.overdrive.com/media/3346947/statistical-programming-with-sas-iml-software</t>
  </si>
  <si>
    <t>The Survey of Law Firm...</t>
  </si>
  <si>
    <t>https://www.overdrive.com/media/1678494/the-survey-of-law-firm-website-management-benchmarks</t>
  </si>
  <si>
    <t>Guida al Self-Publishing</t>
  </si>
  <si>
    <t>https://www.overdrive.com/media/3342767/guida-al-self-publishing</t>
  </si>
  <si>
    <t>https://www.overdrive.com/media/3283790/%D0%91%D0%B8%D0%B7%D0%BD%D0%B5%D1%81-%D0%B8%D0%B4%D0%B5%D1%8F</t>
  </si>
  <si>
    <t>شبكات التواصل الاجتماعي</t>
  </si>
  <si>
    <t>https://www.overdrive.com/media/3167437/%D8%B4%D8%A8%D9%83%D8%A7%D8%AA-%D8%A7%D9%84%D8%AA%D9%88%D8%A7%D8%B5%D9%84-%D8%A7%D9%84%D8%A7%D8%AC%D8%AA%D9%85%D8%A7%D8%B9%D9%8A</t>
  </si>
  <si>
    <t>Computational Techniques for...</t>
  </si>
  <si>
    <t>https://www.overdrive.com/media/563813/computational-techniques-for-multiphase-flows</t>
  </si>
  <si>
    <t>Training Students at Small &amp;...</t>
  </si>
  <si>
    <t>https://www.overdrive.com/media/1425249/training-students-at-small-medium-sized-colleges-in-information-literacy</t>
  </si>
  <si>
    <t>Survey of the Academic...</t>
  </si>
  <si>
    <t>https://www.overdrive.com/media/1425256/survey-of-the-academic-library-role-in-course-management-systems</t>
  </si>
  <si>
    <t>The Knowledge Level in Expert...</t>
  </si>
  <si>
    <t>https://www.overdrive.com/media/2055321/the-knowledge-level-in-expert-systems</t>
  </si>
  <si>
    <t>Engineering Procedures Handbook</t>
  </si>
  <si>
    <t>https://www.overdrive.com/media/626887/engineering-procedures-handbook</t>
  </si>
  <si>
    <t>DVD Players and Drives</t>
  </si>
  <si>
    <t>https://www.overdrive.com/media/622683/dvd-players-and-drives</t>
  </si>
  <si>
    <t>PR im Social Web</t>
  </si>
  <si>
    <t>https://www.overdrive.com/media/3188806/pr-im-social-web</t>
  </si>
  <si>
    <t>Microsoft Word 2013--Die...</t>
  </si>
  <si>
    <t>https://www.overdrive.com/media/3188755/microsoft-word-2013-die-offizielle-schulungsunterlage-77-418</t>
  </si>
  <si>
    <t>https://www.overdrive.com/media/3188736/microsoft-sharepoint-2013-fur-administratoren-das-handbuch</t>
  </si>
  <si>
    <t>Parallelism and Programming...</t>
  </si>
  <si>
    <t>https://www.overdrive.com/media/2054741/parallelism-and-programming-in-classifier-systems</t>
  </si>
  <si>
    <t>I numeri fino a 10</t>
  </si>
  <si>
    <t>https://www.overdrive.com/media/2435251/i-numeri-fino-a-10</t>
  </si>
  <si>
    <t>Windows-Befehle für Server...</t>
  </si>
  <si>
    <t>https://www.overdrive.com/media/3188938/windows-befehle-fur-server-2012-windows-8-kurz-gut</t>
  </si>
  <si>
    <t>https://www.overdrive.com/media/3188887/storytelling</t>
  </si>
  <si>
    <t>TYPO3 Theming und Distribution</t>
  </si>
  <si>
    <t>https://www.overdrive.com/media/3188919/typo3-theming-und-distribution</t>
  </si>
  <si>
    <t>Social Media Marketing und...</t>
  </si>
  <si>
    <t>https://www.overdrive.com/media/3188870/social-media-marketing-und-recht-2-auflage</t>
  </si>
  <si>
    <t>https://www.overdrive.com/media/3188849/richtig-einsteigen</t>
  </si>
  <si>
    <t>https://www.overdrive.com/media/2802986/%D0%96%D1%83%D1%80%D0%BD%D0%B0%D0%BB-computerworld-%D0%A0%D0%BE%D1%81%D1%81%D0%B8%D1%8F-%E2%84%9622-2015</t>
  </si>
  <si>
    <t>https://www.overdrive.com/media/625699/advances-in-psychology-volume-47</t>
  </si>
  <si>
    <t>Troubleshooting Docker</t>
  </si>
  <si>
    <t>https://www.overdrive.com/media/3254448/troubleshooting-docker</t>
  </si>
  <si>
    <t>https://www.overdrive.com/media/2055489/machine-intelligence-and-pattern-recognition-volume-4</t>
  </si>
  <si>
    <t>Domain-Driven Design in PHP</t>
  </si>
  <si>
    <t>https://www.overdrive.com/media/3352653/domain-driven-design-in-php</t>
  </si>
  <si>
    <t>Nebenläufige Programmierung...</t>
  </si>
  <si>
    <t>https://www.overdrive.com/media/2992528/nebenlaufige-programmierung-mit-java</t>
  </si>
  <si>
    <t>Multiplayer Game Development...</t>
  </si>
  <si>
    <t>https://www.overdrive.com/media/2236510/multiplayer-game-development-with-html5</t>
  </si>
  <si>
    <t>Graphics Gems II</t>
  </si>
  <si>
    <t>https://www.overdrive.com/media/2104832/graphics-gems-ii</t>
  </si>
  <si>
    <t>Learning Haskell Data Analysis</t>
  </si>
  <si>
    <t>https://www.overdrive.com/media/2236503/learning-haskell-data-analysis</t>
  </si>
  <si>
    <t>Android System Programming</t>
  </si>
  <si>
    <t>https://www.overdrive.com/media/3352622/android-system-programming</t>
  </si>
  <si>
    <t>https://www.overdrive.com/media/627049/mathematics-in-science-and-engineering-volume-33</t>
  </si>
  <si>
    <t>https://www.overdrive.com/media/627051/mathematics-in-science-and-engineering-volume-36</t>
  </si>
  <si>
    <t>Data Communication Systems...</t>
  </si>
  <si>
    <t>https://www.overdrive.com/media/2053680/data-communication-systems-and-their-performance</t>
  </si>
  <si>
    <t>NMR Quantum Information...</t>
  </si>
  <si>
    <t>https://www.overdrive.com/media/608246/nmr-quantum-information-processing</t>
  </si>
  <si>
    <t>DB2 12 for z/OS—The #1...</t>
  </si>
  <si>
    <t>https://www.overdrive.com/media/3011583/db2-12-for-z-os%E2%80%94the-1-enterprise-database</t>
  </si>
  <si>
    <t>Cognitive Services</t>
  </si>
  <si>
    <t>https://www.overdrive.com/media/3231009/cognitive-services</t>
  </si>
  <si>
    <t>Spoken Natural Language...</t>
  </si>
  <si>
    <t>https://www.overdrive.com/media/124538/spoken-natural-language-dialog-systems</t>
  </si>
  <si>
    <t>Take Control of Parallels...</t>
  </si>
  <si>
    <t>https://www.overdrive.com/media/3040032/take-control-of-parallels-desktop-12</t>
  </si>
  <si>
    <t>Managing Complexity of...</t>
  </si>
  <si>
    <t>https://www.overdrive.com/media/1231379/managing-complexity-of-information-systems</t>
  </si>
  <si>
    <t>Open System LANs and Their...</t>
  </si>
  <si>
    <t>https://www.overdrive.com/media/2054715/open-system-lans-and-their-global-interconnection</t>
  </si>
  <si>
    <t>Making Things Move</t>
  </si>
  <si>
    <t>https://www.overdrive.com/media/3188685/making-things-move</t>
  </si>
  <si>
    <t>Beyond Redundancy</t>
  </si>
  <si>
    <t>https://www.overdrive.com/media/661206/beyond-redundancy</t>
  </si>
  <si>
    <t>Building PHP Applications...</t>
  </si>
  <si>
    <t>https://www.overdrive.com/media/661299/building-php-applications-with-symfony-cakephp-and-zend-framework</t>
  </si>
  <si>
    <t>Visual C# 2012物件導向程式設計</t>
  </si>
  <si>
    <t>https://www.overdrive.com/media/2659217/visual-c-2012%E7%89%A9%E4%BB%B6%E5%B0%8E%E5%90%91%E7%A8%8B%E5%BC%8F%E8%A8%AD%E8%A8%88</t>
  </si>
  <si>
    <t>解讀！Photoshop CS5就是這麼簡單</t>
  </si>
  <si>
    <t>https://www.overdrive.com/media/2515255/%E8%A7%A3%E8%AE%80%EF%BC%81photoshop-cs5%E5%B0%B1%E6%98%AF%E9%80%99%E9%BA%BC%E7%B0%A1%E5%96%AE</t>
  </si>
  <si>
    <t>Natural Disasters Are Bad...</t>
  </si>
  <si>
    <t>https://www.overdrive.com/media/3282273/natural-disasters-are-bad-enough-natural-decisions-even-worse-series-no-10-phdmu</t>
  </si>
  <si>
    <t>https://www.overdrive.com/media/548752/word-2007</t>
  </si>
  <si>
    <t>Kali Linux 2</t>
  </si>
  <si>
    <t>https://www.overdrive.com/media/3001875/kali-linux-2</t>
  </si>
  <si>
    <t>Microsoft Dynamics CRM 2016...</t>
  </si>
  <si>
    <t>https://www.overdrive.com/media/2756518/microsoft-dynamics-crm-2016-customization</t>
  </si>
  <si>
    <t>SQLite Database Programming...</t>
  </si>
  <si>
    <t>https://www.overdrive.com/media/2510236/sqlite-database-programming-for-xamarin</t>
  </si>
  <si>
    <t>https://www.overdrive.com/media/3188421/einfuhrung-in-die-android-entwicklung</t>
  </si>
  <si>
    <t>AutoCAD 2016電腦繪圖</t>
  </si>
  <si>
    <t>https://www.overdrive.com/media/2659185/autocad-2016%E9%9B%BB%E8%85%A6%E7%B9%AA%E5%9C%96</t>
  </si>
  <si>
    <t>Excel 2016 für Dummies kompakt</t>
  </si>
  <si>
    <t>https://www.overdrive.com/media/3310512/excel-2016-fur-dummies-kompakt</t>
  </si>
  <si>
    <t>#5 Sfide per una didattica...</t>
  </si>
  <si>
    <t>https://www.overdrive.com/media/2994168/5-sfide-per-una-didattica-multicanale-attiva</t>
  </si>
  <si>
    <t>DB2 10.5 DBA for LUW Upgrade...</t>
  </si>
  <si>
    <t>https://www.overdrive.com/media/2707821/db2-10-5-dba-for-luw-upgrade-from-db2-10-1</t>
  </si>
  <si>
    <t>Biomolecular Networks</t>
  </si>
  <si>
    <t>https://www.overdrive.com/media/255078/biomolecular-networks</t>
  </si>
  <si>
    <t>COM+ Developer's Guide</t>
  </si>
  <si>
    <t>https://www.overdrive.com/media/7838/com-developers-guide</t>
  </si>
  <si>
    <t>Photoshop Elements 8 Digital...</t>
  </si>
  <si>
    <t>https://www.overdrive.com/media/290841/photoshop-elements-8-digital-classroom</t>
  </si>
  <si>
    <t>Switchmode Power Supply Handbook</t>
  </si>
  <si>
    <t>https://www.overdrive.com/media/467863/switchmode-power-supply-handbook</t>
  </si>
  <si>
    <t>Administering SQL Server 7</t>
  </si>
  <si>
    <t>https://www.overdrive.com/media/15839/administering-sql-server-7</t>
  </si>
  <si>
    <t>La família en digital</t>
  </si>
  <si>
    <t>https://www.overdrive.com/media/2759860/la-familia-en-digital</t>
  </si>
  <si>
    <t>الخدمات الإلكترونية</t>
  </si>
  <si>
    <t>https://www.overdrive.com/media/2774387/%D8%A7%D9%84%D8%AE%D8%AF%D9%85%D8%A7%D8%AA-%D8%A7%D9%84%D8%A5%D9%84%D9%83%D8%AA%D8%B1%D9%88%D9%86%D9%8A%D8%A9</t>
  </si>
  <si>
    <t>How Digital Is Your Business?</t>
  </si>
  <si>
    <t>https://www.overdrive.com/media/5527/how-digital-is-your-business</t>
  </si>
  <si>
    <t>Untersuchung des Einsatzes...</t>
  </si>
  <si>
    <t>https://www.overdrive.com/media/3066014/untersuchung-des-einsatzes-und-der-auswirkungen-von-enterprise-social-software-i</t>
  </si>
  <si>
    <t>UTM Security with Fortinet</t>
  </si>
  <si>
    <t>https://www.overdrive.com/media/1156661/utm-security-with-fortinet</t>
  </si>
  <si>
    <t>Meteor Cookbook</t>
  </si>
  <si>
    <t>https://www.overdrive.com/media/2236508/meteor-cookbook</t>
  </si>
  <si>
    <t>Android开发从入门到精通(From Entry to...</t>
  </si>
  <si>
    <t>https://www.overdrive.com/media/2397463/android%E5%BC%80%E5%8F%91%E4%BB%8E%E5%85%A5%E9%97%A8%E5%88%B0%E7%B2%BE%E9%80%9Afrom-entry-to-mastery-of-android-development</t>
  </si>
  <si>
    <t>Technical Writing for...</t>
  </si>
  <si>
    <t>https://www.overdrive.com/media/3096220/technical-writing-for-software-user-documentation</t>
  </si>
  <si>
    <t>Servicing Personal Computers</t>
  </si>
  <si>
    <t>https://www.overdrive.com/media/2104907/servicing-personal-computers</t>
  </si>
  <si>
    <t>https://www.overdrive.com/media/662622/iphone-4-portable-genius</t>
  </si>
  <si>
    <t>https://www.overdrive.com/media/3188539/high-performance-mysql</t>
  </si>
  <si>
    <t>Kids programmieren 3D-Spiele...</t>
  </si>
  <si>
    <t>https://www.overdrive.com/media/3188616/kids-programmieren-3d-spiele-mit-javascript</t>
  </si>
  <si>
    <t>Mac OSX Mountain Lion</t>
  </si>
  <si>
    <t>https://www.overdrive.com/media/2101345/mac-osx-mountain-lion</t>
  </si>
  <si>
    <t>Software Repositories...</t>
  </si>
  <si>
    <t>https://www.overdrive.com/media/1730636/software-repositories-interview-questions-youll-most-likely-be-asked</t>
  </si>
  <si>
    <t>Valuation of Internet and...</t>
  </si>
  <si>
    <t>https://www.overdrive.com/media/623369/valuation-of-internet-and-technology-stocks</t>
  </si>
  <si>
    <t>KMoS-RE</t>
  </si>
  <si>
    <t>https://www.overdrive.com/media/3352665/kmos-re</t>
  </si>
  <si>
    <t>Framework ECM Intelligence</t>
  </si>
  <si>
    <t>https://www.overdrive.com/media/2325647/framework-ecm-intelligence</t>
  </si>
  <si>
    <t>Survey of Use of RFID in...</t>
  </si>
  <si>
    <t>https://www.overdrive.com/media/1010956/survey-of-use-of-rfid-in-libraries</t>
  </si>
  <si>
    <t>Equisbí</t>
  </si>
  <si>
    <t>https://www.overdrive.com/media/2878595/equisbi</t>
  </si>
  <si>
    <t>Dynamic Faces</t>
  </si>
  <si>
    <t>https://www.overdrive.com/media/961961/dynamic-faces</t>
  </si>
  <si>
    <t>Ethereal Packet Sniffing</t>
  </si>
  <si>
    <t>https://www.overdrive.com/media/274030/ethereal-packet-sniffing</t>
  </si>
  <si>
    <t>Data Mining for Genomics and...</t>
  </si>
  <si>
    <t>https://www.overdrive.com/media/531579/data-mining-for-genomics-and-proteomics</t>
  </si>
  <si>
    <t>Advanced Mobility and...</t>
  </si>
  <si>
    <t>https://www.overdrive.com/media/1251567/advanced-mobility-and-transport-engineering</t>
  </si>
  <si>
    <t>Optimizing Voice in ATM / IP...</t>
  </si>
  <si>
    <t>https://www.overdrive.com/media/16173/optimizing-voice-in-atm-ip-mobile-networks</t>
  </si>
  <si>
    <t>Dreamweaver CS4 Digital...</t>
  </si>
  <si>
    <t>https://www.overdrive.com/media/290428/dreamweaver-cs4-digital-classroom</t>
  </si>
  <si>
    <t>https://www.overdrive.com/media/579776/mathematics-in-science-and-engineering-volume-160</t>
  </si>
  <si>
    <t>https://www.overdrive.com/media/579783/mathematics-in-science-and-engineering-volume-185</t>
  </si>
  <si>
    <t>Microsoft Access Interview...</t>
  </si>
  <si>
    <t>https://www.overdrive.com/media/1796070/microsoft-access-interview-questions-youll-most-likely-be-asked</t>
  </si>
  <si>
    <t>Dynamical Properties of...</t>
  </si>
  <si>
    <t>https://www.overdrive.com/media/1122686/dynamical-properties-of-solids-volume-7</t>
  </si>
  <si>
    <t>Ciberespacio amenazado</t>
  </si>
  <si>
    <t>https://www.overdrive.com/media/3066230/ciberespacio-amenazado</t>
  </si>
  <si>
    <t>Estructura de Datos con C++</t>
  </si>
  <si>
    <t>https://www.overdrive.com/media/2851178/estructura-de-datos-con-c</t>
  </si>
  <si>
    <t>Hacking Handbuch</t>
  </si>
  <si>
    <t>https://www.overdrive.com/media/2464419/hacking-handbuch</t>
  </si>
  <si>
    <t>The Tuning of Place</t>
  </si>
  <si>
    <t>https://www.overdrive.com/media/962731/the-tuning-of-place</t>
  </si>
  <si>
    <t>https://www.overdrive.com/media/3121096/windows-10</t>
  </si>
  <si>
    <t>Introducing Autodesk Inventor...</t>
  </si>
  <si>
    <t>https://www.overdrive.com/media/290555/introducing-autodesk-inventor-2009-and-autodesk-inventor-lt-2009</t>
  </si>
  <si>
    <t>Java Programming with CORBA</t>
  </si>
  <si>
    <t>https://www.overdrive.com/media/4310/java-programming-with-corba</t>
  </si>
  <si>
    <t>Enterprise Security with EJB...</t>
  </si>
  <si>
    <t>https://www.overdrive.com/media/4327/enterprise-security-with-ejb-and-corba</t>
  </si>
  <si>
    <t>Rough-Fuzzy Pattern Recognition</t>
  </si>
  <si>
    <t>https://www.overdrive.com/media/712617/rough-fuzzy-pattern-recognition</t>
  </si>
  <si>
    <t>The system المنظوماتية</t>
  </si>
  <si>
    <t>https://www.overdrive.com/media/1913307/the-system-%D8%A7%D9%84%D9%85%D9%86%D8%B8%D9%88%D9%85%D8%A7%D8%AA%D9%8A%D8%A9</t>
  </si>
  <si>
    <t>Fundamentals of Predictive...</t>
  </si>
  <si>
    <t>https://www.overdrive.com/media/3345901/fundamentals-of-predictive-analytics-with-jmp</t>
  </si>
  <si>
    <t>Fixed Effects Regression...</t>
  </si>
  <si>
    <t>https://www.overdrive.com/media/3345850/fixed-effects-regression-methods-for-longitudinal-data-using-sas</t>
  </si>
  <si>
    <t>https://www.overdrive.com/media/2864400/%D0%96%D1%83%D1%80%D0%BD%D0%B0%D0%BB-computerworld-%D0%A0%D0%BE%D1%81%D1%81%D0%B8%D1%8F-%E2%84%9610-2015</t>
  </si>
  <si>
    <t>Unconventional Gas Reservoirs</t>
  </si>
  <si>
    <t>https://www.overdrive.com/media/2016359/unconventional-gas-reservoirs</t>
  </si>
  <si>
    <t>Calculating a Natural World</t>
  </si>
  <si>
    <t>https://www.overdrive.com/media/961808/calculating-a-natural-world</t>
  </si>
  <si>
    <t>3 Thorny Copyright Issues for...</t>
  </si>
  <si>
    <t>https://www.overdrive.com/media/1779672/3-thorny-copyright-issues-for-the-internet-creative</t>
  </si>
  <si>
    <t>https://www.overdrive.com/media/662627/ipod-and-itunes-portable-genius</t>
  </si>
  <si>
    <t>How to Write and Publish Your...</t>
  </si>
  <si>
    <t>https://www.overdrive.com/media/2452820/how-to-write-and-publish-your-first-book-in-less-than-30-days</t>
  </si>
  <si>
    <t>https://www.overdrive.com/media/351725/trends-in-functional-programming-volume-4</t>
  </si>
  <si>
    <t>Artificial Neural Network for...</t>
  </si>
  <si>
    <t>https://www.overdrive.com/media/2460847/artificial-neural-network-for-drug-design-delivery-and-disposition</t>
  </si>
  <si>
    <t>Project Scheduling Alternatives</t>
  </si>
  <si>
    <t>https://www.overdrive.com/media/1712329/project-scheduling-alternatives</t>
  </si>
  <si>
    <t>IT-Controlling</t>
  </si>
  <si>
    <t>https://www.overdrive.com/media/2285668/it-controlling</t>
  </si>
  <si>
    <t>111 Tipps zum iPhone</t>
  </si>
  <si>
    <t>https://www.overdrive.com/media/2989537/111-tipps-zum-iphone</t>
  </si>
  <si>
    <t>Mastering Autodesk VIZ 2005</t>
  </si>
  <si>
    <t>https://www.overdrive.com/media/294367/mastering-autodesk-viz-2005</t>
  </si>
  <si>
    <t>https://www.overdrive.com/media/289712/teach-yourself-visually-macs</t>
  </si>
  <si>
    <t>Kompaktes Managementwissen</t>
  </si>
  <si>
    <t>https://www.overdrive.com/media/2371424/kompaktes-managementwissen</t>
  </si>
  <si>
    <t>Entity Framework Tutorial</t>
  </si>
  <si>
    <t>https://www.overdrive.com/media/2382003/entity-framework-tutorial</t>
  </si>
  <si>
    <t>Learning TypeScript</t>
  </si>
  <si>
    <t>https://www.overdrive.com/media/2412110/learning-typescript</t>
  </si>
  <si>
    <t>Excel 2010 Praxisbuch</t>
  </si>
  <si>
    <t>https://www.overdrive.com/media/2368887/excel-2010-praxisbuch</t>
  </si>
  <si>
    <t>Capacity Planning for...</t>
  </si>
  <si>
    <t>https://www.overdrive.com/media/2072298/capacity-planning-for-computer-systems</t>
  </si>
  <si>
    <t>Mastering Sass</t>
  </si>
  <si>
    <t>https://www.overdrive.com/media/2951947/mastering-sass</t>
  </si>
  <si>
    <t>Implementing Domain-Specific...</t>
  </si>
  <si>
    <t>https://www.overdrive.com/media/2951930/implementing-domain-specific-languages-with-xtext-and-xtend</t>
  </si>
  <si>
    <t>Manufacturing Execution...</t>
  </si>
  <si>
    <t>https://www.overdrive.com/media/2331651/manufacturing-execution-systeme-mes</t>
  </si>
  <si>
    <t>iPad--Passo per passo</t>
  </si>
  <si>
    <t>https://www.overdrive.com/media/2438534/ipad-passo-per-passo</t>
  </si>
  <si>
    <t>Introduzione pratica alla...</t>
  </si>
  <si>
    <t>https://www.overdrive.com/media/2438402/introduzione-pratica-alla-programmazione-in-c-parte-prima</t>
  </si>
  <si>
    <t>Security+ Boot Camp Study Guide</t>
  </si>
  <si>
    <t>https://www.overdrive.com/media/3096028/security-boot-camp-study-guide</t>
  </si>
  <si>
    <t>https://www.overdrive.com/media/2467177/data-mining</t>
  </si>
  <si>
    <t>Миварный виртуальный консультант</t>
  </si>
  <si>
    <t>https://www.overdrive.com/media/3054196/%D0%9C%D0%B8%D0%B2%D0%B0%D1%80%D0%BD%D1%8B%D0%B9-%D0%B2%D0%B8%D1%80%D1%82%D1%83%D0%B0%D0%BB%D1%8C%D0%BD%D1%8B%D0%B9-%D0%BA%D0%BE%D0%BD%D1%81%D1%83%D0%BB%D1%8C%D1%82%D0%B0%D0%BD%D1%82</t>
  </si>
  <si>
    <t>Arduino corso completo</t>
  </si>
  <si>
    <t>https://www.overdrive.com/media/2427715/arduino-corso-completo</t>
  </si>
  <si>
    <t>OpenCV Android Application...</t>
  </si>
  <si>
    <t>https://www.overdrive.com/media/2135224/opencv-android-application-programming</t>
  </si>
  <si>
    <t>https://www.overdrive.com/media/2135274/python-data-visualization-cookbook</t>
  </si>
  <si>
    <t>SDL Game Development</t>
  </si>
  <si>
    <t>https://www.overdrive.com/media/2135306/sdl-game-development</t>
  </si>
  <si>
    <t>Manualul investigatorului în...</t>
  </si>
  <si>
    <t>https://www.overdrive.com/media/1922384/manualul-investigatorului-in-criminalitatea-informatic%C4%83</t>
  </si>
  <si>
    <t>Drupal 7 Themes</t>
  </si>
  <si>
    <t>https://www.overdrive.com/media/2120225/drupal-7-themes</t>
  </si>
  <si>
    <t>PrestaShop 1.5 Beginner's Guide</t>
  </si>
  <si>
    <t>https://www.overdrive.com/media/2135262/prestashop-1-5-beginners-guide</t>
  </si>
  <si>
    <t>Открытые системы. СУБД №09/2013</t>
  </si>
  <si>
    <t>https://www.overdrive.com/media/2835709/%D0%9E%D1%82%D0%BA%D1%80%D1%8B%D1%82%D1%8B%D0%B5-%D1%81%D0%B8%D1%81%D1%82%D0%B5%D0%BC%D1%8B-%D0%A1%D0%A3%D0%91%D0%94-%E2%84%9609-2013</t>
  </si>
  <si>
    <t>Softwarequalität in...</t>
  </si>
  <si>
    <t>https://www.overdrive.com/media/2376979/softwarequalitat-in-php-prozessen</t>
  </si>
  <si>
    <t>RSpec Essentials</t>
  </si>
  <si>
    <t>https://www.overdrive.com/media/2695932/rspec-essentials</t>
  </si>
  <si>
    <t>CentOS 7 Server Deployment...</t>
  </si>
  <si>
    <t>https://www.overdrive.com/media/3009324/centos-7-server-deployment-cookbook</t>
  </si>
  <si>
    <t>https://www.overdrive.com/media/2834112/%D0%94%D0%B8%D1%80%D0%B5%D0%BA%D1%82%D0%BE%D1%80-%D0%B8%D0%BD%D1%84%D0%BE%D1%80%D0%BC%D0%B0%D1%86%D0%B8%D0%BE%D0%BD%D0%BD%D0%BE%D0%B9-%D1%81%D0%BB%D1%83%D0%B6%D0%B1%D1%8B-%E2%84%9607-2011</t>
  </si>
  <si>
    <t>Chromebook</t>
  </si>
  <si>
    <t>https://www.overdrive.com/media/2130368/chromebook</t>
  </si>
  <si>
    <t>Taoist Psychology</t>
  </si>
  <si>
    <t>https://www.overdrive.com/media/2423965/taoist-psychology</t>
  </si>
  <si>
    <t>Открытые системы. СУБД №06/2011</t>
  </si>
  <si>
    <t>https://www.overdrive.com/media/2835696/%D0%9E%D1%82%D0%BA%D1%80%D1%8B%D1%82%D1%8B%D0%B5-%D1%81%D0%B8%D1%81%D1%82%D0%B5%D0%BC%D1%8B-%D0%A1%D0%A3%D0%91%D0%94-%E2%84%9606-2011</t>
  </si>
  <si>
    <t>https://www.overdrive.com/media/2181835/artificial-intelligence-in-engineering-design-volume-2</t>
  </si>
  <si>
    <t>Photoshop 6.0图像处理(Photoshop 6.0)</t>
  </si>
  <si>
    <t>https://www.overdrive.com/media/2397487/photoshop-6-0%E5%9B%BE%E5%83%8F%E5%A4%84%E7%90%86photoshop-6-0</t>
  </si>
  <si>
    <t>Журнал Stuff №12/2012</t>
  </si>
  <si>
    <t>https://www.overdrive.com/media/2834605/%D0%96%D1%83%D1%80%D0%BD%D0%B0%D0%BB-stuff-%E2%84%9612-2012</t>
  </si>
  <si>
    <t>Delphi 5.x分布式多层应用电子商务篇</t>
  </si>
  <si>
    <t>https://www.overdrive.com/media/687346/delphi-5-x%E5%88%86%E5%B8%83%E5%BC%8F%E5%A4%9A%E5%B1%82%E5%BA%94%E7%94%A8%E7%94%B5%E5%AD%90%E5%95%86%E5%8A%A1%E7%AF%87</t>
  </si>
  <si>
    <t>中文Internet Explorer 5 中级教程</t>
  </si>
  <si>
    <t>https://www.overdrive.com/media/686867/%E4%B8%AD%E6%96%87internet-explorer-5-%E4%B8%AD%E7%BA%A7%E6%95%99%E7%A8%8B</t>
  </si>
  <si>
    <t>JSF Web 应用开发实战</t>
  </si>
  <si>
    <t>https://www.overdrive.com/media/687682/jsf-web-%E5%BA%94%E7%94%A8%E5%BC%80%E5%8F%91%E5%AE%9E%E6%88%98</t>
  </si>
  <si>
    <t>Logic Design</t>
  </si>
  <si>
    <t>https://www.overdrive.com/media/1748444/logic-design</t>
  </si>
  <si>
    <t>Conceptive C</t>
  </si>
  <si>
    <t>https://www.overdrive.com/media/1696662/conceptive-c</t>
  </si>
  <si>
    <t>Freelancing and...</t>
  </si>
  <si>
    <t>https://www.overdrive.com/media/1602114/freelancing-and-outsourcing-how-to-outsource-excessive-workload</t>
  </si>
  <si>
    <t>Mac und iPad für Fotografen</t>
  </si>
  <si>
    <t>https://www.overdrive.com/media/2285841/mac-und-ipad-fur-fotografen</t>
  </si>
  <si>
    <t>https://www.overdrive.com/media/294425/mcsa-mcse</t>
  </si>
  <si>
    <t>Machine Learning and Data Mining</t>
  </si>
  <si>
    <t>https://www.overdrive.com/media/1748456/machine-learning-and-data-mining</t>
  </si>
  <si>
    <t>De Chávez a Maduro</t>
  </si>
  <si>
    <t>https://www.overdrive.com/media/3236686/de-chavez-a-maduro</t>
  </si>
  <si>
    <t>Cocos2D Game Development...</t>
  </si>
  <si>
    <t>https://www.overdrive.com/media/2137174/cocos2d-game-development-essentials</t>
  </si>
  <si>
    <t>Apache ZooKeeper Essentials</t>
  </si>
  <si>
    <t>https://www.overdrive.com/media/2137167/apache-zookeeper-essentials</t>
  </si>
  <si>
    <t>新手易学——AutoCAD...</t>
  </si>
  <si>
    <t>https://www.overdrive.com/media/687625/%E6%96%B0%E6%89%8B%E6%98%93%E5%AD%A682128212autocad-2007-%E7%BB%98%E5%9B%BE%E5%9F%BA%E7%A1%80</t>
  </si>
  <si>
    <t>零基础学Dreamweaver CS3+ASP</t>
  </si>
  <si>
    <t>https://www.overdrive.com/media/687644/%E9%9B%B6%E5%9F%BA%E7%A1%80%E5%AD%A6dreamweaver-cs3asp</t>
  </si>
  <si>
    <t>The Art of Videogames</t>
  </si>
  <si>
    <t>https://www.overdrive.com/media/330116/the-art-of-videogames</t>
  </si>
  <si>
    <t>Testing and Securing Android...</t>
  </si>
  <si>
    <t>https://www.overdrive.com/media/2108702/testing-and-securing-android-studio-applications</t>
  </si>
  <si>
    <t>VMware Horizon View Essentials</t>
  </si>
  <si>
    <t>https://www.overdrive.com/media/2108719/vmware-horizon-view-essentials</t>
  </si>
  <si>
    <t>Fast Sequential Monte Carlo...</t>
  </si>
  <si>
    <t>https://www.overdrive.com/media/1467936/fast-sequential-monte-carlo-methods-for-counting-and-optimization</t>
  </si>
  <si>
    <t>https://www.overdrive.com/media/293876/ccnp</t>
  </si>
  <si>
    <t>الأسرة مع الانترنت وتكنولوجيا...</t>
  </si>
  <si>
    <t>https://www.overdrive.com/media/3129158/%D8%A7%D9%84%D8%A3%D8%B3%D8%B1%D8%A9-%D9%85%D8%B9-%D8%A7%D9%84%D8%A7%D9%86%D8%AA%D8%B1%D9%86%D8%AA-%D9%88%D8%AA%D9%83%D9%86%D9%88%D9%84%D9%88%D8%AC%D9%8A%D8%A7-%D8%A7%D9%84%D9%85%D8%B9%D9%84%D9%88%D9%85%D8%A7%D8%AA-%D9%84%D8%A5%D8%AF%D8%A7%D8%B1%D8%A9-%D8%AA%D9%82%D8%AF%D9%85-%D8%A7%D9%84%D8%A3%D8%A8%D9%86%D8%A7%D8%A1-%D9%88%D8%A7%D9%84%D8%AD%D9%8A%D8%A7%D8%A9-%D8%A7%D9%84%D8%A3%D8%B3%D8%B1%D9%8A%D8%A9</t>
  </si>
  <si>
    <t>零点课堂——Flash 8...</t>
  </si>
  <si>
    <t>https://www.overdrive.com/media/687531/%E9%9B%B6%E7%82%B9%E8%AF%BE%E5%A0%8282128212flash-8-%E4%B8%AD%E6%96%87%E7%89%88%E5%9F%BA%E7%A1%80%E4%B8%8E%E5%AE%9E%E4%BE%8B%E5%85%A5%E9%97%A8</t>
  </si>
  <si>
    <t>平面设计与制作实训教程</t>
  </si>
  <si>
    <t>https://www.overdrive.com/media/687548/%E5%B9%B3%E9%9D%A2%E8%AE%BE%E8%AE%A1%E4%B8%8E%E5%88%B6%E4%BD%9C%E5%AE%9E%E8%AE%AD%E6%95%99%E7%A8%8B</t>
  </si>
  <si>
    <t>Public Key Cryptography</t>
  </si>
  <si>
    <t>https://www.overdrive.com/media/1218031/public-key-cryptography</t>
  </si>
  <si>
    <t>计算机图形学教程</t>
  </si>
  <si>
    <t>https://www.overdrive.com/media/687512/%E8%AE%A1%E7%AE%97%E6%9C%BA%E5%9B%BE%E5%BD%A2%E5%AD%A6%E6%95%99%E7%A8%8B</t>
  </si>
  <si>
    <t>计算机图形学</t>
  </si>
  <si>
    <t>https://www.overdrive.com/media/687478/%E8%AE%A1%E7%AE%97%E6%9C%BA%E5%9B%BE%E5%BD%A2%E5%AD%A6</t>
  </si>
  <si>
    <t>Petri网导论</t>
  </si>
  <si>
    <t>https://www.overdrive.com/media/687492/petri%E7%BD%91%E5%AF%BC%E8%AE%BA</t>
  </si>
  <si>
    <t>Visual Basic程序设计教程 5星</t>
  </si>
  <si>
    <t>https://www.overdrive.com/media/687391/visual-basic%E7%A8%8B%E5%BA%8F%E8%AE%BE%E8%AE%A1%E6%95%99%E7%A8%8B-5%E6%98%9F</t>
  </si>
  <si>
    <t>64位微处理器及其编程</t>
  </si>
  <si>
    <t>https://www.overdrive.com/media/687473/64%E4%BD%8D%E5%BE%AE%E5%A4%84%E7%90%86%E5%99%A8%E5%8F%8A%E5%85%B6%E7%BC%96%E7%A8%8B</t>
  </si>
  <si>
    <t>专家导航——Flash 8 中文版...</t>
  </si>
  <si>
    <t>https://www.overdrive.com/media/687505/%E4%B8%93%E5%AE%B6%E5%AF%BC%E8%88%AA82128212flash-8-%E4%B8%AD%E6%96%87%E7%89%88-%E5%8A%A8%E7%94%BB%E5%88%B6%E4%BD%9C%E5%85%A5%E9%97%A8</t>
  </si>
  <si>
    <t>网页制作三剑客 培训教程 Dreamweaver MX...</t>
  </si>
  <si>
    <t>https://www.overdrive.com/media/687442/%E7%BD%91%E9%A1%B5%E5%88%B6%E4%BD%9C%E4%B8%89%E5%89%91%E5%AE%A2-%E5%9F%B9%E8%AE%AD%E6%95%99%E7%A8%8B-dreamweaver-mx-2004-fireworks-mx-2004-flash-mx-2004%E7%AC%AC4%E7%89%88</t>
  </si>
  <si>
    <t>3D Studio MAX...</t>
  </si>
  <si>
    <t>https://www.overdrive.com/media/687341/3d-studio-max-%E6%96%B0%E8%B5%B7%E7%82%B9821282123-0%E5%AE%9E%E7%94%A8%E6%95%99%E7%A8%8B</t>
  </si>
  <si>
    <t>Microsoft Windows XP Power...</t>
  </si>
  <si>
    <t>https://www.overdrive.com/media/294468/microsoft-windows-xp-power-productivity</t>
  </si>
  <si>
    <t>Professional NoSQL</t>
  </si>
  <si>
    <t>https://www.overdrive.com/media/1094094/professional-nosql</t>
  </si>
  <si>
    <t>ASP动态网页程序设计与制作实训教程</t>
  </si>
  <si>
    <t>https://www.overdrive.com/media/687524/asp%E5%8A%A8%E6%80%81%E7%BD%91%E9%A1%B5%E7%A8%8B%E5%BA%8F%E8%AE%BE%E8%AE%A1%E4%B8%8E%E5%88%B6%E4%BD%9C%E5%AE%9E%E8%AE%AD%E6%95%99%E7%A8%8B</t>
  </si>
  <si>
    <t>SOC设计UML实务手册</t>
  </si>
  <si>
    <t>https://www.overdrive.com/media/687675/soc%E8%AE%BE%E8%AE%A1uml%E5%AE%9E%E5%8A%A1%E6%89%8B%E5%86%8C</t>
  </si>
  <si>
    <t>Pro/ENGINEER 野火版3.0基础教程</t>
  </si>
  <si>
    <t>https://www.overdrive.com/media/687606/pro-engineer-%E9%87%8E%E7%81%AB%E7%89%883-0%E5%9F%BA%E7%A1%80%E6%95%99%E7%A8%8B</t>
  </si>
  <si>
    <t>Scheduling of Large-scale...</t>
  </si>
  <si>
    <t>https://www.overdrive.com/media/1907115/scheduling-of-large-scale-virtualized-infrastructures</t>
  </si>
  <si>
    <t>Particle Swarm Optimization</t>
  </si>
  <si>
    <t>https://www.overdrive.com/media/307329/particle-swarm-optimization</t>
  </si>
  <si>
    <t>https://www.overdrive.com/media/1907033/autocad-platform-customization</t>
  </si>
  <si>
    <t>Embedded Systems Design</t>
  </si>
  <si>
    <t>https://www.overdrive.com/media/518053/embedded-systems-design</t>
  </si>
  <si>
    <t>The Microsoft SQL Server 2000...</t>
  </si>
  <si>
    <t>https://www.overdrive.com/media/518236/the-microsoft-sql-server-2000-performance-optimization-and-tuning-handbook</t>
  </si>
  <si>
    <t>https://www.overdrive.com/media/2287443/soft-skills-fur-softwareentwickler</t>
  </si>
  <si>
    <t>The SAS Programmer's PROC...</t>
  </si>
  <si>
    <t>https://www.overdrive.com/media/3347344/the-sas-programmers-proc-report-handbook</t>
  </si>
  <si>
    <t>Apache Mahout Cookbook</t>
  </si>
  <si>
    <t>https://www.overdrive.com/media/2134598/apache-mahout-cookbook</t>
  </si>
  <si>
    <t>Delphi程序设计大学教程</t>
  </si>
  <si>
    <t>https://www.overdrive.com/media/687707/delphi%E7%A8%8B%E5%BA%8F%E8%AE%BE%E8%AE%A1%E5%A4%A7%E5%AD%A6%E6%95%99%E7%A8%8B</t>
  </si>
  <si>
    <t>Learning R for Geospatial...</t>
  </si>
  <si>
    <t>https://www.overdrive.com/media/2108461/learning-r-for-geospatial-analysis</t>
  </si>
  <si>
    <t>Getting Started with Backbone...</t>
  </si>
  <si>
    <t>https://www.overdrive.com/media/2107374/getting-started-with-backbone-marionette</t>
  </si>
  <si>
    <t>Bonita Open Solution 5.x...</t>
  </si>
  <si>
    <t>https://www.overdrive.com/media/2134632/bonita-open-solution-5-x-essentials</t>
  </si>
  <si>
    <t>Learning Veeam Backup &amp;...</t>
  </si>
  <si>
    <t>https://www.overdrive.com/media/2108478/learning-veeam-backup-replication-for-vmware-vsphere</t>
  </si>
  <si>
    <t>Parallel Port Complete</t>
  </si>
  <si>
    <t>https://www.overdrive.com/media/59527/parallel-port-complete</t>
  </si>
  <si>
    <t>https://www.overdrive.com/media/2431785/editoria-digitale-8211-trucchi-e-segreti-del-copywriter-8211-come-scrivere-un-li</t>
  </si>
  <si>
    <t>PHPStorm Cookbook</t>
  </si>
  <si>
    <t>https://www.overdrive.com/media/2108625/phpstorm-cookbook</t>
  </si>
  <si>
    <t>Moodle Course Design Best...</t>
  </si>
  <si>
    <t>https://www.overdrive.com/media/2108593/moodle-course-design-best-practices</t>
  </si>
  <si>
    <t>C++程序设计课程设计</t>
  </si>
  <si>
    <t>https://www.overdrive.com/media/687423/c%E7%A8%8B%E5%BA%8F%E8%AE%BE%E8%AE%A1%E8%AF%BE%E7%A8%8B%E8%AE%BE%E8%AE%A1</t>
  </si>
  <si>
    <t>Cloud-Computing für Unternehmen</t>
  </si>
  <si>
    <t>https://www.overdrive.com/media/2291588/cloud-computing-fur-unternehmen</t>
  </si>
  <si>
    <t>How to Buy a Smartphone / For...</t>
  </si>
  <si>
    <t>https://www.overdrive.com/media/3234786/how-to-buy-a-smartphone-for-2017-beyond</t>
  </si>
  <si>
    <t>Delivering Internet...</t>
  </si>
  <si>
    <t>https://www.overdrive.com/media/6880/delivering-internet-connections-over-cable</t>
  </si>
  <si>
    <t>Pro Tools 7 Session Secrets</t>
  </si>
  <si>
    <t>https://www.overdrive.com/media/107402/pro-tools-7-session-secrets</t>
  </si>
  <si>
    <t>Just Enough AutoCAD 2006</t>
  </si>
  <si>
    <t>https://www.overdrive.com/media/111009/just-enough-autocad-2006</t>
  </si>
  <si>
    <t>OpenGL ES 3.0 Cookbook</t>
  </si>
  <si>
    <t>https://www.overdrive.com/media/2304881/opengl-es-3-0-cookbook</t>
  </si>
  <si>
    <t>Fatevi le mappe vostre con...</t>
  </si>
  <si>
    <t>https://www.overdrive.com/media/2432764/fatevi-le-mappe-vostre-con-google-maps-v3</t>
  </si>
  <si>
    <t>LLVM Cookbook</t>
  </si>
  <si>
    <t>https://www.overdrive.com/media/2304874/llvm-cookbook</t>
  </si>
  <si>
    <t>Convergent Architecture</t>
  </si>
  <si>
    <t>https://www.overdrive.com/media/21444/convergent-architecture</t>
  </si>
  <si>
    <t>Siebel Insurance 8 Guide</t>
  </si>
  <si>
    <t>https://www.overdrive.com/media/1617555/siebel-insurance-8-guide</t>
  </si>
  <si>
    <t>FreeSWITCH 1.6 Cookbook</t>
  </si>
  <si>
    <t>https://www.overdrive.com/media/2304867/freeswitch-1-6-cookbook</t>
  </si>
  <si>
    <t>https://www.overdrive.com/media/1409229/the-facebook-application-platform</t>
  </si>
  <si>
    <t>Photoshop CS6/CS6 PL....</t>
  </si>
  <si>
    <t>https://www.overdrive.com/media/1342354/photoshop-cs6-cs6-pl-nieoficjalny-podrecznik</t>
  </si>
  <si>
    <t>Fenomeni facebookiani</t>
  </si>
  <si>
    <t>https://www.overdrive.com/media/2432846/fenomeni-facebookiani</t>
  </si>
  <si>
    <t>Building UIs with Wijmo</t>
  </si>
  <si>
    <t>https://www.overdrive.com/media/2134649/building-uis-with-wijmo</t>
  </si>
  <si>
    <t>Farina del mio sacco</t>
  </si>
  <si>
    <t>https://www.overdrive.com/media/2432745/farina-del-mio-sacco</t>
  </si>
  <si>
    <t>ElasticSearch Cookbook</t>
  </si>
  <si>
    <t>https://www.overdrive.com/media/2137179/elasticsearch-cookbook</t>
  </si>
  <si>
    <t>Oracle Database Cloud...</t>
  </si>
  <si>
    <t>https://www.overdrive.com/media/2901668/oracle-database-cloud-cookbook-with-oracle-enterprise-manager-13c-cloud-control</t>
  </si>
  <si>
    <t>Backbone.js Cookbook</t>
  </si>
  <si>
    <t>https://www.overdrive.com/media/2134620/backbone-js-cookbook</t>
  </si>
  <si>
    <t>https://www.overdrive.com/media/2134670/coffeescript-application-development</t>
  </si>
  <si>
    <t>https://www.overdrive.com/media/1986234/virtual-schooling</t>
  </si>
  <si>
    <t>Theoretische Informatik</t>
  </si>
  <si>
    <t>https://www.overdrive.com/media/2496532/theoretische-informatik</t>
  </si>
  <si>
    <t>Systems on Silicon:...</t>
  </si>
  <si>
    <t>https://www.overdrive.com/media/656543/systems-on-silicon-customizable-embedded-processors</t>
  </si>
  <si>
    <t>Thinking About Star</t>
  </si>
  <si>
    <t>https://www.overdrive.com/media/1938639/thinking-about-star</t>
  </si>
  <si>
    <t>DB2 pureScale Risk Free Agile...</t>
  </si>
  <si>
    <t>https://www.overdrive.com/media/482001/db2-purescale-risk-free-agile-scaling</t>
  </si>
  <si>
    <t>Internet and Society in Latin...</t>
  </si>
  <si>
    <t>https://www.overdrive.com/media/238752/internet-and-society-in-latin-america-and-the-caribbean</t>
  </si>
  <si>
    <t>My Cybook Opus Ebook Reader</t>
  </si>
  <si>
    <t>https://www.overdrive.com/media/1709612/my-cybook-opus-ebook-reader</t>
  </si>
  <si>
    <t>Industrial Machinery Repair</t>
  </si>
  <si>
    <t>https://www.overdrive.com/media/893948/industrial-machinery-repair</t>
  </si>
  <si>
    <t>Joomla 1.6 für Tiger</t>
  </si>
  <si>
    <t>https://www.overdrive.com/media/2329062/joomla-1-6-fur-tiger</t>
  </si>
  <si>
    <t>WebRTC</t>
  </si>
  <si>
    <t>https://www.overdrive.com/media/1926172/webrtc</t>
  </si>
  <si>
    <t>Projektowanie nawigacji...</t>
  </si>
  <si>
    <t>https://www.overdrive.com/media/1056253/projektowanie-nawigacji-strony-www-optymalizacja-funkcjonalnoci-witryny</t>
  </si>
  <si>
    <t>The IS Audit Planning Process</t>
  </si>
  <si>
    <t>https://www.overdrive.com/media/1606060/the-is-audit-planning-process</t>
  </si>
  <si>
    <t>ActionScript for Flash MX</t>
  </si>
  <si>
    <t>https://www.overdrive.com/media/595760/actionscript-for-flash-mx</t>
  </si>
  <si>
    <t>ActionScript 3.0 Cookbook</t>
  </si>
  <si>
    <t>https://www.overdrive.com/media/595758/actionscript-3-0-cookbook</t>
  </si>
  <si>
    <t>Network+ Study Guide (Exam...</t>
  </si>
  <si>
    <t>https://www.overdrive.com/media/294507/network-study-guide-exam-n10-002</t>
  </si>
  <si>
    <t>Asterisk 1.4</t>
  </si>
  <si>
    <t>https://www.overdrive.com/media/2120030/asterisk-1-4</t>
  </si>
  <si>
    <t>Amazon Web Services</t>
  </si>
  <si>
    <t>https://www.overdrive.com/media/2119987/amazon-web-services</t>
  </si>
  <si>
    <t>Android User Interface...</t>
  </si>
  <si>
    <t>https://www.overdrive.com/media/2119994/android-user-interface-development</t>
  </si>
  <si>
    <t>DB2 9 for Developers</t>
  </si>
  <si>
    <t>https://www.overdrive.com/media/576380/db2-9-for-developers</t>
  </si>
  <si>
    <t>https://www.overdrive.com/media/2120080/building-online-stores-with-oscommerce</t>
  </si>
  <si>
    <t>Integrated HTML and CSS</t>
  </si>
  <si>
    <t>https://www.overdrive.com/media/294273/integrated-html-and-css</t>
  </si>
  <si>
    <t>https://www.overdrive.com/media/1571941/digital-vertigo</t>
  </si>
  <si>
    <t>NetBeans IDE 8 Cookbook</t>
  </si>
  <si>
    <t>https://www.overdrive.com/media/2108598/netbeans-ide-8-cookbook</t>
  </si>
  <si>
    <t>Funding and Implementing...</t>
  </si>
  <si>
    <t>https://www.overdrive.com/media/238740/funding-and-implementing-universal-access</t>
  </si>
  <si>
    <t>Usability for the Web</t>
  </si>
  <si>
    <t>https://www.overdrive.com/media/518248/usability-for-the-web</t>
  </si>
  <si>
    <t>中文版Photoshop CS3图像处理快学易通</t>
  </si>
  <si>
    <t>https://www.overdrive.com/media/687649/%E4%B8%AD%E6%96%87%E7%89%88photoshop-cs3%E5%9B%BE%E5%83%8F%E5%A4%84%E7%90%86%E5%BF%AB%E5%AD%A6%E6%98%93%E9%80%9A</t>
  </si>
  <si>
    <t>网络服务</t>
  </si>
  <si>
    <t>https://www.overdrive.com/media/687632/%E7%BD%91%E7%BB%9C%E6%9C%8D%E5%8A%A1</t>
  </si>
  <si>
    <t>https://www.overdrive.com/media/2108555/mastering-kali-linux-for-advanced-penetration-testing</t>
  </si>
  <si>
    <t>Lumion 3D Cookbook</t>
  </si>
  <si>
    <t>https://www.overdrive.com/media/2108512/lumion-3d-cookbook</t>
  </si>
  <si>
    <t>Mastering GeoServer</t>
  </si>
  <si>
    <t>https://www.overdrive.com/media/2108548/mastering-geoserver</t>
  </si>
  <si>
    <t>Mobile Application Security</t>
  </si>
  <si>
    <t>https://www.overdrive.com/media/322992/mobile-application-security</t>
  </si>
  <si>
    <t>Building Websites with OpenCms</t>
  </si>
  <si>
    <t>https://www.overdrive.com/media/2120105/building-websites-with-opencms</t>
  </si>
  <si>
    <t>Blondie24</t>
  </si>
  <si>
    <t>https://www.overdrive.com/media/517978/blondie24</t>
  </si>
  <si>
    <t>Working-Class Network Society</t>
  </si>
  <si>
    <t>https://www.overdrive.com/media/962820/working-class-network-society</t>
  </si>
  <si>
    <t>Praktische Einführung in C</t>
  </si>
  <si>
    <t>https://www.overdrive.com/media/2493502/praktische-einfuhrung-in-c</t>
  </si>
  <si>
    <t>https://www.overdrive.com/media/1529010/cutting-edge-technologies-in-higher-education-volume-7</t>
  </si>
  <si>
    <t>Makers of the Microchip</t>
  </si>
  <si>
    <t>https://www.overdrive.com/media/962320/makers-of-the-microchip</t>
  </si>
  <si>
    <t>https://www.overdrive.com/media/962318/machine-learning-in-non-stationary-environments</t>
  </si>
  <si>
    <t>The Allure of Machinic Life</t>
  </si>
  <si>
    <t>https://www.overdrive.com/media/962584/the-allure-of-machinic-life</t>
  </si>
  <si>
    <t>新手易学——五笔打字</t>
  </si>
  <si>
    <t>https://www.overdrive.com/media/687613/%E6%96%B0%E6%89%8B%E6%98%93%E5%AD%A682128212%E4%BA%94%E7%AC%94%E6%89%93%E5%AD%97</t>
  </si>
  <si>
    <t>新手易学——Photoshop...</t>
  </si>
  <si>
    <t>https://www.overdrive.com/media/687620/%E6%96%B0%E6%89%8B%E6%98%93%E5%AD%A682128212photoshop-%E6%95%B0%E7%A0%81%E7%85%A7%E7%89%87%E5%A4%84%E7%90%86</t>
  </si>
  <si>
    <t>Recursion Theory</t>
  </si>
  <si>
    <t>https://www.overdrive.com/media/2468536/recursion-theory</t>
  </si>
  <si>
    <t>OpenGL游戏编程</t>
  </si>
  <si>
    <t>https://www.overdrive.com/media/687670/opengl%E6%B8%B8%E6%88%8F%E7%BC%96%E7%A8%8B</t>
  </si>
  <si>
    <t>中文Lotus Domino/Notes R7 应用开发指南</t>
  </si>
  <si>
    <t>https://www.overdrive.com/media/687663/%E4%B8%AD%E6%96%87lotus-domino-notes-r7-%E5%BA%94%E7%94%A8%E5%BC%80%E5%8F%91%E6%8C%87%E5%8D%97</t>
  </si>
  <si>
    <t>OpenSolaris设备驱动原理与开发 </t>
  </si>
  <si>
    <t>https://www.overdrive.com/media/687702/opensolaris%E8%AE%BE%E5%A4%87%E9%A9%B1%E5%8A%A8%E5%8E%9F%E7%90%86%E4%B8%8E%E5%BC%80%E5%8F%91%C2%A0</t>
  </si>
  <si>
    <t>JBoss AS 5 Development</t>
  </si>
  <si>
    <t>https://www.overdrive.com/media/2120523/jboss-as-5-development</t>
  </si>
  <si>
    <t>Adobe AIR dla programistów...</t>
  </si>
  <si>
    <t>https://www.overdrive.com/media/1064679/adobe-air-dla-programistow-javascript-leksykon-kieszonkowy</t>
  </si>
  <si>
    <t>https://www.overdrive.com/media/2103531/elasticsearch-server</t>
  </si>
  <si>
    <t>Come gestire un BLOG</t>
  </si>
  <si>
    <t>https://www.overdrive.com/media/3128713/come-gestire-un-blog</t>
  </si>
  <si>
    <t>Managing Systems Migrations...</t>
  </si>
  <si>
    <t>https://www.overdrive.com/media/518130/managing-systems-migrations-and-upgrades</t>
  </si>
  <si>
    <t>Information Security Best...</t>
  </si>
  <si>
    <t>https://www.overdrive.com/media/518096/information-security-best-practices</t>
  </si>
  <si>
    <t>PHP i MySQL. Witryna WWW...</t>
  </si>
  <si>
    <t>https://www.overdrive.com/media/1098522/php-i-mysql-witryna-www-oparta-na-bazie-danych-wydanie-iv</t>
  </si>
  <si>
    <t>Take Control of Using...</t>
  </si>
  <si>
    <t>https://www.overdrive.com/media/1029178/take-control-of-using-mountain-lion</t>
  </si>
  <si>
    <t>App Inventor 2 per esempi</t>
  </si>
  <si>
    <t>https://www.overdrive.com/media/2427602/app-inventor-2-per-esempi</t>
  </si>
  <si>
    <t>The Threatened Net</t>
  </si>
  <si>
    <t>https://www.overdrive.com/media/2480129/the-threatened-net</t>
  </si>
  <si>
    <t>How Not to Write an App</t>
  </si>
  <si>
    <t>https://www.overdrive.com/media/1604627/how-not-to-write-an-app</t>
  </si>
  <si>
    <t>https://www.overdrive.com/media/1606591/javascript-interview-questions-answers-and-explanations</t>
  </si>
  <si>
    <t>https://www.overdrive.com/media/1762925/oracle-weblogic-server-12c-administration-handbook</t>
  </si>
  <si>
    <t>c't Linux 2017</t>
  </si>
  <si>
    <t>https://www.overdrive.com/media/3047723/ct-linux-2017</t>
  </si>
  <si>
    <t>Digital Work in an Analog World</t>
  </si>
  <si>
    <t>https://www.overdrive.com/media/1599063/digital-work-in-an-analog-world</t>
  </si>
  <si>
    <t>https://www.overdrive.com/media/2862442/%D0%94%D0%B8%D1%80%D0%B5%D0%BA%D1%82%D0%BE%D1%80-%D0%B8%D0%BD%D1%84%D0%BE%D1%80%D0%BC%D0%B0%D1%86%D0%B8%D0%BE%D0%BD%D0%BD%D0%BE%D0%B9-%D1%81%D0%BB%D1%83%D0%B6%D0%B1%D1%8B-%E2%84%9604-2015</t>
  </si>
  <si>
    <t>Magento 1.4 Themes Design</t>
  </si>
  <si>
    <t>https://www.overdrive.com/media/2120701/magento-1-4-themes-design</t>
  </si>
  <si>
    <t>Managing Data and Media in...</t>
  </si>
  <si>
    <t>https://www.overdrive.com/media/2120720/managing-data-and-media-in-silverlight-4</t>
  </si>
  <si>
    <t>Moodle 2.0 Course Conversion</t>
  </si>
  <si>
    <t>https://www.overdrive.com/media/2120852/moodle-2-0-course-conversion</t>
  </si>
  <si>
    <t>MooTools 1.3 Cookbook</t>
  </si>
  <si>
    <t>https://www.overdrive.com/media/2120869/mootools-1-3-cookbook</t>
  </si>
  <si>
    <t>Citrix XenServer 6.0...</t>
  </si>
  <si>
    <t>https://www.overdrive.com/media/2120136/citrix-xenserver-6-0-administration-essential-guide</t>
  </si>
  <si>
    <t>Apps mit Azure</t>
  </si>
  <si>
    <t>https://www.overdrive.com/media/2458772/apps-mit-azure</t>
  </si>
  <si>
    <t>https://www.overdrive.com/media/2121444/unreal-development-kit-game-design-cookbook</t>
  </si>
  <si>
    <t>Martin Ford's Rise of the Robots</t>
  </si>
  <si>
    <t>https://www.overdrive.com/media/2639649/martin-fords-rise-of-the-robots</t>
  </si>
  <si>
    <t>Linux Mint System...</t>
  </si>
  <si>
    <t>https://www.overdrive.com/media/2120681/linux-mint-system-administrators-beginners-guide</t>
  </si>
  <si>
    <t>https://www.overdrive.com/media/2120679/linux-email</t>
  </si>
  <si>
    <t>https://www.overdrive.com/media/2120749/mcts</t>
  </si>
  <si>
    <t>Learning Drupal 6 Module...</t>
  </si>
  <si>
    <t>https://www.overdrive.com/media/2120624/learning-drupal-6-module-development</t>
  </si>
  <si>
    <t>https://www.overdrive.com/media/2120756/metasploit-penetration-testing-cookbook</t>
  </si>
  <si>
    <t>Amministrazione pratica di...</t>
  </si>
  <si>
    <t>https://www.overdrive.com/media/2506324/amministrazione-pratica-di-sistema-linux</t>
  </si>
  <si>
    <t>Materials Management in SAP ERP</t>
  </si>
  <si>
    <t>https://www.overdrive.com/media/3058218/materials-management-in-sap-erp</t>
  </si>
  <si>
    <t>Mobilizing Your Enterprise...</t>
  </si>
  <si>
    <t>https://www.overdrive.com/media/3058225/mobilizing-your-enterprise-with-sap</t>
  </si>
  <si>
    <t>Personnel Planning and...</t>
  </si>
  <si>
    <t>https://www.overdrive.com/media/3058232/personnel-planning-and-development-using-sap-erp-hcm</t>
  </si>
  <si>
    <t>Financial Planning and...</t>
  </si>
  <si>
    <t>https://www.overdrive.com/media/3058193/financial-planning-and-analysis-with-sap</t>
  </si>
  <si>
    <t>BMC Control-M 7</t>
  </si>
  <si>
    <t>https://www.overdrive.com/media/2120066/bmc-control-m-7</t>
  </si>
  <si>
    <t>CoffeeScript Programming with...</t>
  </si>
  <si>
    <t>https://www.overdrive.com/media/2120148/coffeescript-programming-with-jquery-rails-and-node-js</t>
  </si>
  <si>
    <t>https://www.overdrive.com/media/2120016/applied-architecture-patterns-on-the-microsoft-platform</t>
  </si>
  <si>
    <t>https://www.overdrive.com/media/2551569/trends-in-functional-programming-6</t>
  </si>
  <si>
    <t>Drupal 5 Views Recipes</t>
  </si>
  <si>
    <t>https://www.overdrive.com/media/2120198/drupal-5-views-recipes</t>
  </si>
  <si>
    <t>JBoss Portal Server Development</t>
  </si>
  <si>
    <t>https://www.overdrive.com/media/2120528/jboss-portal-server-development</t>
  </si>
  <si>
    <t>Today's Technology for Baby...</t>
  </si>
  <si>
    <t>https://www.overdrive.com/media/1810060/todays-technology-for-baby-boomers-beyond</t>
  </si>
  <si>
    <t>Big Data and Smart Service...</t>
  </si>
  <si>
    <t>https://www.overdrive.com/media/3056589/big-data-and-smart-service-systems</t>
  </si>
  <si>
    <t>Ad Hoc and Sensor Wireless...</t>
  </si>
  <si>
    <t>https://www.overdrive.com/media/1206391/ad-hoc-and-sensor-wireless-networks-architectures-algorithms-and-protocols</t>
  </si>
  <si>
    <t>Programming Arduino with LabVIEW</t>
  </si>
  <si>
    <t>https://www.overdrive.com/media/2137232/programming-arduino-with-labview</t>
  </si>
  <si>
    <t>iPad Enterprise Application...</t>
  </si>
  <si>
    <t>https://www.overdrive.com/media/2120496/ipad-enterprise-application-development-blueprints</t>
  </si>
  <si>
    <t>Discover SAP ERP HCM</t>
  </si>
  <si>
    <t>https://www.overdrive.com/media/3058186/discover-sap-erp-hcm</t>
  </si>
  <si>
    <t>https://www.overdrive.com/media/2706796/advances-in-computers-volume-101</t>
  </si>
  <si>
    <t>Joomla! 1.5 Site Blueprints:...</t>
  </si>
  <si>
    <t>https://www.overdrive.com/media/2120547/joomla-1-5-site-blueprints-lite</t>
  </si>
  <si>
    <t>Joomla! 2.5 Beginner's Guide</t>
  </si>
  <si>
    <t>https://www.overdrive.com/media/2120554/joomla-2-5-beginners-guide</t>
  </si>
  <si>
    <t>NHibernate 3.0 Cookbook</t>
  </si>
  <si>
    <t>https://www.overdrive.com/media/2120888/nhibernate-3-0-cookbook</t>
  </si>
  <si>
    <t>https://www.overdrive.com/media/2120890/node-cookbook</t>
  </si>
  <si>
    <t>OpenSceneGraph 3.0 Beginner's...</t>
  </si>
  <si>
    <t>https://www.overdrive.com/media/2120915/openscenegraph-3-0-beginners-guide</t>
  </si>
  <si>
    <t>https://www.overdrive.com/media/2120922/oracle-10g-11g-data-and-database-management-utilities</t>
  </si>
  <si>
    <t>Network Backup with Bacula...</t>
  </si>
  <si>
    <t>https://www.overdrive.com/media/2120883/network-backup-with-bacula-how-to</t>
  </si>
  <si>
    <t>Open Text Metastorm ProVision...</t>
  </si>
  <si>
    <t>https://www.overdrive.com/media/2120903/open-text-metastorm-provision-6-2-strategy-implementation</t>
  </si>
  <si>
    <t>https://www.overdrive.com/media/2120814/microsoft-system-center-2012-endpoint-protection-cookbook</t>
  </si>
  <si>
    <t>Grails 1.1 Web Application...</t>
  </si>
  <si>
    <t>https://www.overdrive.com/media/2120314/grails-1-1-web-application-development</t>
  </si>
  <si>
    <t>https://www.overdrive.com/media/3309609/industrial-management-data-systems-volume-117-number-4</t>
  </si>
  <si>
    <t>https://www.overdrive.com/media/2494029/rechnerarchitektur</t>
  </si>
  <si>
    <t>SEO Professionale per Siti e...</t>
  </si>
  <si>
    <t>https://www.overdrive.com/media/2453094/seo-professionale-per-siti-e-blog-in-wordpress</t>
  </si>
  <si>
    <t>Исследование спроса на труд...</t>
  </si>
  <si>
    <t>https://www.overdrive.com/media/2864520/%D0%98%D1%81%D1%81%D0%BB%D0%B5%D0%B4%D0%BE%D0%B2%D0%B0%D0%BD%D0%B8%D0%B5-%D1%81%D0%BF%D1%80%D0%BE%D1%81%D0%B0-%D0%BD%D0%B0-%D1%82%D1%80%D1%83%D0%B4-%D0%B8%D0%BD%D0%BE%D1%81%D1%82%D1%80%D0%B0%D0%BD%D0%BD%D1%8B%D1%85-%D0%BC%D0%B8%D0%B3%D1%80%D0%B0%D0%BD%D1%82%D0%BE%D0%B2-%D0%B2-%D1%80%D0%BE%D1%81%D1%81%D0%B8%D0%B9%D1%81%D0%BA%D0%B8%D1%85-%D1%80%D0%B5%D0%B3%D0%B8%D0%BE%D0%BD%D0%B0%D1%85-%D0%BF%D0%BE-%D0%BF%D0%BE%D0%B4%D0%B0%D0%BD</t>
  </si>
  <si>
    <t>Журнал «Хакер» №01/2013</t>
  </si>
  <si>
    <t>https://www.overdrive.com/media/2864309/%D0%96%D1%83%D1%80%D0%BD%D0%B0%D0%BB-%C2%AB%D0%A5%D0%B0%D0%BA%D0%B5%D1%80%C2%BB-%E2%84%9601-2013</t>
  </si>
  <si>
    <t>Журнал «Хакер» №07/2013</t>
  </si>
  <si>
    <t>https://www.overdrive.com/media/2864359/%D0%96%D1%83%D1%80%D0%BD%D0%B0%D0%BB-%C2%AB%D0%A5%D0%B0%D0%BA%D0%B5%D1%80%C2%BB-%E2%84%9607-2013</t>
  </si>
  <si>
    <t>Computing and Visualization...</t>
  </si>
  <si>
    <t>https://www.overdrive.com/media/3070022/computing-and-visualization-for-intravascular-imaging-and-computer-assisted-sten</t>
  </si>
  <si>
    <t>Visual Studio 2012 Cookbook</t>
  </si>
  <si>
    <t>https://www.overdrive.com/media/2121463/visual-studio-2012-cookbook</t>
  </si>
  <si>
    <t>Apache MyFaces Trinidad 1.2</t>
  </si>
  <si>
    <t>https://www.overdrive.com/media/2120004/apache-myfaces-trinidad-1-2</t>
  </si>
  <si>
    <t>Adobe Edge Quickstart Guide</t>
  </si>
  <si>
    <t>https://www.overdrive.com/media/2119963/adobe-edge-quickstart-guide</t>
  </si>
  <si>
    <t>https://www.overdrive.com/media/2120807/microsoft-sql-server-2008-r2-administration-cookbook</t>
  </si>
  <si>
    <t>Mastering Microsoft Forefront...</t>
  </si>
  <si>
    <t>https://www.overdrive.com/media/2120732/mastering-microsoft-forefront-uag-2010-customization</t>
  </si>
  <si>
    <t>Microsoft Enterprise Library 5.0</t>
  </si>
  <si>
    <t>https://www.overdrive.com/media/2120782/microsoft-enterprise-library-5-0</t>
  </si>
  <si>
    <t>Статистическая графика и...</t>
  </si>
  <si>
    <t>https://www.overdrive.com/media/2825825/%D0%A1%D1%82%D0%B0%D1%82%D0%B8%D1%81%D1%82%D0%B8%D1%87%D0%B5%D1%81%D0%BA%D0%B0%D1%8F-%D0%B3%D1%80%D0%B0%D1%84%D0%B8%D0%BA%D0%B0-%D0%B8-%D0%B8%D0%BD%D1%84%D0%BE%D0%B3%D1%80%D0%B0%D1%84%D0%B8%D0%BA%D0%B0</t>
  </si>
  <si>
    <t>Development of Online Hybrid...</t>
  </si>
  <si>
    <t>https://www.overdrive.com/media/2398992/development-of-online-hybrid-testing</t>
  </si>
  <si>
    <t>Plant Maintenance with SAP</t>
  </si>
  <si>
    <t>https://www.overdrive.com/media/3287723/plant-maintenance-with-sap</t>
  </si>
  <si>
    <t>Drupal 6 JavaScript and jQuery</t>
  </si>
  <si>
    <t>https://www.overdrive.com/media/2120201/drupal-6-javascript-and-jquery</t>
  </si>
  <si>
    <t>ASP.NET MVC 2 Cookbook</t>
  </si>
  <si>
    <t>https://www.overdrive.com/media/2120028/asp-net-mvc-2-cookbook</t>
  </si>
  <si>
    <t>Building Online Communities...</t>
  </si>
  <si>
    <t>https://www.overdrive.com/media/2120078/building-online-communities-with-phpbb</t>
  </si>
  <si>
    <t>Augmented Reality using...</t>
  </si>
  <si>
    <t>https://www.overdrive.com/media/2120035/augmented-reality-using-appcelerator-titanium-starter</t>
  </si>
  <si>
    <t>Internet Marketing with...</t>
  </si>
  <si>
    <t>https://www.overdrive.com/media/2120489/internet-marketing-with-wordpress</t>
  </si>
  <si>
    <t>ComputerBild №02/2015</t>
  </si>
  <si>
    <t>https://www.overdrive.com/media/2860876/computerbild-%E2%84%9602-2015</t>
  </si>
  <si>
    <t>ComputerBild №03/2015</t>
  </si>
  <si>
    <t>https://www.overdrive.com/media/2860883/computerbild-%E2%84%9603-2015</t>
  </si>
  <si>
    <t>Peering Carrier Ethernet...</t>
  </si>
  <si>
    <t>https://www.overdrive.com/media/3018844/peering-carrier-ethernet-networks</t>
  </si>
  <si>
    <t>GNU Octave Beginners Guide</t>
  </si>
  <si>
    <t>https://www.overdrive.com/media/2120302/gnu-octave-beginners-guide</t>
  </si>
  <si>
    <t>https://www.overdrive.com/media/3058129/abap-development-for-financial-accounting</t>
  </si>
  <si>
    <t>Вычислительные системы, сети...</t>
  </si>
  <si>
    <t>https://www.overdrive.com/media/2845506/%D0%92%D1%8B%D1%87%D0%B8%D1%81%D0%BB%D0%B8%D1%82%D0%B5%D0%BB%D1%8C%D0%BD%D1%8B%D0%B5-%D1%81%D0%B8%D1%81%D1%82%D0%B5%D0%BC%D1%8B-%D1%81%D0%B5%D1%82%D0%B8-%D0%B8-%D1%82%D0%B5%D0%BB%D0%B5%D0%BA%D0%BE%D0%BC%D0%BC%D1%83%D0%BD%D0%B8%D0%BA%D0%B0%D1%86%D0%B8%D0%B8</t>
  </si>
  <si>
    <t>Журнал «Хакер» №02/2015</t>
  </si>
  <si>
    <t>https://www.overdrive.com/media/2864328/%D0%96%D1%83%D1%80%D0%BD%D0%B0%D0%BB-%C2%AB%D0%A5%D0%B0%D0%BA%D0%B5%D1%80%C2%BB-%E2%84%9602-2015</t>
  </si>
  <si>
    <t>Mental Ray / Iray. Мастерство...</t>
  </si>
  <si>
    <t>https://www.overdrive.com/media/2845102/mental-ray-iray-%D0%9C%D0%B0%D1%81%D1%82%D0%B5%D1%80%D1%81%D1%82%D0%B2%D0%BE-%D0%B2%D0%B8%D0%B7%D1%83%D0%B0%D0%BB%D0%B8%D0%B7%D0%B0%D1%86%D0%B8%D0%B8-%D0%B2-autodesk-3ds-max</t>
  </si>
  <si>
    <t>Windows IT Pro/RE №01/2015</t>
  </si>
  <si>
    <t>https://www.overdrive.com/media/2845188/windows-it-pro-re-%E2%84%9601-2015</t>
  </si>
  <si>
    <t>Software Evolution and...</t>
  </si>
  <si>
    <t>https://www.overdrive.com/media/2031573/software-evolution-and-maintenance</t>
  </si>
  <si>
    <t>ZBrush Professional Tips and...</t>
  </si>
  <si>
    <t>https://www.overdrive.com/media/913640/zbrush-professional-tips-and-techniques</t>
  </si>
  <si>
    <t>https://www.overdrive.com/media/2844969/chip-%D0%96%D1%83%D1%80%D0%BD%D0%B0%D0%BB-%D0%B8%D0%BD%D1%84%D0%BE%D1%80%D0%BC%D0%B0%D1%86%D0%B8%D0%BE%D0%BD%D0%BD%D1%8B%D1%85-%D1%82%D0%B5%D1%85%D0%BD%D0%BE%D0%BB%D0%BE%D0%B3%D0%B8%D0%B9-%E2%84%9612-2014</t>
  </si>
  <si>
    <t>ComputerBild №23/2014</t>
  </si>
  <si>
    <t>https://www.overdrive.com/media/2845037/computerbild-%E2%84%9623-2014</t>
  </si>
  <si>
    <t>Android-Programmierung kurz &amp;...</t>
  </si>
  <si>
    <t>https://www.overdrive.com/media/3188159/android-programmierung-kurz-gut</t>
  </si>
  <si>
    <t>https://www.overdrive.com/media/2844801/101-%D0%BF%D0%BE%D0%BB%D0%B5%D0%B7%D0%BD%D0%B0%D1%8F-%D1%81%D1%82%D0%B0%D1%82%D1%8C%D1%8F-%D0%9F%D1%83%D1%82%D0%B5%D1%88%D0%B5%D1%81%D1%82%D0%B2%D0%B8%D1%8F-2-%D0%B9-%D0%B2%D1%8B%D0%BF%D1%83%D1%81%D0%BA</t>
  </si>
  <si>
    <t>História e evolução da...</t>
  </si>
  <si>
    <t>https://www.overdrive.com/media/3150689/historia-e-evolucao-da-inteligencia-artificial</t>
  </si>
  <si>
    <t>https://www.overdrive.com/media/2120934/oracle-application-express-4-0-with-ext-js</t>
  </si>
  <si>
    <t>Oracle WebCenter 11g PS3...</t>
  </si>
  <si>
    <t>https://www.overdrive.com/media/2120984/oracle-webcenter-11g-ps3-administration-cookbook</t>
  </si>
  <si>
    <t>phpList 2 E-mail Campaign...</t>
  </si>
  <si>
    <t>https://www.overdrive.com/media/2121019/phplist-2-e-mail-campaign-manager</t>
  </si>
  <si>
    <t>Python 3 Object Oriented...</t>
  </si>
  <si>
    <t>https://www.overdrive.com/media/2121052/python-3-object-oriented-programming</t>
  </si>
  <si>
    <t>Functional Python Programming</t>
  </si>
  <si>
    <t>https://www.overdrive.com/media/2137181/functional-python-programming</t>
  </si>
  <si>
    <t>Reporting with SAP Crystal...</t>
  </si>
  <si>
    <t>https://www.overdrive.com/media/3058249/reporting-with-sap-crystal-reports</t>
  </si>
  <si>
    <t>Sales and Distribution with SAP</t>
  </si>
  <si>
    <t>https://www.overdrive.com/media/3058251/sales-and-distribution-with-sap</t>
  </si>
  <si>
    <t>Jenkins Essentials</t>
  </si>
  <si>
    <t>https://www.overdrive.com/media/2311285/jenkins-essentials</t>
  </si>
  <si>
    <t>PHP Master</t>
  </si>
  <si>
    <t>https://www.overdrive.com/media/2133153/php-master</t>
  </si>
  <si>
    <t>新手学出纳——Excel软件应用</t>
  </si>
  <si>
    <t>https://www.overdrive.com/media/1352384/%E6%96%B0%E6%89%8B%E5%AD%A6%E5%87%BA%E7%BA%B3%E2%80%94%E2%80%94excel%E8%BD%AF%E4%BB%B6%E5%BA%94%E7%94%A8</t>
  </si>
  <si>
    <t>https://www.overdrive.com/media/1693694/autocad-2010-tutorial-series</t>
  </si>
  <si>
    <t>SAP Web Client</t>
  </si>
  <si>
    <t>https://www.overdrive.com/media/3058299/sap-web-client</t>
  </si>
  <si>
    <t>Сервисы Google для...</t>
  </si>
  <si>
    <t>https://www.overdrive.com/media/3171522/%D0%A1%D0%B5%D1%80%D0%B2%D0%B8%D1%81%D1%8B-google-%D0%B4%D0%BB%D1%8F-%D0%BE%D0%B1%D1%80%D0%B0%D0%B7%D0%BE%D0%B2%D0%B0%D0%BD%D0%B8%D1%8F-%D0%A7%D0%B0%D1%81%D1%82%D1%8C%C2%A01</t>
  </si>
  <si>
    <t>Choosing an Open Source CMS</t>
  </si>
  <si>
    <t>https://www.overdrive.com/media/2120129/choosing-an-open-source-cms</t>
  </si>
  <si>
    <t>Cinema 4D Beginner's Guide</t>
  </si>
  <si>
    <t>https://www.overdrive.com/media/2120131/cinema-4d-beginners-guide</t>
  </si>
  <si>
    <t>Online-Marketing</t>
  </si>
  <si>
    <t>https://www.overdrive.com/media/3029067/online-marketing</t>
  </si>
  <si>
    <t>https://www.overdrive.com/media/2949973/sql-server</t>
  </si>
  <si>
    <t>Microsoft Silverlight 5</t>
  </si>
  <si>
    <t>https://www.overdrive.com/media/2120802/microsoft-silverlight-5</t>
  </si>
  <si>
    <t>Microsoft Windows Azure...</t>
  </si>
  <si>
    <t>https://www.overdrive.com/media/2120819/microsoft-windows-azure-development-cookbook</t>
  </si>
  <si>
    <t>https://www.overdrive.com/media/2120833/modx-web-development</t>
  </si>
  <si>
    <t>https://www.overdrive.com/media/2120770/microsoft-dynamics-crm-2011-application-design</t>
  </si>
  <si>
    <t>https://www.overdrive.com/media/2120751/mcts</t>
  </si>
  <si>
    <t>The Shortest Path to Linux</t>
  </si>
  <si>
    <t>https://www.overdrive.com/media/2034274/the-shortest-path-to-linux</t>
  </si>
  <si>
    <t>计算机辅助园林设计 (Computer Assisted...</t>
  </si>
  <si>
    <t>https://www.overdrive.com/media/2188057/%E8%AE%A1%E7%AE%97%E6%9C%BA%E8%BE%85%E5%8A%A9%E5%9B%AD%E6%9E%97%E8%AE%BE%E8%AE%A1-computer-assisted-landscape-design</t>
  </si>
  <si>
    <t>科技情报服务绩效与案例 (Scientific and...</t>
  </si>
  <si>
    <t>https://www.overdrive.com/media/2187939/%E7%A7%91%E6%8A%80%E6%83%85%E6%8A%A5%E6%9C%8D%E5%8A%A1%E7%BB%A9%E6%95%88%E4%B8%8E%E6%A1%88%E4%BE%8B-scientific-and-technical-information-service-performance-and-case</t>
  </si>
  <si>
    <t>Design Patterns in...</t>
  </si>
  <si>
    <t>https://www.overdrive.com/media/3058181/design-patterns-in-object-oriented-abap</t>
  </si>
  <si>
    <t>Rapid Contextual Design</t>
  </si>
  <si>
    <t>https://www.overdrive.com/media/325371/rapid-contextual-design</t>
  </si>
  <si>
    <t>Java Distributed Computing</t>
  </si>
  <si>
    <t>https://www.overdrive.com/media/1646605/java-distributed-computing</t>
  </si>
  <si>
    <t>Learning Mambo</t>
  </si>
  <si>
    <t>https://www.overdrive.com/media/2120643/learning-mambo</t>
  </si>
  <si>
    <t>jQuery UI 1.6</t>
  </si>
  <si>
    <t>https://www.overdrive.com/media/2120592/jquery-ui-1-6</t>
  </si>
  <si>
    <t>https://www.overdrive.com/media/2120768/microsoft-dynamics-ax-2012-services</t>
  </si>
  <si>
    <t>Microsoft Windows Identity...</t>
  </si>
  <si>
    <t>https://www.overdrive.com/media/2120821/microsoft-windows-identity-foundation-cookbook</t>
  </si>
  <si>
    <t>Microsoft XNA 4.0 Game...</t>
  </si>
  <si>
    <t>https://www.overdrive.com/media/2120826/microsoft-xna-4-0-game-development-cookbook</t>
  </si>
  <si>
    <t>Moodle 1.9 Testing and...</t>
  </si>
  <si>
    <t>https://www.overdrive.com/media/2120845/moodle-1-9-testing-and-assessment</t>
  </si>
  <si>
    <t>Oracle GoldenGate 11g...</t>
  </si>
  <si>
    <t>https://www.overdrive.com/media/2120958/oracle-goldengate-11g-implementers-guide</t>
  </si>
  <si>
    <t>Catalyst</t>
  </si>
  <si>
    <t>https://www.overdrive.com/media/2120124/catalyst</t>
  </si>
  <si>
    <t>Computer-Forensik Hacks</t>
  </si>
  <si>
    <t>https://www.overdrive.com/media/3188250/computer-forensik-hacks</t>
  </si>
  <si>
    <t>Lotus Domino/Notes群件技术教程</t>
  </si>
  <si>
    <t>https://www.overdrive.com/media/687384/lotus-domino-notes%E7%BE%A4%E4%BB%B6%E6%8A%80%E6%9C%AF%E6%95%99%E7%A8%8B</t>
  </si>
  <si>
    <t>bbqi教你做Flash动画</t>
  </si>
  <si>
    <t>https://www.overdrive.com/media/687409/bbqi%E6%95%99%E4%BD%A0%E5%81%9Aflash%E5%8A%A8%E7%94%BB</t>
  </si>
  <si>
    <t>16/32位微机原理、汇编语言及接口技术</t>
  </si>
  <si>
    <t>https://www.overdrive.com/media/687377/16-32%E4%BD%8D%E5%BE%AE%E6%9C%BA%E5%8E%9F%E7%90%86%E3%80%81%E6%B1%87%E7%BC%96%E8%AF%AD%E8%A8%80%E5%8F%8A%E6%8E%A5%E5%8F%A3%E6%8A%80%E6%9C%AF</t>
  </si>
  <si>
    <t>https://www.overdrive.com/media/2275481/praxiswissen-softwaretest-testmanagement</t>
  </si>
  <si>
    <t>DATEV Schnittstellen</t>
  </si>
  <si>
    <t>https://www.overdrive.com/media/3257752/datev-schnittstellen</t>
  </si>
  <si>
    <t>Newnes Telecommunications...</t>
  </si>
  <si>
    <t>https://www.overdrive.com/media/2868616/newnes-telecommunications-pocket-book</t>
  </si>
  <si>
    <t>https://www.overdrive.com/media/2120895/object-oriented-programming-in-coldfusion</t>
  </si>
  <si>
    <t>OpenGL 4.0 Shading Language...</t>
  </si>
  <si>
    <t>https://www.overdrive.com/media/2120910/opengl-4-0-shading-language-cookbook</t>
  </si>
  <si>
    <t>https://www.overdrive.com/media/2120927/oracle-adf-enterprise-application-development-made-simple</t>
  </si>
  <si>
    <t>OSWorkflow</t>
  </si>
  <si>
    <t>https://www.overdrive.com/media/2120989/osworkflow</t>
  </si>
  <si>
    <t>Pentaho Reporting 3.5 for...</t>
  </si>
  <si>
    <t>https://www.overdrive.com/media/2120996/pentaho-reporting-3-5-for-java-developers</t>
  </si>
  <si>
    <t>PHP Programming with PEAR</t>
  </si>
  <si>
    <t>https://www.overdrive.com/media/2121014/php-programming-with-pear</t>
  </si>
  <si>
    <t>Oracle BPM Suite 11g</t>
  </si>
  <si>
    <t>https://www.overdrive.com/media/2120939/oracle-bpm-suite-11g</t>
  </si>
  <si>
    <t>https://www.overdrive.com/media/2120946/oracle-database-11g</t>
  </si>
  <si>
    <t>Flash with Drupal</t>
  </si>
  <si>
    <t>https://www.overdrive.com/media/2120275/flash-with-drupal</t>
  </si>
  <si>
    <t>Making Word.doc Files on Linux</t>
  </si>
  <si>
    <t>https://www.overdrive.com/media/1609925/making-word-doc-files-on-linux</t>
  </si>
  <si>
    <t>Java EE 6 with GlassFish 3...</t>
  </si>
  <si>
    <t>https://www.overdrive.com/media/2120516/java-ee-6-with-glassfish-3-application-server</t>
  </si>
  <si>
    <t>haXe 2 Beginner's Guide</t>
  </si>
  <si>
    <t>https://www.overdrive.com/media/2120319/haxe-2-beginners-guide</t>
  </si>
  <si>
    <t>iAd Production Beginner's Guide</t>
  </si>
  <si>
    <t>https://www.overdrive.com/media/2120333/iad-production-beginners-guide</t>
  </si>
  <si>
    <t>Moodle Administration</t>
  </si>
  <si>
    <t>https://www.overdrive.com/media/2120857/moodle-administration</t>
  </si>
  <si>
    <t>Moodle Teaching Techniques</t>
  </si>
  <si>
    <t>https://www.overdrive.com/media/2120864/moodle-teaching-techniques</t>
  </si>
  <si>
    <t>Emotions, Technology, and Health</t>
  </si>
  <si>
    <t>https://www.overdrive.com/media/2559013/emotions-technology-and-health</t>
  </si>
  <si>
    <t>Warehouse Management with SAP...</t>
  </si>
  <si>
    <t>https://www.overdrive.com/media/3058321/warehouse-management-with-sap-ewm</t>
  </si>
  <si>
    <t>Cocos2d for iPhone 0.99...</t>
  </si>
  <si>
    <t>https://www.overdrive.com/media/2120143/cocos2d-for-iphone-0-99-beginners-guide</t>
  </si>
  <si>
    <t>Zen Cart</t>
  </si>
  <si>
    <t>https://www.overdrive.com/media/2121564/zen-cart</t>
  </si>
  <si>
    <t>Swing Extreme Testing</t>
  </si>
  <si>
    <t>https://www.overdrive.com/media/2121343/swing-extreme-testing</t>
  </si>
  <si>
    <t>WordPress Plugin Development</t>
  </si>
  <si>
    <t>https://www.overdrive.com/media/2121545/wordpress-plugin-development</t>
  </si>
  <si>
    <t>Les bases de la programmation...</t>
  </si>
  <si>
    <t>https://www.overdrive.com/media/3053100/les-bases-de-la-programmation-en-r</t>
  </si>
  <si>
    <t>WebSphere Application Server...</t>
  </si>
  <si>
    <t>https://www.overdrive.com/media/2121494/websphere-application-server-7-0-administration-guide</t>
  </si>
  <si>
    <t>TYPO3 Templates</t>
  </si>
  <si>
    <t>https://www.overdrive.com/media/2121413/typo3-templates</t>
  </si>
  <si>
    <t>JSF 2.0 Cookbook: LITE</t>
  </si>
  <si>
    <t>https://www.overdrive.com/media/2120600/jsf-2-0-cookbook-lite</t>
  </si>
  <si>
    <t>Learn OpenOffice.org...</t>
  </si>
  <si>
    <t>https://www.overdrive.com/media/2120617/learn-openoffice-org-spreadsheet-macro-programming</t>
  </si>
  <si>
    <t>Learning ShiVa3D Game...</t>
  </si>
  <si>
    <t>https://www.overdrive.com/media/2120650/learning-shiva3d-game-development</t>
  </si>
  <si>
    <t>Weld Quality</t>
  </si>
  <si>
    <t>https://www.overdrive.com/media/2169848/weld-quality</t>
  </si>
  <si>
    <t>Liferay Portal 6 Enterprise...</t>
  </si>
  <si>
    <t>https://www.overdrive.com/media/2120667/liferay-portal-6-enterprise-intranets</t>
  </si>
  <si>
    <t>Arcade in a Box</t>
  </si>
  <si>
    <t>https://www.overdrive.com/media/1592726/arcade-in-a-box</t>
  </si>
  <si>
    <t>MPLS in the SDN Era</t>
  </si>
  <si>
    <t>https://www.overdrive.com/media/2527159/mpls-in-the-sdn-era</t>
  </si>
  <si>
    <t>MVVM Survival Guide for...</t>
  </si>
  <si>
    <t>https://www.overdrive.com/media/2120871/mvvm-survival-guide-for-enterprise-architectures-in-silverlight-and-wpf</t>
  </si>
  <si>
    <t>MySQL for Python</t>
  </si>
  <si>
    <t>https://www.overdrive.com/media/2120876/mysql-for-python</t>
  </si>
  <si>
    <t>IBM Lotus Sametime 8 Essentials</t>
  </si>
  <si>
    <t>https://www.overdrive.com/media/2120460/ibm-lotus-sametime-8-essentials</t>
  </si>
  <si>
    <t>Infinispan Data Grid Platform</t>
  </si>
  <si>
    <t>https://www.overdrive.com/media/2120477/infinispan-data-grid-platform</t>
  </si>
  <si>
    <t>IBM Lotus Notes and Domino...</t>
  </si>
  <si>
    <t>https://www.overdrive.com/media/2120458/ibm-lotus-notes-and-domino-8-5-3-upgraders-guide</t>
  </si>
  <si>
    <t>https://www.overdrive.com/media/2120307/google-apps</t>
  </si>
  <si>
    <t>HTML5 Boilerplate Web...</t>
  </si>
  <si>
    <t>https://www.overdrive.com/media/2120326/html5-boilerplate-web-development</t>
  </si>
  <si>
    <t>Java 7 Concurrency Cookbook</t>
  </si>
  <si>
    <t>https://www.overdrive.com/media/2120509/java-7-concurrency-cookbook</t>
  </si>
  <si>
    <t>Java 7 New Features Cookbook</t>
  </si>
  <si>
    <t>https://www.overdrive.com/media/2120511/java-7-new-features-cookbook</t>
  </si>
  <si>
    <t>European Research Activities...</t>
  </si>
  <si>
    <t>https://www.overdrive.com/media/2124210/european-research-activities-in-cloud-computing</t>
  </si>
  <si>
    <t>Oracle SOA Suite Developer's...</t>
  </si>
  <si>
    <t>https://www.overdrive.com/media/2120977/oracle-soa-suite-developers-guide</t>
  </si>
  <si>
    <t>https://www.overdrive.com/media/2121045/programming-microsoft-dynamics-nav</t>
  </si>
  <si>
    <t>Plone 3 Products Development...</t>
  </si>
  <si>
    <t>https://www.overdrive.com/media/2121026/plone-3-products-development-cookbook</t>
  </si>
  <si>
    <t>Oracle Identity and Access...</t>
  </si>
  <si>
    <t>https://www.overdrive.com/media/2120960/oracle-identity-and-access-manager-11g-for-administrators</t>
  </si>
  <si>
    <t>https://www.overdrive.com/media/2550939/digital-design-using-quarkxpress-4</t>
  </si>
  <si>
    <t>Apache Tomcat 7 Essentials</t>
  </si>
  <si>
    <t>https://www.overdrive.com/media/2120011/apache-tomcat-7-essentials</t>
  </si>
  <si>
    <t>https://www.overdrive.com/media/2120775/microsoft-dynamics-gp-2010-implementation</t>
  </si>
  <si>
    <t>大学计算机基础实验教程</t>
  </si>
  <si>
    <t>https://www.overdrive.com/media/687459/%E5%A4%A7%E5%AD%A6%E8%AE%A1%E7%AE%97%E6%9C%BA%E5%9F%BA%E7%A1%80%E5%AE%9E%E9%AA%8C%E6%95%99%E7%A8%8B</t>
  </si>
  <si>
    <t>https://www.overdrive.com/media/2042145/commonsense-reasoning</t>
  </si>
  <si>
    <t>Mastering AutoCAD Civil 3D 2013</t>
  </si>
  <si>
    <t>https://www.overdrive.com/media/1002073/mastering-autocad-civil-3d-2013</t>
  </si>
  <si>
    <t>https://www.overdrive.com/media/166592/mcitp</t>
  </si>
  <si>
    <t>The Inside Guide to the...</t>
  </si>
  <si>
    <t>https://www.overdrive.com/media/2187136/the-inside-guide-to-the-federal-it-market</t>
  </si>
  <si>
    <t>LabVIEW для всех</t>
  </si>
  <si>
    <t>https://www.overdrive.com/media/2845094/labview-%D0%B4%D0%BB%D1%8F-%D0%B2%D1%81%D0%B5%D1%85</t>
  </si>
  <si>
    <t>Creating Strategic Value...</t>
  </si>
  <si>
    <t>https://www.overdrive.com/media/2702946/creating-strategic-value-through-financial-technology</t>
  </si>
  <si>
    <t>Der App-Entwickler-Crashkurs...</t>
  </si>
  <si>
    <t>https://www.overdrive.com/media/2365826/der-app-entwickler-crashkurs-fur-android-ios-und-windows-phone</t>
  </si>
  <si>
    <t>Formation 3D par la pratique...</t>
  </si>
  <si>
    <t>https://www.overdrive.com/media/2325584/formation-3d-par-la-pratique-avec-c5-et-wpf</t>
  </si>
  <si>
    <t>Das Sony Alpha NEX-6 Handbuch</t>
  </si>
  <si>
    <t>https://www.overdrive.com/media/2297202/das-sony-alpha-nex-6-handbuch</t>
  </si>
  <si>
    <t>How graduate education...</t>
  </si>
  <si>
    <t>https://www.overdrive.com/media/1889724/how-graduate-education-advances-your-career-in-technology-management</t>
  </si>
  <si>
    <t>多媒体应用技术 (Multimedia...</t>
  </si>
  <si>
    <t>https://www.overdrive.com/media/2998343/%E5%A4%9A%E5%AA%92%E4%BD%93%E5%BA%94%E7%94%A8%E6%8A%80%E6%9C%AF-multimedia-application-technology</t>
  </si>
  <si>
    <t>Photoshop CS3 for Nature...</t>
  </si>
  <si>
    <t>https://www.overdrive.com/media/167728/photoshop-cs3-for-nature-photographers</t>
  </si>
  <si>
    <t>https://www.overdrive.com/media/2846023/%D0%96%D1%83%D1%80%D0%BD%D0%B0%D0%BB-computerworld-%D0%A0%D0%BE%D1%81%D1%81%D0%B8%D1%8F-%E2%84%9611-2014</t>
  </si>
  <si>
    <t>Forensische Informatik</t>
  </si>
  <si>
    <t>https://www.overdrive.com/media/2325577/forensische-informatik</t>
  </si>
  <si>
    <t>Das Mac OS X-Buch für...</t>
  </si>
  <si>
    <t>https://www.overdrive.com/media/3188320/das-mac-os-x-buch-fur-mountain-lion</t>
  </si>
  <si>
    <t>https://www.overdrive.com/media/3157368/microservices</t>
  </si>
  <si>
    <t>The Cloud Security Ecosystem</t>
  </si>
  <si>
    <t>https://www.overdrive.com/media/2236419/the-cloud-security-ecosystem</t>
  </si>
  <si>
    <t>Python Interview Questions...</t>
  </si>
  <si>
    <t>https://www.overdrive.com/media/1606736/python-interview-questions-youll-most-likely-be-asked</t>
  </si>
  <si>
    <t>AutoCAD 2012室內設計製圖</t>
  </si>
  <si>
    <t>https://www.overdrive.com/media/2659180/autocad-2012%E5%AE%A4%E5%85%A7%E8%A8%AD%E8%A8%88%E8%A3%BD%E5%9C%96</t>
  </si>
  <si>
    <t>Lumion 3/SketchUp即時景觀動畫製作</t>
  </si>
  <si>
    <t>https://www.overdrive.com/media/2659205/lumion-3-sketchup%E5%8D%B3%E6%99%82%E6%99%AF%E8%A7%80%E5%8B%95%E7%95%AB%E8%A3%BD%E4%BD%9C</t>
  </si>
  <si>
    <t>Working with Odoo 10</t>
  </si>
  <si>
    <t>https://www.overdrive.com/media/3157375/working-with-odoo-10</t>
  </si>
  <si>
    <t>Robotik</t>
  </si>
  <si>
    <t>https://www.overdrive.com/media/2593263/robotik</t>
  </si>
  <si>
    <t>Dynamics CRM Deep Dive</t>
  </si>
  <si>
    <t>https://www.overdrive.com/media/1698721/dynamics-crm-deep-dive</t>
  </si>
  <si>
    <t>Laravel Starter</t>
  </si>
  <si>
    <t>https://www.overdrive.com/media/2120612/laravel-starter</t>
  </si>
  <si>
    <t>Microsoft Office Live Small...</t>
  </si>
  <si>
    <t>https://www.overdrive.com/media/2120787/microsoft-office-live-small-business</t>
  </si>
  <si>
    <t>Babylon.js Essentials</t>
  </si>
  <si>
    <t>https://www.overdrive.com/media/2642748/babylon-js-essentials</t>
  </si>
  <si>
    <t>Designing Hyper-V Solutions</t>
  </si>
  <si>
    <t>https://www.overdrive.com/media/2358939/designing-hyper-v-solutions</t>
  </si>
  <si>
    <t>Data Analysis with Stata</t>
  </si>
  <si>
    <t>https://www.overdrive.com/media/2506759/data-analysis-with-stata</t>
  </si>
  <si>
    <t>從零開始學Swift程式設計</t>
  </si>
  <si>
    <t>https://www.overdrive.com/media/2515116/%E5%BE%9E%E9%9B%B6%E9%96%8B%E5%A7%8B%E5%AD%B8swift%E7%A8%8B%E5%BC%8F%E8%A8%AD%E8%A8%88</t>
  </si>
  <si>
    <t>嗯!PowerPoint...</t>
  </si>
  <si>
    <t>https://www.overdrive.com/media/2515065/%E5%97%AFpowerpoint-2013%E6%88%91%E4%B9%9F%E6%9C%83%EF%BC%8D%E8%B6%85%E5%AF%A6%E7%94%A8%E7%9A%84%E5%95%86%E5%8B%99%E6%9C%83%E8%AD%B0x%E9%A2%A8%E6%A0%BC%E5%BB%A3%E5%91%8Ax%E4%BA%92%E5%8B%95%E5%B0%8E%E8%A6%BDx%E5%BD%B1%E9%9F%B3%E5%B1%95%E7%A4%BAx%E7%B0%A1%E5%A0%B1%E7%B6%9C%E5%90%88%E6%87%89%E7%94%A8%E6%8A%80%E5%B7%A7%E5%8D%B3%E4%B8%8A%E6%89%8B</t>
  </si>
  <si>
    <t>https://www.overdrive.com/media/3001870/jira-development-cookbook</t>
  </si>
  <si>
    <t>Pervasive Computing</t>
  </si>
  <si>
    <t>https://www.overdrive.com/media/2706599/pervasive-computing</t>
  </si>
  <si>
    <t>Network Attacks and Exploitation</t>
  </si>
  <si>
    <t>https://www.overdrive.com/media/2293673/network-attacks-and-exploitation</t>
  </si>
  <si>
    <t>Keine Angst vor Microsoft...</t>
  </si>
  <si>
    <t>https://www.overdrive.com/media/2934537/keine-angst-vor-microsoft-access</t>
  </si>
  <si>
    <t>https://www.overdrive.com/media/2265280/ct-dossier</t>
  </si>
  <si>
    <t>GDI+ Application Custom...</t>
  </si>
  <si>
    <t>https://www.overdrive.com/media/2120287/gdi-application-custom-controls-with-visual-c-2005</t>
  </si>
  <si>
    <t>https://www.overdrive.com/media/2120294/getting-started-with-oracle-bpm-suite-11gr1</t>
  </si>
  <si>
    <t>Website Template and Social...</t>
  </si>
  <si>
    <t>https://www.overdrive.com/media/1633215/website-template-and-social-media-marketing-tips-for-beginners</t>
  </si>
  <si>
    <t>https://www.overdrive.com/media/3023401/windows-server-2016-essential-services</t>
  </si>
  <si>
    <t>Google輕鬆玩，漫步在雲端-全新+PLUS版</t>
  </si>
  <si>
    <t>https://www.overdrive.com/media/2659197/google%E8%BC%95%E9%AC%86%E7%8E%A9%EF%BC%8C%E6%BC%AB%E6%AD%A5%E5%9C%A8%E9%9B%B2%E7%AB%AF-%E5%85%A8%E6%96%B0plus%E7%89%88</t>
  </si>
  <si>
    <t>Production Variance Analysis...</t>
  </si>
  <si>
    <t>https://www.overdrive.com/media/3058244/production-variance-analysis-in-sap-controlling</t>
  </si>
  <si>
    <t>SAP Change and Transport...</t>
  </si>
  <si>
    <t>https://www.overdrive.com/media/3058263/sap-change-and-transport-management</t>
  </si>
  <si>
    <t>Magento Made Easy</t>
  </si>
  <si>
    <t>https://www.overdrive.com/media/1922308/magento-made-easy</t>
  </si>
  <si>
    <t>https://www.overdrive.com/media/2120162/corona-sdk-mobile-game-development</t>
  </si>
  <si>
    <t>Drush User's Guide</t>
  </si>
  <si>
    <t>https://www.overdrive.com/media/2120237/drush-users-guide</t>
  </si>
  <si>
    <t>Building Websites with XOOPS</t>
  </si>
  <si>
    <t>https://www.overdrive.com/media/2120112/building-websites-with-xoops</t>
  </si>
  <si>
    <t>https://www.overdrive.com/media/2299582/javascript-i-jquery-nieoficjalny-podrcznik-wydanie-iii</t>
  </si>
  <si>
    <t>How to Run a World of...</t>
  </si>
  <si>
    <t>https://www.overdrive.com/media/1605012/how-to-run-a-world-of-warcraft-guild</t>
  </si>
  <si>
    <t>How to Re-Energize Your Email...</t>
  </si>
  <si>
    <t>https://www.overdrive.com/media/2530215/how-to-re-energize-your-email-list-re-engage-your-audience-in-only-4-days</t>
  </si>
  <si>
    <t>Discover Sketch App</t>
  </si>
  <si>
    <t>https://www.overdrive.com/media/2614007/discover-sketch-app</t>
  </si>
  <si>
    <t>Jump Start Node.js</t>
  </si>
  <si>
    <t>https://www.overdrive.com/media/2133122/jump-start-node-js</t>
  </si>
  <si>
    <t>A Great Online Dating Profile</t>
  </si>
  <si>
    <t>https://www.overdrive.com/media/1918554/a-great-online-dating-profile</t>
  </si>
  <si>
    <t>Release 2.0, Issue 11</t>
  </si>
  <si>
    <t>https://www.overdrive.com/media/1409224/release-2-0-issue-11</t>
  </si>
  <si>
    <t>Autopublica para un mundo de...</t>
  </si>
  <si>
    <t>https://www.overdrive.com/media/3065105/autopublica-para-un-mundo-de-lectores-con-amazon-apple-google-y-otros-grandes-mi</t>
  </si>
  <si>
    <t>Co-Evolution of Metamodels...</t>
  </si>
  <si>
    <t>https://www.overdrive.com/media/2389749/co-evolution-of-metamodels-and-model-transformations</t>
  </si>
  <si>
    <t>https://www.overdrive.com/media/2823968/%D0%96%D1%83%D1%80%D0%BD%D0%B0%D0%BB-%D1%81%D0%B5%D1%82%D0%B5%D0%B2%D1%8B%D1%85-%D1%80%D0%B5%D1%88%D0%B5%D0%BD%D0%B8%D0%B9-lan-%E2%84%9609-2013</t>
  </si>
  <si>
    <t>IL MANUALE DI GOOGLE ADWORDS</t>
  </si>
  <si>
    <t>https://www.overdrive.com/media/2436684/il-manuale-di-google-adwords</t>
  </si>
  <si>
    <t>https://www.overdrive.com/media/2823932/%D0%96%D1%83%D1%80%D0%BD%D0%B0%D0%BB-computerworld-%D0%A0%D0%BE%D1%81%D1%81%D0%B8%D1%8F-%E2%84%9622-2013</t>
  </si>
  <si>
    <t>https://www.overdrive.com/media/2823925/%D0%96%D1%83%D1%80%D0%BD%D0%B0%D0%BB-computerworld-%D0%A0%D0%BE%D1%81%D1%81%D0%B8%D1%8F-%E2%84%9615-2013</t>
  </si>
  <si>
    <t>Avancées récentes dans le...</t>
  </si>
  <si>
    <t>https://www.overdrive.com/media/2963303/avancees-recentes-dans-le-domaine-des-architectures-logicielles</t>
  </si>
  <si>
    <t>How to Join the eBook Revolution</t>
  </si>
  <si>
    <t>https://www.overdrive.com/media/1702945/how-to-join-the-ebook-revolution</t>
  </si>
  <si>
    <t>The Paranoid's Guide to Using...</t>
  </si>
  <si>
    <t>https://www.overdrive.com/media/1721642/the-paranoids-guide-to-using-the-internet</t>
  </si>
  <si>
    <t>BIOMIA--Weltenlabor #1...</t>
  </si>
  <si>
    <t>https://www.overdrive.com/media/3303137/biomia-weltenlabor-1-bauanleitungen-fur-minecraft</t>
  </si>
  <si>
    <t>Open Source for the Enterprise</t>
  </si>
  <si>
    <t>https://www.overdrive.com/media/2121146/open-source-for-the-enterprise</t>
  </si>
  <si>
    <t>Getting Started with OpenBTS</t>
  </si>
  <si>
    <t>https://www.overdrive.com/media/2085412/getting-started-with-openbts</t>
  </si>
  <si>
    <t>Morphometry of the Human Lung</t>
  </si>
  <si>
    <t>https://www.overdrive.com/media/2005516/morphometry-of-the-human-lung</t>
  </si>
  <si>
    <t>模拟电子技术 (Analog Electronics...</t>
  </si>
  <si>
    <t>https://www.overdrive.com/media/2187802/%E6%A8%A1%E6%8B%9F%E7%94%B5%E5%AD%90%E6%8A%80%E6%9C%AF-analog-electronics-technique</t>
  </si>
  <si>
    <t>38 milioni di clienti</t>
  </si>
  <si>
    <t>https://www.overdrive.com/media/3150401/38-milioni-di-clienti</t>
  </si>
  <si>
    <t>Differential Quadrature and...</t>
  </si>
  <si>
    <t>https://www.overdrive.com/media/2182124/differential-quadrature-and-differential-quadrature-based-element-methods</t>
  </si>
  <si>
    <t>Organizational Design for...</t>
  </si>
  <si>
    <t>https://www.overdrive.com/media/2563994/organizational-design-for-knowledge-management</t>
  </si>
  <si>
    <t>Comment télécharger tous les...</t>
  </si>
  <si>
    <t>https://www.overdrive.com/media/2579612/comment-telecharger-tous-les-ebooks-gratuits-pour-kindle</t>
  </si>
  <si>
    <t>Waardevolle Agile Retrospectives</t>
  </si>
  <si>
    <t>https://www.overdrive.com/media/2039635/waardevolle-agile-retrospectives</t>
  </si>
  <si>
    <t>30 Spiele für NES Mini &amp; NES</t>
  </si>
  <si>
    <t>https://www.overdrive.com/media/3022617/30-spiele-fur-nes-mini-nes</t>
  </si>
  <si>
    <t>Learning-Based Adaptive Control</t>
  </si>
  <si>
    <t>https://www.overdrive.com/media/2902798/learning-based-adaptive-control</t>
  </si>
  <si>
    <t>Python programmieren lernen...</t>
  </si>
  <si>
    <t>https://www.overdrive.com/media/2386586/python-programmieren-lernen-fur-dummies</t>
  </si>
  <si>
    <t>ServiceNow Cookbook</t>
  </si>
  <si>
    <t>https://www.overdrive.com/media/3224787/servicenow-cookbook</t>
  </si>
  <si>
    <t>Video-Codecs</t>
  </si>
  <si>
    <t>https://www.overdrive.com/media/2379101/video-codecs</t>
  </si>
  <si>
    <t>Kybernetes, Volume 40, Issue...</t>
  </si>
  <si>
    <t>https://www.overdrive.com/media/622361/kybernetes-volume-40-issue-3-4</t>
  </si>
  <si>
    <t>Express.js Blueprints</t>
  </si>
  <si>
    <t>https://www.overdrive.com/media/2216017/express-js-blueprints</t>
  </si>
  <si>
    <t>https://www.overdrive.com/media/3001887/mastering-metasploit</t>
  </si>
  <si>
    <t>https://www.overdrive.com/media/2642755/building-telephony-systems-with-opensips</t>
  </si>
  <si>
    <t>Raspberry Pi. Receptury</t>
  </si>
  <si>
    <t>https://www.overdrive.com/media/2030962/raspberry-pi-receptury</t>
  </si>
  <si>
    <t>FileMaker 8.5</t>
  </si>
  <si>
    <t>https://www.overdrive.com/media/1005243/filemaker-8-5</t>
  </si>
  <si>
    <t>Смотри, как бы тебя не кинули...</t>
  </si>
  <si>
    <t>https://www.overdrive.com/media/3335558/%D0%A1%D0%BC%D0%BE%D1%82%D1%80%D0%B8-%D0%BA%D0%B0%D0%BA%C2%A0%D0%B1%D1%8B-%D1%82%D0%B5%D0%B1%D1%8F-%D0%BD%D0%B5%C2%A0%D0%BA%D0%B8%D0%BD%D1%83%D0%BB%D0%B8-%D0%9E%D1%81%D1%82%D0%BE%D1%80%D0%BE%D0%B6%D0%BD%D0%BE</t>
  </si>
  <si>
    <t>Essential Python</t>
  </si>
  <si>
    <t>https://www.overdrive.com/media/2521548/essential-python</t>
  </si>
  <si>
    <t>Working with Teamlinks</t>
  </si>
  <si>
    <t>https://www.overdrive.com/media/2055554/working-with-teamlinks</t>
  </si>
  <si>
    <t>https://www.overdrive.com/media/2379384/webseiten-erstellen-mit-joomla-2-5</t>
  </si>
  <si>
    <t>Oracle Business Intelligence</t>
  </si>
  <si>
    <t>https://www.overdrive.com/media/2120941/oracle-business-intelligence</t>
  </si>
  <si>
    <t>Angular 2 By Example</t>
  </si>
  <si>
    <t>https://www.overdrive.com/media/3050877/angular-2-by-example</t>
  </si>
  <si>
    <t>Business and Website Traffic</t>
  </si>
  <si>
    <t>https://www.overdrive.com/media/2597880/business-and-website-traffic</t>
  </si>
  <si>
    <t>https://www.overdrive.com/media/261258/kybernetes-volume-38-issue-1-2</t>
  </si>
  <si>
    <t>JavaScript dla programistów PHP</t>
  </si>
  <si>
    <t>https://www.overdrive.com/media/2030955/javascript-dla-programistow-php</t>
  </si>
  <si>
    <t>Haskell Design Patterns</t>
  </si>
  <si>
    <t>https://www.overdrive.com/media/2506766/haskell-design-patterns</t>
  </si>
  <si>
    <t>Computers and Microprocessors</t>
  </si>
  <si>
    <t>https://www.overdrive.com/media/2865299/computers-and-microprocessors</t>
  </si>
  <si>
    <t>ExtJS Web应用程序开发指南</t>
  </si>
  <si>
    <t>https://www.overdrive.com/media/687687/extjs-web%E5%BA%94%E7%94%A8%E7%A8%8B%E5%BA%8F%E5%BC%80%E5%8F%91%E6%8C%87%E5%8D%97</t>
  </si>
  <si>
    <t>BizTalkTM Server 2000</t>
  </si>
  <si>
    <t>https://www.overdrive.com/media/10149/biztalksuptm-sup-server-2000</t>
  </si>
  <si>
    <t>https://www.overdrive.com/media/2784514/%D0%A5%D0%B0%D0%BA%D0%B5%D1%80%D1%8B-%D1%81-%D0%B1%D0%B0%D1%80%D1%81%D0%B5%D1%82%D0%BA%D0%B0%D0%BC%D0%B8-%D0%9F%D0%BE%D1%88%D0%B0%D0%B3%D0%BE%D0%B2%D0%B0%D1%8F-%D0%B8%D0%BD%D1%81%D1%82%D1%80%D1%83%D0%BA%D1%86%D0%B8%D1%8F-%D0%BF%D0%BE-%D1%81%D0%BE%D0%B7%D0%B4%D0%B0%D0%BD%D0%B8%D1%8E-%D0%BE%D1%87%D0%B5%D1%80%D0%B5%D0%B4%D0%B8-%D0%BA%D0%BB%D0%B8%D0%B5%D0%BD%D1%82%D0%BE%D0%B2-%D0%B8%D0%B7-%D0%B8%D0%BD%D1%82%D0%B5%D1%80%D0%BD%D0%B5</t>
  </si>
  <si>
    <t>https://www.overdrive.com/media/2426894/alan-turing</t>
  </si>
  <si>
    <t>五笔字型和小键盘输入技术实训教程</t>
  </si>
  <si>
    <t>https://www.overdrive.com/media/687719/%E4%BA%94%E7%AC%94%E5%AD%97%E5%9E%8B%E5%92%8C%E5%B0%8F%E9%94%AE%E7%9B%98%E8%BE%93%E5%85%A5%E6%8A%80%E6%9C%AF%E5%AE%9E%E8%AE%AD%E6%95%99%E7%A8%8B</t>
  </si>
  <si>
    <t>https://www.overdrive.com/media/2578481/advances-in-computers-volume-100</t>
  </si>
  <si>
    <t>Python. Leksykon kieszonkowy....</t>
  </si>
  <si>
    <t>https://www.overdrive.com/media/1972719/python-leksykon-kieszonkowy-wydanie-v</t>
  </si>
  <si>
    <t>Exponential Data Fitting and...</t>
  </si>
  <si>
    <t>https://www.overdrive.com/media/1206485/exponential-data-fitting-and-its-applications</t>
  </si>
  <si>
    <t>https://www.overdrive.com/media/2650241/javaserver-faces-2-0</t>
  </si>
  <si>
    <t>eBook Reviews</t>
  </si>
  <si>
    <t>https://www.overdrive.com/media/2265247/ebook-reviews</t>
  </si>
  <si>
    <t>PHP MySQL Development of...</t>
  </si>
  <si>
    <t>https://www.overdrive.com/media/2576980/php-mysql-development-of-login-modul</t>
  </si>
  <si>
    <t>Format Your eBook the Free...</t>
  </si>
  <si>
    <t>https://www.overdrive.com/media/1700778/format-your-ebook-the-free-and-easy-way</t>
  </si>
  <si>
    <t>PCI DSS: A Pocket Guide</t>
  </si>
  <si>
    <t>https://www.overdrive.com/media/2504998/pci-dss-a-pocket-guide</t>
  </si>
  <si>
    <t>https://www.overdrive.com/media/2393492/mastering-autodesk-revit-mep-2016</t>
  </si>
  <si>
    <t>Business-Intelligence-Lösunge...</t>
  </si>
  <si>
    <t>https://www.overdrive.com/media/2364760/business-intelligence-losungen-fur-unternehmen</t>
  </si>
  <si>
    <t>The Essentials of Digital...</t>
  </si>
  <si>
    <t>https://www.overdrive.com/media/1623608/the-essentials-of-digital-publishing</t>
  </si>
  <si>
    <t>Keystroke Savers for Computer...</t>
  </si>
  <si>
    <t>https://www.overdrive.com/media/2690874/keystroke-savers-for-computer-addicts</t>
  </si>
  <si>
    <t>Demand Management with SAP</t>
  </si>
  <si>
    <t>https://www.overdrive.com/media/3058179/demand-management-with-sap</t>
  </si>
  <si>
    <t>Navigare in anonimato sulla rete</t>
  </si>
  <si>
    <t>https://www.overdrive.com/media/2865852/navigare-in-anonimato-sulla-rete</t>
  </si>
  <si>
    <t>Unity 5 Game Optimization</t>
  </si>
  <si>
    <t>https://www.overdrive.com/media/2506824/unity-5-game-optimization</t>
  </si>
  <si>
    <t>Online Profit Launch Sequence</t>
  </si>
  <si>
    <t>https://www.overdrive.com/media/3017769/online-profit-launch-sequence</t>
  </si>
  <si>
    <t>الوثائق و نظم التصوير...</t>
  </si>
  <si>
    <t>https://www.overdrive.com/media/1817554/%D8%A7%D9%84%D9%88%D8%AB%D8%A7%D8%A6%D9%82-%D9%88-%D9%86%D8%B8%D9%85-%D8%A7%D9%84%D8%AA%D8%B5%D9%88%D9%8A%D8%B1-%D8%A7%D9%84%D9%85%D9%8A%D9%83%D8%B1%D9%88%D9%81%D9%8A%D9%84%D9%85%D9%8A</t>
  </si>
  <si>
    <t>Understanding Pair Programming</t>
  </si>
  <si>
    <t>https://www.overdrive.com/media/2341903/understanding-pair-programming</t>
  </si>
  <si>
    <t>Rhomobile Beginner's Guide</t>
  </si>
  <si>
    <t>https://www.overdrive.com/media/2121076/rhomobile-beginners-guide</t>
  </si>
  <si>
    <t>التوجهات الحديثة لتطوير تعليم...</t>
  </si>
  <si>
    <t>https://www.overdrive.com/media/1895031/%D8%A7%D9%84%D8%AA%D9%88%D8%AC%D9%87%D8%A7%D8%AA-%D8%A7%D9%84%D8%AD%D8%AF%D9%8A%D8%AB%D8%A9-%D9%84%D8%AA%D8%B7%D9%88%D9%8A%D8%B1-%D8%AA%D8%B9%D9%84%D9%8A%D9%85-%D8%B9%D9%84%D9%88%D9%85-%D8%A7%D9%84%D8%AD%D8%A7%D8%B3%D8%A8-%D8%A7%D9%84%D8%A2%D9%84%D9%89-%D9%88-%D9%86%D8%B8%D9%85-%D8%A7%D9%84%D9%85%D8%B9%D9%84%D9%88%D9%85%D8%A7%D8%AA-%D9%81%D9%89-%D9%85%D8%B5%D8%B1</t>
  </si>
  <si>
    <t>Microsoft Silverlight 4...</t>
  </si>
  <si>
    <t>https://www.overdrive.com/media/2120799/microsoft-silverlight-4-business-application-development</t>
  </si>
  <si>
    <t>Oracle Database Security...</t>
  </si>
  <si>
    <t>https://www.overdrive.com/media/1797819/oracle-database-security-interview-questions-answers-and-explanations</t>
  </si>
  <si>
    <t>Moodle 1.9 for Design and...</t>
  </si>
  <si>
    <t>https://www.overdrive.com/media/2120838/moodle-1-9-for-design-and-technology</t>
  </si>
  <si>
    <t>BRFplus—Business Rule...</t>
  </si>
  <si>
    <t>https://www.overdrive.com/media/3058162/brfplus%E2%80%94business-rule-management-for-abap-applications</t>
  </si>
  <si>
    <t>Il Calcolo Parallelo</t>
  </si>
  <si>
    <t>https://www.overdrive.com/media/2435782/il-calcolo-parallelo</t>
  </si>
  <si>
    <t>Exchange Server 2016: Server...</t>
  </si>
  <si>
    <t>https://www.overdrive.com/media/3023398/exchange-server-2016-server-infrastructure</t>
  </si>
  <si>
    <t>التخطيط للمجتمع المعلوماتى</t>
  </si>
  <si>
    <t>https://www.overdrive.com/media/1895017/%D8%A7%D9%84%D8%AA%D8%AE%D8%B7%D9%8A%D8%B7-%D9%84%D9%84%D9%85%D8%AC%D8%AA%D9%85%D8%B9-%D8%A7%D9%84%D9%85%D8%B9%D9%84%D9%88%D9%85%D8%A7%D8%AA%D9%89</t>
  </si>
  <si>
    <t>Control at the edge of chaos...</t>
  </si>
  <si>
    <t>https://www.overdrive.com/media/1894999/control-at-the-edge-of-chaos-%D8%A7%D9%84%D8%AA%D8%AD%D9%83%D9%85-%D8%B9%D9%86%D8%AF-%D8%AD%D8%A7%D9%81%D8%A9-%D8%A7%D9%84%D9%81%D9%88%D8%B6%D9%89</t>
  </si>
  <si>
    <t>How to Tank In WoW</t>
  </si>
  <si>
    <t>https://www.overdrive.com/media/1605093/how-to-tank-in-wow</t>
  </si>
  <si>
    <t>How to Recover Deleted Files</t>
  </si>
  <si>
    <t>https://www.overdrive.com/media/1605000/how-to-recover-deleted-files</t>
  </si>
  <si>
    <t>Kybernetes, Volume 38, Issue 10</t>
  </si>
  <si>
    <t>https://www.overdrive.com/media/305878/kybernetes-volume-38-issue-10</t>
  </si>
  <si>
    <t>https://www.overdrive.com/media/3050891/mastering-saltstack</t>
  </si>
  <si>
    <t>IT Technical best practices</t>
  </si>
  <si>
    <t>https://www.overdrive.com/media/2405944/it-technical-best-practices</t>
  </si>
  <si>
    <t>Haskell</t>
  </si>
  <si>
    <t>https://www.overdrive.com/media/2489796/haskell</t>
  </si>
  <si>
    <t>Getting Started with RethinkDB</t>
  </si>
  <si>
    <t>https://www.overdrive.com/media/2642781/getting-started-with-rethinkdb</t>
  </si>
  <si>
    <t>تعلم ويندوز اكس بي بأسهل وسيلة</t>
  </si>
  <si>
    <t>https://www.overdrive.com/media/3083638/%D8%AA%D8%B9%D9%84%D9%85-%D9%88%D9%8A%D9%86%D8%AF%D9%88%D8%B2-%D8%A7%D9%83%D8%B3-%D8%A8%D9%8A-%D8%A8%D8%A3%D8%B3%D9%87%D9%84-%D9%88%D8%B3%D9%8A%D9%84%D8%A9</t>
  </si>
  <si>
    <t>HR Management with SAP</t>
  </si>
  <si>
    <t>https://www.overdrive.com/media/3058201/hr-management-with-sap</t>
  </si>
  <si>
    <t>Implementing SAP Enhancement...</t>
  </si>
  <si>
    <t>https://www.overdrive.com/media/3058206/implementing-sap-enhancement-packages</t>
  </si>
  <si>
    <t>Creating Dashboards with SAP...</t>
  </si>
  <si>
    <t>https://www.overdrive.com/media/3058174/creating-dashboards-with-sap-businessobjects</t>
  </si>
  <si>
    <t>https://www.overdrive.com/media/2347949/windows-server-2012-hyper-v%E8%99%9A%E6%8B%9F%E5%8C%96%E7%AE%A1%E7%90%86%E5%AE%9E%E8%B7%B5</t>
  </si>
  <si>
    <t>HTML For Novices by Novices</t>
  </si>
  <si>
    <t>https://www.overdrive.com/media/2538492/html-for-novices-by-novices</t>
  </si>
  <si>
    <t>How to Build a Website</t>
  </si>
  <si>
    <t>https://www.overdrive.com/media/2538485/how-to-build-a-website</t>
  </si>
  <si>
    <t>Modern Cryptography</t>
  </si>
  <si>
    <t>https://www.overdrive.com/media/2410929/modern-cryptography</t>
  </si>
  <si>
    <t>Productividad en la nube</t>
  </si>
  <si>
    <t>https://www.overdrive.com/media/2113364/productividad-en-la-nube</t>
  </si>
  <si>
    <t>Die Serverwelt von Node.js</t>
  </si>
  <si>
    <t>https://www.overdrive.com/media/2949769/die-serverwelt-von-node-js</t>
  </si>
  <si>
    <t>Neodrammatico digitale</t>
  </si>
  <si>
    <t>https://www.overdrive.com/media/2447097/neodrammatico-digitale</t>
  </si>
  <si>
    <t>SAP HANA</t>
  </si>
  <si>
    <t>https://www.overdrive.com/media/3058275/sap-hana</t>
  </si>
  <si>
    <t>SAP ERP Financials</t>
  </si>
  <si>
    <t>https://www.overdrive.com/media/3058268/sap-erp-financials</t>
  </si>
  <si>
    <t>SAP NetWeaver AS ABAP—System...</t>
  </si>
  <si>
    <t>https://www.overdrive.com/media/3058282/sap-netweaver-as-abap%E2%80%94system-administration</t>
  </si>
  <si>
    <t>Unternehmensportale und Intranet</t>
  </si>
  <si>
    <t>https://www.overdrive.com/media/2342057/unternehmensportale-und-intranet</t>
  </si>
  <si>
    <t>Cyber Operations and the...</t>
  </si>
  <si>
    <t>https://www.overdrive.com/media/1988331/cyber-operations-and-the-warfighting-functions-uscybercom-cyber-attacks-and-cybe</t>
  </si>
  <si>
    <t>Android Smartphone einrichten...</t>
  </si>
  <si>
    <t>https://www.overdrive.com/media/3360384/android-smartphone-einrichten-verstehen-anwenden</t>
  </si>
  <si>
    <t>Software Security For You</t>
  </si>
  <si>
    <t>https://www.overdrive.com/media/2472917/software-security-for-you</t>
  </si>
  <si>
    <t>LEGO®-Roboter II--Table-Bot</t>
  </si>
  <si>
    <t>https://www.overdrive.com/media/2408746/lego174-roboter-ii-table-bot</t>
  </si>
  <si>
    <t>https://www.overdrive.com/media/2492857/perl</t>
  </si>
  <si>
    <t>Die besten iPhone-Apps</t>
  </si>
  <si>
    <t>https://www.overdrive.com/media/2367093/die-besten-iphone-apps</t>
  </si>
  <si>
    <t>Design digitaler Medien</t>
  </si>
  <si>
    <t>https://www.overdrive.com/media/2485802/design-digitaler-medien</t>
  </si>
  <si>
    <t>TD-LTE原理与网络规划设计</t>
  </si>
  <si>
    <t>https://www.overdrive.com/media/1758633/td-lte%E5%8E%9F%E7%90%86%E4%B8%8E%E7%BD%91%E7%BB%9C%E8%A7%84%E5%88%92%E8%AE%BE%E8%AE%A1</t>
  </si>
  <si>
    <t>NHibernate 4.x Cookbook</t>
  </si>
  <si>
    <t>https://www.overdrive.com/media/3157370/nhibernate-4-x-cookbook</t>
  </si>
  <si>
    <t>R Data Structures and Algorithms</t>
  </si>
  <si>
    <t>https://www.overdrive.com/media/3050896/r-data-structures-and-algorithms</t>
  </si>
  <si>
    <t>Mastering Modern Web...</t>
  </si>
  <si>
    <t>https://www.overdrive.com/media/3035038/mastering-modern-web-penetration-testing</t>
  </si>
  <si>
    <t>Wicket</t>
  </si>
  <si>
    <t>https://www.overdrive.com/media/2379574/wicket</t>
  </si>
  <si>
    <t>Beyond the Desktop Metaphor</t>
  </si>
  <si>
    <t>https://www.overdrive.com/media/961776/beyond-the-desktop-metaphor</t>
  </si>
  <si>
    <t>Unofficial SAP WebDynpro for...</t>
  </si>
  <si>
    <t>https://www.overdrive.com/media/1725339/unofficial-sap-webdynpro-for-abap</t>
  </si>
  <si>
    <t>Two Centuries of...</t>
  </si>
  <si>
    <t>https://www.overdrive.com/media/1725031/two-centuries-of-telecommunications-in-my-lifetime</t>
  </si>
  <si>
    <t>World of Warcraft Alliance...</t>
  </si>
  <si>
    <t>https://www.overdrive.com/media/1812706/world-of-warcraft-alliance-leveling-1-85-in-two-days-guide</t>
  </si>
  <si>
    <t>Minecraft Craft</t>
  </si>
  <si>
    <t>https://www.overdrive.com/media/3048764/minecraft-craft</t>
  </si>
  <si>
    <t>Information Dynamics in...</t>
  </si>
  <si>
    <t>https://www.overdrive.com/media/1514819/information-dynamics-in-virtual-worlds</t>
  </si>
  <si>
    <t>Оптимизация приложений на...</t>
  </si>
  <si>
    <t>https://www.overdrive.com/media/2808989/%D0%9E%D0%BF%D1%82%D0%B8%D0%BC%D0%B8%D0%B7%D0%B0%D1%86%D0%B8%D1%8F-%D0%BF%D1%80%D0%B8%D0%BB%D0%BE%D0%B6%D0%B5%D0%BD%D0%B8%D0%B9-%D0%BD%D0%B0-%D0%BF%D0%BB%D0%B0%D1%82%D1%84%D0%BE%D1%80%D0%BC%D0%B5-net-%D1%81-%D0%B8%D1%81%D0%BF%D0%BE%D0%BB%D1%8C%D0%B7%D0%BE%D0%B2%D0%B0%D0%BD%D0%B8%D0%B5%D0%BC-%D1%8F%D0%B7%D1%8B%D0%BA%D0%B0-c</t>
  </si>
  <si>
    <t>L'Impero Del Malware</t>
  </si>
  <si>
    <t>https://www.overdrive.com/media/2574206/limpero-del-malware</t>
  </si>
  <si>
    <t>https://www.overdrive.com/media/359584/fundamentos-de-programacion-volumen-1</t>
  </si>
  <si>
    <t>电子商务应用与传统物流企业转型(E-commerce...</t>
  </si>
  <si>
    <t>https://www.overdrive.com/media/2567383/%E7%94%B5%E5%AD%90%E5%95%86%E5%8A%A1%E5%BA%94%E7%94%A8%E4%B8%8E%E4%BC%A0%E7%BB%9F%E7%89%A9%E6%B5%81%E4%BC%81%E4%B8%9A%E8%BD%AC%E5%9E%8Be-commerce-application-and-transformation-of-traditional-logistic</t>
  </si>
  <si>
    <t>Foundations of Deductive...</t>
  </si>
  <si>
    <t>https://www.overdrive.com/media/2054006/foundations-of-deductive-databases-and-logic-programming</t>
  </si>
  <si>
    <t>https://www.overdrive.com/media/2052327/artificial-intelligence-in-design-91</t>
  </si>
  <si>
    <t>Die Wirtschaftswelt der Zukunft</t>
  </si>
  <si>
    <t>https://www.overdrive.com/media/2971008/die-wirtschaftswelt-der-zukunft</t>
  </si>
  <si>
    <t>Security Assessment</t>
  </si>
  <si>
    <t>https://www.overdrive.com/media/325427/security-assessment</t>
  </si>
  <si>
    <t>Pokémon Legendaries in 7 Easy...</t>
  </si>
  <si>
    <t>https://www.overdrive.com/media/3045943/pokemon-legendaries-in-7-easy-steps</t>
  </si>
  <si>
    <t>Лабораторные работы по Excel</t>
  </si>
  <si>
    <t>https://www.overdrive.com/media/2977215/%D0%9B%D0%B0%D0%B1%D0%BE%D1%80%D0%B0%D1%82%D0%BE%D1%80%D0%BD%D1%8B%D0%B5-%D1%80%D0%B0%D0%B1%D0%BE%D1%82%D1%8B-%D0%BF%D0%BE-excel</t>
  </si>
  <si>
    <t>Ingegneria...</t>
  </si>
  <si>
    <t>https://www.overdrive.com/media/3122854/ingegneria-gestionale-istruzioni-per-luso</t>
  </si>
  <si>
    <t>https://www.overdrive.com/media/25934/how-to-do-everything-with-photoshop174-7</t>
  </si>
  <si>
    <t>Hacking Mac OS X Tiger</t>
  </si>
  <si>
    <t>https://www.overdrive.com/media/131127/hacking-mac-os-x-tiger</t>
  </si>
  <si>
    <t>Trade-Offs in Analog Circuit...</t>
  </si>
  <si>
    <t>https://www.overdrive.com/media/24981/trade-offs-in-analog-circuit-design-the-designers-companion</t>
  </si>
  <si>
    <t>Praxisnahe...</t>
  </si>
  <si>
    <t>https://www.overdrive.com/media/2965121/praxisnahe-reisekostenabrechnung-mit-datev-reisekosten-classic</t>
  </si>
  <si>
    <t>Злоупотребление...</t>
  </si>
  <si>
    <t>https://www.overdrive.com/media/3253729/%D0%97%D0%BB%D0%BE%D1%83%D0%BF%D0%BE%D1%82%D1%80%D0%B5%D0%B1%D0%BB%D0%B5%D0%BD%D0%B8%D0%B5-%D0%B4%D0%BE%D0%BC%D0%B8%D0%BD%D0%B8%D1%80%D0%BE%D0%B2%D0%B0%D0%BD%D0%B8%D0%B5%D0%BC-%D1%86%D0%B8%D1%84%D1%80%D0%BE%D0%B2%D1%8B%D1%85-%D0%BF%D0%BB%D0%B0%D1%82%D1%84%D0%BE%D1%80%D0%BC-%D0%BD%D0%B0-%D0%BF%D1%80%D0%B8%D0%BC%D0%B5%D1%80%D0%B5-%D0%B4%D0%B5%D0%BB%D0%B0-google-%D0%B2-%D0%A0%D0%BE%D1%81%D1%81%D0%B8%D0%B8</t>
  </si>
  <si>
    <t>Adopter SharePoint sans...</t>
  </si>
  <si>
    <t>https://www.overdrive.com/media/3327884/adopter-sharepoint-sans-developper</t>
  </si>
  <si>
    <t>Roboter mit Raspberry Pi</t>
  </si>
  <si>
    <t>https://www.overdrive.com/media/2949947/roboter-mit-raspberry-pi</t>
  </si>
  <si>
    <t>Office 2004 for Macintosh</t>
  </si>
  <si>
    <t>https://www.overdrive.com/media/596509/office-2004-for-macintosh</t>
  </si>
  <si>
    <t>Революционные тексты для сайтов</t>
  </si>
  <si>
    <t>https://www.overdrive.com/media/2749602/%D0%A0%D0%B5%D0%B2%D0%BE%D0%BB%D1%8E%D1%86%D0%B8%D0%BE%D0%BD%D0%BD%D1%8B%D0%B5-%D1%82%D0%B5%D0%BA%D1%81%D1%82%D1%8B-%D0%B4%D0%BB%D1%8F-%D1%81%D0%B0%D0%B9%D1%82%D0%BE%D0%B2</t>
  </si>
  <si>
    <t>Visualizing Financial Data</t>
  </si>
  <si>
    <t>https://www.overdrive.com/media/2293724/visualizing-financial-data</t>
  </si>
  <si>
    <t>https://www.overdrive.com/media/626515/developments-in-water-science-volume-25</t>
  </si>
  <si>
    <t>https://www.overdrive.com/media/1121210/advances-in-electronics-and-electron-physics-volume-57</t>
  </si>
  <si>
    <t>PHP-Sicherheit</t>
  </si>
  <si>
    <t>https://www.overdrive.com/media/2654642/php-sicherheit</t>
  </si>
  <si>
    <t>Photoshop CS4 für Webdesigner</t>
  </si>
  <si>
    <t>https://www.overdrive.com/media/2654628/photoshop-cs4-fur-webdesigner</t>
  </si>
  <si>
    <t>Modeling and Simulation of...</t>
  </si>
  <si>
    <t>https://www.overdrive.com/media/2201114/modeling-and-simulation-of-computer-networks-and-systems</t>
  </si>
  <si>
    <t>https://www.overdrive.com/media/1121474/advances-in-electronics-and-electron-physics-volume-36</t>
  </si>
  <si>
    <t>RoxioEasy Media CreatorFor...</t>
  </si>
  <si>
    <t>https://www.overdrive.com/media/294728/roxioeasy-media-creatorfor-dummies</t>
  </si>
  <si>
    <t>Advanced Integrated RPG</t>
  </si>
  <si>
    <t>https://www.overdrive.com/media/1142266/advanced-integrated-rpg</t>
  </si>
  <si>
    <t>Advances in Computers, Volume 29</t>
  </si>
  <si>
    <t>https://www.overdrive.com/media/1121835/advances-in-computers-volume-29</t>
  </si>
  <si>
    <t>Advances in Computers, Volume 31</t>
  </si>
  <si>
    <t>https://www.overdrive.com/media/1121842/advances-in-computers-volume-31</t>
  </si>
  <si>
    <t>Программное обеспечение...</t>
  </si>
  <si>
    <t>https://www.overdrive.com/media/3238149/%D0%9F%D1%80%D0%BE%D0%B3%D1%80%D0%B0%D0%BC%D0%BC%D0%BD%D0%BE%D0%B5-%D0%BE%D0%B1%D0%B5%D1%81%D0%BF%D0%B5%D1%87%D0%B5%D0%BD%D0%B8%D0%B5-%D0%BC%D0%B0%D0%B3%D0%BD%D0%B8%D1%82%D0%BE%D0%BE%D0%BF%D1%82%D0%B8%D1%87%D0%B5%D1%81%D0%BA%D0%BE%D0%B9-%D1%83%D1%81%D1%82%D0%B0%D0%BD%D0%BE%D0%B2%D0%BA%D0%B8-%D1%81-%D1%80%D0%B0%D1%81%D0%BF%D0%BE%D0%B7%D0%BD%D0%B0%D0%B2%D0%B0%D0%BD%D0%B8%D0%B5%D0%BC-%D1%80%D0%B5%D0%B3%D0%B8%D1%81%D1%82%D1%80%D0%B8%D1%80%D1%83%D0%B5</t>
  </si>
  <si>
    <t>PICAXE</t>
  </si>
  <si>
    <t>https://www.overdrive.com/media/2949930/picaxe</t>
  </si>
  <si>
    <t>Computer Studies Course for...</t>
  </si>
  <si>
    <t>https://www.overdrive.com/media/3142162/computer-studies-course-for-rusty-readers</t>
  </si>
  <si>
    <t>Switching to VoIP</t>
  </si>
  <si>
    <t>https://www.overdrive.com/media/596775/switching-to-voip</t>
  </si>
  <si>
    <t>Modeling Business Objects...</t>
  </si>
  <si>
    <t>https://www.overdrive.com/media/608227/modeling-business-objects-with-xml-schema</t>
  </si>
  <si>
    <t>Real Time Programming 1988</t>
  </si>
  <si>
    <t>https://www.overdrive.com/media/2054936/real-time-programming-1988</t>
  </si>
  <si>
    <t>Selbstvermarktung für Fotografen</t>
  </si>
  <si>
    <t>https://www.overdrive.com/media/2404388/selbstvermarktung-fur-fotografen</t>
  </si>
  <si>
    <t>Testen in Scrum-Projekten</t>
  </si>
  <si>
    <t>https://www.overdrive.com/media/2272437/testen-in-scrum-projekten</t>
  </si>
  <si>
    <t>High-Speed CMOS Circuits for...</t>
  </si>
  <si>
    <t>https://www.overdrive.com/media/24880/high-speed-cmos-circuits-for-optical-receivers</t>
  </si>
  <si>
    <t>Microsystem Design</t>
  </si>
  <si>
    <t>https://www.overdrive.com/media/24905/microsystem-design</t>
  </si>
  <si>
    <t>XML Standards</t>
  </si>
  <si>
    <t>https://www.overdrive.com/media/2658954/xml-standards</t>
  </si>
  <si>
    <t>JavaScript--Schritt für Schritt</t>
  </si>
  <si>
    <t>https://www.overdrive.com/media/3341947/javascript-schritt-fur-schritt</t>
  </si>
  <si>
    <t>Messen, Steuern, Regeln mit...</t>
  </si>
  <si>
    <t>https://www.overdrive.com/media/2653062/messen-steuern-regeln-mit-psoc-mikrocontroller</t>
  </si>
  <si>
    <t>Moderne...</t>
  </si>
  <si>
    <t>https://www.overdrive.com/media/2653411/moderne-workflow-programmierung-mit-abap174-objects</t>
  </si>
  <si>
    <t>https://www.overdrive.com/media/3051363/principles-of-computer-science</t>
  </si>
  <si>
    <t>Журнал «Хакер» №03/2013</t>
  </si>
  <si>
    <t>https://www.overdrive.com/media/2864330/%D0%96%D1%83%D1%80%D0%BD%D0%B0%D0%BB-%C2%AB%D0%A5%D0%B0%D0%BA%D0%B5%D1%80%C2%BB-%E2%84%9603-2013</t>
  </si>
  <si>
    <t>Журнал «Хакер» №04/2015</t>
  </si>
  <si>
    <t>https://www.overdrive.com/media/2864347/%D0%96%D1%83%D1%80%D0%BD%D0%B0%D0%BB-%C2%AB%D0%A5%D0%B0%D0%BA%D0%B5%D1%80%C2%BB-%E2%84%9604-2015</t>
  </si>
  <si>
    <t>Human-Computer Interactions...</t>
  </si>
  <si>
    <t>https://www.overdrive.com/media/1222486/human-computer-interactions-in-transport</t>
  </si>
  <si>
    <t>Official Fedora Companion</t>
  </si>
  <si>
    <t>https://www.overdrive.com/media/51458/official-fedora-companion</t>
  </si>
  <si>
    <t>IBM Workplace Services...</t>
  </si>
  <si>
    <t>https://www.overdrive.com/media/94585/ibm-workplace-services-express-for-dummies</t>
  </si>
  <si>
    <t>Live For Free</t>
  </si>
  <si>
    <t>https://www.overdrive.com/media/1608996/live-for-free</t>
  </si>
  <si>
    <t>Taking Back Retail</t>
  </si>
  <si>
    <t>https://www.overdrive.com/media/3108912/taking-back-retail</t>
  </si>
  <si>
    <t>UML Demystified</t>
  </si>
  <si>
    <t>https://www.overdrive.com/media/887984/uml-demystified</t>
  </si>
  <si>
    <t>https://www.overdrive.com/media/2654630/photoshop-elements-8</t>
  </si>
  <si>
    <t>La sicurezza informatica è...</t>
  </si>
  <si>
    <t>https://www.overdrive.com/media/2949221/la-sicurezza-informatica-e-come-il-sesso-sicuro-bisogna-metterli-in-pratica-per</t>
  </si>
  <si>
    <t>Акула – тоже рыба</t>
  </si>
  <si>
    <t>https://www.overdrive.com/media/2738453/%D0%90%D0%BA%D1%83%D0%BB%D0%B0%C2%A0%E2%80%93-%D1%82%D0%BE%D0%B6%D0%B5%C2%A0%D1%80%D1%8B%D0%B1%D0%B0</t>
  </si>
  <si>
    <t>Inventing Software</t>
  </si>
  <si>
    <t>https://www.overdrive.com/media/357867/inventing-software</t>
  </si>
  <si>
    <t>Protecting Your Online Privacy</t>
  </si>
  <si>
    <t>https://www.overdrive.com/media/1614710/protecting-your-online-privacy</t>
  </si>
  <si>
    <t>222 Fragen und Antworten zu...</t>
  </si>
  <si>
    <t>https://www.overdrive.com/media/2362276/222-fragen-und-antworten-zu-mac-iphone-co</t>
  </si>
  <si>
    <t>Confucius in the Technology...</t>
  </si>
  <si>
    <t>https://www.overdrive.com/media/2618756/confucius-in-the-technology-realm</t>
  </si>
  <si>
    <t>Word 2013 Aufbauwissen</t>
  </si>
  <si>
    <t>https://www.overdrive.com/media/2658923/word-2013-aufbauwissen</t>
  </si>
  <si>
    <t>Notebook-Praxisbuch</t>
  </si>
  <si>
    <t>https://www.overdrive.com/media/2373709/notebook-praxisbuch</t>
  </si>
  <si>
    <t>Foto Praxis Sony RX100 IV</t>
  </si>
  <si>
    <t>https://www.overdrive.com/media/2648099/foto-praxis-sony-rx100-iv</t>
  </si>
  <si>
    <t>Praxisnahe Finanzbuchhaltung...</t>
  </si>
  <si>
    <t>https://www.overdrive.com/media/2654844/praxisnahe-finanzbuchhaltung-mit-lexware-buchhalter</t>
  </si>
  <si>
    <t>Agile Muster und Methoden</t>
  </si>
  <si>
    <t>https://www.overdrive.com/media/2641283/agile-muster-und-methoden</t>
  </si>
  <si>
    <t>https://www.overdrive.com/media/359616/introduccion-a-la-programacion-orientada-a-objetos</t>
  </si>
  <si>
    <t>Famous People Share Their...</t>
  </si>
  <si>
    <t>https://www.overdrive.com/media/2068134/famous-people-share-their-thoughts-about-ipad-iphone-ipod</t>
  </si>
  <si>
    <t>Сети грид</t>
  </si>
  <si>
    <t>https://www.overdrive.com/media/2825673/%D0%A1%D0%B5%D1%82%D0%B8-%D0%B3%D1%80%D0%B8%D0%B4</t>
  </si>
  <si>
    <t>Sprachenkompendium</t>
  </si>
  <si>
    <t>https://www.overdrive.com/media/2295960/sprachenkompendium</t>
  </si>
  <si>
    <t>Workshop HTML5 &amp; CSS3</t>
  </si>
  <si>
    <t>https://www.overdrive.com/media/2296285/workshop-html5-css3</t>
  </si>
  <si>
    <t>传奇 奇幻插画创作艺术</t>
  </si>
  <si>
    <t>https://www.overdrive.com/media/2347975/%E4%BC%A0%E5%A5%87-%E5%A5%87%E5%B9%BB%E6%8F%92%E7%94%BB%E5%88%9B%E4%BD%9C%E8%89%BA%E6%9C%AF</t>
  </si>
  <si>
    <t>Android 3D游戏案例开发大全</t>
  </si>
  <si>
    <t>https://www.overdrive.com/media/2347925/android-3d%E6%B8%B8%E6%88%8F%E6%A1%88%E4%BE%8B%E5%BC%80%E5%8F%91%E5%A4%A7%E5%85%A8</t>
  </si>
  <si>
    <t>Video truffa</t>
  </si>
  <si>
    <t>https://www.overdrive.com/media/2636424/video-truffa</t>
  </si>
  <si>
    <t>https://www.overdrive.com/media/2367079/die-besten-5-surround-lautsprecher-band-3</t>
  </si>
  <si>
    <t>Die besten 5 HDTVs von 46 bis...</t>
  </si>
  <si>
    <t>https://www.overdrive.com/media/2367029/die-besten-5-hdtvs-von-46-bis-52-zoll</t>
  </si>
  <si>
    <t>https://www.overdrive.com/media/2493014/pic-microcontroller</t>
  </si>
  <si>
    <t>BASIC Guide to Connect SAP</t>
  </si>
  <si>
    <t>https://www.overdrive.com/media/2315004/basic-guide-to-connect-sap</t>
  </si>
  <si>
    <t>Learning OpenStack High...</t>
  </si>
  <si>
    <t>https://www.overdrive.com/media/2526675/learning-openstack-high-availability</t>
  </si>
  <si>
    <t>https://www.overdrive.com/media/2506805/nginx-http-server</t>
  </si>
  <si>
    <t>Learning Couchbase</t>
  </si>
  <si>
    <t>https://www.overdrive.com/media/2506780/learning-couchbase</t>
  </si>
  <si>
    <t>https://www.overdrive.com/media/2526656/image-processing-with-imagej</t>
  </si>
  <si>
    <t>Test-Driven Machine Learning</t>
  </si>
  <si>
    <t>https://www.overdrive.com/media/2526707/test-driven-machine-learning</t>
  </si>
  <si>
    <t>Компьютер от «А» до «Я»</t>
  </si>
  <si>
    <t>https://www.overdrive.com/media/2837813/%D0%9A%D0%BE%D0%BC%D0%BF%D1%8C%D1%8E%D1%82%D0%B5%D1%80-%D0%BE%D1%82-%C2%AB%D0%90%C2%BB-%D0%B4%D0%BE-%C2%AB%D0%AF%C2%BB</t>
  </si>
  <si>
    <t>Avoiding and Enforcing...</t>
  </si>
  <si>
    <t>https://www.overdrive.com/media/2314897/avoiding-and-enforcing-repetitive-structures-in-words</t>
  </si>
  <si>
    <t>Guida completa a omegat</t>
  </si>
  <si>
    <t>https://www.overdrive.com/media/2434133/guida-completa-a-omegat</t>
  </si>
  <si>
    <t>https://www.overdrive.com/media/2342608/von-der-kamera-zum-fertigen-film-mit-magix-video-pro-x6</t>
  </si>
  <si>
    <t>VMware vSphere 5.5 Cookbook</t>
  </si>
  <si>
    <t>https://www.overdrive.com/media/2149388/vmware-vsphere-5-5-cookbook</t>
  </si>
  <si>
    <t>OMNeT++与网络仿真</t>
  </si>
  <si>
    <t>https://www.overdrive.com/media/1583686/omnet%E4%B8%8E%E7%BD%91%E7%BB%9C%E4%BB%BF%E7%9C%9F</t>
  </si>
  <si>
    <t>https://www.overdrive.com/media/2347963/%E4%B8%AD%E6%96%87%E7%89%883ds-max-2012-vray%E6%95%88%E6%9E%9C%E5%9B%BE%E5%88%B6%E4%BD%9C%E5%AE%8C%E5%85%A8%E8%87%AA%E5%AD%A6%E6%95%99%E7%A8%8B%EF%BC%88%E8%B6%85%E5%80%BC%E7%89%88%EF%BC%89</t>
  </si>
  <si>
    <t>3ds Max/VRay印象 建筑动画制作专业技法</t>
  </si>
  <si>
    <t>https://www.overdrive.com/media/2347920/3ds-max-vray%E5%8D%B0%E8%B1%A1-%E5%BB%BA%E7%AD%91%E5%8A%A8%E7%94%BB%E5%88%B6%E4%BD%9C%E4%B8%93%E4%B8%9A%E6%8A%80%E6%B3%95</t>
  </si>
  <si>
    <t>MariaDB Essentials</t>
  </si>
  <si>
    <t>https://www.overdrive.com/media/2526682/mariadb-essentials</t>
  </si>
  <si>
    <t>https://www.overdrive.com/media/2526699/python-gui-programming-cookbook</t>
  </si>
  <si>
    <t>https://www.overdrive.com/media/2820053/aprende-a-programar-con-ajax</t>
  </si>
  <si>
    <t>Profitable Freelancing...</t>
  </si>
  <si>
    <t>https://www.overdrive.com/media/2549379/profitable-freelancing-through-google-adwords</t>
  </si>
  <si>
    <t>https://www.overdrive.com/media/2053678/data-acquisition-techniques-using-pc</t>
  </si>
  <si>
    <t>Computer Programming...</t>
  </si>
  <si>
    <t>https://www.overdrive.com/media/2052625/computer-programming-languages-in-practice</t>
  </si>
  <si>
    <t>Learning RHEL Networking</t>
  </si>
  <si>
    <t>https://www.overdrive.com/media/2261017/learning-rhel-networking</t>
  </si>
  <si>
    <t>https://www.overdrive.com/media/2736060/aprende-a-programar-con-ruby-on-rails</t>
  </si>
  <si>
    <t>ISPF Programmer's Guide</t>
  </si>
  <si>
    <t>https://www.overdrive.com/media/2560445/ispf-programmers-guide</t>
  </si>
  <si>
    <t>INFORMAZIONE ACCESSO E...</t>
  </si>
  <si>
    <t>https://www.overdrive.com/media/3052796/informazione-accesso-e-trasparenza-a-800-anni-dalla-magna-charta-dallhabeas-corp</t>
  </si>
  <si>
    <t>CHANGE</t>
  </si>
  <si>
    <t>https://www.overdrive.com/media/1614854/change</t>
  </si>
  <si>
    <t>https://www.overdrive.com/media/2052288/international-tracts-in-computer-science-and-technology-and-their-application-vo</t>
  </si>
  <si>
    <t>https://www.overdrive.com/media/2052290/annual-review-in-automatic-programming</t>
  </si>
  <si>
    <t>https://www.overdrive.com/media/2229421/the-identity-theft-protection-guide</t>
  </si>
  <si>
    <t>Angular in der Praxis</t>
  </si>
  <si>
    <t>https://www.overdrive.com/media/3295733/angular-in-der-praxis</t>
  </si>
  <si>
    <t>Modellierung von...</t>
  </si>
  <si>
    <t>https://www.overdrive.com/media/2275133/modellierung-von-business-intelligence-systemen</t>
  </si>
  <si>
    <t>JUnit Interview Questions You...</t>
  </si>
  <si>
    <t>https://www.overdrive.com/media/1639624/junit-interview-questions-youll-most-likely-be-asked</t>
  </si>
  <si>
    <t>.NET Interview Questions...</t>
  </si>
  <si>
    <t>https://www.overdrive.com/media/1639592/net-interview-questions-youll-most-likely-be-asked</t>
  </si>
  <si>
    <t>Learning Responsive Data...</t>
  </si>
  <si>
    <t>https://www.overdrive.com/media/2667621/learning-responsive-data-visualization</t>
  </si>
  <si>
    <t>https://www.overdrive.com/media/2491311/lehrbuch-digitaltechnik</t>
  </si>
  <si>
    <t>MCSA Windows Server 2016...</t>
  </si>
  <si>
    <t>https://www.overdrive.com/media/2951310/mcsa-windows-server-2016-study-guide</t>
  </si>
  <si>
    <t>Rezepte für Banner und...</t>
  </si>
  <si>
    <t>https://www.overdrive.com/media/2545601/rezepte-fur-banner-und-feuerwerk-in-minecraft</t>
  </si>
  <si>
    <t>Erfolgreich arbeiten in der...</t>
  </si>
  <si>
    <t>https://www.overdrive.com/media/2368724/erfolgreich-arbeiten-in-der-cloud</t>
  </si>
  <si>
    <t>https://www.overdrive.com/media/2367694/die-perfekte-heimkino-anlage-fur-5000-euro-band-2</t>
  </si>
  <si>
    <t>Периферийные устройства</t>
  </si>
  <si>
    <t>https://www.overdrive.com/media/2835747/%D0%9F%D0%B5%D1%80%D0%B8%D1%84%D0%B5%D1%80%D0%B8%D0%B9%D0%BD%D1%8B%D0%B5-%D1%83%D1%81%D1%82%D1%80%D0%BE%D0%B9%D1%81%D1%82%D0%B2%D0%B0</t>
  </si>
  <si>
    <t>https://www.overdrive.com/media/2365181/ct-dossier</t>
  </si>
  <si>
    <t>https://www.overdrive.com/media/2365179/ct-dossier</t>
  </si>
  <si>
    <t>Самоучитель Mac OS X Lion</t>
  </si>
  <si>
    <t>https://www.overdrive.com/media/2898687/%D0%A1%D0%B0%D0%BC%D0%BE%D1%83%D1%87%D0%B8%D1%82%D0%B5%D0%BB%D1%8C-mac-os-x-lion</t>
  </si>
  <si>
    <t>Mensch und Computer 2006</t>
  </si>
  <si>
    <t>https://www.overdrive.com/media/2491924/mensch-und-computer-2006</t>
  </si>
  <si>
    <t>https://www.overdrive.com/media/2490457/java-2</t>
  </si>
  <si>
    <t>Das OpenStreetMap Handbuch</t>
  </si>
  <si>
    <t>https://www.overdrive.com/media/2365580/das-openstreetmap-handbuch</t>
  </si>
  <si>
    <t>新一代互联网环境下网络用户信息交互行为 (The...</t>
  </si>
  <si>
    <t>https://www.overdrive.com/media/2597525/%E6%96%B0%E4%B8%80%E4%BB%A3%E4%BA%92%E8%81%94%E7%BD%91%E7%8E%AF%E5%A2%83%E4%B8%8B%E7%BD%91%E7%BB%9C%E7%94%A8%E6%88%B7%E4%BF%A1%E6%81%AF%E4%BA%A4%E4%BA%92%E8%A1%8C%E4%B8%BA-the-information-interaction-of-netizens-in-the-new-internet</t>
  </si>
  <si>
    <t>Android-Apps entwickeln</t>
  </si>
  <si>
    <t>https://www.overdrive.com/media/2363882/android-apps-entwickeln</t>
  </si>
  <si>
    <t>Im-possibile –...</t>
  </si>
  <si>
    <t>https://www.overdrive.com/media/2480934/im-possibile-8211-self-publishing-e-web-marketing-per-scrittori</t>
  </si>
  <si>
    <t>If the Cloud Is a Game...</t>
  </si>
  <si>
    <t>https://www.overdrive.com/media/2405812/if-the-cloud-is-a-game-changer-whos-playing</t>
  </si>
  <si>
    <t>Lezione base di Arduino</t>
  </si>
  <si>
    <t>https://www.overdrive.com/media/2443184/lezione-base-di-arduino</t>
  </si>
  <si>
    <t>https://www.overdrive.com/media/2398214/mastering-microsoft-exchange-server-2016</t>
  </si>
  <si>
    <t>Ähnlichkeitssuche in...</t>
  </si>
  <si>
    <t>https://www.overdrive.com/media/2483635/ahnlichkeitssuche-in-multimedia-datenbanken</t>
  </si>
  <si>
    <t>https://www.overdrive.com/media/2264888/angularjs</t>
  </si>
  <si>
    <t>.Net Framework 2.0. Секреты...</t>
  </si>
  <si>
    <t>https://www.overdrive.com/media/2972664/net-framework-2-0-%D0%A1%D0%B5%D0%BA%D1%80%D0%B5%D1%82%D1%8B-%D1%81%D0%BE%D0%B7%D0%B4%D0%B0%D0%BD%D0%B8%D1%8F-windows-%D0%BF%D1%80%D0%B8%D0%BB%D0%BE%D0%B6%D0%B5%D0%BD%D0%B8%D0%B9</t>
  </si>
  <si>
    <t>Développez des applications...</t>
  </si>
  <si>
    <t>https://www.overdrive.com/media/2320527/developpez-des-applications-internet-avec-silverlight-5</t>
  </si>
  <si>
    <t>Mathematik</t>
  </si>
  <si>
    <t>https://www.overdrive.com/media/2491777/mathematik</t>
  </si>
  <si>
    <t>Bien référencer son site...</t>
  </si>
  <si>
    <t>https://www.overdrive.com/media/1694243/bien-referencer-son-site-internet-sur-google</t>
  </si>
  <si>
    <t>Analogrechner</t>
  </si>
  <si>
    <t>https://www.overdrive.com/media/2483774/analogrechner</t>
  </si>
  <si>
    <t>Blender Add-on Cookbook</t>
  </si>
  <si>
    <t>https://www.overdrive.com/media/3234541/blender-add-on-cookbook</t>
  </si>
  <si>
    <t>Design, implementation and...</t>
  </si>
  <si>
    <t>https://www.overdrive.com/media/2320464/design-implementation-and-evaluation-of-a-decision-support-infrastructure-for-ho</t>
  </si>
  <si>
    <t>https://www.overdrive.com/media/2488008/ereignisdiskrete-systeme</t>
  </si>
  <si>
    <t>Excel 2010 Basiswissen</t>
  </si>
  <si>
    <t>https://www.overdrive.com/media/2646839/excel-2010-basiswissen</t>
  </si>
  <si>
    <t>Excel 2013 Aufbauwissen</t>
  </si>
  <si>
    <t>https://www.overdrive.com/media/2646841/excel-2013-aufbauwissen</t>
  </si>
  <si>
    <t>Прикладная информатика №5 (53...</t>
  </si>
  <si>
    <t>https://www.overdrive.com/media/2848093/%D0%9F%D1%80%D0%B8%D0%BA%D0%BB%D0%B0%D0%B4%D0%BD%D0%B0%D1%8F-%D0%B8%D0%BD%D1%84%D0%BE%D1%80%D0%BC%D0%B0%D1%82%D0%B8%D0%BA%D0%B0-%E2%84%965-53-2014</t>
  </si>
  <si>
    <t>Java For Beginners. Learn...</t>
  </si>
  <si>
    <t>https://www.overdrive.com/media/3244160/java-for-beginners-learn-java-fast</t>
  </si>
  <si>
    <t>Dynamic Modelling of...</t>
  </si>
  <si>
    <t>https://www.overdrive.com/media/1775517/dynamic-modelling-of-information-systems</t>
  </si>
  <si>
    <t>C++ paso a paso</t>
  </si>
  <si>
    <t>https://www.overdrive.com/media/359471/c-paso-a-paso</t>
  </si>
  <si>
    <t>Mastering C Pointers</t>
  </si>
  <si>
    <t>https://www.overdrive.com/media/2054544/mastering-c-pointers</t>
  </si>
  <si>
    <t>SAS Certification Prep Guide</t>
  </si>
  <si>
    <t>https://www.overdrive.com/media/3346788/sas-certification-prep-guide</t>
  </si>
  <si>
    <t>SAS/GRAPH</t>
  </si>
  <si>
    <t>https://www.overdrive.com/media/3346803/sas-graph</t>
  </si>
  <si>
    <t>PROC SQL</t>
  </si>
  <si>
    <t>https://www.overdrive.com/media/3346454/proc-sql</t>
  </si>
  <si>
    <t>Plants vs Zombies 2 Game Guide</t>
  </si>
  <si>
    <t>https://www.overdrive.com/media/2415169/plants-vs-zombies-2-game-guide</t>
  </si>
  <si>
    <t>https://www.overdrive.com/media/2483351/100-ubungsaufgaben-zu-grundlagen-der-informatik</t>
  </si>
  <si>
    <t>Windows 10. Новейший самоучитель</t>
  </si>
  <si>
    <t>https://www.overdrive.com/media/2892317/windows-10-%D0%9D%D0%BE%D0%B2%D0%B5%D0%B9%D1%88%D0%B8%D0%B9-%D1%81%D0%B0%D0%BC%D0%BE%D1%83%D1%87%D0%B8%D1%82%D0%B5%D0%BB%D1%8C</t>
  </si>
  <si>
    <t>https://www.overdrive.com/media/2892350/word-%D0%B8-excel-%D0%B1%D0%B5%D0%B7-%D1%81%D1%82%D1%80%D0%B0%D1%85%D0%B0-%D0%B4%D0%BB%D1%8F-%D1%82%D0%B5%D1%85-%D0%BA%D0%BE%D0%BC%D1%83-%D0%B7%D0%B0</t>
  </si>
  <si>
    <t>Структурно-функциональное...</t>
  </si>
  <si>
    <t>https://www.overdrive.com/media/2825856/%D0%A1%D1%82%D1%80%D1%83%D0%BA%D1%82%D1%83%D1%80%D0%BD%D0%BE-%D1%84%D1%83%D0%BD%D0%BA%D1%86%D0%B8%D0%BE%D0%BD%D0%B0%D0%BB%D1%8C%D0%BD%D0%BE%D0%B5-%D0%BC%D0%BE%D0%B4%D0%B5%D0%BB%D0%B8%D1%80%D0%BE%D0%B2%D0%B0%D0%BD%D0%B8%D0%B5-%D0%B4%D0%B5%D0%BB%D0%BE%D0%B2%D1%8B%D1%85-%D0%BF%D1%80%D0%BE%D1%86%D0%B5%D1%81%D1%81%D0%BE%D0%B2</t>
  </si>
  <si>
    <t>Knowledge Media Design</t>
  </si>
  <si>
    <t>https://www.overdrive.com/media/2490837/knowledge-media-design</t>
  </si>
  <si>
    <t>Разработка и формирование...</t>
  </si>
  <si>
    <t>https://www.overdrive.com/media/2825402/%D0%A0%D0%B0%D0%B7%D1%80%D0%B0%D0%B1%D0%BE%D1%82%D0%BA%D0%B0-%D0%B8-%D1%84%D0%BE%D1%80%D0%BC%D0%B8%D1%80%D0%BE%D0%B2%D0%B0%D0%BD%D0%B8%D0%B5-%D0%B3%D0%BE%D1%81%D1%83%D0%B4%D0%B0%D1%80%D1%81%D1%82%D0%B2%D0%B5%D0%BD%D0%BD%D0%BE%D0%B3%D0%BE-%D0%B7%D0%B0%D0%B4%D0%B0%D0%BD%D0%B8%D1%8F-%D0%BD%D0%B0-%D0%BF%D1%80%D0%B8%D0%BC%D0%B5%D1%80%D0%B5-%D0%92%D0%9D%D0%98%D0%98-%D0%93%D0%9E%D0%A7%D0%A1-%D0%A4%D0%A6-%D0%9C%D0%A7%D0%A1-%D0%A0</t>
  </si>
  <si>
    <t>Building a Successful Website...</t>
  </si>
  <si>
    <t>https://www.overdrive.com/media/3288682/building-a-successful-website-on-a-budget</t>
  </si>
  <si>
    <t>El sentido del rumor</t>
  </si>
  <si>
    <t>https://www.overdrive.com/media/3278640/el-sentido-del-rumor</t>
  </si>
  <si>
    <t>Coole Projekte mit dem ArduinoTM Micro</t>
  </si>
  <si>
    <t>https://www.overdrive.com/media/2365129/coole-projekte-mit-dem-arduinosuptm-sup-micro</t>
  </si>
  <si>
    <t>Kommunikation in verteilten...</t>
  </si>
  <si>
    <t>https://www.overdrive.com/media/2490887/kommunikation-in-verteilten-anwendungen</t>
  </si>
  <si>
    <t>Прикладная информатика №1 (25...</t>
  </si>
  <si>
    <t>https://www.overdrive.com/media/2825236/%D0%9F%D1%80%D0%B8%D0%BA%D0%BB%D0%B0%D0%B4%D0%BD%D0%B0%D1%8F-%D0%B8%D0%BD%D1%84%D0%BE%D1%80%D0%BC%D0%B0%D1%82%D0%B8%D0%BA%D0%B0-%E2%84%961-25-2010</t>
  </si>
  <si>
    <t>Simple Computer Storage</t>
  </si>
  <si>
    <t>https://www.overdrive.com/media/2562768/simple-computer-storage</t>
  </si>
  <si>
    <t>Cocos2d-x Cookbook</t>
  </si>
  <si>
    <t>https://www.overdrive.com/media/2506754/cocos2d-x-cookbook</t>
  </si>
  <si>
    <t>https://www.overdrive.com/media/2347893/learning-ext-js</t>
  </si>
  <si>
    <t>Objektorientierte...</t>
  </si>
  <si>
    <t>https://www.overdrive.com/media/2654003/objektorientierte-geschaftsprozessmodellierung-mit-der-uml</t>
  </si>
  <si>
    <t>Einblicke in C# 6.0</t>
  </si>
  <si>
    <t>https://www.overdrive.com/media/2667974/einblicke-in-c-6-0</t>
  </si>
  <si>
    <t>WordPress Plugin 2</t>
  </si>
  <si>
    <t>https://www.overdrive.com/media/3151252/wordpress-plugin-2</t>
  </si>
  <si>
    <t>Minecraft--Game Guide, Wiki,...</t>
  </si>
  <si>
    <t>https://www.overdrive.com/media/3343013/minecraft-game-guide-wiki-mods-download</t>
  </si>
  <si>
    <t>Getting Started with SAP Lumira</t>
  </si>
  <si>
    <t>https://www.overdrive.com/media/3058198/getting-started-with-sap-lumira</t>
  </si>
  <si>
    <t>https://www.overdrive.com/media/2365460/das-inoffizielle-android-handbuch</t>
  </si>
  <si>
    <t>Physical Security for IT</t>
  </si>
  <si>
    <t>https://www.overdrive.com/media/325237/physical-security-for-it</t>
  </si>
  <si>
    <t>https://www.overdrive.com/media/2846016/%D0%96%D1%83%D1%80%D0%BD%D0%B0%D0%BB-computerworld-%D0%A0%D0%BE%D1%81%D1%81%D0%B8%D1%8F-%E2%84%9604-2014</t>
  </si>
  <si>
    <t>Computer Knowledge Guide For...</t>
  </si>
  <si>
    <t>https://www.overdrive.com/media/2241994/computer-knowledge-guide-for-all-competitive-exams</t>
  </si>
  <si>
    <t>Tipps und Tricks für...</t>
  </si>
  <si>
    <t>https://www.overdrive.com/media/3169584/tipps-und-tricks-fur-einzigartige-minecraft-welten</t>
  </si>
  <si>
    <t>Microsoft Word 2010...</t>
  </si>
  <si>
    <t>https://www.overdrive.com/media/3342034/microsoft-word-2010-expert-die-offizielle-schulungsunterlage-exam-77-887</t>
  </si>
  <si>
    <t>Microsoft Access 2010--Die...</t>
  </si>
  <si>
    <t>https://www.overdrive.com/media/3342027/microsoft-access-2010-die-offizielle-schulungsunterlage-77-885</t>
  </si>
  <si>
    <t>Модельное проектирование...</t>
  </si>
  <si>
    <t>https://www.overdrive.com/media/2847052/%D0%9C%D0%BE%D0%B4%D0%B5%D0%BB%D1%8C%D0%BD%D0%BE%D0%B5-%D0%BF%D1%80%D0%BE%D0%B5%D0%BA%D1%82%D0%B8%D1%80%D0%BE%D0%B2%D0%B0%D0%BD%D0%B8%D0%B5-%D0%B2%D1%81%D1%82%D1%80%D0%B0%D0%B8%D0%B2%D0%B0%D0%B5%D0%BC%D1%8B%D1%85-%D1%81%D0%B8%D1%81%D1%82%D0%B5%D0%BC-%D0%B2-labview</t>
  </si>
  <si>
    <t>https://www.overdrive.com/media/2846035/%D0%96%D1%83%D1%80%D0%BD%D0%B0%D0%BB-computerworld-%D0%A0%D0%BE%D1%81%D1%81%D0%B8%D1%8F-%E2%84%9623-2014</t>
  </si>
  <si>
    <t>https://www.overdrive.com/media/2846042/%D0%96%D1%83%D1%80%D0%BD%D0%B0%D0%BB-computerworld-%D0%A0%D0%BE%D1%81%D1%81%D0%B8%D1%8F-%E2%84%9630-2014</t>
  </si>
  <si>
    <t>A Trusted Cloud Computing...</t>
  </si>
  <si>
    <t>https://www.overdrive.com/media/3172602/a-trusted-cloud-computing-with-cryptographic-technique</t>
  </si>
  <si>
    <t>Основы Windows Phone 7.5....</t>
  </si>
  <si>
    <t>https://www.overdrive.com/media/2847482/%D0%9E%D1%81%D0%BD%D0%BE%D0%B2%D1%8B-windows-phone-7-5-%D0%A0%D0%B0%D0%B7%D1%80%D0%B0%D0%B1%D0%BE%D1%82%D0%BA%D0%B0-%D0%BF%D1%80%D0%B8%D0%BB%D0%BE%D0%B6%D0%B5%D0%BD%D0%B8%D0%B9-%D1%81-%D0%BF%D0%BE%D0%BC%D0%BE%D1%89%D1%8C%D1%8E-silverlight</t>
  </si>
  <si>
    <t>https://www.overdrive.com/media/2845676/%D0%94%D0%B8%D1%80%D0%B5%D0%BA%D1%82%D0%BE%D1%80-%D0%B8%D0%BD%D1%84%D0%BE%D1%80%D0%BC%D0%B0%D1%86%D0%B8%D0%BE%D0%BD%D0%BD%D0%BE%D0%B9-%D1%81%D0%BB%D1%83%D0%B6%D0%B1%D1%8B-%E2%84%9601-2014</t>
  </si>
  <si>
    <t>https://www.overdrive.com/media/2846097/%D0%96%D1%83%D1%80%D0%BD%D0%B0%D0%BB-%D1%81%D0%B5%D1%82%D0%B5%D0%B2%D1%8B%D1%85-%D1%80%D0%B5%D1%88%D0%B5%D0%BD%D0%B8%D0%B9-lan-%E2%84%9606-2014</t>
  </si>
  <si>
    <t>PHP. Быстрый старт</t>
  </si>
  <si>
    <t>https://www.overdrive.com/media/2892285/php-%D0%91%D1%8B%D1%81%D1%82%D1%80%D1%8B%D0%B9-%D1%81%D1%82%D0%B0%D1%80%D1%82</t>
  </si>
  <si>
    <t>Windows 7 Basiswissen</t>
  </si>
  <si>
    <t>https://www.overdrive.com/media/2658827/windows-7-basiswissen</t>
  </si>
  <si>
    <t>Raspberry Pi Mechatronics...</t>
  </si>
  <si>
    <t>https://www.overdrive.com/media/2149369/raspberry-pi-mechatronics-projects-hotshot</t>
  </si>
  <si>
    <t>https://www.overdrive.com/media/2526644/building-wireless-sensor-networks-using-arduino</t>
  </si>
  <si>
    <t>Programming ArcGIS with...</t>
  </si>
  <si>
    <t>https://www.overdrive.com/media/2347913/programming-arcgis-with-python-cookbook</t>
  </si>
  <si>
    <t>Oracle SOA Suite 12c...</t>
  </si>
  <si>
    <t>https://www.overdrive.com/media/2526694/oracle-soa-suite-12c-administrators-guide</t>
  </si>
  <si>
    <t>Intel Galileo Essentials</t>
  </si>
  <si>
    <t>https://www.overdrive.com/media/2149319/intel-galileo-essentials</t>
  </si>
  <si>
    <t>Learning Apache Mahout...</t>
  </si>
  <si>
    <t>https://www.overdrive.com/media/2149326/learning-apache-mahout-classification</t>
  </si>
  <si>
    <t>Learning Heroku Postgres</t>
  </si>
  <si>
    <t>https://www.overdrive.com/media/2149333/learning-heroku-postgres</t>
  </si>
  <si>
    <t>Journal of Assistive...</t>
  </si>
  <si>
    <t>https://www.overdrive.com/media/2024775/journal-of-assistive-technologies-volume-8-issue-3</t>
  </si>
  <si>
    <t>Computação Segura é Como Sexo...</t>
  </si>
  <si>
    <t>https://www.overdrive.com/media/3256045/computacao-segura-e-como-sexo-seguro</t>
  </si>
  <si>
    <t>Motivation</t>
  </si>
  <si>
    <t>https://www.overdrive.com/media/2653505/motivation</t>
  </si>
  <si>
    <t>Longitudinal Data and SAS</t>
  </si>
  <si>
    <t>https://www.overdrive.com/media/3346199/longitudinal-data-and-sas</t>
  </si>
  <si>
    <t>A Step-by-Step Approach to...</t>
  </si>
  <si>
    <t>https://www.overdrive.com/media/3343599/a-step-by-step-approach-to-using-sas-for-factor-analysis-and-structural-equation</t>
  </si>
  <si>
    <t>Tom Clancys Ghost Recon...</t>
  </si>
  <si>
    <t>https://www.overdrive.com/media/3364379/tom-clancys-ghost-recon-wildlands-ps4-game-guide-unofficial</t>
  </si>
  <si>
    <t>https://www.overdrive.com/media/2678832/software-technologien-und-prozesse</t>
  </si>
  <si>
    <t>Beliefs and Values in Science...</t>
  </si>
  <si>
    <t>https://www.overdrive.com/media/1413934/beliefs-and-values-in-science-education</t>
  </si>
  <si>
    <t>R Machine Learning By Example</t>
  </si>
  <si>
    <t>https://www.overdrive.com/media/2684353/r-machine-learning-by-example</t>
  </si>
  <si>
    <t>https://www.overdrive.com/media/579959/trends-in-functional-programming-volume-10</t>
  </si>
  <si>
    <t>Breve guida all'uso di...</t>
  </si>
  <si>
    <t>https://www.overdrive.com/media/2518588/breve-guida-alluso-di-tripadvisor</t>
  </si>
  <si>
    <t>Advanced Excel Interview...</t>
  </si>
  <si>
    <t>https://www.overdrive.com/media/2057149/advanced-excel-interview-questions-youll-most-likely-be-asked</t>
  </si>
  <si>
    <t>Oracle Performance Tuning for...</t>
  </si>
  <si>
    <t>https://www.overdrive.com/media/608265/oracle-performance-tuning-for-10gr2</t>
  </si>
  <si>
    <t>https://www.overdrive.com/media/2834477/%D0%96%D1%83%D1%80%D0%BD%D0%B0%D0%BB-computerworld-%D0%A0%D0%BE%D1%81%D1%81%D0%B8%D1%8F-%E2%84%9603-2013</t>
  </si>
  <si>
    <t>https://www.overdrive.com/media/594767/mathematics-in-science-and-engineering-volume-184</t>
  </si>
  <si>
    <t>https://www.overdrive.com/media/594774/mathematics-in-science-and-engineering-volume-24</t>
  </si>
  <si>
    <t>https://www.overdrive.com/media/1937085/the-absolutely-essential-guide-to-buying-on-ebay</t>
  </si>
  <si>
    <t>Symbian OS. Программирование...</t>
  </si>
  <si>
    <t>https://www.overdrive.com/media/2833791/symbian-os-%D0%9F%D1%80%D0%BE%D0%B3%D1%80%D0%B0%D0%BC%D0%BC%D0%B8%D1%80%D0%BE%D0%B2%D0%B0%D0%BD%D0%B8%D0%B5-%D0%BC%D0%BE%D0%B1%D0%B8%D0%BB%D1%8C%D0%BD%D1%8B%D1%85-%D1%82%D0%B5%D0%BB%D0%B5%D1%84%D0%BE%D0%BD%D0%BE%D0%B2-%D0%BD%D0%B0-c-%D0%B8-java-2-me</t>
  </si>
  <si>
    <t>Подготовка идеальной Landing...</t>
  </si>
  <si>
    <t>https://www.overdrive.com/media/3277039/%D0%9F%D0%BE%D0%B4%D0%B3%D0%BE%D1%82%D0%BE%D0%B2%D0%BA%D0%B0-%D0%B8%D0%B4%D0%B5%D0%B0%D0%BB%D1%8C%D0%BD%D0%BE%D0%B9-landing-page-%D0%A1%D0%BE%D1%81%D1%82%D0%B0%D0%B2%D0%BB%D0%B5%D0%BD%D0%B8%D0%B5%C2%A0%D0%A3%D0%A2%D0%9F</t>
  </si>
  <si>
    <t>Electronic Classics</t>
  </si>
  <si>
    <t>https://www.overdrive.com/media/1747427/electronic-classics</t>
  </si>
  <si>
    <t>3D Imaging</t>
  </si>
  <si>
    <t>https://www.overdrive.com/media/3172455/3d-imaging</t>
  </si>
  <si>
    <t>Why Blog?</t>
  </si>
  <si>
    <t>https://www.overdrive.com/media/1528315/why-blog</t>
  </si>
  <si>
    <t>Hardware/Firmware Interface...</t>
  </si>
  <si>
    <t>https://www.overdrive.com/media/608133/hardware-firmware-interface-design</t>
  </si>
  <si>
    <t>The IT Regulatory and...</t>
  </si>
  <si>
    <t>https://www.overdrive.com/media/608431/the-it-regulatory-and-standards-compliance-handbook</t>
  </si>
  <si>
    <t>E-Journalism--How does...</t>
  </si>
  <si>
    <t>https://www.overdrive.com/media/3173516/e-journalism-how-does-electronic-journalism-differ-from-traditional-journalism</t>
  </si>
  <si>
    <t>CD and DVD Forensics</t>
  </si>
  <si>
    <t>https://www.overdrive.com/media/607914/cd-and-dvd-forensics</t>
  </si>
  <si>
    <t>Email Scams from Around the...</t>
  </si>
  <si>
    <t>https://www.overdrive.com/media/1382824/email-scams-from-around-the-world</t>
  </si>
  <si>
    <t>OpenVMS System Management Guide</t>
  </si>
  <si>
    <t>https://www.overdrive.com/media/608260/openvms-system-management-guide</t>
  </si>
  <si>
    <t>Surviving Modern Technology</t>
  </si>
  <si>
    <t>https://www.overdrive.com/media/1971386/surviving-modern-technology</t>
  </si>
  <si>
    <t>Replication Techniques in...</t>
  </si>
  <si>
    <t>https://www.overdrive.com/media/38951/replication-techniques-in-distributed-systems</t>
  </si>
  <si>
    <t>Fortran Programs for Chemical...</t>
  </si>
  <si>
    <t>https://www.overdrive.com/media/608075/fortran-programs-for-chemical-process-design-analysis-and-simulation</t>
  </si>
  <si>
    <t>Photoshop CS at Your Fingertips</t>
  </si>
  <si>
    <t>https://www.overdrive.com/media/294608/photoshop-cs-at-your-fingertips</t>
  </si>
  <si>
    <t>Advances in Computers, Volume 87</t>
  </si>
  <si>
    <t>https://www.overdrive.com/media/1176796/advances-in-computers-volume-87</t>
  </si>
  <si>
    <t>Creating Apps</t>
  </si>
  <si>
    <t>https://www.overdrive.com/media/1597574/creating-apps</t>
  </si>
  <si>
    <t>Distributed Artificial...</t>
  </si>
  <si>
    <t>https://www.overdrive.com/media/1747319/distributed-artificial-intelligence-volume-1</t>
  </si>
  <si>
    <t>KnockoutJS Essentials</t>
  </si>
  <si>
    <t>https://www.overdrive.com/media/2149321/knockoutjs-essentials</t>
  </si>
  <si>
    <t>Learning System Center App...</t>
  </si>
  <si>
    <t>https://www.overdrive.com/media/2149340/learning-system-center-app-controller</t>
  </si>
  <si>
    <t>https://www.overdrive.com/media/622619/data-handling-in-science-and-technology-volume-23</t>
  </si>
  <si>
    <t>https://www.overdrive.com/media/2862435/%D0%94%D0%B8%D1%80%D0%B5%D0%BA%D1%82%D0%BE%D1%80-%D0%B8%D0%BD%D1%84%D0%BE%D1%80%D0%BC%D0%B0%D1%86%D0%B8%D0%BE%D0%BD%D0%BD%D0%BE%D0%B9-%D1%81%D0%BB%D1%83%D0%B6%D0%B1%D1%8B-%E2%84%9602-2015</t>
  </si>
  <si>
    <t>Converting Conversations to...</t>
  </si>
  <si>
    <t>https://www.overdrive.com/media/2965417/converting-conversations-to-customers</t>
  </si>
  <si>
    <t>https://www.overdrive.com/media/1121443/advances-in-electronics-and-electron-physics-volume-2</t>
  </si>
  <si>
    <t>https://www.overdrive.com/media/1121450/advances-in-electronics-and-electron-physics-volume-24</t>
  </si>
  <si>
    <t>https://www.overdrive.com/media/1121241/advances-in-electronics-and-electron-physics-volume-77</t>
  </si>
  <si>
    <t>Gobierno electrónico en...</t>
  </si>
  <si>
    <t>https://www.overdrive.com/media/2956872/gobierno-electronico-en-america-latina</t>
  </si>
  <si>
    <t>The Windows' Optimization Guide</t>
  </si>
  <si>
    <t>https://www.overdrive.com/media/1729317/the-windows-optimization-guide</t>
  </si>
  <si>
    <t>Digital Video Processing for...</t>
  </si>
  <si>
    <t>https://www.overdrive.com/media/1156635/digital-video-processing-for-engineers</t>
  </si>
  <si>
    <t>Cyberspaces Of Everyday Life</t>
  </si>
  <si>
    <t>https://www.overdrive.com/media/1254768/cyberspaces-of-everyday-life</t>
  </si>
  <si>
    <t>Stop Cutting Quality!</t>
  </si>
  <si>
    <t>https://www.overdrive.com/media/1803130/stop-cutting-quality</t>
  </si>
  <si>
    <t>Distributed Computing with...</t>
  </si>
  <si>
    <t>https://www.overdrive.com/media/2684288/distributed-computing-with-python</t>
  </si>
  <si>
    <t>Learning IBM Watson Analytics</t>
  </si>
  <si>
    <t>https://www.overdrive.com/media/2684322/learning-ibm-watson-analytics</t>
  </si>
  <si>
    <t>SPInvoice Explained</t>
  </si>
  <si>
    <t>https://www.overdrive.com/media/1891748/spinvoice-explained</t>
  </si>
  <si>
    <t>СуперБлог</t>
  </si>
  <si>
    <t>https://www.overdrive.com/media/2782708/%D0%A1%D1%83%D0%BF%D0%B5%D1%80%D0%91%D0%BB%D0%BE%D0%B3</t>
  </si>
  <si>
    <t>Numeric Data Services and...</t>
  </si>
  <si>
    <t>https://www.overdrive.com/media/1514857/numeric-data-services-and-sources-for-the-general-reference-librarian</t>
  </si>
  <si>
    <t>Alfresco Enterprise Content...</t>
  </si>
  <si>
    <t>https://www.overdrive.com/media/2119982/alfresco-enterprise-content-management-implementation</t>
  </si>
  <si>
    <t>Apache JMeter</t>
  </si>
  <si>
    <t>https://www.overdrive.com/media/2119999/apache-jmeter</t>
  </si>
  <si>
    <t>Foto Pocket Fujifilm X-E1</t>
  </si>
  <si>
    <t>https://www.overdrive.com/media/2587350/foto-pocket-fujifilm-x-e1</t>
  </si>
  <si>
    <t>О поиске эквивалентных текстов</t>
  </si>
  <si>
    <t>https://www.overdrive.com/media/2978496/%D0%9E-%D0%BF%D0%BE%D0%B8%D1%81%D0%BA%D0%B5-%D1%8D%D0%BA%D0%B2%D0%B8%D0%B2%D0%B0%D0%BB%D0%B5%D0%BD%D1%82%D0%BD%D1%8B%D1%85-%D1%82%D0%B5%D0%BA%D1%81%D1%82%D0%BE%D0%B2</t>
  </si>
  <si>
    <t>20 Windows Tools Every...</t>
  </si>
  <si>
    <t>https://www.overdrive.com/media/1887348/20-windows-tools-every-sysadmin-should-know</t>
  </si>
  <si>
    <t>La Sicurezza Informatica. Tra...</t>
  </si>
  <si>
    <t>https://www.overdrive.com/media/3122931/la-sicurezza-informatica-tra-informatica-matematica-e-diritto</t>
  </si>
  <si>
    <t>https://www.overdrive.com/media/3067093/blender-la-guida-definitiva-volume-2</t>
  </si>
  <si>
    <t>Computer System Organization</t>
  </si>
  <si>
    <t>https://www.overdrive.com/media/2052632/computer-system-organization</t>
  </si>
  <si>
    <t>Computing Perspectives</t>
  </si>
  <si>
    <t>https://www.overdrive.com/media/2052663/computing-perspectives</t>
  </si>
  <si>
    <t>Mastering Laravel</t>
  </si>
  <si>
    <t>https://www.overdrive.com/media/2347901/mastering-laravel</t>
  </si>
  <si>
    <t>https://www.overdrive.com/media/2755349/schlusselkompetenzen-spielend-trainieren</t>
  </si>
  <si>
    <t>Simplified Design of IC...</t>
  </si>
  <si>
    <t>https://www.overdrive.com/media/1332095/simplified-design-of-ic-amplifiers</t>
  </si>
  <si>
    <t>The European Computer Users...</t>
  </si>
  <si>
    <t>https://www.overdrive.com/media/2169824/the-european-computer-users-handbook-1968-69</t>
  </si>
  <si>
    <t>Curso de Programacion con Java</t>
  </si>
  <si>
    <t>https://www.overdrive.com/media/2706556/curso-de-programacion-con-java</t>
  </si>
  <si>
    <t>Quick Facts On China Internet...</t>
  </si>
  <si>
    <t>https://www.overdrive.com/media/1800193/quick-facts-on-china-internet-development-2009</t>
  </si>
  <si>
    <t>https://www.overdrive.com/media/2149352/microsoft-dynamics-ax-2012-r3-financial-management</t>
  </si>
  <si>
    <t>Google® Apps--Manuale...</t>
  </si>
  <si>
    <t>https://www.overdrive.com/media/2433957/google174-apps-manuale-completo</t>
  </si>
  <si>
    <t>The Sure Thing</t>
  </si>
  <si>
    <t>https://www.overdrive.com/media/1323392/the-sure-thing</t>
  </si>
  <si>
    <t>Gestión de la reputación...</t>
  </si>
  <si>
    <t>https://www.overdrive.com/media/1701226/gestion-de-la-reputacion-online-claves-y-estrategias</t>
  </si>
  <si>
    <t>https://www.overdrive.com/media/1715962/social-media-marketing-for-everyone</t>
  </si>
  <si>
    <t>Oracle Modernization Solutions</t>
  </si>
  <si>
    <t>https://www.overdrive.com/media/2120965/oracle-modernization-solutions</t>
  </si>
  <si>
    <t>Oracle Siebel CRM 8 User...</t>
  </si>
  <si>
    <t>https://www.overdrive.com/media/2120972/oracle-siebel-crm-8-user-management</t>
  </si>
  <si>
    <t>Einführung in Perl</t>
  </si>
  <si>
    <t>https://www.overdrive.com/media/3188426/einfuhrung-in-perl</t>
  </si>
  <si>
    <t>Sony Vegas Pro 11 Beginner's...</t>
  </si>
  <si>
    <t>https://www.overdrive.com/media/2121297/sony-vegas-pro-11-beginners-guide</t>
  </si>
  <si>
    <t>https://www.overdrive.com/media/2121040/processing-2</t>
  </si>
  <si>
    <t>https://www.overdrive.com/media/2121033/postgresql-9-administration-cookbook-lite</t>
  </si>
  <si>
    <t>Architektur für Minecrafter</t>
  </si>
  <si>
    <t>https://www.overdrive.com/media/2917502/architektur-fur-minecrafter</t>
  </si>
  <si>
    <t>Big Data, Fast Data</t>
  </si>
  <si>
    <t>https://www.overdrive.com/media/2917519/big-data-fast-data</t>
  </si>
  <si>
    <t>Corso SEO</t>
  </si>
  <si>
    <t>https://www.overdrive.com/media/2564459/corso-seo</t>
  </si>
  <si>
    <t>ColdFusion 9 Developer Tutorial</t>
  </si>
  <si>
    <t>https://www.overdrive.com/media/2120150/coldfusion-9-developer-tutorial</t>
  </si>
  <si>
    <t>Creating Games with cocos2d...</t>
  </si>
  <si>
    <t>https://www.overdrive.com/media/2120167/creating-games-with-cocos2d-for-iphone-2</t>
  </si>
  <si>
    <t>https://www.overdrive.com/media/2120100/building-websites-with-joomla-v1-0</t>
  </si>
  <si>
    <t>C# 2008 and 2005 Threaded...</t>
  </si>
  <si>
    <t>https://www.overdrive.com/media/2120117/c-2008-and-2005-threaded-programming</t>
  </si>
  <si>
    <t>Building SOA-Based Composite...</t>
  </si>
  <si>
    <t>https://www.overdrive.com/media/2120085/building-soa-based-composite-applications-using-netbeans-ide-6</t>
  </si>
  <si>
    <t>https://www.overdrive.com/media/1121462/advances-in-electronics-and-electron-physics-volume-30</t>
  </si>
  <si>
    <t>https://www.overdrive.com/media/1121498/advances-in-electronics-and-electron-physics-volume-8</t>
  </si>
  <si>
    <t>https://www.overdrive.com/media/1121448/advances-in-electronics-and-electron-physics-volume-23</t>
  </si>
  <si>
    <t>Moodle 1.9 for Second...</t>
  </si>
  <si>
    <t>https://www.overdrive.com/media/2120840/moodle-1-9-for-second-language-teaching</t>
  </si>
  <si>
    <t>TFS 2012 Jumpstart</t>
  </si>
  <si>
    <t>https://www.overdrive.com/media/2377693/tfs-2012-jumpstart</t>
  </si>
  <si>
    <t>Η τετραετία που έφερε την...</t>
  </si>
  <si>
    <t>https://www.overdrive.com/media/3276245/%CE%97-%CF%84%CE%B5%CF%84%CF%81%CE%B1%CE%B5%CF%84%CE%AF%CE%B1-%CF%80%CE%BF%CF%85-%CE%AD%CF%86%CE%B5%CF%81%CE%B5-%CF%84%CE%B7%CE%BD-%CE%95%CF%85%CF%81%CF%85%CE%B6%CF%89%CE%BD%CE%B9%CE%BA%CF%8C%CF%84%CE%B7%CF%84%CE%B1-%CF%83%CF%84%CE%B7%CE%BD-%CE%95%CE%BB%CE%BB%CE%AC%CE%B4%CE%B1-2005-2009</t>
  </si>
  <si>
    <t>Das Buch zu Google AdWords</t>
  </si>
  <si>
    <t>https://www.overdrive.com/media/3188274/das-buch-zu-google-adwords</t>
  </si>
  <si>
    <t>Das IT-Karrierehandbuch</t>
  </si>
  <si>
    <t>https://www.overdrive.com/media/3188313/das-it-karrierehandbuch</t>
  </si>
  <si>
    <t>Transfer Music from iPod to...</t>
  </si>
  <si>
    <t>https://www.overdrive.com/media/2151136/transfer-music-from-ipod-to-computer</t>
  </si>
  <si>
    <t>FreeBSD Mastery</t>
  </si>
  <si>
    <t>https://www.overdrive.com/media/2058370/freebsd-mastery</t>
  </si>
  <si>
    <t>C++ kurz &amp; gut</t>
  </si>
  <si>
    <t>https://www.overdrive.com/media/3188224/c-kurz-gut</t>
  </si>
  <si>
    <t>Das Android-Smartphone-Buch</t>
  </si>
  <si>
    <t>https://www.overdrive.com/media/3188262/das-android-smartphone-buch</t>
  </si>
  <si>
    <t>Das Buch zum erfolgreichen...</t>
  </si>
  <si>
    <t>https://www.overdrive.com/media/3188279/das-buch-zum-erfolgreichen-online-marketing-mit-youtube</t>
  </si>
  <si>
    <t>Predators and Princesses</t>
  </si>
  <si>
    <t>https://www.overdrive.com/media/1614450/predators-and-princesses</t>
  </si>
  <si>
    <t>Advances in Computers, Volume 19</t>
  </si>
  <si>
    <t>https://www.overdrive.com/media/1121811/advances-in-computers-volume-19</t>
  </si>
  <si>
    <t>Advances in Computers, Volume 20</t>
  </si>
  <si>
    <t>https://www.overdrive.com/media/1121816/advances-in-computers-volume-20</t>
  </si>
  <si>
    <t>WordPress from a to W</t>
  </si>
  <si>
    <t>https://www.overdrive.com/media/2458537/wordpress-from-a-to-w</t>
  </si>
  <si>
    <t>Stochastic and Global...</t>
  </si>
  <si>
    <t>https://www.overdrive.com/media/24955/stochastic-and-global-optimization</t>
  </si>
  <si>
    <t>Clickjacking und...</t>
  </si>
  <si>
    <t>https://www.overdrive.com/media/2265261/clickjacking-und-ui-redressing-vom-klick-betrug-zum-datenklau</t>
  </si>
  <si>
    <t>Recommender Systems</t>
  </si>
  <si>
    <t>https://www.overdrive.com/media/2071497/recommender-systems</t>
  </si>
  <si>
    <t>Aftershot Pro:...</t>
  </si>
  <si>
    <t>https://www.overdrive.com/media/2119968/aftershot-pro-non-destructive-photo-editing-and-management</t>
  </si>
  <si>
    <t>Advances in Computers, Volume 72</t>
  </si>
  <si>
    <t>https://www.overdrive.com/media/586290/advances-in-computers-volume-72</t>
  </si>
  <si>
    <t>Advances in Computers, Volume 70</t>
  </si>
  <si>
    <t>https://www.overdrive.com/media/586288/advances-in-computers-volume-70</t>
  </si>
  <si>
    <t>Managing Image Collections</t>
  </si>
  <si>
    <t>https://www.overdrive.com/media/1514840/managing-image-collections</t>
  </si>
  <si>
    <t>Synchronous Precharge Logic</t>
  </si>
  <si>
    <t>https://www.overdrive.com/media/1027836/synchronous-precharge-logic</t>
  </si>
  <si>
    <t>https://www.overdrive.com/media/626952/international-geophysics-volume-17</t>
  </si>
  <si>
    <t>Drupal 6 Site Blueprints</t>
  </si>
  <si>
    <t>https://www.overdrive.com/media/2120206/drupal-6-site-blueprints</t>
  </si>
  <si>
    <t>Flash Development for Android...</t>
  </si>
  <si>
    <t>https://www.overdrive.com/media/2120270/flash-development-for-android-cookbook</t>
  </si>
  <si>
    <t>ExtGWT Rich Internet...</t>
  </si>
  <si>
    <t>https://www.overdrive.com/media/2120263/extgwt-rich-internet-application-cookbook</t>
  </si>
  <si>
    <t>Raccoon's Roleplay Primer</t>
  </si>
  <si>
    <t>https://www.overdrive.com/media/2109692/raccoons-roleplay-primer</t>
  </si>
  <si>
    <t>IBM Cognos Insight</t>
  </si>
  <si>
    <t>https://www.overdrive.com/media/2120338/ibm-cognos-insight</t>
  </si>
  <si>
    <t>Urban Cinematics</t>
  </si>
  <si>
    <t>https://www.overdrive.com/media/2551603/urban-cinematics</t>
  </si>
  <si>
    <t>TYPO3 4.2 E-Commerce</t>
  </si>
  <si>
    <t>https://www.overdrive.com/media/2121406/typo3-4-2-e-commerce</t>
  </si>
  <si>
    <t>Troux Enterprise Architecture...</t>
  </si>
  <si>
    <t>https://www.overdrive.com/media/2121401/troux-enterprise-architecture-solutions</t>
  </si>
  <si>
    <t>WordPress 3 Plugin...</t>
  </si>
  <si>
    <t>https://www.overdrive.com/media/2121533/wordpress-3-plugin-development-essentials</t>
  </si>
  <si>
    <t>Healthcare Simulation</t>
  </si>
  <si>
    <t>https://www.overdrive.com/media/2256722/healthcare-simulation</t>
  </si>
  <si>
    <t>Dynamische Webseiten</t>
  </si>
  <si>
    <t>https://www.overdrive.com/media/2323759/dynamische-webseiten</t>
  </si>
  <si>
    <t>Essential Silverlight 2 Up-to...</t>
  </si>
  <si>
    <t>https://www.overdrive.com/media/595962/essential-silverlight-2-up-to-date</t>
  </si>
  <si>
    <t>Kompaktkurs C# 5.0</t>
  </si>
  <si>
    <t>https://www.overdrive.com/media/2292327/kompaktkurs-c-5-0</t>
  </si>
  <si>
    <t>Жизнь online. Просто как...</t>
  </si>
  <si>
    <t>https://www.overdrive.com/media/2723916/%D0%96%D0%B8%D0%B7%D0%BD%D1%8C-online-%D0%9F%D1%80%D0%BE%D1%81%D1%82%D0%BE-%D0%BA%D0%B0%D0%BA-%D0%B4%D0%B2%D0%B0%D0%B6%D0%B4%D1%8B-%D0%B4%D0%B2%D0%B0</t>
  </si>
  <si>
    <t>Firebug 1.5</t>
  </si>
  <si>
    <t>https://www.overdrive.com/media/2120268/firebug-1-5</t>
  </si>
  <si>
    <t>Evolutionary Algorithms for...</t>
  </si>
  <si>
    <t>https://www.overdrive.com/media/2256568/evolutionary-algorithms-for-food-science-and-technology</t>
  </si>
  <si>
    <t>Drupal 7 First Look</t>
  </si>
  <si>
    <t>https://www.overdrive.com/media/2120218/drupal-7-first-look</t>
  </si>
  <si>
    <t>Drupal Intranets with Open...</t>
  </si>
  <si>
    <t>https://www.overdrive.com/media/2120232/drupal-intranets-with-open-atrium</t>
  </si>
  <si>
    <t>https://www.overdrive.com/media/2120249/entity-framework-tutorial</t>
  </si>
  <si>
    <t>IT Inventory and Resource...</t>
  </si>
  <si>
    <t>https://www.overdrive.com/media/2120504/it-inventory-and-resource-management-with-ocs-inventory-ng-1-02</t>
  </si>
  <si>
    <t>iClone 4.31 3D Animation...</t>
  </si>
  <si>
    <t>https://www.overdrive.com/media/2120472/iclone-4-31-3d-animation-beginners-guide</t>
  </si>
  <si>
    <t>https://www.overdrive.com/media/2120465/ibm-websphere-application-server-8-0-administration-guide</t>
  </si>
  <si>
    <t>iX kompakt IT-Management in...</t>
  </si>
  <si>
    <t>https://www.overdrive.com/media/2650190/ix-kompakt-it-management-in-der-cloud</t>
  </si>
  <si>
    <t>https://www.overdrive.com/media/1121215/advances-in-electronics-and-electron-physics-volume-60</t>
  </si>
  <si>
    <t>https://www.overdrive.com/media/1121190/advances-in-electronics-and-electron-physics-volume-48</t>
  </si>
  <si>
    <t>The top 5 5.1 surround speakers</t>
  </si>
  <si>
    <t>https://www.overdrive.com/media/2378386/the-top-5-5-1-surround-speakers</t>
  </si>
  <si>
    <t>Микроконтроллеры PIC24</t>
  </si>
  <si>
    <t>https://www.overdrive.com/media/2835437/%D0%9C%D0%B8%D0%BA%D1%80%D0%BE%D0%BA%D0%BE%D0%BD%D1%82%D1%80%D0%BE%D0%BB%D0%BB%D0%B5%D1%80%D1%8B-pic24</t>
  </si>
  <si>
    <t>Компьютерные технологии в...</t>
  </si>
  <si>
    <t>https://www.overdrive.com/media/2835033/%D0%9A%D0%BE%D0%BC%D0%BF%D1%8C%D1%8E%D1%82%D0%B5%D1%80%D0%BD%D1%8B%D0%B5-%D1%82%D0%B5%D1%85%D0%BD%D0%BE%D0%BB%D0%BE%D0%B3%D0%B8%D0%B8-%D0%B2-%D0%BC%D0%B0%D1%82%D0%B5%D0%BC%D0%B0%D1%82%D0%B8%D1%87%D0%B5%D1%81%D0%BA%D0%BE%D0%B9-%D0%B4%D0%B5%D1%8F%D1%82%D0%B5%D0%BB%D1%8C%D0%BD%D0%BE%D1%81%D1%82%D0%B8-%D0%BF%D0%B5%D0%B4%D0%B0%D0%B3%D0%BE%D0%B3%D0%B0-%D1%84%D0%B8%D0%B7%D0%B8%D0%BA%D0%BE-%D0%BC%D0%B0%D1%82%D0%B5%D0%BC%D0%B0%D1%82%D0%B8%D1%87%D0%B5</t>
  </si>
  <si>
    <t>Reliable JavaScript</t>
  </si>
  <si>
    <t>https://www.overdrive.com/media/2242067/reliable-javascript</t>
  </si>
  <si>
    <t>Un altro blog è possibile</t>
  </si>
  <si>
    <t>https://www.overdrive.com/media/2457130/un-altro-blog-e-possibile</t>
  </si>
  <si>
    <t>Asynchronous Pulse Logic</t>
  </si>
  <si>
    <t>https://www.overdrive.com/media/24816/asynchronous-pulse-logic</t>
  </si>
  <si>
    <t>Decision Methods for Forest...</t>
  </si>
  <si>
    <t>https://www.overdrive.com/media/1027627/decision-methods-for-forest-resource-management</t>
  </si>
  <si>
    <t>22 Creative Uses for iPad 2</t>
  </si>
  <si>
    <t>https://www.overdrive.com/media/1887374/22-creative-uses-for-ipad-2</t>
  </si>
  <si>
    <t>Advances in Computers, Volume 27</t>
  </si>
  <si>
    <t>https://www.overdrive.com/media/1121830/advances-in-computers-volume-27</t>
  </si>
  <si>
    <t>Advances in Computers, Volume 33</t>
  </si>
  <si>
    <t>https://www.overdrive.com/media/1121847/advances-in-computers-volume-33</t>
  </si>
  <si>
    <t>https://www.overdrive.com/media/3332756/chip-%D0%96%D1%83%D1%80%D0%BD%D0%B0%D0%BB-%D0%B8%D0%BD%D1%84%D0%BE%D1%80%D0%BC%D0%B0%D1%86%D0%B8%D0%BE%D0%BD%D0%BD%D1%8B%D1%85-%D1%82%D0%B5%D1%85%D0%BD%D0%BE%D0%BB%D0%BE%D0%B3%D0%B8%D0%B9-%E2%84%9607-2017</t>
  </si>
  <si>
    <t>Corporate Telephony...</t>
  </si>
  <si>
    <t>https://www.overdrive.com/media/1931501/corporate-telephony-strategies-for-enterprise-customers-and-organizations</t>
  </si>
  <si>
    <t>Apache Tapestry</t>
  </si>
  <si>
    <t>https://www.overdrive.com/media/2363945/apache-tapestry</t>
  </si>
  <si>
    <t>Guide to Neural Computing...</t>
  </si>
  <si>
    <t>https://www.overdrive.com/media/625492/guide-to-neural-computing-applications</t>
  </si>
  <si>
    <t>https://www.overdrive.com/media/1688998/evolutionary-algorithms-for-mobile-ad-hoc-networks</t>
  </si>
  <si>
    <t>Mikrocontroller--Der...</t>
  </si>
  <si>
    <t>https://www.overdrive.com/media/2292478/mikrocontroller-der-leitfaden-fur-maker</t>
  </si>
  <si>
    <t>IT im Mittelstand</t>
  </si>
  <si>
    <t>https://www.overdrive.com/media/2295059/it-im-mittelstand</t>
  </si>
  <si>
    <t>https://www.overdrive.com/media/607988/data-quality</t>
  </si>
  <si>
    <t>Reaction-Diffusion Computers</t>
  </si>
  <si>
    <t>https://www.overdrive.com/media/620466/reaction-diffusion-computers</t>
  </si>
  <si>
    <t>Führungsinformationssysteme...</t>
  </si>
  <si>
    <t>https://www.overdrive.com/media/2294859/fuhrungsinformationssysteme-fur-eine-neue-manager-generation</t>
  </si>
  <si>
    <t>Linux与Qt程序设计 (Linux and QT...</t>
  </si>
  <si>
    <t>https://www.overdrive.com/media/2998160/linux%E4%B8%8Eqt%E7%A8%8B%E5%BA%8F%E8%AE%BE%E8%AE%A1-linux-and-qt-programming</t>
  </si>
  <si>
    <t>Interconnecting Smart Objects...</t>
  </si>
  <si>
    <t>https://www.overdrive.com/media/545190/interconnecting-smart-objects-with-ip</t>
  </si>
  <si>
    <t>Mathematical Models for...</t>
  </si>
  <si>
    <t>https://www.overdrive.com/media/1354400/mathematical-models-for-society-and-biology</t>
  </si>
  <si>
    <t>Mastering Adobe Captivate 6</t>
  </si>
  <si>
    <t>https://www.overdrive.com/media/2120725/mastering-adobe-captivate-6</t>
  </si>
  <si>
    <t>The NHapi Beginner's Guide</t>
  </si>
  <si>
    <t>https://www.overdrive.com/media/1875677/the-nhapi-beginners-guide</t>
  </si>
  <si>
    <t>Flash Builder 4 &amp; Java</t>
  </si>
  <si>
    <t>https://www.overdrive.com/media/2647832/flash-builder-4-java</t>
  </si>
  <si>
    <t>Unleash GoogleVoice's hidden...</t>
  </si>
  <si>
    <t>https://www.overdrive.com/media/1632281/unleash-googlevoices-hidden-power-for-3g-wifi-and-free-international-roaming</t>
  </si>
  <si>
    <t>How Disk Drives Work</t>
  </si>
  <si>
    <t>https://www.overdrive.com/media/1871214/how-disk-drives-work</t>
  </si>
  <si>
    <t>https://www.overdrive.com/media/622587/computer-aided-chemical-engineering-volume-13</t>
  </si>
  <si>
    <t>All Feathers and No Meat</t>
  </si>
  <si>
    <t>https://www.overdrive.com/media/1591867/all-feathers-and-no-meat</t>
  </si>
  <si>
    <t>Handbook of Computer Crime...</t>
  </si>
  <si>
    <t>https://www.overdrive.com/media/587243/handbook-of-computer-crime-investigation</t>
  </si>
  <si>
    <t>PDF-Werkstatt</t>
  </si>
  <si>
    <t>https://www.overdrive.com/media/2292581/pdf-werkstatt</t>
  </si>
  <si>
    <t>Webinars</t>
  </si>
  <si>
    <t>https://www.overdrive.com/media/1725980/webinars</t>
  </si>
  <si>
    <t>Information Evaluation</t>
  </si>
  <si>
    <t>https://www.overdrive.com/media/1561170/information-evaluation</t>
  </si>
  <si>
    <t>BGP and the Internet</t>
  </si>
  <si>
    <t>https://www.overdrive.com/media/2170561/bgp-and-the-internet</t>
  </si>
  <si>
    <t>Information Appliances and...</t>
  </si>
  <si>
    <t>https://www.overdrive.com/media/794728/information-appliances-and-technology</t>
  </si>
  <si>
    <t>https://www.overdrive.com/media/2324005/ein-strukturierter-einstieg-in-die-oracle-sql-und-pl-sql-entwicklung</t>
  </si>
  <si>
    <t>Quick Reference</t>
  </si>
  <si>
    <t>https://www.overdrive.com/media/1712879/quick-reference</t>
  </si>
  <si>
    <t>Handbook of Automated...</t>
  </si>
  <si>
    <t>https://www.overdrive.com/media/622765/handbook-of-automated-reasoning-volume-1</t>
  </si>
  <si>
    <t>Quantum Theoretic Machines</t>
  </si>
  <si>
    <t>https://www.overdrive.com/media/623124/quantum-theoretic-machines</t>
  </si>
  <si>
    <t>https://www.overdrive.com/media/564133/studies-in-applied-mechanics-volume-7</t>
  </si>
  <si>
    <t>Retro Gamer 1/2014</t>
  </si>
  <si>
    <t>https://www.overdrive.com/media/2655582/retro-gamer-1-2014</t>
  </si>
  <si>
    <t>UNIX and Linux Forensic...</t>
  </si>
  <si>
    <t>https://www.overdrive.com/media/620651/unix-and-linux-forensic-analysis-dvd-toolkit</t>
  </si>
  <si>
    <t>Computer-HiFi optimiert</t>
  </si>
  <si>
    <t>https://www.overdrive.com/media/2365117/computer-hifi-optimiert</t>
  </si>
  <si>
    <t>Colorado Vertical Portal</t>
  </si>
  <si>
    <t>https://www.overdrive.com/media/1696566/colorado-vertical-portal</t>
  </si>
  <si>
    <t>Das große Computer-HiFi-Tutorial</t>
  </si>
  <si>
    <t>https://www.overdrive.com/media/2365422/das-grosse-computer-hifi-tutorial</t>
  </si>
  <si>
    <t>Das Franzis Handbuch für...</t>
  </si>
  <si>
    <t>https://www.overdrive.com/media/2365357/das-franzis-handbuch-fur-office-2013</t>
  </si>
  <si>
    <t>https://www.overdrive.com/media/619762/embedded-linux-development-using-eclipse</t>
  </si>
  <si>
    <t>Write to Earn</t>
  </si>
  <si>
    <t>https://www.overdrive.com/media/1812737/write-to-earn</t>
  </si>
  <si>
    <t>https://www.overdrive.com/media/772818/windows-forensic-analysis-toolkit</t>
  </si>
  <si>
    <t>Mastering3D Studio VIZ3</t>
  </si>
  <si>
    <t>https://www.overdrive.com/media/294401/mastering3d-studio-viz3</t>
  </si>
  <si>
    <t>https://www.overdrive.com/media/608481/windows-forensic-analysis-dvd-toolkit</t>
  </si>
  <si>
    <t>Winning at Slots!</t>
  </si>
  <si>
    <t>https://www.overdrive.com/media/1634009/winning-at-slots</t>
  </si>
  <si>
    <t>Fundamentals of Complex Networks</t>
  </si>
  <si>
    <t>https://www.overdrive.com/media/2111673/fundamentals-of-complex-networks</t>
  </si>
  <si>
    <t>M Programming</t>
  </si>
  <si>
    <t>https://www.overdrive.com/media/893981/m-programming</t>
  </si>
  <si>
    <t>The Best Damn Server...</t>
  </si>
  <si>
    <t>https://www.overdrive.com/media/608417/the-best-damn-server-virtualization-book-period</t>
  </si>
  <si>
    <t>Name-Matching-Systeme</t>
  </si>
  <si>
    <t>https://www.overdrive.com/media/2284312/name-matching-systeme</t>
  </si>
  <si>
    <t>Semi-Skylines and Skyline...</t>
  </si>
  <si>
    <t>https://www.overdrive.com/media/2284704/semi-skylines-and-skyline-snippets</t>
  </si>
  <si>
    <t>How to Become a Fashion Writer</t>
  </si>
  <si>
    <t>https://www.overdrive.com/media/1702832/how-to-become-a-fashion-writer</t>
  </si>
  <si>
    <t>Introduction to PHP, Part 3</t>
  </si>
  <si>
    <t>https://www.overdrive.com/media/2171716/introduction-to-php-part-3</t>
  </si>
  <si>
    <t>https://www.overdrive.com/media/1546634/autocad-platform-customization</t>
  </si>
  <si>
    <t>Weniger schlecht programmieren</t>
  </si>
  <si>
    <t>https://www.overdrive.com/media/3188933/weniger-schlecht-programmieren</t>
  </si>
  <si>
    <t>How to Make eBook Covers...</t>
  </si>
  <si>
    <t>https://www.overdrive.com/media/1702969/how-to-make-ebook-covers-using-stock-photos-and-photoshop</t>
  </si>
  <si>
    <t>How Mobile Marketing Pushes...</t>
  </si>
  <si>
    <t>https://www.overdrive.com/media/1702779/how-mobile-marketing-pushes-small-businesses-to-prosperity</t>
  </si>
  <si>
    <t>Methods in Microbiology,...</t>
  </si>
  <si>
    <t>https://www.overdrive.com/media/1176809/methods-in-microbiology-volume-39</t>
  </si>
  <si>
    <t>Social Media Success In the...</t>
  </si>
  <si>
    <t>https://www.overdrive.com/media/1963636/social-media-success-in-the-music-business</t>
  </si>
  <si>
    <t>Texting Instant Message and...</t>
  </si>
  <si>
    <t>https://www.overdrive.com/media/2132751/texting-instant-message-and-internet-slang</t>
  </si>
  <si>
    <t>How to Make a Million Item...</t>
  </si>
  <si>
    <t>https://www.overdrive.com/media/1702964/how-to-make-a-million-item-website-in-minutes-free</t>
  </si>
  <si>
    <t>Handbook of Medical Image...</t>
  </si>
  <si>
    <t>https://www.overdrive.com/media/587255/handbook-of-medical-image-processing-and-analysis</t>
  </si>
  <si>
    <t>Programmable Controllers</t>
  </si>
  <si>
    <t>https://www.overdrive.com/media/623100/programmable-controllers</t>
  </si>
  <si>
    <t>Wireless OFDM Systems:  How...</t>
  </si>
  <si>
    <t>https://www.overdrive.com/media/24993/wireless-ofdm-systems-how-to-make-them-work</t>
  </si>
  <si>
    <t>Database Modeling with...</t>
  </si>
  <si>
    <t>https://www.overdrive.com/media/607990/database-modeling-with-microsoft174-visio-for-enterprise-architects</t>
  </si>
  <si>
    <t>Practical Data Acquisition...</t>
  </si>
  <si>
    <t>https://www.overdrive.com/media/623059/practical-data-acquisition-for-instrumentation-and-control-systems</t>
  </si>
  <si>
    <t>Недопустимость обособления...</t>
  </si>
  <si>
    <t>https://www.overdrive.com/media/3268533/%D0%9D%D0%B5%D0%B4%D0%BE%D0%BF%D1%83%D1%81%D1%82%D0%B8%D0%BC%D0%BE%D1%81%D1%82%D1%8C-%D0%BE%D0%B1%D0%BE%D1%81%D0%BE%D0%B1%D0%BB%D0%B5%D0%BD%D0%B8%D1%8F-%D0%B8%D1%81%D1%81%D0%BB%D0%B5%D0%B4%D0%BE%D0%B2%D0%B0%D0%BD%D0%B8%D0%B9-%D0%BF%D0%BE-%D0%BF%D1%80%D0%B5%D0%B4%D1%81%D1%82%D0%B0%D0%B2%D0%BB%D0%B5%D0%BD%D0%B8%D1%8E-%D0%B7%D0%BD%D0%B0%D0%BD%D0%B8%D0%B9-%D0%B8%D0%B7-%D0%B8%D1%81%D1%81%D0%BB%D0%B5%D0%B4%D0%BE%D0%B2%D0%B0%D0%BD%D0%B8%D0%B9</t>
  </si>
  <si>
    <t>Stochastic Local Search</t>
  </si>
  <si>
    <t>https://www.overdrive.com/media/457403/stochastic-local-search</t>
  </si>
  <si>
    <t>Cyber Crime Investigations</t>
  </si>
  <si>
    <t>https://www.overdrive.com/media/607983/cyber-crime-investigations</t>
  </si>
  <si>
    <t>Combinatorics of Genome...</t>
  </si>
  <si>
    <t>https://www.overdrive.com/media/961860/combinatorics-of-genome-rearrangements</t>
  </si>
  <si>
    <t>https://www.overdrive.com/media/2864397/%D0%96%D1%83%D1%80%D0%BD%D0%B0%D0%BB-computerworld-%D0%A0%D0%BE%D1%81%D1%81%D0%B8%D1%8F-%E2%84%9608-09-2015</t>
  </si>
  <si>
    <t>What Does It Take to Earn a...</t>
  </si>
  <si>
    <t>https://www.overdrive.com/media/1812287/what-does-it-take-to-earn-a-living-online-and-is-it-possible</t>
  </si>
  <si>
    <t>Retoque Fotográfico</t>
  </si>
  <si>
    <t>https://www.overdrive.com/media/1661297/retoque-fotografico</t>
  </si>
  <si>
    <t>Mobile App Trends in 2015</t>
  </si>
  <si>
    <t>https://www.overdrive.com/media/2172163/mobile-app-trends-in-2015</t>
  </si>
  <si>
    <t>The Consultant's Handbook</t>
  </si>
  <si>
    <t>https://www.overdrive.com/media/1669563/the-consultants-handbook</t>
  </si>
  <si>
    <t>International Review of...</t>
  </si>
  <si>
    <t>https://www.overdrive.com/media/1192754/international-review-of-neurobiology-volume-104</t>
  </si>
  <si>
    <t>10 Things That Used to be...</t>
  </si>
  <si>
    <t>https://www.overdrive.com/media/1958846/10-things-that-used-to-be-good-ideas-in-data-security</t>
  </si>
  <si>
    <t>Enterprise Interoperability</t>
  </si>
  <si>
    <t>https://www.overdrive.com/media/1688986/enterprise-interoperability</t>
  </si>
  <si>
    <t>The Host in the Machine</t>
  </si>
  <si>
    <t>https://www.overdrive.com/media/1514903/the-host-in-the-machine</t>
  </si>
  <si>
    <t>Designing with Speech...</t>
  </si>
  <si>
    <t>https://www.overdrive.com/media/1747237/designing-with-speech-processing-chips</t>
  </si>
  <si>
    <t>Cloud Computing Business in...</t>
  </si>
  <si>
    <t>https://www.overdrive.com/media/3173073/cloud-computing-business-in-saudi-arabia</t>
  </si>
  <si>
    <t>Система поддержки принятия...</t>
  </si>
  <si>
    <t>https://www.overdrive.com/media/3268754/%D0%A1%D0%B8%D1%81%D1%82%D0%B5%D0%BC%D0%B0-%D0%BF%D0%BE%D0%B4%D0%B4%D0%B5%D1%80%D0%B6%D0%BA%D0%B8-%D0%BF%D1%80%D0%B8%D0%BD%D1%8F%D1%82%D0%B8%D1%8F-%D1%80%D0%B5%D1%88%D0%B5%D0%BD%D0%B8%D0%B9-%C2%ABelectre%C2%BB</t>
  </si>
  <si>
    <t>Kinder, Computer &amp; Co.</t>
  </si>
  <si>
    <t>https://www.overdrive.com/media/1866020/kinder-computer-co</t>
  </si>
  <si>
    <t>3D-Drucker selber bauen....</t>
  </si>
  <si>
    <t>https://www.overdrive.com/media/2785872/3d-drucker-selber-bauen-machs-einfach</t>
  </si>
  <si>
    <t>Web Application Firewall...</t>
  </si>
  <si>
    <t>https://www.overdrive.com/media/2133800/web-application-firewall-assurance</t>
  </si>
  <si>
    <t>Swift für Ungeduldige</t>
  </si>
  <si>
    <t>https://www.overdrive.com/media/2377528/swift-fur-ungeduldige</t>
  </si>
  <si>
    <t>NW.js Essentials</t>
  </si>
  <si>
    <t>https://www.overdrive.com/media/2231774/nw-js-essentials</t>
  </si>
  <si>
    <t>Advances in Delay-tolerant...</t>
  </si>
  <si>
    <t>https://www.overdrive.com/media/2104705/advances-in-delay-tolerant-networks-dtns</t>
  </si>
  <si>
    <t>Mastering CoreOS</t>
  </si>
  <si>
    <t>https://www.overdrive.com/media/2642798/mastering-coreos</t>
  </si>
  <si>
    <t>LAMS, come fare. Guida al...</t>
  </si>
  <si>
    <t>https://www.overdrive.com/media/2441955/lams-come-fare-guida-al-learning-activity-management-system</t>
  </si>
  <si>
    <t>https://www.overdrive.com/media/3228190/best-podcasts</t>
  </si>
  <si>
    <t>Zur Geschichte der kommunalen...</t>
  </si>
  <si>
    <t>https://www.overdrive.com/media/2568696/zur-geschichte-der-kommunalen-it-in-deutschland</t>
  </si>
  <si>
    <t>https://www.overdrive.com/media/325530/studies-in-logic-and-the-foundations-of-mathematics-volume-151</t>
  </si>
  <si>
    <t>Открытые системы. СУБД №04/2013</t>
  </si>
  <si>
    <t>https://www.overdrive.com/media/2824947/%D0%9E%D1%82%D0%BA%D1%80%D1%8B%D1%82%D1%8B%D0%B5-%D1%81%D0%B8%D1%81%D1%82%D0%B5%D0%BC%D1%8B-%D0%A1%D0%A3%D0%91%D0%94-%E2%84%9604-2013</t>
  </si>
  <si>
    <t>Examining Cyber Command...</t>
  </si>
  <si>
    <t>https://www.overdrive.com/media/3003080/examining-cyber-command-structures-history-of-air-and-space-domains-nuclear-weap</t>
  </si>
  <si>
    <t>Routing, Flow, and Capacity...</t>
  </si>
  <si>
    <t>https://www.overdrive.com/media/325415/routing-flow-and-capacity-design-in-communication-and-computer-networks</t>
  </si>
  <si>
    <t>The Mega Box</t>
  </si>
  <si>
    <t>https://www.overdrive.com/media/2592359/the-mega-box</t>
  </si>
  <si>
    <t>Maya5 Savvy</t>
  </si>
  <si>
    <t>https://www.overdrive.com/media/294413/maya5-savvy</t>
  </si>
  <si>
    <t>Arcade Glory</t>
  </si>
  <si>
    <t>https://www.overdrive.com/media/2754649/arcade-glory</t>
  </si>
  <si>
    <t>PHP Design Patterns</t>
  </si>
  <si>
    <t>https://www.overdrive.com/media/3188801/php-design-patterns</t>
  </si>
  <si>
    <t>Построение семантически...</t>
  </si>
  <si>
    <t>https://www.overdrive.com/media/2825130/%D0%9F%D0%BE%D1%81%D1%82%D1%80%D0%BE%D0%B5%D0%BD%D0%B8%D0%B5-%D1%81%D0%B5%D0%BC%D0%B0%D0%BD%D1%82%D0%B8%D1%87%D0%B5%D1%81%D0%BA%D0%B8-%D1%81%D0%B2%D1%8F%D0%B7%D0%B0%D0%BD%D0%BD%D1%8B%D1%85-%D0%B8%D0%BD%D1%84%D0%BE%D1%80%D0%BC%D0%B0%D1%86%D0%B8%D0%BE%D0%BD%D0%BD%D1%8B%D1%85-%D0%BE%D0%B1%D1%8A%D0%B5%D0%BA%D1%82%D0%BE%D0%B2-%D1%82%D0%B5%D0%BA%D1%81%D1%82%D0%B0</t>
  </si>
  <si>
    <t>Прикладная информатика №2 2006</t>
  </si>
  <si>
    <t>https://www.overdrive.com/media/2825248/%D0%9F%D1%80%D0%B8%D0%BA%D0%BB%D0%B0%D0%B4%D0%BD%D0%B0%D1%8F-%D0%B8%D0%BD%D1%84%D0%BE%D1%80%D0%BC%D0%B0%D1%82%D0%B8%D0%BA%D0%B0-%E2%84%962-2006</t>
  </si>
  <si>
    <t>Negócios de US$ 100.000 no eBay</t>
  </si>
  <si>
    <t>https://www.overdrive.com/media/2639586/negocios-de-us-100-000-no-ebay</t>
  </si>
  <si>
    <t>Professional Red Hat...</t>
  </si>
  <si>
    <t>https://www.overdrive.com/media/66457/professional-red-hat-enterprise-linux-3</t>
  </si>
  <si>
    <t>The Data Bonanza</t>
  </si>
  <si>
    <t>https://www.overdrive.com/media/1265049/the-data-bonanza</t>
  </si>
  <si>
    <t>Getting Value out of Agile...</t>
  </si>
  <si>
    <t>https://www.overdrive.com/media/2357171/getting-value-out-of-agile-retrospectives</t>
  </si>
  <si>
    <t>125 sposobów na...</t>
  </si>
  <si>
    <t>https://www.overdrive.com/media/1142331/125-sposobow-na-bezpieczenstwo-sieci-wydanie-ii</t>
  </si>
  <si>
    <t>Repurposing Legacy Data</t>
  </si>
  <si>
    <t>https://www.overdrive.com/media/2169812/repurposing-legacy-data</t>
  </si>
  <si>
    <t>TwiLove Poems</t>
  </si>
  <si>
    <t>https://www.overdrive.com/media/1724982/twilove-poems</t>
  </si>
  <si>
    <t>JavaScript. Aplikacje WWW</t>
  </si>
  <si>
    <t>https://www.overdrive.com/media/1142355/javascript-aplikacje-www</t>
  </si>
  <si>
    <t>大学计算机应用基础上机指导</t>
  </si>
  <si>
    <t>https://www.overdrive.com/media/687461/%E5%A4%A7%E5%AD%A6%E8%AE%A1%E7%AE%97%E6%9C%BA%E5%BA%94%E7%94%A8%E5%9F%BA%E7%A1%80%E4%B8%8A%E6%9C%BA%E6%8C%87%E5%AF%BC</t>
  </si>
  <si>
    <t>AutoCAD 2006 中文版工程制图</t>
  </si>
  <si>
    <t>https://www.overdrive.com/media/687529/autocad-2006-%E4%B8%AD%E6%96%87%E7%89%88%E5%B7%A5%E7%A8%8B%E5%88%B6%E5%9B%BE</t>
  </si>
  <si>
    <t>计算机数据保护完全攻略</t>
  </si>
  <si>
    <t>https://www.overdrive.com/media/687404/%E8%AE%A1%E7%AE%97%E6%9C%BA%E6%95%B0%E6%8D%AE%E4%BF%9D%E6%8A%A4%E5%AE%8C%E5%85%A8%E6%94%BB%E7%95%A5</t>
  </si>
  <si>
    <t>Dreamweaver MX 网页设计指南</t>
  </si>
  <si>
    <t>https://www.overdrive.com/media/687411/dreamweaver-mx-%E7%BD%91%E9%A1%B5%E8%AE%BE%E8%AE%A1%E6%8C%87%E5%8D%97</t>
  </si>
  <si>
    <t>网页制作三剑客（第5版）：Dreamweaver...</t>
  </si>
  <si>
    <t>https://www.overdrive.com/media/687543/%E7%BD%91%E9%A1%B5%E5%88%B6%E4%BD%9C%E4%B8%89%E5%89%91%E5%AE%A2%EF%BC%88%E7%AC%AC5%E7%89%88%EF%BC%89%EF%BC%9Adreamweaver-8%EF%BC%8Efireworks-8%EF%BC%8Eflash-8</t>
  </si>
  <si>
    <t>大学计算机应用基础</t>
  </si>
  <si>
    <t>https://www.overdrive.com/media/687454/%E5%A4%A7%E5%AD%A6%E8%AE%A1%E7%AE%97%E6%9C%BA%E5%BA%94%E7%94%A8%E5%9F%BA%E7%A1%80</t>
  </si>
  <si>
    <t>Photoshop CS2 中文版 数码照片处理</t>
  </si>
  <si>
    <t>https://www.overdrive.com/media/687586/photoshop-cs2-%E4%B8%AD%E6%96%87%E7%89%88-%E6%95%B0%E7%A0%81%E7%85%A7%E7%89%87%E5%A4%84%E7%90%86</t>
  </si>
  <si>
    <t>Oracle 10g应用指导与案例精讲</t>
  </si>
  <si>
    <t>https://www.overdrive.com/media/687593/oracle-10g%E5%BA%94%E7%94%A8%E6%8C%87%E5%AF%BC%E4%B8%8E%E6%A1%88%E4%BE%8B%E7%B2%BE%E8%AE%B2</t>
  </si>
  <si>
    <t>新手易学——电脑入门</t>
  </si>
  <si>
    <t>https://www.overdrive.com/media/687618/%E6%96%B0%E6%89%8B%E6%98%93%E5%AD%A682128212%E7%94%B5%E8%84%91%E5%85%A5%E9%97%A8</t>
  </si>
  <si>
    <t>SproutCore Web Application...</t>
  </si>
  <si>
    <t>https://www.overdrive.com/media/2135325/sproutcore-web-application-development</t>
  </si>
  <si>
    <t>https://www.overdrive.com/media/2135293/responsive-web-design-by-example</t>
  </si>
  <si>
    <t>Google Kalender</t>
  </si>
  <si>
    <t>https://www.overdrive.com/media/2326652/google-kalender</t>
  </si>
  <si>
    <t>Networking für Networking-Hasser</t>
  </si>
  <si>
    <t>https://www.overdrive.com/media/2373564/networking-fur-networking-hasser</t>
  </si>
  <si>
    <t>Minecraft. Полное и...</t>
  </si>
  <si>
    <t>https://www.overdrive.com/media/2892261/minecraft-%D0%9F%D0%BE%D0%BB%D0%BD%D0%BE%D0%B5-%D0%B8-%D0%B8%D1%81%D1%87%D0%B5%D1%80%D0%BF%D1%8B%D0%B2%D0%B0%D1%8E%D1%89%D0%B5%D0%B5-%D1%80%D1%83%D0%BA%D0%BE%D0%B2%D0%BE%D0%B4%D1%81%D1%82%D0%B2%D0%BE</t>
  </si>
  <si>
    <t>250 лучших бесплатных...</t>
  </si>
  <si>
    <t>https://www.overdrive.com/media/2891802/250-%D0%BB%D1%83%D1%87%D1%88%D0%B8%D1%85-%D0%B1%D0%B5%D1%81%D0%BF%D0%BB%D0%B0%D1%82%D0%BD%D1%8B%D1%85-%D0%BF%D1%80%D0%BE%D0%B3%D1%80%D0%B0%D0%BC%D0%BC-%D0%B1%D0%B5%D0%B7-%D1%81%D1%82%D1%80%D0%B0%D1%85%D0%B0-%D0%B4%D0%BB%D1%8F-%D1%82%D0%B5%D1%85-%D0%BA%D0%BE%D0%BC%D1%83-%D0%B7%D0%B0</t>
  </si>
  <si>
    <t>https://www.overdrive.com/media/2365061/cloud-computing</t>
  </si>
  <si>
    <t>Das inoffizielle Windows 7 Buch</t>
  </si>
  <si>
    <t>https://www.overdrive.com/media/2365465/das-inoffizielle-windows-7-buch</t>
  </si>
  <si>
    <t>Seamless Learning</t>
  </si>
  <si>
    <t>https://www.overdrive.com/media/2338861/seamless-learning</t>
  </si>
  <si>
    <t>c't special Mac</t>
  </si>
  <si>
    <t>https://www.overdrive.com/media/2643405/ct-special-mac</t>
  </si>
  <si>
    <t>Windows XP Home Edition!</t>
  </si>
  <si>
    <t>https://www.overdrive.com/media/295000/windows-xp-home-edition</t>
  </si>
  <si>
    <t>Snake Eyes &amp; a Scratch-Off...</t>
  </si>
  <si>
    <t>https://www.overdrive.com/media/3258786/snake-eyes-a-scratch-off-ticket-or-born-to-lose-series-no-6-phdmusa</t>
  </si>
  <si>
    <t>https://www.overdrive.com/media/3228188/best-podcasts</t>
  </si>
  <si>
    <t>Time Management with SAP ERP HCM</t>
  </si>
  <si>
    <t>https://www.overdrive.com/media/3058314/time-management-with-sap-erp-hcm</t>
  </si>
  <si>
    <t>Word/ Excel 2003 办公应用实战从入门到精通</t>
  </si>
  <si>
    <t>https://www.overdrive.com/media/1758638/word-excel-2003-%E5%8A%9E%E5%85%AC%E5%BA%94%E7%94%A8%E5%AE%9E%E6%88%98%E4%BB%8E%E5%85%A5%E9%97%A8%E5%88%B0%E7%B2%BE%E9%80%9A</t>
  </si>
  <si>
    <t>PHP 7: Real World Application...</t>
  </si>
  <si>
    <t>https://www.overdrive.com/media/3001899/php-7-real-world-application-development</t>
  </si>
  <si>
    <t>Kinect Open Source...</t>
  </si>
  <si>
    <t>https://www.overdrive.com/media/874258/kinect-open-source-programming-secrets</t>
  </si>
  <si>
    <t>Marketing Musical. Cómo...</t>
  </si>
  <si>
    <t>https://www.overdrive.com/media/1795870/marketing-musical-como-vender-tu-musica-en-internet</t>
  </si>
  <si>
    <t>https://www.overdrive.com/media/1913299/recent-trends-in-libraries-and-information-the-thirteen-%D8%A7%D9%84%D8%A7%D8%AA%D8%AC%D8%A7%D9%87%D8%A7%D8%AA-%D8%A7%D9%84%D8%AD%D8%AF%D9%8A%D8%AB%D8%A9-%D9%81%D9%89-%D8%A7%D9%84%D9%85</t>
  </si>
  <si>
    <t>Transmission Pipeline...</t>
  </si>
  <si>
    <t>https://www.overdrive.com/media/2078152/transmission-pipeline-calculations-and-simulations-manual</t>
  </si>
  <si>
    <t>Programação em JavaScript</t>
  </si>
  <si>
    <t>https://www.overdrive.com/media/2584130/programacao-em-javascript</t>
  </si>
  <si>
    <t>Home Accountz For Dummies</t>
  </si>
  <si>
    <t>https://www.overdrive.com/media/1130045/home-accountz-for-dummies</t>
  </si>
  <si>
    <t>https://www.overdrive.com/media/294418/mcsa-mcse</t>
  </si>
  <si>
    <t>Apptivities for Business English</t>
  </si>
  <si>
    <t>https://www.overdrive.com/media/1592702/apptivities-for-business-english</t>
  </si>
  <si>
    <t>The PIC Microcontroller</t>
  </si>
  <si>
    <t>https://www.overdrive.com/media/325662/the-pic-microcontroller</t>
  </si>
  <si>
    <t>Multitasking mit AVR...</t>
  </si>
  <si>
    <t>https://www.overdrive.com/media/2373355/multitasking-mit-avr-risc-controllern</t>
  </si>
  <si>
    <t>Server Component Patterns</t>
  </si>
  <si>
    <t>https://www.overdrive.com/media/35870/server-component-patterns</t>
  </si>
  <si>
    <t>SEO &amp; Online Marketing Business</t>
  </si>
  <si>
    <t>https://www.overdrive.com/media/3296440/seo-online-marketing-business</t>
  </si>
  <si>
    <t>Как подготовить сайт за 1...</t>
  </si>
  <si>
    <t>https://www.overdrive.com/media/2743685/%D0%9A%D0%B0%D0%BA-%D0%BF%D0%BE%D0%B4%D0%B3%D0%BE%D1%82%D0%BE%D0%B2%D0%B8%D1%82%D1%8C%C2%A0%D1%81%D0%B0%D0%B9%D1%82%C2%A0%D0%B7%D0%B0%C2%A01%C2%A0%D0%B4%D0%B5%D0%BD%D1%8C-%D1%87%D1%82%D0%BE%D0%B1%D1%8B-%D0%BF%D0%BE%D0%BB%D1%83%D1%87%D0%B8%D1%82%D1%8C-%D0%BC%D0%B0%D0%BA%D1%81%D0%B8%D0%BC%D1%83%D0%BC-%D0%BE%D1%82%C2%A0%D0%B5%D0%B3%D0%BE-%D0%BF%D1%80%D0%BE%D0%B4%D0%B2%D0%B8%D0%B6%D0%B5%D0%BD%D0%B8%D1%8F</t>
  </si>
  <si>
    <t>Planning for Survivable Networks</t>
  </si>
  <si>
    <t>https://www.overdrive.com/media/24323/planning-for-survivable-networks</t>
  </si>
  <si>
    <t>Learning CoreOS</t>
  </si>
  <si>
    <t>https://www.overdrive.com/media/2667619/learning-coreos</t>
  </si>
  <si>
    <t>SAS Macro Programming Made Easy</t>
  </si>
  <si>
    <t>https://www.overdrive.com/media/3346795/sas-macro-programming-made-easy</t>
  </si>
  <si>
    <t>https://www.overdrive.com/media/3188705/microsoft-dynamics-nav-2013-grundlagen</t>
  </si>
  <si>
    <t>https://www.overdrive.com/media/255162/teach-yourself-visually-office-2008-for-mac</t>
  </si>
  <si>
    <t>Youtube Marketing</t>
  </si>
  <si>
    <t>https://www.overdrive.com/media/2114968/youtube-marketing</t>
  </si>
  <si>
    <t>全国计算机等级考试一级教程2015版(National...</t>
  </si>
  <si>
    <t>https://www.overdrive.com/media/2566936/%E5%85%A8%E5%9B%BD%E8%AE%A1%E7%AE%97%E6%9C%BA%E7%AD%89%E7%BA%A7%E8%80%83%E8%AF%95%E4%B8%80%E7%BA%A7%E6%95%99%E7%A8%8B2015%E7%89%88national-computer-rank-examination-level-i-course-2015</t>
  </si>
  <si>
    <t>https://www.overdrive.com/media/293908/ciw</t>
  </si>
  <si>
    <t>Beyond GamerGate</t>
  </si>
  <si>
    <t>https://www.overdrive.com/media/3141993/beyond-gamergate</t>
  </si>
  <si>
    <t>Programmieren mit Scala</t>
  </si>
  <si>
    <t>https://www.overdrive.com/media/3188820/programmieren-mit-scala</t>
  </si>
  <si>
    <t>Online-Shops mit OXID-eShop</t>
  </si>
  <si>
    <t>https://www.overdrive.com/media/3188786/online-shops-mit-oxid-eshop</t>
  </si>
  <si>
    <t>A Simpler Guide to Gmail</t>
  </si>
  <si>
    <t>https://www.overdrive.com/media/2666440/a-simpler-guide-to-gmail</t>
  </si>
  <si>
    <t>https://www.overdrive.com/media/2789987/%D0%98%D0%BD%D1%84%D0%BE%D1%80%D0%BC%D0%B0%D1%86%D0%B8%D0%BE%D0%BD%D0%BD%D1%8B%D0%B5-%D1%81%D0%B8%D1%81%D1%82%D0%B5%D0%BC%D1%8B-%D0%B2-%D1%8D%D0%BA%D0%BE%D0%BD%D0%BE%D0%BC%D0%B8%D0%BA%D0%B5-%D0%A8%D0%BF%D0%B0%D1%80%D0%B3%D0%B0%D0%BB%D0%BA%D0%B0</t>
  </si>
  <si>
    <t>https://www.overdrive.com/media/626957/international-geophysics-volume-41</t>
  </si>
  <si>
    <t>Security Convergence</t>
  </si>
  <si>
    <t>https://www.overdrive.com/media/608359/security-convergence</t>
  </si>
  <si>
    <t>Creare una web survey. Guida...</t>
  </si>
  <si>
    <t>https://www.overdrive.com/media/2430100/creare-una-web-survey-guida-pratica-alluso-di-limesurvey</t>
  </si>
  <si>
    <t>Business Analytics Using SAS...</t>
  </si>
  <si>
    <t>https://www.overdrive.com/media/3345557/business-analytics-using-sas-enterprise-guide-and-sas-enterprise-miner</t>
  </si>
  <si>
    <t>https://www.overdrive.com/media/455503/powerpoint-2007</t>
  </si>
  <si>
    <t>Quicken 2005</t>
  </si>
  <si>
    <t>https://www.overdrive.com/media/456289/quicken-2005</t>
  </si>
  <si>
    <t>Fiber Optics Installer and...</t>
  </si>
  <si>
    <t>https://www.overdrive.com/media/294083/fiber-optics-installer-and-technician-guide</t>
  </si>
  <si>
    <t>Microcontroller-Based...</t>
  </si>
  <si>
    <t>https://www.overdrive.com/media/622948/microcontroller-based-temperature-monitoring-and-control</t>
  </si>
  <si>
    <t>ASP.NET 2.0 Instant Results</t>
  </si>
  <si>
    <t>https://www.overdrive.com/media/94770/asp-net-2-0-instant-results</t>
  </si>
  <si>
    <t>Aprende a Programar ASP .NET...</t>
  </si>
  <si>
    <t>https://www.overdrive.com/media/2778341/aprende-a-programar-asp-net-y-c</t>
  </si>
  <si>
    <t>https://www.overdrive.com/media/608412/the-basics-of-information-security</t>
  </si>
  <si>
    <t>https://www.overdrive.com/media/3188731/microsoft-powerpoint-2013-einfach-besser-prasentieren</t>
  </si>
  <si>
    <t>Machine Learning, Volume 1</t>
  </si>
  <si>
    <t>https://www.overdrive.com/media/2054498/machine-learning-volume-1</t>
  </si>
  <si>
    <t>Enterprise Resource Planning...</t>
  </si>
  <si>
    <t>https://www.overdrive.com/media/24859/enterprise-resource-planning-erp-the-dynamics-of-operations-management</t>
  </si>
  <si>
    <t>On-Chip ESD Protection for...</t>
  </si>
  <si>
    <t>https://www.overdrive.com/media/24924/on-chip-esd-protection-for-integrated-circuits-an-ic-design-perspective</t>
  </si>
  <si>
    <t>The Verilog® Hardware...</t>
  </si>
  <si>
    <t>https://www.overdrive.com/media/24974/the-verilog%C2%AE-hardware-description-language-fifth-edition</t>
  </si>
  <si>
    <t>Компьютер. Начинаем «с нуля»....</t>
  </si>
  <si>
    <t>https://www.overdrive.com/media/3245776/%D0%9A%D0%BE%D0%BC%D0%BF%D1%8C%D1%8E%D1%82%D0%B5%D1%80-%D0%9D%D0%B0%D1%87%D0%B8%D0%BD%D0%B0%D0%B5%D0%BC-%C2%AB%D1%81-%D0%BD%D1%83%D0%BB%D1%8F%C2%BB-%D0%9F%D1%80%D0%BE%D1%81%D1%82%D0%BE-%D0%B8-%D0%BF%D0%BE%D0%BD%D1%8F%D1%82%D0%BD%D0%BE-%D0%B2-%D0%BB%D1%8E%D0%B1%D0%BE%D0%BC-%D0%B2%D0%BE%D0%B7%D1%80%D0%B0%D1%81%D1%82%D0%B5</t>
  </si>
  <si>
    <t>Techno Security's Guide to...</t>
  </si>
  <si>
    <t>https://www.overdrive.com/media/608405/techno-securitys-guide-to-securing-scada</t>
  </si>
  <si>
    <t>Sniffer Pro Network...</t>
  </si>
  <si>
    <t>https://www.overdrive.com/media/608373/sniffer-pro-network-optimization-troubleshooting-handbook</t>
  </si>
  <si>
    <t>https://www.overdrive.com/media/3244468/social-media</t>
  </si>
  <si>
    <t>macOS Sierra – das Praxisbuch...</t>
  </si>
  <si>
    <t>https://www.overdrive.com/media/3043339/macos-sierra-%E2%80%93-das-praxisbuch-fur-engagierte-mac-nutzer</t>
  </si>
  <si>
    <t>In the Shadow</t>
  </si>
  <si>
    <t>https://www.overdrive.com/media/1605904/in-the-shadow</t>
  </si>
  <si>
    <t>Das OSI-Modell</t>
  </si>
  <si>
    <t>https://www.overdrive.com/media/2210165/das-osi-modell</t>
  </si>
  <si>
    <t>The Little SAS Enterprise...</t>
  </si>
  <si>
    <t>https://www.overdrive.com/media/3347205/the-little-sas-enterprise-guide-book</t>
  </si>
  <si>
    <t>Sustained Operation of Sensor...</t>
  </si>
  <si>
    <t>https://www.overdrive.com/media/2340405/sustained-operation-of-sensor-nodes-with-energy-harvesters-and-supercapacitors</t>
  </si>
  <si>
    <t>Survey of Public Library Use...</t>
  </si>
  <si>
    <t>https://www.overdrive.com/media/1340339/survey-of-public-library-use-of-tablet-computers-smartphones-ebook-readers</t>
  </si>
  <si>
    <t>Logistic Regression Using SAS</t>
  </si>
  <si>
    <t>https://www.overdrive.com/media/3346194/logistic-regression-using-sas</t>
  </si>
  <si>
    <t>JMP 13 Predictive and...</t>
  </si>
  <si>
    <t>https://www.overdrive.com/media/3346093/jmp-13-predictive-and-specialized-modeling</t>
  </si>
  <si>
    <t>Illustrator CS6-- Einstieg,...</t>
  </si>
  <si>
    <t>https://www.overdrive.com/media/3188565/illustrator-cs6-einstieg-praxis-profitipps</t>
  </si>
  <si>
    <t>https://www.overdrive.com/media/3188572/installieren-und-konfigurieren-von-windows-server-2012-original-microsoft-prufun</t>
  </si>
  <si>
    <t>Git kurz &amp; gut</t>
  </si>
  <si>
    <t>https://www.overdrive.com/media/3188515/git-kurz-gut</t>
  </si>
  <si>
    <t>Groovy – kurz &amp; gut</t>
  </si>
  <si>
    <t>https://www.overdrive.com/media/3188522/groovy-%E2%80%93-kurz-gut</t>
  </si>
  <si>
    <t>Microsoft Access 2013 auf...</t>
  </si>
  <si>
    <t>https://www.overdrive.com/media/3188697/microsoft-access-2013-auf-einen-blick</t>
  </si>
  <si>
    <t>Mastering Data Visualization...</t>
  </si>
  <si>
    <t>https://www.overdrive.com/media/2756513/mastering-data-visualization-with-microsoft-visio-professional-2016</t>
  </si>
  <si>
    <t>Advances in Computers, Volume 67</t>
  </si>
  <si>
    <t>https://www.overdrive.com/media/563623/advances-in-computers-volume-67</t>
  </si>
  <si>
    <t>https://www.overdrive.com/media/563705/advances-in-imaging-and-electron-physics-volume-122</t>
  </si>
  <si>
    <t>CoffeeScript kurz &amp; gut</t>
  </si>
  <si>
    <t>https://www.overdrive.com/media/3188248/coffeescript-kurz-gut</t>
  </si>
  <si>
    <t>A Guide to Kernel Exploitation</t>
  </si>
  <si>
    <t>https://www.overdrive.com/media/517954/a-guide-to-kernel-exploitation</t>
  </si>
  <si>
    <t>电脑办公七合一培训教程</t>
  </si>
  <si>
    <t>https://www.overdrive.com/media/687389/%E7%94%B5%E8%84%91%E5%8A%9E%E5%85%AC%E4%B8%83%E5%90%88%E4%B8%80%E5%9F%B9%E8%AE%AD%E6%95%99%E7%A8%8B</t>
  </si>
  <si>
    <t>计算机文化导论</t>
  </si>
  <si>
    <t>https://www.overdrive.com/media/687358/%E8%AE%A1%E7%AE%97%E6%9C%BA%E6%96%87%E5%8C%96%E5%AF%BC%E8%AE%BA</t>
  </si>
  <si>
    <t>Flash 5 网页图像设计</t>
  </si>
  <si>
    <t>https://www.overdrive.com/media/687372/flash-5-%E7%BD%91%E9%A1%B5%E5%9B%BE%E5%83%8F%E8%AE%BE%E8%AE%A1</t>
  </si>
  <si>
    <t>Quicken® 2001</t>
  </si>
  <si>
    <t>https://www.overdrive.com/media/2679/quicken174-2001</t>
  </si>
  <si>
    <t>Unofficial TIBCO® Business WorksTM Interview Questions, Answers, and Explanations</t>
  </si>
  <si>
    <t>https://www.overdrive.com/media/1810503/unofficial-tibco174-business-workssuptm-sup-interview-questions-answers-and-expl</t>
  </si>
  <si>
    <t>Getting Started with Evernote</t>
  </si>
  <si>
    <t>https://www.overdrive.com/media/2171355/getting-started-with-evernote</t>
  </si>
  <si>
    <t>Autopubblicatevi!--La guida...</t>
  </si>
  <si>
    <t>https://www.overdrive.com/media/2945964/autopubblicatevi-la-guida-definitiva-per-creare-da-soli-e-pubblicare-subito-il-v</t>
  </si>
  <si>
    <t>https://www.overdrive.com/media/2071593/android</t>
  </si>
  <si>
    <t>Nowe us?ugi 2.0. Przewodnik...</t>
  </si>
  <si>
    <t>https://www.overdrive.com/media/1913725/nowe-usugi-2-0-przewodnik-po-analizie-zbiorow-danych</t>
  </si>
  <si>
    <t>Improve Your Computer Career</t>
  </si>
  <si>
    <t>https://www.overdrive.com/media/1605738/improve-your-computer-career</t>
  </si>
  <si>
    <t>Retrospektiven in der Praxis</t>
  </si>
  <si>
    <t>https://www.overdrive.com/media/2292909/retrospektiven-in-der-praxis</t>
  </si>
  <si>
    <t>https://www.overdrive.com/media/2293077/testgetriebene-entwicklung-mit-javascript</t>
  </si>
  <si>
    <t>Everything You Know about CSS...</t>
  </si>
  <si>
    <t>https://www.overdrive.com/media/2133090/everything-you-know-about-css-is-wrong</t>
  </si>
  <si>
    <t>IT Induction and Information...</t>
  </si>
  <si>
    <t>https://www.overdrive.com/media/656149/it-induction-and-information-security-awareness</t>
  </si>
  <si>
    <t>https://www.overdrive.com/media/656151/it-project-management</t>
  </si>
  <si>
    <t>Specyfikacja oprogramowania....</t>
  </si>
  <si>
    <t>https://www.overdrive.com/media/1972721/specyfikacja-oprogramowania-inynieria-wymaga-wydanie-iii</t>
  </si>
  <si>
    <t>PHP Error Reporting</t>
  </si>
  <si>
    <t>https://www.overdrive.com/media/1873323/php-error-reporting</t>
  </si>
  <si>
    <t>LEGO®-Roboter II--Der Dino</t>
  </si>
  <si>
    <t>https://www.overdrive.com/media/2408741/lego174-roboter-ii-der-dino</t>
  </si>
  <si>
    <t>Diary of the Tweople</t>
  </si>
  <si>
    <t>https://www.overdrive.com/media/1698074/diary-of-the-tweople</t>
  </si>
  <si>
    <t>https://www.overdrive.com/media/3160683/%D0%96%D1%83%D1%80%D0%BD%D0%B0%D0%BB-computerworld-%D0%A0%D0%BE%D1%81%D1%81%D0%B8%D1%8F-%E2%84%9601-2017</t>
  </si>
  <si>
    <t>Kooperation von Rechenzentren</t>
  </si>
  <si>
    <t>https://www.overdrive.com/media/3065073/kooperation-von-rechenzentren</t>
  </si>
  <si>
    <t>Cybersecurity Law</t>
  </si>
  <si>
    <t>https://www.overdrive.com/media/2888486/cybersecurity-law</t>
  </si>
  <si>
    <t>https://www.overdrive.com/media/594750/mathematics-in-science-and-engineering-volume-141a</t>
  </si>
  <si>
    <t>VENDER UN VÍDEO, O LO QUE...</t>
  </si>
  <si>
    <t>https://www.overdrive.com/media/1939101/vender-un-video-o-lo-que-quieras-online-donde-y-como</t>
  </si>
  <si>
    <t>Colorado Internet</t>
  </si>
  <si>
    <t>https://www.overdrive.com/media/1696559/colorado-internet</t>
  </si>
  <si>
    <t>ComputerBild №10/2015</t>
  </si>
  <si>
    <t>https://www.overdrive.com/media/2860915/computerbild-%E2%84%9610-2015</t>
  </si>
  <si>
    <t>Online Dating is Not for Losers!</t>
  </si>
  <si>
    <t>https://www.overdrive.com/media/2150190/online-dating-is-not-for-losers</t>
  </si>
  <si>
    <t>Amazon Tap User Guide</t>
  </si>
  <si>
    <t>https://www.overdrive.com/media/3131728/amazon-tap-user-guide</t>
  </si>
  <si>
    <t>https://www.overdrive.com/media/2121139/lean-customer-development</t>
  </si>
  <si>
    <t>How to Kick Start Your...</t>
  </si>
  <si>
    <t>https://www.overdrive.com/media/2555131/how-to-kick-start-your-successful-blog-and-make-money</t>
  </si>
  <si>
    <t>数据库程序设计 (Programming Design...</t>
  </si>
  <si>
    <t>https://www.overdrive.com/media/2187749/%E6%95%B0%E6%8D%AE%E5%BA%93%E7%A8%8B%E5%BA%8F%E8%AE%BE%E8%AE%A1-programming-design-of-database</t>
  </si>
  <si>
    <t>https://www.overdrive.com/media/2348517/ein-strukturierter-einstieg-in-die-oracle-datenbankadministration</t>
  </si>
  <si>
    <t>Writing for eHow</t>
  </si>
  <si>
    <t>https://www.overdrive.com/media/1634403/writing-for-ehow</t>
  </si>
  <si>
    <t>Instagram Money Secrets...</t>
  </si>
  <si>
    <t>https://www.overdrive.com/media/1606159/instagram-money-secrets-revealed</t>
  </si>
  <si>
    <t>ASP.NET 3.5. Programowanie</t>
  </si>
  <si>
    <t>https://www.overdrive.com/media/1064681/asp-net-3-5-programowanie</t>
  </si>
  <si>
    <t>数据结构课程设计</t>
  </si>
  <si>
    <t>https://www.overdrive.com/media/687447/%E6%95%B0%E6%8D%AE%E7%BB%93%E6%9E%84%E8%AF%BE%E7%A8%8B%E8%AE%BE%E8%AE%A1</t>
  </si>
  <si>
    <t>从问题到程序——程序设计与C语言引论</t>
  </si>
  <si>
    <t>https://www.overdrive.com/media/687466/%E4%BB%8E%E9%97%AE%E9%A2%98%E5%88%B0%E7%A8%8B%E5%BA%8F82128212%E7%A8%8B%E5%BA%8F%E8%AE%BE%E8%AE%A1%E4%B8%8Ec%E8%AF%AD%E8%A8%80%E5%BC%95%E8%AE%BA</t>
  </si>
  <si>
    <t>数据结构与算法教程</t>
  </si>
  <si>
    <t>https://www.overdrive.com/media/687430/%E6%95%B0%E6%8D%AE%E7%BB%93%E6%9E%84%E4%B8%8E%E7%AE%97%E6%B3%95%E6%95%99%E7%A8%8B</t>
  </si>
  <si>
    <t>计算机网络基础：因特网协议原理与实现</t>
  </si>
  <si>
    <t>https://www.overdrive.com/media/687500/%E8%AE%A1%E7%AE%97%E6%9C%BA%E7%BD%91%E7%BB%9C%E5%9F%BA%E7%A1%80%EF%BC%9A%E5%9B%A0%E7%89%B9%E7%BD%91%E5%8D%8F%E8%AE%AE%E5%8E%9F%E7%90%86%E4%B8%8E%E5%AE%9E%E7%8E%B0</t>
  </si>
  <si>
    <t>Von Excel das Beste</t>
  </si>
  <si>
    <t>https://www.overdrive.com/media/2285118/von-excel-das-beste</t>
  </si>
  <si>
    <t>https://www.overdrive.com/media/1604898/how-to-make-market-and-sell-ebooks</t>
  </si>
  <si>
    <t>How to Succeed as an Online...</t>
  </si>
  <si>
    <t>https://www.overdrive.com/media/1605079/how-to-succeed-as-an-online-student</t>
  </si>
  <si>
    <t>Software-Engineering</t>
  </si>
  <si>
    <t>https://www.overdrive.com/media/2494810/software-engineering</t>
  </si>
  <si>
    <t>https://www.overdrive.com/media/1639612/microsoft-powerpoint-interview-questions-youll-most-likely-be-asked</t>
  </si>
  <si>
    <t>Язык программирования MQL5</t>
  </si>
  <si>
    <t>https://www.overdrive.com/media/2983027/%D0%AF%D0%B7%D1%8B%D0%BA-%D0%BF%D1%80%D0%BE%D0%B3%D1%80%D0%B0%D0%BC%D0%BC%D0%B8%D1%80%D0%BE%D0%B2%D0%B0%D0%BD%D0%B8%D1%8F-mql5</t>
  </si>
  <si>
    <t>HTML5. Nieoficjalny...</t>
  </si>
  <si>
    <t>https://www.overdrive.com/media/1913720/html5-nieoficjalny-podrcznik-wydanie-ii</t>
  </si>
  <si>
    <t>Generating Functionology</t>
  </si>
  <si>
    <t>https://www.overdrive.com/media/2042892/generating-functionology</t>
  </si>
  <si>
    <t>数据结构 (Data Structure)</t>
  </si>
  <si>
    <t>https://www.overdrive.com/media/2187751/%E6%95%B0%E6%8D%AE%E7%BB%93%E6%9E%84-data-structure</t>
  </si>
  <si>
    <t>https://www.overdrive.com/media/2146579/an-introduction-to-anti-bribery-management-systems-bs-10500</t>
  </si>
  <si>
    <t>Executing Windows Command...</t>
  </si>
  <si>
    <t>https://www.overdrive.com/media/2822819/executing-windows-command-line-investigations</t>
  </si>
  <si>
    <t>Data Breach Preparation and...</t>
  </si>
  <si>
    <t>https://www.overdrive.com/media/2822802/data-breach-preparation-and-response</t>
  </si>
  <si>
    <t>55 Schritte zum Social Media...</t>
  </si>
  <si>
    <t>https://www.overdrive.com/media/2989556/55-schritte-zum-social-media-profi-die-besten-tipps-im-umgang-mit-sozialen-netzw</t>
  </si>
  <si>
    <t>https://www.overdrive.com/media/2494290/repetitorium-der-informatik</t>
  </si>
  <si>
    <t>JavaScript. Wprowadzenie</t>
  </si>
  <si>
    <t>https://www.overdrive.com/media/1055558/javascript-wprowadzenie</t>
  </si>
  <si>
    <t>Advances in Digital Education...</t>
  </si>
  <si>
    <t>https://www.overdrive.com/media/1529015/advances-in-digital-education-and-lifelong-learning-volume-1</t>
  </si>
  <si>
    <t>Global Research Without...</t>
  </si>
  <si>
    <t>https://www.overdrive.com/media/1747869/global-research-without-leaving-your-desk</t>
  </si>
  <si>
    <t>Open Source Database Driven...</t>
  </si>
  <si>
    <t>https://www.overdrive.com/media/1748994/open-source-database-driven-web-development</t>
  </si>
  <si>
    <t>Адаптация AutoCAD под...</t>
  </si>
  <si>
    <t>https://www.overdrive.com/media/2823519/%D0%90%D0%B4%D0%B0%D0%BF%D1%82%D0%B0%D1%86%D0%B8%D1%8F-autocad-%D0%BF%D0%BE%D0%B4-%D1%81%D1%82%D0%B0%D0%BD%D0%B4%D0%B0%D1%80%D1%82%D1%8B-%D0%BF%D1%80%D0%B5%D0%B4%D0%BF%D1%80%D0%B8%D1%8F%D1%82%D0%B8%D1%8F</t>
  </si>
  <si>
    <t>Windows IT Pro/RE №11/2013</t>
  </si>
  <si>
    <t>https://www.overdrive.com/media/2823502/windows-it-pro-re-%E2%84%9611-2013</t>
  </si>
  <si>
    <t>Face detection and tracking...</t>
  </si>
  <si>
    <t>https://www.overdrive.com/media/3221086/face-detection-and-tracking-using-matlab</t>
  </si>
  <si>
    <t>iOS Essentials</t>
  </si>
  <si>
    <t>https://www.overdrive.com/media/2370837/ios-essentials</t>
  </si>
  <si>
    <t>https://www.overdrive.com/media/3188868/social-media-marketing</t>
  </si>
  <si>
    <t>Windows 10 Mobile</t>
  </si>
  <si>
    <t>https://www.overdrive.com/media/2675775/windows-10-mobile</t>
  </si>
  <si>
    <t>Professionelles Mac OS X...</t>
  </si>
  <si>
    <t>https://www.overdrive.com/media/3188818/professionelles-mac-os-x-client-management-in-windows-netzwerken</t>
  </si>
  <si>
    <t>Sicurezza delle informazioni-...</t>
  </si>
  <si>
    <t>https://www.overdrive.com/media/2453936/sicurezza-delle-informazioni-valutazione-del-rischio-i-sistemi-di-gestione-per-l</t>
  </si>
  <si>
    <t>c't Linux 2015</t>
  </si>
  <si>
    <t>https://www.overdrive.com/media/2643397/ct-linux-2015</t>
  </si>
  <si>
    <t>https://www.overdrive.com/media/3188750/microsoft-windows-server-2012-ratgeber-fur-administratoren</t>
  </si>
  <si>
    <t>https://www.overdrive.com/media/3188748/microsoft-windows-server-2012-r2-das-handbuch</t>
  </si>
  <si>
    <t>WiX Cookbook</t>
  </si>
  <si>
    <t>https://www.overdrive.com/media/2137256/wix-cookbook</t>
  </si>
  <si>
    <t>https://www.overdrive.com/media/2824120/%D0%98%D1%81%D0%BF%D0%BE%D0%BB%D1%8C%D0%B7%D0%BE%D0%B2%D0%B0%D0%BD%D0%B8%D0%B5-%D0%BD%D0%B5%D0%B9%D1%80%D0%BE%D0%BD%D0%BD%D1%8B%D1%85-%D1%81%D0%B5%D1%82%D0%B5%D0%B9-%D0%B2-%D1%80%D0%B0%D0%B1%D0%BE%D1%82%D0%B5-%D1%82%D1%80%D0%B5%D0%B9%D0%B4%D0%B5%D1%80%D0%B0</t>
  </si>
  <si>
    <t>Исследование параметров и...</t>
  </si>
  <si>
    <t>https://www.overdrive.com/media/2824137/%D0%98%D1%81%D1%81%D0%BB%D0%B5%D0%B4%D0%BE%D0%B2%D0%B0%D0%BD%D0%B8%D0%B5-%D0%BF%D0%B0%D1%80%D0%B0%D0%BC%D0%B5%D1%82%D1%80%D0%BE%D0%B2-%D0%B8-%D1%85%D0%B0%D1%80%D0%B0%D0%BA%D1%82%D0%B5%D1%80%D0%B8%D1%81%D1%82%D0%B8%D0%BA-%D0%BF%D0%BE%D0%BB%D1%83%D0%BF%D1%80%D0%BE%D0%B2%D0%BE%D0%B4%D0%BD%D0%B8%D0%BA%D0%BE%D0%B2%D1%8B%D1%85-%D0%BF%D1%80%D0%B8%D0%B1%D0%BE%D1%80%D0%BE%D0%B2-%D1%81-%D0%BF%D1%80%D0%B8%D0%BC%D0%B5%D0%BD%D0%B5%D0%BD%D0%B8%D0%B5%D0%BC</t>
  </si>
  <si>
    <t>Designing and Implementing IP...</t>
  </si>
  <si>
    <t>https://www.overdrive.com/media/352886/designing-and-implementing-ip-mpls-based-ethernet-layer-2-vpn-services</t>
  </si>
  <si>
    <t>Les Houches, Volume 82</t>
  </si>
  <si>
    <t>https://www.overdrive.com/media/324948/les-houches-volume-82</t>
  </si>
  <si>
    <t>IPv6 Network Programming</t>
  </si>
  <si>
    <t>https://www.overdrive.com/media/324912/ipv6-network-programming</t>
  </si>
  <si>
    <t>https://www.overdrive.com/media/2823937/%D0%96%D1%83%D1%80%D0%BD%D0%B0%D0%BB-computerworld-%D0%A0%D0%BE%D1%81%D1%81%D0%B8%D1%8F-%E2%84%9627-2013</t>
  </si>
  <si>
    <t>https://www.overdrive.com/media/2823920/%D0%96%D1%83%D1%80%D0%BD%D0%B0%D0%BB-computerworld-%D0%A0%D0%BE%D1%81%D1%81%D0%B8%D1%8F-%E2%84%9610-2013</t>
  </si>
  <si>
    <t>Java EE Security</t>
  </si>
  <si>
    <t>https://www.overdrive.com/media/2371006/java-ee-security</t>
  </si>
  <si>
    <t>Oficina de hoy, oficina virtual</t>
  </si>
  <si>
    <t>https://www.overdrive.com/media/681730/oficina-de-hoy-oficina-virtual</t>
  </si>
  <si>
    <t>Titanium Mobile</t>
  </si>
  <si>
    <t>https://www.overdrive.com/media/2378494/titanium-mobile</t>
  </si>
  <si>
    <t>https://www.overdrive.com/media/2672238/sicherheit-in-vernetzten-systemen</t>
  </si>
  <si>
    <t>Cómo dominar Microsoft...</t>
  </si>
  <si>
    <t>https://www.overdrive.com/media/2929259/como-dominar-microsoft-onenote-2013</t>
  </si>
  <si>
    <t>https://www.overdrive.com/media/2941974/programmieren-lernen-fur-kinder-gesamtband</t>
  </si>
  <si>
    <t>Windows 7 Control Panel</t>
  </si>
  <si>
    <t>https://www.overdrive.com/media/1685312/windows-7-control-panel</t>
  </si>
  <si>
    <t>Seo Guru</t>
  </si>
  <si>
    <t>https://www.overdrive.com/media/2339357/seo-guru</t>
  </si>
  <si>
    <t>SharePoint Kompendium--Bd. 9</t>
  </si>
  <si>
    <t>https://www.overdrive.com/media/2376804/sharepoint-kompendium-bd-9</t>
  </si>
  <si>
    <t>Открытые системы. СУБД №02/2012</t>
  </si>
  <si>
    <t>https://www.overdrive.com/media/2835684/%D0%9E%D1%82%D0%BA%D1%80%D1%8B%D1%82%D1%8B%D0%B5-%D1%81%D0%B8%D1%81%D1%82%D0%B5%D0%BC%D1%8B-%D0%A1%D0%A3%D0%91%D0%94-%E2%84%9602-2012</t>
  </si>
  <si>
    <t>Распознавание рукописных...</t>
  </si>
  <si>
    <t>https://www.overdrive.com/media/2825426/%D0%A0%D0%B0%D1%81%D0%BF%D0%BE%D0%B7%D0%BD%D0%B0%D0%B2%D0%B0%D0%BD%D0%B8%D0%B5-%D1%80%D1%83%D0%BA%D0%BE%D0%BF%D0%B8%D1%81%D0%BD%D1%8B%D1%85-%D1%81%D0%B8%D0%BC%D0%B2%D0%BE%D0%BB%D0%BE%D0%B2-%D0%BF%D1%80%D0%B8%D0%BC%D0%B5%D0%BD%D0%B5%D0%BD%D0%B8%D0%B5%D0%BC-%D0%BD%D0%B5%D0%B9%D1%80%D0%BE%D1%81%D0%B5%D1%82%D0%B5%D0%B2%D0%BE%D0%B9-%D1%82%D0%B5%D1%85%D0%BD%D0%BE%D0%BB%D0%BE%D0%B3%D0%B8%D0%B8</t>
  </si>
  <si>
    <t>ORCAD 9.x, ORCAD 10.x....</t>
  </si>
  <si>
    <t>https://www.overdrive.com/media/2972962/orcad-9-x-orcad-10-x-%D0%9F%D1%80%D0%B0%D0%BA%D1%82%D0%B8%D0%BA%D0%B0-%D0%BC%D0%BE%D0%B4%D0%B5%D0%BB%D0%B8%D1%80%D0%BE%D0%B2%D0%B0%D0%BD%D0%B8%D1%8F</t>
  </si>
  <si>
    <t>Retro Gamer 3/2017</t>
  </si>
  <si>
    <t>https://www.overdrive.com/media/3269240/retro-gamer-3-2017</t>
  </si>
  <si>
    <t>Content Networking</t>
  </si>
  <si>
    <t>https://www.overdrive.com/media/324378/content-networking</t>
  </si>
  <si>
    <t>Прикладная информатика №6 (42...</t>
  </si>
  <si>
    <t>https://www.overdrive.com/media/2825274/%D0%9F%D1%80%D0%B8%D0%BA%D0%BB%D0%B0%D0%B4%D0%BD%D0%B0%D1%8F-%D0%B8%D0%BD%D1%84%D0%BE%D1%80%D0%BC%D0%B0%D1%82%D0%B8%D0%BA%D0%B0-%E2%84%966-42-2012</t>
  </si>
  <si>
    <t>https://www.overdrive.com/media/2377186/spring</t>
  </si>
  <si>
    <t>Agile Development in the...</t>
  </si>
  <si>
    <t>https://www.overdrive.com/media/2122752/agile-development-in-the-irish-software-industry</t>
  </si>
  <si>
    <t>Como Criar Toque(s) Gratuitos...</t>
  </si>
  <si>
    <t>https://www.overdrive.com/media/2148816/como-criar-toques-gratuitos-para-o-seu-iphone-usando-itunes-12</t>
  </si>
  <si>
    <t>https://www.overdrive.com/media/3066463/ipad</t>
  </si>
  <si>
    <t>Becoming Efficient With...</t>
  </si>
  <si>
    <t>https://www.overdrive.com/media/592999/becoming-efficient-with-computers</t>
  </si>
  <si>
    <t>Visual Basic 2005 Jumpstart</t>
  </si>
  <si>
    <t>https://www.overdrive.com/media/596915/visual-basic-2005-jumpstart</t>
  </si>
  <si>
    <t>Сети / Network World №05/2011</t>
  </si>
  <si>
    <t>https://www.overdrive.com/media/2836207/%D0%A1%D0%B5%D1%82%D0%B8-network-world-%E2%84%9605-2011</t>
  </si>
  <si>
    <t>Find Jobs HELP</t>
  </si>
  <si>
    <t>https://www.overdrive.com/media/1700381/find-jobs-help</t>
  </si>
  <si>
    <t>Risk Management for Computer...</t>
  </si>
  <si>
    <t>https://www.overdrive.com/media/325410/risk-management-for-computer-security</t>
  </si>
  <si>
    <t>https://www.overdrive.com/media/324549/embedded-systems</t>
  </si>
  <si>
    <t>Открытые системы. СУБД №04/2011</t>
  </si>
  <si>
    <t>https://www.overdrive.com/media/2835689/%D0%9E%D1%82%D0%BA%D1%80%D1%8B%D1%82%D1%8B%D0%B5-%D1%81%D0%B8%D1%81%D1%82%D0%B5%D0%BC%D1%8B-%D0%A1%D0%A3%D0%91%D0%94-%E2%84%9604-2011</t>
  </si>
  <si>
    <t>Открытые системы. СУБД №05/2010</t>
  </si>
  <si>
    <t>https://www.overdrive.com/media/2835691/%D0%9E%D1%82%D0%BA%D1%80%D1%8B%D1%82%D1%8B%D0%B5-%D1%81%D0%B8%D1%81%D1%82%D0%B5%D0%BC%D1%8B-%D0%A1%D0%A3%D0%91%D0%94-%E2%84%9605-2010</t>
  </si>
  <si>
    <t>Windows IT Pro/RE №01/2013</t>
  </si>
  <si>
    <t>https://www.overdrive.com/media/2833811/windows-it-pro-re-%E2%84%9601-2013</t>
  </si>
  <si>
    <t>Применение методов...</t>
  </si>
  <si>
    <t>https://www.overdrive.com/media/2835920/%D0%9F%D1%80%D0%B8%D0%BC%D0%B5%D0%BD%D0%B5%D0%BD%D0%B8%D0%B5-%D0%BC%D0%B5%D1%82%D0%BE%D0%B4%D0%BE%D0%B2-%D0%B3%D0%B5%D0%BD%D0%B5%D1%82%D0%B8%D1%87%D0%B5%D1%81%D0%BA%D0%BE%D0%B3%D0%BE-%D0%BF%D1%80%D0%BE%D0%B3%D1%80%D0%B0%D0%BC%D0%BC%D0%B8%D1%80%D0%BE%D0%B2%D0%B0%D0%BD%D0%B8%D1%8F-%D0%BF%D1%80%D0%B8-%D1%80%D0%B0%D0%B7%D1%80%D0%B0%D0%B1%D0%BE%D1%82%D0%BA%D0%B5-web-%D0%B8%D0%BD%D1%82%D0%B5%D1%80%D1%84%D0%B5%D0%B9%D1%81%D0%BE%D0%B2</t>
  </si>
  <si>
    <t>Прикладная информатика №4 (40...</t>
  </si>
  <si>
    <t>https://www.overdrive.com/media/2835886/%D0%9F%D1%80%D0%B8%D0%BA%D0%BB%D0%B0%D0%B4%D0%BD%D0%B0%D1%8F-%D0%B8%D0%BD%D1%84%D0%BE%D1%80%D0%BC%D0%B0%D1%82%D0%B8%D0%BA%D0%B0-%E2%84%964-40-2012</t>
  </si>
  <si>
    <t>https://www.overdrive.com/media/1278523/microsoft-office-outlook-2010-part-2</t>
  </si>
  <si>
    <t>Advanced SAS Interview...</t>
  </si>
  <si>
    <t>https://www.overdrive.com/media/2057151/advanced-sas-interview-questions-youll-most-likely-be-asked</t>
  </si>
  <si>
    <t>윅스 더 매직</t>
  </si>
  <si>
    <t>https://www.overdrive.com/media/1918042/%EC%9C%85%EC%8A%A4-%EB%8D%94-%EB%A7%A4%EC%A7%81</t>
  </si>
  <si>
    <t>Essentials of Error-Control...</t>
  </si>
  <si>
    <t>https://www.overdrive.com/media/1677256/essentials-of-error-control-coding-techniques</t>
  </si>
  <si>
    <t>https://www.overdrive.com/media/2834547/%D0%96%D1%83%D1%80%D0%BD%D0%B0%D0%BB-computerworld-%D0%A0%D0%BE%D1%81%D1%81%D0%B8%D1%8F-%E2%84%9628-2012</t>
  </si>
  <si>
    <t>Журнал Stuff №01-02/2013</t>
  </si>
  <si>
    <t>https://www.overdrive.com/media/2834597/%D0%96%D1%83%D1%80%D0%BD%D0%B0%D0%BB-stuff-%E2%84%9601-02-2013</t>
  </si>
  <si>
    <t>https://www.overdrive.com/media/2358941/microsoft-application-virtualization-cookbook</t>
  </si>
  <si>
    <t>Pinterest</t>
  </si>
  <si>
    <t>https://www.overdrive.com/media/2172428/pinterest</t>
  </si>
  <si>
    <t>https://www.overdrive.com/media/2837661/%D0%98%D0%BD%D1%84%D0%BE%D1%80%D0%BC%D0%B0%D1%82%D0%B8%D0%BA%D0%B0-%D0%B8-%D0%B8%D0%BD%D1%84%D0%BE%D1%80%D0%BC%D0%B0%D1%86%D0%B8%D0%BE%D0%BD%D0%BD%D1%8B%D0%B5-%D1%82%D0%B5%D1%85%D0%BD%D0%BE%D0%BB%D0%BE%D0%B3%D0%B8%D0%B8</t>
  </si>
  <si>
    <t>Bids are Money</t>
  </si>
  <si>
    <t>https://www.overdrive.com/media/1888175/bids-are-money</t>
  </si>
  <si>
    <t>https://www.overdrive.com/media/1278516/microsoft-office-powerpoint-2010-part-2</t>
  </si>
  <si>
    <t>Comment développer sa marque...</t>
  </si>
  <si>
    <t>https://www.overdrive.com/media/2474785/comment-developper-sa-marque-personnelle</t>
  </si>
  <si>
    <t>Bericht. Aufsatz 5.-7. Klasse</t>
  </si>
  <si>
    <t>https://www.overdrive.com/media/2730175/bericht-aufsatz-5-7-klasse</t>
  </si>
  <si>
    <t>Power Supplies for LED Driving</t>
  </si>
  <si>
    <t>https://www.overdrive.com/media/3115373/power-supplies-for-led-driving</t>
  </si>
  <si>
    <t>Neun Schritte zum Erfolg</t>
  </si>
  <si>
    <t>https://www.overdrive.com/media/3370054/neun-schritte-zum-erfolg</t>
  </si>
  <si>
    <t>Text mining e sentiment...</t>
  </si>
  <si>
    <t>https://www.overdrive.com/media/3039612/text-mining-e-sentiment-analysis-con-r</t>
  </si>
  <si>
    <t>GNU Emacs Pocket Reference</t>
  </si>
  <si>
    <t>https://www.overdrive.com/media/596028/gnu-emacs-pocket-reference</t>
  </si>
  <si>
    <t>VB &amp; VBA in a Nutshell</t>
  </si>
  <si>
    <t>https://www.overdrive.com/media/596903/vb-vba-in-a-nutshell</t>
  </si>
  <si>
    <t>https://www.overdrive.com/media/545392/advances-in-quantum-chemistry-volume-60</t>
  </si>
  <si>
    <t>Evolutionary Computation with...</t>
  </si>
  <si>
    <t>https://www.overdrive.com/media/2256570/evolutionary-computation-with-biogeography-based-optimization</t>
  </si>
  <si>
    <t>JavaServer Pages Pocket...</t>
  </si>
  <si>
    <t>https://www.overdrive.com/media/596201/javaserver-pages-pocket-reference</t>
  </si>
  <si>
    <t>https://www.overdrive.com/media/596814/take-control-of-upgrading-to-leopard</t>
  </si>
  <si>
    <t>FreeSWITCH Cookbook</t>
  </si>
  <si>
    <t>https://www.overdrive.com/media/2120282/freeswitch-cookbook</t>
  </si>
  <si>
    <t>https://www.overdrive.com/media/2120535/jenkins-continuous-integration-cookbook</t>
  </si>
  <si>
    <t>GIMP 2.6 Cookbook</t>
  </si>
  <si>
    <t>https://www.overdrive.com/media/2120299/gimp-2-6-cookbook</t>
  </si>
  <si>
    <t>Thor's OS Xodus</t>
  </si>
  <si>
    <t>https://www.overdrive.com/media/2480105/thors-os-xodus</t>
  </si>
  <si>
    <t>ISO 20 000</t>
  </si>
  <si>
    <t>https://www.overdrive.com/media/2650152/iso-20-000</t>
  </si>
  <si>
    <t>Quantum Computation aus...</t>
  </si>
  <si>
    <t>https://www.overdrive.com/media/2493855/quantum-computation-aus-algorithmischer-sicht</t>
  </si>
  <si>
    <t>https://www.overdrive.com/media/3188717/microsoft-exchange-server-2013-sp1-das-handbuch</t>
  </si>
  <si>
    <t>https://www.overdrive.com/media/3188724/microsoft-office-home-and-student-2010-das-handbuch</t>
  </si>
  <si>
    <t>c't Programmieren (2017)</t>
  </si>
  <si>
    <t>https://www.overdrive.com/media/3209551/ct-programmieren-2017</t>
  </si>
  <si>
    <t>Dell'Odyssey 100 ai NewsGames</t>
  </si>
  <si>
    <t>https://www.overdrive.com/media/2472051/dellodyssey-100-ai-newsgames</t>
  </si>
  <si>
    <t>99 Tipps zum iPhone</t>
  </si>
  <si>
    <t>https://www.overdrive.com/media/1589949/99-tipps-zum-iphone</t>
  </si>
  <si>
    <t>SMS Messaging Applications</t>
  </si>
  <si>
    <t>https://www.overdrive.com/media/596744/sms-messaging-applications</t>
  </si>
  <si>
    <t>La scienza della mente e del...</t>
  </si>
  <si>
    <t>https://www.overdrive.com/media/2441239/la-scienza-della-mente-e-del-computer</t>
  </si>
  <si>
    <t>Обработка и анализ цифровых...</t>
  </si>
  <si>
    <t>https://www.overdrive.com/media/2824858/%D0%9E%D0%B1%D1%80%D0%B0%D0%B1%D0%BE%D1%82%D0%BA%D0%B0-%D0%B8-%D0%B0%D0%BD%D0%B0%D0%BB%D0%B8%D0%B7-%D1%86%D0%B8%D1%84%D1%80%D0%BE%D0%B2%D1%8B%D1%85-%D0%B8%D0%B7%D0%BE%D0%B1%D1%80%D0%B0%D0%B6%D0%B5%D0%BD%D0%B8%D0%B9-%D1%81-%D0%BF%D1%80%D0%B8%D0%BC%D0%B5%D1%80%D0%B0%D0%BC%D0%B8-%D0%BD%D0%B0-labview-imaq-vision</t>
  </si>
  <si>
    <t>Jobs You Can Work From Your Home</t>
  </si>
  <si>
    <t>https://www.overdrive.com/media/2672978/jobs-you-can-work-from-your-home</t>
  </si>
  <si>
    <t>High Dynamic Range Imaging</t>
  </si>
  <si>
    <t>https://www.overdrive.com/media/324765/high-dynamic-range-imaging</t>
  </si>
  <si>
    <t>Electronic Textiles</t>
  </si>
  <si>
    <t>https://www.overdrive.com/media/2204980/electronic-textiles</t>
  </si>
  <si>
    <t>Retro Gamer Sonderheft 2/2016</t>
  </si>
  <si>
    <t>https://www.overdrive.com/media/2668085/retro-gamer-sonderheft-2-2016</t>
  </si>
  <si>
    <t>https://www.overdrive.com/media/3188596/javascript-patterns</t>
  </si>
  <si>
    <t>Kompaktenstieg--Das EPUB...</t>
  </si>
  <si>
    <t>https://www.overdrive.com/media/2439119/kompaktenstieg-das-epub-format-fur-programmierer-eine-basis-konstruktionsanleitu</t>
  </si>
  <si>
    <t>https://www.overdrive.com/media/1948688/apps</t>
  </si>
  <si>
    <t>Oracle Database Programming...</t>
  </si>
  <si>
    <t>https://www.overdrive.com/media/325198/oracle-database-programming-using-java-and-web-services</t>
  </si>
  <si>
    <t>Learn WordPress In 7 Days</t>
  </si>
  <si>
    <t>https://www.overdrive.com/media/2171893/learn-wordpress-in-7-days</t>
  </si>
  <si>
    <t>Anwenderstudie SharePoint 2015</t>
  </si>
  <si>
    <t>https://www.overdrive.com/media/2312524/anwenderstudie-sharepoint-2015</t>
  </si>
  <si>
    <t>Designer's Guide to the...</t>
  </si>
  <si>
    <t>https://www.overdrive.com/media/324429/designers-guide-to-the-cypress-psoc</t>
  </si>
  <si>
    <t>Das Google Analytics-Buch</t>
  </si>
  <si>
    <t>https://www.overdrive.com/media/3151442/das-google-analytics-buch</t>
  </si>
  <si>
    <t>Praxiskurs Routing und Switching</t>
  </si>
  <si>
    <t>https://www.overdrive.com/media/3188813/praxiskurs-routing-und-switching</t>
  </si>
  <si>
    <t>Kompakteinstieg</t>
  </si>
  <si>
    <t>https://www.overdrive.com/media/2439114/kompakteinstieg</t>
  </si>
  <si>
    <t>Excel 2016 Aufbauwissen</t>
  </si>
  <si>
    <t>https://www.overdrive.com/media/2667986/excel-2016-aufbauwissen</t>
  </si>
  <si>
    <t>Basiswissen...</t>
  </si>
  <si>
    <t>https://www.overdrive.com/media/2624222/basiswissen-software-projektmanagement</t>
  </si>
  <si>
    <t>Mitsubishi FX Programmable...</t>
  </si>
  <si>
    <t>https://www.overdrive.com/media/325117/mitsubishi-fx-programmable-logic-controllers</t>
  </si>
  <si>
    <t>A Unified Analytical...</t>
  </si>
  <si>
    <t>https://www.overdrive.com/media/2311812/a-unified-analytical-foundation-for-constraint-handling-rules</t>
  </si>
  <si>
    <t>https://www.overdrive.com/media/2192779/the-peoples-platform</t>
  </si>
  <si>
    <t>Créer Son Propre Site...</t>
  </si>
  <si>
    <t>https://www.overdrive.com/media/2149136/creer-son-propre-site-internet-et-son-blog-gratuitement</t>
  </si>
  <si>
    <t>A Comparative Study of...</t>
  </si>
  <si>
    <t>https://www.overdrive.com/media/2051994/a-comparative-study-of-parallel-programming-languages</t>
  </si>
  <si>
    <t>Wirtschaftsinformatik-Lexikon</t>
  </si>
  <si>
    <t>https://www.overdrive.com/media/2498658/wirtschaftsinformatik-lexikon</t>
  </si>
  <si>
    <t>Water, Dehydration and...</t>
  </si>
  <si>
    <t>https://www.overdrive.com/media/1732505/water-dehydration-and-computer-use</t>
  </si>
  <si>
    <t>https://www.overdrive.com/media/314266/digital-review-of-asia-pacific-2009-2010</t>
  </si>
  <si>
    <t>Mastering AutoCAD Civil 3D 2016</t>
  </si>
  <si>
    <t>https://www.overdrive.com/media/2363572/mastering-autocad-civil-3d-2016</t>
  </si>
  <si>
    <t>Chapter 11--Particle Systems...</t>
  </si>
  <si>
    <t>https://www.overdrive.com/media/1784450/chapter-11-particle-systems-3ds-max-2010-architectural-visualization</t>
  </si>
  <si>
    <t>Digital Terrain Analysis in...</t>
  </si>
  <si>
    <t>https://www.overdrive.com/media/2881098/digital-terrain-analysis-in-soil-science-and-geology</t>
  </si>
  <si>
    <t>الغطرسة المميتة</t>
  </si>
  <si>
    <t>https://www.overdrive.com/media/1777227/%D8%A7%D9%84%D8%BA%D8%B7%D8%B1%D8%B3%D8%A9-%D8%A7%D9%84%D9%85%D9%85%D9%8A%D8%AA%D8%A9</t>
  </si>
  <si>
    <t>البيوتكنولوجيا في الطب و الزراعة</t>
  </si>
  <si>
    <t>https://www.overdrive.com/media/1777195/%D8%A7%D9%84%D8%A8%D9%8A%D9%88%D8%AA%D9%83%D9%86%D9%88%D9%84%D9%88%D8%AC%D9%8A%D8%A7-%D9%81%D9%8A-%D8%A7%D9%84%D8%B7%D8%A8-%D9%88-%D8%A7%D9%84%D8%B2%D8%B1%D8%A7%D8%B9%D8%A9</t>
  </si>
  <si>
    <t>Development and the...</t>
  </si>
  <si>
    <t>https://www.overdrive.com/media/681449/development-and-the-information-age</t>
  </si>
  <si>
    <t>User-Generated Content and...</t>
  </si>
  <si>
    <t>https://www.overdrive.com/media/1751005/user-generated-content-and-its-impact-on-web-based-library-services</t>
  </si>
  <si>
    <t>On Some Hash Functions</t>
  </si>
  <si>
    <t>https://www.overdrive.com/media/3300006/on-some-hash-functions</t>
  </si>
  <si>
    <t>Mesoscale Modeling in...</t>
  </si>
  <si>
    <t>https://www.overdrive.com/media/2513634/mesoscale-modeling-in-chemical-engineering-part-2</t>
  </si>
  <si>
    <t>Technologies de l'information...</t>
  </si>
  <si>
    <t>https://www.overdrive.com/media/681761/technologies-de-linformation-et-de-la-communication-pour-le-developpement-en-afr</t>
  </si>
  <si>
    <t>https://www.overdrive.com/media/2823778/%D0%94%D0%B8%D1%80%D0%B5%D0%BA%D1%82%D0%BE%D1%80-%D0%B8%D0%BD%D1%84%D0%BE%D1%80%D0%BC%D0%B0%D1%86%D0%B8%D0%BE%D0%BD%D0%BD%D0%BE%D0%B9-%D1%81%D0%BB%D1%83%D0%B6%D0%B1%D1%8B-%E2%84%9608-2013</t>
  </si>
  <si>
    <t>https://www.overdrive.com/media/2870419/servicing-personal-computers</t>
  </si>
  <si>
    <t>MongoDB kompakt</t>
  </si>
  <si>
    <t>https://www.overdrive.com/media/2778411/mongodb-kompakt</t>
  </si>
  <si>
    <t>African Youth on the...</t>
  </si>
  <si>
    <t>https://www.overdrive.com/media/681418/african-youth-on-the-information-highway</t>
  </si>
  <si>
    <t>Введение в теорию языков...</t>
  </si>
  <si>
    <t>https://www.overdrive.com/media/2823627/%D0%92%D0%B2%D0%B5%D0%B4%D0%B5%D0%BD%D0%B8%D0%B5-%D0%B2-%D1%82%D0%B5%D0%BE%D1%80%D0%B8%D1%8E-%D1%8F%D0%B7%D1%8B%D0%BA%D0%BE%D0%B2-%D0%BF%D1%80%D0%BE%D0%B3%D1%80%D0%B0%D0%BC%D0%BC%D0%B8%D1%80%D0%BE%D0%B2%D0%B0%D0%BD%D0%B8%D1%8F</t>
  </si>
  <si>
    <t>How to Become an Expert at...</t>
  </si>
  <si>
    <t>https://www.overdrive.com/media/2108841/how-to-become-an-expert-at-writing-ebooks</t>
  </si>
  <si>
    <t>https://www.overdrive.com/media/2823963/%D0%96%D1%83%D1%80%D0%BD%D0%B0%D0%BB-%D1%81%D0%B5%D1%82%D0%B5%D0%B2%D1%8B%D1%85-%D1%80%D0%B5%D1%88%D0%B5%D0%BD%D0%B8%D0%B9-lan-%E2%84%9603-2013</t>
  </si>
  <si>
    <t>https://www.overdrive.com/media/2025780/computational-techniques-for-chemical-engineers</t>
  </si>
  <si>
    <t>Accelerated Testing and...</t>
  </si>
  <si>
    <t>https://www.overdrive.com/media/324044/accelerated-testing-and-validation</t>
  </si>
  <si>
    <t>Запись и обработка звука на...</t>
  </si>
  <si>
    <t>https://www.overdrive.com/media/2724159/%D0%97%D0%B0%D0%BF%D0%B8%D1%81%D1%8C-%D0%B8-%D0%BE%D0%B1%D1%80%D0%B0%D0%B1%D0%BE%D1%82%D0%BA%D0%B0-%D0%B7%D0%B2%D1%83%D0%BA%D0%B0-%D0%BD%D0%B0-%D0%BA%D0%BE%D0%BC%D0%BF%D1%8C%D1%8E%D1%82%D0%B5%D1%80%D0%B5-%D0%9F%D1%80%D0%BE%D1%81%D1%82%D0%BE-%D0%BA%D0%B0%D0%BA-%D0%B4%D0%B2%D0%B0%D0%B6%D0%B4%D1%8B-%D0%B4%D0%B2%D0%B0</t>
  </si>
  <si>
    <t>"Crouching Tiger"</t>
  </si>
  <si>
    <t>https://www.overdrive.com/media/2122308/crouching-tiger</t>
  </si>
  <si>
    <t>Журнал «Хакер» №06/2013</t>
  </si>
  <si>
    <t>https://www.overdrive.com/media/2864354/%D0%96%D1%83%D1%80%D0%BD%D0%B0%D0%BB-%C2%AB%D0%A5%D0%B0%D0%BA%D0%B5%D1%80%C2%BB-%E2%84%9606-2013</t>
  </si>
  <si>
    <t>Memes</t>
  </si>
  <si>
    <t>https://www.overdrive.com/media/2512667/memes</t>
  </si>
  <si>
    <t>Como criar, divulgar e vender...</t>
  </si>
  <si>
    <t>https://www.overdrive.com/media/2201272/como-criar-divulgar-e-vender-e-books</t>
  </si>
  <si>
    <t>A Simple Introduction to Data...</t>
  </si>
  <si>
    <t>https://www.overdrive.com/media/2052029/a-simple-introduction-to-data-and-activity-analysis</t>
  </si>
  <si>
    <t>3DS Max 9. Самоучитель</t>
  </si>
  <si>
    <t>https://www.overdrive.com/media/2972777/3ds-max-9-%D0%A1%D0%B0%D0%BC%D0%BE%D1%83%D1%87%D0%B8%D1%82%D0%B5%D0%BB%D1%8C</t>
  </si>
  <si>
    <t>Panda3d 1.7 Game Developers...</t>
  </si>
  <si>
    <t>https://www.overdrive.com/media/2120991/panda3d-1-7-game-developers-cookbook</t>
  </si>
  <si>
    <t>SEO Principles 2015</t>
  </si>
  <si>
    <t>https://www.overdrive.com/media/1988906/seo-principles-2015</t>
  </si>
  <si>
    <t>https://www.overdrive.com/media/2823918/%D0%96%D1%83%D1%80%D0%BD%D0%B0%D0%BB-computerworld-%D0%A0%D0%BE%D1%81%D1%81%D0%B8%D1%8F-%E2%84%9608-2013</t>
  </si>
  <si>
    <t>https://www.overdrive.com/media/2823773/%D0%94%D0%B8%D1%80%D0%B5%D0%BA%D1%82%D0%BE%D1%80-%D0%B8%D0%BD%D1%84%D0%BE%D1%80%D0%BC%D0%B0%D1%86%D0%B8%D0%BE%D0%BD%D0%BD%D0%BE%D0%B9-%D1%81%D0%BB%D1%83%D0%B6%D0%B1%D1%8B-%E2%84%9603-2013</t>
  </si>
  <si>
    <t>Windows IT Pro/RE №08/2013</t>
  </si>
  <si>
    <t>https://www.overdrive.com/media/2823499/windows-it-pro-re-%E2%84%9608-2013</t>
  </si>
  <si>
    <t>Windows IT Pro/RE №12/2012</t>
  </si>
  <si>
    <t>https://www.overdrive.com/media/2833823/windows-it-pro-re-%E2%84%9612-2012</t>
  </si>
  <si>
    <t>NI Measurement Studio</t>
  </si>
  <si>
    <t>https://www.overdrive.com/media/2823413/ni-measurement-studio</t>
  </si>
  <si>
    <t>LabVIEW для радиоинженера</t>
  </si>
  <si>
    <t>https://www.overdrive.com/media/2823331/labview-%D0%B4%D0%BB%D1%8F-%D1%80%D0%B0%D0%B4%D0%B8%D0%BE%D0%B8%D0%BD%D0%B6%D0%B5%D0%BD%D0%B5%D1%80%D0%B0</t>
  </si>
  <si>
    <t>Advances in Computers, Volume 61</t>
  </si>
  <si>
    <t>https://www.overdrive.com/media/324099/advances-in-computers-volume-61</t>
  </si>
  <si>
    <t>https://www.overdrive.com/media/2834655/%D0%96%D1%83%D1%80%D0%BD%D0%B0%D0%BB-%D1%81%D0%B5%D1%82%D0%B5%D0%B2%D1%8B%D1%85-%D1%80%D0%B5%D1%88%D0%B5%D0%BD%D0%B8%D0%B9-lan-%E2%84%9606-2011</t>
  </si>
  <si>
    <t>https://www.overdrive.com/media/2834662/%D0%96%D1%83%D1%80%D0%BD%D0%B0%D0%BB-%D1%81%D0%B5%D1%82%D0%B5%D0%B2%D1%8B%D1%85-%D1%80%D0%B5%D1%88%D0%B5%D0%BD%D0%B8%D0%B9-lan-%E2%84%9609-2010</t>
  </si>
  <si>
    <t>https://www.overdrive.com/media/2834496/%D0%96%D1%83%D1%80%D0%BD%D0%B0%D0%BB-computerworld-%D0%A0%D0%BE%D1%81%D1%81%D0%B8%D1%8F-%E2%84%9610-2012</t>
  </si>
  <si>
    <t>Human and Machine Vision II</t>
  </si>
  <si>
    <t>https://www.overdrive.com/media/2054289/human-and-machine-vision-ii</t>
  </si>
  <si>
    <t>Topics in Parallel and...</t>
  </si>
  <si>
    <t>https://www.overdrive.com/media/2408551/topics-in-parallel-and-distributed-computing</t>
  </si>
  <si>
    <t>Digitally Enabled Social Change</t>
  </si>
  <si>
    <t>https://www.overdrive.com/media/961947/digitally-enabled-social-change</t>
  </si>
  <si>
    <t>Security Sound Bites</t>
  </si>
  <si>
    <t>https://www.overdrive.com/media/1616867/security-sound-bites</t>
  </si>
  <si>
    <t>Self Publishing--Create,...</t>
  </si>
  <si>
    <t>https://www.overdrive.com/media/2452964/self-publishing-create-promote-and-sell-your-book-on-102-websites</t>
  </si>
  <si>
    <t>Java von Kopf bis Fuß</t>
  </si>
  <si>
    <t>https://www.overdrive.com/media/3188589/java-von-kopf-bis-fuss</t>
  </si>
  <si>
    <t>Loop</t>
  </si>
  <si>
    <t>https://www.overdrive.com/media/3323464/loop</t>
  </si>
  <si>
    <t>Механизмы интеграции...</t>
  </si>
  <si>
    <t>https://www.overdrive.com/media/2824663/%D0%9C%D0%B5%D1%85%D0%B0%D0%BD%D0%B8%D0%B7%D0%BC%D1%8B-%D0%B8%D0%BD%D1%82%D0%B5%D0%B3%D1%80%D0%B0%D1%86%D0%B8%D0%B8-%D0%B2%D0%BD%D1%83%D1%82%D1%80%D0%B8%D0%BA%D0%BE%D1%80%D0%BF%D0%BE%D1%80%D0%B0%D1%82%D0%B8%D0%B2%D0%BD%D1%8B%D1%85-%D1%81%D0%BF%D1%80%D0%B0%D0%B2%D0%BE%D1%87%D0%BD%D0%B8%D0%BA%D0%BE%D0%B2</t>
  </si>
  <si>
    <t>Web Campaigning</t>
  </si>
  <si>
    <t>https://www.overdrive.com/media/962793/web-campaigning</t>
  </si>
  <si>
    <t>Burp Suite Essentials</t>
  </si>
  <si>
    <t>https://www.overdrive.com/media/2107312/burp-suite-essentials</t>
  </si>
  <si>
    <t>Autodesk® Inventor®...</t>
  </si>
  <si>
    <t>https://www.overdrive.com/media/2314873/autodesk174-inventor174-2010</t>
  </si>
  <si>
    <t>Построение тепловой карты на...</t>
  </si>
  <si>
    <t>https://www.overdrive.com/media/2809487/%D0%9F%D0%BE%D1%81%D1%82%D1%80%D0%BE%D0%B5%D0%BD%D0%B8%D0%B5-%D1%82%D0%B5%D0%BF%D0%BB%D0%BE%D0%B2%D0%BE%D0%B9-%D0%BA%D0%B0%D1%80%D1%82%D1%8B-%D0%BD%D0%B0-%D0%BE%D1%81%D0%BD%D0%BE%D0%B2%D0%B5-%D1%82%D0%BE%D1%87%D0%B5%D1%87%D0%BD%D1%8B%D1%85-%D0%B4%D0%B0%D0%BD%D0%BD%D1%8B%D1%85-%D0%BE%D0%B1-%D0%B0%D0%BA%D1%82%D0%B8%D0%B2%D0%BD%D0%BE%D1%81%D1%82%D0%B8-%D0%BF%D0%BE%D0%BB%D1%8C%D0%B7%D0%BE%D0%B2%D0%B0%D1%82%D0%B5%D0%BB%D1%8F-%D0%BF</t>
  </si>
  <si>
    <t>Методика построения...</t>
  </si>
  <si>
    <t>https://www.overdrive.com/media/2824644/%D0%9C%D0%B5%D1%82%D0%BE%D0%B4%D0%B8%D0%BA%D0%B0-%D0%BF%D0%BE%D1%81%D1%82%D1%80%D0%BE%D0%B5%D0%BD%D0%B8%D1%8F-%D0%BA%D0%BE%D0%BC%D0%BF%D0%BB%D0%B5%D0%BA%D1%81%D0%BD%D0%BE%D0%B9-%D0%BC%D0%B0%D1%82%D0%B5%D0%BC%D0%B0%D1%82%D0%B8%D1%87%D0%B5%D1%81%D0%BA%D0%BE%D0%B9-%D0%BC%D0%BE%D0%B4%D0%B5%D0%BB%D0%B8-%D1%83%D0%BF%D1%80%D0%B0%D0%B2%D0%BB%D0%B5%D0%BD%D0%B8%D1%8F-%D1%80%D0%B8%D1%81%D0%BA%D0%B0%D0%BC%D0%B8-%D0%BF%D1%80%D0%B5%D0%B4%D0%BF%D1%80%D0%B8</t>
  </si>
  <si>
    <t>https://www.overdrive.com/media/2824909/%D0%9E%D1%81%D0%BD%D0%BE%D0%B2%D1%8B-%D0%B3%D1%80%D0%B0%D1%84%D0%B8%D1%87%D0%B5%D1%81%D0%BA%D0%BE%D0%B3%D0%BE-%D0%B4%D0%B8%D0%B7%D0%B0%D0%B9%D0%BD%D0%B0-%D0%BD%D0%B0-%D0%BA%D0%BE%D0%BC%D0%BF%D1%8C%D1%8E%D1%82%D0%B5%D1%80%D0%B5-%D0%B2-photoshop-cs6-%D0%A3%D1%87%D0%B5%D0%B1%D0%BD%D0%BE%D0%B5-%D0%BF%D0%BE%D1%81%D0%BE%D0%B1%D0%B8%D0%B5</t>
  </si>
  <si>
    <t>Python von Kopf bis Fuß</t>
  </si>
  <si>
    <t>https://www.overdrive.com/media/3188825/python-von-kopf-bis-fuss</t>
  </si>
  <si>
    <t>Прикладная информатика №4 2006</t>
  </si>
  <si>
    <t>https://www.overdrive.com/media/2825262/%D0%9F%D1%80%D0%B8%D0%BA%D0%BB%D0%B0%D0%B4%D0%BD%D0%B0%D1%8F-%D0%B8%D0%BD%D1%84%D0%BE%D1%80%D0%BC%D0%B0%D1%82%D0%B8%D0%BA%D0%B0-%E2%84%964-2006</t>
  </si>
  <si>
    <t>Прикладная информатика №3 2006</t>
  </si>
  <si>
    <t>https://www.overdrive.com/media/2825255/%D0%9F%D1%80%D0%B8%D0%BA%D0%BB%D0%B0%D0%B4%D0%BD%D0%B0%D1%8F-%D0%B8%D0%BD%D1%84%D0%BE%D1%80%D0%BC%D0%B0%D1%82%D0%B8%D0%BA%D0%B0-%E2%84%963-2006</t>
  </si>
  <si>
    <t>Software Architecture 1</t>
  </si>
  <si>
    <t>https://www.overdrive.com/media/1743696/software-architecture-1</t>
  </si>
  <si>
    <t>Компьютерное моделирование в...</t>
  </si>
  <si>
    <t>https://www.overdrive.com/media/2824384/%D0%9A%D0%BE%D0%BC%D0%BF%D1%8C%D1%8E%D1%82%D0%B5%D1%80%D0%BD%D0%BE%D0%B5-%D0%BC%D0%BE%D0%B4%D0%B5%D0%BB%D0%B8%D1%80%D0%BE%D0%B2%D0%B0%D0%BD%D0%B8%D0%B5-%D0%B2-%D0%BF%D1%80%D0%BE%D0%BC%D1%8B%D1%88%D0%BB%D0%B5%D0%BD%D0%BD%D0%BE%D0%BC-%D0%B4%D0%B8%D0%B7%D0%B0%D0%B9%D0%BD%D0%B5</t>
  </si>
  <si>
    <t>Internet and the Law</t>
  </si>
  <si>
    <t>https://www.overdrive.com/media/1777354/internet-and-the-law</t>
  </si>
  <si>
    <t>Besser lesen 1. Klasse</t>
  </si>
  <si>
    <t>https://www.overdrive.com/media/3376925/besser-lesen-1-klasse</t>
  </si>
  <si>
    <t>Filming Stop-Motion Animation</t>
  </si>
  <si>
    <t>https://www.overdrive.com/media/3351030/filming-stop-motion-animation</t>
  </si>
  <si>
    <t>Playing with Makey Makey</t>
  </si>
  <si>
    <t>https://www.overdrive.com/media/3351066/playing-with-makey-makey</t>
  </si>
  <si>
    <t>What Is the Future of...</t>
  </si>
  <si>
    <t>https://www.overdrive.com/media/2878393/what-is-the-future-of-artificial-intelligence</t>
  </si>
  <si>
    <t>https://www.overdrive.com/media/2736065/aprende-drupal-7-el-mejor-framework-cms-gratuito</t>
  </si>
  <si>
    <t>Kompaktkurs VHDL</t>
  </si>
  <si>
    <t>https://www.overdrive.com/media/2490907/kompaktkurs-vhdl</t>
  </si>
  <si>
    <t>https://www.overdrive.com/media/2823780/%D0%94%D0%B8%D1%80%D0%B5%D0%BA%D1%82%D0%BE%D1%80-%D0%B8%D0%BD%D1%84%D0%BE%D1%80%D0%BC%D0%B0%D1%86%D0%B8%D0%BE%D0%BD%D0%BD%D0%BE%D0%B9-%D1%81%D0%BB%D1%83%D0%B6%D0%B1%D1%8B-%E2%84%9610-2013</t>
  </si>
  <si>
    <t>Интернет-аналитика для поиска...</t>
  </si>
  <si>
    <t>https://www.overdrive.com/media/2803446/%D0%98%D0%BD%D1%82%D0%B5%D1%80%D0%BD%D0%B5%D1%82-%D0%B0%D0%BD%D0%B0%D0%BB%D0%B8%D1%82%D0%B8%D0%BA%D0%B0-%D0%B4%D0%BB%D1%8F-%D0%BF%D0%BE%D0%B8%D1%81%D0%BA%D0%B0-%D0%BD%D0%B0%D1%83%D0%BA%D0%BE%D0%BC%D0%B5%D1%82%D1%80%D0%B8%D1%87%D0%B5%D1%81%D0%BA%D0%B8%D1%85-%D0%B4%D0%B0%D0%BD%D0%BD%D1%8B%D1%85</t>
  </si>
  <si>
    <t>https://www.overdrive.com/media/2379682/windows-phone-7-5</t>
  </si>
  <si>
    <t>Windows 7 Tipps und Tools</t>
  </si>
  <si>
    <t>https://www.overdrive.com/media/2379675/windows-7-tipps-und-tools</t>
  </si>
  <si>
    <t>Investment Management with...</t>
  </si>
  <si>
    <t>https://www.overdrive.com/media/3370080/investment-management-with-sap-erp</t>
  </si>
  <si>
    <t>https://www.overdrive.com/media/2643626/das-inoffizielle-android-handbuch</t>
  </si>
  <si>
    <t>BPM</t>
  </si>
  <si>
    <t>https://www.overdrive.com/media/2364652/bpm</t>
  </si>
  <si>
    <t>Windows IT Pro/RE №03/2013</t>
  </si>
  <si>
    <t>https://www.overdrive.com/media/2823494/windows-it-pro-re-%E2%84%9603-2013</t>
  </si>
  <si>
    <t>Изучаем программирование для...</t>
  </si>
  <si>
    <t>https://www.overdrive.com/media/2824029/%D0%98%D0%B7%D1%83%D1%87%D0%B0%D0%B5%D0%BC-%D0%BF%D1%80%D0%BE%D0%B3%D1%80%D0%B0%D0%BC%D0%BC%D0%B8%D1%80%D0%BE%D0%B2%D0%B0%D0%BD%D0%B8%D0%B5-%D0%B4%D0%BB%D1%8F-ipad</t>
  </si>
  <si>
    <t>Implementing Database...</t>
  </si>
  <si>
    <t>https://www.overdrive.com/media/324796/implementing-database-security-and-auditing</t>
  </si>
  <si>
    <t>The Easy Guide to SEO</t>
  </si>
  <si>
    <t>https://www.overdrive.com/media/2060623/the-easy-guide-to-seo</t>
  </si>
  <si>
    <t>Computers for Imagemaking</t>
  </si>
  <si>
    <t>https://www.overdrive.com/media/2052651/computers-for-imagemaking</t>
  </si>
  <si>
    <t>The Complete Guide to...</t>
  </si>
  <si>
    <t>https://www.overdrive.com/media/2919217/the-complete-guide-to-managing-digital-projects</t>
  </si>
  <si>
    <t>Make Money with Customized Ad...</t>
  </si>
  <si>
    <t>https://www.overdrive.com/media/1795262/make-money-with-customized-ad-templates</t>
  </si>
  <si>
    <t>WordPress-Tricks und -Tweaks</t>
  </si>
  <si>
    <t>https://www.overdrive.com/media/2379795/wordpress-tricks-und-tweaks</t>
  </si>
  <si>
    <t>Topics in Discrete...</t>
  </si>
  <si>
    <t>https://www.overdrive.com/media/2873521/topics-in-discrete-mathematics-volume-11</t>
  </si>
  <si>
    <t>https://www.overdrive.com/media/2834129/%D0%94%D0%B8%D1%80%D0%B5%D0%BA%D1%82%D0%BE%D1%80-%D0%B8%D0%BD%D1%84%D0%BE%D1%80%D0%BC%D0%B0%D1%86%D0%B8%D0%BE%D0%BD%D0%BD%D0%BE%D0%B9-%D1%81%D0%BB%D1%83%D0%B6%D0%B1%D1%8B-%E2%84%9610-2012</t>
  </si>
  <si>
    <t>Approximate Reasoning in...</t>
  </si>
  <si>
    <t>https://www.overdrive.com/media/2052303/approximate-reasoning-in-intelligent-systems-decision-and-control</t>
  </si>
  <si>
    <t>Evaluating Children's...</t>
  </si>
  <si>
    <t>https://www.overdrive.com/media/324582/evaluating-childrens-interactive-products</t>
  </si>
  <si>
    <t>https://www.overdrive.com/media/2834136/%D0%94%D0%B8%D1%80%D0%B5%D0%BA%D1%82%D0%BE%D1%80-%D0%B8%D0%BD%D1%84%D0%BE%D1%80%D0%BC%D0%B0%D1%86%D0%B8%D0%BE%D0%BD%D0%BD%D0%BE%D0%B9-%D1%81%D0%BB%D1%83%D0%B6%D0%B1%D1%8B-%E2%84%9611-2013</t>
  </si>
  <si>
    <t>https://www.overdrive.com/media/2684310/jquery-mobile-web-development-essentials</t>
  </si>
  <si>
    <t>https://www.overdrive.com/media/579795/mathematics-in-science-and-engineering-volume-40b</t>
  </si>
  <si>
    <t>Сборник тестов</t>
  </si>
  <si>
    <t>https://www.overdrive.com/media/2750147/%D0%A1%D0%B1%D0%BE%D1%80%D0%BD%D0%B8%D0%BA-%D1%82%D0%B5%D1%81%D1%82%D0%BE%D0%B2</t>
  </si>
  <si>
    <t>ERP-Systeme anpassen</t>
  </si>
  <si>
    <t>https://www.overdrive.com/media/2324822/erp-systeme-anpassen</t>
  </si>
  <si>
    <t>https://www.overdrive.com/media/2325072/excel-2013-probleme-und-losungen-band-1</t>
  </si>
  <si>
    <t>Cybercitizenship</t>
  </si>
  <si>
    <t>https://www.overdrive.com/media/1318090/cybercitizenship</t>
  </si>
  <si>
    <t>Vibot the Robot</t>
  </si>
  <si>
    <t>https://www.overdrive.com/media/3212465/vibot-the-robot</t>
  </si>
  <si>
    <t>How to Create a Wealthy Blog</t>
  </si>
  <si>
    <t>https://www.overdrive.com/media/2647161/how-to-create-a-wealthy-blog</t>
  </si>
  <si>
    <t>Халявные антивирусы и другие...</t>
  </si>
  <si>
    <t>https://www.overdrive.com/media/1038268/%D0%A5%D0%B0%D0%BB%D1%8F%D0%B2%D0%BD%D1%8B%D0%B5-%D0%B0%D0%BD%D1%82%D0%B8%D0%B2%D0%B8%D1%80%D1%83%D1%81%D1%8B-%D0%B8-%D0%B4%D1%80%D1%83%D0%B3%D0%B8%D0%B5-%D0%B1%D0%B5%D1%81%D0%BF%D0%BB%D0%B0%D1%82%D0%BD%D1%8B%D0%B5-%D0%BF%D1%80%D0%BE%D0%B3%D1%80%D0%B0%D0%BC%D0%BC%D1%8B-%D0%B8%D0%B7-%D0%98%D0%BD%D1%82%D0%B5%D1%80%D0%BD%D0%B5%D1%82%D0%B0</t>
  </si>
  <si>
    <t>Hyper-V 2016 Best Practices</t>
  </si>
  <si>
    <t>https://www.overdrive.com/media/3035026/hyper-v-2016-best-practices</t>
  </si>
  <si>
    <t>https://www.overdrive.com/media/2366994/die-besten-5-5-1-lautsprecher-sets-band-3</t>
  </si>
  <si>
    <t>Die besten 10 Naviceiver</t>
  </si>
  <si>
    <t>https://www.overdrive.com/media/2366975/die-besten-10-naviceiver</t>
  </si>
  <si>
    <t>Mensch was machst Du da?</t>
  </si>
  <si>
    <t>https://www.overdrive.com/media/3071563/mensch-was-machst-du-da</t>
  </si>
  <si>
    <t>https://www.overdrive.com/media/596148/iphone-open-application-development</t>
  </si>
  <si>
    <t>Release 2.0, Issue 1</t>
  </si>
  <si>
    <t>https://www.overdrive.com/media/596698/release-2-0-issue-1</t>
  </si>
  <si>
    <t>Memory and Action Selection...</t>
  </si>
  <si>
    <t>https://www.overdrive.com/media/2533699/memory-and-action-selection-in-human-machine-interaction</t>
  </si>
  <si>
    <t>Learning VMware vSphere</t>
  </si>
  <si>
    <t>https://www.overdrive.com/media/3035033/learning-vmware-vsphere</t>
  </si>
  <si>
    <t>Cultural Differences in Human...</t>
  </si>
  <si>
    <t>https://www.overdrive.com/media/2485150/cultural-differences-in-human-computer-interaction</t>
  </si>
  <si>
    <t>Lebendige Webseiten mit Adobe...</t>
  </si>
  <si>
    <t>https://www.overdrive.com/media/2271275/lebendige-webseiten-mit-adobe-edge-animate</t>
  </si>
  <si>
    <t>Язык программирования С....</t>
  </si>
  <si>
    <t>https://www.overdrive.com/media/2872535/%D0%AF%D0%B7%D1%8B%D0%BA-%D0%BF%D1%80%D0%BE%D0%B3%D1%80%D0%B0%D0%BC%D0%BC%D0%B8%D1%80%D0%BE%D0%B2%D0%B0%D0%BD%D0%B8%D1%8F-%D0%A1-%D0%9B%D0%B5%D0%BA%D1%86%D0%B8%D0%B8-%D0%B8-%D1%83%D0%BF%D1%80%D0%B0%D0%B6%D0%BD%D0%B5%D0%BD%D0%B8%D1%8F</t>
  </si>
  <si>
    <t>Commonsensical Documentation</t>
  </si>
  <si>
    <t>https://www.overdrive.com/media/1888562/commonsensical-documentation</t>
  </si>
  <si>
    <t>https://www.overdrive.com/media/2367017/die-besten-5-car-hifi-lautsprecher</t>
  </si>
  <si>
    <t>Die besten 5 AV-Receiver</t>
  </si>
  <si>
    <t>https://www.overdrive.com/media/2367000/die-besten-5-av-receiver</t>
  </si>
  <si>
    <t>Die besten 5 In-Ear-Kopfhörer</t>
  </si>
  <si>
    <t>https://www.overdrive.com/media/2367036/die-besten-5-in-ear-kopfhorer</t>
  </si>
  <si>
    <t>VPS Server Setup</t>
  </si>
  <si>
    <t>https://www.overdrive.com/media/2549925/vps-server-setup</t>
  </si>
  <si>
    <t>https://www.overdrive.com/media/2487574/einfuhrung-in-die-informatik</t>
  </si>
  <si>
    <t>https://www.overdrive.com/media/2367012/die-besten-5-beamer-fur-das-heimkino-band-4</t>
  </si>
  <si>
    <t>https://www.overdrive.com/media/2366982/die-besten-10-surround-lautsprecher</t>
  </si>
  <si>
    <t>https://www.overdrive.com/media/2367005/die-besten-5-bassreflex-lautsprecher</t>
  </si>
  <si>
    <t>DB2 10 for z/OS Database...</t>
  </si>
  <si>
    <t>https://www.overdrive.com/media/1073997/db2-10-for-z-os-database-administration</t>
  </si>
  <si>
    <t>Deep Learning Fundamentals in...</t>
  </si>
  <si>
    <t>https://www.overdrive.com/media/2991474/deep-learning-fundamentals-in-python</t>
  </si>
  <si>
    <t>Online Chinese Nationalism...</t>
  </si>
  <si>
    <t>https://www.overdrive.com/media/335128/online-chinese-nationalism-and-chinas-bilateral-relations</t>
  </si>
  <si>
    <t>How Serious a Threat are...</t>
  </si>
  <si>
    <t>https://www.overdrive.com/media/1471925/how-serious-a-threat-are-online-predators</t>
  </si>
  <si>
    <t>Der Mac Für Einsteiger</t>
  </si>
  <si>
    <t>https://www.overdrive.com/media/1332590/der-mac-fur-einsteiger</t>
  </si>
  <si>
    <t>iTunes 11 für Mac, Windows,...</t>
  </si>
  <si>
    <t>https://www.overdrive.com/media/1533977/itunes-11-fur-mac-windows-iphone-und-ipad-aktuell-zu-ios7-und-os-x-mavericks</t>
  </si>
  <si>
    <t>iTunes '11</t>
  </si>
  <si>
    <t>https://www.overdrive.com/media/1332716/itunes-11</t>
  </si>
  <si>
    <t>ComputerBild №17/2014</t>
  </si>
  <si>
    <t>https://www.overdrive.com/media/2845018/computerbild-%E2%84%9617-2014</t>
  </si>
  <si>
    <t>Meglio social che male...</t>
  </si>
  <si>
    <t>https://www.overdrive.com/media/2502365/meglio-social-che-male-accompagnati</t>
  </si>
  <si>
    <t>Интернет без страха для тех,...</t>
  </si>
  <si>
    <t>https://www.overdrive.com/media/2895924/%D0%98%D0%BD%D1%82%D0%B5%D1%80%D0%BD%D0%B5%D1%82-%D0%B1%D0%B5%D0%B7-%D1%81%D1%82%D1%80%D0%B0%D1%85%D0%B0-%D0%B4%D0%BB%D1%8F-%D1%82%D0%B5%D1%85-%D0%BA%D0%BE%D0%BC%D1%83-%D0%B7%D0%B0</t>
  </si>
  <si>
    <t>Безопасность компьютера....</t>
  </si>
  <si>
    <t>https://www.overdrive.com/media/2892766/%D0%91%D0%B5%D0%B7%D0%BE%D0%BF%D0%B0%D1%81%D0%BD%D0%BE%D1%81%D1%82%D1%8C-%D0%BA%D0%BE%D0%BC%D0%BF%D1%8C%D1%8E%D1%82%D0%B5%D1%80%D0%B0-%D0%97%D0%B0%D1%89%D0%B8%D1%82%D0%B0-%D0%BE%D1%82-%D1%81%D0%B1%D0%BE%D0%B5%D0%B2-%D0%B2%D0%B8%D1%80%D1%83%D1%81%D0%BE%D0%B2-%D0%B8-%D0%BD%D0%B5%D0%B8%D1%81%D0%BF%D1%80%D0%B0%D0%B2%D0%BD%D0%BE%D1%81%D1%82%D0%B5%D0%B9</t>
  </si>
  <si>
    <t>Cross Domain Tracking Il...</t>
  </si>
  <si>
    <t>https://www.overdrive.com/media/2430206/cross-domain-tracking-il-tracciamento-multidominio-con-google-universal-analytic</t>
  </si>
  <si>
    <t>Qt for Symbian</t>
  </si>
  <si>
    <t>https://www.overdrive.com/media/342560/qt-for-symbian</t>
  </si>
  <si>
    <t>https://www.overdrive.com/media/2834770/%D0%98%D0%BD%D1%84%D0%BE%D1%80%D0%BC%D0%B0%D1%86%D0%B8%D0%BE%D0%BD%D0%BD%D0%B0%D1%8F-%D0%BF%D0%BE%D0%B4%D0%B4%D0%B5%D1%80%D0%B6%D0%BA%D0%B0-%D0%BC%D0%BE%D0%BD%D0%B8%D1%82%D0%BE%D1%80%D0%B8%D0%BD%D0%B3%D0%B0-%D0%B3%D0%BE%D1%81%D1%83%D0%B4%D0%B0%D1%80%D1%81%D1%82%D0%B2%D0%B5%D0%BD%D0%BD%D1%8B%D1%85-%D0%B7%D0%B0%D0%BA%D1%83%D0%BF%D0%BE%D0%BA</t>
  </si>
  <si>
    <t>https://www.overdrive.com/media/86373/developing-software-for-symbian-os</t>
  </si>
  <si>
    <t>ComputerBild №09/2014</t>
  </si>
  <si>
    <t>https://www.overdrive.com/media/2844995/computerbild-%E2%84%9609-2014</t>
  </si>
  <si>
    <t>ComputerBild №15/2014</t>
  </si>
  <si>
    <t>https://www.overdrive.com/media/2845013/computerbild-%E2%84%9615-2014</t>
  </si>
  <si>
    <t>Виртуальная организация...</t>
  </si>
  <si>
    <t>https://www.overdrive.com/media/2823646/%D0%92%D0%B8%D1%80%D1%82%D1%83%D0%B0%D0%BB%D1%8C%D0%BD%D0%B0%D1%8F-%D0%BE%D1%80%D0%B3%D0%B0%D0%BD%D0%B8%D0%B7%D0%B0%D1%86%D0%B8%D1%8F-%D0%B8%D0%BD%D1%82%D0%B5%D1%80%D0%BD%D0%B5%D1%82-%D0%BF%D1%80%D0%B5%D0%B4%D0%BF%D1%80%D0%B8%D1%8F%D1%82%D0%B8%D0%B9-%D0%BD%D0%B0-%D0%BE%D1%81%D0%BD%D0%BE%D0%B2%D0%B5-%D0%BC%D0%BD%D0%BE%D0%B3%D0%BE%D0%B0%D0%B3%D0%B5%D0%BD%D1%82%D0%BD%D0%BE%D0%B3%D0%BE-%D0%BF%D0%BE%D0%B4%D1%85%D0%BE%D0%B4%D0%B0</t>
  </si>
  <si>
    <t>Вычисление групп...</t>
  </si>
  <si>
    <t>https://www.overdrive.com/media/2823696/%D0%92%D1%8B%D1%87%D0%B8%D1%81%D0%BB%D0%B5%D0%BD%D0%B8%D0%B5-%D0%B3%D1%80%D1%83%D0%BF%D0%BF-%D0%B3%D0%BE%D0%BC%D0%BE%D0%BC%D0%BE%D1%80%D1%84%D0%B8%D0%B7%D0%BC%D0%BE%D0%B2-%D0%B8-%D0%BF%D1%80%D0%BE%D0%B2%D0%B5%D1%80%D0%BA%D0%B0-%D0%B3%D0%BE%D0%BC%D0%BE%D0%BC%D0%BE%D1%80%D1%84%D0%BD%D0%BE%D0%B9-%D1%83%D1%81%D1%82%D0%BE%D0%B9%D1%87%D0%B8%D0%B2%D0%BE%D1%81%D1%82%D0%B8-%D0%BF%D0%B0%D1%80-%D0%BA%D0%BE%D0%BD%D0%B5%D1%87%D0%BD%D1%8B%D1%85</t>
  </si>
  <si>
    <t>ГИС-технология для системного...</t>
  </si>
  <si>
    <t>https://www.overdrive.com/media/2823728/%D0%93%D0%98%D0%A1-%D1%82%D0%B5%D1%85%D0%BD%D0%BE%D0%BB%D0%BE%D0%B3%D0%B8%D1%8F-%D0%B4%D0%BB%D1%8F-%D1%81%D0%B8%D1%81%D1%82%D0%B5%D0%BC%D0%BD%D0%BE%D0%B3%D0%BE-%D0%B0%D0%BD%D0%B0%D0%BB%D0%B8%D0%B7%D0%B0-%D1%81%D1%83%D0%B1%D1%8A%D0%B5%D0%BA%D1%82%D0%BE%D0%B2-%D0%A0%D0%A4-%D0%BF%D0%BE-%D0%B3%D0%B5%D0%BE%D1%81%D1%82%D0%B0%D1%82%D0%B8%D1%81%D1%82%D0%B8%D1%87%D0%B5%D1%81%D0%BA%D0%B8%D0%BC-%D0%B4%D0%B0%D0%BD%D0%BD%D1%8B%D0%BC</t>
  </si>
  <si>
    <t>Outlook im Beruf für Dummies</t>
  </si>
  <si>
    <t>https://www.overdrive.com/media/3246851/outlook-im-beruf-fur-dummies</t>
  </si>
  <si>
    <t>Использование кейс-методов в...</t>
  </si>
  <si>
    <t>https://www.overdrive.com/media/2824118/%D0%98%D1%81%D0%BF%D0%BE%D0%BB%D1%8C%D0%B7%D0%BE%D0%B2%D0%B0%D0%BD%D0%B8%D0%B5-%D0%BA%D0%B5%D0%B9%D1%81-%D0%BC%D0%B5%D1%82%D0%BE%D0%B4%D0%BE%D0%B2-%D0%B2-%D0%BE%D0%B1%D1%83%D1%87%D0%B5%D0%BD%D0%B8%D0%B8-it-%D1%81%D0%BF%D0%B5%D1%86%D0%B8%D0%B0%D0%BB%D0%B8%D1%81%D1%82%D0%BE%D0%B2-%D0%B4%D0%BB%D1%8F-%D1%84%D0%BE%D1%80%D0%BC%D0%B8%D1%80%D0%BE%D0%B2%D0%B0%D0%BD%D0%B8%D1%8F-%D0%BD%D0%B0%D0%B2%D1%8B%D0%BA%D0%BE%D0%B2-%D0%BF</t>
  </si>
  <si>
    <t>Автоматизированный...</t>
  </si>
  <si>
    <t>https://www.overdrive.com/media/2823514/%D0%90%D0%B2%D1%82%D0%BE%D0%BC%D0%B0%D1%82%D0%B8%D0%B7%D0%B8%D1%80%D0%BE%D0%B2%D0%B0%D0%BD%D0%BD%D1%8B%D0%B9-%D0%BF%D1%80%D0%BE%D0%B3%D1%80%D0%B0%D0%BC%D0%BC%D0%BD%D1%8B%D0%B9-%D0%BA%D0%BE%D0%BC%D0%BF%D0%BB%D0%B5%D0%BA%D1%81-%C2%AB%D0%90%D0%BD%D0%B0%D0%BB%D0%B8%D0%B7-%D0%BF%D0%BB%D0%B0%D1%82%D1%91%D0%B6%D0%B5%D1%81%D0%BF%D0%BE%D1%81%D0%BE%D0%B1%D0%BD%D0%BE%D1%81%D1%82%D0%B8-%D1%81%D1%82%D1%80%D0%B0%D1%85%D0%BE%D0%B2%D0%BE%D0%B9-%D0%BA%D0%BE%D0%BC</t>
  </si>
  <si>
    <t>Идентификация типа файла на...</t>
  </si>
  <si>
    <t>https://www.overdrive.com/media/2824000/%D0%98%D0%B4%D0%B5%D0%BD%D1%82%D0%B8%D1%84%D0%B8%D0%BA%D0%B0%D1%86%D0%B8%D1%8F-%D1%82%D0%B8%D0%BF%D0%B0-%D1%84%D0%B0%D0%B9%D0%BB%D0%B0-%D0%BD%D0%B0-%D0%BE%D1%81%D0%BD%D0%BE%D0%B2%D0%B5-%D1%81%D1%82%D1%80%D1%83%D0%BA%D1%82%D1%83%D1%80%D0%BD%D0%BE%D0%B3%D0%BE-%D0%B0%D0%BD%D0%B0%D0%BB%D0%B8%D0%B7%D0%B0</t>
  </si>
  <si>
    <t>Информационные технологии</t>
  </si>
  <si>
    <t>https://www.overdrive.com/media/2824098/%D0%98%D0%BD%D1%84%D0%BE%D1%80%D0%BC%D0%B0%D1%86%D0%B8%D0%BE%D0%BD%D0%BD%D1%8B%D0%B5-%D1%82%D0%B5%D1%85%D0%BD%D0%BE%D0%BB%D0%BE%D0%B3%D0%B8%D0%B8</t>
  </si>
  <si>
    <t>Классификация средств защиты...</t>
  </si>
  <si>
    <t>https://www.overdrive.com/media/2824252/%D0%9A%D0%BB%D0%B0%D1%81%D1%81%D0%B8%D1%84%D0%B8%D0%BA%D0%B0%D1%86%D0%B8%D1%8F-%D1%81%D1%80%D0%B5%D0%B4%D1%81%D1%82%D0%B2-%D0%B7%D0%B0%D1%89%D0%B8%D1%82%D1%8B-%D1%81%D0%B8%D1%81%D1%82%D0%B5%D0%BC-%D1%83%D0%B4%D0%B0%D0%BB%D0%B5%D0%BD%D0%BD%D0%BE%D0%B3%D0%BE-%D0%BC%D0%BE%D0%BD%D0%B8%D1%82%D0%BE%D1%80%D0%B8%D0%BD%D0%B3%D0%B0-%D0%B2%D1%8B%D1%87%D0%B8%D1%81%D0%BB%D0%B8%D1%82%D0%B5%D0%BB%D1%8C%D0%BD%D1%8B%D1%85-%D1%80%D0%B5%D1%81%D1%83%D1%80%D1%81</t>
  </si>
  <si>
    <t>Использование сетевого...</t>
  </si>
  <si>
    <t>https://www.overdrive.com/media/2824125/%D0%98%D1%81%D0%BF%D0%BE%D0%BB%D1%8C%D0%B7%D0%BE%D0%B2%D0%B0%D0%BD%D0%B8%D0%B5-%D1%81%D0%B5%D1%82%D0%B5%D0%B2%D0%BE%D0%B3%D0%BE-%D0%B8%D0%BD%D1%84%D0%BE%D1%80%D0%BC%D0%B0%D1%86%D0%B8%D0%BE%D0%BD%D0%BD%D0%BE%D0%B3%D0%BE-%D0%BF%D1%80%D0%BE%D1%81%D1%82%D1%80%D0%B0%D0%BD%D1%81%D1%82%D0%B2%D0%B0-%D0%BF%D1%80%D0%B8-%D0%BF%D0%BE%D0%B4%D0%B3%D0%BE%D1%82%D0%BE%D0%B2%D0%BA%D0%B5-%D1%81%D0%BF%D0%B5%D1%86%D0%B8%D0%B0%D0%BB%D0%B8%D1%81%D1%82%D0%BE%D0%B2</t>
  </si>
  <si>
    <t>Детерминированный хаос и...</t>
  </si>
  <si>
    <t>https://www.overdrive.com/media/2823759/%D0%94%D0%B5%D1%82%D0%B5%D1%80%D0%BC%D0%B8%D0%BD%D0%B8%D1%80%D0%BE%D0%B2%D0%B0%D0%BD%D0%BD%D1%8B%D0%B9-%D1%85%D0%B0%D0%BE%D1%81-%D0%B8-%D0%BA%D0%BE%D0%B4%D0%B8%D1%80%D0%BE%D0%B2%D0%B0%D0%BD%D0%B8%D0%B5-%D0%B8%D0%BD%D1%84%D0%BE%D1%80%D0%BC%D0%B0%D1%86%D0%B8%D0%B8</t>
  </si>
  <si>
    <t>ComputerBild №13/2014</t>
  </si>
  <si>
    <t>https://www.overdrive.com/media/2845006/computerbild-%E2%84%9613-2014</t>
  </si>
  <si>
    <t>Reversible Computing</t>
  </si>
  <si>
    <t>https://www.overdrive.com/media/2136789/reversible-computing</t>
  </si>
  <si>
    <t>https://www.overdrive.com/media/2846220/%D0%98%D0%BD%D1%84%D0%BE%D1%80%D0%BC%D0%B0%D1%82%D0%B8%D0%BA%D0%B0-%D0%B2%D1%87%D0%B5%D1%80%D0%B0-%D1%81%D0%B5%D0%B3%D0%BE%D0%B4%D0%BD%D1%8F-%D0%B7%D0%B0%D0%B2%D1%82%D1%80%D0%B0-%D0%9A-85-%D0%BB%D0%B5%D1%82%D0%B8%D1%8E-%D0%A0-%D0%A1-%D0%93%D0%B8%D0%BB%D1%8F%D1%80%D0%B5%D0%B2%D1%81%D0%BA%D0%BE%D0%B3%D0%BE</t>
  </si>
  <si>
    <t>Content Ownership and Copyright</t>
  </si>
  <si>
    <t>https://www.overdrive.com/media/3074555/content-ownership-and-copyright</t>
  </si>
  <si>
    <t>https://www.overdrive.com/media/2824101/%D0%98%D0%BD%D1%84%D0%BE%D1%80%D0%BC%D0%B0%D1%86%D0%B8%D0%BE%D0%BD%D0%BD%D1%8B%D0%B5-%D1%82%D0%B5%D1%85%D0%BD%D0%BE%D0%BB%D0%BE%D0%B3%D0%B8%D0%B8-%D0%B2-%D0%BE%D0%B1%D0%B5%D1%81%D0%BF%D0%B5%D1%87%D0%B5%D0%BD%D0%B8%D0%B8-%D0%BA%D0%B0%D1%87%D0%B5%D1%81%D1%82%D0%B2%D0%B0-%D0%BE%D0%B1%D1%80%D0%B0%D0%B7%D0%BE%D0%B2%D0%B0%D0%BD%D0%B8%D1%8F-%D0%BF%D0%BE-%D0%BC%D0%B5%D1%85%D0%B0%D1%82%D1%80%D0%BE%D0%BD%D0%B8%D0%BA%D0%B5-%D0%B8-%D1%80%D0%BE</t>
  </si>
  <si>
    <t>Интеграция автономных...</t>
  </si>
  <si>
    <t>https://www.overdrive.com/media/2846198/%D0%98%D0%BD%D1%82%D0%B5%D0%B3%D1%80%D0%B0%D1%86%D0%B8%D1%8F-%D0%B0%D0%B2%D1%82%D0%BE%D0%BD%D0%BE%D0%BC%D0%BD%D1%8B%D1%85-%D0%B8%D1%81%D1%82%D0%BE%D1%87%D0%BD%D0%B8%D0%BA%D0%BE%D0%B2-%D0%B4%D0%B0%D0%BD%D0%BD%D1%8B%D1%85-%D0%B4%D0%BB%D1%8F-%D0%B8%D1%81%D1%81%D0%BB%D0%B5%D0%B4%D0%BE%D0%B2%D0%B0%D0%BD%D0%B8%D1%8F-%D1%81%D0%B2%D0%BE%D0%B9%D1%81%D1%82%D0%B2-%D0%BF%D0%BE%D0%BB%D1%83%D0%BF%D1%80%D0%BE%D0%B2%D0%BE%D0%B4%D0%BD%D0%B8%D0%BA%D0%BE%D0%B2</t>
  </si>
  <si>
    <t>Информация и экономическая...</t>
  </si>
  <si>
    <t>https://www.overdrive.com/media/2824106/%D0%98%D0%BD%D1%84%D0%BE%D1%80%D0%BC%D0%B0%D1%86%D0%B8%D1%8F-%D0%B8-%D1%8D%D0%BA%D0%BE%D0%BD%D0%BE%D0%BC%D0%B8%D1%87%D0%B5%D1%81%D0%BA%D0%B0%D1%8F-%D0%B1%D0%B5%D0%B7%D0%BE%D0%BF%D0%B0%D1%81%D0%BD%D0%BE%D1%81%D1%82%D1%8C-%D0%BF%D1%80%D0%B5%D0%B4%D0%BF%D1%80%D0%B8%D1%8F%D1%82%D0%B8%D1%8F</t>
  </si>
  <si>
    <t>https://www.overdrive.com/media/2824036/%D0%98%D0%BC%D0%B8%D1%82%D0%B0%D1%86%D0%B8%D0%BE%D0%BD%D0%BD%D0%BE%D0%B5-%D0%BC%D0%BE%D0%B4%D0%B5%D0%BB%D0%B8%D1%80%D0%BE%D0%B2%D0%B0%D0%BD%D0%B8%D0%B5-%D0%BF%D1%80%D0%B8-%D0%B2%D1%8B%D0%B1%D0%BE%D1%80%D0%B5-%D1%81%D0%BE%D1%81%D1%82%D0%B0%D0%B2%D0%B0-%D1%84%D0%B0%D0%BA%D1%82%D0%BE%D1%80%D0%BE%D0%B2-%D0%B8-%D1%81%D1%82%D1%80%D1%83%D0%BA%D1%82%D1%83%D1%80%D1%8B-%D1%83%D1%80%D0%B0%D0%B2%D0%BD%D0%B5%D0%BD%D0%B8%D1%8F-%D1%80%D0%B5%D0%B3</t>
  </si>
  <si>
    <t>The Impact of YouTube on U.S....</t>
  </si>
  <si>
    <t>https://www.overdrive.com/media/1980337/the-impact-of-youtube-on-u-s-politics</t>
  </si>
  <si>
    <t>https://www.overdrive.com/media/2824081/%D0%98%D0%BD%D1%84%D0%BE%D1%80%D0%BC%D0%B0%D1%86%D0%B8%D0%BE%D0%BD%D0%BD%D0%B0%D1%8F-%D1%81%D0%B8%D1%81%D1%82%D0%B5%D0%BC%D0%B0-%D0%BF%D0%BE%D0%B4%D0%B3%D0%BE%D1%82%D0%BE%D0%B2%D0%BA%D0%B8-%D0%BA%D1%80%D0%B5%D0%B0%D1%82%D0%B8%D0%B2%D0%BD%D1%8B%D1%85-%D1%80%D0%B5%D1%88%D0%B5%D0%BD%D0%B8%D0%B9-%D0%B2-%D0%B1%D0%B8%D0%B7%D0%BD%D0%B5%D1%81%D0%B5</t>
  </si>
  <si>
    <t>God from the Machine</t>
  </si>
  <si>
    <t>https://www.overdrive.com/media/1401871/god-from-the-machine</t>
  </si>
  <si>
    <t>https://www.overdrive.com/media/2824086/%D0%98%D0%BD%D1%84%D0%BE%D1%80%D0%BC%D0%B0%D1%86%D0%B8%D0%BE%D0%BD%D0%BD%D0%BE%D0%B5-%D0%BE%D0%B1%D0%B5%D1%81%D0%BF%D0%B5%D1%87%D0%B5%D0%BD%D0%B8%D0%B5-%D0%BC%D0%BE%D0%BD%D0%B8%D1%82%D0%BE%D1%80%D0%B8%D0%BD%D0%B3%D0%B0-%D0%B8-%D0%B8%D1%81%D0%BF%D0%BE%D0%BB%D1%8C%D0%B7%D0%BE%D0%B2%D0%B0%D0%BD%D0%B8%D1%8F-%D1%80%D0%B5%D1%81%D1%83%D1%80%D1%81%D0%BE%D0%B2-%D0%9C%D0%B8%D1%80%D0%BE%D0%B2%D0%BE%D0%B3%D0%BE-%D0%BE%D0%BA%D0%B5%D0%B0%D0%BD%D0%B0</t>
  </si>
  <si>
    <t>Pokemon Go. Проблемы и решения</t>
  </si>
  <si>
    <t>https://www.overdrive.com/media/2972974/pokemon-go-%D0%9F%D1%80%D0%BE%D0%B1%D0%BB%D0%B5%D0%BC%D1%8B-%D0%B8-%D1%80%D0%B5%D1%88%D0%B5%D0%BD%D0%B8%D1%8F</t>
  </si>
  <si>
    <t>«Живые» документы в...</t>
  </si>
  <si>
    <t>https://www.overdrive.com/media/2823134/%C2%AB%D0%96%D0%B8%D0%B2%D1%8B%D0%B5%C2%BB-%D0%B4%D0%BE%D0%BA%D1%83%D0%BC%D0%B5%D0%BD%D1%82%D1%8B-%D0%B2-%D1%8D%D0%BB%D0%B5%D0%BA%D1%82%D1%80%D0%BE%D0%BD%D0%BD%D1%8B%D1%85-%D0%B1%D0%B8%D0%B1%D0%BB%D0%B8%D0%BE%D1%82%D0%B5%D0%BA%D0%B0%D1%85</t>
  </si>
  <si>
    <t>Excel для профессионалов</t>
  </si>
  <si>
    <t>https://www.overdrive.com/media/2708317/excel-%D0%B4%D0%BB%D1%8F-%D0%BF%D1%80%D0%BE%D1%84%D0%B5%D1%81%D1%81%D0%B8%D0%BE%D0%BD%D0%B0%D0%BB%D0%BE%D0%B2</t>
  </si>
  <si>
    <t>Windows IT Pro/RE №07/2017</t>
  </si>
  <si>
    <t>https://www.overdrive.com/media/3382263/windows-it-pro-re-%E2%84%9607-2017</t>
  </si>
  <si>
    <t>Advances in Computers, Volume 47</t>
  </si>
  <si>
    <t>https://www.overdrive.com/media/563611/advances-in-computers-volume-47</t>
  </si>
  <si>
    <t>Artificial Intelligence,...</t>
  </si>
  <si>
    <t>https://www.overdrive.com/media/1746450/artificial-intelligence-expert-systems-symbolic-computing</t>
  </si>
  <si>
    <t>Database Management Systems</t>
  </si>
  <si>
    <t>https://www.overdrive.com/media/2104781/database-management-systems</t>
  </si>
  <si>
    <t>Single Neuron Computation</t>
  </si>
  <si>
    <t>https://www.overdrive.com/media/2055047/single-neuron-computation</t>
  </si>
  <si>
    <t>Artificial Neural Networks, 2</t>
  </si>
  <si>
    <t>https://www.overdrive.com/media/2052339/artificial-neural-networks-2</t>
  </si>
  <si>
    <t>Apple I Replica Creation</t>
  </si>
  <si>
    <t>https://www.overdrive.com/media/243100/apple-i-replica-creation</t>
  </si>
  <si>
    <t>Hacking a Terror Network</t>
  </si>
  <si>
    <t>https://www.overdrive.com/media/243225/hacking-a-terror-network</t>
  </si>
  <si>
    <t>https://www.overdrive.com/media/457390/pci-compliance</t>
  </si>
  <si>
    <t>IT Ethics Handbook</t>
  </si>
  <si>
    <t>https://www.overdrive.com/media/324917/it-ethics-handbook</t>
  </si>
  <si>
    <t>Biz Talk Server 2000...</t>
  </si>
  <si>
    <t>https://www.overdrive.com/media/607902/biz-talk-server-2000-developers-guide</t>
  </si>
  <si>
    <t>Charging Communication Networks</t>
  </si>
  <si>
    <t>https://www.overdrive.com/media/622551/charging-communication-networks</t>
  </si>
  <si>
    <t>https://www.overdrive.com/media/324126/advances-in-imaging-and-electron-physics-volume-137</t>
  </si>
  <si>
    <t>https://www.overdrive.com/media/656858/north-holland-mathematics-studies-volume-185</t>
  </si>
  <si>
    <t>CAFE</t>
  </si>
  <si>
    <t>https://www.overdrive.com/media/622544/cafe</t>
  </si>
  <si>
    <t>https://www.overdrive.com/media/627392/studies-in-computational-mathematics-volume-6</t>
  </si>
  <si>
    <t>Creative Evolutionary Systems</t>
  </si>
  <si>
    <t>https://www.overdrive.com/media/893835/creative-evolutionary-systems</t>
  </si>
  <si>
    <t>Advances in Computers, Volume 40</t>
  </si>
  <si>
    <t>https://www.overdrive.com/media/563604/advances-in-computers-volume-40</t>
  </si>
  <si>
    <t>Advances in Computers, Volume 89</t>
  </si>
  <si>
    <t>https://www.overdrive.com/media/1625591/advances-in-computers-volume-89</t>
  </si>
  <si>
    <t>Classical and Modern...</t>
  </si>
  <si>
    <t>https://www.overdrive.com/media/586466/classical-and-modern-direction-of-arrival-estimation</t>
  </si>
  <si>
    <t>Deploying IP and MPLS QoS for...</t>
  </si>
  <si>
    <t>https://www.overdrive.com/media/586536/deploying-ip-and-mpls-qos-for-multiservice-networks</t>
  </si>
  <si>
    <t>Neural Networks in...</t>
  </si>
  <si>
    <t>https://www.overdrive.com/media/1775531/neural-networks-in-bioprocessing-and-chemical-engineering</t>
  </si>
  <si>
    <t>https://www.overdrive.com/media/588075/semantic-web-for-the-working-ontologist</t>
  </si>
  <si>
    <t>Handbook of Process Algebra</t>
  </si>
  <si>
    <t>https://www.overdrive.com/media/656618/handbook-of-process-algebra</t>
  </si>
  <si>
    <t>Interactive Computing in BASIC</t>
  </si>
  <si>
    <t>https://www.overdrive.com/media/2054359/interactive-computing-in-basic</t>
  </si>
  <si>
    <t>https://www.overdrive.com/media/620252/mathematics-in-science-and-engineering-volume-206</t>
  </si>
  <si>
    <t>https://www.overdrive.com/media/627272/parallel-computational-fluid-dynamics-97</t>
  </si>
  <si>
    <t>Building CISCO Networks for...</t>
  </si>
  <si>
    <t>https://www.overdrive.com/media/893789/building-cisco-networks-for-windows-2000</t>
  </si>
  <si>
    <t>Computational Functional...</t>
  </si>
  <si>
    <t>https://www.overdrive.com/media/1746993/computational-functional-analysis</t>
  </si>
  <si>
    <t>In Silico</t>
  </si>
  <si>
    <t>https://www.overdrive.com/media/587298/in-silico</t>
  </si>
  <si>
    <t>High Performance Servers</t>
  </si>
  <si>
    <t>https://www.overdrive.com/media/2054253/high-performance-servers</t>
  </si>
  <si>
    <t>https://www.overdrive.com/media/2054739/machine-intelligence-and-pattern-recognition-volume-14</t>
  </si>
  <si>
    <t>NETBIOS Report and Reference</t>
  </si>
  <si>
    <t>https://www.overdrive.com/media/2054669/netbios-report-and-reference</t>
  </si>
  <si>
    <t>Building Cisco Remote Access...</t>
  </si>
  <si>
    <t>https://www.overdrive.com/media/607907/building-cisco-remote-access-networks</t>
  </si>
  <si>
    <t>Modern Information Processing</t>
  </si>
  <si>
    <t>https://www.overdrive.com/media/620288/modern-information-processing</t>
  </si>
  <si>
    <t>https://www.overdrive.com/media/2055491/machine-intelligence-and-pattern-recognition-volume-9</t>
  </si>
  <si>
    <t>https://www.overdrive.com/media/623030/parallel-computational-fluid-dynamics-99</t>
  </si>
  <si>
    <t>https://www.overdrive.com/media/324493/digital-signal-processing-system-level-design-using-labview</t>
  </si>
  <si>
    <t>Chaos and Fractals</t>
  </si>
  <si>
    <t>https://www.overdrive.com/media/656478/chaos-and-fractals</t>
  </si>
  <si>
    <t>https://www.overdrive.com/media/668726/architecture-and-patterns-for-it-service-management-resource-planning-and-govern</t>
  </si>
  <si>
    <t>Applications of Nonlinear...</t>
  </si>
  <si>
    <t>https://www.overdrive.com/media/586411/applications-of-nonlinear-fiber-optics</t>
  </si>
  <si>
    <t>https://www.overdrive.com/media/620353/parallel-computational-fluid-dynamics-2005</t>
  </si>
  <si>
    <t>https://www.overdrive.com/media/2054501/machine-learning-proceedings-1990</t>
  </si>
  <si>
    <t>https://www.overdrive.com/media/625769/annals-of-discrete-mathematics-volume-35</t>
  </si>
  <si>
    <t>https://www.overdrive.com/media/608203/mcse-planning-implementing-and-maintaining-a-microsoft-windows-server-2003-activ</t>
  </si>
  <si>
    <t>When Computers Were Human</t>
  </si>
  <si>
    <t>https://www.overdrive.com/media/1438463/when-computers-were-human</t>
  </si>
  <si>
    <t>Общение и звонки в Интернете...</t>
  </si>
  <si>
    <t>https://www.overdrive.com/media/2898074/%D0%9E%D0%B1%D1%89%D0%B5%D0%BD%D0%B8%D0%B5-%D0%B8-%D0%B7%D0%B2%D0%BE%D0%BD%D0%BA%D0%B8-%D0%B2-%D0%98%D0%BD%D1%82%D0%B5%D1%80%D0%BD%D0%B5%D1%82%D0%B5-%D0%B1%D0%B5%D0%B7-%D1%81%D1%82%D1%80%D0%B0%D1%85%D0%B0-%D0%B4%D0%BB%D1%8F-%D1%82%D0%B5%D1%85-%D0%BA%D0%BE%D0%BC%D1%83-%D0%B7%D0%B0</t>
  </si>
  <si>
    <t>Моделирование сегмента...</t>
  </si>
  <si>
    <t>https://www.overdrive.com/media/2824719/%D0%9C%D0%BE%D0%B4%D0%B5%D0%BB%D0%B8%D1%80%D0%BE%D0%B2%D0%B0%D0%BD%D0%B8%D0%B5-%D1%81%D0%B5%D0%B3%D0%BC%D0%B5%D0%BD%D1%82%D0%B0-%D0%B2%D1%8B%D1%87%D0%B8%D1%81%D0%BB%D0%B8%D1%82%D0%B5%D0%BB%D1%8C%D0%BD%D0%BE%D0%B9-%D1%81%D0%B5%D1%82%D0%B8-%D0%B8-%D0%B2%D1%8B%D1%8F%D0%B2%D0%BB%D0%B5%D0%BD%D0%B8%D0%B5-%D0%BF%D1%80%D0%BE%D0%B1%D0%BB%D0%B5%D0%BC%D0%BD%D1%8B%D1%85-%D1%83%D1%87%D0%B0%D1%81%D1%82%D0%BA%D0%BE%D0%B2-%D0%B2-%D0%BF%D1%80%D0%BE</t>
  </si>
  <si>
    <t>Программные средства...</t>
  </si>
  <si>
    <t>https://www.overdrive.com/media/2825337/%D0%9F%D1%80%D0%BE%D0%B3%D1%80%D0%B0%D0%BC%D0%BC%D0%BD%D1%8B%D0%B5-%D1%81%D1%80%D0%B5%D0%B4%D1%81%D1%82%D0%B2%D0%B0-%D0%BD%D0%B5%D0%BF%D0%B0%D1%80%D0%B0%D0%BC%D0%B5%D1%82%D1%80%D0%B8%D1%87%D0%B5%D1%81%D0%BA%D0%BE%D0%B3%D0%BE-%D0%B0%D0%BD%D0%B0%D0%BB%D0%B8%D0%B7%D0%B0-%D0%B1%D0%B8%D0%B7%D0%BD%D0%B5%D1%81-%D0%BF%D1%80%D0%BE%D1%86%D0%B5%D1%81%D1%81%D0%BE%D0%B2</t>
  </si>
  <si>
    <t>Применение онтологий для...</t>
  </si>
  <si>
    <t>https://www.overdrive.com/media/2848106/%D0%9F%D1%80%D0%B8%D0%BC%D0%B5%D0%BD%D0%B5%D0%BD%D0%B8%D0%B5-%D0%BE%D0%BD%D1%82%D0%BE%D0%BB%D0%BE%D0%B3%D0%B8%D0%B9-%D0%B4%D0%BB%D1%8F-%D1%81%D0%BE%D0%B7%D0%B4%D0%B0%D0%BD%D0%B8%D1%8F-%D0%B8-%D1%8D%D0%BA%D1%81%D0%BF%D0%BB%D1%83%D0%B0%D1%82%D0%B0%D1%86%D0%B8%D0%B8-%D1%85%D1%80%D0%B0%D0%BD%D0%B8%D0%BB%D0%B8%D1%89-%D1%84%D0%B8%D0%BD%D0%B0%D0%BD%D1%81%D0%BE%D0%B2%D1%8B%D1%85-%D0%B4%D0%B0%D0%BD%D0%BD%D1%8B%D1%85</t>
  </si>
  <si>
    <t>Kermit, A File Transfer Protocol</t>
  </si>
  <si>
    <t>https://www.overdrive.com/media/2182460/kermit-a-file-transfer-protocol</t>
  </si>
  <si>
    <t>https://www.overdrive.com/media/324152/advances-in-parallel-computing-volume-13</t>
  </si>
  <si>
    <t>https://www.overdrive.com/media/656916/progress-in-brain-research-volume-121</t>
  </si>
  <si>
    <t>https://www.overdrive.com/media/2825806/%D0%A1%D1%80%D0%B0%D0%B2%D0%BD%D0%B8%D1%82%D0%B5%D0%BB%D1%8C%D0%BD%D1%8B%D0%B9-%D0%B0%D0%BD%D0%B0%D0%BB%D0%B8%D0%B7-%D1%8D%D1%84%D1%84%D0%B5%D0%BA%D1%82%D0%B8%D0%B2%D0%BD%D0%BE%D1%81%D1%82%D0%B8-%D0%BC%D0%B5%D1%82%D0%BE%D0%B4%D0%BE%D0%B2-%D1%81%D0%B6%D0%B0%D1%82%D0%B8%D1%8F-%D0%B8%D0%B7%D0%BE%D0%B1%D1%80%D0%B0%D0%B6%D0%B5%D0%BD%D0%B8%D0%B9-%D0%BD%D0%B0-%D0%BE%D1%81%D0%BD%D0%BE%D0%B2%D0%B5-%D0%B4%D0%B8%D1%81%D0%BA%D1%80%D0%B5%D1%82%D0%BD</t>
  </si>
  <si>
    <t>Шахматы как предметная...</t>
  </si>
  <si>
    <t>https://www.overdrive.com/media/2826304/%D0%A8%D0%B0%D1%85%D0%BC%D0%B0%D1%82%D1%8B-%D0%BA%D0%B0%D0%BA-%D0%BF%D1%80%D0%B5%D0%B4%D0%BC%D0%B5%D1%82%D0%BD%D0%B0%D1%8F-%D0%BE%D0%B1%D0%BB%D0%B0%D1%81%D1%82%D1%8C-%D1%88%D0%BA%D0%BE%D0%BB%D1%8C%D0%BD%D0%BE%D0%B9-%D0%B8%D0%BD%D1%84%D0%BE%D1%80%D0%BC%D0%B0%D1%82%D0%B8%D0%BA%D0%B8</t>
  </si>
  <si>
    <t>Метод динамической...</t>
  </si>
  <si>
    <t>https://www.overdrive.com/media/2824632/%D0%9C%D0%B5%D1%82%D0%BE%D0%B4-%D0%B4%D0%B8%D0%BD%D0%B0%D0%BC%D0%B8%D1%87%D0%B5%D1%81%D0%BA%D0%BE%D0%B9-%D1%80%D0%B5%D0%BA%D0%BE%D0%BD%D1%84%D0%B8%D0%B3%D1%83%D1%80%D0%B0%D1%86%D0%B8%D0%B8-%D0%B8-%D0%BE%D0%B1%D1%83%D1%87%D0%B5%D0%BD%D0%B8%D1%8F-%D1%81%D0%B5%D1%82%D0%B8-%D0%BD%D0%B0-%D0%BE%D1%81%D0%BD%D0%BE%D0%B2%D0%B5-%D1%80%D0%B0%D0%B4%D0%B8%D0%B0%D0%BB%D1%8C%D0%BD%D0%BE-%D0%B1%D0%B0%D0%B7%D0%B8%D1%81%D0%BD%D1%8B%D1%85-%D1%84</t>
  </si>
  <si>
    <t>Факторы конкурентоспособности...</t>
  </si>
  <si>
    <t>https://www.overdrive.com/media/2826203/%D0%A4%D0%B0%D0%BA%D1%82%D0%BE%D1%80%D1%8B-%D0%BA%D0%BE%D0%BD%D0%BA%D1%83%D1%80%D0%B5%D0%BD%D1%82%D0%BE%D1%81%D0%BF%D0%BE%D1%81%D0%BE%D0%B1%D0%BD%D0%BE%D1%81%D1%82%D0%B8-%D0%B8-%D0%B8%D0%BD%D0%B2%D0%B5%D1%81%D1%82%D0%B8%D1%86%D0%B8%D0%BE%D0%BD%D0%BD%D0%BE%D0%B9-%D0%BF%D1%80%D0%B8%D0%B2%D0%BB%D0%B5%D0%BA%D0%B0%D1%82%D0%B5%D0%BB%D1%8C%D0%BD%D0%BE%D1%81%D1%82%D0%B8-%D0%B8%D0%BD%D1%82%D0%B5%D1%80%D0%BD%D0%B5%D1%82-%D0%BF%D1%80%D0%BE%D0%B5%D0%BA%D1%82</t>
  </si>
  <si>
    <t>Эффективный метод...</t>
  </si>
  <si>
    <t>https://www.overdrive.com/media/2826568/%D0%AD%D1%84%D1%84%D0%B5%D0%BA%D1%82%D0%B8%D0%B2%D0%BD%D1%8B%D0%B9-%D0%BC%D0%B5%D1%82%D0%BE%D0%B4-%D1%80%D0%B0%D0%BD%D0%B6%D0%B8%D1%80%D0%BE%D0%B2%D0%B0%D0%BD%D0%B8%D1%8F-%D0%BD%D0%B5%D0%B7%D0%B0%D0%B2%D0%B8%D1%81%D0%B8%D0%BC%D1%8B%D1%85-%D0%BF%D0%B5%D1%80%D0%B5%D0%BC%D0%B5%D0%BD%D0%BD%D1%8B%D1%85-%D0%B8-%D0%BE%D1%82%D0%B1%D1%80%D0%B0%D1%81%D1%8B%D0%B2%D0%B0%D0%BD%D0%B8%D1%8F-%D0%BD%D0%B5%D1%81%D1%83%D1%89%D0%B5%D1%81%D1%82%D0%B2%D0%B5%D0%BD</t>
  </si>
  <si>
    <t>Система удаленного...</t>
  </si>
  <si>
    <t>https://www.overdrive.com/media/2825685/%D0%A1%D0%B8%D1%81%D1%82%D0%B5%D0%BC%D0%B0-%D1%83%D0%B4%D0%B0%D0%BB%D0%B5%D0%BD%D0%BD%D0%BE%D0%B3%D0%BE-%D0%BC%D0%BE%D0%BD%D0%B8%D1%82%D0%BE%D1%80%D0%B8%D0%BD%D0%B3%D0%B0-%D0%B8-%D1%83%D0%BF%D1%80%D0%B0%D0%B2%D0%BB%D0%B5%D0%BD%D0%B8%D1%8F-%D1%81%D0%B5%D1%82%D1%8F%D0%BC%D0%B8-%D1%82%D0%B5%D0%BF%D0%BB%D0%BE%D1%81%D0%BD%D0%B0%D0%B1%D0%B6%D0%B5%D0%BD%D0%B8%D1%8F-%D0%BD%D0%B0-%D0%B1%D0%B0%D0%B7%D0%B5-%D1%81%D0%B5%D0%BD%D1%81%D0%BE%D1%80</t>
  </si>
  <si>
    <t>Повышение эффективности...</t>
  </si>
  <si>
    <t>https://www.overdrive.com/media/2835759/%D0%9F%D0%BE%D0%B2%D1%8B%D1%88%D0%B5%D0%BD%D0%B8%D0%B5-%D1%8D%D1%84%D1%84%D0%B5%D0%BA%D1%82%D0%B8%D0%B2%D0%BD%D0%BE%D1%81%D1%82%D0%B8-%D0%BA%D0%BE%D0%BD%D1%81%D1%82%D1%80%D1%83%D0%BA%D1%82%D0%BE%D1%80%D1%81%D0%BA%D0%BE-%D1%82%D0%B5%D1%85%D0%BD%D0%BE%D0%BB%D0%BE%D0%B3%D0%B8%D1%87%D0%B5%D1%81%D0%BA%D0%BE%D0%B9-%D0%BF%D0%BE%D0%B4%D0%B3%D0%BE%D1%82%D0%BE%D0%B2%D0%BA%D0%B8-%D0%BF%D1%80%D0%BE%D0%B8%D0%B7%D0%B2%D0%BE%D0%B4%D1%81%D1%82%D0%B2%D0%B0-%D0%B8</t>
  </si>
  <si>
    <t>Техника и технология учётного...</t>
  </si>
  <si>
    <t>https://www.overdrive.com/media/2826001/%D0%A2%D0%B5%D1%85%D0%BD%D0%B8%D0%BA%D0%B0-%D0%B8-%D1%82%D0%B5%D1%85%D0%BD%D0%BE%D0%BB%D0%BE%D0%B3%D0%B8%D1%8F-%D1%83%D1%87%D1%91%D1%82%D0%BD%D0%BE%D0%B3%D0%BE-%D0%BF%D1%80%D0%BE%D1%86%D0%B5%D1%81%D1%81%D0%B0-%D0%B2-%D0%BA%D1%80%D0%B5%D0%B4%D0%B8%D1%82%D0%BD%D1%8B%D1%85-%D0%BE%D1%80%D0%B3%D0%B0%D0%BD%D0%B8%D0%B7%D0%B0%D1%86%D0%B8%D1%8F%D1%85</t>
  </si>
  <si>
    <t>Управление качеством в...</t>
  </si>
  <si>
    <t>https://www.overdrive.com/media/2826183/%D0%A3%D0%BF%D1%80%D0%B0%D0%B2%D0%BB%D0%B5%D0%BD%D0%B8%D0%B5-%D0%BA%D0%B0%D1%87%D0%B5%D1%81%D1%82%D0%B2%D0%BE%D0%BC-%D0%B2-%D0%BF%D1%80%D0%BE%D1%86%D0%B5%D1%81%D1%81%D0%B5-%D0%B8%D1%81%D0%BF%D1%8B%D1%82%D0%B0%D0%BD%D0%B8%D0%B9-%D1%81%D1%80%D0%B5%D0%B4%D1%81%D1%82%D0%B2-%D1%8D%D0%BB%D0%B5%D0%BA%D1%82%D1%80%D0%BE%D0%BD%D0%BD%D0%BE%D0%B9-%D1%82%D0%B5%D1%85%D0%BD%D0%B8%D0%BA%D0%B8</t>
  </si>
  <si>
    <t>Системный подход к управлению...</t>
  </si>
  <si>
    <t>https://www.overdrive.com/media/2836226/%D0%A1%D0%B8%D1%81%D1%82%D0%B5%D0%BC%D0%BD%D1%8B%D0%B9-%D0%BF%D0%BE%D0%B4%D1%85%D0%BE%D0%B4-%D0%BA-%D1%83%D0%BF%D1%80%D0%B0%D0%B2%D0%BB%D0%B5%D0%BD%D0%B8%D1%8E-%D0%B8%D0%BD%D1%84%D0%BE%D1%80%D0%BC%D0%B0%D1%82%D0%B8%D0%B7%D0%B0%D1%86%D0%B8%D0%B5%D0%B9-%D1%83%D0%BD%D0%B8%D0%B2%D0%B5%D1%80%D1%81%D0%B8%D1%82%D0%B5%D1%82%D0%B0</t>
  </si>
  <si>
    <t>Лояльность партнеров в сети...</t>
  </si>
  <si>
    <t>https://www.overdrive.com/media/2846852/%D0%9B%D0%BE%D1%8F%D0%BB%D1%8C%D0%BD%D0%BE%D1%81%D1%82%D1%8C-%D0%BF%D0%B0%D1%80%D1%82%D0%BD%D0%B5%D1%80%D0%BE%D0%B2-%D0%B2-%D1%81%D0%B5%D1%82%D0%B8-%D0%B4%D0%B8%D1%81%D1%82%D1%80%D0%B8%D0%B1%D1%83%D1%86%D0%B8%D0%B8-%D0%BF%D1%80%D0%BE%D0%B3%D1%80%D0%B0%D0%BC%D0%BC%D0%BD%D0%BE%D0%B3%D0%BE-%D0%BF%D1%80%D0%BE%D0%B4%D1%83%D0%BA%D1%82%D0%B0-%D0%BA%D0%B0%D0%BA-%D1%84%D0%B0%D0%BA%D1%82%D0%BE%D1%80-%D0%BA%D0%BE%D0%BD%D0%BA%D1%83%D1%80%D0%B5</t>
  </si>
  <si>
    <t>Matlab by Example</t>
  </si>
  <si>
    <t>https://www.overdrive.com/media/1212913/matlab-by-example</t>
  </si>
  <si>
    <t>Dynamic Models in Biology</t>
  </si>
  <si>
    <t>https://www.overdrive.com/media/641518/dynamic-models-in-biology</t>
  </si>
  <si>
    <t>Построение иерархических...</t>
  </si>
  <si>
    <t>https://www.overdrive.com/media/2825128/%D0%9F%D0%BE%D1%81%D1%82%D1%80%D0%BE%D0%B5%D0%BD%D0%B8%D0%B5-%D0%B8%D0%B5%D1%80%D0%B0%D1%80%D1%85%D0%B8%D1%87%D0%B5%D1%81%D0%BA%D0%B8%D1%85-%D1%82%D0%B5%D0%BC%D0%B0%D1%82%D0%B8%D1%87%D0%B5%D1%81%D0%BA%D0%B8%D1%85-%D0%BC%D0%BE%D0%B4%D0%B5%D0%BB%D0%B5%D0%B9-%D0%BA%D0%BE%D0%BB%D0%BB%D0%B5%D0%BA%D1%86%D0%B8%D0%B8-%D0%B4%D0%BE%D0%BA%D1%83%D0%BC%D0%B5%D0%BD%D1%82%D0%BE%D0%B2</t>
  </si>
  <si>
    <t>Концепции моделирования</t>
  </si>
  <si>
    <t>https://www.overdrive.com/media/2824454/%D0%9A%D0%BE%D0%BD%D1%86%D0%B5%D0%BF%D1%86%D0%B8%D0%B8-%D0%BC%D0%BE%D0%B4%D0%B5%D0%BB%D0%B8%D1%80%D0%BE%D0%B2%D0%B0%D0%BD%D0%B8%D1%8F</t>
  </si>
  <si>
    <t>https://www.overdrive.com/media/2824637/%D0%9C%D0%B5%D1%82%D0%BE%D0%B4-%D0%BE%D0%BF%D0%B5%D1%80%D0%B0%D1%82%D0%B8%D0%B2%D0%BD%D0%BE%D0%B3%D0%BE-%D0%B0%D0%BD%D0%B0%D0%BB%D0%B8%D0%B7%D0%B0-%D0%BD%D0%B5%D1%81%D1%82%D0%B0%D1%86%D0%B8%D0%BE%D0%BD%D0%B0%D1%80%D0%BD%D1%8B%D1%85-%D1%81%D0%BB%D1%83%D1%87%D0%B0%D0%B9%D0%BD%D1%8B%D1%85-%D0%BF%D1%80%D0%BE%D1%86%D0%B5%D1%81%D1%81%D0%BE%D0%B2-%D0%BD%D0%B0-%D0%BE%D1%81%D0%BD%D0%BE%D0%B2%D0%B5-%D1%80%D0%B0%D0%B7%D0%BB%D0%BE%D0%B6%D0%B5%D0%BD</t>
  </si>
  <si>
    <t>Моделирование мониторинговых...</t>
  </si>
  <si>
    <t>https://www.overdrive.com/media/2824707/%D0%9C%D0%BE%D0%B4%D0%B5%D0%BB%D0%B8%D1%80%D0%BE%D0%B2%D0%B0%D0%BD%D0%B8%D0%B5-%D0%BC%D0%BE%D0%BD%D0%B8%D1%82%D0%BE%D1%80%D0%B8%D0%BD%D0%B3%D0%BE%D0%B2%D1%8B%D1%85-%D0%BF%D1%80%D0%BE%D1%86%D0%B5%D1%81%D1%81%D0%BE%D0%B2</t>
  </si>
  <si>
    <t>https://www.overdrive.com/media/2824721/%D0%9C%D0%BE%D0%B4%D0%B5%D0%BB%D0%B8%D1%80%D0%BE%D0%B2%D0%B0%D0%BD%D0%B8%D0%B5-%D1%81%D0%BE%D1%86%D0%B8%D0%B0%D0%BB%D1%8C%D0%BD%D0%BE-%D0%BF%D1%80%D0%BE%D1%84%D0%B5%D1%81%D1%81%D0%B8%D0%BE%D0%BD%D0%B0%D0%BB%D1%8C%D0%BD%D0%BE%D0%B9-%D0%BA%D0%BE%D0%BD%D0%BA%D1%83%D1%80%D0%B5%D0%BD%D1%82%D0%BE%D1%81%D0%BF%D0%BE%D1%81%D0%BE%D0%B1%D0%BD%D0%BE%D1%81%D1%82%D0%B8-%D1%81%D0%BF%D0%B5%D1%86%D0%B8%D0%B0%D0%BB%D0%B8%D1%81%D1%82%D0%B0-%D1%81-%D0%BF%D1%80%D0%B8</t>
  </si>
  <si>
    <t>Моделирование рынка...</t>
  </si>
  <si>
    <t>https://www.overdrive.com/media/2835470/%D0%9C%D0%BE%D0%B4%D0%B5%D0%BB%D0%B8%D1%80%D0%BE%D0%B2%D0%B0%D0%BD%D0%B8%D0%B5-%D1%80%D1%8B%D0%BD%D0%BA%D0%B0-%D0%BF%D1%80%D0%BE%D0%B3%D1%80%D0%B0%D0%BC%D0%BC%D0%BD%D0%BE%D0%B3%D0%BE-%D0%BE%D0%B1%D0%B5%D1%81%D0%BF%D0%B5%D1%87%D0%B5%D0%BD%D0%B8%D1%8F-%D0%BF%D1%80%D0%B8-%D0%BD%D0%B0%D0%BB%D0%B8%D1%87%D0%B8%D0%B8-%D0%B2%D0%BD%D0%B5%D1%88%D0%BD%D0%B5%D0%B3%D0%BE-%D1%81%D0%B5%D1%82%D0%B5%D0%B2%D0%BE%D0%B3%D0%BE-%D1%8D%D1%84%D1%84%D0%B5%D0%BA</t>
  </si>
  <si>
    <t>Разработка модели данных...</t>
  </si>
  <si>
    <t>https://www.overdrive.com/media/2825407/%D0%A0%D0%B0%D0%B7%D1%80%D0%B0%D0%B1%D0%BE%D1%82%D0%BA%D0%B0-%D0%BC%D0%BE%D0%B4%D0%B5%D0%BB%D0%B8-%D0%B4%D0%B0%D0%BD%D0%BD%D1%8B%D1%85-pdm-%D1%81%D0%B8%D1%81%D1%82%D0%B5%D0%BC%D1%8B-enovia-smarteam-%D0%B4%D0%BB%D1%8F-%D1%83%D0%BF%D1%80%D0%B0%D0%B2%D0%BB%D0%B5%D0%BD%D0%B8%D1%8F-%D1%81%D0%BF%D0%B5%D1%86%D0%B8%D1%84%D0%B8%D0%BA%D0%B0%D1%86%D0%B8%D1%8F</t>
  </si>
  <si>
    <t>Операторно-логические схемы...</t>
  </si>
  <si>
    <t>https://www.overdrive.com/media/2824872/%D0%9E%D0%BF%D0%B5%D1%80%D0%B0%D1%82%D0%BE%D1%80%D0%BD%D0%BE-%D0%BB%D0%BE%D0%B3%D0%B8%D1%87%D0%B5%D1%81%D0%BA%D0%B8%D0%B5-%D1%81%D1%85%D0%B5%D0%BC%D1%8B-%D0%BA%D0%B0%D0%BA-%D1%81%D1%80%D0%B5%D0%B4%D1%81%D1%82%D0%B2%D0%BE-%D0%B8%D0%B7%D1%83%D1%87%D0%B5%D0%BD%D0%B8%D1%8F-%D0%B0%D0%BB%D0%B3%D0%BE%D1%80%D0%B8%D1%82%D0%BC%D0%BE%D0%B2-%D0%B2-%D1%83%D1%87%D0%B5%D0%B1%D0%BD%D1%8B%D1%85-%D0%BA%D1%83%D1%80%D1%81%D0%B0%D1%85-%D0%BF%D0%BE</t>
  </si>
  <si>
    <t>https://www.overdrive.com/media/2835735/%D0%9E%D1%86%D0%B5%D0%BD%D0%BA%D0%B0-%D1%8D%D1%84%D1%84%D0%B5%D0%BA%D1%82%D0%B8%D0%B2%D0%BD%D0%BE%D1%81%D1%82%D0%B8-%D0%BF%D0%BE%D0%B8%D1%81%D0%BA%D0%BE%D0%B2%D0%BE%D0%B9-%D0%BE%D0%BF%D1%82%D0%B8%D0%BC%D0%B8%D0%B7%D0%B0%D1%86%D0%B8%D0%B8-%D1%81%D0%B0%D0%B9%D1%82%D0%BE%D0%B2-%D0%B2%D1%83%D0%B7%D0%BE%D0%B2-%D1%81-%D0%B8%D1%81%D0%BF%D0%BE%D0%BB%D1%8C%D0%B7%D0%BE%D0%B2%D0%B0%D0%BD%D0%B8%D0%B5%D0%BC-%D0%BF%D0%BE%D0%B8%D1%81%D0%BA%D0%BE%D0%B2</t>
  </si>
  <si>
    <t>Подход к комплексному...</t>
  </si>
  <si>
    <t>https://www.overdrive.com/media/2825041/%D0%9F%D0%BE%D0%B4%D1%85%D0%BE%D0%B4-%D0%BA-%D0%BA%D0%BE%D0%BC%D0%BF%D0%BB%D0%B5%D0%BA%D1%81%D0%BD%D0%BE%D0%BC%D1%83-%D0%BF%D1%80%D0%B8%D0%BC%D0%B5%D0%BD%D0%B5%D0%BD%D0%B8%D1%8E-%D0%BC%D0%B5%D1%82%D0%BE%D0%B4%D0%BE%D0%BB%D0%BE%D0%B3%D0%B8%D0%B9-%D1%81%D0%B8%D1%81%D1%82%D0%B5%D0%BC%D0%B0%D1%82%D0%B8%D0%B7%D0%B0%D1%86%D0%B8%D0%B8-%D1%82%D1%80%D0%B5%D0%B1%D0%BE%D0%B2%D0%B0%D0%BD%D0%B8%D0%B9</t>
  </si>
  <si>
    <t>https://www.overdrive.com/media/586548/digital-signal-processing</t>
  </si>
  <si>
    <t>Системно-информационные...</t>
  </si>
  <si>
    <t>https://www.overdrive.com/media/2825692/%D0%A1%D0%B8%D1%81%D1%82%D0%B5%D0%BC%D0%BD%D0%BE-%D0%B8%D0%BD%D1%84%D0%BE%D1%80%D0%BC%D0%B0%D1%86%D0%B8%D0%BE%D0%BD%D0%BD%D1%8B%D0%B5-%D0%BC%D0%BE%D0%B4%D0%B5%D0%BB%D0%B8-%D0%BF%D1%80%D0%BE%D0%B3%D0%BD%D0%BE%D0%B7%D0%B8%D1%80%D0%BE%D0%B2%D0%B0%D0%BD%D0%B8%D1%8F-%D0%B4%D0%B8%D0%BD%D0%B0%D0%BC%D0%B8%D0%BA%D0%B8-%D1%80%D0%B0%D0%B7%D0%B2%D0%B8%D1%82%D0%B8%D1%8F-%D1%8D%D0%BA%D0%BE%D0%BD%D0%BE%D0%BC%D0%B8%D1%87%D0%B5%D1%81%D0%BA%D0%B8%D1%85-%D1%81</t>
  </si>
  <si>
    <t>Технология прогнозирования...</t>
  </si>
  <si>
    <t>https://www.overdrive.com/media/2826032/%D0%A2%D0%B5%D1%85%D0%BD%D0%BE%D0%BB%D0%BE%D0%B3%D0%B8%D1%8F-%D0%BF%D1%80%D0%BE%D0%B3%D0%BD%D0%BE%D0%B7%D0%B8%D1%80%D0%BE%D0%B2%D0%B0%D0%BD%D0%B8%D1%8F-%D1%83%D1%87%D0%B5%D0%B1%D0%BD%D0%BE%D0%B9-%D0%B4%D0%B5%D1%8F%D1%82%D0%B5%D0%BB%D1%8C%D0%BD%D0%BE%D1%81%D1%82%D0%B8-%D1%83%D1%87%D0%B0%D1%89%D0%B8%D1%85%D1%81%D1%8F-%D0%BD%D0%B0-%D0%BE%D1%81%D0%BD%D0%BE%D0%B2%D0%B5-%D0%98%D0%9A%D0%A2</t>
  </si>
  <si>
    <t>Улучшение качества...</t>
  </si>
  <si>
    <t>https://www.overdrive.com/media/2826171/%D0%A3%D0%BB%D1%83%D1%87%D1%88%D0%B5%D0%BD%D0%B8%D0%B5-%D0%BA%D0%B0%D1%87%D0%B5%D1%81%D1%82%D0%B2%D0%B0-%D0%B2%D0%B8%D0%B4%D0%B5%D0%BE%D1%82%D1%80%D0%B0%D0%BD%D1%81%D0%BB%D1%8F%D1%86%D0%B8%D0%B8-%D1%81-%D0%B8%D1%81%D0%BF%D0%BE%D0%BB%D1%8C%D0%B7%D0%BE%D0%B2%D0%B0%D0%BD%D0%B5%D0%BC-%D1%80%D0%B0%D0%BD%D0%B6%D0%B8%D1%80%D0%BE%D0%B2%D0%B0%D0%BD%D0%B8%D1%8F-%D0%BF%D0%B0%D0%BA%D0%B5%D1%82%D0%BE%D0%B2-%D0%B2-%D0%BF%D0%BE%D1%82%D0%BE%D0%BA%D0%B5</t>
  </si>
  <si>
    <t>https://www.overdrive.com/media/3006642/physically-based-rendering</t>
  </si>
  <si>
    <t>Электронная почта</t>
  </si>
  <si>
    <t>https://www.overdrive.com/media/2735187/%D0%AD%D0%BB%D0%B5%D0%BA%D1%82%D1%80%D0%BE%D0%BD%D0%BD%D0%B0%D1%8F-%D0%BF%D0%BE%D1%87%D1%82%D0%B0</t>
  </si>
  <si>
    <t>Системный инженер. Как начать...</t>
  </si>
  <si>
    <t>https://www.overdrive.com/media/3388968/%D0%A1%D0%B8%D1%81%D1%82%D0%B5%D0%BC%D0%BD%D1%8B%D0%B9-%D0%B8%D0%BD%D0%B6%D0%B5%D0%BD%D0%B5%D1%80-%D0%9A%D0%B0%D0%BA-%D0%BD%D0%B0%D1%87%D0%B0%D1%82%D1%8C-%D0%BA%D0%B0%D1%80%D1%8C%D0%B5%D1%80%D1%83%C2%A0%D0%B2%C2%A0%D0%BD%D0%BE%D0%B2%D0%BE%D0%BC-%D1%82%D0%B5%D1%85%D0%BD%D0%BE%D0%BB%D0%BE%D0%B3%D0%B8%D1%87%D0%B5%D1%81%D0%BA%D0%BE%D0%BC-%D1%83%D0%BA%D0%BB%D0%B0%D0%B4%D0%B5</t>
  </si>
  <si>
    <t>Ruby by Example</t>
  </si>
  <si>
    <t>https://www.overdrive.com/media/2962754/ruby-by-example</t>
  </si>
  <si>
    <t>https://www.overdrive.com/media/2710735/%D0%9A%D0%BE%D0%BC%D0%BF%D1%8C%D1%8E%D1%82%D0%B5%D1%80-%D0%B4%D0%BB%D1%8F-%D0%B6%D0%B5%D0%BD%D1%89%D0%B8%D0%BD</t>
  </si>
  <si>
    <t>Network Forensics</t>
  </si>
  <si>
    <t>https://www.overdrive.com/media/3020793/network-forensics</t>
  </si>
  <si>
    <t>https://www.overdrive.com/media/1149969/oracle-business-intelligence-11g-developers-guide</t>
  </si>
  <si>
    <t>MySQL Workbench</t>
  </si>
  <si>
    <t>https://www.overdrive.com/media/1472529/mysql-workbench</t>
  </si>
  <si>
    <t>https://www.overdrive.com/media/2708312/autocad-2010-%D0%A1%D0%B0%D0%BC%D0%BE%D1%83%D1%87%D0%B8%D1%82%D0%B5%D0%BB%D1%8C</t>
  </si>
  <si>
    <t>Интернет</t>
  </si>
  <si>
    <t>https://www.overdrive.com/media/2724870/%D0%98%D0%BD%D1%82%D0%B5%D1%80%D0%BD%D0%B5%D1%82</t>
  </si>
  <si>
    <t>Современное состояние и...</t>
  </si>
  <si>
    <t>https://www.overdrive.com/media/2825779/%D0%A1%D0%BE%D0%B2%D1%80%D0%B5%D0%BC%D0%B5%D0%BD%D0%BD%D0%BE%D0%B5-%D1%81%D0%BE%D1%81%D1%82%D0%BE%D1%8F%D0%BD%D0%B8%D0%B5-%D0%B8-%D0%BF%D0%B5%D1%80%D1%81%D0%BF%D0%B5%D0%BA%D1%82%D0%B8%D0%B2%D1%8B-%D0%B2%D0%BD%D0%B5%D0%B4%D1%80%D0%B5%D0%BD%D0%B8%D1%8F-%D0%BA%D0%B2%D0%B0%D0%BD%D1%82%D0%BE%D0%B2%D0%BE-%D0%BA%D1%80%D0%B8%D0%BF%D1%82%D0%BE%D0%B3%D1%80%D0%B0%D1%84%D0%B8%D1%87%D0%B5%D1%81%D0%BA%D0%B8%D1%85-%D1%82%D0%B5%D1%85%D0%BD%D0%BE%D0%BB%D0%BE</t>
  </si>
  <si>
    <t>Оценка уровня развития...</t>
  </si>
  <si>
    <t>https://www.overdrive.com/media/2835730/%D0%9E%D1%86%D0%B5%D0%BD%D0%BA%D0%B0-%D1%83%D1%80%D0%BE%D0%B2%D0%BD%D1%8F-%D1%80%D0%B0%D0%B7%D0%B2%D0%B8%D1%82%D0%B8%D1%8F-%D0%B8%D0%BD%D1%84%D0%BE%D1%80%D0%BC%D0%B0%D1%86%D0%B8%D0%BE%D0%BD%D0%BD%D0%BE%D0%B3%D0%BE-%D0%BC%D0%B5%D0%BD%D0%B5%D0%B4%D0%B6%D0%BC%D0%B5%D0%BD%D1%82%D0%B0</t>
  </si>
  <si>
    <t>Стандартизация...</t>
  </si>
  <si>
    <t>https://www.overdrive.com/media/2825813/%D0%A1%D1%82%D0%B0%D0%BD%D0%B4%D0%B0%D1%80%D1%82%D0%B8%D0%B7%D0%B0%D1%86%D0%B8%D1%8F-%D0%BE%D0%B1%D1%80%D0%B0%D0%B7%D0%BE%D0%B2%D0%B0%D1%82%D0%B5%D0%BB%D1%8C%D0%BD%D1%8B%D1%85-%D0%BF%D1%80%D0%BE%D0%B3%D1%80%D0%B0%D0%BC%D0%BC-%D0%BD%D0%B0-%C2%AB%D0%91%D0%BE%D0%BB%D0%BE%D0%BD%D1%81%D0%BA%D0%BE%D0%BC-%D0%BF%D0%B5%D1%80%D0%B5%D0%BF%D1%83%D1%82%D1%8C%D0%B5%C2%BB</t>
  </si>
  <si>
    <t>Работаем на компьютере без...</t>
  </si>
  <si>
    <t>https://www.overdrive.com/media/2898461/%D0%A0%D0%B0%D0%B1%D0%BE%D1%82%D0%B0%D0%B5%D0%BC-%D0%BD%D0%B0-%D0%BA%D0%BE%D0%BC%D0%BF%D1%8C%D1%8E%D1%82%D0%B5%D1%80%D0%B5-%D0%B1%D0%B5%D0%B7-%D0%BE%D1%88%D0%B8%D0%B1%D0%BE%D0%BA-%D0%B8-%D0%BF%D1%80%D0%BE%D0%B1%D0%BB%D0%B5%D0%BC</t>
  </si>
  <si>
    <t>Programming as if People...</t>
  </si>
  <si>
    <t>https://www.overdrive.com/media/1861431/programming-as-if-people-mattered</t>
  </si>
  <si>
    <t>https://www.overdrive.com/media/2824846/%D0%9E%D0%B1-%D0%B0%D0%B4%D0%B5%D0%BA%D0%B2%D0%B0%D1%82%D0%BD%D0%BE%D1%81%D1%82%D0%B8-%D1%81%D0%B8%D1%81%D1%82%D0%B5%D0%BC-%D0%B8%D0%BC%D0%B8%D1%82%D0%B0%D1%86%D0%B8%D0%BE%D0%BD%D0%BD%D0%BE%D0%B3%D0%BE-%D0%BC%D0%BE%D0%B4%D0%B5%D0%BB%D0%B8%D1%80%D0%BE%D0%B2%D0%B0%D0%BD%D0%B8%D1%8F-gpss-world-%D0%B8-anylogic-%D0%BD%D0%B0%D1%87%D0%B0%D0%BB%D0%BE</t>
  </si>
  <si>
    <t>Лаг-генераторы для...</t>
  </si>
  <si>
    <t>https://www.overdrive.com/media/2824512/%D0%9B%D0%B0%D0%B3-%D0%B3%D0%B5%D0%BD%D0%B5%D1%80%D0%B0%D1%82%D0%BE%D1%80%D1%8B-%D0%B4%D0%BB%D1%8F-%D0%BC%D0%BE%D0%B4%D0%B5%D0%BB%D0%B8%D1%80%D0%BE%D0%B2%D0%B0%D0%BD%D0%B8%D1%8F-%D1%80%D0%B8%D1%81%D0%BA%D0%BE%D0%B2%D1%8B%D1%85-%D1%81%D0%B8%D1%82%D1%83%D0%B0%D1%86%D0%B8%D0%B9-%D0%B2-%D1%81%D0%B8%D1%81%D1%82%D0%B5%D0%BC%D0%B5-actor-pilgrim</t>
  </si>
  <si>
    <t>Mac für Dummies</t>
  </si>
  <si>
    <t>https://www.overdrive.com/media/2154678/mac-fuumlr-dummies</t>
  </si>
  <si>
    <t>Automata Studies. (AM-34),...</t>
  </si>
  <si>
    <t>https://www.overdrive.com/media/2668737/automata-studies-am-34-volume-34</t>
  </si>
  <si>
    <t>О пользе мультимедийных...</t>
  </si>
  <si>
    <t>https://www.overdrive.com/media/2824834/%D0%9E-%D0%BF%D0%BE%D0%BB%D1%8C%D0%B7%D0%B5-%D0%BC%D1%83%D0%BB%D1%8C%D1%82%D0%B8%D0%BC%D0%B5%D0%B4%D0%B8%D0%B9%D0%BD%D1%8B%D1%85-%D0%BA%D0%BE%D0%BC%D0%BF%D0%BB%D0%B5%D0%BA%D1%81%D0%BE%D0%B2-%D0%B2-%D0%BF%D1%80%D0%BE%D1%84%D0%B5%D1%81%D1%81%D0%B8%D0%BE%D0%BD%D0%B0%D0%BB%D1%8C%D0%BD%D0%BE%D0%BC-%D0%BE%D0%B1%D1%80%D0%B0%D0%B7%D0%BE%D0%B2%D0%B0%D0%BD%D0%B8%D0%B8</t>
  </si>
  <si>
    <t>Applied SAP® BI 7.0 Web...</t>
  </si>
  <si>
    <t>https://www.overdrive.com/media/345033/applied-sap174-bi-7-0-web-reports</t>
  </si>
  <si>
    <t>https://www.overdrive.com/media/2064411/ifip-transactions-a-computer-science-and-technology-volume-20</t>
  </si>
  <si>
    <t>https://www.overdrive.com/media/622582/computer-organization-and-design</t>
  </si>
  <si>
    <t>https://www.overdrive.com/media/627239/north-holland-mathematics-studies-volume-82</t>
  </si>
  <si>
    <t>https://www.overdrive.com/media/513337/rule-the-web</t>
  </si>
  <si>
    <t>Windows Performance Analysis...</t>
  </si>
  <si>
    <t>https://www.overdrive.com/media/1918100/windows-performance-analysis-field-guide</t>
  </si>
  <si>
    <t>Predictive Analytics Using...</t>
  </si>
  <si>
    <t>https://www.overdrive.com/media/2189207/predictive-analytics-using-oracle-data-miner</t>
  </si>
  <si>
    <t>https://www.overdrive.com/media/3389928/silence-on-the-wire</t>
  </si>
  <si>
    <t>https://www.overdrive.com/media/3389961/write-great-code-volume-1</t>
  </si>
  <si>
    <t>Ghid utilizarea calculatoarelor</t>
  </si>
  <si>
    <t>https://www.overdrive.com/media/1921038/ghid-utilizarea-calculatoarelor</t>
  </si>
  <si>
    <t>Analysis of Clinical Trials...</t>
  </si>
  <si>
    <t>https://www.overdrive.com/media/3397680/analysis-of-clinical-trials-using-sas</t>
  </si>
  <si>
    <t>Scratch--dieci progetti per...</t>
  </si>
  <si>
    <t>https://www.overdrive.com/media/3398380/scratch-dieci-progetti-per-iniziare</t>
  </si>
  <si>
    <t>MOONBlockでつくるゲームプログラミング</t>
  </si>
  <si>
    <t>https://www.overdrive.com/media/3395317/moonblock%E3%81%A7%E3%81%A4%E3%81%8F%E3%82%8B%E3%82%B2%E3%83%BC%E3%83%A0%E3%83%97%E3%83%AD%E3%82%B0%E3%83%A9%E3%83%9F%E3%83%B3%E3%82%B0</t>
  </si>
  <si>
    <t>勇者と冒険する ゲームプログラミングの世界</t>
  </si>
  <si>
    <t>https://www.overdrive.com/media/3395329/%E5%8B%87%E8%80%85%E3%81%A8%E5%86%92%E9%99%BA%E3%81%99%E3%82%8B-%E3%82%B2%E3%83%BC%E3%83%A0%E3%83%97%E3%83%AD%E3%82%B0%E3%83%A9%E3%83%9F%E3%83%B3%E3%82%B0%E3%81%AE%E4%B8%96%E7%95%8C</t>
  </si>
  <si>
    <t>Computer Forensics and...</t>
  </si>
  <si>
    <t>https://www.overdrive.com/media/1762312/computer-forensics-and-digital-investigation-with-encase-forensic-v7</t>
  </si>
  <si>
    <t>Augmented Reality with Kinect</t>
  </si>
  <si>
    <t>https://www.overdrive.com/media/2134618/augmented-reality-with-kinect</t>
  </si>
  <si>
    <t>SVD and Signal Processing, III</t>
  </si>
  <si>
    <t>https://www.overdrive.com/media/627599/svd-and-signal-processing-iii</t>
  </si>
  <si>
    <t>OCP Oracle Database 12c...</t>
  </si>
  <si>
    <t>https://www.overdrive.com/media/2235478/ocp-oracle-database-12c-advanced-administration-exam-guide-exam-1z0-063</t>
  </si>
  <si>
    <t>Using Networking and...</t>
  </si>
  <si>
    <t>https://www.overdrive.com/media/2055511/using-networking-and-communications-software-in-business</t>
  </si>
  <si>
    <t>https://www.overdrive.com/media/587870/the-morgan-kaufmann-series-in-networking-volume-1</t>
  </si>
  <si>
    <t>How to Play a Druid In WoW</t>
  </si>
  <si>
    <t>https://www.overdrive.com/media/1604949/how-to-play-a-druid-in-wow</t>
  </si>
  <si>
    <t>How to Play a Mage In WoW</t>
  </si>
  <si>
    <t>https://www.overdrive.com/media/1604951/how-to-play-a-mage-in-wow</t>
  </si>
  <si>
    <t>Verification Techniques for...</t>
  </si>
  <si>
    <t>https://www.overdrive.com/media/588208/verification-techniques-for-system-level-design</t>
  </si>
  <si>
    <t>https://www.overdrive.com/media/325528/studies-in-logic-and-practical-reasoning-volume-3</t>
  </si>
  <si>
    <t>Windows 2000 Configuration...</t>
  </si>
  <si>
    <t>https://www.overdrive.com/media/518262/windows-2000-configuration-wizards</t>
  </si>
  <si>
    <t>The User's Directory of...</t>
  </si>
  <si>
    <t>https://www.overdrive.com/media/2064904/the-users-directory-of-computer-networks</t>
  </si>
  <si>
    <t>https://www.overdrive.com/media/620550/studies-in-logic-and-the-foundations-of-mathematics-volume-152</t>
  </si>
  <si>
    <t>Html passo passo</t>
  </si>
  <si>
    <t>https://www.overdrive.com/media/3381051/html-passo-passo</t>
  </si>
  <si>
    <t>How to Make Gold In WoW</t>
  </si>
  <si>
    <t>https://www.overdrive.com/media/1604893/how-to-make-gold-in-wow</t>
  </si>
  <si>
    <t>The Cell Control Report</t>
  </si>
  <si>
    <t>https://www.overdrive.com/media/2027534/the-cell-control-report</t>
  </si>
  <si>
    <t>https://www.overdrive.com/media/1089610/the-rough-guide-to-the-best-android-apps</t>
  </si>
  <si>
    <t>Rime Game Guide Unofficial</t>
  </si>
  <si>
    <t>https://www.overdrive.com/media/3398373/rime-game-guide-unofficial</t>
  </si>
  <si>
    <t>The Rough Guide to Social...</t>
  </si>
  <si>
    <t>https://www.overdrive.com/media/899321/the-rough-guide-to-social-media-for-beginners</t>
  </si>
  <si>
    <t>Fallout 4 Nukaworld Windows...</t>
  </si>
  <si>
    <t>https://www.overdrive.com/media/3364095/fallout-4-nukaworld-windows-pc-game-guide-unofficial</t>
  </si>
  <si>
    <t>Statistics for Machine Learning</t>
  </si>
  <si>
    <t>https://www.overdrive.com/media/3392899/statistics-for-machine-learning</t>
  </si>
  <si>
    <t>Rust Cookbook</t>
  </si>
  <si>
    <t>https://www.overdrive.com/media/3392894/rust-cookbook</t>
  </si>
  <si>
    <t>https://www.overdrive.com/media/3392851/jenkins-essentials</t>
  </si>
  <si>
    <t>Hands-On Data Science and...</t>
  </si>
  <si>
    <t>https://www.overdrive.com/media/3392844/hands-on-data-science-and-python-machine-learning</t>
  </si>
  <si>
    <t>Penetration Testing Bootcamp</t>
  </si>
  <si>
    <t>https://www.overdrive.com/media/3392882/penetration-testing-bootcamp</t>
  </si>
  <si>
    <t>Java 9 Regular Expressions</t>
  </si>
  <si>
    <t>https://www.overdrive.com/media/3392849/java-9-regular-expressions</t>
  </si>
  <si>
    <t>https://www.overdrive.com/media/3392863/mastering-concurrency-programming-with-java-9</t>
  </si>
  <si>
    <t>Learning Salesforce Einstein</t>
  </si>
  <si>
    <t>https://www.overdrive.com/media/3392856/learning-salesforce-einstein</t>
  </si>
  <si>
    <t>Digital Forensics and...</t>
  </si>
  <si>
    <t>https://www.overdrive.com/media/3392832/digital-forensics-and-incident-response</t>
  </si>
  <si>
    <t>Building Serverless Web...</t>
  </si>
  <si>
    <t>https://www.overdrive.com/media/3392825/building-serverless-web-applications</t>
  </si>
  <si>
    <t>Practical Predictive Analytics</t>
  </si>
  <si>
    <t>https://www.overdrive.com/media/3392887/practical-predictive-analytics</t>
  </si>
  <si>
    <t>Retro Gamer 4/2017</t>
  </si>
  <si>
    <t>https://www.overdrive.com/media/3393520/retro-gamer-4-2017</t>
  </si>
  <si>
    <t>Mastering Kali Linux for Web...</t>
  </si>
  <si>
    <t>https://www.overdrive.com/media/3392870/mastering-kali-linux-for-web-penetration-testing</t>
  </si>
  <si>
    <t>Expert Delphi</t>
  </si>
  <si>
    <t>https://www.overdrive.com/media/3392837/expert-delphi</t>
  </si>
  <si>
    <t>Analytics for the Internet of...</t>
  </si>
  <si>
    <t>https://www.overdrive.com/media/3392813/analytics-for-the-internet-of-things-iot</t>
  </si>
  <si>
    <t>Bootstrap 4 –...</t>
  </si>
  <si>
    <t>https://www.overdrive.com/media/3392820/bootstrap-4-8211-responsive-web-design</t>
  </si>
  <si>
    <t>Metasploit for Beginners</t>
  </si>
  <si>
    <t>https://www.overdrive.com/media/3392875/metasploit-for-beginners</t>
  </si>
  <si>
    <t>OpenSolaris Bible</t>
  </si>
  <si>
    <t>https://www.overdrive.com/media/242520/opensolaris-bible</t>
  </si>
  <si>
    <t>Creating Data Visualizations</t>
  </si>
  <si>
    <t>https://www.overdrive.com/media/3134917/creating-data-visualizations</t>
  </si>
  <si>
    <t>https://www.overdrive.com/media/3398347/metal-gear-solid-5-phantom-pain-ps3-game-guide-unofficial</t>
  </si>
  <si>
    <t>Metasploit Bootcamp</t>
  </si>
  <si>
    <t>https://www.overdrive.com/media/3310454/metasploit-bootcamp</t>
  </si>
  <si>
    <t>https://www.overdrive.com/media/3134892/big-data</t>
  </si>
  <si>
    <t>https://www.overdrive.com/media/2468808/vhdl-synthese</t>
  </si>
  <si>
    <t>VMware vSphere 6.5</t>
  </si>
  <si>
    <t>https://www.overdrive.com/media/3399559/vmware-vsphere-6-5</t>
  </si>
  <si>
    <t>Skills for Employability Part...</t>
  </si>
  <si>
    <t>https://www.overdrive.com/media/1706240/skills-for-employability-part-one</t>
  </si>
  <si>
    <t>Cryptography and Quantum...</t>
  </si>
  <si>
    <t>https://www.overdrive.com/media/3173256/cryptography-and-quantum-computing</t>
  </si>
  <si>
    <t>Profitable Podcasting</t>
  </si>
  <si>
    <t>https://www.overdrive.com/media/3389649/profitable-podcasting</t>
  </si>
  <si>
    <t>Professional NFC Application...</t>
  </si>
  <si>
    <t>https://www.overdrive.com/media/1285857/professional-nfc-application-development-for-android</t>
  </si>
  <si>
    <t>Multimedia Broadcasting and...</t>
  </si>
  <si>
    <t>https://www.overdrive.com/media/220103/multimedia-broadcasting-and-multicasting-in-mobile-networks</t>
  </si>
  <si>
    <t>Conversational Informatics</t>
  </si>
  <si>
    <t>https://www.overdrive.com/media/175649/conversational-informatics</t>
  </si>
  <si>
    <t>Java für die...</t>
  </si>
  <si>
    <t>https://www.overdrive.com/media/2154382/java-fuumlr-die-android-entwicklung-fuumlr-dummies</t>
  </si>
  <si>
    <t>https://www.overdrive.com/media/587229/geometric-algebra-for-computer-science</t>
  </si>
  <si>
    <t>Levels and Curves with GIMP</t>
  </si>
  <si>
    <t>https://www.overdrive.com/media/3419206/levels-and-curves-with-gimp</t>
  </si>
  <si>
    <t>19 Ways to Earn</t>
  </si>
  <si>
    <t>https://www.overdrive.com/media/3403898/19-ways-to-earn</t>
  </si>
  <si>
    <t>Windows® 2000 Design &amp;...</t>
  </si>
  <si>
    <t>https://www.overdrive.com/media/7888/windows174-2000-design-migration</t>
  </si>
  <si>
    <t>Learn PHP</t>
  </si>
  <si>
    <t>https://www.overdrive.com/media/3419016/learn-php</t>
  </si>
  <si>
    <t>Aprende a Programar a Python</t>
  </si>
  <si>
    <t>https://www.overdrive.com/media/3406138/aprende-a-programar-a-python</t>
  </si>
  <si>
    <t>https://www.overdrive.com/media/3406145/aprende-a-programar-en-asp-net-y-c</t>
  </si>
  <si>
    <t>https://www.overdrive.com/media/3406152/aprende-a-programar-swift</t>
  </si>
  <si>
    <t>NX 9 for Beginners--Part 6...</t>
  </si>
  <si>
    <t>https://www.overdrive.com/media/3421939/nx-9-for-beginners-part-6-surface-design</t>
  </si>
  <si>
    <t>https://www.overdrive.com/media/3417123/ingenieria-y-arquitectura-del-software</t>
  </si>
  <si>
    <t>Hackercool Oct 2016</t>
  </si>
  <si>
    <t>https://www.overdrive.com/media/3415033/hackercool-oct-2016</t>
  </si>
  <si>
    <t>NetWare 5</t>
  </si>
  <si>
    <t>https://www.overdrive.com/media/2643/netware-5</t>
  </si>
  <si>
    <t>https://www.overdrive.com/media/243275/joe-celkos-sql-for-smarties</t>
  </si>
  <si>
    <t>NX8.5 Tutorial Book</t>
  </si>
  <si>
    <t>https://www.overdrive.com/media/3421941/nx8-5-tutorial-book</t>
  </si>
  <si>
    <t>Oracle8i Java Component...</t>
  </si>
  <si>
    <t>https://www.overdrive.com/media/1472598/oracle8i-java-component-programming-with-ejb-corba-and-jsp</t>
  </si>
  <si>
    <t>OCP Java SE 6 Programmer...</t>
  </si>
  <si>
    <t>https://www.overdrive.com/media/1472555/ocp-java-se-6-programmer-practice-exams-exam-310-065</t>
  </si>
  <si>
    <t>https://www.overdrive.com/media/3420671/microsoft-powerpoint-2016-keyboard-shortcuts-for-macintosh</t>
  </si>
  <si>
    <t>Borderlands 2 for Casual Gamers</t>
  </si>
  <si>
    <t>https://www.overdrive.com/media/3407681/borderlands-2-for-casual-gamers</t>
  </si>
  <si>
    <t>Build Your Website Like a Pro...</t>
  </si>
  <si>
    <t>https://www.overdrive.com/media/3407996/build-your-website-like-a-pro-the-step-by-step-guide-to-building-your-wordpress</t>
  </si>
  <si>
    <t>https://www.overdrive.com/media/1602607/get-on-google-front-page</t>
  </si>
  <si>
    <t>CATIA V5-6R2014 For Beginners</t>
  </si>
  <si>
    <t>https://www.overdrive.com/media/3408432/catia-v5-6r2014-for-beginners</t>
  </si>
  <si>
    <t>https://www.overdrive.com/media/3277267/the-unofficial-guide-to-ios-10</t>
  </si>
  <si>
    <t>How to Use Your Computer to...</t>
  </si>
  <si>
    <t>https://www.overdrive.com/media/2612676/how-to-use-your-computer-to-keep-to-a-health-plan</t>
  </si>
  <si>
    <t>https://www.overdrive.com/media/2736750/planificar-elaborar-y-realizar-una-webinar</t>
  </si>
  <si>
    <t>Please Upgrade for Access</t>
  </si>
  <si>
    <t>https://www.overdrive.com/media/3362208/please-upgrade-for-access</t>
  </si>
  <si>
    <t>How to Become a Virtual Coach</t>
  </si>
  <si>
    <t>https://www.overdrive.com/media/1604689/how-to-become-a-virtual-coach</t>
  </si>
  <si>
    <t>NinjaScript Programmer's...</t>
  </si>
  <si>
    <t>https://www.overdrive.com/media/1710126/ninjascript-programmers-launch-pad</t>
  </si>
  <si>
    <t>Digital Image Processing MCQs</t>
  </si>
  <si>
    <t>https://www.overdrive.com/media/2736250/digital-image-processing-mcqs</t>
  </si>
  <si>
    <t>Operating Systems MCQs</t>
  </si>
  <si>
    <t>https://www.overdrive.com/media/2798731/operating-systems-mcqs</t>
  </si>
  <si>
    <t>Blender 2.5</t>
  </si>
  <si>
    <t>https://www.overdrive.com/media/2364556/blender-2-5</t>
  </si>
  <si>
    <t>https://www.overdrive.com/media/2370274/html5-handbuch</t>
  </si>
  <si>
    <t>Designing Problem-Driven...</t>
  </si>
  <si>
    <t>https://www.overdrive.com/media/1883252/designing-problem-driven-instruction-with-online-social-media</t>
  </si>
  <si>
    <t>Mein iPhone</t>
  </si>
  <si>
    <t>https://www.overdrive.com/media/1434980/mein-iphone</t>
  </si>
  <si>
    <t>https://www.overdrive.com/media/3420664/microsoft-office-2016-keyboard-shortcuts-for-windows</t>
  </si>
  <si>
    <t>Your Digital Footprint...</t>
  </si>
  <si>
    <t>https://www.overdrive.com/media/1939548/your-digital-footprint-password-protection-requirements</t>
  </si>
  <si>
    <t>Welcome Home</t>
  </si>
  <si>
    <t>https://www.overdrive.com/media/1812249/welcome-home</t>
  </si>
  <si>
    <t>Autodesk Inventor 2018 Basics...</t>
  </si>
  <si>
    <t>https://www.overdrive.com/media/3406424/autodesk-inventor-2018-basics-tutorial</t>
  </si>
  <si>
    <t>How to Choose a Free...</t>
  </si>
  <si>
    <t>https://www.overdrive.com/media/3416149/how-to-choose-a-free-wordpress-theme</t>
  </si>
  <si>
    <t>Blackmagic Design Fusion 7...</t>
  </si>
  <si>
    <t>https://www.overdrive.com/media/3407319/blackmagic-design-fusion-7-studio</t>
  </si>
  <si>
    <t>https://www.overdrive.com/media/3405262/adobe-photoshop</t>
  </si>
  <si>
    <t>https://www.overdrive.com/media/3410778/desarrollo-web-con-cms</t>
  </si>
  <si>
    <t>El Video Marketing Online</t>
  </si>
  <si>
    <t>https://www.overdrive.com/media/3412159/el-video-marketing-online</t>
  </si>
  <si>
    <t>https://www.overdrive.com/media/3411137/diseno-web-con-css</t>
  </si>
  <si>
    <t>https://www.overdrive.com/media/3414268/fundamentos-de-programacion-y-bases-de-datos</t>
  </si>
  <si>
    <t>An Executive Guide Biometrics</t>
  </si>
  <si>
    <t>https://www.overdrive.com/media/3405837/an-executive-guide-biometrics</t>
  </si>
  <si>
    <t>https://www.overdrive.com/media/3409454/core-java-professional</t>
  </si>
  <si>
    <t>NX 9 for Beginners--Part 1...</t>
  </si>
  <si>
    <t>https://www.overdrive.com/media/3421934/nx-9-for-beginners-part-1-getting-started-with-nx-and-sketch-techniques</t>
  </si>
  <si>
    <t>AutoCAD 2014 Made Easy</t>
  </si>
  <si>
    <t>https://www.overdrive.com/media/3406405/autocad-2014-made-easy</t>
  </si>
  <si>
    <t>AutoCAD Electrical 2016 Black...</t>
  </si>
  <si>
    <t>https://www.overdrive.com/media/3406412/autocad-electrical-2016-black-book</t>
  </si>
  <si>
    <t>Aprende a Desarrollar con...</t>
  </si>
  <si>
    <t>https://www.overdrive.com/media/3406133/aprende-a-desarrollar-con-spring-framework</t>
  </si>
  <si>
    <t>Curso de Programación con iOS</t>
  </si>
  <si>
    <t>https://www.overdrive.com/media/3409822/curso-de-programacion-con-ios</t>
  </si>
  <si>
    <t>https://www.overdrive.com/media/3417503/javascript-fundamentals</t>
  </si>
  <si>
    <t>https://www.overdrive.com/media/3405697/amazon-echo-manual-guide</t>
  </si>
  <si>
    <t>The App Mobster</t>
  </si>
  <si>
    <t>https://www.overdrive.com/media/3427949/the-app-mobster</t>
  </si>
  <si>
    <t>https://www.overdrive.com/media/3426232/solidworks-2017-learn-by-doing-part-3</t>
  </si>
  <si>
    <t>https://www.overdrive.com/media/3426225/solidworks-2015-learn-by-doing-part-3-dimxpert-and-rendering</t>
  </si>
  <si>
    <t>https://www.overdrive.com/media/3423663/python</t>
  </si>
  <si>
    <t>Social Media Authority</t>
  </si>
  <si>
    <t>https://www.overdrive.com/media/3426186/social-media-authority</t>
  </si>
  <si>
    <t>Solid Edge ST7 Basics and Beyond</t>
  </si>
  <si>
    <t>https://www.overdrive.com/media/3426220/solid-edge-st7-basics-and-beyond</t>
  </si>
  <si>
    <t>Professional Email Marketing</t>
  </si>
  <si>
    <t>https://www.overdrive.com/media/3423492/professional-email-marketing</t>
  </si>
  <si>
    <t>Using Powerpoint 2010</t>
  </si>
  <si>
    <t>https://www.overdrive.com/media/3434153/using-powerpoint-2010</t>
  </si>
  <si>
    <t>https://www.overdrive.com/media/3427571/tecnologias-de-virtualizacion</t>
  </si>
  <si>
    <t>Khai thác giá trị Agile...</t>
  </si>
  <si>
    <t>https://www.overdrive.com/media/3429072/khai-thac-gia-tr%E1%BB%8B-agile-retrospective</t>
  </si>
  <si>
    <t>Setting Up Your First...</t>
  </si>
  <si>
    <t>https://www.overdrive.com/media/3425493/setting-up-your-first-business-website</t>
  </si>
  <si>
    <t>Rules In SAP-SD Module</t>
  </si>
  <si>
    <t>https://www.overdrive.com/media/3424654/rules-in-sap-sd-module</t>
  </si>
  <si>
    <t>Creación de Páginas Web con...</t>
  </si>
  <si>
    <t>https://www.overdrive.com/media/3425397/creacion-de-paginas-web-con-wordpress</t>
  </si>
  <si>
    <t>REST API Design Control and...</t>
  </si>
  <si>
    <t>https://www.overdrive.com/media/3424229/rest-api-design-control-and-management</t>
  </si>
  <si>
    <t>SQL Injection</t>
  </si>
  <si>
    <t>https://www.overdrive.com/media/3426547/sql-injection</t>
  </si>
  <si>
    <t>https://www.overdrive.com/media/3435238/pokemon-go-alle-tipps-und-tricks-zum-spiel</t>
  </si>
  <si>
    <t>Transcription</t>
  </si>
  <si>
    <t>https://www.overdrive.com/media/3433509/transcription</t>
  </si>
  <si>
    <t>Transit Quarters</t>
  </si>
  <si>
    <t>https://www.overdrive.com/media/3433516/transit-quarters</t>
  </si>
  <si>
    <t>https://www.overdrive.com/media/3406652/bases-de-datos-mysql</t>
  </si>
  <si>
    <t>The Internet and American...</t>
  </si>
  <si>
    <t>https://www.overdrive.com/media/962659/the-internet-and-american-business</t>
  </si>
  <si>
    <t>Making Money on eBay</t>
  </si>
  <si>
    <t>https://www.overdrive.com/media/3420152/making-money-on-ebay</t>
  </si>
  <si>
    <t>https://www.overdrive.com/media/3410773/desarrollo-de-aplicaciones-metro-style</t>
  </si>
  <si>
    <t>Online Traffic Generation...</t>
  </si>
  <si>
    <t>https://www.overdrive.com/media/3422254/online-traffic-generation-methods</t>
  </si>
  <si>
    <t>Fundamentos de Redes de Voz...</t>
  </si>
  <si>
    <t>https://www.overdrive.com/media/3414270/fundamentos-de-redes-de-voz-ip-2%C2%BA-edicion</t>
  </si>
  <si>
    <t>Web Commerce Security</t>
  </si>
  <si>
    <t>https://www.overdrive.com/media/666814/web-commerce-security</t>
  </si>
  <si>
    <t>https://www.overdrive.com/media/3420602/mercadotecnia-en-los-medios-sociales</t>
  </si>
  <si>
    <t>https://www.overdrive.com/media/3406140/aprende-a-programar-asp-net-y-c</t>
  </si>
  <si>
    <t>https://www.overdrive.com/media/3406157/aprende-sobre-la-ingenieria-de-software</t>
  </si>
  <si>
    <t>Autodesk AutoCAD 2017 and...</t>
  </si>
  <si>
    <t>https://www.overdrive.com/media/3406417/autodesk-autocad-2017-and-inventor-2017-tutorial</t>
  </si>
  <si>
    <t>https://www.overdrive.com/media/3409644/creo-parametric-3-0-basics-part-5-sheet-metal-design-and-surface-design</t>
  </si>
  <si>
    <t>Cracking the Programming...</t>
  </si>
  <si>
    <t>https://www.overdrive.com/media/3409574/cracking-the-programming-interview</t>
  </si>
  <si>
    <t>https://www.overdrive.com/media/3409257/computacion-en-la-nube</t>
  </si>
  <si>
    <t>https://www.overdrive.com/media/596782/take-control-of-apple-mail-in-snow-leopard</t>
  </si>
  <si>
    <t>Introduction AutoCAD Plant 3D...</t>
  </si>
  <si>
    <t>https://www.overdrive.com/media/3417279/introduction-autocad-plant-3d-2015</t>
  </si>
  <si>
    <t>Microsoft Access 2016...</t>
  </si>
  <si>
    <t>https://www.overdrive.com/media/3420657/microsoft-access-2016-keyboard-shortcuts-for-windows</t>
  </si>
  <si>
    <t>Oracle8i SQLJ Programming</t>
  </si>
  <si>
    <t>https://www.overdrive.com/media/1472601/oracle8i-sqlj-programming</t>
  </si>
  <si>
    <t>Becoming Comfortable with Unity</t>
  </si>
  <si>
    <t>https://www.overdrive.com/media/3406811/becoming-comfortable-with-unity</t>
  </si>
  <si>
    <t>Microsoft Outlook 2016...</t>
  </si>
  <si>
    <t>https://www.overdrive.com/media/3420669/microsoft-outlook-2016-keyboard-shortcuts-for-windows</t>
  </si>
  <si>
    <t>https://www.overdrive.com/media/3417495/java</t>
  </si>
  <si>
    <t>https://www.overdrive.com/media/3417281/introduction-to-autocad-plant-3d-2017</t>
  </si>
  <si>
    <t>The Web Designer's Idea Book</t>
  </si>
  <si>
    <t>https://www.overdrive.com/media/3127640/the-web-designers-idea-book</t>
  </si>
  <si>
    <t>https://www.overdrive.com/media/3389935/the-book-of-css3</t>
  </si>
  <si>
    <t>Attacking Network Protocols</t>
  </si>
  <si>
    <t>https://www.overdrive.com/media/3255181/attacking-network-protocols</t>
  </si>
  <si>
    <t>https://www.overdrive.com/media/3127513/the-strategic-web-designer</t>
  </si>
  <si>
    <t>イラストで学ぶ 人工知能概論</t>
  </si>
  <si>
    <t>https://www.overdrive.com/media/2356522/%E3%82%A4%E3%83%A9%E3%82%B9%E3%83%88%E3%81%A7%E5%AD%A6%E3%81%B6-%E4%BA%BA%E5%B7%A5%E7%9F%A5%E8%83%BD%E6%A6%82%E8%AB%96</t>
  </si>
  <si>
    <t>La Guía Práctica de Email...</t>
  </si>
  <si>
    <t>https://www.overdrive.com/media/2754884/la-guia-practica-de-email-marketing</t>
  </si>
  <si>
    <t>Arduino para Principiantes</t>
  </si>
  <si>
    <t>https://www.overdrive.com/media/2717250/arduino-para-principiantes</t>
  </si>
  <si>
    <t>IT von a bis Z</t>
  </si>
  <si>
    <t>https://www.overdrive.com/media/2908683/it-von-a-bis-z</t>
  </si>
  <si>
    <t>Discovering JMP 12</t>
  </si>
  <si>
    <t>https://www.overdrive.com/media/3345747/discovering-jmp-12</t>
  </si>
  <si>
    <t>https://www.overdrive.com/media/2375661/photoshop-elements-10</t>
  </si>
  <si>
    <t>Website Marketing and Promotion</t>
  </si>
  <si>
    <t>https://www.overdrive.com/media/3113942/website-marketing-and-promotion</t>
  </si>
  <si>
    <t>Administrieren von Microsoft...</t>
  </si>
  <si>
    <t>https://www.overdrive.com/media/3188142/administrieren-von-microsoft-sql-server-2012-datenbanken-original-microsoft-trai</t>
  </si>
  <si>
    <t>https://www.overdrive.com/media/3024226/aprende-sobre-la-ingenieria-del-software</t>
  </si>
  <si>
    <t>Oracle Database 10g SQL</t>
  </si>
  <si>
    <t>https://www.overdrive.com/media/1472581/oracle-database-10g-sql</t>
  </si>
  <si>
    <t>Developer's Guide to...</t>
  </si>
  <si>
    <t>https://www.overdrive.com/media/1005200/developers-guide-to-collections-in-microsoft174-net</t>
  </si>
  <si>
    <t>https://www.overdrive.com/media/3402477/android-smartphone-einrichten-verstehen-anwenden</t>
  </si>
  <si>
    <t>https://www.overdrive.com/media/3403420/image-processing</t>
  </si>
  <si>
    <t>Digital Age--How to approach...</t>
  </si>
  <si>
    <t>https://www.overdrive.com/media/3402744/digital-age-how-to-approach-cyber-security</t>
  </si>
  <si>
    <t>Шаблон блоков для посадочной...</t>
  </si>
  <si>
    <t>https://www.overdrive.com/media/3284457/%D0%A8%D0%B0%D0%B1%D0%BB%D0%BE%D0%BD-%D0%B1%D0%BB%D0%BE%D0%BA%D0%BE%D0%B2-%D0%B4%D0%BB%D1%8F-%D0%BF%D0%BE%D1%81%D0%B0%D0%B4%D0%BE%D1%87%D0%BD%D0%BE%D0%B9-%D1%81%D1%82%D1%80%D0%B0%D0%BD%D0%B8%D1%86%D1%8B</t>
  </si>
  <si>
    <t>統計的学習理論</t>
  </si>
  <si>
    <t>https://www.overdrive.com/media/2558363/%E7%B5%B1%E8%A8%88%E7%9A%84%E5%AD%A6%E7%BF%92%E7%90%86%E8%AB%96</t>
  </si>
  <si>
    <t>Changing how you manage and...</t>
  </si>
  <si>
    <t>https://www.overdrive.com/media/656113/changing-how-you-manage-and-communicate-change</t>
  </si>
  <si>
    <t>Как правильно пользоваться...</t>
  </si>
  <si>
    <t>https://www.overdrive.com/media/2896004/%D0%9A%D0%B0%D0%BA-%D0%BF%D1%80%D0%B0%D0%B2%D0%B8%D0%BB%D1%8C%D0%BD%D0%BE-%D0%BF%D0%BE%D0%BB%D1%8C%D0%B7%D0%BE%D0%B2%D0%B0%D1%82%D1%8C%D1%81%D1%8F-%D0%BA%D0%BE%D0%BC%D0%BF%D1%8C%D1%8E%D1%82%D0%B5%D1%80%D0%BE%D0%BC</t>
  </si>
  <si>
    <t>https://www.overdrive.com/media/1585916/take-control-of-apple-mail</t>
  </si>
  <si>
    <t>https://www.overdrive.com/media/1005666/take-control-of-textexpander</t>
  </si>
  <si>
    <t>https://www.overdrive.com/media/243294/microsoft-exchange-server-2003-deployment-and-migration-sp1-and-sp2</t>
  </si>
  <si>
    <t>https://www.overdrive.com/media/3407679/borderlands-2-for-casual-gamers</t>
  </si>
  <si>
    <t>SAP--FI Dictionary</t>
  </si>
  <si>
    <t>https://www.overdrive.com/media/3424863/sap-fi-dictionary</t>
  </si>
  <si>
    <t>A concise guide to PHP MySQL...</t>
  </si>
  <si>
    <t>https://www.overdrive.com/media/3404288/a-concise-guide-to-php-mysql-and-apache</t>
  </si>
  <si>
    <t>Learning TensorFlow</t>
  </si>
  <si>
    <t>https://www.overdrive.com/media/3439519/learning-tensorflow</t>
  </si>
  <si>
    <t>Modern Java Recipes</t>
  </si>
  <si>
    <t>https://www.overdrive.com/media/3439521/modern-java-recipes</t>
  </si>
  <si>
    <t>Interconnection Networks</t>
  </si>
  <si>
    <t>https://www.overdrive.com/media/893955/interconnection-networks</t>
  </si>
  <si>
    <t>A Study of Black Hole Attack...</t>
  </si>
  <si>
    <t>https://www.overdrive.com/media/2480023/a-study-of-black-hole-attack-solutions</t>
  </si>
  <si>
    <t>Intelligent Mathematical...</t>
  </si>
  <si>
    <t>https://www.overdrive.com/media/1748211/intelligent-mathematical-software-systems</t>
  </si>
  <si>
    <t>The Know-It-Alls</t>
  </si>
  <si>
    <t>https://www.overdrive.com/media/3281737/the-know-it-alls</t>
  </si>
  <si>
    <t>Ambient Assisted Living and...</t>
  </si>
  <si>
    <t>https://www.overdrive.com/media/3026645/ambient-assisted-living-and-enhanced-living-environments</t>
  </si>
  <si>
    <t>Up and Running with AutoCAD 2011</t>
  </si>
  <si>
    <t>https://www.overdrive.com/media/608467/up-and-running-with-autocad-2011</t>
  </si>
  <si>
    <t>Network Management Know It All</t>
  </si>
  <si>
    <t>https://www.overdrive.com/media/545260/network-management-know-it-all</t>
  </si>
  <si>
    <t>Practical Predictive...</t>
  </si>
  <si>
    <t>https://www.overdrive.com/media/1984384/practical-predictive-analytics-and-decisioning-systems-for-medicine</t>
  </si>
  <si>
    <t>Parallel Processing from...</t>
  </si>
  <si>
    <t>https://www.overdrive.com/media/2064721/parallel-processing-from-applications-to-systems</t>
  </si>
  <si>
    <t>https://www.overdrive.com/media/325275/practical-guide-to-clinical-computing-systems</t>
  </si>
  <si>
    <t>Building Support Structures,...</t>
  </si>
  <si>
    <t>https://www.overdrive.com/media/3408002/building-support-structures-2nd-ed-analysis-and-design-with-sap2000-software</t>
  </si>
  <si>
    <t>Confluence, Tech Comm, Chocolate</t>
  </si>
  <si>
    <t>https://www.overdrive.com/media/1288527/confluence-tech-comm-chocolate</t>
  </si>
  <si>
    <t>Wearables für Maker:...</t>
  </si>
  <si>
    <t>https://www.overdrive.com/media/3319134/wearables-fur-maker-experimentieren-nahen-gestalten</t>
  </si>
  <si>
    <t>Deep Learning for Medical...</t>
  </si>
  <si>
    <t>https://www.overdrive.com/media/3128895/deep-learning-for-medical-image-analysis</t>
  </si>
  <si>
    <t>The Designer's Guide to VHDL</t>
  </si>
  <si>
    <t>https://www.overdrive.com/media/608424/the-designers-guide-to-vhdl</t>
  </si>
  <si>
    <t>Tru64 UNIX Troubleshooting</t>
  </si>
  <si>
    <t>https://www.overdrive.com/media/356650/tru64-unix-troubleshooting</t>
  </si>
  <si>
    <t>Categorization by Humans and...</t>
  </si>
  <si>
    <t>https://www.overdrive.com/media/595272/categorization-by-humans-and-machines</t>
  </si>
  <si>
    <t>Handbook of Evaluation...</t>
  </si>
  <si>
    <t>https://www.overdrive.com/media/324715/handbook-of-evaluation-methods-for-health-informatics</t>
  </si>
  <si>
    <t>Energy Autonomy of Real-Time...</t>
  </si>
  <si>
    <t>https://www.overdrive.com/media/3044560/energy-autonomy-of-real-time-systems</t>
  </si>
  <si>
    <t>Industrial Electronics for...</t>
  </si>
  <si>
    <t>https://www.overdrive.com/media/1625921/industrial-electronics-for-engineers-chemists-and-technicians</t>
  </si>
  <si>
    <t>iPhone Photography for Everybody</t>
  </si>
  <si>
    <t>https://www.overdrive.com/media/3379758/iphone-photography-for-everybody</t>
  </si>
  <si>
    <t>Predictive Modeling with SAS...</t>
  </si>
  <si>
    <t>https://www.overdrive.com/media/3439975/predictive-modeling-with-sas-enterprise-miner</t>
  </si>
  <si>
    <t>Turing and the Universal Machine</t>
  </si>
  <si>
    <t>https://www.overdrive.com/media/3337674/turing-and-the-universal-machine</t>
  </si>
  <si>
    <t>https://www.overdrive.com/media/3438439/complete-cl</t>
  </si>
  <si>
    <t>Worried About the Wrong Things</t>
  </si>
  <si>
    <t>https://www.overdrive.com/media/3439216/worried-about-the-wrong-things</t>
  </si>
  <si>
    <t>Creating a Web Site</t>
  </si>
  <si>
    <t>https://www.overdrive.com/media/3439696/creating-a-web-site</t>
  </si>
  <si>
    <t>https://www.overdrive.com/media/3389810/how-software-works</t>
  </si>
  <si>
    <t>https://www.overdrive.com/media/3331861/plants-vs-zombies-garden-warfare-2-xbox-one-game-guide-unofficial</t>
  </si>
  <si>
    <t>Final Fantasy XV Game Guide...</t>
  </si>
  <si>
    <t>https://www.overdrive.com/media/3190692/final-fantasy-xv-game-guide-unofficial</t>
  </si>
  <si>
    <t>MLB Tap Sports Baseball Game...</t>
  </si>
  <si>
    <t>https://www.overdrive.com/media/3323488/mlb-tap-sports-baseball-game-guide-unofficial</t>
  </si>
  <si>
    <t>Angry Birds Evolution Game...</t>
  </si>
  <si>
    <t>https://www.overdrive.com/media/3364002/angry-birds-evolution-game-guide-unofficial</t>
  </si>
  <si>
    <t>https://www.overdrive.com/media/3389923/python-for-kids</t>
  </si>
  <si>
    <t>Nioh Game Guide Unofficial</t>
  </si>
  <si>
    <t>https://www.overdrive.com/media/3282278/nioh-game-guide-unofficial</t>
  </si>
  <si>
    <t>Rolling Sky Online Game...</t>
  </si>
  <si>
    <t>https://www.overdrive.com/media/3322543/rolling-sky-online-game-cheats-tips-hacks-how-to-download-unofficial</t>
  </si>
  <si>
    <t>Battle Bay Game Guide Unofficial</t>
  </si>
  <si>
    <t>https://www.overdrive.com/media/3331068/battle-bay-game-guide-unofficial</t>
  </si>
  <si>
    <t>https://www.overdrive.com/media/3323685/the-legend-of-zelda-breath-of-the-wild-game-cheats-walkthroughs-how-to-download</t>
  </si>
  <si>
    <t>Pokemon Go Game Guide, Tips,...</t>
  </si>
  <si>
    <t>https://www.overdrive.com/media/3331330/pokemon-go-game-guide-tips-hacks-cheats-mods-apk-download-unofficial</t>
  </si>
  <si>
    <t>https://www.overdrive.com/media/3331866/roblox-game-guide-tips-hacks-cheats-mods-apk-download</t>
  </si>
  <si>
    <t>https://www.overdrive.com/media/3331291/minecraft-game-guide-tips-hacks-cheats-mode-apk-download-unofficial</t>
  </si>
  <si>
    <t>The Book of GNS3</t>
  </si>
  <si>
    <t>https://www.overdrive.com/media/3389858/the-book-of-gns3</t>
  </si>
  <si>
    <t>https://www.overdrive.com/media/3389783/automate-the-boring-stuff-with-python</t>
  </si>
  <si>
    <t>https://www.overdrive.com/media/3389790/clojure-for-the-brave-and-true</t>
  </si>
  <si>
    <t>Power Rangers Legacy Wars...</t>
  </si>
  <si>
    <t>https://www.overdrive.com/media/3259227/power-rangers-legacy-wars-unofficial-game-guide</t>
  </si>
  <si>
    <t>Injustice 2 Game Guide...</t>
  </si>
  <si>
    <t>https://www.overdrive.com/media/3336917/injustice-2-game-guide-unofficial</t>
  </si>
  <si>
    <t>https://www.overdrive.com/media/3359623/plants-vs-zombies-garden-warfare-2-windows-pc-game-guide-unofficial</t>
  </si>
  <si>
    <t>https://www.overdrive.com/media/3323596/rolling-sky-online-game-cheats-tips-hacks-how-to-download-unofficial</t>
  </si>
  <si>
    <t>Amazon Echo--Das ultimative...</t>
  </si>
  <si>
    <t>https://www.overdrive.com/media/3178117/amazon-echo-das-ultimative-handbuch</t>
  </si>
  <si>
    <t>Final Fantasy XV a New Empire...</t>
  </si>
  <si>
    <t>https://www.overdrive.com/media/3364103/final-fantasy-xv-a-new-empire-game-guide-unofficial</t>
  </si>
  <si>
    <t>Crash Bandicoot N Sane...</t>
  </si>
  <si>
    <t>https://www.overdrive.com/media/3398246/crash-bandicoot-n-sane-trilogy-game-guide-unofficial</t>
  </si>
  <si>
    <t>https://www.overdrive.com/media/3389822/ruby-by-example</t>
  </si>
  <si>
    <t>https://www.overdrive.com/media/3389954/the-practice-of-network-security-monitoring</t>
  </si>
  <si>
    <t>Legend of Zelda Ocarina of...</t>
  </si>
  <si>
    <t>https://www.overdrive.com/media/3354863/legend-of-zelda-ocarina-of-time-game-guide-unofficial</t>
  </si>
  <si>
    <t>Legend of Zelda Breath of the...</t>
  </si>
  <si>
    <t>https://www.overdrive.com/media/3364230/legend-of-zelda-breath-of-the-wild-dlc-pack-1-game-guide-unofficial</t>
  </si>
  <si>
    <t>Pokemon Go Android Unofficial...</t>
  </si>
  <si>
    <t>https://www.overdrive.com/media/3364292/pokemon-go-android-unofficial-game-guide</t>
  </si>
  <si>
    <t>https://www.overdrive.com/media/3359584/injustice-2-playstation-4-game-guide-unofficial</t>
  </si>
  <si>
    <t>Slither.io Unofficial...</t>
  </si>
  <si>
    <t>https://www.overdrive.com/media/3306903/slither-io-unofficial-walkthroughs-tips-tricks-game-secrets</t>
  </si>
  <si>
    <t>https://www.overdrive.com/media/3389896/absolute-openbsd</t>
  </si>
  <si>
    <t>Quicken® 2001 Deluxe for...</t>
  </si>
  <si>
    <t>https://www.overdrive.com/media/15842/quicken174-2001-deluxe-for-the-macintosh</t>
  </si>
  <si>
    <t>Секреты компьютерного дизайна</t>
  </si>
  <si>
    <t>https://www.overdrive.com/media/692611/%D0%A1%D0%B5%D0%BA%D1%80%D0%B5%D1%82%D1%8B-%D0%BA%D0%BE%D0%BC%D0%BF%D1%8C%D1%8E%D1%82%D0%B5%D1%80%D0%BD%D0%BE%D0%B3%D0%BE-%D0%B4%D0%B8%D0%B7%D0%B0%D0%B9%D0%BD%D0%B0</t>
  </si>
  <si>
    <t>https://www.overdrive.com/media/1005491/mos-2010-study-guide-for-microsoft174-word-expert-excel174-expert-access174-and</t>
  </si>
  <si>
    <t>https://www.overdrive.com/media/167731/pmp</t>
  </si>
  <si>
    <t>UNIX Programación Práctica</t>
  </si>
  <si>
    <t>https://www.overdrive.com/media/210735/unix-programacion-practica</t>
  </si>
  <si>
    <t>https://www.overdrive.com/media/219903/diseno-digital</t>
  </si>
  <si>
    <t>Investigación De Operaciones</t>
  </si>
  <si>
    <t>https://www.overdrive.com/media/221446/investigacion-de-operaciones</t>
  </si>
  <si>
    <t>La Práctica de la Programación</t>
  </si>
  <si>
    <t>https://www.overdrive.com/media/181995/la-practica-de-la-programacion</t>
  </si>
  <si>
    <t>Интернет-маркетинг. Полный...</t>
  </si>
  <si>
    <t>https://www.overdrive.com/media/688502/%D0%98%D0%BD%D1%82%D0%B5%D1%80%D0%BD%D0%B5%D1%82-%D0%BC%D0%B0%D1%80%D0%BA%D0%B5%D1%82%D0%B8%D0%BD%D0%B3-%D0%9F%D0%BE%D0%BB%D0%BD%D1%8B%D0%B9-%D1%81%D0%B1%D0%BE%D1%80%D0%BD%D0%B8%D0%BA-%D0%BF%D1%80%D0%B0%D0%BA%D1%82%D0%B8%D1%87%D0%B5%D1%81%D0%BA%D0%B8%D1%85-%D0%B8%D0%BD%D1%81%D1%82%D1%80%D1%83%D0%BC%D0%B5%D0%BD%D1%82%D0%BE%D0%B2</t>
  </si>
  <si>
    <t>Java 2 Enterprise Edition...</t>
  </si>
  <si>
    <t>https://www.overdrive.com/media/65823/java-2-enterprise-edition-j2ee-web-component-developer-exam-cram-2-exam-cram-310</t>
  </si>
  <si>
    <t>The Space and Motion of...</t>
  </si>
  <si>
    <t>https://www.overdrive.com/media/240718/the-space-and-motion-of-communicating-agents</t>
  </si>
  <si>
    <t>Mobile Application...</t>
  </si>
  <si>
    <t>https://www.overdrive.com/media/589851/mobile-application-development-high-impact-strategies-what-you-need-to-know-defi</t>
  </si>
  <si>
    <t>Modelado y diseño orientados...</t>
  </si>
  <si>
    <t>https://www.overdrive.com/media/182157/modelado-y-diseno-orientados-a-objetos</t>
  </si>
  <si>
    <t>Principles of Mobile...</t>
  </si>
  <si>
    <t>https://www.overdrive.com/media/13360/principles-of-mobile-communication-second-edition</t>
  </si>
  <si>
    <t>https://www.overdrive.com/media/11701/wireless-personal-communications-bluetooth-tutorial-and-other-technologies</t>
  </si>
  <si>
    <t>Automatic Indexing and...</t>
  </si>
  <si>
    <t>https://www.overdrive.com/media/11319/automatic-indexing-and-abstracting-of-document-texts</t>
  </si>
  <si>
    <t>Advances in Wireless...</t>
  </si>
  <si>
    <t>https://www.overdrive.com/media/11302/advances-in-wireless-communications</t>
  </si>
  <si>
    <t>CMOS Memory Circuits</t>
  </si>
  <si>
    <t>https://www.overdrive.com/media/11352/cmos-memory-circuits</t>
  </si>
  <si>
    <t>Basic Concepts for Managing...</t>
  </si>
  <si>
    <t>https://www.overdrive.com/media/11321/basic-concepts-for-managing-telecommunications-networks-copper-to-sand-to-glass</t>
  </si>
  <si>
    <t>MPEG Video Compression Standard</t>
  </si>
  <si>
    <t>https://www.overdrive.com/media/11516/mpeg-video-compression-standard</t>
  </si>
  <si>
    <t>https://www.overdrive.com/media/11465/introduction-to-parallel-processing-algorithms-and-architectures</t>
  </si>
  <si>
    <t>Broadband Wireless...</t>
  </si>
  <si>
    <t>https://www.overdrive.com/media/11340/broadband-wireless-communications-3g-4g-and-wireless-lan</t>
  </si>
  <si>
    <t>Data Mining Using Grammar...</t>
  </si>
  <si>
    <t>https://www.overdrive.com/media/11376/data-mining-using-grammar-based-genetic-programming-and-applications</t>
  </si>
  <si>
    <t>The Fractal Structure of Data...</t>
  </si>
  <si>
    <t>https://www.overdrive.com/media/11655/the-fractal-structure-of-data-reference-applications-to-the-memory-hierarchy</t>
  </si>
  <si>
    <t>Wavelet Image and Video...</t>
  </si>
  <si>
    <t>https://www.overdrive.com/media/11698/wavelet-image-and-video-compression</t>
  </si>
  <si>
    <t>Principles of Quantitative...</t>
  </si>
  <si>
    <t>https://www.overdrive.com/media/11573/principles-of-quantitative-living-systems-science</t>
  </si>
  <si>
    <t>Data Leaks For Dummies</t>
  </si>
  <si>
    <t>https://www.overdrive.com/media/290415/data-leaks-for-dummies</t>
  </si>
  <si>
    <t>MCSA/MCSE Managing &amp;...</t>
  </si>
  <si>
    <t>https://www.overdrive.com/media/65847/mcsa-mcse-managing-maintaining-a-windows-server-2003-environment-training-guide</t>
  </si>
  <si>
    <t>Programming Language...</t>
  </si>
  <si>
    <t>https://www.overdrive.com/media/127704/programming-language-fundamentals-by-example</t>
  </si>
  <si>
    <t>Wireless Communication Using...</t>
  </si>
  <si>
    <t>https://www.overdrive.com/media/13372/wireless-communication-using-dual-antenna-arrays</t>
  </si>
  <si>
    <t>Circuits and Systems for...</t>
  </si>
  <si>
    <t>https://www.overdrive.com/media/13454/circuits-and-systems-for-wireless-communications</t>
  </si>
  <si>
    <t>Wireless Crime and Forensic...</t>
  </si>
  <si>
    <t>https://www.overdrive.com/media/128163/wireless-crime-and-forensic-investigation</t>
  </si>
  <si>
    <t>Email Encryption: High-impact...</t>
  </si>
  <si>
    <t>https://www.overdrive.com/media/629385/email-encryption-high-impact-strategies-what-you-need-to-know-definitions-adopti</t>
  </si>
  <si>
    <t>Mixed Signal VLSI Wireless...</t>
  </si>
  <si>
    <t>https://www.overdrive.com/media/13517/mixed-signal-vlsi-wireless-design-circuits-and-systems</t>
  </si>
  <si>
    <t>Introducing AutoCAD 2009 and...</t>
  </si>
  <si>
    <t>https://www.overdrive.com/media/173865/introducing-autocad-2009-and-autocad-lt-2009</t>
  </si>
  <si>
    <t>Data Security: High-impact...</t>
  </si>
  <si>
    <t>https://www.overdrive.com/media/599420/data-security-high-impact-strategies-what-you-need-to-know-definitions-adoptions</t>
  </si>
  <si>
    <t>https://www.overdrive.com/media/140136/microsoft174-windows174-xp-step-by-step-second-edition</t>
  </si>
  <si>
    <t>Delphi for .NET Developer's...</t>
  </si>
  <si>
    <t>https://www.overdrive.com/media/70050/delphi-for-net-developers-guide</t>
  </si>
  <si>
    <t>Java Connector Architecture:...</t>
  </si>
  <si>
    <t>https://www.overdrive.com/media/70079/java-connector-architecture-building-enterprise-adaptors</t>
  </si>
  <si>
    <t>Microsoft® System Center...</t>
  </si>
  <si>
    <t>https://www.overdrive.com/media/596438/microsoft174-system-center-configuration-manager-2007-administrators-companion</t>
  </si>
  <si>
    <t>Super Searchers Go to the Source</t>
  </si>
  <si>
    <t>https://www.overdrive.com/media/1533714/super-searchers-go-to-the-source</t>
  </si>
  <si>
    <t>Le guide des bibliothèque...</t>
  </si>
  <si>
    <t>https://www.overdrive.com/media/2064179/le-guide-des-bibliotheque-numeriques</t>
  </si>
  <si>
    <t>Cybercriminalité et contrefaçon</t>
  </si>
  <si>
    <t>https://www.overdrive.com/media/2063955/cybercriminalite-et-contrefacon</t>
  </si>
  <si>
    <t>https://www.overdrive.com/media/596399/microsoft174-office-sharepoint174-server-2007-best-practices</t>
  </si>
  <si>
    <t>https://www.overdrive.com/media/3169134/content-chemistry</t>
  </si>
  <si>
    <t>Embedded Linux System Design...</t>
  </si>
  <si>
    <t>https://www.overdrive.com/media/126910/embedded-linux-system-design-and-development</t>
  </si>
  <si>
    <t>December 2003--Security...</t>
  </si>
  <si>
    <t>https://www.overdrive.com/media/51144/december-2003-security-administrator</t>
  </si>
  <si>
    <t>https://www.overdrive.com/media/59516/megafox-1002-things-you-wanted-to-know-about-extending-visual-foxpro</t>
  </si>
  <si>
    <t>Exploring IBM e-business...</t>
  </si>
  <si>
    <t>https://www.overdrive.com/media/34796/exploring-ibm-e-business-software</t>
  </si>
  <si>
    <t>New Directions in Internet...</t>
  </si>
  <si>
    <t>https://www.overdrive.com/media/138016/new-directions-in-internet-management</t>
  </si>
  <si>
    <t>Autonomic Computing</t>
  </si>
  <si>
    <t>https://www.overdrive.com/media/126578/autonomic-computing</t>
  </si>
  <si>
    <t>Securing E-Business...</t>
  </si>
  <si>
    <t>https://www.overdrive.com/media/138030/securing-e-business-applications-and-communications</t>
  </si>
  <si>
    <t>Server Disk Management in a...</t>
  </si>
  <si>
    <t>https://www.overdrive.com/media/54648/server-disk-management-in-a-windows-environment</t>
  </si>
  <si>
    <t>Using the Oracle oradebug...</t>
  </si>
  <si>
    <t>https://www.overdrive.com/media/59542/using-the-oracle-oradebug-utility</t>
  </si>
  <si>
    <t>Documenting Oracle Databases</t>
  </si>
  <si>
    <t>https://www.overdrive.com/media/59477/documenting-oracle-databases</t>
  </si>
  <si>
    <t>Strategic XML</t>
  </si>
  <si>
    <t>https://www.overdrive.com/media/56372/strategic-xml</t>
  </si>
  <si>
    <t>February 2004--Windows...</t>
  </si>
  <si>
    <t>https://www.overdrive.com/media/52419/february-2004-windows-scripting-solutions</t>
  </si>
  <si>
    <t>X Internet</t>
  </si>
  <si>
    <t>https://www.overdrive.com/media/134127/x-internet</t>
  </si>
  <si>
    <t>https://www.overdrive.com/media/56017/10-minute-guide-to-microsoft-access-2002</t>
  </si>
  <si>
    <t>April 2003--Windows Scripting...</t>
  </si>
  <si>
    <t>https://www.overdrive.com/media/37889/april-2003-windows-scripting-solutions</t>
  </si>
  <si>
    <t>Distributed Multimedia...</t>
  </si>
  <si>
    <t>https://www.overdrive.com/media/135810/distributed-multimedia-database-technologies-supported-by-mpeg-7-and-mpeg-21</t>
  </si>
  <si>
    <t>Web Data Mining and...</t>
  </si>
  <si>
    <t>https://www.overdrive.com/media/54679/web-data-mining-and-applications-in-business-intelligence-and-counter-terrorism</t>
  </si>
  <si>
    <t>The PC Graphics Handbook</t>
  </si>
  <si>
    <t>https://www.overdrive.com/media/128005/the-pc-graphics-handbook</t>
  </si>
  <si>
    <t>Lighting for Digital Video...</t>
  </si>
  <si>
    <t>https://www.overdrive.com/media/324954/lighting-for-digital-video-and-television</t>
  </si>
  <si>
    <t>Mastering InDesign CS3 for...</t>
  </si>
  <si>
    <t>https://www.overdrive.com/media/167673/mastering-indesign-cs3-for-print-design-and-production</t>
  </si>
  <si>
    <t>MCSE Training Guide (70-270):...</t>
  </si>
  <si>
    <t>https://www.overdrive.com/media/65861/mcse-training-guide-70-270-windows-xp-professional</t>
  </si>
  <si>
    <t>MCSE Windows 2000 Server Exam...</t>
  </si>
  <si>
    <t>https://www.overdrive.com/media/65866/mcse-windows-2000-server-exam-cram-2-exam-cram-70-215</t>
  </si>
  <si>
    <t>https://www.overdrive.com/media/70144/sams-teach-yourself-macromedia174-studio-mx-2004-all-in-one</t>
  </si>
  <si>
    <t>https://www.overdrive.com/media/61218/sams-teach-yourself-microsoft174-office-powerpoint174-2003-in-24-hours</t>
  </si>
  <si>
    <t>https://www.overdrive.com/media/85989/microsoft-visual-basic-net-2003-unleashed</t>
  </si>
  <si>
    <t>https://www.overdrive.com/media/65880/palm-os-programming</t>
  </si>
  <si>
    <t>Best of the Internet, 2004...</t>
  </si>
  <si>
    <t>https://www.overdrive.com/media/65809/best-of-the-internet-2004-edition</t>
  </si>
  <si>
    <t>Emerging Personal Wireless...</t>
  </si>
  <si>
    <t>https://www.overdrive.com/media/11403/emerging-personal-wireless-communications</t>
  </si>
  <si>
    <t>https://www.overdrive.com/media/70093/macromedia-flash-mx-professional-2004-kick-start</t>
  </si>
  <si>
    <t>Microsoft SQL Server 2000 DBA...</t>
  </si>
  <si>
    <t>https://www.overdrive.com/media/70113/microsoft-sql-server-2000-dba-survival-guide</t>
  </si>
  <si>
    <t>Show Me QuickBooks 2004</t>
  </si>
  <si>
    <t>https://www.overdrive.com/media/70156/show-me-quickbooks-2004</t>
  </si>
  <si>
    <t>Политики безопасности...</t>
  </si>
  <si>
    <t>https://www.overdrive.com/media/688026/%D0%9F%D0%BE%D0%BB%D0%B8%D1%82%D0%B8%D0%BA%D0%B8-%D0%B1%D0%B5%D0%B7%D0%BE%D0%BF%D0%B0%D1%81%D0%BD%D0%BE%D1%81%D1%82%D0%B8-%D0%BA%D0%BE%D0%BC%D0%BF%D0%B0%D0%BD%D0%B8%D0%B8-%D0%BF%D1%80%D0%B8-%D1%80%D0%B0%D0%B1%D0%BE%D1%82%D0%B5-%D0%B2-%D0%98%D0%BD%D1%82%D0%B5%D1%80%D0%BD%D0%B5%D1%82</t>
  </si>
  <si>
    <t>Dreamweaver® MX 2004 Bible</t>
  </si>
  <si>
    <t>https://www.overdrive.com/media/51492/dreamweaver174-mx-2004-bible</t>
  </si>
  <si>
    <t>https://www.overdrive.com/media/689079/%D0%9F%D0%BE%D0%BB%D0%BD%D0%BE%D0%B5-%D1%80%D1%83%D0%BA%D0%BE%D0%B2%D0%BE%D0%B4%D1%81%D1%82%D0%B2%D0%BE-%D0%BF%D0%BE-microsoft-windows-xp</t>
  </si>
  <si>
    <t>www.photoshop.imageready</t>
  </si>
  <si>
    <t>https://www.overdrive.com/media/56430/www-photoshop-imageready</t>
  </si>
  <si>
    <t>Sams Teach Yourself Upgrading...</t>
  </si>
  <si>
    <t>https://www.overdrive.com/media/56315/sams-teach-yourself-upgrading-and-fixing-pcs-in-24-hours</t>
  </si>
  <si>
    <t>Sams Teach Yourself GTK+...</t>
  </si>
  <si>
    <t>https://www.overdrive.com/media/56276/sams-teach-yourself-gtk-programming-in-21-days</t>
  </si>
  <si>
    <t>https://www.overdrive.com/media/56288/sams-teach-yourself-microsoft174-frontpage174-2002-in-24-hours</t>
  </si>
  <si>
    <t>Macromedia Flash 5 from Scratch</t>
  </si>
  <si>
    <t>https://www.overdrive.com/media/56168/macromedia-flash-5-from-scratch</t>
  </si>
  <si>
    <t>Access 2002 Development...</t>
  </si>
  <si>
    <t>https://www.overdrive.com/media/56029/access-2002-development-unleashed</t>
  </si>
  <si>
    <t>Импульсные блоки питания для...</t>
  </si>
  <si>
    <t>https://www.overdrive.com/media/688115/%D0%98%D0%BC%D0%BF%D1%83%D0%BB%D1%8C%D1%81%D0%BD%D1%8B%D0%B5-%D0%B1%D0%BB%D0%BE%D0%BA%D0%B8-%D0%BF%D0%B8%D1%82%D0%B0%D0%BD%D0%B8%D1%8F-%D0%B4%D0%BB%D1%8F-ibm-pc</t>
  </si>
  <si>
    <t>https://www.overdrive.com/media/688305/%D0%98%D0%BD%D1%84%D0%BE%D1%80%D0%BC%D0%B0%D1%86%D0%B8%D0%BE%D0%BD%D0%BD%D1%8B%D0%B5-%D1%82%D0%B5%D1%85%D0%BD%D0%BE%D0%BB%D0%BE%D0%B3%D0%B8%D0%B8-%D0%B8-%D1%83%D0%BF%D1%80%D0%B0%D0%B2%D0%BB%D0%B5%D0%BD%D0%B8%D0%B5-%D0%BF%D1%80%D0%B5%D0%B4%D0%BF%D1%80%D0%B8%D1%8F%D1%82%D0%B8%D0%B5%D0%BC</t>
  </si>
  <si>
    <t>https://www.overdrive.com/media/38060/examinsight-for-microsoft-mous-certification-excel-2002-xp-expert</t>
  </si>
  <si>
    <t>https://www.overdrive.com/media/37579/examwise-for-microsoft-mcse-certification-exam-70-215</t>
  </si>
  <si>
    <t>https://www.overdrive.com/media/37543/examwise-for-microsoft-mcse-certification-exam-70-210</t>
  </si>
  <si>
    <t>Building Client/Server...</t>
  </si>
  <si>
    <t>https://www.overdrive.com/media/59472/building-client-server-applications-with-visual-foxpro-and-sql-server</t>
  </si>
  <si>
    <t>Create Your Own Film or TV Show</t>
  </si>
  <si>
    <t>https://www.overdrive.com/media/3025610/create-your-own-film-or-tv-show</t>
  </si>
  <si>
    <t>https://www.overdrive.com/media/37581/examwise-for-microsoft-mcse-certification-exam-70-216</t>
  </si>
  <si>
    <t>VMware vSphere 4...</t>
  </si>
  <si>
    <t>https://www.overdrive.com/media/307405/vmware-vsphere-4-administration-instant-reference</t>
  </si>
  <si>
    <t>Safari and WebKit Development...</t>
  </si>
  <si>
    <t>https://www.overdrive.com/media/290939/safari-and-webkit-development-for-iphone-os-3-0</t>
  </si>
  <si>
    <t>https://www.overdrive.com/media/37598/examwise-for-microsoft-mcse-certification-exam-70-270</t>
  </si>
  <si>
    <t>Hands-On Guide to Flash Video</t>
  </si>
  <si>
    <t>https://www.overdrive.com/media/356522/hands-on-guide-to-flash-video</t>
  </si>
  <si>
    <t>Adobe CS Production Premium...</t>
  </si>
  <si>
    <t>https://www.overdrive.com/media/304677/adobe-cs-production-premium-for-final-cut-studio-editors</t>
  </si>
  <si>
    <t>High Definition Postproduction</t>
  </si>
  <si>
    <t>https://www.overdrive.com/media/324764/high-definition-postproduction</t>
  </si>
  <si>
    <t>https://www.overdrive.com/media/595911/developing-drivers-with-the-windows174-driver-foundation</t>
  </si>
  <si>
    <t>The Macintosh iLife '06</t>
  </si>
  <si>
    <t>https://www.overdrive.com/media/133903/the-macintosh-ilife-06</t>
  </si>
  <si>
    <t>So That's How! 2007 Microsoft...</t>
  </si>
  <si>
    <t>https://www.overdrive.com/media/140150/so-thats-how-2007-microsoft174-office-system</t>
  </si>
  <si>
    <t>Geometric Spanner Networks</t>
  </si>
  <si>
    <t>https://www.overdrive.com/media/122386/geometric-spanner-networks</t>
  </si>
  <si>
    <t>Online safety</t>
  </si>
  <si>
    <t>https://www.overdrive.com/media/2121772/online-safety</t>
  </si>
  <si>
    <t>https://www.overdrive.com/media/2514275/make-magazine</t>
  </si>
  <si>
    <t>https://www.overdrive.com/media/693556/%D0%96%D0%B8%D0%B7%D0%BD%D1%8C-online-%D0%9F%D1%80%D0%BE%D1%81%D1%82%D0%BE-%D0%BA%D0%B0%D0%BA-%D0%B4%D0%B2%D0%B0%D0%B6%D0%B4%D1%8B-%D0%B4%D0%B2%D0%B0</t>
  </si>
  <si>
    <t>Linux Network Servers</t>
  </si>
  <si>
    <t>https://www.overdrive.com/media/114941/linux-network-servers</t>
  </si>
  <si>
    <t>https://www.overdrive.com/media/662575/introducing-character-animation-with-blender</t>
  </si>
  <si>
    <t>Самоучитель Олбанского</t>
  </si>
  <si>
    <t>https://www.overdrive.com/media/1347160/%D0%A1%D0%B0%D0%BC%D0%BE%D1%83%D1%87%D0%B8%D1%82%D0%B5%D0%BB%D1%8C-%D0%9E%D0%BB%D0%B1%D0%B0%D0%BD%D1%81%D0%BA%D0%BE%D0%B3%D0%BE</t>
  </si>
  <si>
    <t>CISSP® Certification All...</t>
  </si>
  <si>
    <t>https://www.overdrive.com/media/154322/cissp174-certification-all-in-one-exam-guide</t>
  </si>
  <si>
    <t>Gendered Transformations</t>
  </si>
  <si>
    <t>https://www.overdrive.com/media/579939/gendered-transformations</t>
  </si>
  <si>
    <t>https://www.overdrive.com/media/587999/spectral-theory-of-random-matrices</t>
  </si>
  <si>
    <t>https://www.overdrive.com/media/588012/spectral-theory-of-random-matrices</t>
  </si>
  <si>
    <t>https://www.overdrive.com/media/588031/spectral-theory-of-random-matrices</t>
  </si>
  <si>
    <t>Звёздный витамин</t>
  </si>
  <si>
    <t>https://www.overdrive.com/media/1363111/%D0%97%D0%B2%D1%91%D0%B7%D0%B4%D0%BD%D1%8B%D0%B9-%D0%B2%D0%B8%D1%82%D0%B0%D0%BC%D0%B8%D0%BD</t>
  </si>
  <si>
    <t>ЙО-ХО-ХО! Весёлый учебник для...</t>
  </si>
  <si>
    <t>https://www.overdrive.com/media/1371900/%D0%99%D0%9E-%D0%A5%D0%9E-%D0%A5%D0%9E-%D0%92%D0%B5%D1%81%D1%91%D0%BB%D1%8B%D0%B9-%D1%83%D1%87%D0%B5%D0%B1%D0%BD%D0%B8%D0%BA-%D0%B4%D0%BB%D1%8F-%D0%BF%D0%B8%D1%80%D0%B0%D1%82%D0%BE%D0%B2-%D0%B8-%D0%B6%D1%83%D1%80%D0%BD%D0%B0%D0%BB%D0%B8%D1%81%D1%82%D0%BE%D0%B2-%D0%BC%D0%BB%D0%B0%D0%B4%D1%88%D0%B5%D0%B3%D0%BE-%D0%B2%D0%BE%D0%B7%D1%80%D0%B0%D1%81%D1%82%D0%B0</t>
  </si>
  <si>
    <t>https://www.overdrive.com/media/915760/1%D0%A1</t>
  </si>
  <si>
    <t>https://www.overdrive.com/media/917247/1%D0%A1</t>
  </si>
  <si>
    <t>https://www.overdrive.com/media/916939/1%D0%A1</t>
  </si>
  <si>
    <t>Знаете ли вы физику?</t>
  </si>
  <si>
    <t>https://www.overdrive.com/media/1264585/%D0%97%D0%BD%D0%B0%D0%B5%D1%82%D0%B5-%D0%BB%D0%B8-%D0%B2%D1%8B-%D1%84%D0%B8%D0%B7%D0%B8%D0%BA%D1%83</t>
  </si>
  <si>
    <t>Readings in Database Systems</t>
  </si>
  <si>
    <t>https://www.overdrive.com/media/962470/readings-in-database-systems</t>
  </si>
  <si>
    <t>https://www.overdrive.com/media/1201765/healthcare-information-technology-exam-guide-for-comptia-healthcare-it-technicia</t>
  </si>
  <si>
    <t>https://www.overdrive.com/media/270032/macbook-pro-portable-genius</t>
  </si>
  <si>
    <t>Computer Networking Course</t>
  </si>
  <si>
    <t>https://www.overdrive.com/media/524826/computer-networking-course</t>
  </si>
  <si>
    <t>Computer Application in...</t>
  </si>
  <si>
    <t>https://www.overdrive.com/media/525519/computer-application-in-management</t>
  </si>
  <si>
    <t>https://www.overdrive.com/media/1013521/mastering-autodesk-navisworks-2013</t>
  </si>
  <si>
    <t>Droid 2 For Dummies</t>
  </si>
  <si>
    <t>https://www.overdrive.com/media/661825/droid-2-for-dummies</t>
  </si>
  <si>
    <t>Security 2020</t>
  </si>
  <si>
    <t>https://www.overdrive.com/media/531908/security-2020</t>
  </si>
  <si>
    <t>Mint.com For Dummies</t>
  </si>
  <si>
    <t>https://www.overdrive.com/media/662943/mint-com-for-dummies</t>
  </si>
  <si>
    <t>Ektron Developer's Guide</t>
  </si>
  <si>
    <t>https://www.overdrive.com/media/531600/ektron-developers-guide</t>
  </si>
  <si>
    <t>Design for Care</t>
  </si>
  <si>
    <t>https://www.overdrive.com/media/1318969/design-for-care</t>
  </si>
  <si>
    <t>Professional Scrum with Team...</t>
  </si>
  <si>
    <t>https://www.overdrive.com/media/664588/professional-scrum-with-team-foundation-server-2010</t>
  </si>
  <si>
    <t>Небесные механики</t>
  </si>
  <si>
    <t>https://www.overdrive.com/media/1321741/%D0%9D%D0%B5%D0%B1%D0%B5%D1%81%D0%BD%D1%8B%D0%B5-%D0%BC%D0%B5%D1%85%D0%B0%D0%BD%D0%B8%D0%BA%D0%B8</t>
  </si>
  <si>
    <t>HTML5 для веб-дизайнеров</t>
  </si>
  <si>
    <t>https://www.overdrive.com/media/1196670/html5-%D0%B4%D0%BB%D1%8F-%D0%B2%D0%B5%D0%B1-%D0%B4%D0%B8%D0%B7%D0%B0%D0%B9%D0%BD%D0%B5%D1%80%D0%BE%D0%B2</t>
  </si>
  <si>
    <t>Pinnacle Studio Plus. Основы...</t>
  </si>
  <si>
    <t>https://www.overdrive.com/media/1196682/pinnacle-studio-plus-%D0%9E%D1%81%D0%BD%D0%BE%D0%B2%D1%8B-%D0%B2%D0%B8%D0%B4%D0%B5%D0%BE%D0%BC%D0%BE%D0%BD%D1%82%D0%B0%D0%B6%D0%B0-%D0%BD%D0%B0-%D0%BF%D1%80%D0%B8%D0%BC%D0%B5%D1%80%D0%B0%D1%85</t>
  </si>
  <si>
    <t>Enterprise Android</t>
  </si>
  <si>
    <t>https://www.overdrive.com/media/1438837/enterprise-android</t>
  </si>
  <si>
    <t>Mobile Robot: High-impact...</t>
  </si>
  <si>
    <t>https://www.overdrive.com/media/577666/mobile-robot-high-impact-emerging-technology-what-you-need-to-know-definitions-a</t>
  </si>
  <si>
    <t>HTI+™ Home Technology...</t>
  </si>
  <si>
    <t>https://www.overdrive.com/media/1472277/hti8482-home-technology-integration-and-cedia174-installer-i-all-in-one-exam-gui</t>
  </si>
  <si>
    <t>Wrox Cross Platform Android...</t>
  </si>
  <si>
    <t>https://www.overdrive.com/media/843682/wrox-cross-platform-android-and-ios-mobile-development-three-pack</t>
  </si>
  <si>
    <t>Oracle Discoverer Handbook</t>
  </si>
  <si>
    <t>https://www.overdrive.com/media/1472587/oracle-discoverer-handbook</t>
  </si>
  <si>
    <t>Autodesk Inventor 2013 and...</t>
  </si>
  <si>
    <t>https://www.overdrive.com/media/898961/autodesk-inventor-2013-and-autodesk-inventor-lt-2013-essentials</t>
  </si>
  <si>
    <t>https://www.overdrive.com/media/342499/john-walkenbachs-favorite-excel-2007-tips-and-tricks</t>
  </si>
  <si>
    <t>Windows Phone 7 Programming...</t>
  </si>
  <si>
    <t>https://www.overdrive.com/media/666863/windows-phone-7-programming-for-android-and-ios-developers</t>
  </si>
  <si>
    <t>https://www.overdrive.com/media/1472690/principles-of-computer-security-comptia-security-and-beyond-lab-manual</t>
  </si>
  <si>
    <t>https://www.overdrive.com/media/1472506/mike-meyers-comptia-a-guide</t>
  </si>
  <si>
    <t>Learn JavaScript and Ajax...</t>
  </si>
  <si>
    <t>https://www.overdrive.com/media/531768/learn-javascript-and-ajax-with-w3schools</t>
  </si>
  <si>
    <t>https://www.overdrive.com/media/531794/mastering-autodesk-inventor-and-autodesk-inventor-lt-2011</t>
  </si>
  <si>
    <t>Mastering AutoCAD Civil 3D 2012</t>
  </si>
  <si>
    <t>https://www.overdrive.com/media/662866/mastering-autocad-civil-3d-2012</t>
  </si>
  <si>
    <t>Origins of the Digital Rights...</t>
  </si>
  <si>
    <t>https://www.overdrive.com/media/1548287/origins-of-the-digital-rights-movement-the-white-paper-and-the-digital-millenniu</t>
  </si>
  <si>
    <t>Professional Rich Internet...</t>
  </si>
  <si>
    <t>https://www.overdrive.com/media/125804/professional-rich-internet-applications</t>
  </si>
  <si>
    <t>Xcode 4</t>
  </si>
  <si>
    <t>https://www.overdrive.com/media/666902/xcode-4</t>
  </si>
  <si>
    <t>https://www.overdrive.com/media/961749/an-introduction-to-bioinformatics-algorithms</t>
  </si>
  <si>
    <t>https://www.overdrive.com/media/1292714/%D0%9F%D0%9A-%D0%B4%D0%BB%D1%8F-%D0%B2%D0%B5%D1%82%D0%B5%D1%80%D0%B8%D0%BD%D0%B0%D1%80%D0%BD%D0%BE%D0%B3%D0%BE-%D0%B2%D1%80%D0%B0%D1%87%D0%B0</t>
  </si>
  <si>
    <t>Professional Web Parts and...</t>
  </si>
  <si>
    <t>https://www.overdrive.com/media/81350/professional-web-parts-and-custom-controls-with-asp-net-2-0</t>
  </si>
  <si>
    <t>https://www.overdrive.com/media/1064769/1%D0%A1</t>
  </si>
  <si>
    <t>https://www.overdrive.com/media/1064790/autocad-2010-%D0%A1%D0%B0%D0%BC%D0%BE%D1%83%D1%87%D0%B8%D1%82%D0%B5%D0%BB%D1%8C</t>
  </si>
  <si>
    <t>Excel 2007. Компьютерная...</t>
  </si>
  <si>
    <t>https://www.overdrive.com/media/1064795/excel-2007-%D0%9A%D0%BE%D0%BC%D0%BF%D1%8C%D1%8E%D1%82%D0%B5%D1%80%D0%BD%D0%B0%D1%8F-%D1%88%D0%BF%D0%B0%D1%80%D0%B3%D0%B0%D0%BB%D0%BA%D0%B0</t>
  </si>
  <si>
    <t>Photoshop CS4. Секреты и трюки</t>
  </si>
  <si>
    <t>https://www.overdrive.com/media/1064803/photoshop-cs4-%D0%A1%D0%B5%D0%BA%D1%80%D0%B5%D1%82%D1%8B-%D0%B8-%D1%82%D1%80%D1%8E%D0%BA%D0%B8</t>
  </si>
  <si>
    <t>https://www.overdrive.com/media/1066587/%D0%A1%D0%B0%D0%BC%D0%BE%D1%83%D1%87%D0%B8%D1%82%D0%B5%D0%BB%D1%8C-%D1%80%D0%B0%D0%B1%D0%BE%D1%82%D1%8B-%D0%BD%D0%B0-%D0%BA%D0%BE%D0%BC%D0%BF%D1%8C%D1%8E%D1%82%D0%B5%D1%80%D0%B5</t>
  </si>
  <si>
    <t>Quake 4 Mods For Dummies</t>
  </si>
  <si>
    <t>https://www.overdrive.com/media/106688/quake-4-mods-for-dummies</t>
  </si>
  <si>
    <t>Logic in Games</t>
  </si>
  <si>
    <t>https://www.overdrive.com/media/1541705/logic-in-games</t>
  </si>
  <si>
    <t>Bio-Inspired Artificial...</t>
  </si>
  <si>
    <t>https://www.overdrive.com/media/961782/bio-inspired-artificial-intelligence</t>
  </si>
  <si>
    <t>C# Precisely</t>
  </si>
  <si>
    <t>https://www.overdrive.com/media/961807/c-precisely</t>
  </si>
  <si>
    <t>Программа по ушу таолу для...</t>
  </si>
  <si>
    <t>https://www.overdrive.com/media/1274832/%D0%9F%D1%80%D0%BE%D0%B3%D1%80%D0%B0%D0%BC%D0%BC%D0%B0-%D0%BF%D0%BE-%D1%83%D1%88%D1%83-%D1%82%D0%B0%D0%BE%D0%BB%D1%83-%D0%B4%D0%BB%D1%8F-%D0%B3%D1%80%D1%83%D0%BF%D0%BF-%D1%81%D0%BF%D0%BE%D1%80%D1%82%D0%B8%D0%B2%D0%BD%D0%BE%D0%B3%D0%BE-%D1%81%D0%BE%D0%B2%D0%B5%D1%80%D1%88%D0%B5%D0%BD%D1%81%D1%82%D0%B2%D0%BE%D0%B2%D0%B0%D0%BD%D0%B8%D1%8F-%D0%B8-%D0%B2%D1%8B%D1%81%D1%88%D0%B5%D0%B3%D0%BE-%D1%81%D0%BF%D0%BE%D1%80%D1%82%D0%B8%D0%B2</t>
  </si>
  <si>
    <t>Mastering AspectJ</t>
  </si>
  <si>
    <t>https://www.overdrive.com/media/33767/mastering-aspectj</t>
  </si>
  <si>
    <t>https://www.overdrive.com/media/1331637/100-%D1%83%D0%B2%D0%BB%D0%B5%D0%BA%D0%B0%D1%82%D0%B5%D0%BB%D1%8C%D0%BD%D1%8B%D1%85-%D0%B8%D0%B3%D1%80-%D0%B4%D0%BB%D1%8F-%D0%B7%D0%B4%D0%BE%D1%80%D0%BE%D0%B2%D1%8C%D1%8F-%D0%B2%D0%B0%D1%88%D0%B5%D0%B3%D0%BE-%D1%80%D0%B5%D0%B1%D1%91%D0%BD%D0%BA%D0%B0</t>
  </si>
  <si>
    <t>Мошенничество в Интернете....</t>
  </si>
  <si>
    <t>https://www.overdrive.com/media/1065971/%D0%9C%D0%BE%D1%88%D0%B5%D0%BD%D0%BD%D0%B8%D1%87%D0%B5%D1%81%D1%82%D0%B2%D0%BE-%D0%B2-%D0%98%D0%BD%D1%82%D0%B5%D1%80%D0%BD%D0%B5%D1%82%D0%B5-%D0%9C%D0%B5%D1%82%D0%BE%D0%B4%D1%8B-%D1%83%D0%B4%D0%B0%D0%BB%D0%B5%D0%BD%D0%BD%D0%BE%D0%B3%D0%BE-%D0%B2%D1%8B%D0%BC%D0%B0%D0%BD%D0%B8%D0%B2%D0%B0%D0%BD%D0%B8%D1%8F-%D0%B4%D0%B5%D0%BD%D0%B5%D0%B3-%D0%B8-%D0%BA%D0%B0%D0%BA-%D0%BD%D0%B5-%D1%81%D1%82%D0%B0%D1%82%D1%8C-%D0%B6%D0%B5%D1%80</t>
  </si>
  <si>
    <t>https://www.overdrive.com/media/1331644/100-%D1%83%D0%B2%D0%BB%D0%B5%D0%BA%D0%B0%D1%82%D0%B5%D0%BB%D1%8C%D0%BD%D1%8B%D1%85-%D0%B8%D0%B3%D1%80-%D0%B4%D0%BB%D1%8F-%D1%85%D0%BE%D1%80%D0%BE%D1%88%D0%B8%D1%85-%D0%BC%D0%B0%D0%BD%D0%B5%D1%80</t>
  </si>
  <si>
    <t>https://www.overdrive.com/media/1065692/%D0%9A%D0%BE%D0%BC%D0%BF%D1%8C%D1%8E%D1%82%D0%B5%D1%80-%D0%BE%D1%82-%C2%AB%D0%90%C2%BB-%D0%B4%D0%BE-%C2%AB%D0%AF%C2%BB</t>
  </si>
  <si>
    <t>VMware Private Cloud...</t>
  </si>
  <si>
    <t>https://www.overdrive.com/media/1342191/vmware-private-cloud-computing-with-vcloud-director</t>
  </si>
  <si>
    <t>https://www.overdrive.com/media/360321/mastering-autodesk-revit-architecture-2011</t>
  </si>
  <si>
    <t>BlackBerry Pearl 3G For Dummies</t>
  </si>
  <si>
    <t>https://www.overdrive.com/media/661243/blackberry-pearl-3g-for-dummies</t>
  </si>
  <si>
    <t>CorelDRAW X3 &amp; X4</t>
  </si>
  <si>
    <t>https://www.overdrive.com/media/524857/coreldraw-x3-x4</t>
  </si>
  <si>
    <t>Exposure and Lighting for...</t>
  </si>
  <si>
    <t>https://www.overdrive.com/media/661983/exposure-and-lighting-for-digital-photographers-only</t>
  </si>
  <si>
    <t>https://www.overdrive.com/media/525944/introduction-to-digital-signal-processing</t>
  </si>
  <si>
    <t>Для юных физиков. Опыты и...</t>
  </si>
  <si>
    <t>https://www.overdrive.com/media/1308547/%D0%94%D0%BB%D1%8F-%D1%8E%D0%BD%D1%8B%D1%85-%D1%84%D0%B8%D0%B7%D0%B8%D0%BA%D0%BE%D0%B2-%D0%9E%D0%BF%D1%8B%D1%82%D1%8B-%D0%B8-%D1%80%D0%B0%D0%B7%D0%B2%D0%BB%D0%B5%D1%87%D0%B5%D0%BD%D0%B8%D1%8F-%D1%81%D0%B1%D0%BE%D1%80%D0%BD%D0%B8%D0%BA</t>
  </si>
  <si>
    <t>Успешное знакомство в...</t>
  </si>
  <si>
    <t>https://www.overdrive.com/media/1313700/%D0%A3%D1%81%D0%BF%D0%B5%D1%88%D0%BD%D0%BE%D0%B5-%D0%B7%D0%BD%D0%B0%D0%BA%D0%BE%D0%BC%D1%81%D1%82%D0%B2%D0%BE-%D0%B2-%D0%98%D0%BD%D1%82%D0%B5%D1%80%D0%BD%D0%B5%D1%82%D0%B5-%D0%A1%D1%83%D0%BF%D0%B5%D1%80%D1%82%D1%80%D0%B5%D0%BD%D0%B8%D0%BD%D0%B3-%D0%B4%D0%BB%D1%8F-%D0%B6%D0%B5%D0%BD%D1%89%D0%B8%D0%BD</t>
  </si>
  <si>
    <t>https://www.overdrive.com/media/691651/%D0%97%D0%B0%D0%BF%D0%B8%D1%81%D1%8C-%D0%B8-%D0%BE%D0%B1%D1%80%D0%B0%D0%B1%D0%BE%D1%82%D0%BA%D0%B0-%D0%B7%D0%B2%D1%83%D0%BA%D0%B0-%D0%BD%D0%B0-%D0%BA%D0%BE%D0%BC%D0%BF%D1%8C%D1%8E%D1%82%D0%B5%D1%80%D0%B5-%D0%9F%D1%80%D0%BE%D1%81%D1%82%D0%BE-%D0%BA%D0%B0%D0%BA-%D0%B4%D0%B2%D0%B0%D0%B6%D0%B4%D1%8B-%D0%B4%D0%B2%D0%B0</t>
  </si>
  <si>
    <t>Internet Visual Quick Tips</t>
  </si>
  <si>
    <t>https://www.overdrive.com/media/180079/internet-visual-quick-tips</t>
  </si>
  <si>
    <t>Developing Web 2.0...</t>
  </si>
  <si>
    <t>https://www.overdrive.com/media/702624/developing-web-2-0-applications-with-egl-for-ibm-i</t>
  </si>
  <si>
    <t>Факсимильная связь в Windows</t>
  </si>
  <si>
    <t>https://www.overdrive.com/media/1181443/%D0%A4%D0%B0%D0%BA%D1%81%D0%B8%D0%BC%D0%B8%D0%BB%D1%8C%D0%BD%D0%B0%D1%8F-%D1%81%D0%B2%D1%8F%D0%B7%D1%8C-%D0%B2-windows</t>
  </si>
  <si>
    <t>Java Performance Tuning</t>
  </si>
  <si>
    <t>https://www.overdrive.com/media/596180/java-performance-tuning</t>
  </si>
  <si>
    <t>MCSE Core Required Exams in a...</t>
  </si>
  <si>
    <t>https://www.overdrive.com/media/596318/mcse-core-required-exams-in-a-nutshell</t>
  </si>
  <si>
    <t>https://www.overdrive.com/media/596628/programming-google-app-engine</t>
  </si>
  <si>
    <t>https://www.overdrive.com/media/596964/windows-vista</t>
  </si>
  <si>
    <t>Самоучитель CorelDRAW 12</t>
  </si>
  <si>
    <t>https://www.overdrive.com/media/1181328/%D0%A1%D0%B0%D0%BC%D0%BE%D1%83%D1%87%D0%B8%D1%82%D0%B5%D0%BB%D1%8C-coreldraw-12</t>
  </si>
  <si>
    <t>Microsoft Windows XP...</t>
  </si>
  <si>
    <t>https://www.overdrive.com/media/1180635/microsoft-windows-xp-professional-%D0%9E%D0%BF%D1%8B%D1%82-%D1%81%D0%B4%D0%B0%D1%87%D0%B8-%D1%81%D0%B5%D1%80%D1%82%D0%B8%D1%84%D0%B8%D0%BA%D0%B0%D1%86%D0%B8%D0%BE%D0%BD%D0%BD%D0%BE%D0%B3%D0%BE-%D1%8D%D0%BA%D0%B7%D0%B0%D0%BC%D0%B5%D0%BD%D0%B0-70-270</t>
  </si>
  <si>
    <t>Основы баннерной рекламы</t>
  </si>
  <si>
    <t>https://www.overdrive.com/media/1181188/%D0%9E%D1%81%D0%BD%D0%BE%D0%B2%D1%8B-%D0%B1%D0%B0%D0%BD%D0%BD%D0%B5%D1%80%D0%BD%D0%BE%D0%B9-%D1%80%D0%B5%D0%BA%D0%BB%D0%B0%D0%BC%D1%8B</t>
  </si>
  <si>
    <t>Vibot le robot</t>
  </si>
  <si>
    <t>https://www.overdrive.com/media/3212464/vibot-le-robot</t>
  </si>
  <si>
    <t>Taschen-Guide zur...</t>
  </si>
  <si>
    <t>https://www.overdrive.com/media/3274046/taschen-guide-zur-professional-scrum-master-zertifizierung</t>
  </si>
  <si>
    <t>Concise Computer Theories</t>
  </si>
  <si>
    <t>https://www.overdrive.com/media/3214888/concise-computer-theories</t>
  </si>
  <si>
    <t>Introduction Into Information...</t>
  </si>
  <si>
    <t>https://www.overdrive.com/media/3215254/introduction-into-information-theory</t>
  </si>
  <si>
    <t>https://www.overdrive.com/media/3214910/cs-theories</t>
  </si>
  <si>
    <t>Swift 3 im Detail</t>
  </si>
  <si>
    <t>https://www.overdrive.com/media/3292447/swift-3-im-detail</t>
  </si>
  <si>
    <t>Handbuch IT-Management</t>
  </si>
  <si>
    <t>https://www.overdrive.com/media/3292409/handbuch-it-management</t>
  </si>
  <si>
    <t>Spiele entwickeln mit Unreal...</t>
  </si>
  <si>
    <t>https://www.overdrive.com/media/3298368/spiele-entwickeln-mit-unreal-engine-4</t>
  </si>
  <si>
    <t>https://www.overdrive.com/media/712844/comptia-security-all-in-one-exam-guide</t>
  </si>
  <si>
    <t>Free Ride</t>
  </si>
  <si>
    <t>https://www.overdrive.com/media/1011640/free-ride</t>
  </si>
  <si>
    <t>3D-Drucken...und dann?</t>
  </si>
  <si>
    <t>https://www.overdrive.com/media/3297264/3d-drucken-und-dann</t>
  </si>
  <si>
    <t>Enterprise Architecture...</t>
  </si>
  <si>
    <t>https://www.overdrive.com/media/3297707/enterprise-architecture-management-einfach-und-effektiv</t>
  </si>
  <si>
    <t>Excel 2007 Charts</t>
  </si>
  <si>
    <t>https://www.overdrive.com/media/306887/excel-2007-charts</t>
  </si>
  <si>
    <t>Универсальная хрестоматия. 4...</t>
  </si>
  <si>
    <t>https://www.overdrive.com/media/1755938/%D0%A3%D0%BD%D0%B8%D0%B2%D0%B5%D1%80%D1%81%D0%B0%D0%BB%D1%8C%D0%BD%D0%B0%D1%8F-%D1%85%D1%80%D0%B5%D1%81%D1%82%D0%BE%D0%BC%D0%B0%D1%82%D0%B8%D1%8F-%C2%A04-%D0%BA%D0%BB%D0%B0%D1%81%D1%81</t>
  </si>
  <si>
    <t>Netimologia</t>
  </si>
  <si>
    <t>https://www.overdrive.com/media/2318259/netimologia</t>
  </si>
  <si>
    <t>MCSE Training Guide (70-219):...</t>
  </si>
  <si>
    <t>https://www.overdrive.com/media/65859/mcse-training-guide-70-219-designing-a-microsoft-windows-2000-directory-services</t>
  </si>
  <si>
    <t>Upgrader's Guide to Microsoft...</t>
  </si>
  <si>
    <t>https://www.overdrive.com/media/75606/upgraders-guide-to-microsoft-office-system-2003</t>
  </si>
  <si>
    <t>CompTIA A+ Secrets To Acing...</t>
  </si>
  <si>
    <t>https://www.overdrive.com/media/1178818/comptia-a-secrets-to-acing-the-exam-and-successful-finding-and-landing-your-next</t>
  </si>
  <si>
    <t>Selbstorganisation braucht...</t>
  </si>
  <si>
    <t>https://www.overdrive.com/media/3298332/selbstorganisation-braucht-fuhrung</t>
  </si>
  <si>
    <t>AngularJS &amp; Ionic Framework</t>
  </si>
  <si>
    <t>https://www.overdrive.com/media/3297303/angularjs-ionic-framework</t>
  </si>
  <si>
    <t>Der Oracle DBA</t>
  </si>
  <si>
    <t>https://www.overdrive.com/media/3297461/der-oracle-dba</t>
  </si>
  <si>
    <t>Kanban in der Praxis</t>
  </si>
  <si>
    <t>https://www.overdrive.com/media/3298015/kanban-in-der-praxis</t>
  </si>
  <si>
    <t>El filtro burbuja</t>
  </si>
  <si>
    <t>https://www.overdrive.com/media/3224508/el-filtro-burbuja</t>
  </si>
  <si>
    <t>LLVM Essentials</t>
  </si>
  <si>
    <t>https://www.overdrive.com/media/2547524/llvm-essentials</t>
  </si>
  <si>
    <t>https://www.overdrive.com/media/2382038/learning-ros-for-robotics-programming</t>
  </si>
  <si>
    <t>Monitoring mit Zabbix</t>
  </si>
  <si>
    <t>https://www.overdrive.com/media/2653434/monitoring-mit-zabbix</t>
  </si>
  <si>
    <t>Photoshop CS3 Workflow</t>
  </si>
  <si>
    <t>https://www.overdrive.com/media/167729/photoshop-cs3-workflow</t>
  </si>
  <si>
    <t>Extending Jenkins</t>
  </si>
  <si>
    <t>https://www.overdrive.com/media/2547497/extending-jenkins</t>
  </si>
  <si>
    <t>GIMP Pocket Reference</t>
  </si>
  <si>
    <t>https://www.overdrive.com/media/596027/gimp-pocket-reference</t>
  </si>
  <si>
    <t>https://www.overdrive.com/media/2588028/professional-microsoft-sql-server-2016-reporting-services-and-mobile-reports</t>
  </si>
  <si>
    <t>Struts</t>
  </si>
  <si>
    <t>https://www.overdrive.com/media/1472880/struts</t>
  </si>
  <si>
    <t>https://www.overdrive.com/media/2838012/%D0%9C%D0%BE%D1%88%D0%B5%D0%BD%D0%BD%D0%B8%D1%87%D0%B5%D1%81%D1%82%D0%B2%D0%BE-%D0%B2-%D0%98%D0%BD%D1%82%D0%B5%D1%80%D0%BD%D0%B5%D1%82%D0%B5-%D0%9C%D0%B5%D1%82%D0%BE%D0%B4%D1%8B-%D1%83%D0%B4%D0%B0%D0%BB%D0%B5%D0%BD%D0%BD%D0%BE%D0%B3%D0%BE-%D0%B2%D1%8B%D0%BC%D0%B0%D0%BD%D0%B8%D0%B2%D0%B0%D0%BD%D0%B8%D1%8F-%D0%B4%D0%B5%D0%BD%D0%B5%D0%B3-%D0%B8-%D0%BA%D0%B0%D0%BA-%D0%BD%D0%B5-%D1%81%D1%82%D0%B0%D1%82%D1%8C-%D0%B6%D0%B5%D1%80</t>
  </si>
  <si>
    <t>Oracle Wait Interface</t>
  </si>
  <si>
    <t>https://www.overdrive.com/media/1472594/oracle-wait-interface</t>
  </si>
  <si>
    <t>https://www.overdrive.com/media/2761004/adobe-flash-%D0%A1%D0%BE%D0%B7%D0%B4%D0%B0%D0%BD%D0%B8%D0%B5-%D0%B0%D1%80%D0%BA%D0%B0%D0%B4-%D0%B3%D0%BE%D0%BB%D0%BE%D0%B2%D0%BE%D0%BB%D0%BE%D0%BC%D0%BE%D0%BA-%D0%B8-%D0%B4%D1%80%D1%83%D0%B3%D0%B8%D1%85-%D0%B8%D0%B3%D1%80-%D1%81-%D0%BF%D0%BE%D0%BC%D0%BE%D1%89%D1%8C%D1%8E-actionscript</t>
  </si>
  <si>
    <t>VCP VMware Certified...</t>
  </si>
  <si>
    <t>https://www.overdrive.com/media/1473073/vcp-vmware-certified-professional-vsphere-4-study-guide-exam-vcp410</t>
  </si>
  <si>
    <t>https://www.overdrive.com/media/2846229/%D0%98%D0%BD%D1%84%D0%BE%D1%80%D0%BC%D0%B0%D1%86%D0%B8%D0%BE%D0%BD%D0%BD%D1%8B%D0%B5-%D1%82%D0%B5%D1%85%D0%BD%D0%BE%D0%BB%D0%BE%D0%B3%D0%B8%D0%B8-%D0%B2-%D1%82%D1%83%D1%80%D0%B8%D0%B7%D0%BC%D0%B5</t>
  </si>
  <si>
    <t>Ultimate Guide to Making...</t>
  </si>
  <si>
    <t>https://www.overdrive.com/media/3113460/ultimate-guide-to-making-money-online</t>
  </si>
  <si>
    <t>Top 10 SEO Tips</t>
  </si>
  <si>
    <t>https://www.overdrive.com/media/3113124/top-10-seo-tips</t>
  </si>
  <si>
    <t>Mastering Play Framework for...</t>
  </si>
  <si>
    <t>https://www.overdrive.com/media/2236507/mastering-play-framework-for-scala</t>
  </si>
  <si>
    <t>PhoneGap By Example</t>
  </si>
  <si>
    <t>https://www.overdrive.com/media/2382076/phonegap-by-example</t>
  </si>
  <si>
    <t>Microsoft Access 2016--Das...</t>
  </si>
  <si>
    <t>https://www.overdrive.com/media/2624632/microsoft-access-2016-das-handbuch</t>
  </si>
  <si>
    <t>PHP für WordPress</t>
  </si>
  <si>
    <t>https://www.overdrive.com/media/2375665/php-fur-wordpress</t>
  </si>
  <si>
    <t>Learning Proxmox VE</t>
  </si>
  <si>
    <t>https://www.overdrive.com/media/2684326/learning-proxmox-ve</t>
  </si>
  <si>
    <t>Mastering .NET Machine Learning</t>
  </si>
  <si>
    <t>https://www.overdrive.com/media/2684333/mastering-net-machine-learning</t>
  </si>
  <si>
    <t>https://www.overdrive.com/media/2370999/java-7</t>
  </si>
  <si>
    <t>Dataset Shift in Machine...</t>
  </si>
  <si>
    <t>https://www.overdrive.com/media/961915/dataset-shift-in-machine-learning</t>
  </si>
  <si>
    <t>https://www.overdrive.com/media/2734272/%D0%A3%D1%81%D0%BF%D0%B5%D1%88%D0%BD%D0%BE%D0%B5-%D0%B7%D0%BD%D0%B0%D0%BA%D0%BE%D0%BC%D1%81%D1%82%D0%B2%D0%BE-%D0%B2-%D0%98%D0%BD%D1%82%D0%B5%D1%80%D0%BD%D0%B5%D1%82%D0%B5-%D0%A1%D1%83%D0%BF%D0%B5%D1%80%D1%82%D1%80%D0%B5%D0%BD%D0%B8%D0%BD%D0%B3-%D0%B4%D0%BB%D1%8F-%D0%B6%D0%B5%D0%BD%D1%89%D0%B8%D0%BD</t>
  </si>
  <si>
    <t>REST und HATEOAS</t>
  </si>
  <si>
    <t>https://www.overdrive.com/media/2376106/rest-und-hateoas</t>
  </si>
  <si>
    <t>Создание облачных, мобильных...</t>
  </si>
  <si>
    <t>https://www.overdrive.com/media/2810813/%D0%A1%D0%BE%D0%B7%D0%B4%D0%B0%D0%BD%D0%B8%D0%B5-%D0%BE%D0%B1%D0%BB%D0%B0%D1%87%D0%BD%D1%8B%D1%85-%D0%BC%D0%BE%D0%B1%D0%B8%D0%BB%D1%8C%D0%BD%D1%8B%D1%85-%D0%B8-%D0%B2%D0%B5%D0%B1-%D0%BF%D1%80%D0%B8%D0%BB%D0%BE%D0%B6%D0%B5%D0%BD%D0%B8%D0%B9-%D0%BD%D0%B0-f</t>
  </si>
  <si>
    <t>Neuronale Netze</t>
  </si>
  <si>
    <t>https://www.overdrive.com/media/2271750/neuronale-netze</t>
  </si>
  <si>
    <t>Naturfotografie</t>
  </si>
  <si>
    <t>https://www.overdrive.com/media/2271731/naturfotografie</t>
  </si>
  <si>
    <t>https://www.overdrive.com/media/2823772/%D0%94%D0%B8%D1%80%D0%B5%D0%BA%D1%82%D0%BE%D1%80-%D0%B8%D0%BD%D1%84%D0%BE%D1%80%D0%BC%D0%B0%D1%86%D0%B8%D0%BE%D0%BD%D0%BD%D0%BE%D0%B9-%D1%81%D0%BB%D1%83%D0%B6%D0%B1%D1%8B-%E2%84%9602-2013</t>
  </si>
  <si>
    <t>Синхронизация моделей при...</t>
  </si>
  <si>
    <t>https://www.overdrive.com/media/2810402/%D0%A1%D0%B8%D0%BD%D1%85%D1%80%D0%BE%D0%BD%D0%B8%D0%B7%D0%B0%D1%86%D0%B8%D1%8F-%D0%BC%D0%BE%D0%B4%D0%B5%D0%BB%D0%B5%D0%B9-%D0%BF%D1%80%D0%B8-%D1%80%D0%B0%D0%B7%D1%80%D0%B0%D0%B1%D0%BE%D1%82%D0%BA%D0%B5-%D0%BF%D1%80%D0%BE%D0%B3%D1%80%D0%B0%D0%BC%D0%BC%D0%BD%D0%BE%D0%B3%D0%BE-%D0%BE%D0%B1%D0%B5%D1%81%D0%BF%D0%B5%D1%87%D0%B5%D0%BD%D0%B8%D1%8F</t>
  </si>
  <si>
    <t>Principles of Modern Digital...</t>
  </si>
  <si>
    <t>https://www.overdrive.com/media/166632/principles-of-modern-digital-design</t>
  </si>
  <si>
    <t>Die besten 5 Blu-ray-Player</t>
  </si>
  <si>
    <t>https://www.overdrive.com/media/2367016/die-besten-5-blu-ray-player</t>
  </si>
  <si>
    <t>https://www.overdrive.com/media/3269903/ninjascript-programmers-launch-pad-v8</t>
  </si>
  <si>
    <t>Entwurf und Synthese von...</t>
  </si>
  <si>
    <t>https://www.overdrive.com/media/2487946/entwurf-und-synthese-von-eingebetteten-systemen</t>
  </si>
  <si>
    <t>https://www.overdrive.com/media/3284021/parenting-and-the-internet</t>
  </si>
  <si>
    <t>Das Unity-Buch</t>
  </si>
  <si>
    <t>https://www.overdrive.com/media/2643783/das-unity-buch</t>
  </si>
  <si>
    <t>Nintex Workflow</t>
  </si>
  <si>
    <t>https://www.overdrive.com/media/2373669/nintex-workflow</t>
  </si>
  <si>
    <t>Windows Developer Power Tools</t>
  </si>
  <si>
    <t>https://www.overdrive.com/media/596945/windows-developer-power-tools</t>
  </si>
  <si>
    <t>Live Trace Visualization for...</t>
  </si>
  <si>
    <t>https://www.overdrive.com/media/2560994/live-trace-visualization-for-system-and-program-comprehension-in-large-software</t>
  </si>
  <si>
    <t>C# 5.0. Leksykon kieszonkowy....</t>
  </si>
  <si>
    <t>https://www.overdrive.com/media/1433945/c-5-0-leksykon-kieszonkowy-wydanie-iii</t>
  </si>
  <si>
    <t>Computerspiele programmieren</t>
  </si>
  <si>
    <t>https://www.overdrive.com/media/2484973/computerspiele-programmieren</t>
  </si>
  <si>
    <t>Windows 8.1 Update Quick...</t>
  </si>
  <si>
    <t>https://www.overdrive.com/media/2078031/windows-8-1-update-quick-reference-guide</t>
  </si>
  <si>
    <t>https://www.overdrive.com/media/353268/wireless-sensor-networks</t>
  </si>
  <si>
    <t>Flash ActionScript 與 Box2D...</t>
  </si>
  <si>
    <t>https://www.overdrive.com/media/2659189/flash-actionscript-%E8%88%87-box2d-%E9%81%8A%E6%88%B2%E7%A8%8B%E5%BC%8F%E8%A8%AD%E8%A8%88</t>
  </si>
  <si>
    <t>Rapidly Deployable Mobile...</t>
  </si>
  <si>
    <t>https://www.overdrive.com/media/3010902/rapidly-deployable-mobile-security-solutions-for-the-military</t>
  </si>
  <si>
    <t>AutoCAD 2006 and AutoCAD LT 2006</t>
  </si>
  <si>
    <t>https://www.overdrive.com/media/132556/autocad-2006-and-autocad%C2%A0lt-2006</t>
  </si>
  <si>
    <t>Discrete Structures</t>
  </si>
  <si>
    <t>https://www.overdrive.com/media/3363111/discrete-structures</t>
  </si>
  <si>
    <t>E così vuoi scrivere un ebook...</t>
  </si>
  <si>
    <t>https://www.overdrive.com/media/3038783/e-cosi-vuoi-scrivere-un-ebook-e-magari-pubblicarlo-rassegna-dei-molti-problemi-c</t>
  </si>
  <si>
    <t>Studying and Designing...</t>
  </si>
  <si>
    <t>https://www.overdrive.com/media/1984400/studying-and-designing-technology-for-domestic-life</t>
  </si>
  <si>
    <t>https://www.overdrive.com/media/324916/the-morgan-kaufmann-series-in-computer-architecture-and-design-volume-3</t>
  </si>
  <si>
    <t>Practical Development...</t>
  </si>
  <si>
    <t>https://www.overdrive.com/media/596591/practical-development-environments</t>
  </si>
  <si>
    <t>Журнал Игромания – апрель 2016</t>
  </si>
  <si>
    <t>https://www.overdrive.com/media/2803015/%D0%96%D1%83%D1%80%D0%BD%D0%B0%D0%BB-%D0%98%D0%B3%D1%80%D0%BE%D0%BC%D0%B0%D0%BD%D0%B8%D1%8F-%E2%80%93-%D0%B0%D0%BF%D1%80%D0%B5%D0%BB%D1%8C-2016</t>
  </si>
  <si>
    <t>https://www.overdrive.com/media/2802985/%D0%96%D1%83%D1%80%D0%BD%D0%B0%D0%BB-computerworld-%D0%A0%D0%BE%D1%81%D1%81%D0%B8%D1%8F-%E2%84%9621-2015</t>
  </si>
  <si>
    <t>C.M.C. Computer mediated...</t>
  </si>
  <si>
    <t>https://www.overdrive.com/media/2428623/c-m-c-computer-mediated-communication</t>
  </si>
  <si>
    <t>Сравнительный анализ сайтов...</t>
  </si>
  <si>
    <t>https://www.overdrive.com/media/2810882/%D0%A1%D1%80%D0%B0%D0%B2%D0%BD%D0%B8%D1%82%D0%B5%D0%BB%D1%8C%D0%BD%D1%8B%D0%B9-%D0%B0%D0%BD%D0%B0%D0%BB%D0%B8%D0%B7-%D1%81%D0%B0%D0%B9%D1%82%D0%BE%D0%B2-%D0%BF%D0%BE%D0%B8%D1%81%D0%BA%D0%B0-%D0%BE%D0%BF%D1%82%D0%BE%D0%B2%D1%8B%D1%85-%D0%BF%D0%BE%D1%81%D1%82%D0%B0%D0%B2%D1%89%D0%B8%D0%BA%D0%BE%D0%B2-%D0%BF%D0%BE-%D0%BA%D1%80%D0%B8%D1%82%D0%B5%D1%80%D0%B8%D1%8E-%D1%84%D1%83%D0%BD%D0%BA%D1%86%D0%B8%D0%BE%D0%BD%D0%B0%D0%BB%D1%8C%D0%BD%D0%BE</t>
  </si>
  <si>
    <t>Troubleshooting Citrix XenApp®</t>
  </si>
  <si>
    <t>https://www.overdrive.com/media/2547567/troubleshooting-citrix-xenapp%C2%AE</t>
  </si>
  <si>
    <t>Getting Started with .NET 3.0</t>
  </si>
  <si>
    <t>https://www.overdrive.com/media/596022/getting-started-with-net-3-0</t>
  </si>
  <si>
    <t>Optimizing Citrix® XenDesktop...</t>
  </si>
  <si>
    <t>https://www.overdrive.com/media/2547548/optimizing-citrix%C2%AE-xendesktop%C2%AE-for-high-performance</t>
  </si>
  <si>
    <t>Web 2.0 Internet del Terzo...</t>
  </si>
  <si>
    <t>https://www.overdrive.com/media/2458404/web-2-0-internet-del-terzo-millennio-guida-alle-risorse-della-rete</t>
  </si>
  <si>
    <t>Pedagogical Appropriation of...</t>
  </si>
  <si>
    <t>https://www.overdrive.com/media/2941699/pedagogical-appropriation-of-information-and-communication-technologies-ict-by-w</t>
  </si>
  <si>
    <t>Photoshop Elements 5</t>
  </si>
  <si>
    <t>https://www.overdrive.com/media/596572/photoshop-elements-5</t>
  </si>
  <si>
    <t>VBScript Pocket Reference</t>
  </si>
  <si>
    <t>https://www.overdrive.com/media/596907/vbscript-pocket-reference</t>
  </si>
  <si>
    <t>CSS3. Nieoficjalny podrecznik...</t>
  </si>
  <si>
    <t>https://www.overdrive.com/media/1433952/css3-nieoficjalny-podrecznik-wydanie-iii</t>
  </si>
  <si>
    <t>Setting Signs for Europe</t>
  </si>
  <si>
    <t>https://www.overdrive.com/media/2187236/setting-signs-for-europe</t>
  </si>
  <si>
    <t>Mastering NetBeans</t>
  </si>
  <si>
    <t>https://www.overdrive.com/media/2382052/mastering-netbeans</t>
  </si>
  <si>
    <t>CRYENGINE Game Development...</t>
  </si>
  <si>
    <t>https://www.overdrive.com/media/2382002/cryengine-game-development-blueprints</t>
  </si>
  <si>
    <t>Increase Your Productivity...</t>
  </si>
  <si>
    <t>https://www.overdrive.com/media/3103074/increase-your-productivity-using-microsoft-outlook-2010</t>
  </si>
  <si>
    <t>Token Ring Technology Report</t>
  </si>
  <si>
    <t>https://www.overdrive.com/media/2027742/token-ring-technology-report</t>
  </si>
  <si>
    <t>Mastering JavaScript...</t>
  </si>
  <si>
    <t>https://www.overdrive.com/media/2890079/mastering-javascript-object-oriented-programming</t>
  </si>
  <si>
    <t>Machine Vision</t>
  </si>
  <si>
    <t>https://www.overdrive.com/media/2064585/machine-vision</t>
  </si>
  <si>
    <t>Introduction to US...</t>
  </si>
  <si>
    <t>https://www.overdrive.com/media/2064528/introduction-to-us-cybersecurity-careers</t>
  </si>
  <si>
    <t>https://www.overdrive.com/media/2248235/play-framework-cookbook</t>
  </si>
  <si>
    <t>Gradle Dependency Management</t>
  </si>
  <si>
    <t>https://www.overdrive.com/media/2248968/gradle-dependency-management</t>
  </si>
  <si>
    <t>Data Lake for Enterprises</t>
  </si>
  <si>
    <t>https://www.overdrive.com/media/3352645/data-lake-for-enterprises</t>
  </si>
  <si>
    <t>https://www.overdrive.com/media/2371000/java-7</t>
  </si>
  <si>
    <t>Как работать с фрилансерами....</t>
  </si>
  <si>
    <t>https://www.overdrive.com/media/3283958/%D0%9A%D0%B0%D0%BA-%D1%80%D0%B0%D0%B1%D0%BE%D1%82%D0%B0%D1%82%D1%8C-%D1%81%C2%A0%D1%84%D1%80%D0%B8%D0%BB%D0%B0%D0%BD%D1%81%D0%B5%D1%80%D0%B0%D0%BC%D0%B8-%D0%9F%D0%BE-%D0%B2%D0%B7%D1%80%D0%BE%D1%81%D0%BB%D0%BE%D0%BC%D1%83</t>
  </si>
  <si>
    <t>https://www.overdrive.com/media/2370019/heim-netzwerke-tipps-tools</t>
  </si>
  <si>
    <t>https://www.overdrive.com/media/2646042/einfuhrung-in-die-heimautomatisierung</t>
  </si>
  <si>
    <t>Joomla!</t>
  </si>
  <si>
    <t>https://www.overdrive.com/media/2371081/joomla</t>
  </si>
  <si>
    <t>Neo4j Graph Data Modeling</t>
  </si>
  <si>
    <t>https://www.overdrive.com/media/2311291/neo4j-graph-data-modeling</t>
  </si>
  <si>
    <t>Learning Cascading</t>
  </si>
  <si>
    <t>https://www.overdrive.com/media/2236502/learning-cascading</t>
  </si>
  <si>
    <t>https://www.overdrive.com/media/2373563/network-hacking</t>
  </si>
  <si>
    <t>https://www.overdrive.com/media/3161611/c64-hardware-a-compendium</t>
  </si>
  <si>
    <t>Triumphant</t>
  </si>
  <si>
    <t>https://www.overdrive.com/media/2915928/triumphant</t>
  </si>
  <si>
    <t>Die besten 5 Streaming-Clients</t>
  </si>
  <si>
    <t>https://www.overdrive.com/media/2367073/die-besten-5-streaming-clients</t>
  </si>
  <si>
    <t>Agile Developer Skills</t>
  </si>
  <si>
    <t>https://www.overdrive.com/media/2641282/agile-developer-skills</t>
  </si>
  <si>
    <t>Microsoft SharePoint...</t>
  </si>
  <si>
    <t>https://www.overdrive.com/media/325116/microsoft-sharepoint-technologies</t>
  </si>
  <si>
    <t>Oracle SQL*Plus Pocket Reference</t>
  </si>
  <si>
    <t>https://www.overdrive.com/media/596539/oracle-sqlplus-pocket-reference</t>
  </si>
  <si>
    <t>Take Your Best Shot</t>
  </si>
  <si>
    <t>https://www.overdrive.com/media/596825/take-your-best-shot</t>
  </si>
  <si>
    <t>Alea iacta est</t>
  </si>
  <si>
    <t>https://www.overdrive.com/media/3046743/alea-iacta-est</t>
  </si>
  <si>
    <t>Microsoft Identity Manager...</t>
  </si>
  <si>
    <t>https://www.overdrive.com/media/2890086/microsoft-identity-manager-2016-handbook</t>
  </si>
  <si>
    <t>https://www.overdrive.com/media/2890067/linux-networking-cookbook</t>
  </si>
  <si>
    <t>Программирование на Go....</t>
  </si>
  <si>
    <t>https://www.overdrive.com/media/2825331/%D0%9F%D1%80%D0%BE%D0%B3%D1%80%D0%B0%D0%BC%D0%BC%D0%B8%D1%80%D0%BE%D0%B2%D0%B0%D0%BD%D0%B8%D0%B5-%D0%BD%D0%B0-go-%D0%A0%D0%B0%D0%B7%D1%80%D0%B0%D0%B1%D0%BE%D1%82%D0%BA%D0%B0-%D0%BF%D1%80%D0%B8%D0%BB%D0%BE%D0%B6%D0%B5%D0%BD%D0%B8%D0%B9-xxi-%D0%B2%D0%B5%D0%BA%D0%B0</t>
  </si>
  <si>
    <t>https://www.overdrive.com/media/2367674/die-perfekte-heimkino-anlage-fur-30-qm-band-3</t>
  </si>
  <si>
    <t>https://www.overdrive.com/media/2367681/die-perfekte-heimkino-anlage-fur-3000-euro-band-2</t>
  </si>
  <si>
    <t>https://www.overdrive.com/media/2367667/die-perfekte-heimkino-anlage-fur-25-qm</t>
  </si>
  <si>
    <t>https://www.overdrive.com/media/2367706/die-perfekte-heimkino-anlage-fur-8000-euro</t>
  </si>
  <si>
    <t>Aesthetic Animism</t>
  </si>
  <si>
    <t>https://www.overdrive.com/media/2841469/aesthetic-animism</t>
  </si>
  <si>
    <t>Открытые системы. СУБД №03/2013</t>
  </si>
  <si>
    <t>https://www.overdrive.com/media/2824946/%D0%9E%D1%82%D0%BA%D1%80%D1%8B%D1%82%D1%8B%D0%B5-%D1%81%D0%B8%D1%81%D1%82%D0%B5%D0%BC%D1%8B-%D0%A1%D0%A3%D0%91%D0%94-%E2%84%9603-2013</t>
  </si>
  <si>
    <t>LaTeX--Das Praxisbuch</t>
  </si>
  <si>
    <t>https://www.overdrive.com/media/2371808/latex-das-praxisbuch</t>
  </si>
  <si>
    <t>Intermediate Load Runner With...</t>
  </si>
  <si>
    <t>https://www.overdrive.com/media/3258552/intermediate-load-runner-with-oracle-apex-concepts</t>
  </si>
  <si>
    <t>https://www.overdrive.com/media/2823967/%D0%96%D1%83%D1%80%D0%BD%D0%B0%D0%BB-%D1%81%D0%B5%D1%82%D0%B5%D0%B2%D1%8B%D1%85-%D1%80%D0%B5%D1%88%D0%B5%D0%BD%D0%B8%D0%B9-lan-%E2%84%9607-08-2013</t>
  </si>
  <si>
    <t>https://www.overdrive.com/media/2823931/%D0%96%D1%83%D1%80%D0%BD%D0%B0%D0%BB-computerworld-%D0%A0%D0%BE%D1%81%D1%81%D0%B8%D1%8F-%E2%84%9621-2013</t>
  </si>
  <si>
    <t>Journey to Data Quality</t>
  </si>
  <si>
    <t>https://www.overdrive.com/media/962280/journey-to-data-quality</t>
  </si>
  <si>
    <t>https://www.overdrive.com/media/596279/linux-system-administration</t>
  </si>
  <si>
    <t>https://www.overdrive.com/media/2367035/die-besten-5-high-end-lautsprecher-band-3</t>
  </si>
  <si>
    <t>Professional K2 blackpearl</t>
  </si>
  <si>
    <t>https://www.overdrive.com/media/223644/professional-k2-blackpearl</t>
  </si>
  <si>
    <t>Semantic Computing</t>
  </si>
  <si>
    <t>https://www.overdrive.com/media/360371/semantic-computing</t>
  </si>
  <si>
    <t>Too Soon to Tell</t>
  </si>
  <si>
    <t>https://www.overdrive.com/media/237400/too-soon-to-tell</t>
  </si>
  <si>
    <t>https://www.overdrive.com/media/2366986/die-besten-5-2-wege-lautsprecher-band-2</t>
  </si>
  <si>
    <t>https://www.overdrive.com/media/2366967/die-besten-10-front-surroundsysteme</t>
  </si>
  <si>
    <t>Подготовка специалистов в...</t>
  </si>
  <si>
    <t>https://www.overdrive.com/media/2825026/%D0%9F%D0%BE%D0%B4%D0%B3%D0%BE%D1%82%D0%BE%D0%B2%D0%BA%D0%B0-%D1%81%D0%BF%D0%B5%D1%86%D0%B8%D0%B0%D0%BB%D0%B8%D1%81%D1%82%D0%BE%D0%B2-%D0%B2-%D0%BE%D0%B1%D0%BB%D0%B0%D1%81%D1%82%D0%B8-%D0%BA%D0%BE%D0%BC%D0%BF%D1%8C%D1%8E%D1%82%D0%B5%D1%80%D0%BD%D1%8B%D1%85-%D0%BD%D0%B0%D1%83%D0%BA-%D1%82%D0%B5%D1%85%D0%BD%D0%B8%D0%BA%D0%B8-%D0%B8-%D1%82%D0%B5%D1%85%D0%BD%D0%BE%D0%BB%D0%BE%D0%B3%D0%B8%D0%B9</t>
  </si>
  <si>
    <t>Hausautomation mit Raspberry Pi</t>
  </si>
  <si>
    <t>https://www.overdrive.com/media/2369966/hausautomation-mit-raspberry-pi</t>
  </si>
  <si>
    <t>Windows IT Pro/RE №08/2015</t>
  </si>
  <si>
    <t>https://www.overdrive.com/media/2800516/windows-it-pro-re-%E2%84%9608-2015</t>
  </si>
  <si>
    <t>التكنولوجيا الحيوية الزراعية...</t>
  </si>
  <si>
    <t>https://www.overdrive.com/media/1777204/%D8%A7%D9%84%D8%AA%D9%83%D9%86%D9%88%D9%84%D9%88%D8%AC%D9%8A%D8%A7-%D8%A7%D9%84%D8%AD%D9%8A%D9%88%D9%8A%D8%A9-%D8%A7%D9%84%D8%B2%D8%B1%D8%A7%D8%B9%D9%8A%D8%A9-%D9%85%D9%86-%D8%A7%D9%84%D9%85%D8%B9%D8%B1%D9%81%D8%A9-%D8%A7%D9%84%D9%8A-%D8%A7%D9%84%D8%AD%D9%83%D9%85%D8%A9</t>
  </si>
  <si>
    <t>3D-Drucker selber bauen. Mach...</t>
  </si>
  <si>
    <t>https://www.overdrive.com/media/2509682/3d-drucker-selber-bauen-machs-einfach</t>
  </si>
  <si>
    <t>https://www.overdrive.com/media/166593/mcitp</t>
  </si>
  <si>
    <t>Прикладная информатика №3 (9)...</t>
  </si>
  <si>
    <t>https://www.overdrive.com/media/2825254/%D0%9F%D1%80%D0%B8%D0%BA%D0%BB%D0%B0%D0%B4%D0%BD%D0%B0%D1%8F-%D0%B8%D0%BD%D1%84%D0%BE%D1%80%D0%BC%D0%B0%D1%82%D0%B8%D0%BA%D0%B0-%E2%84%963-9-2007</t>
  </si>
  <si>
    <t>Heat Exchanger Design Guide</t>
  </si>
  <si>
    <t>https://www.overdrive.com/media/2408512/heat-exchanger-design-guide</t>
  </si>
  <si>
    <t>https://www.overdrive.com/media/596661/programming-wcf-services</t>
  </si>
  <si>
    <t>Outlook Pocket Guide</t>
  </si>
  <si>
    <t>https://www.overdrive.com/media/596541/outlook-pocket-guide</t>
  </si>
  <si>
    <t>Programmieren für Einsteiger</t>
  </si>
  <si>
    <t>https://www.overdrive.com/media/2512902/programmieren-fur-einsteiger</t>
  </si>
  <si>
    <t>Google Wave</t>
  </si>
  <si>
    <t>https://www.overdrive.com/media/596039/google-wave</t>
  </si>
  <si>
    <t>Plants vs Zombies Heroes Game...</t>
  </si>
  <si>
    <t>https://www.overdrive.com/media/3054304/plants-vs-zombies-heroes-game-guide-tips-hacks-cheats-mods-apk-download-unoffici</t>
  </si>
  <si>
    <t>Online-Verkauf</t>
  </si>
  <si>
    <t>https://www.overdrive.com/media/3043578/online-verkauf</t>
  </si>
  <si>
    <t>Introducing 3ds Max 2008</t>
  </si>
  <si>
    <t>https://www.overdrive.com/media/166555/introducing-3ds-max-2008</t>
  </si>
  <si>
    <t>https://www.overdrive.com/media/2651572/ldap-fur-java-entwickler</t>
  </si>
  <si>
    <t>Diario segreto di un Autore....</t>
  </si>
  <si>
    <t>https://www.overdrive.com/media/2431020/diario-segreto-di-un-autore-pubblicati-da-solo</t>
  </si>
  <si>
    <t>TWITTER Marketing 3.0</t>
  </si>
  <si>
    <t>https://www.overdrive.com/media/2636391/twitter-marketing-3-0</t>
  </si>
  <si>
    <t>Flash CS4</t>
  </si>
  <si>
    <t>https://www.overdrive.com/media/596008/flash-cs4</t>
  </si>
  <si>
    <t>Numerical Linear Algebra with...</t>
  </si>
  <si>
    <t>https://www.overdrive.com/media/1957654/numerical-linear-algebra-with-applications</t>
  </si>
  <si>
    <t>Moderne Onlineshops</t>
  </si>
  <si>
    <t>https://www.overdrive.com/media/2653410/moderne-onlineshops</t>
  </si>
  <si>
    <t>Cloud-Service-Management</t>
  </si>
  <si>
    <t>https://www.overdrive.com/media/2281038/cloud-service-management</t>
  </si>
  <si>
    <t>https://www.overdrive.com/media/2779266/%D0%A0%D0%B5%D0%B5%D1%81%D1%82%D1%80-windows-xp-%D0%A2%D1%80%D1%8E%D0%BA%D0%B8-%D0%B8-%D1%8D%D1%84%D1%84%D0%B5%D0%BA%D1%82%D1%8B</t>
  </si>
  <si>
    <t>Dein Samsung Galaxy S6</t>
  </si>
  <si>
    <t>https://www.overdrive.com/media/2730388/dein-samsung-galaxy-s6</t>
  </si>
  <si>
    <t>https://www.overdrive.com/media/2429683/comment-telecharger-tous-les-ebooks-gratuits-pour-kindle</t>
  </si>
  <si>
    <t>菜鸟7步学会数据分析(7 Steps to Learn...</t>
  </si>
  <si>
    <t>https://www.overdrive.com/media/2398011/%E8%8F%9C%E9%B8%9F7%E6%AD%A5%E5%AD%A6%E4%BC%9A%E6%95%B0%E6%8D%AE%E5%88%86%E6%9E%907-steps-to-learn-data-analysis-for-rookies</t>
  </si>
  <si>
    <t>https://www.overdrive.com/media/596786/take-control-of-customizing-leopard</t>
  </si>
  <si>
    <t>Android XL-Edition</t>
  </si>
  <si>
    <t>https://www.overdrive.com/media/2641477/android-xl-edition</t>
  </si>
  <si>
    <t>Видимый духовный мир</t>
  </si>
  <si>
    <t>https://www.overdrive.com/media/2739967/%D0%92%D0%B8%D0%B4%D0%B8%D0%BC%D1%8B%D0%B9-%D0%B4%D1%83%D1%85%D0%BE%D0%B2%D0%BD%D1%8B%D0%B9%C2%A0%D0%BC%D0%B8%D1%80</t>
  </si>
  <si>
    <t>Oracle DBA Pocket Guide</t>
  </si>
  <si>
    <t>https://www.overdrive.com/media/596522/oracle-dba-pocket-guide</t>
  </si>
  <si>
    <t>Datenbank-Tuning--Slow...</t>
  </si>
  <si>
    <t>https://www.overdrive.com/media/2365724/datenbank-tuning-slow-queries-und-mysql-performance</t>
  </si>
  <si>
    <t>Linux-Musikserver--Die Anleitung</t>
  </si>
  <si>
    <t>https://www.overdrive.com/media/2372116/linux-musikserver-die-anleitung</t>
  </si>
  <si>
    <t>Excel 2010 商務應用必學的16堂課</t>
  </si>
  <si>
    <t>https://www.overdrive.com/media/2514939/excel-2010-%E5%95%86%E5%8B%99%E6%87%89%E7%94%A8%E5%BF%85%E5%AD%B8%E7%9A%8416%E5%A0%82%E8%AA%B2</t>
  </si>
  <si>
    <t>Understanding Computers,...</t>
  </si>
  <si>
    <t>https://www.overdrive.com/media/3244703/understanding-computers-smartphones-and-the-internet</t>
  </si>
  <si>
    <t>Advances in Computers, Volume 82</t>
  </si>
  <si>
    <t>https://www.overdrive.com/media/594487/advances-in-computers-volume-82</t>
  </si>
  <si>
    <t>So You Wanna Be an Embedded...</t>
  </si>
  <si>
    <t>https://www.overdrive.com/media/325457/so-you-wanna-be-an-embedded-engineer</t>
  </si>
  <si>
    <t>Astuces Pro de la Ligne de...</t>
  </si>
  <si>
    <t>https://www.overdrive.com/media/3242048/astuces-pro-de-la-ligne-de-commande-bash</t>
  </si>
  <si>
    <t>Introduzione alla...</t>
  </si>
  <si>
    <t>https://www.overdrive.com/media/2635893/introduzione-alla-programmazione-con-r</t>
  </si>
  <si>
    <t>نظم المعلومات الحاسوبية</t>
  </si>
  <si>
    <t>https://www.overdrive.com/media/2777847/%D9%86%D8%B8%D9%85-%D8%A7%D9%84%D9%85%D8%B9%D9%84%D9%88%D9%85%D8%A7%D8%AA-%D8%A7%D9%84%D8%AD%D8%A7%D8%B3%D9%88%D8%A8%D9%8A%D8%A9</t>
  </si>
  <si>
    <t>Advances in Computers, Volume 75</t>
  </si>
  <si>
    <t>https://www.overdrive.com/media/324101/advances-in-computers-volume-75</t>
  </si>
  <si>
    <t>Complete Java2 Certification...</t>
  </si>
  <si>
    <t>https://www.overdrive.com/media/293952/complete-java2-certification-study-guide</t>
  </si>
  <si>
    <t>Fotoschule</t>
  </si>
  <si>
    <t>https://www.overdrive.com/media/2369132/fotoschule</t>
  </si>
  <si>
    <t>https://www.overdrive.com/media/586415/systems-on-silicon-aspect-oriented-programming-with-the-e-verification-language</t>
  </si>
  <si>
    <t>E-Books erstellen</t>
  </si>
  <si>
    <t>https://www.overdrive.com/media/2368278/e-books-erstellen</t>
  </si>
  <si>
    <t>https://www.overdrive.com/media/2276659/arduino</t>
  </si>
  <si>
    <t>Photoshop建築與室內設計之透視圖表現</t>
  </si>
  <si>
    <t>https://www.overdrive.com/media/2659211/photoshop%E5%BB%BA%E7%AF%89%E8%88%87%E5%AE%A4%E5%85%A7%E8%A8%AD%E8%A8%88%E4%B9%8B%E9%80%8F%E8%A6%96%E5%9C%96%E8%A1%A8%E7%8F%BE</t>
  </si>
  <si>
    <t>Office 2013雲端職場達人技</t>
  </si>
  <si>
    <t>https://www.overdrive.com/media/2514965/office-2013%E9%9B%B2%E7%AB%AF%E8%81%B7%E5%A0%B4%E9%81%94%E4%BA%BA%E6%8A%80</t>
  </si>
  <si>
    <t>雲端行動App設計與開發</t>
  </si>
  <si>
    <t>https://www.overdrive.com/media/2515292/%E9%9B%B2%E7%AB%AF%E8%A1%8C%E5%8B%95app%E8%A8%AD%E8%A8%88%E8%88%87%E9%96%8B%E7%99%BC</t>
  </si>
  <si>
    <t>Дурак и солнце. Путеводитель...</t>
  </si>
  <si>
    <t>https://www.overdrive.com/media/2975232/%D0%94%D1%83%D1%80%D0%B0%D0%BA-%D0%B8%C2%A0%D1%81%D0%BE%D0%BB%D0%BD%D1%86%D0%B5-%D0%9F%D1%83%D1%82%D0%B5%D0%B2%D0%BE%D0%B4%D0%B8%D1%82%D0%B5%D0%BB%D1%8C-%D0%BF%D0%BE-%D0%B2%D1%81%D0%B5%D0%BC%D0%B8%D1%80%D0%BD%D0%BE%D0%B9-%D0%BF%D0%B0%D1%83%D1%82%D0%B8%D0%BD%D0%B5</t>
  </si>
  <si>
    <t>Windows 10 im Beruf f?r Dummies</t>
  </si>
  <si>
    <t>https://www.overdrive.com/media/2724906/windows-10-im-beruf-fr-dummies</t>
  </si>
  <si>
    <t>CINEMA 4D R15 Fundamentals</t>
  </si>
  <si>
    <t>https://www.overdrive.com/media/3098725/cinema-4d-r15-fundamentals</t>
  </si>
  <si>
    <t>Knowledge development follows...</t>
  </si>
  <si>
    <t>https://www.overdrive.com/media/3174296/knowledge-development-follows-trends</t>
  </si>
  <si>
    <t>HTML5. Strony mobilne</t>
  </si>
  <si>
    <t>https://www.overdrive.com/media/1755729/html5-strony-mobilne</t>
  </si>
  <si>
    <t>Projekty elektroniczne na...</t>
  </si>
  <si>
    <t>https://www.overdrive.com/media/1755731/projekty-elektroniczne-na-iphone-i-ipad-niekonwencjonalne-gadety-z-technologi-ar</t>
  </si>
  <si>
    <t>https://www.overdrive.com/media/587918/pattern-recognition</t>
  </si>
  <si>
    <t>Mastering Magento 2</t>
  </si>
  <si>
    <t>https://www.overdrive.com/media/2890081/mastering-magento-2</t>
  </si>
  <si>
    <t>https://www.overdrive.com/media/2860870/chip-%D0%96%D1%83%D1%80%D0%BD%D0%B0%D0%BB-%D0%B8%D0%BD%D1%84%D0%BE%D1%80%D0%BC%D0%B0%D1%86%D0%B8%D0%BE%D0%BD%D0%BD%D1%8B%D1%85-%D1%82%D0%B5%D1%85%D0%BD%D0%BE%D0%BB%D0%BE%D0%B3%D0%B8%D0%B9-%E2%84%9605-2015</t>
  </si>
  <si>
    <t>ComputerBild №04/2015</t>
  </si>
  <si>
    <t>https://www.overdrive.com/media/2860887/computerbild-%E2%84%9604-2015</t>
  </si>
  <si>
    <t>https://www.overdrive.com/media/2367078/die-besten-5-surround-lautsprecher-band-2</t>
  </si>
  <si>
    <t>Czujniki dla poczatkujacych</t>
  </si>
  <si>
    <t>https://www.overdrive.com/media/2153376/czujniki-dla-poczatkujacych</t>
  </si>
  <si>
    <t>https://www.overdrive.com/media/2842479/computer-aided-chemical-engineering-volume-38</t>
  </si>
  <si>
    <t>https://www.overdrive.com/media/3100119/easy-wp-guide-wordpress-manual</t>
  </si>
  <si>
    <t>Dynamics of Winning Casino Craps</t>
  </si>
  <si>
    <t>https://www.overdrive.com/media/3100087/dynamics-of-winning-casino-craps</t>
  </si>
  <si>
    <t>Die besten 5 Sat-Receiver</t>
  </si>
  <si>
    <t>https://www.overdrive.com/media/2367059/die-besten-5-sat-receiver</t>
  </si>
  <si>
    <t>https://www.overdrive.com/media/2367009/die-besten-5-beamer-fur-das-heimkino</t>
  </si>
  <si>
    <t>Die besten 5 HDTVs von 40 bis...</t>
  </si>
  <si>
    <t>https://www.overdrive.com/media/2367028/die-besten-5-hdtvs-von-40-bis-42-zoll</t>
  </si>
  <si>
    <t>Die besten 5 PC-Spiele</t>
  </si>
  <si>
    <t>https://www.overdrive.com/media/2367042/die-besten-5-pc-spiele</t>
  </si>
  <si>
    <t>Digital Modeling of Material...</t>
  </si>
  <si>
    <t>https://www.overdrive.com/media/586547/digital-modeling-of-material-appearance</t>
  </si>
  <si>
    <t>https://www.overdrive.com/media/588118/tcp-ip-sockets-in-java</t>
  </si>
  <si>
    <t>https://www.overdrive.com/media/2653105/microsoft-azure</t>
  </si>
  <si>
    <t>#1news2cents la qualità costa...</t>
  </si>
  <si>
    <t>https://www.overdrive.com/media/2425960/1news2cents-la-qualita-costa-un-modello-sociale-per-leditoria-online</t>
  </si>
  <si>
    <t>Digital in Underwater...</t>
  </si>
  <si>
    <t>https://www.overdrive.com/media/2912931/digital-in-underwater-cultural-heritage</t>
  </si>
  <si>
    <t>https://www.overdrive.com/media/3173293/data-structures-and-algorithms</t>
  </si>
  <si>
    <t>Css</t>
  </si>
  <si>
    <t>https://www.overdrive.com/media/2943570/css</t>
  </si>
  <si>
    <t>JavaScript Enlightenment</t>
  </si>
  <si>
    <t>https://www.overdrive.com/media/2475092/javascript-enlightenment</t>
  </si>
  <si>
    <t>C# Programming Made Easy....</t>
  </si>
  <si>
    <t>https://www.overdrive.com/media/3172961/c-programming-made-easy-visual-studio-2008</t>
  </si>
  <si>
    <t>Самоучитель Excel 2013</t>
  </si>
  <si>
    <t>https://www.overdrive.com/media/2898686/%D0%A1%D0%B0%D0%BC%D0%BE%D1%83%D1%87%D0%B8%D1%82%D0%B5%D0%BB%D1%8C-excel-2013</t>
  </si>
  <si>
    <t>Employment of low-cost...</t>
  </si>
  <si>
    <t>https://www.overdrive.com/media/3173546/employment-of-low-cost-low-power-arm-machines-as-tracking-device-for-real-time-v</t>
  </si>
  <si>
    <t>https://www.overdrive.com/media/2367080/die-besten-5-tonabnehmer-fur-plattenspieler</t>
  </si>
  <si>
    <t>Impact of the UMTS Experience...</t>
  </si>
  <si>
    <t>https://www.overdrive.com/media/3138083/impact-of-the-umts-experience-for-forthcoming-network-generations</t>
  </si>
  <si>
    <t>Experimental Study Towards...</t>
  </si>
  <si>
    <t>https://www.overdrive.com/media/3195709/experimental-study-towards-realizing-ant-based-resource-discovery-and-mobility-a</t>
  </si>
  <si>
    <t>https://www.overdrive.com/media/627048/mathematics-in-science-and-engineering-volume-31</t>
  </si>
  <si>
    <t>https://www.overdrive.com/media/627050/mathematics-in-science-and-engineering-volume-34</t>
  </si>
  <si>
    <t>Women and ICT</t>
  </si>
  <si>
    <t>https://www.overdrive.com/media/3176191/women-and-ict</t>
  </si>
  <si>
    <t>Twitter and Political...</t>
  </si>
  <si>
    <t>https://www.overdrive.com/media/3176021/twitter-and-political-communication</t>
  </si>
  <si>
    <t>Programmieren für iPhone und...</t>
  </si>
  <si>
    <t>https://www.overdrive.com/media/2272018/programmieren-fur-iphone-und-ipad</t>
  </si>
  <si>
    <t>Successful Fundraising for...</t>
  </si>
  <si>
    <t>https://www.overdrive.com/media/3006728/successful-fundraising-for-the-academic-library</t>
  </si>
  <si>
    <t>Lattices and their...</t>
  </si>
  <si>
    <t>https://www.overdrive.com/media/3196264/lattices-and-their-application-in-cryptography</t>
  </si>
  <si>
    <t>https://www.overdrive.com/media/325806/why-programs-fail</t>
  </si>
  <si>
    <t>OCA Oracle Database SQL...</t>
  </si>
  <si>
    <t>https://www.overdrive.com/media/311007/oca-oracle-database-sql-expert-exam-guide</t>
  </si>
  <si>
    <t>Getting Under the Skin</t>
  </si>
  <si>
    <t>https://www.overdrive.com/media/962057/getting-under-the-skin</t>
  </si>
  <si>
    <t>Engineering Play</t>
  </si>
  <si>
    <t>https://www.overdrive.com/media/961989/engineering-play</t>
  </si>
  <si>
    <t>The Soar Cognitive Architecture</t>
  </si>
  <si>
    <t>https://www.overdrive.com/media/962723/the-soar-cognitive-architecture</t>
  </si>
  <si>
    <t>https://www.overdrive.com/media/2366974/die-besten-10-hdtvs-von-46-bis-52-zoll-band-3</t>
  </si>
  <si>
    <t>Practical Machinery...</t>
  </si>
  <si>
    <t>https://www.overdrive.com/media/324961/practical-machinery-management-for-process-plants-volume-3</t>
  </si>
  <si>
    <t>https://www.overdrive.com/media/325527/studies-in-logic-and-practical-reasoning-volume-2</t>
  </si>
  <si>
    <t>https://www.overdrive.com/media/2941803/excel-2016-probleme-und-losungen-band-1</t>
  </si>
  <si>
    <t>https://www.overdrive.com/media/1682220/an-introduction-to-information-processing</t>
  </si>
  <si>
    <t>Разработка структуры...</t>
  </si>
  <si>
    <t>https://www.overdrive.com/media/3335355/%D0%A0%D0%B0%D0%B7%D1%80%D0%B0%D0%B1%D0%BE%D1%82%D0%BA%D0%B0-%D1%81%D1%82%D1%80%D1%83%D0%BA%D1%82%D1%83%D1%80%D1%8B-%D0%B1%D1%8B%D1%81%D1%82%D1%80%D0%BE%D0%B4%D0%B5%D0%B9%D1%81%D1%82%D0%B2%D1%83%D1%8E%D1%89%D0%B5%D0%B3%D0%BE-%D0%B4%D0%B5%D0%BA%D0%BE%D0%B4%D0%B5%D1%80%D0%B0-%D0%91%D0%A7%D0%A5-%D0%BA%D0%BE%D0%B4%D0%B0-15-7-5-%D0%BD%D0%B0-%D0%BE%D1%81%D0%BD%D0%BE%D0%B2%D0%B5-%D0%BC%D0%B5%D1%82%D0%BE%D0%B4</t>
  </si>
  <si>
    <t>Performance Evaluation of...</t>
  </si>
  <si>
    <t>https://www.overdrive.com/media/3196632/performance-evaluation-of-clustering-algorithms-in-wireless-sensor-networks-wsn</t>
  </si>
  <si>
    <t>https://www.overdrive.com/media/586446/calculations-for-molecular-biology-and-biotechnology</t>
  </si>
  <si>
    <t>Books &amp; Bookster</t>
  </si>
  <si>
    <t>https://www.overdrive.com/media/3323045/books-bookster</t>
  </si>
  <si>
    <t>Модель защищенной...</t>
  </si>
  <si>
    <t>https://www.overdrive.com/media/2808197/%D0%9C%D0%BE%D0%B4%D0%B5%D0%BB%D1%8C-%D0%B7%D0%B0%D1%89%D0%B8%D1%89%D0%B5%D0%BD%D0%BD%D0%BE%D0%B9-%D0%B8%D0%BD%D1%84%D0%BE%D1%80%D0%BC%D0%B0%D1%86%D0%B8%D0%BE%D0%BD%D0%BD%D0%BE%D0%B9-%D1%81%D0%B8%D1%81%D1%82%D0%B5%D0%BC%D1%8B-%D0%B8%D0%BD%D1%82%D0%B5%D1%80%D0%BD%D0%B5%D1%82-%D0%B1%D0%B0%D0%BD%D0%BA%D0%B8%D0%BD%D0%B3%D0%B0</t>
  </si>
  <si>
    <t>https://www.overdrive.com/media/656105/an-introduction-to-information-security-and-iso27001</t>
  </si>
  <si>
    <t>中文版 UG NX 8.0技术大全</t>
  </si>
  <si>
    <t>https://www.overdrive.com/media/2347962/%E4%B8%AD%E6%96%87%E7%89%88-ug-nx-8-0%E6%8A%80%E6%9C%AF%E5%A4%A7%E5%85%A8</t>
  </si>
  <si>
    <t>Cybercrime and Business</t>
  </si>
  <si>
    <t>https://www.overdrive.com/media/3308530/cybercrime-and-business</t>
  </si>
  <si>
    <t>Jump Start Foundation</t>
  </si>
  <si>
    <t>https://www.overdrive.com/media/2357613/jump-start-foundation</t>
  </si>
  <si>
    <t>A Generalized Framework of...</t>
  </si>
  <si>
    <t>https://www.overdrive.com/media/3155429/a-generalized-framework-of-linear-multivariable-control</t>
  </si>
  <si>
    <t>Just Enough Governance for Notes</t>
  </si>
  <si>
    <t>https://www.overdrive.com/media/656155/just-enough-governance-for-notes</t>
  </si>
  <si>
    <t>Software Architecture for Big...</t>
  </si>
  <si>
    <t>https://www.overdrive.com/media/3313003/software-architecture-for-big-data-and-the-cloud</t>
  </si>
  <si>
    <t>Large-Scale Software...</t>
  </si>
  <si>
    <t>https://www.overdrive.com/media/36963/large-scale-software-architecture</t>
  </si>
  <si>
    <t>https://www.overdrive.com/media/109675/stop-staring</t>
  </si>
  <si>
    <t>数字音频编辑Adobe Audition 3.0实用教程</t>
  </si>
  <si>
    <t>https://www.overdrive.com/media/1378766/%E6%95%B0%E5%AD%97%E9%9F%B3%E9%A2%91%E7%BC%96%E8%BE%91adobe-audition-3-0%E5%AE%9E%E7%94%A8%E6%95%99%E7%A8%8B</t>
  </si>
  <si>
    <t>The Definitive Guide to the C...</t>
  </si>
  <si>
    <t>https://www.overdrive.com/media/656179/the-definitive-guide-to-the-ca-transformation-process</t>
  </si>
  <si>
    <t>The Governance of Green IT</t>
  </si>
  <si>
    <t>https://www.overdrive.com/media/656181/the-governance-of-green-it</t>
  </si>
  <si>
    <t>Outsourcing IT</t>
  </si>
  <si>
    <t>https://www.overdrive.com/media/656162/outsourcing-it</t>
  </si>
  <si>
    <t>Photoshop CS6学习宝典</t>
  </si>
  <si>
    <t>https://www.overdrive.com/media/1378622/photoshop-cs6%E5%AD%A6%E4%B9%A0%E5%AE%9D%E5%85%B8</t>
  </si>
  <si>
    <t>Excel在会计日常工作中的应用（第二版）</t>
  </si>
  <si>
    <t>https://www.overdrive.com/media/1378588/excel%E5%9C%A8%E4%BC%9A%E8%AE%A1%E6%97%A5%E5%B8%B8%E5%B7%A5%E4%BD%9C%E4%B8%AD%E7%9A%84%E5%BA%94%E7%94%A8%EF%BC%88%E7%AC%AC%E4%BA%8C%E7%89%88%EF%BC%89</t>
  </si>
  <si>
    <t>Excel高效办公——生产管理（修订版）</t>
  </si>
  <si>
    <t>https://www.overdrive.com/media/1378590/excel%E9%AB%98%E6%95%88%E5%8A%9E%E5%85%AC%E2%80%94%E2%80%94%E7%94%9F%E4%BA%A7%E7%AE%A1%E7%90%86%EF%BC%88%E4%BF%AE%E8%AE%A2%E7%89%88%EF%BC%89</t>
  </si>
  <si>
    <t>PowerShell 5</t>
  </si>
  <si>
    <t>https://www.overdrive.com/media/2822469/powershell-5</t>
  </si>
  <si>
    <t>3ds Max 2011中文版从入门到精通（全彩超值版）</t>
  </si>
  <si>
    <t>https://www.overdrive.com/media/1378502/3ds-max-2011%E4%B8%AD%E6%96%87%E7%89%88%E4%BB%8E%E5%85%A5%E9%97%A8%E5%88%B0%E7%B2%BE%E9%80%9A%EF%BC%88%E5%85%A8%E5%BD%A9%E8%B6%85%E5%80%BC%E7%89%88%EF%BC%89</t>
  </si>
  <si>
    <t>https://www.overdrive.com/media/325243/pic-microcontrollers</t>
  </si>
  <si>
    <t>Liberating Voices</t>
  </si>
  <si>
    <t>https://www.overdrive.com/media/962300/liberating-voices</t>
  </si>
  <si>
    <t>META/DATA</t>
  </si>
  <si>
    <t>https://www.overdrive.com/media/962336/meta-data</t>
  </si>
  <si>
    <t>Biomedical Signal Analysis</t>
  </si>
  <si>
    <t>https://www.overdrive.com/media/961787/biomedical-signal-analysis</t>
  </si>
  <si>
    <t>https://www.overdrive.com/media/325584/the-best-damn-windows-server-2003-book-period</t>
  </si>
  <si>
    <t>Closer</t>
  </si>
  <si>
    <t>https://www.overdrive.com/media/961838/closer</t>
  </si>
  <si>
    <t>Code/Space</t>
  </si>
  <si>
    <t>https://www.overdrive.com/media/961845/code-space</t>
  </si>
  <si>
    <t>The hit and significance of...</t>
  </si>
  <si>
    <t>https://www.overdrive.com/media/3197370/the-hit-and-significance-of-augmented-reality-application-and-treatments-in-tert</t>
  </si>
  <si>
    <t>Using constraints to render...</t>
  </si>
  <si>
    <t>https://www.overdrive.com/media/3138855/using-constraints-to-render-websites</t>
  </si>
  <si>
    <t>Elementary Linear Programming...</t>
  </si>
  <si>
    <t>https://www.overdrive.com/media/1386144/elementary-linear-programming-with-applications</t>
  </si>
  <si>
    <t>Protocol Politics</t>
  </si>
  <si>
    <t>https://www.overdrive.com/media/962451/protocol-politics</t>
  </si>
  <si>
    <t>Semi-Supervised Learning</t>
  </si>
  <si>
    <t>https://www.overdrive.com/media/962519/semi-supervised-learning</t>
  </si>
  <si>
    <t>Service-Oriented Computing</t>
  </si>
  <si>
    <t>https://www.overdrive.com/media/962521/service-oriented-computing</t>
  </si>
  <si>
    <t>Разработка онтологии и базы...</t>
  </si>
  <si>
    <t>https://www.overdrive.com/media/2809931/%D0%A0%D0%B0%D0%B7%D1%80%D0%B0%D0%B1%D0%BE%D1%82%D0%BA%D0%B0-%D0%BE%D0%BD%D1%82%D0%BE%D0%BB%D0%BE%D0%B3%D0%B8%D0%B8-%D0%B8-%D0%B1%D0%B0%D0%B7%D1%8B-%D0%B4%D0%B0%D0%BD%D0%BD%D1%8B%D1%85-%D0%B4%D0%BB%D1%8F-%D1%8D%D1%84%D1%84%D0%B5%D0%BA%D1%82%D0%B8%D0%B2%D0%BD%D0%BE%D0%B3%D0%BE-%D0%BF%D0%BE%D0%B8%D1%81%D0%BA%D0%B0-%D0%BD%D0%B0%D1%83%D1%87%D0%BD%D0%BE-%D1%82%D0%B5%D1%85%D0%BD%D0%B8%D1%87%D0%B5%D1%81%D0%BA%D0%BE%D0%B9-%D0%B4%D0%BE</t>
  </si>
  <si>
    <t>火星人—Rhino 5数字造型大风暴</t>
  </si>
  <si>
    <t>https://www.overdrive.com/media/1378797/%E7%81%AB%E6%98%9F%E4%BA%BA%E2%80%94rhino-5%E6%95%B0%E5%AD%97%E9%80%A0%E5%9E%8B%E5%A4%A7%E9%A3%8E%E6%9A%B4</t>
  </si>
  <si>
    <t>中文版After Effects CS5基础培训教程</t>
  </si>
  <si>
    <t>https://www.overdrive.com/media/1378672/%E4%B8%AD%E6%96%87%E7%89%88after-effects-cs5%E5%9F%BA%E7%A1%80%E5%9F%B9%E8%AE%AD%E6%95%99%E7%A8%8B</t>
  </si>
  <si>
    <t>User Preference Based...</t>
  </si>
  <si>
    <t>https://www.overdrive.com/media/3197837/user-preference-based-environment-provisioning-in-cloud</t>
  </si>
  <si>
    <t>Excel 高效办公－－函数与图表（修订版）</t>
  </si>
  <si>
    <t>https://www.overdrive.com/media/1378583/excel-%E9%AB%98%E6%95%88%E5%8A%9E%E5%85%AC%EF%BC%8D%EF%BC%8D%E5%87%BD%E6%95%B0%E4%B8%8E%E5%9B%BE%E8%A1%A8%EF%BC%88%E4%BF%AE%E8%AE%A2%E7%89%88%EF%BC%89</t>
  </si>
  <si>
    <t>A Genetic Programming...</t>
  </si>
  <si>
    <t>https://www.overdrive.com/media/3194636/a-genetic-programming-approach-to-classification-problems</t>
  </si>
  <si>
    <t>中文版Photoshop CS6平面设计实用教程</t>
  </si>
  <si>
    <t>https://www.overdrive.com/media/1378684/%E4%B8%AD%E6%96%87%E7%89%88photoshop-cs6%E5%B9%B3%E9%9D%A2%E8%AE%BE%E8%AE%A1%E5%AE%9E%E7%94%A8%E6%95%99%E7%A8%8B</t>
  </si>
  <si>
    <t>Konfigurationsmanagement mit...</t>
  </si>
  <si>
    <t>https://www.overdrive.com/media/2271205/konfigurationsmanagement-mit-subversion-maven-und-redmine</t>
  </si>
  <si>
    <t>Nuke高级数字艺术合成火星风暴</t>
  </si>
  <si>
    <t>https://www.overdrive.com/media/1378608/nuke%E9%AB%98%E7%BA%A7%E6%95%B0%E5%AD%97%E8%89%BA%E6%9C%AF%E5%90%88%E6%88%90%E7%81%AB%E6%98%9F%E9%A3%8E%E6%9A%B4</t>
  </si>
  <si>
    <t>Office 2010三合一办公应用快易通</t>
  </si>
  <si>
    <t>https://www.overdrive.com/media/1378610/office-2010%E4%B8%89%E5%90%88%E4%B8%80%E5%8A%9E%E5%85%AC%E5%BA%94%E7%94%A8%E5%BF%AB%E6%98%93%E9%80%9A</t>
  </si>
  <si>
    <t>边做边学——Photoshop CS4数码照片后期处理</t>
  </si>
  <si>
    <t>https://www.overdrive.com/media/1378850/%E8%BE%B9%E5%81%9A%E8%BE%B9%E5%AD%A6%E2%80%94%E2%80%94photoshop-cs4%E6%95%B0%E7%A0%81%E7%85%A7%E7%89%87%E5%90%8E%E6%9C%9F%E5%A4%84%E7%90%86</t>
  </si>
  <si>
    <t>Maya 2011完全学习手册（超值版）</t>
  </si>
  <si>
    <t>https://www.overdrive.com/media/1378603/maya-2011%E5%AE%8C%E5%85%A8%E5%AD%A6%E4%B9%A0%E6%89%8B%E5%86%8C%EF%BC%88%E8%B6%85%E5%80%BC%E7%89%88%EF%BC%89</t>
  </si>
  <si>
    <t>Business Continuity Management</t>
  </si>
  <si>
    <t>https://www.overdrive.com/media/656112/business-continuity-management</t>
  </si>
  <si>
    <t>Greening the Data Center</t>
  </si>
  <si>
    <t>https://www.overdrive.com/media/656129/greening-the-data-center</t>
  </si>
  <si>
    <t>IT Governance Today</t>
  </si>
  <si>
    <t>https://www.overdrive.com/media/656148/it-governance-today</t>
  </si>
  <si>
    <t>Scientific Collaboration on...</t>
  </si>
  <si>
    <t>https://www.overdrive.com/media/962514/scientific-collaboration-on-the-internet</t>
  </si>
  <si>
    <t>Control and Dynamic Systems,...</t>
  </si>
  <si>
    <t>https://www.overdrive.com/media/1027781/control-and-dynamic-systems-volume-7</t>
  </si>
  <si>
    <t>Gameworld Interfaces</t>
  </si>
  <si>
    <t>https://www.overdrive.com/media/1494187/gameworld-interfaces</t>
  </si>
  <si>
    <t>JMP 12 Multivariate Methods</t>
  </si>
  <si>
    <t>https://www.overdrive.com/media/3346080/jmp-12-multivariate-methods</t>
  </si>
  <si>
    <t>Learning SAS(R) by Example</t>
  </si>
  <si>
    <t>https://www.overdrive.com/media/3346148/learning-sasr-by-example</t>
  </si>
  <si>
    <t>Marketing--Guia Para...</t>
  </si>
  <si>
    <t>https://www.overdrive.com/media/3239615/marketing-guia-para-iniciantes-de-como-ganhar-dinheiro-on-line-com-as-redes-soci</t>
  </si>
  <si>
    <t>中文版InDesign CS5基础培训教程</t>
  </si>
  <si>
    <t>https://www.overdrive.com/media/1378677/%E4%B8%AD%E6%96%87%E7%89%88indesign-cs5%E5%9F%BA%E7%A1%80%E5%9F%B9%E8%AE%AD%E6%95%99%E7%A8%8B</t>
  </si>
  <si>
    <t>RAW 数码底片演义</t>
  </si>
  <si>
    <t>https://www.overdrive.com/media/1378641/raw-%E6%95%B0%E7%A0%81%E5%BA%95%E7%89%87%E6%BC%94%E4%B9%89</t>
  </si>
  <si>
    <t>AVR RISC Microcontroller...</t>
  </si>
  <si>
    <t>https://www.overdrive.com/media/1290749/avr-risc-microcontroller-handbook</t>
  </si>
  <si>
    <t>Designing with Blends</t>
  </si>
  <si>
    <t>https://www.overdrive.com/media/961934/designing-with-blends</t>
  </si>
  <si>
    <t>Abstract Domains in...</t>
  </si>
  <si>
    <t>https://www.overdrive.com/media/2230155/abstract-domains-in-constraint-programming</t>
  </si>
  <si>
    <t>Concept Formation</t>
  </si>
  <si>
    <t>https://www.overdrive.com/media/2230162/concept-formation</t>
  </si>
  <si>
    <t>https://www.overdrive.com/media/2786317/photoshop-elements-8</t>
  </si>
  <si>
    <t>Excel-Controlling-Modelle</t>
  </si>
  <si>
    <t>https://www.overdrive.com/media/2947856/excel-controlling-modelle</t>
  </si>
  <si>
    <t>SWANSON on Internal Auditing</t>
  </si>
  <si>
    <t>https://www.overdrive.com/media/656174/swanson-on-internal-auditing</t>
  </si>
  <si>
    <t>https://www.overdrive.com/media/681412/career-guidebook-for-it-in-consultancy</t>
  </si>
  <si>
    <t>https://www.overdrive.com/media/666798/vmware-vsphere-powercli-reference</t>
  </si>
  <si>
    <t>The SSCP Prep Guide</t>
  </si>
  <si>
    <t>https://www.overdrive.com/media/35895/the-sscp-prep-guide</t>
  </si>
  <si>
    <t>Porting to the Symbian Platform</t>
  </si>
  <si>
    <t>https://www.overdrive.com/media/268669/porting-to-the-symbian-platform</t>
  </si>
  <si>
    <t>CorelDRAW X5入门与提高</t>
  </si>
  <si>
    <t>https://www.overdrive.com/media/1378564/coreldraw-x5%E5%85%A5%E9%97%A8%E4%B8%8E%E6%8F%90%E9%AB%98</t>
  </si>
  <si>
    <t>Handbook of Digital Marketing...</t>
  </si>
  <si>
    <t>https://www.overdrive.com/media/794513/handbook-of-digital-marketing-and-prominent-web-services</t>
  </si>
  <si>
    <t>CodeNotes® for C#</t>
  </si>
  <si>
    <t>https://www.overdrive.com/media/24209/codenotes174-for-c</t>
  </si>
  <si>
    <t>Project Governance</t>
  </si>
  <si>
    <t>https://www.overdrive.com/media/656167/project-governance</t>
  </si>
  <si>
    <t>New Media Poetics</t>
  </si>
  <si>
    <t>https://www.overdrive.com/media/962381/new-media-poetics</t>
  </si>
  <si>
    <t>The BPM Maturity Model....</t>
  </si>
  <si>
    <t>https://www.overdrive.com/media/3138468/the-bpm-maturity-model-towards-a-framework-for-assessing-the-business-process-ma</t>
  </si>
  <si>
    <t>Word 2010实战技巧精粹</t>
  </si>
  <si>
    <t>https://www.overdrive.com/media/1378646/word-2010%E5%AE%9E%E6%88%98%E6%8A%80%E5%B7%A7%E7%B2%BE%E7%B2%B9</t>
  </si>
  <si>
    <t>HTML5 Game Development Hotshot</t>
  </si>
  <si>
    <t>https://www.overdrive.com/media/2108302/html5-game-development-hotshot</t>
  </si>
  <si>
    <t>Deep web e bitcoin</t>
  </si>
  <si>
    <t>https://www.overdrive.com/media/2857017/deep-web-e-bitcoin</t>
  </si>
  <si>
    <t>Kybernetes, Volume 39, Issue 2</t>
  </si>
  <si>
    <t>https://www.overdrive.com/media/334941/kybernetes-volume-39-issue-2</t>
  </si>
  <si>
    <t>Canvas LMS Course Design</t>
  </si>
  <si>
    <t>https://www.overdrive.com/media/2107316/canvas-lms-course-design</t>
  </si>
  <si>
    <t>Computer Forensics with FTK</t>
  </si>
  <si>
    <t>https://www.overdrive.com/media/2107330/computer-forensics-with-ftk</t>
  </si>
  <si>
    <t>Direct3D Rendering Cookbook</t>
  </si>
  <si>
    <t>https://www.overdrive.com/media/2107347/direct3d-rendering-cookbook</t>
  </si>
  <si>
    <t>Force.com Development Blueprints</t>
  </si>
  <si>
    <t>https://www.overdrive.com/media/2107366/force-com-development-blueprints</t>
  </si>
  <si>
    <t>Getting started with LLVM...</t>
  </si>
  <si>
    <t>https://www.overdrive.com/media/2107397/getting-started-with-llvm-core-libraries</t>
  </si>
  <si>
    <t>https://www.overdrive.com/media/243887/international-journal-of-intelligent-computing-and-cybernetics-volume-1-issue-4</t>
  </si>
  <si>
    <t>Records Management Journal,...</t>
  </si>
  <si>
    <t>https://www.overdrive.com/media/391631/records-management-journal-volume-20-issue-1</t>
  </si>
  <si>
    <t>Essential SharePoint 2007</t>
  </si>
  <si>
    <t>https://www.overdrive.com/media/595961/essential-sharepoint-2007</t>
  </si>
  <si>
    <t>ANSYS 14.0超级学习手册(附光盘)</t>
  </si>
  <si>
    <t>https://www.overdrive.com/media/1758622/ansys-14-0%E8%B6%85%E7%BA%A7%E5%AD%A6%E4%B9%A0%E6%89%8B%E5%86%8C%E9%99%84%E5%85%89%E7%9B%98</t>
  </si>
  <si>
    <t>无线通信仪表与测试应用(第2版)(修订版)</t>
  </si>
  <si>
    <t>https://www.overdrive.com/media/1758672/%E6%97%A0%E7%BA%BF%E9%80%9A%E4%BF%A1%E4%BB%AA%E8%A1%A8%E4%B8%8E%E6%B5%8B%E8%AF%95%E5%BA%94%E7%94%A8%E7%AC%AC2%E7%89%88%E4%BF%AE%E8%AE%A2%E7%89%88</t>
  </si>
  <si>
    <t>The Machinima Reader</t>
  </si>
  <si>
    <t>https://www.overdrive.com/media/962672/the-machinima-reader</t>
  </si>
  <si>
    <t>Kommunikation mit Außerirdischen</t>
  </si>
  <si>
    <t>https://www.overdrive.com/media/1607425/kommunikation-mit-ausserirdischen</t>
  </si>
  <si>
    <t>https://www.overdrive.com/media/214390/mastering-autodesk-inventor-2009-and-autodesk-inventor-lt-2009</t>
  </si>
  <si>
    <t>Микроконтроллеры серии 8051</t>
  </si>
  <si>
    <t>https://www.overdrive.com/media/2824667/%D0%9C%D0%B8%D0%BA%D1%80%D0%BE%D0%BA%D0%BE%D0%BD%D1%82%D1%80%D0%BE%D0%BB%D0%BB%D0%B5%D1%80%D1%8B-%D1%81%D0%B5%D1%80%D0%B8%D0%B8-8051</t>
  </si>
  <si>
    <t>https://www.overdrive.com/media/579782/mathematics-in-science-and-engineering-volume-18</t>
  </si>
  <si>
    <t>https://www.overdrive.com/media/579807/mathematics-in-science-and-engineering-volume-96</t>
  </si>
  <si>
    <t>https://www.overdrive.com/media/656636/heterogeneous-computing-with-opencl</t>
  </si>
  <si>
    <t>Xara Xtreme</t>
  </si>
  <si>
    <t>https://www.overdrive.com/media/279349/xara-xtreme</t>
  </si>
  <si>
    <t>Real Time Programming 1981</t>
  </si>
  <si>
    <t>https://www.overdrive.com/media/2902817/real-time-programming-1981</t>
  </si>
  <si>
    <t>Social Network Sites for...</t>
  </si>
  <si>
    <t>https://www.overdrive.com/media/2902824/social-network-sites-for-scientists</t>
  </si>
  <si>
    <t>https://www.overdrive.com/media/894159/studies-in-logic-and-the-foundations-of-mathematics-volume-76</t>
  </si>
  <si>
    <t>Cassandra High Performance...</t>
  </si>
  <si>
    <t>https://www.overdrive.com/media/2120123/cassandra-high-performance-cookbook</t>
  </si>
  <si>
    <t>Using Node.js for UI Testing</t>
  </si>
  <si>
    <t>https://www.overdrive.com/media/2135350/using-node-js-for-ui-testing</t>
  </si>
  <si>
    <t>bbPress Complete</t>
  </si>
  <si>
    <t>https://www.overdrive.com/media/2134624/bbpress-complete</t>
  </si>
  <si>
    <t>https://www.overdrive.com/media/2134605/appcelerator-titanium-business-application-development-cookbook</t>
  </si>
  <si>
    <t>Routing i switching....</t>
  </si>
  <si>
    <t>https://www.overdrive.com/media/1211997/routing-i-switching-praktyczny-przewodnik</t>
  </si>
  <si>
    <t>Oracle Database 10g The...</t>
  </si>
  <si>
    <t>https://www.overdrive.com/media/1472582/oracle-database-10g-the-complete-reference</t>
  </si>
  <si>
    <t>Oracle8i Networking 101</t>
  </si>
  <si>
    <t>https://www.overdrive.com/media/1472599/oracle8i-networking-101</t>
  </si>
  <si>
    <t>Visual Inspection Technology...</t>
  </si>
  <si>
    <t>https://www.overdrive.com/media/2257553/visual-inspection-technology-in-the-hard-disc-drive-industry</t>
  </si>
  <si>
    <t>Wyrazenia regularne. Leksykon...</t>
  </si>
  <si>
    <t>https://www.overdrive.com/media/1190216/wyrazenia-regularne-leksykon-kieszonkowy-wydanie-ii</t>
  </si>
  <si>
    <t>Cocoa and Objective-C Cookbook</t>
  </si>
  <si>
    <t>https://www.overdrive.com/media/2120142/cocoa-and-objective-c-cookbook</t>
  </si>
  <si>
    <t>Methoden der Hacker Schritt...</t>
  </si>
  <si>
    <t>https://www.overdrive.com/media/2332331/methoden-der-hacker-schritt-fur-schritt-erklart</t>
  </si>
  <si>
    <t>Elements of Systems Engineering</t>
  </si>
  <si>
    <t>https://www.overdrive.com/media/794133/elements-of-systems-engineering</t>
  </si>
  <si>
    <t>Independent Testing for Risk...</t>
  </si>
  <si>
    <t>https://www.overdrive.com/media/3103079/independent-testing-for-risk-management-framework-rmf</t>
  </si>
  <si>
    <t>Le traitement d'images avec...</t>
  </si>
  <si>
    <t>https://www.overdrive.com/media/2330378/le-traitement-dimages-avec-silverlight-5</t>
  </si>
  <si>
    <t>Learning from jQuery</t>
  </si>
  <si>
    <t>https://www.overdrive.com/media/1222401/learning-from-jquery</t>
  </si>
  <si>
    <t>Snort Intrusion Detection 2.0</t>
  </si>
  <si>
    <t>https://www.overdrive.com/media/274072/snort-intrusion-detection-2-0</t>
  </si>
  <si>
    <t>Marketing de contenidos. Guía...</t>
  </si>
  <si>
    <t>https://www.overdrive.com/media/1662114/marketing-de-contenidos-guia-practica</t>
  </si>
  <si>
    <t>Cinema 4D印象 电视包装制作技术精粹</t>
  </si>
  <si>
    <t>https://www.overdrive.com/media/2347931/cinema-4d%E5%8D%B0%E8%B1%A1-%E7%94%B5%E8%A7%86%E5%8C%85%E8%A3%85%E5%88%B6%E4%BD%9C%E6%8A%80%E6%9C%AF%E7%B2%BE%E7%B2%B9</t>
  </si>
  <si>
    <t>Corona SDK Hotshot</t>
  </si>
  <si>
    <t>https://www.overdrive.com/media/2134674/corona-sdk-hotshot</t>
  </si>
  <si>
    <t>https://www.overdrive.com/media/2134706/elasticsearch-cookbook</t>
  </si>
  <si>
    <t>Barrierefreiheit verstehen...</t>
  </si>
  <si>
    <t>https://www.overdrive.com/media/2291525/barrierefreiheit-verstehen-und-umsetzen</t>
  </si>
  <si>
    <t>FIFA 15 Trading Secrets Guide</t>
  </si>
  <si>
    <t>https://www.overdrive.com/media/2131012/fifa-15-trading-secrets-guide</t>
  </si>
  <si>
    <t>Straight Through Processing...</t>
  </si>
  <si>
    <t>https://www.overdrive.com/media/595168/straight-through-processing-for-financial-services</t>
  </si>
  <si>
    <t>Using SMASHWORDS as your...</t>
  </si>
  <si>
    <t>https://www.overdrive.com/media/1725431/using-smashwords-as-your-ebook-publisher</t>
  </si>
  <si>
    <t>Adobe Digital Publishing Suite</t>
  </si>
  <si>
    <t>https://www.overdrive.com/media/2291359/adobe-digital-publishing-suite</t>
  </si>
  <si>
    <t>See MIPS Run</t>
  </si>
  <si>
    <t>https://www.overdrive.com/media/579871/see-mips-run</t>
  </si>
  <si>
    <t>Compression Algorithms for...</t>
  </si>
  <si>
    <t>https://www.overdrive.com/media/518002/compression-algorithms-for-real-programmers</t>
  </si>
  <si>
    <t>Accetta la e-sfida</t>
  </si>
  <si>
    <t>https://www.overdrive.com/media/2426646/accetta-la-e-sfida</t>
  </si>
  <si>
    <t>Heuristic Search</t>
  </si>
  <si>
    <t>https://www.overdrive.com/media/608137/heuristic-search</t>
  </si>
  <si>
    <t>HP NonStop Server Security</t>
  </si>
  <si>
    <t>https://www.overdrive.com/media/608144/hp-nonstop-server-security</t>
  </si>
  <si>
    <t>https://www.overdrive.com/media/2846039/%D0%96%D1%83%D1%80%D0%BD%D0%B0%D0%BB-computerworld-%D0%A0%D0%BE%D1%81%D1%81%D0%B8%D1%8F-%E2%84%9627-2014</t>
  </si>
  <si>
    <t>Understanding the...</t>
  </si>
  <si>
    <t>https://www.overdrive.com/media/1641365/understanding-the-professional-programmer</t>
  </si>
  <si>
    <t>Feature Extraction and Image...</t>
  </si>
  <si>
    <t>https://www.overdrive.com/media/1046457/feature-extraction-and-image-processing-for-computer-vision</t>
  </si>
  <si>
    <t>https://www.overdrive.com/media/2846022/%D0%96%D1%83%D1%80%D0%BD%D0%B0%D0%BB-computerworld-%D0%A0%D0%BE%D1%81%D1%81%D0%B8%D1%8F-%E2%84%9610-2014</t>
  </si>
  <si>
    <t>Die wichtigsten Minecraft...</t>
  </si>
  <si>
    <t>https://www.overdrive.com/media/2285915/die-wichtigsten-minecraft-rezepte-auf-einen-blick</t>
  </si>
  <si>
    <t>Mathematical Induction and...</t>
  </si>
  <si>
    <t>https://www.overdrive.com/media/795023/mathematical-induction-and-key-mathematical-concepts</t>
  </si>
  <si>
    <t>https://www.overdrive.com/media/668720/a-practical-guide-to-sysml</t>
  </si>
  <si>
    <t>Data Visualization for Oracle...</t>
  </si>
  <si>
    <t>https://www.overdrive.com/media/2100620/data-visualization-for-oracle-business-intelligence-11g</t>
  </si>
  <si>
    <t>Открытые системы. СУБД №07/2014</t>
  </si>
  <si>
    <t>https://www.overdrive.com/media/2847599/%D0%9E%D1%82%D0%BA%D1%80%D1%8B%D1%82%D1%8B%D0%B5-%D1%81%D0%B8%D1%81%D1%82%D0%B5%D0%BC%D1%8B-%D0%A1%D0%A3%D0%91%D0%94-%E2%84%9607-2014</t>
  </si>
  <si>
    <t>Combating Spyware in the...</t>
  </si>
  <si>
    <t>https://www.overdrive.com/media/324334/combating-spyware-in-the-enterprise</t>
  </si>
  <si>
    <t>How to Keep Your Boss from...</t>
  </si>
  <si>
    <t>https://www.overdrive.com/media/1005338/how-to-keep-your-boss-from-sinking-your-project</t>
  </si>
  <si>
    <t>100+ SQL Queries T-SQL for...</t>
  </si>
  <si>
    <t>https://www.overdrive.com/media/1810042/100-sql-queries-t-sql-for-microsoft-sql-server</t>
  </si>
  <si>
    <t>Metasploit Toolkit for...</t>
  </si>
  <si>
    <t>https://www.overdrive.com/media/278579/metasploit-toolkit-for-penetration-testing-exploit-development-and-vulnerability</t>
  </si>
  <si>
    <t>Projektcontrolling in der IT</t>
  </si>
  <si>
    <t>https://www.overdrive.com/media/2287074/projektcontrolling-in-der-it</t>
  </si>
  <si>
    <t>Information Theory of...</t>
  </si>
  <si>
    <t>https://www.overdrive.com/media/620155/information-theory-of-molecular-systems</t>
  </si>
  <si>
    <t>Computers and Their Impact on...</t>
  </si>
  <si>
    <t>https://www.overdrive.com/media/981418/computers-and-their-impact-on-state-assessments</t>
  </si>
  <si>
    <t>25 Guaranteed Ways to...</t>
  </si>
  <si>
    <t>https://www.overdrive.com/media/2170041/25-guaranteed-ways-to-increase-email-opt-ins-from-your-blog</t>
  </si>
  <si>
    <t>Network Analysis using...</t>
  </si>
  <si>
    <t>https://www.overdrive.com/media/2135209/network-analysis-using-wireshark-cookbook</t>
  </si>
  <si>
    <t>Microsoft Tabular Modeling...</t>
  </si>
  <si>
    <t>https://www.overdrive.com/media/2135191/microsoft-tabular-modeling-cookbook</t>
  </si>
  <si>
    <t>Monetizing Means Something to...</t>
  </si>
  <si>
    <t>https://www.overdrive.com/media/3105121/monetizing-means-something-to-you-here-are-45-ways-to-do-it-online</t>
  </si>
  <si>
    <t>Foundations of Constraint...</t>
  </si>
  <si>
    <t>https://www.overdrive.com/media/2054000/foundations-of-constraint-satisfaction</t>
  </si>
  <si>
    <t>Developpement des...</t>
  </si>
  <si>
    <t>https://www.overdrive.com/media/2320526/developpement-des-applications-web-3d-avec-webgl</t>
  </si>
  <si>
    <t>VMware vSphere Resource...</t>
  </si>
  <si>
    <t>https://www.overdrive.com/media/2108725/vmware-vsphere-resource-management-essentials</t>
  </si>
  <si>
    <t>Java 7 JAX-WS Web Services</t>
  </si>
  <si>
    <t>https://www.overdrive.com/media/2120510/java-7-jax-ws-web-services</t>
  </si>
  <si>
    <t>JBoss ESB Beginner's Guide</t>
  </si>
  <si>
    <t>https://www.overdrive.com/media/2120527/jboss-esb-beginners-guide</t>
  </si>
  <si>
    <t>JasperReports for Java...</t>
  </si>
  <si>
    <t>https://www.overdrive.com/media/2120508/jasperreports-for-java-developers</t>
  </si>
  <si>
    <t>Implementing SugarCRM 5.x</t>
  </si>
  <si>
    <t>https://www.overdrive.com/media/2120476/implementing-sugarcrm-5-x</t>
  </si>
  <si>
    <t>How to Build and Market an...</t>
  </si>
  <si>
    <t>https://www.overdrive.com/media/1950324/how-to-build-and-market-an-iphone-app</t>
  </si>
  <si>
    <t>Managing IaaS and DBaaS...</t>
  </si>
  <si>
    <t>https://www.overdrive.com/media/2135141/managing-iaas-and-dbaas-clouds-with-oracle-enterprise-manager-cloud-control-12c</t>
  </si>
  <si>
    <t>Fiber Distributed Data...</t>
  </si>
  <si>
    <t>https://www.overdrive.com/media/2026143/fiber-distributed-data-interface-fddi-technology-report</t>
  </si>
  <si>
    <t>jQuery Tools UI Library</t>
  </si>
  <si>
    <t>https://www.overdrive.com/media/2120591/jquery-tools-ui-library</t>
  </si>
  <si>
    <t>https://www.overdrive.com/media/2717348/control-de-versiones-de-software-con-git</t>
  </si>
  <si>
    <t>Real Time Programming 1986</t>
  </si>
  <si>
    <t>https://www.overdrive.com/media/2054935/real-time-programming-1986</t>
  </si>
  <si>
    <t>New Approaches to Image...</t>
  </si>
  <si>
    <t>https://www.overdrive.com/media/1485496/new-approaches-to-image-processing-based-failure-analysis-of-nano-scale-ulsi-dev</t>
  </si>
  <si>
    <t>https://www.overdrive.com/media/2834558/%D0%96%D1%83%D1%80%D0%BD%D0%B0%D0%BB-computerworld-%D0%A0%D0%BE%D1%81%D1%81%D0%B8%D1%8F-%E2%84%9630-2013</t>
  </si>
  <si>
    <t>Introduction to PHP, Part 1</t>
  </si>
  <si>
    <t>https://www.overdrive.com/media/2164873/introduction-to-php-part-1</t>
  </si>
  <si>
    <t>Mule ESB Cookbook</t>
  </si>
  <si>
    <t>https://www.overdrive.com/media/2135204/mule-esb-cookbook</t>
  </si>
  <si>
    <t>https://www.overdrive.com/media/2135211/nginx-http-server</t>
  </si>
  <si>
    <t>Practical Game Design with...</t>
  </si>
  <si>
    <t>https://www.overdrive.com/media/2135261/practical-game-design-with-unity-and-playmaker</t>
  </si>
  <si>
    <t>Pentaho 5.0 Reporting By...</t>
  </si>
  <si>
    <t>https://www.overdrive.com/media/2135247/pentaho-5-0-reporting-by-example-beginners-guide</t>
  </si>
  <si>
    <t>https://www.overdrive.com/media/2135172/microsoft-dynamics-crm-2011-reporting</t>
  </si>
  <si>
    <t>Learning Cassandra for...</t>
  </si>
  <si>
    <t>https://www.overdrive.com/media/2135088/learning-cassandra-for-administrators</t>
  </si>
  <si>
    <t>Learning Game Physics with...</t>
  </si>
  <si>
    <t>https://www.overdrive.com/media/2135095/learning-game-physics-with-bullet-physics-and-opengl</t>
  </si>
  <si>
    <t>Learning Vaadin 7</t>
  </si>
  <si>
    <t>https://www.overdrive.com/media/2135127/learning-vaadin-7</t>
  </si>
  <si>
    <t>https://www.overdrive.com/media/2135177/microsoft-dynamics-gp-2013-reporting</t>
  </si>
  <si>
    <t>Microsoft® Dynamics...</t>
  </si>
  <si>
    <t>https://www.overdrive.com/media/1610598/microsoft174-dynamics-ax174-interview-questions</t>
  </si>
  <si>
    <t>Expert Data Visualization</t>
  </si>
  <si>
    <t>https://www.overdrive.com/media/3285353/expert-data-visualization</t>
  </si>
  <si>
    <t>Graphics Chips</t>
  </si>
  <si>
    <t>https://www.overdrive.com/media/794455/graphics-chips</t>
  </si>
  <si>
    <t>Windows 8.1 Revealed</t>
  </si>
  <si>
    <t>https://www.overdrive.com/media/1674258/windows-8-1-revealed</t>
  </si>
  <si>
    <t>Programmare In Android Per...</t>
  </si>
  <si>
    <t>https://www.overdrive.com/media/2105606/programmare-in-android-per-principianti</t>
  </si>
  <si>
    <t>Alan Wake Guide</t>
  </si>
  <si>
    <t>https://www.overdrive.com/media/2924284/alan-wake-guide</t>
  </si>
  <si>
    <t>https://www.overdrive.com/media/3161534/angular-2</t>
  </si>
  <si>
    <t>https://www.overdrive.com/media/243236/how-to-cheat-at-configuring-vmware-esx-server</t>
  </si>
  <si>
    <t>iPhone Game Blueprints</t>
  </si>
  <si>
    <t>https://www.overdrive.com/media/2135052/iphone-game-blueprints</t>
  </si>
  <si>
    <t>Instant XenMobile MDM</t>
  </si>
  <si>
    <t>https://www.overdrive.com/media/2135045/instant-xenmobile-mdm</t>
  </si>
  <si>
    <t>Instant Windows 8 C++...</t>
  </si>
  <si>
    <t>https://www.overdrive.com/media/2135038/instant-windows-8-c-application-development-how-to</t>
  </si>
  <si>
    <t>Instant RESS Implementation</t>
  </si>
  <si>
    <t>https://www.overdrive.com/media/2135002/instant-ress-implementation</t>
  </si>
  <si>
    <t>Part 4--Oracle Administration...</t>
  </si>
  <si>
    <t>https://www.overdrive.com/media/2673343/part-4-oracle-administration-security-and-privilege</t>
  </si>
  <si>
    <t>https://www.overdrive.com/media/243243/how-to-cheat-at-managing-microsoft-operations-manager-2005</t>
  </si>
  <si>
    <t>MEL Scripting for Maya Animators</t>
  </si>
  <si>
    <t>https://www.overdrive.com/media/243293/mel-scripting-for-maya-animators</t>
  </si>
  <si>
    <t>RFID+ Study Guide and...</t>
  </si>
  <si>
    <t>https://www.overdrive.com/media/243368/rfid-study-guide-and-practice-exams</t>
  </si>
  <si>
    <t>Bioinformatics Algorithms</t>
  </si>
  <si>
    <t>https://www.overdrive.com/media/175614/bioinformatics-algorithms</t>
  </si>
  <si>
    <t>Oracle Real Application Clusters</t>
  </si>
  <si>
    <t>https://www.overdrive.com/media/518158/oracle-real-application-clusters</t>
  </si>
  <si>
    <t>Windows 2000 Active Directory</t>
  </si>
  <si>
    <t>https://www.overdrive.com/media/518261/windows-2000-active-directory</t>
  </si>
  <si>
    <t>https://www.overdrive.com/media/518211/sql</t>
  </si>
  <si>
    <t>Clojure for Finance</t>
  </si>
  <si>
    <t>https://www.overdrive.com/media/2581806/clojure-for-finance</t>
  </si>
  <si>
    <t>Kids Making Money Online</t>
  </si>
  <si>
    <t>https://www.overdrive.com/media/1607216/kids-making-money-online</t>
  </si>
  <si>
    <t>Uno Programming digitalWrite</t>
  </si>
  <si>
    <t>https://www.overdrive.com/media/3276198/uno-programming-digitalwrite</t>
  </si>
  <si>
    <t>Strategies for Formulations...</t>
  </si>
  <si>
    <t>https://www.overdrive.com/media/3346958/strategies-for-formulations-development</t>
  </si>
  <si>
    <t>Tablet PC Telephone</t>
  </si>
  <si>
    <t>https://www.overdrive.com/media/1619824/tablet-pc-telephone</t>
  </si>
  <si>
    <t>Fast SOA</t>
  </si>
  <si>
    <t>https://www.overdrive.com/media/243192/fast-soa</t>
  </si>
  <si>
    <t>Testing Practitioner Handbook</t>
  </si>
  <si>
    <t>https://www.overdrive.com/media/3254447/testing-practitioner-handbook</t>
  </si>
  <si>
    <t>iPad Insight's Tips</t>
  </si>
  <si>
    <t>https://www.overdrive.com/media/3103238/ipad-insights-tips</t>
  </si>
  <si>
    <t>Listen to What You Wrote!...</t>
  </si>
  <si>
    <t>https://www.overdrive.com/media/3152090/listen-to-what-you-wrote-text-to-speech-for-writers-and-others</t>
  </si>
  <si>
    <t>X-Ways Forensics Practitioner...</t>
  </si>
  <si>
    <t>https://www.overdrive.com/media/1394229/x-ways-forensics-practitioners-guide</t>
  </si>
  <si>
    <t>The DevOps 2.1 Toolkit</t>
  </si>
  <si>
    <t>https://www.overdrive.com/media/3310465/the-devops-2-1-toolkit</t>
  </si>
  <si>
    <t>Appsters</t>
  </si>
  <si>
    <t>https://www.overdrive.com/media/1781286/appsters</t>
  </si>
  <si>
    <t>Corso di PHP. Livello base....</t>
  </si>
  <si>
    <t>https://www.overdrive.com/media/2429979/corso-di-php-livello-base-con-esercizi</t>
  </si>
  <si>
    <t>Digital Learning for All, Now</t>
  </si>
  <si>
    <t>https://www.overdrive.com/media/1562080/digital-learning-for-all-now</t>
  </si>
  <si>
    <t>Internet Addiction</t>
  </si>
  <si>
    <t>https://www.overdrive.com/media/3025300/internet-addiction</t>
  </si>
  <si>
    <t>Saving Seconds With Gmail</t>
  </si>
  <si>
    <t>https://www.overdrive.com/media/1923600/saving-seconds-with-gmail</t>
  </si>
  <si>
    <t>Managing the Moodle 2.5 School</t>
  </si>
  <si>
    <t>https://www.overdrive.com/media/1890493/managing-the-moodle-2-5-school</t>
  </si>
  <si>
    <t>Ordnung im Musikarchiv</t>
  </si>
  <si>
    <t>https://www.overdrive.com/media/2373936/ordnung-im-musikarchiv</t>
  </si>
  <si>
    <t>Show Me Your Options!</t>
  </si>
  <si>
    <t>https://www.overdrive.com/media/3107951/show-me-your-options</t>
  </si>
  <si>
    <t>KNIME Essentials</t>
  </si>
  <si>
    <t>https://www.overdrive.com/media/2135076/knime-essentials</t>
  </si>
  <si>
    <t>https://www.overdrive.com/media/2834673/%D0%96%D1%83%D1%80%D0%BD%D0%B0%D0%BB-%D1%81%D0%B5%D1%82%D0%B5%D0%B2%D1%8B%D1%85-%D1%80%D0%B5%D1%88%D0%B5%D0%BD%D0%B8%D0%B9-lan-%E2%84%9611-2013</t>
  </si>
  <si>
    <t>QlikView Server and Publisher</t>
  </si>
  <si>
    <t>https://www.overdrive.com/media/2108650/qlikview-server-and-publisher</t>
  </si>
  <si>
    <t>Penetration Testing with the...</t>
  </si>
  <si>
    <t>https://www.overdrive.com/media/2108617/penetration-testing-with-the-bash-shell</t>
  </si>
  <si>
    <t>PrestaShop Module Development</t>
  </si>
  <si>
    <t>https://www.overdrive.com/media/2108636/prestashop-module-development</t>
  </si>
  <si>
    <t>Instant jqGrid</t>
  </si>
  <si>
    <t>https://www.overdrive.com/media/2134915/instant-jqgrid</t>
  </si>
  <si>
    <t>Instant CloudFlare Starter</t>
  </si>
  <si>
    <t>https://www.overdrive.com/media/2134864/instant-cloudflare-starter</t>
  </si>
  <si>
    <t>Instant Ext JS Starter</t>
  </si>
  <si>
    <t>https://www.overdrive.com/media/2134883/instant-ext-js-starter</t>
  </si>
  <si>
    <t>Cloudera Administration Handbook</t>
  </si>
  <si>
    <t>https://www.overdrive.com/media/2107328/cloudera-administration-handbook</t>
  </si>
  <si>
    <t>https://www.overdrive.com/media/2107311/building-web-applications-with-arcgis</t>
  </si>
  <si>
    <t>Getting Started with Red Hat...</t>
  </si>
  <si>
    <t>https://www.overdrive.com/media/2107400/getting-started-with-red-hat-enterprise-virtualization</t>
  </si>
  <si>
    <t>Learning Construct 2</t>
  </si>
  <si>
    <t>https://www.overdrive.com/media/2108403/learning-construct-2</t>
  </si>
  <si>
    <t>https://www.overdrive.com/media/1485509/visual-computing-for-medicine</t>
  </si>
  <si>
    <t>MongoDB High Availability</t>
  </si>
  <si>
    <t>https://www.overdrive.com/media/2108592/mongodb-high-availability</t>
  </si>
  <si>
    <t>Секреты Linux</t>
  </si>
  <si>
    <t>https://www.overdrive.com/media/2898768/%D0%A1%D0%B5%D0%BA%D1%80%D0%B5%D1%82%D1%8B-linux</t>
  </si>
  <si>
    <t>Talent Management with SAP...</t>
  </si>
  <si>
    <t>https://www.overdrive.com/media/3058306/talent-management-with-sap-erp-hcm</t>
  </si>
  <si>
    <t>https://www.overdrive.com/media/3058320/warehouse-management-with-sap-erp</t>
  </si>
  <si>
    <t>SAP Business Planning and...</t>
  </si>
  <si>
    <t>https://www.overdrive.com/media/3058255/sap-business-planning-and-consolidation</t>
  </si>
  <si>
    <t>E-Books for Authors</t>
  </si>
  <si>
    <t>https://www.overdrive.com/media/1698796/e-books-for-authors</t>
  </si>
  <si>
    <t>Mastering QlikView Data...</t>
  </si>
  <si>
    <t>https://www.overdrive.com/media/2695897/mastering-qlikview-data-visualization</t>
  </si>
  <si>
    <t>Mastering UDK Game Development</t>
  </si>
  <si>
    <t>https://www.overdrive.com/media/2135158/mastering-udk-game-development</t>
  </si>
  <si>
    <t>https://www.overdrive.com/media/2135189/microsoft-system-center-data-protection-manager-2012-sp1</t>
  </si>
  <si>
    <t>https://www.overdrive.com/media/2295077/javascript</t>
  </si>
  <si>
    <t>https://www.overdrive.com/media/2135090/learning-cython-programming</t>
  </si>
  <si>
    <t>Learning NServiceBus</t>
  </si>
  <si>
    <t>https://www.overdrive.com/media/2135108/learning-nservicebus</t>
  </si>
  <si>
    <t>Technologie</t>
  </si>
  <si>
    <t>https://www.overdrive.com/media/2296018/technologie</t>
  </si>
  <si>
    <t>Oracle Data Integrator 11g...</t>
  </si>
  <si>
    <t>https://www.overdrive.com/media/2135235/oracle-data-integrator-11g-cookbook</t>
  </si>
  <si>
    <t>Arquillian Testing Guide</t>
  </si>
  <si>
    <t>https://www.overdrive.com/media/2134612/arquillian-testing-guide</t>
  </si>
  <si>
    <t>Flash Multiplayer Virtual Worlds</t>
  </si>
  <si>
    <t>https://www.overdrive.com/media/2120274/flash-multiplayer-virtual-worlds</t>
  </si>
  <si>
    <t>https://www.overdrive.com/media/2120293/getting-started-with-microsoft-application-virtualization-4-6</t>
  </si>
  <si>
    <t>HP Network Node Manager 9</t>
  </si>
  <si>
    <t>https://www.overdrive.com/media/2120325/hp-network-node-manager-9</t>
  </si>
  <si>
    <t>Cloud Development and...</t>
  </si>
  <si>
    <t>https://www.overdrive.com/media/2134667/cloud-development-and-deployment-with-cloudbees</t>
  </si>
  <si>
    <t>https://www.overdrive.com/media/2120091/building-websites-with-dotnetnuke-5</t>
  </si>
  <si>
    <t>R Statistical Application...</t>
  </si>
  <si>
    <t>https://www.overdrive.com/media/2135280/r-statistical-application-development-by-example-beginners-guide</t>
  </si>
  <si>
    <t>https://www.overdrive.com/media/2134737/getting-started-with-greenplum-for-big-data-analytics</t>
  </si>
  <si>
    <t>Getting Started with Lumion 3D</t>
  </si>
  <si>
    <t>https://www.overdrive.com/media/2134744/getting-started-with-lumion-3d</t>
  </si>
  <si>
    <t>Drools JBoss Rules 5.X...</t>
  </si>
  <si>
    <t>https://www.overdrive.com/media/2134701/drools-jboss-rules-5-x-developers-guide</t>
  </si>
  <si>
    <t>ServiceDesk Plus 8.x Essentials</t>
  </si>
  <si>
    <t>https://www.overdrive.com/media/2135312/servicedesk-plus-8-x-essentials</t>
  </si>
  <si>
    <t>Tiendas Online Joomla</t>
  </si>
  <si>
    <t>https://www.overdrive.com/media/2110667/tiendas-online-joomla</t>
  </si>
  <si>
    <t>TortoiseSVN 1.7 Beginner's Guide</t>
  </si>
  <si>
    <t>https://www.overdrive.com/media/2121392/tortoisesvn-1-7-beginners-guide</t>
  </si>
  <si>
    <t>Odoo Development Cookbook</t>
  </si>
  <si>
    <t>https://www.overdrive.com/media/2718670/odoo-development-cookbook</t>
  </si>
  <si>
    <t>Oracle SOA Governance 11g...</t>
  </si>
  <si>
    <t>https://www.overdrive.com/media/2135242/oracle-soa-governance-11g-implementation</t>
  </si>
  <si>
    <t>PowerShell 3.0 Advanced...</t>
  </si>
  <si>
    <t>https://www.overdrive.com/media/2135259/powershell-3-0-advanced-administration-handbook</t>
  </si>
  <si>
    <t>Formal Verification of...</t>
  </si>
  <si>
    <t>https://www.overdrive.com/media/2716547/formal-verification-of-concurrent-embedded-software</t>
  </si>
  <si>
    <t>How to Make Money With Pinterest</t>
  </si>
  <si>
    <t>https://www.overdrive.com/media/1702972/how-to-make-money-with-pinterest</t>
  </si>
  <si>
    <t>Puppet 2.7 Cookbook</t>
  </si>
  <si>
    <t>https://www.overdrive.com/media/2121049/puppet-2-7-cookbook</t>
  </si>
  <si>
    <t>Python Multimedia</t>
  </si>
  <si>
    <t>https://www.overdrive.com/media/2121056/python-multimedia</t>
  </si>
  <si>
    <t>https://www.overdrive.com/media/2638955/journal-of-knowledge-management-volume-20-number-1</t>
  </si>
  <si>
    <t>Pinterest for Business. the...</t>
  </si>
  <si>
    <t>https://www.overdrive.com/media/2109603/pinterest-for-business-the-complete-marketing-guide</t>
  </si>
  <si>
    <t>https://www.overdrive.com/media/3009722/erfolgreiche-spieleentwicklung</t>
  </si>
  <si>
    <t>On the Horizon, Volume 24,...</t>
  </si>
  <si>
    <t>https://www.overdrive.com/media/2638962/on-the-horizon-volume-24-number-1</t>
  </si>
  <si>
    <t>SAP FICO Company Creation</t>
  </si>
  <si>
    <t>https://www.overdrive.com/media/1801262/sap-fico-company-creation</t>
  </si>
  <si>
    <t>Wo&amp;Wie</t>
  </si>
  <si>
    <t>https://www.overdrive.com/media/2545600/wowie</t>
  </si>
  <si>
    <t>Local Community in the Era of...</t>
  </si>
  <si>
    <t>https://www.overdrive.com/media/1491917/local-community-in-the-era-of-social-media-technologies</t>
  </si>
  <si>
    <t>Indexing</t>
  </si>
  <si>
    <t>https://www.overdrive.com/media/1491892/indexing</t>
  </si>
  <si>
    <t>Product Funnel Optimization</t>
  </si>
  <si>
    <t>https://www.overdrive.com/media/3331865/product-funnel-optimization</t>
  </si>
  <si>
    <t>Systems Analysis</t>
  </si>
  <si>
    <t>https://www.overdrive.com/media/2073240/systems-analysis</t>
  </si>
  <si>
    <t>Puppet Reporting and Monitoring</t>
  </si>
  <si>
    <t>https://www.overdrive.com/media/2108643/puppet-reporting-and-monitoring</t>
  </si>
  <si>
    <t>Computer-Supported Textual...</t>
  </si>
  <si>
    <t>https://www.overdrive.com/media/2317903/computer-supported-textual-criticism</t>
  </si>
  <si>
    <t>Twelve and a Half Steps to...</t>
  </si>
  <si>
    <t>https://www.overdrive.com/media/1877840/twelve-and-a-half-steps-to-avoid-identity-theft</t>
  </si>
  <si>
    <t>The ICT Age</t>
  </si>
  <si>
    <t>https://www.overdrive.com/media/2913511/the-ict-age</t>
  </si>
  <si>
    <t>iOS 8 Without the Eye</t>
  </si>
  <si>
    <t>https://www.overdrive.com/media/2131543/ios-8-without-the-eye</t>
  </si>
  <si>
    <t>Protecting Pins and Passwords</t>
  </si>
  <si>
    <t>https://www.overdrive.com/media/1951245/protecting-pins-and-passwords</t>
  </si>
  <si>
    <t>Troubleshooting Puppet</t>
  </si>
  <si>
    <t>https://www.overdrive.com/media/2395048/troubleshooting-puppet</t>
  </si>
  <si>
    <t>Troubleshooting PostgreSQL</t>
  </si>
  <si>
    <t>https://www.overdrive.com/media/2188551/troubleshooting-postgresql</t>
  </si>
  <si>
    <t>Multimediale und interaktive...</t>
  </si>
  <si>
    <t>https://www.overdrive.com/media/2492161/multimediale-und-interaktive-lernraume</t>
  </si>
  <si>
    <t>Real-time Analytics with...</t>
  </si>
  <si>
    <t>https://www.overdrive.com/media/2188544/real-time-analytics-with-storm-and-cassandra</t>
  </si>
  <si>
    <t>Bodhi Linux 3 for Beginners</t>
  </si>
  <si>
    <t>https://www.overdrive.com/media/2164107/bodhi-linux-3-for-beginners</t>
  </si>
  <si>
    <t>Vendere tramite Video Youtube</t>
  </si>
  <si>
    <t>https://www.overdrive.com/media/2873859/vendere-tramite-video-youtube</t>
  </si>
  <si>
    <t>Machine Learning with R Cookbook</t>
  </si>
  <si>
    <t>https://www.overdrive.com/media/2188520/machine-learning-with-r-cookbook</t>
  </si>
  <si>
    <t>PowerCLI Cookbook</t>
  </si>
  <si>
    <t>https://www.overdrive.com/media/2188537/powercli-cookbook</t>
  </si>
  <si>
    <t>Julia: High Performance...</t>
  </si>
  <si>
    <t>https://www.overdrive.com/media/3058135/julia-high-performance-programming</t>
  </si>
  <si>
    <t>Machine Learning for the Web</t>
  </si>
  <si>
    <t>https://www.overdrive.com/media/2908024/machine-learning-for-the-web</t>
  </si>
  <si>
    <t>Programming Multicore and...</t>
  </si>
  <si>
    <t>https://www.overdrive.com/media/3072611/programming-multicore-and-many-core-computing-systems</t>
  </si>
  <si>
    <t>Hacks..</t>
  </si>
  <si>
    <t>https://www.overdrive.com/media/1603461/hacks</t>
  </si>
  <si>
    <t>Education + Training, Volume...</t>
  </si>
  <si>
    <t>https://www.overdrive.com/media/1896415/education-training-volume-56-issue-1</t>
  </si>
  <si>
    <t>Accelerating the...</t>
  </si>
  <si>
    <t>https://www.overdrive.com/media/3034490/accelerating-the-globalization-of-america</t>
  </si>
  <si>
    <t>Come scegliere nome di...</t>
  </si>
  <si>
    <t>https://www.overdrive.com/media/2462842/come-scegliere-nome-di-dominio-intenet-e-fornitore-di-hosting-web</t>
  </si>
  <si>
    <t>Kybernetes, Volume 44, Number...</t>
  </si>
  <si>
    <t>https://www.overdrive.com/media/2439411/kybernetes-volume-44-number-6-7</t>
  </si>
  <si>
    <t>Spring MVC Blueprints</t>
  </si>
  <si>
    <t>https://www.overdrive.com/media/2908043/spring-mvc-blueprints</t>
  </si>
  <si>
    <t>A Framework for Model-Driven...</t>
  </si>
  <si>
    <t>https://www.overdrive.com/media/2311789/a-framework-for-model-driven-scientific-workflow-engineering</t>
  </si>
  <si>
    <t>An Introduction to the Corps...</t>
  </si>
  <si>
    <t>https://www.overdrive.com/media/1693087/an-introduction-to-the-corps-of-marine-trained-cybernetic-messiahnists-revised-v</t>
  </si>
  <si>
    <t>F# 4.0 Design Patterns</t>
  </si>
  <si>
    <t>https://www.overdrive.com/media/3058128/f-4-0-design-patterns</t>
  </si>
  <si>
    <t>Gamification with Unity 5.x</t>
  </si>
  <si>
    <t>https://www.overdrive.com/media/3058130/gamification-with-unity-5-x</t>
  </si>
  <si>
    <t>https://www.overdrive.com/media/2121549/ws-bpel-2-0-for-soa-composite-applications-with-ibm-websphere-7</t>
  </si>
  <si>
    <t>wxPython 2.8 Application...</t>
  </si>
  <si>
    <t>https://www.overdrive.com/media/2121551/wxpython-2-8-application-development-cookbook</t>
  </si>
  <si>
    <t>https://www.overdrive.com/media/2121556/xna-4-0-game-development-by-example</t>
  </si>
  <si>
    <t>Start-Up Creation</t>
  </si>
  <si>
    <t>https://www.overdrive.com/media/2737182/start-up-creation</t>
  </si>
  <si>
    <t>https://www.overdrive.com/media/2375660/photoshop-cs6</t>
  </si>
  <si>
    <t>Qt5 C++ GUI Programming Cookbook</t>
  </si>
  <si>
    <t>https://www.overdrive.com/media/2908036/qt5-c-gui-programming-cookbook</t>
  </si>
  <si>
    <t>Mastering Java through Biology</t>
  </si>
  <si>
    <t>https://www.overdrive.com/media/3104767/mastering-java-through-biology</t>
  </si>
  <si>
    <t>OpenCL Programming by Example</t>
  </si>
  <si>
    <t>https://www.overdrive.com/media/2135223/opencl-programming-by-example</t>
  </si>
  <si>
    <t>Software Architecture 2</t>
  </si>
  <si>
    <t>https://www.overdrive.com/media/1762596/software-architecture-2</t>
  </si>
  <si>
    <t>Sunshine on Secure Java</t>
  </si>
  <si>
    <t>https://www.overdrive.com/media/3108687/sunshine-on-secure-java</t>
  </si>
  <si>
    <t>Reporting with Visual Studio...</t>
  </si>
  <si>
    <t>https://www.overdrive.com/media/2135292/reporting-with-visual-studio-and-crystal-reports</t>
  </si>
  <si>
    <t>https://www.overdrive.com/media/2135273/pyside-gui-application-development</t>
  </si>
  <si>
    <t>Spring Security 3.x Cookbook</t>
  </si>
  <si>
    <t>https://www.overdrive.com/media/2135324/spring-security-3-x-cookbook</t>
  </si>
  <si>
    <t>从设计到印刷：Photoshop...</t>
  </si>
  <si>
    <t>https://www.overdrive.com/media/2397657/%E4%BB%8E%E8%AE%BE%E8%AE%A1%E5%88%B0%E5%8D%B0%E5%88%B7%EF%BC%9Aphotoshop-cs6%E5%B9%B3%E9%9D%A2%E8%AE%BE%E8%AE%A1%E5%B8%88%E5%BF%85%E8%AF%BBfrom-design-to-print-photoshop-cs6-graphic-designer-r</t>
  </si>
  <si>
    <t>中文Premiere Pro...</t>
  </si>
  <si>
    <t>https://www.overdrive.com/media/2397621/%E4%B8%AD%E6%96%87premiere-pro-cs6%E8%A7%86%E9%A2%91%E7%BC%96%E8%BE%91%E5%89%AA%E8%BE%91%E5%AE%8C%E5%85%A8%E8%87%AA%E5%AD%A6%E6%95%99%E7%A8%8Bcomplete-self-study-course-of-chinese-premiere-pro</t>
  </si>
  <si>
    <t>网络信任——虚拟与现实之间的挑战...</t>
  </si>
  <si>
    <t>https://www.overdrive.com/media/2187990/%E7%BD%91%E7%BB%9C%E4%BF%A1%E4%BB%BB82128212%E8%99%9A%E6%8B%9F%E4%B8%8E%E7%8E%B0%E5%AE%9E%E4%B9%8B%E9%97%B4%E7%9A%84%E6%8C%91%E6%88%98-network-reliance</t>
  </si>
  <si>
    <t>计算方法与实习 (Elementary Numerical...</t>
  </si>
  <si>
    <t>https://www.overdrive.com/media/2188049/%E8%AE%A1%E7%AE%97%E6%96%B9%E6%B3%95%E4%B8%8E%E5%AE%9E%E4%B9%A0-elementary-numerical-analysis</t>
  </si>
  <si>
    <t>计算机组装与维护 (Computer Assembly...</t>
  </si>
  <si>
    <t>https://www.overdrive.com/media/2188056/%E8%AE%A1%E7%AE%97%E6%9C%BA%E7%BB%84%E8%A3%85%E4%B8%8E%E7%BB%B4%E6%8A%A4-computer-assembly-and-maintenance</t>
  </si>
  <si>
    <t>Întreţinerea şi repararea...</t>
  </si>
  <si>
    <t>https://www.overdrive.com/media/2003925/intre%C5%A3inerea-si-repararea-calculatoarelor</t>
  </si>
  <si>
    <t>Роль миваров в искусственном...</t>
  </si>
  <si>
    <t>https://www.overdrive.com/media/3054203/%D0%A0%D0%BE%D0%BB%D1%8C-%D0%BC%D0%B8%D0%B2%D0%B0%D1%80%D0%BE%D0%B2-%D0%B2-%D0%B8%D1%81%D0%BA%D1%83%D1%81%D1%81%D1%82%D0%B2%D0%B5%D0%BD%D0%BD%D0%BE%D0%BC-%D0%B8%D0%BD%D1%82%D0%B5%D0%BB%D0%BB%D0%B5%D0%BA%D1%82%D0%B5</t>
  </si>
  <si>
    <t>Ipad, atto secondo</t>
  </si>
  <si>
    <t>https://www.overdrive.com/media/2438533/ipad-atto-secondo</t>
  </si>
  <si>
    <t>https://www.overdrive.com/media/2592911/angularjs</t>
  </si>
  <si>
    <t>https://www.overdrive.com/media/3014055/advances-in-parasitology-volume-94</t>
  </si>
  <si>
    <t>Skalierbare Softwaresysteme</t>
  </si>
  <si>
    <t>https://www.overdrive.com/media/2376896/skalierbare-softwaresysteme</t>
  </si>
  <si>
    <t>React Components</t>
  </si>
  <si>
    <t>https://www.overdrive.com/media/2695929/react-components</t>
  </si>
  <si>
    <t>Ex-foliations</t>
  </si>
  <si>
    <t>https://www.overdrive.com/media/1302013/ex-foliations</t>
  </si>
  <si>
    <t>Vorschulblock--Fit zum...</t>
  </si>
  <si>
    <t>https://www.overdrive.com/media/3016575/vorschulblock-fit-zum-schuleintritt-ab-5-jahre</t>
  </si>
  <si>
    <t>Modern JavaScript Applications</t>
  </si>
  <si>
    <t>https://www.overdrive.com/media/2908031/modern-javascript-applications</t>
  </si>
  <si>
    <t>Typo 3</t>
  </si>
  <si>
    <t>https://www.overdrive.com/media/2378710/typo-3</t>
  </si>
  <si>
    <t>科技网络信息资源检索与利用 (Technological...</t>
  </si>
  <si>
    <t>https://www.overdrive.com/media/2187940/%E7%A7%91%E6%8A%80%E7%BD%91%E7%BB%9C%E4%BF%A1%E6%81%AF%E8%B5%84%E6%BA%90%E6%A3%80%E7%B4%A2%E4%B8%8E%E5%88%A9%E7%94%A8-technological-network-information-retrieval-and-application</t>
  </si>
  <si>
    <t>UX Design--Definition und...</t>
  </si>
  <si>
    <t>https://www.overdrive.com/media/2378924/ux-design-definition-und-grundlagen</t>
  </si>
  <si>
    <t>UNIX Interview Questions...</t>
  </si>
  <si>
    <t>https://www.overdrive.com/media/1639632/unix-interview-questions-youll-most-likely-be-asked</t>
  </si>
  <si>
    <t>Reconciliation of Geometry...</t>
  </si>
  <si>
    <t>https://www.overdrive.com/media/1862889/reconciliation-of-geometry-and-perception-in-radiation-physics</t>
  </si>
  <si>
    <t>Smart Phone and Next...</t>
  </si>
  <si>
    <t>https://www.overdrive.com/media/579876/smart-phone-and-next-generation-mobile-computing</t>
  </si>
  <si>
    <t>How to Cheat at Windows...</t>
  </si>
  <si>
    <t>https://www.overdrive.com/media/243248/how-to-cheat-at-windows-system-administration-using-command-line-scripts</t>
  </si>
  <si>
    <t>Software Piracy Exposed</t>
  </si>
  <si>
    <t>https://www.overdrive.com/media/243382/software-piracy-exposed</t>
  </si>
  <si>
    <t>How to Build a Website and...</t>
  </si>
  <si>
    <t>https://www.overdrive.com/media/2038732/how-to-build-a-website-and-publish-your-first-page-in-less-than-5-minutes</t>
  </si>
  <si>
    <t>https://www.overdrive.com/media/2825021/%D0%9F%D0%BE%D0%B2%D1%8B%D1%88%D0%B5%D0%BD%D0%B8%D0%B5-%D1%8D%D1%84%D1%84%D0%B5%D0%BA%D1%82%D0%B8%D0%B2%D0%BD%D0%BE%D1%81%D1%82%D0%B8-%D0%BE%D0%BF%D1%82%D0%B8%D1%87%D0%B5%D1%81%D0%BA%D0%B8%D1%85-%D1%81%D0%B8%D1%81%D1%82%D0%B5%D0%BC-%D1%80%D0%B0%D1%81%D0%BF%D0%BE%D0%B7%D0%BD%D0%B0%D0%B2%D0%B0%D0%BD%D0%B8%D1%8F-%D0%BE%D0%B1%D1%80%D0%B0%D0%B7%D0%BE%D0%B2-%D0%BD%D0%B0-%D0%BE%D1%81%D0%BD%D0%BE%D0%B2%D0%B5-%D1%86%D0%B2%D0%B5%D1%82%D0%BE%D0%B2</t>
  </si>
  <si>
    <t>Information Centric Networks</t>
  </si>
  <si>
    <t>https://www.overdrive.com/media/1317360/information-centric-networks</t>
  </si>
  <si>
    <t>Journal of Product &amp; Brand...</t>
  </si>
  <si>
    <t>https://www.overdrive.com/media/305865/journal-of-product-brand-management-volume-18-issue-7</t>
  </si>
  <si>
    <t>Journal of Manufacturing...</t>
  </si>
  <si>
    <t>https://www.overdrive.com/media/305872/journal-of-manufacturing-technology-management-volume-4-issue-3</t>
  </si>
  <si>
    <t>Ipriročnik iPad</t>
  </si>
  <si>
    <t>https://www.overdrive.com/media/1660031/iprirocnik-ipad</t>
  </si>
  <si>
    <t>https://www.overdrive.com/media/335379/applescript</t>
  </si>
  <si>
    <t>Tips For Independent Computer...</t>
  </si>
  <si>
    <t>https://www.overdrive.com/media/1630591/tips-for-independent-computer-consultants</t>
  </si>
  <si>
    <t>Handbook of Media Economics,...</t>
  </si>
  <si>
    <t>https://www.overdrive.com/media/2502814/handbook-of-media-economics-volume-1b</t>
  </si>
  <si>
    <t>Instant MuseScore</t>
  </si>
  <si>
    <t>https://www.overdrive.com/media/2134953/instant-musescore</t>
  </si>
  <si>
    <t>Instant Nginx Starter</t>
  </si>
  <si>
    <t>https://www.overdrive.com/media/2134960/instant-nginx-starter</t>
  </si>
  <si>
    <t>Instant Rainmeter Desktop...</t>
  </si>
  <si>
    <t>https://www.overdrive.com/media/2134996/instant-rainmeter-desktop-customization-tool-how-to</t>
  </si>
  <si>
    <t>Instant StyleCop Code...</t>
  </si>
  <si>
    <t>https://www.overdrive.com/media/2135019/instant-stylecop-code-analysis-how-to</t>
  </si>
  <si>
    <t>Instant SymPy Starter</t>
  </si>
  <si>
    <t>https://www.overdrive.com/media/2135021/instant-sympy-starter</t>
  </si>
  <si>
    <t>https://www.overdrive.com/media/579794/mathematics-in-science-and-engineering-volume-40a</t>
  </si>
  <si>
    <t>Oracle8i Tips &amp; Techniques</t>
  </si>
  <si>
    <t>https://www.overdrive.com/media/1472602/oracle8i-tips-techniques</t>
  </si>
  <si>
    <t>Network Science</t>
  </si>
  <si>
    <t>https://www.overdrive.com/media/237309/network-science</t>
  </si>
  <si>
    <t>Beginner's Guide for...</t>
  </si>
  <si>
    <t>https://www.overdrive.com/media/1930220/beginners-guide-for-cybercrime-investigators</t>
  </si>
  <si>
    <t>Web Dragons</t>
  </si>
  <si>
    <t>https://www.overdrive.com/media/243457/web-dragons</t>
  </si>
  <si>
    <t>Securing IM and P2P...</t>
  </si>
  <si>
    <t>https://www.overdrive.com/media/243375/securing-im-and-p2p-applications-for-the-enterprise</t>
  </si>
  <si>
    <t>Advanced PIC Microcontroller...</t>
  </si>
  <si>
    <t>https://www.overdrive.com/media/619502/advanced-pic-microcontroller-projects-in-c</t>
  </si>
  <si>
    <t>Macintosh OS X Interview...</t>
  </si>
  <si>
    <t>https://www.overdrive.com/media/1609724/macintosh-os-x-interview-questions-answers-and-explanations</t>
  </si>
  <si>
    <t>Enhanced active databases for...</t>
  </si>
  <si>
    <t>https://www.overdrive.com/media/3137934/enhanced-active-databases-for-federated-information-systems</t>
  </si>
  <si>
    <t>Real-time Simulation and...</t>
  </si>
  <si>
    <t>https://www.overdrive.com/media/3159510/real-time-simulation-and-visualization-of-deformable-objects</t>
  </si>
  <si>
    <t>JMP 13 Scripting Guide</t>
  </si>
  <si>
    <t>https://www.overdrive.com/media/3346097/jmp-13-scripting-guide</t>
  </si>
  <si>
    <t>https://www.overdrive.com/media/2367701/die-perfekte-heimkino-anlage-fur-6500-euro</t>
  </si>
  <si>
    <t>Журнал «Мир ПК» №12/2015</t>
  </si>
  <si>
    <t>https://www.overdrive.com/media/2802877/%D0%96%D1%83%D1%80%D0%BD%D0%B0%D0%BB-%C2%AB%D0%9C%D0%B8%D1%80-%D0%9F%D0%9A%C2%BB-%E2%84%9612-2015</t>
  </si>
  <si>
    <t>https://www.overdrive.com/media/2803027/%D0%96%D1%83%D1%80%D0%BD%D0%B0%D0%BB-%D0%9C%D0%B8%D1%80-%D1%84%D0%B0%D0%BD%D1%82%D0%B0%D1%81%D1%82%D0%B8%D0%BA%D0%B8-%E2%80%93-%D1%8F%D0%BD%D0%B2%D0%B0%D1%80%D1%8C-2016</t>
  </si>
  <si>
    <t>https://www.overdrive.com/media/2803041/%D0%96%D1%83%D1%80%D0%BD%D0%B0%D0%BB-%D1%81%D0%B5%D1%82%D0%B5%D0%B2%D1%8B%D1%85-%D1%80%D0%B5%D1%88%D0%B5%D0%BD%D0%B8%D0%B9-lan-%E2%84%9605-06-2015</t>
  </si>
  <si>
    <t>Video Scribing</t>
  </si>
  <si>
    <t>https://www.overdrive.com/media/1966011/video-scribing</t>
  </si>
  <si>
    <t>Introduction to Regular...</t>
  </si>
  <si>
    <t>https://www.overdrive.com/media/3346054/introduction-to-regular-expressions-in-sas</t>
  </si>
  <si>
    <t>Technical Writing for Teams</t>
  </si>
  <si>
    <t>https://www.overdrive.com/media/703278/technical-writing-for-teams</t>
  </si>
  <si>
    <t>Plan, Activity, and Intent...</t>
  </si>
  <si>
    <t>https://www.overdrive.com/media/1642825/plan-activity-and-intent-recognition</t>
  </si>
  <si>
    <t>Компьютер! Большой понятный...</t>
  </si>
  <si>
    <t>https://www.overdrive.com/media/3222583/%D0%9A%D0%BE%D0%BC%D0%BF%D1%8C%D1%8E%D1%82%D0%B5%D1%80-%D0%91%D0%BE%D0%BB%D1%8C%D1%88%D0%BE%D0%B9-%D0%BF%D0%BE%D0%BD%D1%8F%D1%82%D0%BD%D1%8B%D0%B9-%D1%81%D0%B0%D0%BC%D0%BE%D1%83%D1%87%D0%B8%D1%82%D0%B5%D0%BB%D1%8C-%D0%92%D1%81%D0%B5-%D0%BF%D0%BE%D0%B4%D1%80%D0%BE%D0%B1%D0%BD%D0%BE-%D0%B8-%C2%AB%D0%BF%D0%BE-%D0%BF%D0%BE%D0%BB%D0%BE%D1%87%D0%BA%D0%B0%D0%BC%C2%BB</t>
  </si>
  <si>
    <t>Энциклопедия цифровой фотографии</t>
  </si>
  <si>
    <t>https://www.overdrive.com/media/3305858/%D0%AD%D0%BD%D1%86%D0%B8%D0%BA%D0%BB%D0%BE%D0%BF%D0%B5%D0%B4%D0%B8%D1%8F-%D1%86%D0%B8%D1%84%D1%80%D0%BE%D0%B2%D0%BE%D0%B9-%D1%84%D0%BE%D1%82%D0%BE%D0%B3%D1%80%D0%B0%D1%84%D0%B8%D0%B8</t>
  </si>
  <si>
    <t>Internet of Things, Thugs, Truth</t>
  </si>
  <si>
    <t>https://www.overdrive.com/media/1933945/internet-of-things-thugs-truth</t>
  </si>
  <si>
    <t>What's the Big Deal About...</t>
  </si>
  <si>
    <t>https://www.overdrive.com/media/2110941/whats-the-big-deal-about-bitcoin</t>
  </si>
  <si>
    <t>Instant Meteor JavaScript...</t>
  </si>
  <si>
    <t>https://www.overdrive.com/media/2134941/instant-meteor-javascript-framework-starter</t>
  </si>
  <si>
    <t>Spring Security Essentials</t>
  </si>
  <si>
    <t>https://www.overdrive.com/media/2581868/spring-security-essentials</t>
  </si>
  <si>
    <t>IBM Cognos Business Intelligence</t>
  </si>
  <si>
    <t>https://www.overdrive.com/media/2134807/ibm-cognos-business-intelligence</t>
  </si>
  <si>
    <t>Effective Akka</t>
  </si>
  <si>
    <t>https://www.overdrive.com/media/1383722/effective-akka</t>
  </si>
  <si>
    <t>Content Strategy</t>
  </si>
  <si>
    <t>https://www.overdrive.com/media/1288528/content-strategy</t>
  </si>
  <si>
    <t>Dan Gookin's Naked Office</t>
  </si>
  <si>
    <t>https://www.overdrive.com/media/114927/dan-gookins-naked-office</t>
  </si>
  <si>
    <t>Diablo III</t>
  </si>
  <si>
    <t>https://www.overdrive.com/media/1786875/diablo-iii</t>
  </si>
  <si>
    <t>Back to Basics Audio</t>
  </si>
  <si>
    <t>https://www.overdrive.com/media/1315268/back-to-basics-audio</t>
  </si>
  <si>
    <t>Conexión SQL SERVER &amp; C#...</t>
  </si>
  <si>
    <t>https://www.overdrive.com/media/1869455/conexion-sql-server-c-manual-para-principiantes</t>
  </si>
  <si>
    <t>Alfresco 3 Business Solutions</t>
  </si>
  <si>
    <t>https://www.overdrive.com/media/2119974/alfresco-3-business-solutions</t>
  </si>
  <si>
    <t>Take Control of Messages in...</t>
  </si>
  <si>
    <t>https://www.overdrive.com/media/1190211/take-control-of-messages-in-mountain-lion</t>
  </si>
  <si>
    <t>Social Data Visualization...</t>
  </si>
  <si>
    <t>https://www.overdrive.com/media/2135317/social-data-visualization-with-html5-and-javascript</t>
  </si>
  <si>
    <t>GitLab Repository Management</t>
  </si>
  <si>
    <t>https://www.overdrive.com/media/2134775/gitlab-repository-management</t>
  </si>
  <si>
    <t>Getting Started With Amazon...</t>
  </si>
  <si>
    <t>https://www.overdrive.com/media/2134725/getting-started-with-amazon-redshift</t>
  </si>
  <si>
    <t>DAO Object Model</t>
  </si>
  <si>
    <t>https://www.overdrive.com/media/1367315/dao-object-model</t>
  </si>
  <si>
    <t>What Annoys Jeff this Week</t>
  </si>
  <si>
    <t>https://www.overdrive.com/media/1633336/what-annoys-jeff-this-week</t>
  </si>
  <si>
    <t>Oracle ADF 11gR2 Development...</t>
  </si>
  <si>
    <t>https://www.overdrive.com/media/2135230/oracle-adf-11gr2-development-beginners-guide</t>
  </si>
  <si>
    <t>OpenNI Cookbook</t>
  </si>
  <si>
    <t>https://www.overdrive.com/media/2135228/openni-cookbook</t>
  </si>
  <si>
    <t>https://www.overdrive.com/media/2135196/mobile-security</t>
  </si>
  <si>
    <t>Troubleshooting NetScaler</t>
  </si>
  <si>
    <t>https://www.overdrive.com/media/2718682/troubleshooting-netscaler</t>
  </si>
  <si>
    <t>Puppet Types and Providers</t>
  </si>
  <si>
    <t>https://www.overdrive.com/media/1190209/puppet-types-and-providers</t>
  </si>
  <si>
    <t>Eye Care for eBook Readers</t>
  </si>
  <si>
    <t>https://www.overdrive.com/media/1600811/eye-care-for-ebook-readers</t>
  </si>
  <si>
    <t>Mastering Rust</t>
  </si>
  <si>
    <t>https://www.overdrive.com/media/3310453/mastering-rust</t>
  </si>
  <si>
    <t>Building a Web Application...</t>
  </si>
  <si>
    <t>https://www.overdrive.com/media/2107304/building-a-web-application-with-php-and-mariadb</t>
  </si>
  <si>
    <t>https://www.overdrive.com/media/2108706/twilio-cookbook</t>
  </si>
  <si>
    <t>Alfresco for Administrators</t>
  </si>
  <si>
    <t>https://www.overdrive.com/media/2718651/alfresco-for-administrators</t>
  </si>
  <si>
    <t>Learning Apache Karaf</t>
  </si>
  <si>
    <t>https://www.overdrive.com/media/2135083/learning-apache-karaf</t>
  </si>
  <si>
    <t>jMonkeyEngine 3.0 Beginner's...</t>
  </si>
  <si>
    <t>https://www.overdrive.com/media/2135064/jmonkeyengine-3-0-beginners-guide</t>
  </si>
  <si>
    <t>JQuery 2.0 Development Cookbook</t>
  </si>
  <si>
    <t>https://www.overdrive.com/media/2108364/jquery-2-0-development-cookbook</t>
  </si>
  <si>
    <t>Implementing Samba 4</t>
  </si>
  <si>
    <t>https://www.overdrive.com/media/2108314/implementing-samba-4</t>
  </si>
  <si>
    <t>Learning OpenShift</t>
  </si>
  <si>
    <t>https://www.overdrive.com/media/2108446/learning-openshift</t>
  </si>
  <si>
    <t>Perl Interview Questions</t>
  </si>
  <si>
    <t>https://www.overdrive.com/media/1613833/perl-interview-questions</t>
  </si>
  <si>
    <t>Summary of Best Practices for...</t>
  </si>
  <si>
    <t>https://www.overdrive.com/media/1717159/summary-of-best-practices-for-information-technology</t>
  </si>
  <si>
    <t>Redis Applied Design Patterns</t>
  </si>
  <si>
    <t>https://www.overdrive.com/media/2108662/redis-applied-design-patterns</t>
  </si>
  <si>
    <t>Instant Apache Solr for...</t>
  </si>
  <si>
    <t>https://www.overdrive.com/media/2134838/instant-apache-solr-for-indexing-data-how-to</t>
  </si>
  <si>
    <t>Mastering Windows 8 C++ App...</t>
  </si>
  <si>
    <t>https://www.overdrive.com/media/2135160/mastering-windows-8-c-app-development</t>
  </si>
  <si>
    <t>Readings in Hardware/Software...</t>
  </si>
  <si>
    <t>https://www.overdrive.com/media/894185/readings-in-hardware-software-co-design</t>
  </si>
  <si>
    <t>https://www.overdrive.com/media/894128/studies-in-logic-and-the-foundations-of-mathematics-volume-17</t>
  </si>
  <si>
    <t>https://www.overdrive.com/media/2403959/microsoft-dynamics-ax-implementation-guide</t>
  </si>
  <si>
    <t>Advanced Express Web...</t>
  </si>
  <si>
    <t>https://www.overdrive.com/media/2134580/advanced-express-web-application-development</t>
  </si>
  <si>
    <t>The Ultimate Baccarat Guide...</t>
  </si>
  <si>
    <t>https://www.overdrive.com/media/1925485/the-ultimate-baccarat-guide-by-vegasmaster-com</t>
  </si>
  <si>
    <t>Web Application with R using...</t>
  </si>
  <si>
    <t>https://www.overdrive.com/media/2135367/web-application-with-r-using-shiny</t>
  </si>
  <si>
    <t>Advances in Computers, Volume 91</t>
  </si>
  <si>
    <t>https://www.overdrive.com/media/1625597/advances-in-computers-volume-91</t>
  </si>
  <si>
    <t>How to Become a Game Tester</t>
  </si>
  <si>
    <t>https://www.overdrive.com/media/1604685/how-to-become-a-game-tester</t>
  </si>
  <si>
    <t>Mastering Symfony</t>
  </si>
  <si>
    <t>https://www.overdrive.com/media/2718668/mastering-symfony</t>
  </si>
  <si>
    <t>Modeling Embedded Systems and...</t>
  </si>
  <si>
    <t>https://www.overdrive.com/media/894003/modeling-embedded-systems-and-socs</t>
  </si>
  <si>
    <t>PostGIS Cookbook</t>
  </si>
  <si>
    <t>https://www.overdrive.com/media/2108629/postgis-cookbook</t>
  </si>
  <si>
    <t>PostgreSQL Administration...</t>
  </si>
  <si>
    <t>https://www.overdrive.com/media/2108631/postgresql-administration-essentials</t>
  </si>
  <si>
    <t>Getting Started with SBT for...</t>
  </si>
  <si>
    <t>https://www.overdrive.com/media/2134763/getting-started-with-sbt-for-scala</t>
  </si>
  <si>
    <t>https://www.overdrive.com/media/2134756/getting-started-with-oracle-vm-virtualbox</t>
  </si>
  <si>
    <t>Instant Puppet 3 starter</t>
  </si>
  <si>
    <t>https://www.overdrive.com/media/2134991/instant-puppet-3-starter</t>
  </si>
  <si>
    <t>Learning BeagleBone</t>
  </si>
  <si>
    <t>https://www.overdrive.com/media/2108395/learning-beaglebone</t>
  </si>
  <si>
    <t>Practical Data Communications...</t>
  </si>
  <si>
    <t>https://www.overdrive.com/media/623060/practical-data-communications-for-instrumentation-and-control</t>
  </si>
  <si>
    <t>HBase Design Patterns</t>
  </si>
  <si>
    <t>https://www.overdrive.com/media/2107429/hbase-design-patterns</t>
  </si>
  <si>
    <t>The Joy of Google</t>
  </si>
  <si>
    <t>https://www.overdrive.com/media/1625097/the-joy-of-google</t>
  </si>
  <si>
    <t>https://www.overdrive.com/media/894096/studies-in-logic-and-the-foundations-of-mathematics-volume-28</t>
  </si>
  <si>
    <t>Instant HTML5 2D Platformer</t>
  </si>
  <si>
    <t>https://www.overdrive.com/media/2134903/instant-html5-2d-platformer</t>
  </si>
  <si>
    <t>Packet Guide to Voiceover IP</t>
  </si>
  <si>
    <t>https://www.overdrive.com/media/1262488/packet-guide-to-voiceover-ip</t>
  </si>
  <si>
    <t>Linux Utilities Cookbook</t>
  </si>
  <si>
    <t>https://www.overdrive.com/media/2135134/linux-utilities-cookbook</t>
  </si>
  <si>
    <t>Webbstrategi för alla</t>
  </si>
  <si>
    <t>https://www.overdrive.com/media/1939227/webbstrategi-for-alla</t>
  </si>
  <si>
    <t>Learning QGIS 2.0</t>
  </si>
  <si>
    <t>https://www.overdrive.com/media/2135115/learning-qgis-2-0</t>
  </si>
  <si>
    <t>MSP430 Microcontroller Basics</t>
  </si>
  <si>
    <t>https://www.overdrive.com/media/620302/msp430-microcontroller-basics</t>
  </si>
  <si>
    <t>Universe, Human Immortality...</t>
  </si>
  <si>
    <t>https://www.overdrive.com/media/710482/universe-human-immortality-and-future-human-evaluation</t>
  </si>
  <si>
    <t>https://www.overdrive.com/media/2256240/autodesk-revit-architecture-2016-essentials</t>
  </si>
  <si>
    <t>Secure Connected Objects</t>
  </si>
  <si>
    <t>https://www.overdrive.com/media/3261923/secure-connected-objects</t>
  </si>
  <si>
    <t>Blindare WordPress con...</t>
  </si>
  <si>
    <t>https://www.overdrive.com/media/2428375/blindare-wordpress-con-ithemes-security-e-wordfence</t>
  </si>
  <si>
    <t>Interaktywna wizualizacja danych</t>
  </si>
  <si>
    <t>https://www.overdrive.com/media/1529713/interaktywna-wizualizacja-danych</t>
  </si>
  <si>
    <t>Joe Celko's Analytics and...</t>
  </si>
  <si>
    <t>https://www.overdrive.com/media/243274/joe-celkos-analytics-and-olap-in-sql</t>
  </si>
  <si>
    <t>Hack the Stack</t>
  </si>
  <si>
    <t>https://www.overdrive.com/media/243224/hack-the-stack</t>
  </si>
  <si>
    <t>https://www.overdrive.com/media/2893299/computer-science</t>
  </si>
  <si>
    <t>Computers and the General...</t>
  </si>
  <si>
    <t>https://www.overdrive.com/media/2052648/computers-and-the-general-practitioner</t>
  </si>
  <si>
    <t>Part 2--Oracle Database Design</t>
  </si>
  <si>
    <t>https://www.overdrive.com/media/1891035/part-2-oracle-database-design</t>
  </si>
  <si>
    <t>https://www.overdrive.com/media/129712/windows-administration-at-the-command-line-for-windows-vista-windows-2003-window</t>
  </si>
  <si>
    <t>Computers, Business, and...</t>
  </si>
  <si>
    <t>https://www.overdrive.com/media/2072507/computers-business-and-security</t>
  </si>
  <si>
    <t>SOA Patterns with BizTalk...</t>
  </si>
  <si>
    <t>https://www.overdrive.com/media/2280129/soa-patterns-with-biztalk-server-2013-and-microsoft-azure</t>
  </si>
  <si>
    <t>https://www.overdrive.com/media/2280131/predictive-analytics-using-rattle-and-qlik-sense</t>
  </si>
  <si>
    <t>Kivy – Interactive...</t>
  </si>
  <si>
    <t>https://www.overdrive.com/media/2280097/kivy-8211-interactive-applications-and-games-in-python</t>
  </si>
  <si>
    <t>Mastering AWS Development</t>
  </si>
  <si>
    <t>https://www.overdrive.com/media/2280112/mastering-aws-development</t>
  </si>
  <si>
    <t>https://www.overdrive.com/media/2581813/getting-started-with-nativescript</t>
  </si>
  <si>
    <t>Digital Storage in Consumer...</t>
  </si>
  <si>
    <t>https://www.overdrive.com/media/619728/digital-storage-in-consumer-electronics</t>
  </si>
  <si>
    <t>FreeSWITCH 1.2</t>
  </si>
  <si>
    <t>https://www.overdrive.com/media/2134720/freeswitch-1-2</t>
  </si>
  <si>
    <t>Embedded Hardware</t>
  </si>
  <si>
    <t>https://www.overdrive.com/media/619761/embedded-hardware</t>
  </si>
  <si>
    <t>Knowledge-Based Configuration</t>
  </si>
  <si>
    <t>https://www.overdrive.com/media/1737107/knowledge-based-configuration</t>
  </si>
  <si>
    <t>https://www.overdrive.com/media/2054505/machine-learning-proceedings-1994</t>
  </si>
  <si>
    <t>Defense in Depth</t>
  </si>
  <si>
    <t>https://www.overdrive.com/media/1786712/defense-in-depth</t>
  </si>
  <si>
    <t>Social Media Audits</t>
  </si>
  <si>
    <t>https://www.overdrive.com/media/1749741/social-media-audits</t>
  </si>
  <si>
    <t>https://www.overdrive.com/media/620237/manual-of-engineering-drawing</t>
  </si>
  <si>
    <t>https://www.overdrive.com/media/2292078/fotografieren-lernen</t>
  </si>
  <si>
    <t>Intelligent Networks</t>
  </si>
  <si>
    <t>https://www.overdrive.com/media/1358340/intelligent-networks</t>
  </si>
  <si>
    <t>https://www.overdrive.com/media/620446/progress-in-brain-research-volume-165</t>
  </si>
  <si>
    <t>Instant BlueStacks</t>
  </si>
  <si>
    <t>https://www.overdrive.com/media/2134852/instant-bluestacks</t>
  </si>
  <si>
    <t>Instant Audio Processing with...</t>
  </si>
  <si>
    <t>https://www.overdrive.com/media/2134845/instant-audio-processing-with-web-audio</t>
  </si>
  <si>
    <t>Hyper-V Replica Essentials</t>
  </si>
  <si>
    <t>https://www.overdrive.com/media/2134802/hyper-v-replica-essentials</t>
  </si>
  <si>
    <t>Getting Started with Unity</t>
  </si>
  <si>
    <t>https://www.overdrive.com/media/2134770/getting-started-with-unity</t>
  </si>
  <si>
    <t>Direct-Write Technologies for...</t>
  </si>
  <si>
    <t>https://www.overdrive.com/media/656559/direct-write-technologies-for-rapid-prototyping-applications</t>
  </si>
  <si>
    <t>Photoshop CS6中文版从入门到精通</t>
  </si>
  <si>
    <t>https://www.overdrive.com/media/2347936/photoshop-cs6%E4%B8%AD%E6%96%87%E7%89%88%E4%BB%8E%E5%85%A5%E9%97%A8%E5%88%B0%E7%B2%BE%E9%80%9A</t>
  </si>
  <si>
    <t>SketchUp设计沙龙 建筑设计项目解析</t>
  </si>
  <si>
    <t>https://www.overdrive.com/media/2347943/sketchup%E8%AE%BE%E8%AE%A1%E6%B2%99%E9%BE%99-%E5%BB%BA%E7%AD%91%E8%AE%BE%E8%AE%A1%E9%A1%B9%E7%9B%AE%E8%A7%A3%E6%9E%90</t>
  </si>
  <si>
    <t>Il protocollo informatico e...</t>
  </si>
  <si>
    <t>https://www.overdrive.com/media/2480882/il-protocollo-informatico-e-la-conservazione-documentale</t>
  </si>
  <si>
    <t>思路与手法：Photoshop CS6/CC数码摄影后期处理精技</t>
  </si>
  <si>
    <t>https://www.overdrive.com/media/2347986/%E6%80%9D%E8%B7%AF%E4%B8%8E%E6%89%8B%E6%B3%95%EF%BC%9Aphotoshop-cs6-cc%E6%95%B0%E7%A0%81%E6%91%84%E5%BD%B1%E5%90%8E%E6%9C%9F%E5%A4%84%E7%90%86%E7%B2%BE%E6%8A%80</t>
  </si>
  <si>
    <t>华为交换机学习指南</t>
  </si>
  <si>
    <t>https://www.overdrive.com/media/2347979/%E5%8D%8E%E4%B8%BA%E4%BA%A4%E6%8D%A2%E6%9C%BA%E5%AD%A6%E4%B9%A0%E6%8C%87%E5%8D%97</t>
  </si>
  <si>
    <t>Gitolite Essentials</t>
  </si>
  <si>
    <t>https://www.overdrive.com/media/2107424/gitolite-essentials</t>
  </si>
  <si>
    <t>https://www.overdrive.com/media/2108458/learning-qgis</t>
  </si>
  <si>
    <t>https://www.overdrive.com/media/2108509/livecode-mobile-development-cookbook</t>
  </si>
  <si>
    <t>Getting Started with nopCommerce</t>
  </si>
  <si>
    <t>https://www.overdrive.com/media/2134749/getting-started-with-nopcommerce</t>
  </si>
  <si>
    <t>Moderne Realzeitsysteme kompakt</t>
  </si>
  <si>
    <t>https://www.overdrive.com/media/2292489/moderne-realzeitsysteme-kompakt</t>
  </si>
  <si>
    <t>Instant Windows Powershell...</t>
  </si>
  <si>
    <t>https://www.overdrive.com/media/2135040/instant-windows-powershell-3-0-wmi-starter</t>
  </si>
  <si>
    <t>Instant Selenium Testing...</t>
  </si>
  <si>
    <t>https://www.overdrive.com/media/2135007/instant-selenium-testing-tools-starter</t>
  </si>
  <si>
    <t>Instant Prezi Starter</t>
  </si>
  <si>
    <t>https://www.overdrive.com/media/2134989/instant-prezi-starter</t>
  </si>
  <si>
    <t>Instant Oracle GoldenGate</t>
  </si>
  <si>
    <t>https://www.overdrive.com/media/2134972/instant-oracle-goldengate</t>
  </si>
  <si>
    <t>Instant Netcat Starter</t>
  </si>
  <si>
    <t>https://www.overdrive.com/media/2134958/instant-netcat-starter</t>
  </si>
  <si>
    <t>Похалявим в Интернете? Бесплатно</t>
  </si>
  <si>
    <t>https://www.overdrive.com/media/2898338/%D0%9F%D0%BE%D1%85%D0%B0%D0%BB%D1%8F%D0%B2%D0%B8%D0%BC-%D0%B2-%D0%98%D0%BD%D1%82%D0%B5%D1%80%D0%BD%D0%B5%D1%82%D0%B5-%D0%91%D0%B5%D1%81%D0%BF%D0%BB%D0%B0%D1%82%D0%BD%D0%BE</t>
  </si>
  <si>
    <t>XSL Primer</t>
  </si>
  <si>
    <t>https://www.overdrive.com/media/1727026/xsl-primer</t>
  </si>
  <si>
    <t>Citrix XenDesktop 5.6 Cookbook</t>
  </si>
  <si>
    <t>https://www.overdrive.com/media/2134662/citrix-xendesktop-5-6-cookbook</t>
  </si>
  <si>
    <t>https://www.overdrive.com/media/2108749/xamarin-mobile-application-development-for-android</t>
  </si>
  <si>
    <t>Android Application Security...</t>
  </si>
  <si>
    <t>https://www.overdrive.com/media/2134585/android-application-security-essentials</t>
  </si>
  <si>
    <t>Extending Symfony 2 Web...</t>
  </si>
  <si>
    <t>https://www.overdrive.com/media/2107359/extending-symfony-2-web-application-framework</t>
  </si>
  <si>
    <t>https://www.overdrive.com/media/3058142/mdx-with-microsoft-sql-server-2016-analysis-services-cookbook</t>
  </si>
  <si>
    <t>Unified Communications Forensics</t>
  </si>
  <si>
    <t>https://www.overdrive.com/media/1441114/unified-communications-forensics</t>
  </si>
  <si>
    <t>https://www.overdrive.com/media/290364/biometrics</t>
  </si>
  <si>
    <t>A Book For Young Programmers...</t>
  </si>
  <si>
    <t>https://www.overdrive.com/media/1590031/a-book-for-young-programmers-on-scratch</t>
  </si>
  <si>
    <t>scikit-learn Cookbook</t>
  </si>
  <si>
    <t>https://www.overdrive.com/media/2108679/scikit-learn-cookbook</t>
  </si>
  <si>
    <t>Untangle Network Security</t>
  </si>
  <si>
    <t>https://www.overdrive.com/media/2108713/untangle-network-security</t>
  </si>
  <si>
    <t>Learning Laravel 4...</t>
  </si>
  <si>
    <t>https://www.overdrive.com/media/2135103/learning-laravel-4-application-development</t>
  </si>
  <si>
    <t>Learning Perforce SCM</t>
  </si>
  <si>
    <t>https://www.overdrive.com/media/2135110/learning-perforce-scm</t>
  </si>
  <si>
    <t>jQuery UI 1.10</t>
  </si>
  <si>
    <t>https://www.overdrive.com/media/2135071/jquery-ui-1-10</t>
  </si>
  <si>
    <t>Getting Started with OpenCart...</t>
  </si>
  <si>
    <t>https://www.overdrive.com/media/2134751/getting-started-with-opencart-module-development</t>
  </si>
  <si>
    <t>水晶石技法 3ds Max建筑模型技术手册(第2版)</t>
  </si>
  <si>
    <t>https://www.overdrive.com/media/2347993/%E6%B0%B4%E6%99%B6%E7%9F%B3%E6%8A%80%E6%B3%95-3ds-max%E5%BB%BA%E7%AD%91%E6%A8%A1%E5%9E%8B%E6%8A%80%E6%9C%AF%E6%89%8B%E5%86%8C%E7%AC%AC2%E7%89%88</t>
  </si>
  <si>
    <t>Get Smart Fast</t>
  </si>
  <si>
    <t>https://www.overdrive.com/media/1701234/get-smart-fast</t>
  </si>
  <si>
    <t>Ноутбук без страха для тех,...</t>
  </si>
  <si>
    <t>https://www.overdrive.com/media/2898059/%D0%9D%D0%BE%D1%83%D1%82%D0%B1%D1%83%D0%BA-%D0%B1%D0%B5%D0%B7-%D1%81%D1%82%D1%80%D0%B0%D1%85%D0%B0-%D0%B4%D0%BB%D1%8F-%D1%82%D0%B5%D1%85-%D0%BA%D0%BE%D0%BC%D1%83-%D0%B7%D0%B0</t>
  </si>
  <si>
    <t>Instant HTML5 Responsive...</t>
  </si>
  <si>
    <t>https://www.overdrive.com/media/2134908/instant-html5-responsive-table-design-how-to</t>
  </si>
  <si>
    <t>Instant JRebel</t>
  </si>
  <si>
    <t>https://www.overdrive.com/media/2134922/instant-jrebel</t>
  </si>
  <si>
    <t>Instant Mercurial Distributed...</t>
  </si>
  <si>
    <t>https://www.overdrive.com/media/2134939/instant-mercurial-distributed-scm-essentials-how-to</t>
  </si>
  <si>
    <t>Instant Galleria How-to</t>
  </si>
  <si>
    <t>https://www.overdrive.com/media/2134890/instant-galleria-how-to</t>
  </si>
  <si>
    <t>Avatars Of Story</t>
  </si>
  <si>
    <t>https://www.overdrive.com/media/1254579/avatars-of-story</t>
  </si>
  <si>
    <t>jQuery Hotshot</t>
  </si>
  <si>
    <t>https://www.overdrive.com/media/2135069/jquery-hotshot</t>
  </si>
  <si>
    <t>Instant Apache Stanbol</t>
  </si>
  <si>
    <t>https://www.overdrive.com/media/2134840/instant-apache-stanbol</t>
  </si>
  <si>
    <t>Instant CakePHP Starter</t>
  </si>
  <si>
    <t>https://www.overdrive.com/media/2134857/instant-cakephp-starter</t>
  </si>
  <si>
    <t>A Profile of the Software...</t>
  </si>
  <si>
    <t>https://www.overdrive.com/media/3313072/a-profile-of-the-software-industry</t>
  </si>
  <si>
    <t>10 Minute Guide to Home Exchange</t>
  </si>
  <si>
    <t>https://www.overdrive.com/media/1687244/10-minute-guide-to-home-exchange</t>
  </si>
  <si>
    <t>Principles of War for Cyberspace</t>
  </si>
  <si>
    <t>https://www.overdrive.com/media/2957754/principles-of-war-for-cyberspace</t>
  </si>
  <si>
    <t>Prozessgesteuerte Anwendungen...</t>
  </si>
  <si>
    <t>https://www.overdrive.com/media/2272025/prozessgesteuerte-anwendungen-entwickeln-und-ausfuhren-mit-bpmn</t>
  </si>
  <si>
    <t>Education Technology and the...</t>
  </si>
  <si>
    <t>https://www.overdrive.com/media/2077879/education-technology-and-the-failure-of-american-schools</t>
  </si>
  <si>
    <t>Mastering Apache Velocity</t>
  </si>
  <si>
    <t>https://www.overdrive.com/media/36968/mastering-apache-velocity</t>
  </si>
  <si>
    <t>Linux, Apache, MySQL, PHP...</t>
  </si>
  <si>
    <t>https://www.overdrive.com/media/2131788/linux-apache-mysql-php-performance-end-to-end</t>
  </si>
  <si>
    <t>Integrating ISA Server 2006...</t>
  </si>
  <si>
    <t>https://www.overdrive.com/media/243267/integrating-isa-server-2006-with-microsoft-exchange-2007</t>
  </si>
  <si>
    <t>Microsoft Vista for IT...</t>
  </si>
  <si>
    <t>https://www.overdrive.com/media/243301/microsoft-vista-for-it-security-professionals</t>
  </si>
  <si>
    <t>https://www.overdrive.com/media/243135/the-morgan-kaufmann-series-in-computer-graphics-volume-2</t>
  </si>
  <si>
    <t>https://www.overdrive.com/media/3175061/social-media-marketing</t>
  </si>
  <si>
    <t>Historia y evolución de la...</t>
  </si>
  <si>
    <t>https://www.overdrive.com/media/2434411/historia-y-evolucion-de-la-inteligencia-artificial</t>
  </si>
  <si>
    <t>https://www.overdrive.com/media/712870/ipad-2</t>
  </si>
  <si>
    <t>The Linux Command Line...</t>
  </si>
  <si>
    <t>https://www.overdrive.com/media/2110307/the-linux-command-line-beginners-guide</t>
  </si>
  <si>
    <t>https://www.overdrive.com/media/2064706/international-series-in-modern-applied-mathematics-and-computer-science-volume-1</t>
  </si>
  <si>
    <t>Museum Documentation Systems</t>
  </si>
  <si>
    <t>https://www.overdrive.com/media/2064674/museum-documentation-systems</t>
  </si>
  <si>
    <t>https://www.overdrive.com/media/2834476/%D0%96%D1%83%D1%80%D0%BD%D0%B0%D0%BB-computerworld-%D0%A0%D0%BE%D1%81%D1%81%D0%B8%D1%8F-%E2%84%9603-2012</t>
  </si>
  <si>
    <t>https://www.overdrive.com/media/2834490/%D0%96%D1%83%D1%80%D0%BD%D0%B0%D0%BB-computerworld-%D0%A0%D0%BE%D1%81%D1%81%D0%B8%D1%8F-%E2%84%9608-2012</t>
  </si>
  <si>
    <t>https://www.overdrive.com/media/2846027/%D0%96%D1%83%D1%80%D0%BD%D0%B0%D0%BB-computerworld-%D0%A0%D0%BE%D1%81%D1%81%D0%B8%D1%8F-%E2%84%9615-2014</t>
  </si>
  <si>
    <t>https://www.overdrive.com/media/2846034/%D0%96%D1%83%D1%80%D0%BD%D0%B0%D0%BB-computerworld-%D0%A0%D0%BE%D1%81%D1%81%D0%B8%D1%8F-%E2%84%9622-2014</t>
  </si>
  <si>
    <t>Les Serious Games</t>
  </si>
  <si>
    <t>https://www.overdrive.com/media/1767983/les-serious-games</t>
  </si>
  <si>
    <t>HTML Para Novatos Por Novatos</t>
  </si>
  <si>
    <t>https://www.overdrive.com/media/2568753/html-para-novatos-por-novatos</t>
  </si>
  <si>
    <t>Программирование на C# 5.0</t>
  </si>
  <si>
    <t>https://www.overdrive.com/media/2898422/%D0%9F%D1%80%D0%BE%D0%B3%D1%80%D0%B0%D0%BC%D0%BC%D0%B8%D1%80%D0%BE%D0%B2%D0%B0%D0%BD%D0%B8%D0%B5-%D0%BD%D0%B0-c-5-0</t>
  </si>
  <si>
    <t>Social network</t>
  </si>
  <si>
    <t>https://www.overdrive.com/media/2454142/social-network</t>
  </si>
  <si>
    <t>Secrets of Successful Link...</t>
  </si>
  <si>
    <t>https://www.overdrive.com/media/1616844/secrets-of-successful-link-building</t>
  </si>
  <si>
    <t>https://www.overdrive.com/media/2581849/openstack-administration-with-ansible</t>
  </si>
  <si>
    <t>Linux: Powerful Server...</t>
  </si>
  <si>
    <t>https://www.overdrive.com/media/3310446/linux-powerful-server-administration</t>
  </si>
  <si>
    <t>https://www.overdrive.com/media/730062/sharepoint-server-2010-enterprise-content-management</t>
  </si>
  <si>
    <t>https://www.overdrive.com/media/3310427/extending-microsoft-dynamics-365-for-operations-cookbook</t>
  </si>
  <si>
    <t>Unobtrusive Ajax</t>
  </si>
  <si>
    <t>https://www.overdrive.com/media/1005732/unobtrusive-ajax</t>
  </si>
  <si>
    <t>TechnoSecurity's Guide to...</t>
  </si>
  <si>
    <t>https://www.overdrive.com/media/620580/technosecuritys-guide-to-e-discovery-and-digital-forensics</t>
  </si>
  <si>
    <t>The Best Damn Exchange, SQL...</t>
  </si>
  <si>
    <t>https://www.overdrive.com/media/620597/the-best-damn-exchange-sql-and-iis-book-period</t>
  </si>
  <si>
    <t>Workplace Violence</t>
  </si>
  <si>
    <t>https://www.overdrive.com/media/620667/workplace-violence</t>
  </si>
  <si>
    <t>https://www.overdrive.com/media/1571978/digital-assassination</t>
  </si>
  <si>
    <t>Managing Windows 2000 Network...</t>
  </si>
  <si>
    <t>https://www.overdrive.com/media/356558/managing-windows-2000-network-services</t>
  </si>
  <si>
    <t>Blogging For Smarties Short...</t>
  </si>
  <si>
    <t>https://www.overdrive.com/media/1655265/blogging-for-smarties-short-edition-blogging-for-authors-and-speakers</t>
  </si>
  <si>
    <t>Advances in Computers, Volume 60</t>
  </si>
  <si>
    <t>https://www.overdrive.com/media/324098/advances-in-computers-volume-60</t>
  </si>
  <si>
    <t>The Case for Dynamic Publishing</t>
  </si>
  <si>
    <t>https://www.overdrive.com/media/1718708/the-case-for-dynamic-publishing</t>
  </si>
  <si>
    <t>How to Make Writers' Wallpaper</t>
  </si>
  <si>
    <t>https://www.overdrive.com/media/2210804/how-to-make-writers-wallpaper</t>
  </si>
  <si>
    <t>https://www.overdrive.com/media/243426/the-real-mcts-mcitp-exam-70-642-prep-kit</t>
  </si>
  <si>
    <t>Mastering Full-Stack React...</t>
  </si>
  <si>
    <t>https://www.overdrive.com/media/3285365/mastering-full-stack-react-web-development</t>
  </si>
  <si>
    <t>Sarbanes-Oxley Compliance...</t>
  </si>
  <si>
    <t>https://www.overdrive.com/media/243370/sarbanes-oxley-compliance-using-cobit-and-open-source-tools</t>
  </si>
  <si>
    <t>ISO 29119 - Die...</t>
  </si>
  <si>
    <t>https://www.overdrive.com/media/2593161/iso-29119-%C2%A0die-softwaretest-normen-verstehen-und-anwenden</t>
  </si>
  <si>
    <t>Creare siti professionali con...</t>
  </si>
  <si>
    <t>https://www.overdrive.com/media/3239088/creare-siti-professionali-con-google</t>
  </si>
  <si>
    <t>Как заработать на покерном боте</t>
  </si>
  <si>
    <t>https://www.overdrive.com/media/2743627/%D0%9A%D0%B0%D0%BA-%D0%B7%D0%B0%D1%80%D0%B0%D0%B1%D0%BE%D1%82%D0%B0%D1%82%D1%8C-%D0%BD%D0%B0%C2%A0%D0%BF%D0%BE%D0%BA%D0%B5%D1%80%D0%BD%D0%BE%D0%BC%C2%A0%D0%B1%D0%BE%D1%82%D0%B5</t>
  </si>
  <si>
    <t>Компьютерные вирусы и антивирусы</t>
  </si>
  <si>
    <t>https://www.overdrive.com/media/2804998/%D0%9A%D0%BE%D0%BC%D0%BF%D1%8C%D1%8E%D1%82%D0%B5%D1%80%D0%BD%D1%8B%D0%B5-%D0%B2%D0%B8%D1%80%D1%83%D1%81%D1%8B-%D0%B8-%D0%B0%D0%BD%D1%82%D0%B8%D0%B2%D0%B8%D1%80%D1%83%D1%81%D1%8B</t>
  </si>
  <si>
    <t>Bussysteme in der Praxis</t>
  </si>
  <si>
    <t>https://www.overdrive.com/media/2642843/bussysteme-in-der-praxis</t>
  </si>
  <si>
    <t>Umsteigefibel--von Windows...</t>
  </si>
  <si>
    <t>https://www.overdrive.com/media/2657789/umsteigefibel-von-windows-zum-mac</t>
  </si>
  <si>
    <t>Node.js High Performance</t>
  </si>
  <si>
    <t>https://www.overdrive.com/media/2382071/node-js-high-performance</t>
  </si>
  <si>
    <t>Bootstrap Site Blueprints,...</t>
  </si>
  <si>
    <t>https://www.overdrive.com/media/2556208/bootstrap-site-blueprints-volume-2</t>
  </si>
  <si>
    <t>https://www.overdrive.com/media/2547752/annual-reports-in-computational-chemistry-volume-11</t>
  </si>
  <si>
    <t>Arduino Computer Vision...</t>
  </si>
  <si>
    <t>https://www.overdrive.com/media/2381996/arduino-computer-vision-programming</t>
  </si>
  <si>
    <t>L'informatica in pillole</t>
  </si>
  <si>
    <t>https://www.overdrive.com/media/2443443/linformatica-in-pillole</t>
  </si>
  <si>
    <t>L'organizzazione ed i...</t>
  </si>
  <si>
    <t>https://www.overdrive.com/media/2443796/lorganizzazione-ed-i-processi-aziendali-rappresentati-con-lo-standard-bpmn</t>
  </si>
  <si>
    <t>https://www.overdrive.com/media/2406927/journal-of-information-communication-and-ethics-in-society-volume-13-number-3-4</t>
  </si>
  <si>
    <t>c't wissen  Windows (2015)</t>
  </si>
  <si>
    <t>https://www.overdrive.com/media/2643411/ct-wissen-windows-2015</t>
  </si>
  <si>
    <t>International Journal of Web...</t>
  </si>
  <si>
    <t>https://www.overdrive.com/media/2995792/international-journal-of-web-information-systems-volume-12-number-3</t>
  </si>
  <si>
    <t>.NET-Praxis</t>
  </si>
  <si>
    <t>https://www.overdrive.com/media/2587094/net-praxis</t>
  </si>
  <si>
    <t>L'uso del web 2.0 nello...</t>
  </si>
  <si>
    <t>https://www.overdrive.com/media/2444605/luso-del-web-2-0-nello-sviluppo-della-cultura-aziendale</t>
  </si>
  <si>
    <t>数字电视原理与应用 (Principle and...</t>
  </si>
  <si>
    <t>https://www.overdrive.com/media/2187748/%E6%95%B0%E5%AD%97%E7%94%B5%E8%A7%86%E5%8E%9F%E7%90%86%E4%B8%8E%E5%BA%94%E7%94%A8-principle-and-application-of-digital-television</t>
  </si>
  <si>
    <t>Kompakteinstieg--schnell &amp;...</t>
  </si>
  <si>
    <t>https://www.overdrive.com/media/2439118/kompakteinstieg-schnell-einfach-professionelle-ebooks-erstellen-mit-openoffice-u</t>
  </si>
  <si>
    <t>Digitales Publizieren für...</t>
  </si>
  <si>
    <t>https://www.overdrive.com/media/2268872/digitales-publizieren-fur-tablets</t>
  </si>
  <si>
    <t>No Kidding Why Our Kids Know...</t>
  </si>
  <si>
    <t>https://www.overdrive.com/media/2165218/no-kidding-why-our-kids-know-more-about-technology-than-us-and-what-we-can-do-ab</t>
  </si>
  <si>
    <t>How to Make 100K Per Year in...</t>
  </si>
  <si>
    <t>https://www.overdrive.com/media/3152002/how-to-make-100k-per-year-in-passive-income-and-travel-the-world</t>
  </si>
  <si>
    <t>https://www.overdrive.com/media/2787478/continuous-delivery</t>
  </si>
  <si>
    <t>大学计算机课程实践优秀作品选编 (Selected...</t>
  </si>
  <si>
    <t>https://www.overdrive.com/media/2187604/%E5%A4%A7%E5%AD%A6%E8%AE%A1%E7%AE%97%E6%9C%BA%E8%AF%BE%E7%A8%8B%E5%AE%9E%E8%B7%B5%E4%BC%98%E7%A7%80%E4%BD%9C%E5%93%81%E9%80%89%E7%BC%96-selected-excellent-practical-work-of-college-computer</t>
  </si>
  <si>
    <t>PhoneGap 3</t>
  </si>
  <si>
    <t>https://www.overdrive.com/media/2375653/phonegap-3</t>
  </si>
  <si>
    <t>Встраиваемые системы....</t>
  </si>
  <si>
    <t>https://www.overdrive.com/media/2833992/%D0%92%D1%81%D1%82%D1%80%D0%B0%D0%B8%D0%B2%D0%B0%D0%B5%D0%BC%D1%8B%D0%B5-%D1%81%D0%B8%D1%81%D1%82%D0%B5%D0%BC%D1%8B-%D0%9F%D1%80%D0%BE%D0%B5%D0%BA%D1%82%D0%B8%D1%80%D0%BE%D0%B2%D0%B0%D0%BD%D0%B8%D0%B5-%D0%BF%D1%80%D0%B8%D0%BB%D0%BE%D0%B6%D0%B5%D0%BD%D0%B8%D0%B9-%D0%BD%D0%B0-%D0%BC%D0%B8%D0%BA%D1%80%D0%BE%D0%BA%D0%BE%D0%BD%D1%82%D1%80%D0%BE%D0%BB%D0%BB%D0%B5%D1%80%D0%B0%D1%85-%D1%81%D0%B5%D0%BC%D0%B5%D0%B9%D1%81%D1%82%D0%B2%D0%B0-68</t>
  </si>
  <si>
    <t>SQL-Server-Indizes</t>
  </si>
  <si>
    <t>https://www.overdrive.com/media/2707926/sql-server-indizes</t>
  </si>
  <si>
    <t>Wer besitzt das Internet?</t>
  </si>
  <si>
    <t>https://www.overdrive.com/media/2379511/wer-besitzt-das-internet</t>
  </si>
  <si>
    <t>Emotions and Affect in Human...</t>
  </si>
  <si>
    <t>https://www.overdrive.com/media/3244796/emotions-and-affect-in-human-factors-and-human-computer-interaction</t>
  </si>
  <si>
    <t>Windows IT Pro/RE №04/2012</t>
  </si>
  <si>
    <t>https://www.overdrive.com/media/2833815/windows-it-pro-re-%E2%84%9604-2012</t>
  </si>
  <si>
    <t>https://www.overdrive.com/media/2072502/computer-security</t>
  </si>
  <si>
    <t>BeagleBone By Example</t>
  </si>
  <si>
    <t>https://www.overdrive.com/media/2951922/beaglebone-by-example</t>
  </si>
  <si>
    <t>Learning GraphQL and Relay</t>
  </si>
  <si>
    <t>https://www.overdrive.com/media/2951939/learning-graphql-and-relay</t>
  </si>
  <si>
    <t>Bexar BiblioTech</t>
  </si>
  <si>
    <t>https://www.overdrive.com/media/2148687/bexar-bibliotech</t>
  </si>
  <si>
    <t>ReactJS by Example</t>
  </si>
  <si>
    <t>https://www.overdrive.com/media/2695931/reactjs-by-example</t>
  </si>
  <si>
    <t>https://www.overdrive.com/media/2834515/%D0%96%D1%83%D1%80%D0%BD%D0%B0%D0%BB-computerworld-%D0%A0%D0%BE%D1%81%D1%81%D0%B8%D1%8F-%E2%84%9617-2012</t>
  </si>
  <si>
    <t>https://www.overdrive.com/media/2834534/%D0%96%D1%83%D1%80%D0%BD%D0%B0%D0%BB-computerworld-%D0%A0%D0%BE%D1%81%D1%81%D0%B8%D1%8F-%E2%84%9624-2012</t>
  </si>
  <si>
    <t>Разработка и внедрение...</t>
  </si>
  <si>
    <t>https://www.overdrive.com/media/2869377/%D0%A0%D0%B0%D0%B7%D1%80%D0%B0%D0%B1%D0%BE%D1%82%D0%BA%D0%B0-%D0%B8-%D0%B2%D0%BD%D0%B5%D0%B4%D1%80%D0%B5%D0%BD%D0%B8%D0%B5-%D0%B8%D0%BD%D1%82%D0%B5%D1%80%D0%BF%D1%80%D0%B5%D1%82%D0%B0%D1%82%D0%BE%D1%80%D0%B0-%D0%B4%D0%B5%D0%BA%D0%BB%D0%B0%D1%80%D0%B0%D1%82%D0%B8%D0%B2%D0%BD%D0%BE%D0%B3%D0%BE-%D1%8F%D0%B7%D1%8B%D0%BA%D0%B0-%D0%BC%D0%BE%D0%B4%D0%B5%D0%BB%D0%B8%D1%80%D0%BE%D0%B2%D0%B0%D0%BD%D0%B8%D1%8F-web-%D0%B8%D0%BD%D1%82</t>
  </si>
  <si>
    <t>Life with Siri</t>
  </si>
  <si>
    <t>https://www.overdrive.com/media/3104197/life-with-siri</t>
  </si>
  <si>
    <t>Service Worker Development...</t>
  </si>
  <si>
    <t>https://www.overdrive.com/media/2951958/service-worker-development-cookbook</t>
  </si>
  <si>
    <t>Learning Puppet Security</t>
  </si>
  <si>
    <t>https://www.overdrive.com/media/2188518/learning-puppet-security</t>
  </si>
  <si>
    <t>Matlab R2006/2007/2008....</t>
  </si>
  <si>
    <t>https://www.overdrive.com/media/2972935/matlab-r2006-2007-2008-simulink-5-6-7-%D0%9E%D1%81%D0%BD%D0%BE%D0%B2%D1%8B-%D0%BF%D1%80%D0%B8%D0%BC%D0%B5%D0%BD%D0%B5%D0%BD%D0%B8%D1%8F</t>
  </si>
  <si>
    <t>Learning Splunk Web Framework</t>
  </si>
  <si>
    <t>https://www.overdrive.com/media/2951941/learning-splunk-web-framework</t>
  </si>
  <si>
    <t>黑客间谍  (The Hacker Spy )</t>
  </si>
  <si>
    <t>https://www.overdrive.com/media/3363868/%E9%BB%91%E5%AE%A2%E9%97%B4%E8%B0%8D-the-hacker-spy</t>
  </si>
  <si>
    <t>https://www.overdrive.com/media/2834116/%D0%94%D0%B8%D1%80%D0%B5%D0%BA%D1%82%D0%BE%D1%80-%D0%B8%D0%BD%D1%84%D0%BE%D1%80%D0%BC%D0%B0%D1%86%D0%B8%D0%BE%D0%BD%D0%BD%D0%BE%D0%B9-%D1%81%D0%BB%D1%83%D0%B6%D0%B1%D1%8B-%E2%84%9608-2011</t>
  </si>
  <si>
    <t>Tests in...</t>
  </si>
  <si>
    <t>https://www.overdrive.com/media/3016563/tests-in-deutsch-lernzielkontrollen-3-klasse</t>
  </si>
  <si>
    <t>https://www.overdrive.com/media/2834096/%D0%94%D0%B8%D1%80%D0%B5%D0%BA%D1%82%D0%BE%D1%80-%D0%B8%D0%BD%D1%84%D0%BE%D1%80%D0%BC%D0%B0%D1%86%D0%B8%D0%BE%D0%BD%D0%BD%D0%BE%D0%B9-%D1%81%D0%BB%D1%83%D0%B6%D0%B1%D1%8B-%E2%84%9602-2010</t>
  </si>
  <si>
    <t>AQA A level Computer Science</t>
  </si>
  <si>
    <t>https://www.overdrive.com/media/2357252/aqa-a-level-computer-science</t>
  </si>
  <si>
    <t>A Complete Beginners Guide to...</t>
  </si>
  <si>
    <t>https://www.overdrive.com/media/3010039/a-complete-beginners-guide-to-excel</t>
  </si>
  <si>
    <t>The Anatomy of K-12 Online...</t>
  </si>
  <si>
    <t>https://www.overdrive.com/media/2046134/the-anatomy-of-k-12-online-programs</t>
  </si>
  <si>
    <t>Lean Computing for the Cloud</t>
  </si>
  <si>
    <t>https://www.overdrive.com/media/2398213/lean-computing-for-the-cloud</t>
  </si>
  <si>
    <t>Thoughts of a common man in...</t>
  </si>
  <si>
    <t>https://www.overdrive.com/media/3161399/thoughts-of-a-common-man-in-facebook-and-twitters-years</t>
  </si>
  <si>
    <t>Yii2 By Example</t>
  </si>
  <si>
    <t>https://www.overdrive.com/media/2412133/yii2-by-example</t>
  </si>
  <si>
    <t>Become the Market Leader</t>
  </si>
  <si>
    <t>https://www.overdrive.com/media/2591557/become-the-market-leader</t>
  </si>
  <si>
    <t>Kryptografie mit .NET.</t>
  </si>
  <si>
    <t>https://www.overdrive.com/media/2600928/kryptografie-mit-net</t>
  </si>
  <si>
    <t>HTML Awesomeness Book</t>
  </si>
  <si>
    <t>https://www.overdrive.com/media/2935539/html-awesomeness-book</t>
  </si>
  <si>
    <t>RobotC  mit NXT und/oder Tetrix</t>
  </si>
  <si>
    <t>https://www.overdrive.com/media/2336941/robotc-mit-nxt-und-oder-tetrix</t>
  </si>
  <si>
    <t>Research in Media Informatics...</t>
  </si>
  <si>
    <t>https://www.overdrive.com/media/2334844/research-in-media-informatics-on-advanced-user-interfaces</t>
  </si>
  <si>
    <t>PowerPoint 2010 с нуля</t>
  </si>
  <si>
    <t>https://www.overdrive.com/media/2892289/powerpoint-2010-%D1%81-%D0%BD%D1%83%D0%BB%D1%8F</t>
  </si>
  <si>
    <t>Objektivierung der Messung...</t>
  </si>
  <si>
    <t>https://www.overdrive.com/media/2333416/objektivierung-der-messung-des-sturzrisikos</t>
  </si>
  <si>
    <t>https://www.overdrive.com/media/2276856/c</t>
  </si>
  <si>
    <t>Privacy Online</t>
  </si>
  <si>
    <t>https://www.overdrive.com/media/2165333/privacy-online</t>
  </si>
  <si>
    <t>https://www.overdrive.com/media/2306502/geek-sublime</t>
  </si>
  <si>
    <t>VMware Virtual SAN Cookbook</t>
  </si>
  <si>
    <t>https://www.overdrive.com/media/2395050/vmware-virtual-san-cookbook</t>
  </si>
  <si>
    <t>Principles of Knowledge...</t>
  </si>
  <si>
    <t>https://www.overdrive.com/media/2054834/principles-of-knowledge-representation-and-reasoning</t>
  </si>
  <si>
    <t>Android NDK Beginner's Guide</t>
  </si>
  <si>
    <t>https://www.overdrive.com/media/2119993/android-ndk-beginners-guide</t>
  </si>
  <si>
    <t>Apache Solr 3 Enterprise...</t>
  </si>
  <si>
    <t>https://www.overdrive.com/media/2120008/apache-solr-3-enterprise-search-server</t>
  </si>
  <si>
    <t>https://www.overdrive.com/media/2054891/advances-in-human-factors-ergonomics-volume-17</t>
  </si>
  <si>
    <t>IBM InfoSphere Replication...</t>
  </si>
  <si>
    <t>https://www.overdrive.com/media/2120344/ibm-infosphere-replication-server-and-data-event-publisher</t>
  </si>
  <si>
    <t>https://www.overdrive.com/media/1780459/a-quick-guide-to-technical-writing</t>
  </si>
  <si>
    <t>The PEAR Installer Manifesto</t>
  </si>
  <si>
    <t>https://www.overdrive.com/media/2121385/the-pear-installer-manifesto</t>
  </si>
  <si>
    <t>Web Services Testing with soapUI</t>
  </si>
  <si>
    <t>https://www.overdrive.com/media/2121486/web-services-testing-with-soapui</t>
  </si>
  <si>
    <t>MCTS 70-515 Exam</t>
  </si>
  <si>
    <t>https://www.overdrive.com/media/1922448/mcts-70-515-exam</t>
  </si>
  <si>
    <t>Elastix Unified...</t>
  </si>
  <si>
    <t>https://www.overdrive.com/media/2188501/elastix-unified-communications-server-cookbook</t>
  </si>
  <si>
    <t>Functional Programming in...</t>
  </si>
  <si>
    <t>https://www.overdrive.com/media/2188506/functional-programming-in-javascript</t>
  </si>
  <si>
    <t>Windows Server 2012 Hyper-V</t>
  </si>
  <si>
    <t>https://www.overdrive.com/media/2135374/windows-server-2012-hyper-v</t>
  </si>
  <si>
    <t>https://www.overdrive.com/media/2834135/%D0%94%D0%B8%D1%80%D0%B5%D0%BA%D1%82%D0%BE%D1%80-%D0%B8%D0%BD%D1%84%D0%BE%D1%80%D0%BC%D0%B0%D1%86%D0%B8%D0%BE%D0%BD%D0%BD%D0%BE%D0%B9-%D1%81%D0%BB%D1%83%D0%B6%D0%B1%D1%8B-%E2%84%9611-2012</t>
  </si>
  <si>
    <t>https://www.overdrive.com/media/2834469/%D0%96%D1%83%D1%80%D0%BD%D0%B0%D0%BB-computerworld-%D0%A0%D0%BE%D1%81%D1%81%D0%B8%D1%8F-%E2%84%9601-2012</t>
  </si>
  <si>
    <t>https://www.overdrive.com/media/2834503/%D0%96%D1%83%D1%80%D0%BD%D0%B0%D0%BB-computerworld-%D0%A0%D0%BE%D1%81%D1%81%D0%B8%D1%8F-%E2%84%9613-2012</t>
  </si>
  <si>
    <t>Сети / Network World №08/2010</t>
  </si>
  <si>
    <t>https://www.overdrive.com/media/2836213/%D0%A1%D0%B5%D1%82%D0%B8-network-world-%E2%84%9608-2010</t>
  </si>
  <si>
    <t>Learning Puppet</t>
  </si>
  <si>
    <t>https://www.overdrive.com/media/2395081/learning-puppet</t>
  </si>
  <si>
    <t>Visual Studio 2012 and .NET 4...</t>
  </si>
  <si>
    <t>https://www.overdrive.com/media/2135355/visual-studio-2012-and-net-4-5-expert-development-cookbook</t>
  </si>
  <si>
    <t>VMware View Security Essentials</t>
  </si>
  <si>
    <t>https://www.overdrive.com/media/2135362/vmware-view-security-essentials</t>
  </si>
  <si>
    <t>Открытые системы. СУБД №06/2010</t>
  </si>
  <si>
    <t>https://www.overdrive.com/media/2835695/%D0%9E%D1%82%D0%BA%D1%80%D1%8B%D1%82%D1%8B%D0%B5-%D1%81%D0%B8%D1%81%D1%82%D0%B5%D0%BC%D1%8B-%D0%A1%D0%A3%D0%91%D0%94-%E2%84%9606-2010</t>
  </si>
  <si>
    <t>Sicherheit im Internet...</t>
  </si>
  <si>
    <t>https://www.overdrive.com/media/3072515/sicherheit-im-internet-risiken-vermeiden-durch-wissen</t>
  </si>
  <si>
    <t>Social Media an Hochschulen</t>
  </si>
  <si>
    <t>https://www.overdrive.com/media/2339697/social-media-an-hochschulen</t>
  </si>
  <si>
    <t>Открытые системы. СУБД №10/2009</t>
  </si>
  <si>
    <t>https://www.overdrive.com/media/2835710/%D0%9E%D1%82%D0%BA%D1%80%D1%8B%D1%82%D1%8B%D0%B5-%D1%81%D0%B8%D1%81%D1%82%D0%B5%D0%BC%D1%8B-%D0%A1%D0%A3%D0%91%D0%94-%E2%84%9610-2009</t>
  </si>
  <si>
    <t>Virtual Worlds</t>
  </si>
  <si>
    <t>https://www.overdrive.com/media/1006076/virtual-worlds</t>
  </si>
  <si>
    <t>EPLAN Electric P8 für Dummies</t>
  </si>
  <si>
    <t>https://www.overdrive.com/media/3040790/eplan-electric-p8-fur-dummies</t>
  </si>
  <si>
    <t>The New IT Leader</t>
  </si>
  <si>
    <t>https://www.overdrive.com/media/3111298/the-new-it-leader</t>
  </si>
  <si>
    <t>https://www.overdrive.com/media/2367011/die-besten-5-beamer-fur-das-heimkino-band-3</t>
  </si>
  <si>
    <t>https://www.overdrive.com/media/2366993/die-besten-5-5-1-lautsprecher-sets-band-2</t>
  </si>
  <si>
    <t>Eclipse Plug-in Development:...</t>
  </si>
  <si>
    <t>https://www.overdrive.com/media/2951927/eclipse-plug-in-development-beginners-guide</t>
  </si>
  <si>
    <t>System i Disaster Recovery...</t>
  </si>
  <si>
    <t>https://www.overdrive.com/media/1075658/system-i-disaster-recovery-planning</t>
  </si>
  <si>
    <t>i5/OS and Microsoft Office...</t>
  </si>
  <si>
    <t>https://www.overdrive.com/media/1074489/i5-os-and-microsoft-office-integration-handbook</t>
  </si>
  <si>
    <t>https://www.overdrive.com/media/1074496/identity-management</t>
  </si>
  <si>
    <t>The Creative Digital Darkroom</t>
  </si>
  <si>
    <t>https://www.overdrive.com/media/596851/the-creative-digital-darkroom</t>
  </si>
  <si>
    <t>Windows XP Pocket Reference</t>
  </si>
  <si>
    <t>https://www.overdrive.com/media/596983/windows-xp-pocket-reference</t>
  </si>
  <si>
    <t>Конец холивара. Pascal vs C</t>
  </si>
  <si>
    <t>https://www.overdrive.com/media/2744214/%D0%9A%D0%BE%D0%BD%D0%B5%D1%86-%D1%85%D0%BE%D0%BB%D0%B8%D0%B2%D0%B0%D1%80%D0%B0-pascal-vs-c</t>
  </si>
  <si>
    <t>RapidWeaver 5 Beginner's Guide</t>
  </si>
  <si>
    <t>https://www.overdrive.com/media/2121070/rapidweaver-5-beginners-guide</t>
  </si>
  <si>
    <t>Elemente der diskreten...</t>
  </si>
  <si>
    <t>https://www.overdrive.com/media/2487679/elemente-der-diskreten-mathematik</t>
  </si>
  <si>
    <t>Architectures for Computer...</t>
  </si>
  <si>
    <t>https://www.overdrive.com/media/2031147/architectures-for-computer-vision</t>
  </si>
  <si>
    <t>https://www.overdrive.com/media/3055693/step-by-step-guide-to-bodhi-linux-4</t>
  </si>
  <si>
    <t>SPSS 18 für Dummies</t>
  </si>
  <si>
    <t>https://www.overdrive.com/media/2359912/spss-18-fuumlr-dummies</t>
  </si>
  <si>
    <t>https://www.overdrive.com/media/2120111/building-websites-with-vb-net-and-dotnetnuke-4</t>
  </si>
  <si>
    <t>PC-based Instrumentation and...</t>
  </si>
  <si>
    <t>https://www.overdrive.com/media/2578550/pc-based-instrumentation-and-control</t>
  </si>
  <si>
    <t>Professional Clojure</t>
  </si>
  <si>
    <t>https://www.overdrive.com/media/2533706/professional-clojure</t>
  </si>
  <si>
    <t>https://www.overdrive.com/media/894116/studies-in-logic-and-the-foundations-of-mathematics-volume-81</t>
  </si>
  <si>
    <t>System Architecture with XML</t>
  </si>
  <si>
    <t>https://www.overdrive.com/media/894231/system-architecture-with-xml</t>
  </si>
  <si>
    <t>Healthcare's Next Tsunami, a...</t>
  </si>
  <si>
    <t>https://www.overdrive.com/media/2717507/healthcares-next-tsunami-a-providers-primer</t>
  </si>
  <si>
    <t>https://www.overdrive.com/media/594583/computer-animation</t>
  </si>
  <si>
    <t>Metal Gear Solid V the...</t>
  </si>
  <si>
    <t>https://www.overdrive.com/media/3364258/metal-gear-solid-v-the-phantom-pain-xbox-one-game-guide-unofficial</t>
  </si>
  <si>
    <t>Arizona Dream</t>
  </si>
  <si>
    <t>https://www.overdrive.com/media/3096945/arizona-dream</t>
  </si>
  <si>
    <t>Как заработать в AppStore</t>
  </si>
  <si>
    <t>https://www.overdrive.com/media/2768466/%D0%9A%D0%B0%D0%BA-%D0%B7%D0%B0%D1%80%D0%B0%D0%B1%D0%BE%D1%82%D0%B0%D1%82%D1%8C-%D0%B2-appstore</t>
  </si>
  <si>
    <t>A Physicist's Guide to...</t>
  </si>
  <si>
    <t>https://www.overdrive.com/media/594475/a-physicists-guide-to-mathematica</t>
  </si>
  <si>
    <t>The Craft of Information...</t>
  </si>
  <si>
    <t>https://www.overdrive.com/media/894248/the-craft-of-information-visualization</t>
  </si>
  <si>
    <t>Professional Java Native...</t>
  </si>
  <si>
    <t>https://www.overdrive.com/media/122874/professional-java-native-interfaces-with-swt-jface</t>
  </si>
  <si>
    <t>Curso de Programación con Java</t>
  </si>
  <si>
    <t>https://www.overdrive.com/media/3017427/curso-de-programacion-con-java</t>
  </si>
  <si>
    <t>https://www.overdrive.com/media/594792/mathematics-in-science-and-engineering-volume-84</t>
  </si>
  <si>
    <t>https://www.overdrive.com/media/594747/mathematics-in-science-and-engineering-volume-138</t>
  </si>
  <si>
    <t>Website Law</t>
  </si>
  <si>
    <t>https://www.overdrive.com/media/3244722/website-law</t>
  </si>
  <si>
    <t>https://www.overdrive.com/media/3283910/%D0%96%D1%83%D1%80%D0%BD%D0%B0%D0%BB-computerworld-%D0%A0%D0%BE%D1%81%D1%81%D0%B8%D1%8F-%E2%84%9606-2017</t>
  </si>
  <si>
    <t>The influence of social media...</t>
  </si>
  <si>
    <t>https://www.overdrive.com/media/3175605/the-influence-of-social-media-on-relationship-marketing</t>
  </si>
  <si>
    <t>https://www.overdrive.com/media/2800326/chip-%D0%96%D1%83%D1%80%D0%BD%D0%B0%D0%BB-%D0%B8%D0%BD%D1%84%D0%BE%D1%80%D0%BC%D0%B0%D1%86%D0%B8%D0%BE%D0%BD%D0%BD%D1%8B%D1%85-%D1%82%D0%B5%D1%85%D0%BD%D0%BE%D0%BB%D0%BE%D0%B3%D0%B8%D0%B9-%E2%84%9603-2016</t>
  </si>
  <si>
    <t>OS X Lion--Das Praxisbuch</t>
  </si>
  <si>
    <t>https://www.overdrive.com/media/2654158/os-x-lion-das-praxisbuch</t>
  </si>
  <si>
    <t>https://www.overdrive.com/media/223497/information-nation</t>
  </si>
  <si>
    <t>Social Networking Is the...</t>
  </si>
  <si>
    <t>https://www.overdrive.com/media/2613368/social-networking-is-the-greatest-con-in-history-or-the-greatest-opportunity</t>
  </si>
  <si>
    <t>Learning Embedded Linux Using...</t>
  </si>
  <si>
    <t>https://www.overdrive.com/media/2280105/learning-embedded-linux-using-the-yocto-project</t>
  </si>
  <si>
    <t>Graphics Gems V (IBM Version)</t>
  </si>
  <si>
    <t>https://www.overdrive.com/media/594641/graphics-gems-v-ibm-version</t>
  </si>
  <si>
    <t>https://www.overdrive.com/media/2121289/soa-patterns-with-biztalk-server-2009</t>
  </si>
  <si>
    <t>User Training for Busy...</t>
  </si>
  <si>
    <t>https://www.overdrive.com/media/2121450/user-training-for-busy-programmers</t>
  </si>
  <si>
    <t>https://www.overdrive.com/media/2800333/chip-%D0%96%D1%83%D1%80%D0%BD%D0%B0%D0%BB-%D0%B8%D0%BD%D1%84%D0%BE%D1%80%D0%BC%D0%B0%D1%86%D0%B8%D0%BE%D0%BD%D0%BD%D1%8B%D1%85-%D1%82%D0%B5%D1%85%D0%BD%D0%BE%D0%BB%D0%BE%D0%B3%D0%B8%D0%B9-%E2%84%9611-2015</t>
  </si>
  <si>
    <t>https://www.overdrive.com/media/2593250/programmieren-fur-einsteiger</t>
  </si>
  <si>
    <t>https://www.overdrive.com/media/594696/international-geophysics-volume-32</t>
  </si>
  <si>
    <t>WordPress für Entwickler</t>
  </si>
  <si>
    <t>https://www.overdrive.com/media/2343770/wordpress-fur-entwickler</t>
  </si>
  <si>
    <t>Цитируемость ученых и сети...</t>
  </si>
  <si>
    <t>https://www.overdrive.com/media/3142077/%D0%A6%D0%B8%D1%82%D0%B8%D1%80%D1%83%D0%B5%D0%BC%D0%BE%D1%81%D1%82%D1%8C-%D1%83%D1%87%D0%B5%D0%BD%D1%8B%D1%85-%D0%B8-%D1%81%D0%B5%D1%82%D0%B8-%D0%BD%D0%B0%D1%83%D1%87%D0%BD%D0%BE%D0%B3%D0%BE-%D1%81%D0%BE%D0%B0%D0%B2%D1%82%D0%BE%D1%80%D1%81%D1%82%D0%B2%D0%B0</t>
  </si>
  <si>
    <t>Product Performance...</t>
  </si>
  <si>
    <t>https://www.overdrive.com/media/1245650/product-performance-evaluation-using-cad-cae</t>
  </si>
  <si>
    <t>Scala High Performance...</t>
  </si>
  <si>
    <t>https://www.overdrive.com/media/2787555/scala-high-performance-programming</t>
  </si>
  <si>
    <t>Cyber Security and National...</t>
  </si>
  <si>
    <t>https://www.overdrive.com/media/3173286/cyber-security-and-national-security-of-the-united-states</t>
  </si>
  <si>
    <t>Bitcoin Quick Start Guide,...</t>
  </si>
  <si>
    <t>https://www.overdrive.com/media/3321784/bitcoin-quick-start-guide-buying-and-using-bitcoin</t>
  </si>
  <si>
    <t>Backtrack 4</t>
  </si>
  <si>
    <t>https://www.overdrive.com/media/2120041/backtrack-4</t>
  </si>
  <si>
    <t>https://www.overdrive.com/media/2120774/microsoft-dynamics-gp-2010-cookbook</t>
  </si>
  <si>
    <t>PHP for Beginners</t>
  </si>
  <si>
    <t>https://www.overdrive.com/media/2521890/php-for-beginners</t>
  </si>
  <si>
    <t>Mastering VMware...</t>
  </si>
  <si>
    <t>https://www.overdrive.com/media/173947/mastering-vmware-infrastructure-3</t>
  </si>
  <si>
    <t>Ihr Recht bei Onlineauktionen...</t>
  </si>
  <si>
    <t>https://www.overdrive.com/media/2649731/ihr-recht-bei-onlineauktionen-juristische-tipps-fur-ebay-und-co</t>
  </si>
  <si>
    <t>Algorithms for Energy...</t>
  </si>
  <si>
    <t>https://www.overdrive.com/media/3194737/algorithms-for-energy-efficient-load-balancing-in-cloud-environments</t>
  </si>
  <si>
    <t>Clinical Engineering</t>
  </si>
  <si>
    <t>https://www.overdrive.com/media/1485477/clinical-engineering</t>
  </si>
  <si>
    <t>Reverse Engineering</t>
  </si>
  <si>
    <t>https://www.overdrive.com/media/526372/reverse-engineering</t>
  </si>
  <si>
    <t>Открытые системы. СУБД №03/2015</t>
  </si>
  <si>
    <t>https://www.overdrive.com/media/2809119/%D0%9E%D1%82%D0%BA%D1%80%D1%8B%D1%82%D1%8B%D0%B5-%D1%81%D0%B8%D1%81%D1%82%D0%B5%D0%BC%D1%8B-%D0%A1%D0%A3%D0%91%D0%94-%E2%84%9603-2015</t>
  </si>
  <si>
    <t>Big Data In-Memory Analytics...</t>
  </si>
  <si>
    <t>https://www.overdrive.com/media/3194984/big-data-in-memory-analytics-explained-by-sap-hana</t>
  </si>
  <si>
    <t>QlikView Your Business</t>
  </si>
  <si>
    <t>https://www.overdrive.com/media/2336845/qlikview-your-business</t>
  </si>
  <si>
    <t>Constraint Processing</t>
  </si>
  <si>
    <t>https://www.overdrive.com/media/893827/constraint-processing</t>
  </si>
  <si>
    <t>Cost-Justifying Usability</t>
  </si>
  <si>
    <t>https://www.overdrive.com/media/893834/cost-justifying-usability</t>
  </si>
  <si>
    <t>Bibliographic Information...</t>
  </si>
  <si>
    <t>https://www.overdrive.com/media/1491811/bibliographic-information-organization-in-the-semantic-web</t>
  </si>
  <si>
    <t>Slot Machine Junkie</t>
  </si>
  <si>
    <t>https://www.overdrive.com/media/3108106/slot-machine-junkie</t>
  </si>
  <si>
    <t>Medical Robotics</t>
  </si>
  <si>
    <t>https://www.overdrive.com/media/1491929/medical-robotics</t>
  </si>
  <si>
    <t>https://www.overdrive.com/media/2651914/linq</t>
  </si>
  <si>
    <t>Leitfaden Digital Commerce</t>
  </si>
  <si>
    <t>https://www.overdrive.com/media/2651697/leitfaden-digital-commerce</t>
  </si>
  <si>
    <t>1 + 1 = 10 Computer Number Bases</t>
  </si>
  <si>
    <t>https://www.overdrive.com/media/3017244/1-1-10-computer-number-bases</t>
  </si>
  <si>
    <t>Metaheuristics for Big Data</t>
  </si>
  <si>
    <t>https://www.overdrive.com/media/2888581/metaheuristics-for-big-data</t>
  </si>
  <si>
    <t>Расширение библиотеки jQuery</t>
  </si>
  <si>
    <t>https://www.overdrive.com/media/2809962/%D0%A0%D0%B0%D1%81%D1%88%D0%B8%D1%80%D0%B5%D0%BD%D0%B8%D0%B5-%D0%B1%D0%B8%D0%B1%D0%BB%D0%B8%D0%BE%D1%82%D0%B5%D0%BA%D0%B8-jquery</t>
  </si>
  <si>
    <t>https://www.overdrive.com/media/1073998/db2-9-for-linux-unix-and-windows-advanced-database-administration-certification</t>
  </si>
  <si>
    <t>Scrivener plus simple pour Mac</t>
  </si>
  <si>
    <t>https://www.overdrive.com/media/2555471/scrivener-plus-simple-pour-mac</t>
  </si>
  <si>
    <t>Короли Авито. Как увеличить...</t>
  </si>
  <si>
    <t>https://www.overdrive.com/media/3357272/%D0%9A%D0%BE%D1%80%D0%BE%D0%BB%D0%B8-%D0%90%D0%B2%D0%B8%D1%82%D0%BE-%D0%9A%D0%B0%D0%BA-%D1%83%D0%B2%D0%B5%D0%BB%D0%B8%D1%87%D0%B8%D1%82%D1%8C-%D1%81%D0%B2%D0%BE%D0%B9-%D0%B4%D0%BE%D1%85%D0%BE%D0%B4-%D0%BF%D1%80%D0%BE%D0%B4%D0%B0%D0%B2%D0%B0%D1%8F-%D0%B2%D0%B5%D1%89%D0%B8-%D1%87%D0%B5%D1%80%D0%B5%D0%B7-%D1%81%D0%B0%D0%B9%D1%82%D1%8B-%D0%B1%D0%B5%D1%81%D0%BF%D0%BB%D0%B0%D1%82%D0%BD%D1%8B%D1%85-%D0%BE%D0%B1%D1%8A%D1%8F%D0%B2</t>
  </si>
  <si>
    <t>c't Linux 2014</t>
  </si>
  <si>
    <t>https://www.overdrive.com/media/2643396/ct-linux-2014</t>
  </si>
  <si>
    <t>HTML5 para Masterminds</t>
  </si>
  <si>
    <t>https://www.overdrive.com/media/3102646/html5-para-masterminds</t>
  </si>
  <si>
    <t>IBM i5/iSeries Primer</t>
  </si>
  <si>
    <t>https://www.overdrive.com/media/1074491/ibm-i5-iseries-primer</t>
  </si>
  <si>
    <t>Backdoor Add-ons. a new way...</t>
  </si>
  <si>
    <t>https://www.overdrive.com/media/3194946/backdoor-add-ons-a-new-way-to-harbor-the-data</t>
  </si>
  <si>
    <t>1 + 1 = 1 an Introduction to...</t>
  </si>
  <si>
    <t>https://www.overdrive.com/media/1929300/1-1-1-an-introduction-to-boolean-algebra-and-switching-circuits</t>
  </si>
  <si>
    <t>Video Keno</t>
  </si>
  <si>
    <t>https://www.overdrive.com/media/3113737/video-keno</t>
  </si>
  <si>
    <t>OpenCV: Computer Vision...</t>
  </si>
  <si>
    <t>https://www.overdrive.com/media/3035044/opencv-computer-vision-projects-with-python</t>
  </si>
  <si>
    <t>Mastering JIRA 7</t>
  </si>
  <si>
    <t>https://www.overdrive.com/media/3035037/mastering-jira-7</t>
  </si>
  <si>
    <t>Performance analysis of an...</t>
  </si>
  <si>
    <t>https://www.overdrive.com/media/3138317/performance-analysis-of-an-xforms-framework-with-the-main-focus-on-profiling-by</t>
  </si>
  <si>
    <t>Failure to Success in Your...</t>
  </si>
  <si>
    <t>https://www.overdrive.com/media/3100607/failure-to-success-in-your-internet-business</t>
  </si>
  <si>
    <t>Exploration of Competitive...</t>
  </si>
  <si>
    <t>https://www.overdrive.com/media/3195716/exploration-of-competitive-market-behavior-using-near-real-time-sentiment-analys</t>
  </si>
  <si>
    <t>BEATM WebLogic® 7 Server Administration</t>
  </si>
  <si>
    <t>https://www.overdrive.com/media/26680/beasuptm-sup-weblogic174-7-server-administration</t>
  </si>
  <si>
    <t>Журнал Игромания – апрель 2017</t>
  </si>
  <si>
    <t>https://www.overdrive.com/media/3229748/%D0%96%D1%83%D1%80%D0%BD%D0%B0%D0%BB-%D0%98%D0%B3%D1%80%D0%BE%D0%BC%D0%B0%D0%BD%D0%B8%D1%8F-%E2%80%93-%D0%B0%D0%BF%D1%80%D0%B5%D0%BB%D1%8C-2017</t>
  </si>
  <si>
    <t>OpenShift for Developers</t>
  </si>
  <si>
    <t>https://www.overdrive.com/media/2910389/openshift-for-developers</t>
  </si>
  <si>
    <t>e-Kultur</t>
  </si>
  <si>
    <t>https://www.overdrive.com/media/3166495/e-kultur</t>
  </si>
  <si>
    <t>Digital LED Thermometer with...</t>
  </si>
  <si>
    <t>https://www.overdrive.com/media/1786926/digital-led-thermometer-with-microcontroller-avr-attiny13</t>
  </si>
  <si>
    <t>SAP XI Exchange Infrastructure</t>
  </si>
  <si>
    <t>https://www.overdrive.com/media/1616419/sap-xi-exchange-infrastructure</t>
  </si>
  <si>
    <t>Ваши первые две игры на...</t>
  </si>
  <si>
    <t>https://www.overdrive.com/media/3114913/%D0%92%D0%B0%D1%88%D0%B8-%D0%BF%D0%B5%D1%80%D0%B2%D1%8B%D0%B5-%D0%B4%D0%B2%D0%B5-%D0%B8%D0%B3%D1%80%D1%8B-%D0%BD%D0%B0-construct-2</t>
  </si>
  <si>
    <t>BPM in der Praxis</t>
  </si>
  <si>
    <t>https://www.overdrive.com/media/2707705/bpm-in-der-praxis</t>
  </si>
  <si>
    <t>C language Programming</t>
  </si>
  <si>
    <t>https://www.overdrive.com/media/2971730/c-language-programming</t>
  </si>
  <si>
    <t>Точный тотал в футболе</t>
  </si>
  <si>
    <t>https://www.overdrive.com/media/3284336/%D0%A2%D0%BE%D1%87%D0%BD%D1%8B%D0%B9-%D1%82%D0%BE%D1%82%D0%B0%D0%BB-%D0%B2%C2%A0%D1%84%D1%83%D1%82%D0%B1%D0%BE%D0%BB%D0%B5</t>
  </si>
  <si>
    <t>Operationalizing Information...</t>
  </si>
  <si>
    <t>https://www.overdrive.com/media/1613148/operationalizing-information-security</t>
  </si>
  <si>
    <t>https://www.overdrive.com/media/1655652/call-of-duty</t>
  </si>
  <si>
    <t>Programming Portlets</t>
  </si>
  <si>
    <t>https://www.overdrive.com/media/1075329/programming-portlets</t>
  </si>
  <si>
    <t>How to Search Engine...</t>
  </si>
  <si>
    <t>https://www.overdrive.com/media/3102588/how-to-search-engine-optimization</t>
  </si>
  <si>
    <t>Welt der Spiele 360°</t>
  </si>
  <si>
    <t>https://www.overdrive.com/media/3256582/welt-der-spiele-360%C2%B0</t>
  </si>
  <si>
    <t>A Novel Approach to Enhance...</t>
  </si>
  <si>
    <t>https://www.overdrive.com/media/3194655/a-novel-approach-to-enhance-the-performance-of-cloud-computing-file-system-using</t>
  </si>
  <si>
    <t>So You Want to Be an iOS...</t>
  </si>
  <si>
    <t>https://www.overdrive.com/media/2034052/so-you-want-to-be-an-ios-developer</t>
  </si>
  <si>
    <t>https://www.overdrive.com/media/894109/studies-in-logic-and-the-foundations-of-mathematics-volume-61</t>
  </si>
  <si>
    <t>https://www.overdrive.com/media/894084/studies-in-logic-and-the-foundations-of-mathematics-volume-5</t>
  </si>
  <si>
    <t>Minecraft Bauanleitungen für...</t>
  </si>
  <si>
    <t>https://www.overdrive.com/media/2345649/minecraft-bauanleitungen-fur-dummies</t>
  </si>
  <si>
    <t>Laptop CCFL Backlight Lamp...</t>
  </si>
  <si>
    <t>https://www.overdrive.com/media/3244215/laptop-ccfl-backlight-lamp-replacement</t>
  </si>
  <si>
    <t>Using Google Earth</t>
  </si>
  <si>
    <t>https://www.overdrive.com/media/3232215/using-google-earth</t>
  </si>
  <si>
    <t>Variational Methods</t>
  </si>
  <si>
    <t>https://www.overdrive.com/media/3137136/variational-methods</t>
  </si>
  <si>
    <t>Autodesk© Revit©...</t>
  </si>
  <si>
    <t>https://www.overdrive.com/media/2800232/autodesk169-revit169-architecture-2013%E2%80%932014</t>
  </si>
  <si>
    <t>https://www.overdrive.com/media/1354362/css-pocket-reference</t>
  </si>
  <si>
    <t>https://www.overdrive.com/media/2134679/creating-mobile-apps-with-jquery-mobile</t>
  </si>
  <si>
    <t>Developing RESTful Services...</t>
  </si>
  <si>
    <t>https://www.overdrive.com/media/2134693/developing-restful-services-with-jax-rs2-json-and-websockets</t>
  </si>
  <si>
    <t>BuddyPress Theme Development</t>
  </si>
  <si>
    <t>https://www.overdrive.com/media/2134636/buddypress-theme-development</t>
  </si>
  <si>
    <t>https://www.overdrive.com/media/2134643/building-e-commerce-sites-with-virtuemart-cookbook</t>
  </si>
  <si>
    <t>Building your First Mobile...</t>
  </si>
  <si>
    <t>https://www.overdrive.com/media/2134650/building-your-first-mobile-game-using-xna-4-0</t>
  </si>
  <si>
    <t>https://www.overdrive.com/media/894135/studies-in-logic-and-the-foundations-of-mathematics-volume-31</t>
  </si>
  <si>
    <t>Oracle Data Integration</t>
  </si>
  <si>
    <t>https://www.overdrive.com/media/2459015/oracle-data-integration</t>
  </si>
  <si>
    <t>Groovy 2 Cookbook</t>
  </si>
  <si>
    <t>https://www.overdrive.com/media/2134782/groovy-2-cookbook</t>
  </si>
  <si>
    <t>Instant Apache Camel...</t>
  </si>
  <si>
    <t>https://www.overdrive.com/media/2134833/instant-apache-camel-messaging-system</t>
  </si>
  <si>
    <t>Implementing Cisco UCS Solutions</t>
  </si>
  <si>
    <t>https://www.overdrive.com/media/2134814/implementing-cisco-ucs-solutions</t>
  </si>
  <si>
    <t>HTML5 iPhone Web Application...</t>
  </si>
  <si>
    <t>https://www.overdrive.com/media/2134799/html5-iphone-web-application-development</t>
  </si>
  <si>
    <t>https://www.overdrive.com/media/2834642/%D0%96%D1%83%D1%80%D0%BD%D0%B0%D0%BB-%D1%81%D0%B5%D1%82%D0%B5%D0%B2%D1%8B%D1%85-%D1%80%D0%B5%D1%88%D0%B5%D0%BD%D0%B8%D0%B9-lan-%E2%84%9602-2010</t>
  </si>
  <si>
    <t>https://www.overdrive.com/media/2834659/%D0%96%D1%83%D1%80%D0%BD%D0%B0%D0%BB-%D1%81%D0%B5%D1%82%D0%B5%D0%B2%D1%8B%D1%85-%D1%80%D0%B5%D1%88%D0%B5%D0%BD%D0%B8%D0%B9-lan-%E2%84%9607-08-2012</t>
  </si>
  <si>
    <t>Implementing OpenShift</t>
  </si>
  <si>
    <t>https://www.overdrive.com/media/2134819/implementing-openshift</t>
  </si>
  <si>
    <t>Instant Adobe Edge Inspect...</t>
  </si>
  <si>
    <t>https://www.overdrive.com/media/2134826/instant-adobe-edge-inspect-starter</t>
  </si>
  <si>
    <t>Hadoop Real World Solutions...</t>
  </si>
  <si>
    <t>https://www.overdrive.com/media/2134787/hadoop-real-world-solutions-cookbook</t>
  </si>
  <si>
    <t>HTML5 Data and Services Cookbook</t>
  </si>
  <si>
    <t>https://www.overdrive.com/media/2134794/html5-data-and-services-cookbook</t>
  </si>
  <si>
    <t>https://www.overdrive.com/media/2107342/data-manipulation-with-r</t>
  </si>
  <si>
    <t>Flash Memory Integration</t>
  </si>
  <si>
    <t>https://www.overdrive.com/media/3221251/flash-memory-integration</t>
  </si>
  <si>
    <t>Instant OpenCV Starter</t>
  </si>
  <si>
    <t>https://www.overdrive.com/media/2134965/instant-opencv-starter</t>
  </si>
  <si>
    <t>VMware Horizon View 6 Desktop...</t>
  </si>
  <si>
    <t>https://www.overdrive.com/media/2108718/vmware-horizon-view-6-desktop-virtualization-cookbook</t>
  </si>
  <si>
    <t>Instant Social Media...</t>
  </si>
  <si>
    <t>https://www.overdrive.com/media/2135014/instant-social-media-marketing-with-hootsuite</t>
  </si>
  <si>
    <t>Instant Web Scraping with Java</t>
  </si>
  <si>
    <t>https://www.overdrive.com/media/2135033/instant-web-scraping-with-java</t>
  </si>
  <si>
    <t>Apache Solr 4 Cookbook</t>
  </si>
  <si>
    <t>https://www.overdrive.com/media/2134600/apache-solr-4-cookbook</t>
  </si>
  <si>
    <t>Instant Magento Performance...</t>
  </si>
  <si>
    <t>https://www.overdrive.com/media/2134934/instant-magento-performance-optimization-how-to</t>
  </si>
  <si>
    <t>Learning Nagios 4</t>
  </si>
  <si>
    <t>https://www.overdrive.com/media/2108434/learning-nagios-4</t>
  </si>
  <si>
    <t>Magento Search Engine...</t>
  </si>
  <si>
    <t>https://www.overdrive.com/media/2108516/magento-search-engine-optimization</t>
  </si>
  <si>
    <t>Mastering Proxmox</t>
  </si>
  <si>
    <t>https://www.overdrive.com/media/2108566/mastering-proxmox</t>
  </si>
  <si>
    <t>https://www.overdrive.com/media/2990785/docker</t>
  </si>
  <si>
    <t>Knowledge Discovery in...</t>
  </si>
  <si>
    <t>https://www.overdrive.com/media/175758/knowledge-discovery-in-bioinformatics</t>
  </si>
  <si>
    <t>Microsoft Office 2016--Das...</t>
  </si>
  <si>
    <t>https://www.overdrive.com/media/2593224/microsoft-office-2016-das-handbuch</t>
  </si>
  <si>
    <t>Online Traffic Secrets</t>
  </si>
  <si>
    <t>https://www.overdrive.com/media/3055496/online-traffic-secrets</t>
  </si>
  <si>
    <t>Konkret--der Ratgeber</t>
  </si>
  <si>
    <t>https://www.overdrive.com/media/2600923/konkret-der-ratgeber</t>
  </si>
  <si>
    <t>Techniques for Image...</t>
  </si>
  <si>
    <t>https://www.overdrive.com/media/1750053/techniques-for-image-processing-and-classifications-in-remote-sensing</t>
  </si>
  <si>
    <t>https://www.overdrive.com/media/293907/cissp</t>
  </si>
  <si>
    <t>CCSE NG</t>
  </si>
  <si>
    <t>https://www.overdrive.com/media/293882/ccse-ng</t>
  </si>
  <si>
    <t>Service Science, Management,...</t>
  </si>
  <si>
    <t>https://www.overdrive.com/media/894205/service-science-management-and-engineering</t>
  </si>
  <si>
    <t>Object-Oriented Technology...</t>
  </si>
  <si>
    <t>https://www.overdrive.com/media/1748983/object-oriented-technology-and-computing-systems-re-engineering</t>
  </si>
  <si>
    <t>https://www.overdrive.com/media/894142/studies-in-logic-and-the-foundations-of-mathematics-volume-38</t>
  </si>
  <si>
    <t>Provability, Computability...</t>
  </si>
  <si>
    <t>https://www.overdrive.com/media/894091/provability-computability-and-reflection</t>
  </si>
  <si>
    <t>Learning HBase</t>
  </si>
  <si>
    <t>https://www.overdrive.com/media/2108415/learning-hbase</t>
  </si>
  <si>
    <t>JavaScript Mobile Application...</t>
  </si>
  <si>
    <t>https://www.overdrive.com/media/2108345/javascript-mobile-application-development</t>
  </si>
  <si>
    <t>https://www.overdrive.com/media/3173072/cloud-computing</t>
  </si>
  <si>
    <t>Learning AndEngine</t>
  </si>
  <si>
    <t>https://www.overdrive.com/media/2108383/learning-andengine</t>
  </si>
  <si>
    <t>Upgrade your Todo List</t>
  </si>
  <si>
    <t>https://www.overdrive.com/media/3329149/upgrade-your-todo-list</t>
  </si>
  <si>
    <t>Tom Clancy's the Division...</t>
  </si>
  <si>
    <t>https://www.overdrive.com/media/3259245/tom-clancys-the-division-xbox-one-unofficial-game-guide</t>
  </si>
  <si>
    <t>Perspektiven für Informatiker...</t>
  </si>
  <si>
    <t>https://www.overdrive.com/media/2992781/perspektiven-fur-informatiker-2017</t>
  </si>
  <si>
    <t>Introduction to Computer Data...</t>
  </si>
  <si>
    <t>https://www.overdrive.com/media/1756854/introduction-to-computer-data-representation</t>
  </si>
  <si>
    <t>The Future of the Academic...</t>
  </si>
  <si>
    <t>https://www.overdrive.com/media/1750515/the-future-of-the-academic-journal</t>
  </si>
  <si>
    <t>Backbone.js Patterns and Best...</t>
  </si>
  <si>
    <t>https://www.overdrive.com/media/2107296/backbone-js-patterns-and-best-practices</t>
  </si>
  <si>
    <t>Bash Command Line Pro Tips</t>
  </si>
  <si>
    <t>https://www.overdrive.com/media/1919301/bash-command-line-pro-tips</t>
  </si>
  <si>
    <t>Swedish Cops</t>
  </si>
  <si>
    <t>https://www.overdrive.com/media/2551380/swedish-cops</t>
  </si>
  <si>
    <t>Causes of Data Breaches and...</t>
  </si>
  <si>
    <t>https://www.overdrive.com/media/3172997/causes-of-data-breaches-and-preventive-measures-data-loss-prevention</t>
  </si>
  <si>
    <t>https://www.overdrive.com/media/1625802/bluetooth-application-programming-with-the-java-apis</t>
  </si>
  <si>
    <t>Las Nuevas Tecnologías y el...</t>
  </si>
  <si>
    <t>https://www.overdrive.com/media/2779456/las-nuevas-tecnologias-y-el-marketing-digital</t>
  </si>
  <si>
    <t>BIOMIA--Das Handbuch für...</t>
  </si>
  <si>
    <t>https://www.overdrive.com/media/3303136/biomia-das-handbuch-fur-deine-minecraft-welt</t>
  </si>
  <si>
    <t>حروب مواقع التواصل الاجتماعي</t>
  </si>
  <si>
    <t>https://www.overdrive.com/media/3167347/%D8%AD%D8%B1%D9%88%D8%A8-%D9%85%D9%88%D8%A7%D9%82%D8%B9-%D8%A7%D9%84%D8%AA%D9%88%D8%A7%D8%B5%D9%84-%D8%A7%D9%84%D8%A7%D8%AC%D8%AA%D9%85%D8%A7%D8%B9%D9%8A</t>
  </si>
  <si>
    <t>Color Image Watermarking</t>
  </si>
  <si>
    <t>https://www.overdrive.com/media/3127687/color-image-watermarking</t>
  </si>
  <si>
    <t>Mission-Critical Microsoft...</t>
  </si>
  <si>
    <t>https://www.overdrive.com/media/518141/mission-critical-microsoft-exchange-2003</t>
  </si>
  <si>
    <t>RAPID Value Management for...</t>
  </si>
  <si>
    <t>https://www.overdrive.com/media/518191/rapid-value-management-for-the-business-cost-of-ownership</t>
  </si>
  <si>
    <t>https://www.overdrive.com/media/1308383/pattern-oriented-software-architecture-patterns-for-concurrent-and-networked-obj</t>
  </si>
  <si>
    <t>Bodyshop</t>
  </si>
  <si>
    <t>https://www.overdrive.com/media/661255/bodyshop</t>
  </si>
  <si>
    <t>IT-Sicherheitsanalysen</t>
  </si>
  <si>
    <t>https://www.overdrive.com/media/3231488/it-sicherheitsanalysen</t>
  </si>
  <si>
    <t>Types and Applications of...</t>
  </si>
  <si>
    <t>https://www.overdrive.com/media/795629/types-and-applications-of-internet-hosting-service</t>
  </si>
  <si>
    <t>https://www.overdrive.com/media/1093756/net-framework-solutions</t>
  </si>
  <si>
    <t>Enterprise Modelling</t>
  </si>
  <si>
    <t>https://www.overdrive.com/media/794246/enterprise-modelling</t>
  </si>
  <si>
    <t>WWF开发指南</t>
  </si>
  <si>
    <t>https://www.overdrive.com/media/687679/wwf%E5%BC%80%E5%8F%91%E6%8C%87%E5%8D%97</t>
  </si>
  <si>
    <t>IBM AIX 5L/v6系统管理指南</t>
  </si>
  <si>
    <t>https://www.overdrive.com/media/687693/ibm-aix-5l-v6%E7%B3%BB%E7%BB%9F%E7%AE%A1%E7%90%86%E6%8C%87%E5%8D%97</t>
  </si>
  <si>
    <t>Mining the Gold From Twitter</t>
  </si>
  <si>
    <t>https://www.overdrive.com/media/1610783/mining-the-gold-from-twitter</t>
  </si>
  <si>
    <t>Ruby. Leksykon kieszonkowy</t>
  </si>
  <si>
    <t>https://www.overdrive.com/media/1056254/ruby-leksykon-kieszonkowy</t>
  </si>
  <si>
    <t>Manipulating data with R</t>
  </si>
  <si>
    <t>https://www.overdrive.com/media/3354906/manipulating-data-with-r</t>
  </si>
  <si>
    <t>Open Source and Computer...</t>
  </si>
  <si>
    <t>https://www.overdrive.com/media/795174/open-source-and-computer-softwares</t>
  </si>
  <si>
    <t>AutoCAD2005 For Dummies</t>
  </si>
  <si>
    <t>https://www.overdrive.com/media/55494/autocad2005-for-dummies</t>
  </si>
  <si>
    <t>Implementando el método  GTD...</t>
  </si>
  <si>
    <t>https://www.overdrive.com/media/2666216/implementando-el-metodo-gtd-con-evernote</t>
  </si>
  <si>
    <t>Telecommunication Theory in...</t>
  </si>
  <si>
    <t>https://www.overdrive.com/media/795561/telecommunication-theory-in-signal-processing</t>
  </si>
  <si>
    <t>Wyra?enia regularne. Receptury</t>
  </si>
  <si>
    <t>https://www.overdrive.com/media/1060382/wyraenia-regularne-receptury</t>
  </si>
  <si>
    <t>SAS Viya</t>
  </si>
  <si>
    <t>https://www.overdrive.com/media/3346802/sas-viya</t>
  </si>
  <si>
    <t>Fostering Innovation in...</t>
  </si>
  <si>
    <t>https://www.overdrive.com/media/2125762/fostering-innovation-in-community-and-institutional-corrections</t>
  </si>
  <si>
    <t>Самостоятельная работа по...</t>
  </si>
  <si>
    <t>https://www.overdrive.com/media/2980452/%D0%A1%D0%B0%D0%BC%D0%BE%D1%81%D1%82%D0%BE%D1%8F%D1%82%D0%B5%D0%BB%D1%8C%D0%BD%D0%B0%D1%8F-%D1%80%D0%B0%D0%B1%D0%BE%D1%82%D0%B0-%D0%BF%D0%BE-%D0%B8%D0%BD%D1%84%D0%BE%D1%80%D0%BC%D0%B0%D1%82%D0%B8%D0%BA%D0%B5-%D0%9E%D1%81%D0%BD%D0%BE%D0%B2%D1%8B-%D1%80%D0%B0%D0%B7%D1%80%D0%B0%D0%B1%D0%BE%D1%82%D0%BA%D0%B8-web-%D1%81%D0%B0%D0%B9%D1%82%D0%BE%D0%B2</t>
  </si>
  <si>
    <t>Document Management Systems...</t>
  </si>
  <si>
    <t>https://www.overdrive.com/media/794051/document-management-systems-and-content-management-systems</t>
  </si>
  <si>
    <t>Programmable Calculators and...</t>
  </si>
  <si>
    <t>https://www.overdrive.com/media/795314/programmable-calculators-and-models</t>
  </si>
  <si>
    <t>Introduzione al machine...</t>
  </si>
  <si>
    <t>https://www.overdrive.com/media/3012270/introduzione-al-machine-learning-con-r</t>
  </si>
  <si>
    <t>Handbook of Blind Source...</t>
  </si>
  <si>
    <t>https://www.overdrive.com/media/587242/handbook-of-blind-source-separation</t>
  </si>
  <si>
    <t>Database Design</t>
  </si>
  <si>
    <t>https://www.overdrive.com/media/586535/database-design</t>
  </si>
  <si>
    <t>CompTIA Network+ N10-005 Exam...</t>
  </si>
  <si>
    <t>https://www.overdrive.com/media/1919940/comptia-network-n10-005-exam-questions-600</t>
  </si>
  <si>
    <t>Cyber-War the 3rd World War</t>
  </si>
  <si>
    <t>https://www.overdrive.com/media/1786010/cyber-war-the-3rd-world-war</t>
  </si>
  <si>
    <t>JMP 12 Specialized Models</t>
  </si>
  <si>
    <t>https://www.overdrive.com/media/3346085/jmp-12-specialized-models</t>
  </si>
  <si>
    <t>JMP Start Statistics</t>
  </si>
  <si>
    <t>https://www.overdrive.com/media/3346100/jmp-start-statistics</t>
  </si>
  <si>
    <t>Client-Side Attacks and Defense</t>
  </si>
  <si>
    <t>https://www.overdrive.com/media/1091604/client-side-attacks-and-defense</t>
  </si>
  <si>
    <t>AutoCAD 2002 No Experience...</t>
  </si>
  <si>
    <t>https://www.overdrive.com/media/293793/autocad-2002-no-experience-required</t>
  </si>
  <si>
    <t>Applied Cryptanalysis</t>
  </si>
  <si>
    <t>https://www.overdrive.com/media/293779/applied-cryptanalysis</t>
  </si>
  <si>
    <t>How to Write and Sell...</t>
  </si>
  <si>
    <t>https://www.overdrive.com/media/1605152/how-to-write-and-sell-computer-books</t>
  </si>
  <si>
    <t>Recent Research Towards...</t>
  </si>
  <si>
    <t>https://www.overdrive.com/media/627339/recent-research-towards-advanced-man-machine-interface-through-spoken-language</t>
  </si>
  <si>
    <t>https://www.overdrive.com/media/1748457/machine-vision</t>
  </si>
  <si>
    <t>Controlling the atmospheric...</t>
  </si>
  <si>
    <t>https://www.overdrive.com/media/3195235/controlling-the-atmospheric-turbulence-micropic-programming</t>
  </si>
  <si>
    <t>Functions in Free-Format RPG IV</t>
  </si>
  <si>
    <t>https://www.overdrive.com/media/1074244/functions-in-free-format-rpg-iv</t>
  </si>
  <si>
    <t>https://www.overdrive.com/media/627480/studies-in-mathematics-and-its-applications-volume-14</t>
  </si>
  <si>
    <t>https://www.overdrive.com/media/587711/mathematics-in-science-and-engineering-volume-56</t>
  </si>
  <si>
    <t>https://www.overdrive.com/media/587691/mathematics-in-science-and-engineering-volume-155</t>
  </si>
  <si>
    <t>Qualitative Reasoning about...</t>
  </si>
  <si>
    <t>https://www.overdrive.com/media/1749436/qualitative-reasoning-about-physical-systems</t>
  </si>
  <si>
    <t>Readings in Speech Recognition</t>
  </si>
  <si>
    <t>https://www.overdrive.com/media/1749501/readings-in-speech-recognition</t>
  </si>
  <si>
    <t>https://www.overdrive.com/media/1358345/software-development-for-engineers</t>
  </si>
  <si>
    <t>Factors that influence the...</t>
  </si>
  <si>
    <t>https://www.overdrive.com/media/3195742/factors-that-influence-the-acceptance-of-m-learning-services-in-the-institutes-o</t>
  </si>
  <si>
    <t>Joint Source-Channel Decoding</t>
  </si>
  <si>
    <t>https://www.overdrive.com/media/587646/joint-source-channel-decoding</t>
  </si>
  <si>
    <t>https://www.overdrive.com/media/587696/mathematics-in-science-and-engineering-volume-135</t>
  </si>
  <si>
    <t>AutoCAD 2004 and AutoCAD LT 2004</t>
  </si>
  <si>
    <t>https://www.overdrive.com/media/109618/autocad-2004-and-autocad-lt-2004</t>
  </si>
  <si>
    <t>Moderne Web-Anwendungen mit...</t>
  </si>
  <si>
    <t>https://www.overdrive.com/media/3188761/moderne-web-anwendungen-mit-asp-net-mvc-und-javascript-asp-net-mvc-im-zusammensp</t>
  </si>
  <si>
    <t>Photographic Rendering with V...</t>
  </si>
  <si>
    <t>https://www.overdrive.com/media/2108624/photographic-rendering-with-v-ray-for-sketchup</t>
  </si>
  <si>
    <t>Microsoft PowerPoint 2013 auf...</t>
  </si>
  <si>
    <t>https://www.overdrive.com/media/3188730/microsoft-powerpoint-2013-auf-einen-blick</t>
  </si>
  <si>
    <t>Office 2016 und Windows 10</t>
  </si>
  <si>
    <t>https://www.overdrive.com/media/3054462/office-2016-und-windows-10</t>
  </si>
  <si>
    <t>Raspberry Pi für Einsteiger</t>
  </si>
  <si>
    <t>https://www.overdrive.com/media/3188829/raspberry-pi-fur-einsteiger</t>
  </si>
  <si>
    <t>Microsoft Excel 2013--Die...</t>
  </si>
  <si>
    <t>https://www.overdrive.com/media/3188711/microsoft-excel-2013-die-offizielle-schulungsunterlage-77-420</t>
  </si>
  <si>
    <t>The Art of Strategic Planning...</t>
  </si>
  <si>
    <t>https://www.overdrive.com/media/4289/the-art-of-strategic-planning-for-information-technology</t>
  </si>
  <si>
    <t>Archaeoastronomy</t>
  </si>
  <si>
    <t>https://www.overdrive.com/media/793642/archaeoastronomy</t>
  </si>
  <si>
    <t>https://www.overdrive.com/media/2465687/sap-business-planning-and-consolidation-10-1-for-classic-version</t>
  </si>
  <si>
    <t>Snow Leopard Server</t>
  </si>
  <si>
    <t>https://www.overdrive.com/media/290960/snow-leopard-server</t>
  </si>
  <si>
    <t>Convection Movement in Fluid...</t>
  </si>
  <si>
    <t>https://www.overdrive.com/media/793971/convection-movement-in-fluid-dynamics</t>
  </si>
  <si>
    <t>Network+ Study Guide</t>
  </si>
  <si>
    <t>https://www.overdrive.com/media/131142/network-study-guide</t>
  </si>
  <si>
    <t>Talend OpenStudio Cookbook</t>
  </si>
  <si>
    <t>https://www.overdrive.com/media/2135331/talend-openstudio-cookbook</t>
  </si>
  <si>
    <t>Computer Configuration</t>
  </si>
  <si>
    <t>https://www.overdrive.com/media/793938/computer-configuration</t>
  </si>
  <si>
    <t>Cyberspace Computing</t>
  </si>
  <si>
    <t>https://www.overdrive.com/media/793995/cyberspace-computing</t>
  </si>
  <si>
    <t>Journey to becoming an...</t>
  </si>
  <si>
    <t>https://www.overdrive.com/media/1934114/journey-to-becoming-an-information-technology-leader</t>
  </si>
  <si>
    <t>Intelligence Emerging</t>
  </si>
  <si>
    <t>https://www.overdrive.com/media/2237168/intelligence-emerging</t>
  </si>
  <si>
    <t>Crowdfunding von a bis Z--Was...</t>
  </si>
  <si>
    <t>https://www.overdrive.com/media/3022647/crowdfunding-von-a-bis-z-was-du-schon-immer-wissen-wolltest</t>
  </si>
  <si>
    <t>Hydrodynamics of Free Surface...</t>
  </si>
  <si>
    <t>https://www.overdrive.com/media/135428/hydrodynamics-of-free-surface-flows</t>
  </si>
  <si>
    <t>The User-Computer Interface...</t>
  </si>
  <si>
    <t>https://www.overdrive.com/media/1750748/the-user-computer-interface-in-process-control</t>
  </si>
  <si>
    <t>Mastering Tomcat Development</t>
  </si>
  <si>
    <t>https://www.overdrive.com/media/25295/mastering-tomcat-development</t>
  </si>
  <si>
    <t>Java 2 程序设计实用教程</t>
  </si>
  <si>
    <t>https://www.overdrive.com/media/687465/java-2-%E7%A8%8B%E5%BA%8F%E8%AE%BE%E8%AE%A1%E5%AE%9E%E7%94%A8%E6%95%99%E7%A8%8B</t>
  </si>
  <si>
    <t>Cluster Computing</t>
  </si>
  <si>
    <t>https://www.overdrive.com/media/793851/cluster-computing</t>
  </si>
  <si>
    <t>https://www.overdrive.com/media/2355491/group-policy</t>
  </si>
  <si>
    <t>M-Commerce</t>
  </si>
  <si>
    <t>https://www.overdrive.com/media/26743/m-commerce</t>
  </si>
  <si>
    <t>Oracle Administration and...</t>
  </si>
  <si>
    <t>https://www.overdrive.com/media/25303/oracle-administration-and-management</t>
  </si>
  <si>
    <t>计算机程序设计基础： Visual Basic版</t>
  </si>
  <si>
    <t>https://www.overdrive.com/media/687453/%E8%AE%A1%E7%AE%97%E6%9C%BA%E7%A8%8B%E5%BA%8F%E8%AE%BE%E8%AE%A1%E5%9F%BA%E7%A1%80%EF%BC%9A-visual-basic%E7%89%88</t>
  </si>
  <si>
    <t>C/C++ 程序设计教程</t>
  </si>
  <si>
    <t>https://www.overdrive.com/media/687585/c-c-%E7%A8%8B%E5%BA%8F%E8%AE%BE%E8%AE%A1%E6%95%99%E7%A8%8B</t>
  </si>
  <si>
    <t>电脑入门与上网</t>
  </si>
  <si>
    <t>https://www.overdrive.com/media/687528/%E7%94%B5%E8%84%91%E5%85%A5%E9%97%A8%E4%B8%8E%E4%B8%8A%E7%BD%91</t>
  </si>
  <si>
    <t>操作系统课程设计</t>
  </si>
  <si>
    <t>https://www.overdrive.com/media/687460/%E6%93%8D%E4%BD%9C%E7%B3%BB%E7%BB%9F%E8%AF%BE%E7%A8%8B%E8%AE%BE%E8%AE%A1</t>
  </si>
  <si>
    <t>AutoCAD 2013 and AutoCAD LT 2013</t>
  </si>
  <si>
    <t>https://www.overdrive.com/media/965708/autocad-2013-and-autocad-lt-2013</t>
  </si>
  <si>
    <t>Diffraction and Imaging...</t>
  </si>
  <si>
    <t>https://www.overdrive.com/media/1747283/diffraction-and-imaging-techniques-in-material-science-p2</t>
  </si>
  <si>
    <t>Digital Image Processing</t>
  </si>
  <si>
    <t>https://www.overdrive.com/media/1747290/digital-image-processing</t>
  </si>
  <si>
    <t>High-Speed Networking</t>
  </si>
  <si>
    <t>https://www.overdrive.com/media/294234/high-speed-networking</t>
  </si>
  <si>
    <t>Models and Analysis for...</t>
  </si>
  <si>
    <t>https://www.overdrive.com/media/1237126/models-and-analysis-for-distributed-systems</t>
  </si>
  <si>
    <t>https://www.overdrive.com/media/1792187/internet-addiction</t>
  </si>
  <si>
    <t>Mastering AutoCAD VBA</t>
  </si>
  <si>
    <t>https://www.overdrive.com/media/294366/mastering-autocad-vba</t>
  </si>
  <si>
    <t>https://www.overdrive.com/media/294359/managing-the-testing-process</t>
  </si>
  <si>
    <t>https://www.overdrive.com/media/294400/mastering-windows-xp-home-edition</t>
  </si>
  <si>
    <t>微型计算机原理及应用</t>
  </si>
  <si>
    <t>https://www.overdrive.com/media/687516/%E5%BE%AE%E5%9E%8B%E8%AE%A1%E7%AE%97%E6%9C%BA%E5%8E%9F%E7%90%86%E5%8F%8A%E5%BA%94%E7%94%A8</t>
  </si>
  <si>
    <t>中文版CorelDRAW X3图形制作快学易通</t>
  </si>
  <si>
    <t>https://www.overdrive.com/media/687648/%E4%B8%AD%E6%96%87%E7%89%88coreldraw-x3%E5%9B%BE%E5%BD%A2%E5%88%B6%E4%BD%9C%E5%BF%AB%E5%AD%A6%E6%98%93%E9%80%9A</t>
  </si>
  <si>
    <t>中文版AutoCAD 2007建筑绘图快学易通</t>
  </si>
  <si>
    <t>https://www.overdrive.com/media/687650/%E4%B8%AD%E6%96%87%E7%89%88autocad-2007%E5%BB%BA%E7%AD%91%E7%BB%98%E5%9B%BE%E5%BF%AB%E5%AD%A6%E6%98%93%E9%80%9A</t>
  </si>
  <si>
    <t>中文版SolidWorks三维机械设计快学易通</t>
  </si>
  <si>
    <t>https://www.overdrive.com/media/687667/%E4%B8%AD%E6%96%87%E7%89%88solidworks%E4%B8%89%E7%BB%B4%E6%9C%BA%E6%A2%B0%E8%AE%BE%E8%AE%A1%E5%BF%AB%E5%AD%A6%E6%98%93%E9%80%9A</t>
  </si>
  <si>
    <t>网络设备</t>
  </si>
  <si>
    <t>https://www.overdrive.com/media/687631/%E7%BD%91%E7%BB%9C%E8%AE%BE%E5%A4%87</t>
  </si>
  <si>
    <t>实用操作系统教程</t>
  </si>
  <si>
    <t>https://www.overdrive.com/media/687484/%E5%AE%9E%E7%94%A8%E6%93%8D%E4%BD%9C%E7%B3%BB%E7%BB%9F%E6%95%99%E7%A8%8B</t>
  </si>
  <si>
    <t>https://www.overdrive.com/media/1748394/library-and-information-science-research-in-the-21st-century</t>
  </si>
  <si>
    <t>Building Your Own Computer....</t>
  </si>
  <si>
    <t>https://www.overdrive.com/media/1695090/building-your-own-computer-no-frills-no-filler-just-answers</t>
  </si>
  <si>
    <t>Mastering Autodesk VIZ 2007</t>
  </si>
  <si>
    <t>https://www.overdrive.com/media/112200/mastering-autodesk-viz-2007</t>
  </si>
  <si>
    <t>Solaris操作系统实验教程</t>
  </si>
  <si>
    <t>https://www.overdrive.com/media/687701/solaris%E6%93%8D%E4%BD%9C%E7%B3%BB%E7%BB%9F%E5%AE%9E%E9%AA%8C%E6%95%99%E7%A8%8B</t>
  </si>
  <si>
    <t>Mastering ColdFusion MX</t>
  </si>
  <si>
    <t>https://www.overdrive.com/media/114946/mastering-coldfusion-mx</t>
  </si>
  <si>
    <t>TCP/IP Foundations</t>
  </si>
  <si>
    <t>https://www.overdrive.com/media/294816/tcp-ip-foundations</t>
  </si>
  <si>
    <t>Windows 2000 Server 24seven</t>
  </si>
  <si>
    <t>https://www.overdrive.com/media/294998/windows-2000-server-24seven</t>
  </si>
  <si>
    <t>Data Modeler's Workbench</t>
  </si>
  <si>
    <t>https://www.overdrive.com/media/21438/data-modelers-workbench</t>
  </si>
  <si>
    <t>Microsoft FrontPage 2003</t>
  </si>
  <si>
    <t>https://www.overdrive.com/media/294467/microsoft-frontpage-2003</t>
  </si>
  <si>
    <t>https://www.overdrive.com/media/3322181/redes-de-ordenadores</t>
  </si>
  <si>
    <t>Network+ Fast Pass</t>
  </si>
  <si>
    <t>https://www.overdrive.com/media/294506/network-fast-pass</t>
  </si>
  <si>
    <t>Embedded Microprocessor Systems</t>
  </si>
  <si>
    <t>https://www.overdrive.com/media/518052/embedded-microprocessor-systems</t>
  </si>
  <si>
    <t>VB .NET in 60 Minutes a Day</t>
  </si>
  <si>
    <t>https://www.overdrive.com/media/294967/vb-net-in-60-minutes-a-day</t>
  </si>
  <si>
    <t>Real-Time Systems</t>
  </si>
  <si>
    <t>https://www.overdrive.com/media/294703/real-time-systems</t>
  </si>
  <si>
    <t>Применение и реализация...</t>
  </si>
  <si>
    <t>https://www.overdrive.com/media/2979727/%D0%9F%D1%80%D0%B8%D0%BC%D0%B5%D0%BD%D0%B5%D0%BD%D0%B8%D0%B5-%D0%B8-%D1%80%D0%B5%D0%B0%D0%BB%D0%B8%D0%B7%D0%B0%D1%86%D0%B8%D1%8F-%D0%BE%D0%BD%D1%82%D0%BE%D0%BB%D0%BE%D0%B3%D0%B8%D0%B9-%D0%BF%D1%80%D0%B8-%D1%80%D0%B0%D0%B7%D1%80%D0%B0%D0%B1%D0%BE%D1%82%D0%BA%D0%B5-%D0%BF%D1%80%D0%B8%D0%BB%D0%BE%D0%B6%D0%B5%D0%BD%D0%B8%D0%B9-%D0%B1%D0%B0%D0%B7-%D0%B4%D0%B0%D0%BD%D0%BD%D1%8B%D1%85</t>
  </si>
  <si>
    <t>MySQL Administrator's Bible</t>
  </si>
  <si>
    <t>https://www.overdrive.com/media/294498/mysql-administrators-bible</t>
  </si>
  <si>
    <t>Internet Spamming</t>
  </si>
  <si>
    <t>https://www.overdrive.com/media/794760/internet-spamming</t>
  </si>
  <si>
    <t>Mastering Maya 2009</t>
  </si>
  <si>
    <t>https://www.overdrive.com/media/294380/mastering-maya-2009</t>
  </si>
  <si>
    <t>Mastering Visual Basic.NET...</t>
  </si>
  <si>
    <t>https://www.overdrive.com/media/294397/mastering-visual-basic-net-database-programming</t>
  </si>
  <si>
    <t>Jakarta Pitfalls</t>
  </si>
  <si>
    <t>https://www.overdrive.com/media/294311/jakarta-pitfalls</t>
  </si>
  <si>
    <t>Dependency Theories and...</t>
  </si>
  <si>
    <t>https://www.overdrive.com/media/794006/dependency-theories-and-applications-in-computer-science-and-mathematics</t>
  </si>
  <si>
    <t>Digital Audio Technologies</t>
  </si>
  <si>
    <t>https://www.overdrive.com/media/794025/digital-audio-technologies</t>
  </si>
  <si>
    <t>Computer Crimes</t>
  </si>
  <si>
    <t>https://www.overdrive.com/media/793940/computer-crimes</t>
  </si>
  <si>
    <t>Java and the Mobile Environment</t>
  </si>
  <si>
    <t>https://www.overdrive.com/media/3174258/java-and-the-mobile-environment</t>
  </si>
  <si>
    <t>Computer-aided Design</t>
  </si>
  <si>
    <t>https://www.overdrive.com/media/793945/computer-aided-design</t>
  </si>
  <si>
    <t>https://www.overdrive.com/media/793952/concepts-and-applications-of-speech-recognition-machine-translation-and-machine</t>
  </si>
  <si>
    <t>A Fault Tolerance Distributed...</t>
  </si>
  <si>
    <t>https://www.overdrive.com/media/3172531/a-fault-tolerance-distributed-real-time-system-design-and-implementation</t>
  </si>
  <si>
    <t>Traffic Engineering and QoS...</t>
  </si>
  <si>
    <t>https://www.overdrive.com/media/588194/traffic-engineering-and-qos-optimization-of-integrated-voice-and-data-networks</t>
  </si>
  <si>
    <t>https://www.overdrive.com/media/2135381/xamarin-mobile-application-development-for-ios</t>
  </si>
  <si>
    <t>InDesign CS4 Digital Classroom</t>
  </si>
  <si>
    <t>https://www.overdrive.com/media/290542/indesign-cs4-digital-classroom</t>
  </si>
  <si>
    <t>Photoshop艺术设计创意与案例精讲 (Design...</t>
  </si>
  <si>
    <t>https://www.overdrive.com/media/2997438/photoshop%E8%89%BA%E6%9C%AF%E8%AE%BE%E8%AE%A1%E5%88%9B%E6%84%8F%E4%B8%8E%E6%A1%88%E4%BE%8B%E7%B2%BE%E8%AE%B2-design-creativity-and-samples-for-photoshop</t>
  </si>
  <si>
    <t>Die besten 10 DAB+-Radios</t>
  </si>
  <si>
    <t>https://www.overdrive.com/media/2366962/die-besten-10-dab-radios</t>
  </si>
  <si>
    <t>Unternehmensarchitekturen</t>
  </si>
  <si>
    <t>https://www.overdrive.com/media/2657929/unternehmensarchitekturen</t>
  </si>
  <si>
    <t>Zabbix Performance Tuning</t>
  </si>
  <si>
    <t>https://www.overdrive.com/media/2281026/zabbix-performance-tuning</t>
  </si>
  <si>
    <t>https://www.overdrive.com/media/2194628/screw-the-valley</t>
  </si>
  <si>
    <t>https://www.overdrive.com/media/2790630/mobile-application-penetration-testing</t>
  </si>
  <si>
    <t>AWS Administration Cookbook</t>
  </si>
  <si>
    <t>https://www.overdrive.com/media/3285339/aws-administration-cookbook</t>
  </si>
  <si>
    <t>Kali Linux Intrusion and...</t>
  </si>
  <si>
    <t>https://www.overdrive.com/media/3285360/kali-linux-intrusion-and-exploitation-cookbook</t>
  </si>
  <si>
    <t>JavaScript auf dem Server</t>
  </si>
  <si>
    <t>https://www.overdrive.com/media/2371017/javascript-auf-dem-server</t>
  </si>
  <si>
    <t>JavaScript Performance</t>
  </si>
  <si>
    <t>https://www.overdrive.com/media/2371024/javascript-performance</t>
  </si>
  <si>
    <t>https://www.overdrive.com/media/594735/mathematics-in-science-and-engineering-volume-101</t>
  </si>
  <si>
    <t>https://www.overdrive.com/media/594754/mathematics-in-science-and-engineering-volume-148</t>
  </si>
  <si>
    <t>https://www.overdrive.com/media/594785/mathematics-in-science-and-engineering-volume-66</t>
  </si>
  <si>
    <t>https://www.overdrive.com/media/1986235/what-video-games-have-to-teach-us-about-learning-and-literacy</t>
  </si>
  <si>
    <t>WiX</t>
  </si>
  <si>
    <t>https://www.overdrive.com/media/2121518/wix</t>
  </si>
  <si>
    <t>WordPress 2.8 Theme Design</t>
  </si>
  <si>
    <t>https://www.overdrive.com/media/2121525/wordpress-2-8-theme-design</t>
  </si>
  <si>
    <t>OpenStack Operations Guide</t>
  </si>
  <si>
    <t>https://www.overdrive.com/media/1727716/openstack-operations-guide</t>
  </si>
  <si>
    <t>Zimbra</t>
  </si>
  <si>
    <t>https://www.overdrive.com/media/2121568/zimbra</t>
  </si>
  <si>
    <t>Java 8--Die Neuerungen</t>
  </si>
  <si>
    <t>https://www.overdrive.com/media/2391539/java-8-die-neuerungen</t>
  </si>
  <si>
    <t>Die besten 5 drahtlosen...</t>
  </si>
  <si>
    <t>https://www.overdrive.com/media/2367023/die-besten-5-drahtlosen-lautsprecher</t>
  </si>
  <si>
    <t>Die besten 5 Heimkino-Leinwände</t>
  </si>
  <si>
    <t>https://www.overdrive.com/media/2367030/die-besten-5-heimkino-leinwande</t>
  </si>
  <si>
    <t>https://www.overdrive.com/media/2366998/die-besten-5-aktiv-lautsprecher-band-2</t>
  </si>
  <si>
    <t>Mastering Mobile Forensics</t>
  </si>
  <si>
    <t>https://www.overdrive.com/media/2787548/mastering-mobile-forensics</t>
  </si>
  <si>
    <t>Mastering Redis</t>
  </si>
  <si>
    <t>https://www.overdrive.com/media/2787550/mastering-redis</t>
  </si>
  <si>
    <t>Mastering Apache Camel</t>
  </si>
  <si>
    <t>https://www.overdrive.com/media/2280092/mastering-apache-camel</t>
  </si>
  <si>
    <t>Learning SAP BusinessObjects...</t>
  </si>
  <si>
    <t>https://www.overdrive.com/media/2280100/learning-sap-businessobjects-dashboards</t>
  </si>
  <si>
    <t>Mastering vRealize Automation...</t>
  </si>
  <si>
    <t>https://www.overdrive.com/media/2412119/mastering-vrealize-automation-6-2</t>
  </si>
  <si>
    <t>https://www.overdrive.com/media/2663135/artificial-intelligence</t>
  </si>
  <si>
    <t>Apache Solr Search Patterns</t>
  </si>
  <si>
    <t>https://www.overdrive.com/media/2200658/apache-solr-search-patterns</t>
  </si>
  <si>
    <t>Creative Greenfoot</t>
  </si>
  <si>
    <t>https://www.overdrive.com/media/2200660/creative-greenfoot</t>
  </si>
  <si>
    <t>https://www.overdrive.com/media/2846015/%D0%96%D1%83%D1%80%D0%BD%D0%B0%D0%BB-computerworld-%D0%A0%D0%BE%D1%81%D1%81%D0%B8%D1%8F-%E2%84%9603-2014</t>
  </si>
  <si>
    <t>Number-Crunching</t>
  </si>
  <si>
    <t>https://www.overdrive.com/media/604969/number-crunching</t>
  </si>
  <si>
    <t>NetSuite For Dummies</t>
  </si>
  <si>
    <t>https://www.overdrive.com/media/663592/netsuite-for-dummies</t>
  </si>
  <si>
    <t>How to Become a Highly Paid...</t>
  </si>
  <si>
    <t>https://www.overdrive.com/media/2601868/how-to-become-a-highly-paid-corporate-programmer</t>
  </si>
  <si>
    <t>Computational Intelligence...</t>
  </si>
  <si>
    <t>https://www.overdrive.com/media/214299/computational-intelligence-and-feature-selection</t>
  </si>
  <si>
    <t>Who Is Winning the Social...</t>
  </si>
  <si>
    <t>https://www.overdrive.com/media/2615100/who-is-winning-the-social-media-and-crowd-funding-wars</t>
  </si>
  <si>
    <t>Искусство автономного...</t>
  </si>
  <si>
    <t>https://www.overdrive.com/media/2803476/%D0%98%D1%81%D0%BA%D1%83%D1%81%D1%81%D1%82%D0%B2%D0%BE-%D0%B0%D0%B2%D1%82%D0%BE%D0%BD%D0%BE%D0%BC%D0%BD%D0%BE%D0%B3%D0%BE-%D1%82%D0%B5%D1%81%D1%82%D0%B8%D1%80%D0%BE%D0%B2%D0%B0%D0%BD%D0%B8%D1%8F-%D1%81-%D0%BF%D1%80%D0%B8%D0%BC%D0%B5%D1%80%D0%B0%D0%BC%D0%B8-%D0%BD%D0%B0-c</t>
  </si>
  <si>
    <t>Spiele entwickeln für iOS und...</t>
  </si>
  <si>
    <t>https://www.overdrive.com/media/2377123/spiele-entwickeln-fur-ios-und-android-mit-cocos2d</t>
  </si>
  <si>
    <t>Sakai Courseware Management</t>
  </si>
  <si>
    <t>https://www.overdrive.com/media/2121087/sakai-courseware-management</t>
  </si>
  <si>
    <t>Mastering Android NDK</t>
  </si>
  <si>
    <t>https://www.overdrive.com/media/2412114/mastering-android-ndk</t>
  </si>
  <si>
    <t>RESTful PHP Web Services</t>
  </si>
  <si>
    <t>https://www.overdrive.com/media/2121075/restful-php-web-services</t>
  </si>
  <si>
    <t>https://www.overdrive.com/media/2121032/postgresql-9-administration-cookbook</t>
  </si>
  <si>
    <t>Plone 3 Multimedia</t>
  </si>
  <si>
    <t>https://www.overdrive.com/media/2121025/plone-3-multimedia</t>
  </si>
  <si>
    <t>https://www.overdrive.com/media/2754787/fundamentos-de-programacion-y-bases-de-datos</t>
  </si>
  <si>
    <t>Create a WordPress Website in...</t>
  </si>
  <si>
    <t>https://www.overdrive.com/media/2754706/create-a-wordpress-website-in-ten-easy-steps</t>
  </si>
  <si>
    <t>Windows 8 Pannenhilfe</t>
  </si>
  <si>
    <t>https://www.overdrive.com/media/2379679/windows-8-pannenhilfe</t>
  </si>
  <si>
    <t>SharePoint Kompendium--Bd. 13</t>
  </si>
  <si>
    <t>https://www.overdrive.com/media/2624719/sharepoint-kompendium-bd-13</t>
  </si>
  <si>
    <t>Technology Shoppers Guide</t>
  </si>
  <si>
    <t>https://www.overdrive.com/media/2270877/technology-shoppers-guide</t>
  </si>
  <si>
    <t>Проектирование web-приложений...</t>
  </si>
  <si>
    <t>https://www.overdrive.com/media/2835955/%D0%9F%D1%80%D0%BE%D0%B5%D0%BA%D1%82%D0%B8%D1%80%D0%BE%D0%B2%D0%B0%D0%BD%D0%B8%D0%B5-web-%D0%BF%D1%80%D0%B8%D0%BB%D0%BE%D0%B6%D0%B5%D0%BD%D0%B8%D0%B9-%D0%B8-%D0%BF%D1%80%D0%BE%D0%B3%D1%80%D0%B0%D0%BC%D0%BC%D0%BD%D1%8B%D1%85-%D1%81%D0%B8%D1%81%D1%82%D0%B5%D0%BC-%D0%B2-open-source</t>
  </si>
  <si>
    <t>https://www.overdrive.com/media/2972997/silverlight-4</t>
  </si>
  <si>
    <t>Single Source Publishing</t>
  </si>
  <si>
    <t>https://www.overdrive.com/media/2656173/single-source-publishing</t>
  </si>
  <si>
    <t>SharePoint Kompendium--Bd. 8</t>
  </si>
  <si>
    <t>https://www.overdrive.com/media/2656123/sharepoint-kompendium-bd-8</t>
  </si>
  <si>
    <t>https://www.overdrive.com/media/2658756/wicket</t>
  </si>
  <si>
    <t>Vorsicht, Freund liest mit!</t>
  </si>
  <si>
    <t>https://www.overdrive.com/media/2532695/vorsicht-freund-liest-mit</t>
  </si>
  <si>
    <t>Bricklin on Technology</t>
  </si>
  <si>
    <t>https://www.overdrive.com/media/240775/bricklin-on-technology</t>
  </si>
  <si>
    <t>Open Source Starter Guide for...</t>
  </si>
  <si>
    <t>https://www.overdrive.com/media/3298700/open-source-starter-guide-for-ibm-i-developers</t>
  </si>
  <si>
    <t>https://www.overdrive.com/media/894154/studies-in-logic-and-the-foundations-of-mathematics-volume-70</t>
  </si>
  <si>
    <t>https://www.overdrive.com/media/894104/studies-in-logic-and-the-foundations-of-mathematics-volume-45</t>
  </si>
  <si>
    <t>https://www.overdrive.com/media/894111/studies-in-logic-and-the-foundations-of-mathematics-volume-63</t>
  </si>
  <si>
    <t>Das ERP als Erfolgsfaktor für...</t>
  </si>
  <si>
    <t>https://www.overdrive.com/media/2814959/das-erp-als-erfolgsfaktor-fur-unternehmen</t>
  </si>
  <si>
    <t>Big Data--Big Business</t>
  </si>
  <si>
    <t>https://www.overdrive.com/media/2364505/big-data-big-business</t>
  </si>
  <si>
    <t>https://www.overdrive.com/media/2474020/excel-2016-probleme-und-losungen-band-1</t>
  </si>
  <si>
    <t>iX Developer--Effektiver...</t>
  </si>
  <si>
    <t>https://www.overdrive.com/media/2668015/ix-developer-effektiver-entwickeln</t>
  </si>
  <si>
    <t>Interaction Design for...</t>
  </si>
  <si>
    <t>https://www.overdrive.com/media/893954/interaction-design-for-complex-problem-solving</t>
  </si>
  <si>
    <t>https://www.overdrive.com/media/2367066/die-besten-5-stand-lautsprecher-band-4</t>
  </si>
  <si>
    <t>https://www.overdrive.com/media/2367698/die-perfekte-heimkino-anlage-fur-60-qm</t>
  </si>
  <si>
    <t>R в действии. Анализ и...</t>
  </si>
  <si>
    <t>https://www.overdrive.com/media/2800415/r-%D0%B2-%D0%B4%D0%B5%D0%B9%D1%81%D1%82%D0%B2%D0%B8%D0%B8-%D0%90%D0%BD%D0%B0%D0%BB%D0%B8%D0%B7-%D0%B8-%D0%B2%D0%B8%D0%B7%D1%83%D0%B0%D0%BB%D0%B8%D0%B7%D0%B0%D1%86%D0%B8%D1%8F-%D0%B4%D0%B0%D0%BD%D0%BD%D1%8B%D1%85-%D0%BD%D0%B0-%D1%8F%D0%B7%D1%8B%D0%BA%D0%B5-r</t>
  </si>
  <si>
    <t>Машинное обучение. Наука и...</t>
  </si>
  <si>
    <t>https://www.overdrive.com/media/3141295/%D0%9C%D0%B0%D1%88%D0%B8%D0%BD%D0%BD%D0%BE%D0%B5-%D0%BE%D0%B1%D1%83%D1%87%D0%B5%D0%BD%D0%B8%D0%B5-%D0%9D%D0%B0%D1%83%D0%BA%D0%B0-%D0%B8-%D0%B8%D1%81%D0%BA%D1%83%D1%81%D1%81%D1%82%D0%B2%D0%BE-%D0%BF%D0%BE%D1%81%D1%82%D1%80%D0%BE%D0%B5%D0%BD%D0%B8%D1%8F-%D0%B0%D0%BB%D0%B3%D0%BE%D1%80%D0%B8%D1%82%D0%BC%D0%BE%D0%B2-%D0%BA%D0%BE%D1%82%D0%BE%D1%80%D1%8B%D0%B5-%D0%B8%D0%B7%D0%B2%D0%BB%D0%B5%D0%BA%D0%B0%D1%8E%D1%82-%D0%B7%D0%BD%D0%B0%D0%BD</t>
  </si>
  <si>
    <t>Flex 4 Cookbook</t>
  </si>
  <si>
    <t>https://www.overdrive.com/media/596015/flex-4-cookbook</t>
  </si>
  <si>
    <t>Flyer professionell selbst...</t>
  </si>
  <si>
    <t>https://www.overdrive.com/media/2369098/flyer-professionell-selbst-gestalten</t>
  </si>
  <si>
    <t>L'era della Web Communication</t>
  </si>
  <si>
    <t>https://www.overdrive.com/media/2443013/lera-della-web-communication</t>
  </si>
  <si>
    <t>Pierre-Luc Granjon</t>
  </si>
  <si>
    <t>https://www.overdrive.com/media/2448551/pierre-luc-granjon</t>
  </si>
  <si>
    <t>https://www.overdrive.com/media/2367085/die-besten-5-vollverstarker-band-3</t>
  </si>
  <si>
    <t>AVR--Mikrocontroller</t>
  </si>
  <si>
    <t>https://www.overdrive.com/media/2484168/avr-mikrocontroller</t>
  </si>
  <si>
    <t>Final Cut Pro X. Книга рецептов</t>
  </si>
  <si>
    <t>https://www.overdrive.com/media/2800364/final-cut-pro-x-%D0%9A%D0%BD%D0%B8%D0%B3%D0%B0-%D1%80%D0%B5%D1%86%D0%B5%D0%BF%D1%82%D0%BE%D0%B2</t>
  </si>
  <si>
    <t>A Practical Guide to Using...</t>
  </si>
  <si>
    <t>https://www.overdrive.com/media/728031/a-practical-guide-to-using-second-life-in-higher-education</t>
  </si>
  <si>
    <t>Despicable Me Minion Rush...</t>
  </si>
  <si>
    <t>https://www.overdrive.com/media/2819889/despicable-me-minion-rush-game-cheats-mods-apk-wiki-download-guide-unofficial</t>
  </si>
  <si>
    <t>Quantum Computers</t>
  </si>
  <si>
    <t>https://www.overdrive.com/media/3362221/quantum-computers</t>
  </si>
  <si>
    <t>https://www.overdrive.com/media/2367655/die-perfekte-heimkino-anlage-fur-10-000-euro-band-3</t>
  </si>
  <si>
    <t>Architecture of Network Systems</t>
  </si>
  <si>
    <t>https://www.overdrive.com/media/545012/architecture-of-network-systems</t>
  </si>
  <si>
    <t>How to Earn Your First $100...</t>
  </si>
  <si>
    <t>https://www.overdrive.com/media/3328696/how-to-earn-your-first-100-online</t>
  </si>
  <si>
    <t>CodeNotes® for XML</t>
  </si>
  <si>
    <t>https://www.overdrive.com/media/8945/codenotes174-for-xml</t>
  </si>
  <si>
    <t>SignalR – Real-time...</t>
  </si>
  <si>
    <t>https://www.overdrive.com/media/2412126/signalr-%E2%80%93-real-time-application-development</t>
  </si>
  <si>
    <t>https://www.overdrive.com/media/2951953/openstack-essentials</t>
  </si>
  <si>
    <t>Bio-inspired Networking</t>
  </si>
  <si>
    <t>https://www.overdrive.com/media/2380498/bio-inspired-networking</t>
  </si>
  <si>
    <t>KVM Best Practices</t>
  </si>
  <si>
    <t>https://www.overdrive.com/media/2297751/kvm-best-practices</t>
  </si>
  <si>
    <t>WordPress Database</t>
  </si>
  <si>
    <t>https://www.overdrive.com/media/2458536/wordpress-database</t>
  </si>
  <si>
    <t>https://www.overdrive.com/media/2551570/trends-in-functional-programming-7</t>
  </si>
  <si>
    <t>Mac &amp; i kompakt Apple Watch</t>
  </si>
  <si>
    <t>https://www.overdrive.com/media/3029047/mac-i-kompakt-apple-watch</t>
  </si>
  <si>
    <t>Ilegalidad aparente o...</t>
  </si>
  <si>
    <t>https://www.overdrive.com/media/2956883/ilegalidad-aparente-o-violacion-permanente</t>
  </si>
  <si>
    <t>https://www.overdrive.com/media/2846096/%D0%96%D1%83%D1%80%D0%BD%D0%B0%D0%BB-%D1%81%D0%B5%D1%82%D0%B5%D0%B2%D1%8B%D1%85-%D1%80%D0%B5%D1%88%D0%B5%D0%BD%D0%B8%D0%B9-lan-%E2%84%9605-2014</t>
  </si>
  <si>
    <t>Aprende Programación Web con...</t>
  </si>
  <si>
    <t>https://www.overdrive.com/media/2778345/aprende-programacion-web-con-php-y-mysql</t>
  </si>
  <si>
    <t>Java and SOAP</t>
  </si>
  <si>
    <t>https://www.overdrive.com/media/596166/java-and-soap</t>
  </si>
  <si>
    <t>Лямбда-выражения в Java 8</t>
  </si>
  <si>
    <t>https://www.overdrive.com/media/2806920/%D0%9B%D1%8F%D0%BC%D0%B1%D0%B4%D0%B0-%D0%B2%D1%8B%D1%80%D0%B0%D0%B6%D0%B5%D0%BD%D0%B8%D1%8F-%D0%B2-java-8</t>
  </si>
  <si>
    <t>WiX 3.6</t>
  </si>
  <si>
    <t>https://www.overdrive.com/media/2121520/wix-3-6</t>
  </si>
  <si>
    <t>WordPress 3.0 jQuery</t>
  </si>
  <si>
    <t>https://www.overdrive.com/media/2121537/wordpress-3-0-jquery</t>
  </si>
  <si>
    <t>vBulletin</t>
  </si>
  <si>
    <t>https://www.overdrive.com/media/2121455/vbulletin</t>
  </si>
  <si>
    <t>Tatort www</t>
  </si>
  <si>
    <t>https://www.overdrive.com/media/2377616/tatort-www</t>
  </si>
  <si>
    <t>https://www.overdrive.com/media/2802973/%D0%96%D1%83%D1%80%D0%BD%D0%B0%D0%BB-computerworld-%D0%A0%D0%BE%D1%81%D1%81%D0%B8%D1%8F-%E2%84%9601-2016</t>
  </si>
  <si>
    <t>JavaScript: Moving to ES2015</t>
  </si>
  <si>
    <t>https://www.overdrive.com/media/3254423/javascript-moving-to-es2015</t>
  </si>
  <si>
    <t>Real-World Solutions for...</t>
  </si>
  <si>
    <t>https://www.overdrive.com/media/664672/real-world-solutions-for-developing-high-quality-php-frameworks-and-applications</t>
  </si>
  <si>
    <t>HTML5-Apps für iPhone und...</t>
  </si>
  <si>
    <t>https://www.overdrive.com/media/2370278/html5-apps-fur-iphone-und-android</t>
  </si>
  <si>
    <t>Imparare Linux in 5 giorni</t>
  </si>
  <si>
    <t>https://www.overdrive.com/media/2400152/imparare-linux-in-5-giorni</t>
  </si>
  <si>
    <t>Открытые системы. СУБД №01/2015</t>
  </si>
  <si>
    <t>https://www.overdrive.com/media/2869081/%D0%9E%D1%82%D0%BA%D1%80%D1%8B%D1%82%D1%8B%D0%B5-%D1%81%D0%B8%D1%81%D1%82%D0%B5%D0%BC%D1%8B-%D0%A1%D0%A3%D0%91%D0%94-%E2%84%9601-2015</t>
  </si>
  <si>
    <t>IT-Prüfung und IT-Revision</t>
  </si>
  <si>
    <t>https://www.overdrive.com/media/2650175/it-prufung-und-it-revision</t>
  </si>
  <si>
    <t>iX Developer--Spieleentwicklung</t>
  </si>
  <si>
    <t>https://www.overdrive.com/media/2650182/ix-developer-spieleentwicklung</t>
  </si>
  <si>
    <t>Low-Power Design of Nanometer...</t>
  </si>
  <si>
    <t>https://www.overdrive.com/media/587658/low-power-design-of-nanometer-fpgas</t>
  </si>
  <si>
    <t>Making Enterprise Information...</t>
  </si>
  <si>
    <t>https://www.overdrive.com/media/587660/making-enterprise-information-management-eim-work-for-business</t>
  </si>
  <si>
    <t>Upgrading to Lotus Notes and...</t>
  </si>
  <si>
    <t>https://www.overdrive.com/media/2121448/upgrading-to-lotus-notes-and-domino-7</t>
  </si>
  <si>
    <t>Running Mac OS X on Windows</t>
  </si>
  <si>
    <t>https://www.overdrive.com/media/596717/running-mac-os-x-on-windows</t>
  </si>
  <si>
    <t>Raspberry Pi Kinderleicht</t>
  </si>
  <si>
    <t>https://www.overdrive.com/media/2817193/raspberry-pi-kinderleicht</t>
  </si>
  <si>
    <t>https://www.overdrive.com/media/2732005/%D0%A1%D0%B0%D0%BC%D0%BE%D1%83%D1%87%D0%B8%D1%82%D0%B5%D0%BB%D1%8C-autocad-2010</t>
  </si>
  <si>
    <t>Macromedia Dreamweaver Web...</t>
  </si>
  <si>
    <t>https://www.overdrive.com/media/1609731/macromedia-dreamweaver-web-design-interview-questions</t>
  </si>
  <si>
    <t>https://www.overdrive.com/media/587709/mathematics-in-science-and-engineering-volume-52</t>
  </si>
  <si>
    <t>Icinga 2</t>
  </si>
  <si>
    <t>https://www.overdrive.com/media/2892708/icinga-2</t>
  </si>
  <si>
    <t>Learning SQL on SQL Server 2005</t>
  </si>
  <si>
    <t>https://www.overdrive.com/media/596250/learning-sql-on-sql-server-2005</t>
  </si>
  <si>
    <t>Word 2007 for Starters</t>
  </si>
  <si>
    <t>https://www.overdrive.com/media/597001/word-2007-for-starters</t>
  </si>
  <si>
    <t>Windows Vista in a Nutshell</t>
  </si>
  <si>
    <t>https://www.overdrive.com/media/596969/windows-vista-in-a-nutshell</t>
  </si>
  <si>
    <t>Windows Server 2003 Network...</t>
  </si>
  <si>
    <t>https://www.overdrive.com/media/596952/windows-server-2003-network-administration</t>
  </si>
  <si>
    <t>Oracle Regular Expressions...</t>
  </si>
  <si>
    <t>https://www.overdrive.com/media/596534/oracle-regular-expressions-pocket-reference</t>
  </si>
  <si>
    <t>Windows Phone 7 Silverlight...</t>
  </si>
  <si>
    <t>https://www.overdrive.com/media/2121498/windows-phone-7-silverlight-cookbook</t>
  </si>
  <si>
    <t>https://www.overdrive.com/media/596685/quicken-2009</t>
  </si>
  <si>
    <t>Release 2.0, Issue 3</t>
  </si>
  <si>
    <t>https://www.overdrive.com/media/596700/release-2-0-issue-3</t>
  </si>
  <si>
    <t>Cross-Device-Entwicklung für...</t>
  </si>
  <si>
    <t>https://www.overdrive.com/media/2574414/cross-device-entwicklung-fur-android</t>
  </si>
  <si>
    <t>SOA and WS-BPEL</t>
  </si>
  <si>
    <t>https://www.overdrive.com/media/2121284/soa-and-ws-bpel</t>
  </si>
  <si>
    <t>Software Testing Using Visual...</t>
  </si>
  <si>
    <t>https://www.overdrive.com/media/2121291/software-testing-using-visual-studio-2010</t>
  </si>
  <si>
    <t>FileMaker Pro 8</t>
  </si>
  <si>
    <t>https://www.overdrive.com/media/595997/filemaker-pro-8</t>
  </si>
  <si>
    <t>100 unentbehrliche Tipps zu...</t>
  </si>
  <si>
    <t>https://www.overdrive.com/media/3169007/100-unentbehrliche-tipps-zu-minecraft</t>
  </si>
  <si>
    <t>Windows Security Technology</t>
  </si>
  <si>
    <t>https://www.overdrive.com/media/795720/windows-security-technology</t>
  </si>
  <si>
    <t>https://www.overdrive.com/media/2449073/programming-asp-net</t>
  </si>
  <si>
    <t>Computer Lexikon</t>
  </si>
  <si>
    <t>https://www.overdrive.com/media/2365116/computer-lexikon</t>
  </si>
  <si>
    <t>Тюнинг Windows 7</t>
  </si>
  <si>
    <t>https://www.overdrive.com/media/2899007/%D0%A2%D1%8E%D0%BD%D0%B8%D0%BD%D0%B3-windows-7</t>
  </si>
  <si>
    <t>https://www.overdrive.com/media/2120313/gradle-effective-implementation-guide</t>
  </si>
  <si>
    <t>HBase Administration Cookbook</t>
  </si>
  <si>
    <t>https://www.overdrive.com/media/2120320/hbase-administration-cookbook</t>
  </si>
  <si>
    <t>FreePBX 2.5 Powerful...</t>
  </si>
  <si>
    <t>https://www.overdrive.com/media/2120279/freepbx-2-5-powerful-telephony-solutions</t>
  </si>
  <si>
    <t>FreeSWITCH 1.0.6</t>
  </si>
  <si>
    <t>https://www.overdrive.com/media/2120281/freeswitch-1-0-6</t>
  </si>
  <si>
    <t>Gateln Cookbook</t>
  </si>
  <si>
    <t>https://www.overdrive.com/media/2120286/gateln-cookbook</t>
  </si>
  <si>
    <t>La Fattura Elettronica per la PA</t>
  </si>
  <si>
    <t>https://www.overdrive.com/media/2440038/la-fattura-elettronica-per-la-pa</t>
  </si>
  <si>
    <t>Make Money Online</t>
  </si>
  <si>
    <t>https://www.overdrive.com/media/2992363/make-money-online</t>
  </si>
  <si>
    <t>Landwirtschaftssimulator 17</t>
  </si>
  <si>
    <t>https://www.overdrive.com/media/3037139/landwirtschaftssimulator-17</t>
  </si>
  <si>
    <t>R Graphs Cookbook</t>
  </si>
  <si>
    <t>https://www.overdrive.com/media/2121068/r-graphs-cookbook</t>
  </si>
  <si>
    <t>PHPEclipse</t>
  </si>
  <si>
    <t>https://www.overdrive.com/media/2121018/phpeclipse</t>
  </si>
  <si>
    <t>Enterprise BPM</t>
  </si>
  <si>
    <t>https://www.overdrive.com/media/2646566/enterprise-bpm</t>
  </si>
  <si>
    <t>Getting to Know Web GIS</t>
  </si>
  <si>
    <t>https://www.overdrive.com/media/2627035/getting-to-know-web-gis</t>
  </si>
  <si>
    <t>Цифровое видео. Полезные...</t>
  </si>
  <si>
    <t>https://www.overdrive.com/media/2826276/%D0%A6%D0%B8%D1%84%D1%80%D0%BE%D0%B2%D0%BE%D0%B5-%D0%B2%D0%B8%D0%B4%D0%B5%D0%BE-%D0%9F%D0%BE%D0%BB%D0%B5%D0%B7%D0%BD%D1%8B%D0%B5-%D1%81%D0%BE%D0%B2%D0%B5%D1%82%D1%8B-%D0%B8-%D0%B3%D0%BE%D1%82%D0%BE%D0%B2%D1%8B%D0%B5-%D0%B8%D0%BD%D1%81%D1%82%D1%80%D1%83%D0%BC%D0%B5%D0%BD%D1%82%D1%8B-%D0%BF%D0%BE-%D0%B2%D0%B8%D0%B4%D0%B5%D0%BE%D1%81%D1%8A%D0%B5%D0%BC%D0%BA%D0%B5-%D0%BC%D0%BE%D0%BD%D1%82%D0%B0%D0%B6%D1%83-%D0%B8-%D0%B0%D0%B2</t>
  </si>
  <si>
    <t>Johdanto Tietovarastointiin</t>
  </si>
  <si>
    <t>https://www.overdrive.com/media/3316742/johdanto-tietovarastointiin</t>
  </si>
  <si>
    <t>Advances in Computers, Volume 8</t>
  </si>
  <si>
    <t>https://www.overdrive.com/media/1121874/advances-in-computers-volume-8</t>
  </si>
  <si>
    <t>Advances in Computers, Volume 36</t>
  </si>
  <si>
    <t>https://www.overdrive.com/media/1121855/advances-in-computers-volume-36</t>
  </si>
  <si>
    <t>Perl for Oracle DBAs</t>
  </si>
  <si>
    <t>https://www.overdrive.com/media/596560/perl-for-oracle-dbas</t>
  </si>
  <si>
    <t>Physical Security</t>
  </si>
  <si>
    <t>https://www.overdrive.com/media/3026675/physical-security</t>
  </si>
  <si>
    <t>https://www.overdrive.com/media/596798/take-control-of-making-music-with-garageband-09</t>
  </si>
  <si>
    <t>Role of software requirements...</t>
  </si>
  <si>
    <t>https://www.overdrive.com/media/3196858/role-of-software-requirements-management-tools-in-rework-software-project-succes</t>
  </si>
  <si>
    <t>https://www.overdrive.com/media/1121437/advances-in-electronics-and-electron-physics-volume-15</t>
  </si>
  <si>
    <t>https://www.overdrive.com/media/1121456/advances-in-electronics-and-electron-physics-volume-27</t>
  </si>
  <si>
    <t>Advances in Computers, Volume 17</t>
  </si>
  <si>
    <t>https://www.overdrive.com/media/1121805/advances-in-computers-volume-17</t>
  </si>
  <si>
    <t>mmWave Massive MIMO</t>
  </si>
  <si>
    <t>https://www.overdrive.com/media/3026670/mmwave-massive-mimo</t>
  </si>
  <si>
    <t>https://www.overdrive.com/media/681405/career-guidebook-for-it-in-insurance</t>
  </si>
  <si>
    <t>https://www.overdrive.com/media/1121177/advances-in-electronics-and-electron-physics-volume-18</t>
  </si>
  <si>
    <t>https://www.overdrive.com/media/1121196/advances-in-electronics-and-electron-physics-volume-51</t>
  </si>
  <si>
    <t>Prefactoring</t>
  </si>
  <si>
    <t>https://www.overdrive.com/media/596596/prefactoring</t>
  </si>
  <si>
    <t>https://www.overdrive.com/media/844368/digital-video-and-hd</t>
  </si>
  <si>
    <t>Guida ad Amazon Echo</t>
  </si>
  <si>
    <t>https://www.overdrive.com/media/3242120/guida-ad-amazon-echo</t>
  </si>
  <si>
    <t>Budowanie mikrous?ug</t>
  </si>
  <si>
    <t>https://www.overdrive.com/media/2502256/budowanie-mikrousug</t>
  </si>
  <si>
    <t>https://www.overdrive.com/media/1121254/advances-in-electronics-and-electron-physics-volume-88</t>
  </si>
  <si>
    <t>ComputerBild №21/2014</t>
  </si>
  <si>
    <t>https://www.overdrive.com/media/2845031/computerbild-%E2%84%9621-2014</t>
  </si>
  <si>
    <t>88 полезных сайтов для...</t>
  </si>
  <si>
    <t>https://www.overdrive.com/media/2844874/88-%D0%BF%D0%BE%D0%BB%D0%B5%D0%B7%D0%BD%D1%8B%D1%85-%D1%81%D0%B0%D0%B9%D1%82%D0%BE%D0%B2-%D0%B4%D0%BB%D1%8F-%D0%BF%D1%83%D1%82%D0%B5%D1%88%D0%B5%D1%81%D1%82%D0%B2%D0%B8%D0%B9</t>
  </si>
  <si>
    <t>https://www.overdrive.com/media/2845093/labview</t>
  </si>
  <si>
    <t>What's New in Apache Web...</t>
  </si>
  <si>
    <t>https://www.overdrive.com/media/1006141/whats-new-in-apache-web-server-2-2</t>
  </si>
  <si>
    <t>Test Driven Ajax (on Rails)</t>
  </si>
  <si>
    <t>https://www.overdrive.com/media/1005681/test-driven-ajax-on-rails</t>
  </si>
  <si>
    <t>Web Services</t>
  </si>
  <si>
    <t>https://www.overdrive.com/media/274091/web-services</t>
  </si>
  <si>
    <t>Release 2.0</t>
  </si>
  <si>
    <t>https://www.overdrive.com/media/1507714/release-2-0</t>
  </si>
  <si>
    <t>Build And Upgrade Your Own PC</t>
  </si>
  <si>
    <t>https://www.overdrive.com/media/243116/build-and-upgrade-your-own-pc</t>
  </si>
  <si>
    <t>Database</t>
  </si>
  <si>
    <t>https://www.overdrive.com/media/2053684/database</t>
  </si>
  <si>
    <t>Подход к интеграции баз...</t>
  </si>
  <si>
    <t>https://www.overdrive.com/media/2825040/%D0%9F%D0%BE%D0%B4%D1%85%D0%BE%D0%B4-%D0%BA-%D0%B8%D0%BD%D1%82%D0%B5%D0%B3%D1%80%D0%B0%D1%86%D0%B8%D0%B8-%D0%B1%D0%B0%D0%B7-%D0%B4%D0%B0%D0%BD%D0%BD%D1%8B%D1%85-%D0%BF%D0%BE-%D1%81%D0%B2%D0%BE%D0%B9%D1%81%D1%82%D0%B2%D0%B0%D0%BC-%D0%BD%D0%B5%D0%BE%D1%80%D0%B3%D0%B0%D0%BD%D0%B8%D1%87%D0%B5%D1%81%D0%BA%D0%B8%D1%85-%D0%B2%D0%B5%D1%89%D0%B5%D1%81%D1%82%D0%B2-%D0%BD%D0%B0-%D0%BE%D1%81%D0%BD%D0%BE%D0%B2%D0%B5-%D0%BC%D0%B5%D1%82</t>
  </si>
  <si>
    <t>Business and CyberSpace</t>
  </si>
  <si>
    <t>https://www.overdrive.com/media/2572812/business-and-cyberspace</t>
  </si>
  <si>
    <t>https://www.overdrive.com/media/632953/penetration-testers-open-source-toolkit</t>
  </si>
  <si>
    <t>Using Microformats</t>
  </si>
  <si>
    <t>https://www.overdrive.com/media/1005737/using-microformats</t>
  </si>
  <si>
    <t>Fuzzy Modeling and Genetic...</t>
  </si>
  <si>
    <t>https://www.overdrive.com/media/324670/fuzzy-modeling-and-genetic-algorithms-for-data-mining-and-exploration</t>
  </si>
  <si>
    <t>Embrace Mobile Space</t>
  </si>
  <si>
    <t>https://www.overdrive.com/media/3100258/embrace-mobile-space</t>
  </si>
  <si>
    <t>Professional Heroku Programming</t>
  </si>
  <si>
    <t>https://www.overdrive.com/media/1222507/professional-heroku-programming</t>
  </si>
  <si>
    <t>Performance of Cloud Based...</t>
  </si>
  <si>
    <t>https://www.overdrive.com/media/3196637/performance-of-cloud-based-solutions-the-impact-of-public-cloud-private-cloud-an</t>
  </si>
  <si>
    <t>e-RPG(V2)</t>
  </si>
  <si>
    <t>https://www.overdrive.com/media/2064009/e-rpgv2</t>
  </si>
  <si>
    <t>c't Windows</t>
  </si>
  <si>
    <t>https://www.overdrive.com/media/2643409/ct-windows</t>
  </si>
  <si>
    <t>https://www.overdrive.com/media/2643358/css3</t>
  </si>
  <si>
    <t>Minimalist Mobile Robotics</t>
  </si>
  <si>
    <t>https://www.overdrive.com/media/1748678/minimalist-mobile-robotics</t>
  </si>
  <si>
    <t>https://www.overdrive.com/media/3296615/ereignisdiskrete-systeme</t>
  </si>
  <si>
    <t>History and evolution of...</t>
  </si>
  <si>
    <t>https://www.overdrive.com/media/2434428/history-and-evolution-of-artificial-intelligence</t>
  </si>
  <si>
    <t>CCNA Interview Questions...</t>
  </si>
  <si>
    <t>https://www.overdrive.com/media/1784381/ccna-interview-questions-youll-most-likely-be-asked</t>
  </si>
  <si>
    <t>Software Defined Networking</t>
  </si>
  <si>
    <t>https://www.overdrive.com/media/3117671/software-defined-networking</t>
  </si>
  <si>
    <t>https://www.overdrive.com/media/2423678/learn-excel-functions</t>
  </si>
  <si>
    <t>https://www.overdrive.com/media/2054719/operational-expert-system-applications-in-canada</t>
  </si>
  <si>
    <t>Parallel Computing Works!</t>
  </si>
  <si>
    <t>https://www.overdrive.com/media/2054738/parallel-computing-works</t>
  </si>
  <si>
    <t>Newnes Microprocessor Pocket...</t>
  </si>
  <si>
    <t>https://www.overdrive.com/media/2054687/newnes-microprocessor-pocket-book</t>
  </si>
  <si>
    <t>https://www.overdrive.com/media/2489529/grundlagen-der-digitaltechnik</t>
  </si>
  <si>
    <t>Instant Passbook App...</t>
  </si>
  <si>
    <t>https://www.overdrive.com/media/2134977/instant-passbook-app-development-for-ios-how-to</t>
  </si>
  <si>
    <t>MATLAB и SIMULINK для...</t>
  </si>
  <si>
    <t>https://www.overdrive.com/media/2845101/matlab-%D0%B8-simulink-%D0%B4%D0%BB%D1%8F-%D1%80%D0%B0%D0%B4%D0%B8%D0%BE%D0%B8%D0%BD%D0%B6%D0%B5%D0%BD%D0%B5%D1%80%D0%BE%D0%B2</t>
  </si>
  <si>
    <t>Palm OS Web Application...</t>
  </si>
  <si>
    <t>https://www.overdrive.com/media/894041/palm-os-web-application-developers-guide</t>
  </si>
  <si>
    <t>Instant ForgedUI Starter</t>
  </si>
  <si>
    <t>https://www.overdrive.com/media/2134888/instant-forgedui-starter</t>
  </si>
  <si>
    <t>Instant KineticJS Starter</t>
  </si>
  <si>
    <t>https://www.overdrive.com/media/2134927/instant-kineticjs-starter</t>
  </si>
  <si>
    <t>CUDA Application Design and...</t>
  </si>
  <si>
    <t>https://www.overdrive.com/media/677992/cuda-application-design-and-development</t>
  </si>
  <si>
    <t>Лучшие почтовые программы</t>
  </si>
  <si>
    <t>https://www.overdrive.com/media/2824580/%D0%9B%D1%83%D1%87%D1%88%D0%B8%D0%B5-%D0%BF%D0%BE%D1%87%D1%82%D0%BE%D0%B2%D1%8B%D0%B5-%D0%BF%D1%80%D0%BE%D0%B3%D1%80%D0%B0%D0%BC%D0%BC%D1%8B</t>
  </si>
  <si>
    <t>Metaheuristics for String...</t>
  </si>
  <si>
    <t>https://www.overdrive.com/media/2256935/metaheuristics-for-string-problems-in-bio-informatics</t>
  </si>
  <si>
    <t>Методика анализа факторов...</t>
  </si>
  <si>
    <t>https://www.overdrive.com/media/2847006/%D0%9C%D0%B5%D1%82%D0%BE%D0%B4%D0%B8%D0%BA%D0%B0-%D0%B0%D0%BD%D0%B0%D0%BB%D0%B8%D0%B7%D0%B0-%D1%84%D0%B0%D0%BA%D1%82%D0%BE%D1%80%D0%BE%D0%B2-%D1%81%D1%82%D0%BE%D0%B8%D0%BC%D0%BE%D1%81%D1%82%D0%B8-%D0%B8%D0%BD%D1%82%D0%B5%D1%80%D0%BD%D0%B5%D1%82-%D1%81%D0%B0%D0%B9%D1%82%D0%B0-%D1%81%D1%80%D0%B5%D0%B4%D1%81%D1%82%D0%B2%D0%B0%D0%BC%D0%B8-ms-excel</t>
  </si>
  <si>
    <t>Dealing With (And Enjoying!)...</t>
  </si>
  <si>
    <t>https://www.overdrive.com/media/1697616/dealing-with-and-enjoying-your-facebook-addiction</t>
  </si>
  <si>
    <t>Curves and Surfaces for CAGD</t>
  </si>
  <si>
    <t>https://www.overdrive.com/media/893841/curves-and-surfaces-for-cagd</t>
  </si>
  <si>
    <t>Real World Multicore Embedded...</t>
  </si>
  <si>
    <t>https://www.overdrive.com/media/1253348/real-world-multicore-embedded-systems</t>
  </si>
  <si>
    <t>Hidden Semi-Markov Models</t>
  </si>
  <si>
    <t>https://www.overdrive.com/media/2480058/hidden-semi-markov-models</t>
  </si>
  <si>
    <t>Linux-Server für Einsteiger</t>
  </si>
  <si>
    <t>https://www.overdrive.com/media/2256872/linux-server-fuumlr-einsteiger</t>
  </si>
  <si>
    <t>Breakdowns in Computer Security</t>
  </si>
  <si>
    <t>https://www.overdrive.com/media/2072235/breakdowns-in-computer-security</t>
  </si>
  <si>
    <t>ANSYS CFX 14.0超级学习手册</t>
  </si>
  <si>
    <t>https://www.overdrive.com/media/2423130/ansys-cfx-14-0%E8%B6%85%E7%BA%A7%E5%AD%A6%E4%B9%A0%E6%89%8B%E5%86%8C</t>
  </si>
  <si>
    <t>Microsoft Windows 7</t>
  </si>
  <si>
    <t>https://www.overdrive.com/media/1729318/microsoft-windows-7</t>
  </si>
  <si>
    <t>https://www.overdrive.com/media/1472645/pmp-project-management-professional-lab-manual</t>
  </si>
  <si>
    <t>Software Development</t>
  </si>
  <si>
    <t>https://www.overdrive.com/media/795465/software-development</t>
  </si>
  <si>
    <t>Readings in Distributed...</t>
  </si>
  <si>
    <t>https://www.overdrive.com/media/2054923/readings-in-distributed-artificial-intelligence</t>
  </si>
  <si>
    <t>Turn Your Blog into a Book</t>
  </si>
  <si>
    <t>https://www.overdrive.com/media/3133153/turn-your-blog-into-a-book</t>
  </si>
  <si>
    <t>Excel 2007 for Starters</t>
  </si>
  <si>
    <t>https://www.overdrive.com/media/595973/excel-2007-for-starters</t>
  </si>
  <si>
    <t>DNS on Windows Server 2003</t>
  </si>
  <si>
    <t>https://www.overdrive.com/media/595923/dns-on-windows-server-2003</t>
  </si>
  <si>
    <t>https://www.overdrive.com/media/325058/mathematics-in-science-and-engineering-volume-199</t>
  </si>
  <si>
    <t>https://www.overdrive.com/media/681304/career-guidebook-for-it-in-investment-management</t>
  </si>
  <si>
    <t>IT Asset Management</t>
  </si>
  <si>
    <t>https://www.overdrive.com/media/656143/it-asset-management</t>
  </si>
  <si>
    <t>IT Outsourcing Contracts</t>
  </si>
  <si>
    <t>https://www.overdrive.com/media/656150/it-outsourcing-contracts</t>
  </si>
  <si>
    <t>Advances in Protein Chemistry...</t>
  </si>
  <si>
    <t>https://www.overdrive.com/media/2950804/advances-in-protein-chemistry-and-structural-biology-volume-105</t>
  </si>
  <si>
    <t>https://www.overdrive.com/media/324358/computer-aided-chemical-engineering-volume-17</t>
  </si>
  <si>
    <t>Using OpenMP</t>
  </si>
  <si>
    <t>https://www.overdrive.com/media/962778/using-openmp</t>
  </si>
  <si>
    <t>https://www.overdrive.com/media/1121468/advances-in-electronics-and-electron-physics-volume-33a</t>
  </si>
  <si>
    <t>https://www.overdrive.com/media/1121223/advances-in-electronics-and-electron-physics-volume-63</t>
  </si>
  <si>
    <t>https://www.overdrive.com/media/1121502/advances-in-electronics-and-electron-physics-volume-4</t>
  </si>
  <si>
    <t>Professional Windows Embedded...</t>
  </si>
  <si>
    <t>https://www.overdrive.com/media/664595/professional-windows-embedded-compact-7</t>
  </si>
  <si>
    <t>https://www.overdrive.com/media/3228194/best-podcasts</t>
  </si>
  <si>
    <t>Advances in Computers, Volume 90</t>
  </si>
  <si>
    <t>https://www.overdrive.com/media/1380247/advances-in-computers-volume-90</t>
  </si>
  <si>
    <t>https://www.overdrive.com/media/1715963/social-media-marketing-strategies</t>
  </si>
  <si>
    <t>Personal Radio Communications</t>
  </si>
  <si>
    <t>https://www.overdrive.com/media/1613852/personal-radio-communications</t>
  </si>
  <si>
    <t>Aggressive Network Self-Defense</t>
  </si>
  <si>
    <t>https://www.overdrive.com/media/243089/aggressive-network-self-defense</t>
  </si>
  <si>
    <t>https://www.overdrive.com/media/243332/penetration-testers-open-source-toolkit</t>
  </si>
  <si>
    <t>Zen and the Art of...</t>
  </si>
  <si>
    <t>https://www.overdrive.com/media/243464/zen-and-the-art-of-information-security</t>
  </si>
  <si>
    <t>Practical VoIP Security</t>
  </si>
  <si>
    <t>https://www.overdrive.com/media/243349/practical-voip-security</t>
  </si>
  <si>
    <t>The DIY Guide to Home Wi-Fi</t>
  </si>
  <si>
    <t>https://www.overdrive.com/media/2271267/the-diy-guide-to-home-wi-fi</t>
  </si>
  <si>
    <t>https://www.overdrive.com/media/2864442/%D0%96%D1%83%D1%80%D0%BD%D0%B0%D0%BB-%D1%81%D0%B5%D1%82%D0%B5%D0%B2%D1%8B%D1%85-%D1%80%D0%B5%D1%88%D0%B5%D0%BD%D0%B8%D0%B9-lan-%E2%84%9604-2015</t>
  </si>
  <si>
    <t>Upgrading Your Home PC</t>
  </si>
  <si>
    <t>https://www.overdrive.com/media/294962/upgrading-your-home-pc</t>
  </si>
  <si>
    <t>Praxisbuch zu iMovie--Videos...</t>
  </si>
  <si>
    <t>https://www.overdrive.com/media/2943138/praxisbuch-zu-imovie-videos-auf-mac-ipad-und-iphone-fur-macos-und-ios</t>
  </si>
  <si>
    <t>ISO/IEC 20000</t>
  </si>
  <si>
    <t>https://www.overdrive.com/media/656136/iso-iec-20000</t>
  </si>
  <si>
    <t>VCR Troubleshooting and Repair</t>
  </si>
  <si>
    <t>https://www.overdrive.com/media/2568099/vcr-troubleshooting-and-repair</t>
  </si>
  <si>
    <t>Mathematics of Bioinformatics</t>
  </si>
  <si>
    <t>https://www.overdrive.com/media/662885/mathematics-of-bioinformatics</t>
  </si>
  <si>
    <t>https://www.overdrive.com/media/681239/business-knowledge-for-it-in-private-wealth-management</t>
  </si>
  <si>
    <t>https://www.overdrive.com/media/3038473/app-store-optimization-aso</t>
  </si>
  <si>
    <t>Internet-Telefonie selbst...</t>
  </si>
  <si>
    <t>https://www.overdrive.com/media/2649926/internet-telefonie-selbst-einrichten</t>
  </si>
  <si>
    <t>https://www.overdrive.com/media/1121470/advances-in-electronics-and-electron-physics-volume-33b</t>
  </si>
  <si>
    <t>GPU Programming in MATLAB</t>
  </si>
  <si>
    <t>https://www.overdrive.com/media/2950880/gpu-programming-in-matlab</t>
  </si>
  <si>
    <t>https://www.overdrive.com/media/894089/studies-in-logic-and-the-foundations-of-mathematics-volume-13</t>
  </si>
  <si>
    <t>Web Operations—From Cost...</t>
  </si>
  <si>
    <t>https://www.overdrive.com/media/1006110/web-operations%E2%80%94from-cost-center-to-competitive-advantage</t>
  </si>
  <si>
    <t>Windows Media Center Wizardry</t>
  </si>
  <si>
    <t>https://www.overdrive.com/media/1006160/windows-media-center-wizardry</t>
  </si>
  <si>
    <t>https://www.overdrive.com/media/656840/neural-network-systems-techniques-and-applications-volume-3</t>
  </si>
  <si>
    <t>How to Speed Up Computer</t>
  </si>
  <si>
    <t>https://www.overdrive.com/media/1605037/how-to-speed-up-computer</t>
  </si>
  <si>
    <t>光传送网(OTN)技术的原理与测试</t>
  </si>
  <si>
    <t>https://www.overdrive.com/media/2423217/%E5%85%89%E4%BC%A0%E9%80%81%E7%BD%91otn%E6%8A%80%E6%9C%AF%E7%9A%84%E5%8E%9F%E7%90%86%E4%B8%8E%E6%B5%8B%E8%AF%95</t>
  </si>
  <si>
    <t>LTE/LTE-Advanced关键技术与系统性能(“十二...</t>
  </si>
  <si>
    <t>https://www.overdrive.com/media/2423178/lte-lte-advanced%E5%85%B3%E9%94%AE%E6%8A%80%E6%9C%AF%E4%B8%8E%E7%B3%BB%E7%BB%9F%E6%80%A7%E8%83%BD%E2%80%9C%E5%8D%81%E4%BA%8C%E4%BA%94%E2%80%9D%E5%9B%BD%E5%AE%B6%E9%87%8D%E7%82%B9%E5%9B%BE%E4%B9%A6%E5%87%BA%E7%89%88%E8%A7%84%E5%88%92%E9%A1%B9%E7%9B%AE</t>
  </si>
  <si>
    <t>National 4 &amp; 5 Administration...</t>
  </si>
  <si>
    <t>https://www.overdrive.com/media/1737599/national-4-5-administration-and-it</t>
  </si>
  <si>
    <t>Running a Successful eBay...</t>
  </si>
  <si>
    <t>https://www.overdrive.com/media/1713912/running-a-successful-ebay-shop-for-charity</t>
  </si>
  <si>
    <t>Seven Deadliest Unified...</t>
  </si>
  <si>
    <t>https://www.overdrive.com/media/656958/seven-deadliest-unified-communications-attacks</t>
  </si>
  <si>
    <t>Multi-Dimensional...</t>
  </si>
  <si>
    <t>https://www.overdrive.com/media/3040168/multi-dimensional-summarization-in-cyber-physical-society</t>
  </si>
  <si>
    <t>Biostatistics by Example...</t>
  </si>
  <si>
    <t>https://www.overdrive.com/media/3345498/biostatistics-by-example-using-sas-studio</t>
  </si>
  <si>
    <t>Building Business...</t>
  </si>
  <si>
    <t>https://www.overdrive.com/media/3345551/building-business-intelligence-using-sas</t>
  </si>
  <si>
    <t>Analysis of Observational...</t>
  </si>
  <si>
    <t>https://www.overdrive.com/media/3343694/analysis-of-observational-health-care-data-using-sas</t>
  </si>
  <si>
    <t>Artificial Consciousness</t>
  </si>
  <si>
    <t>https://www.overdrive.com/media/1435713/artificial-consciousness</t>
  </si>
  <si>
    <t>Transformation of Collective...</t>
  </si>
  <si>
    <t>https://www.overdrive.com/media/2988266/transformation-of-collective-intelligences</t>
  </si>
  <si>
    <t>Network Design Basics for...</t>
  </si>
  <si>
    <t>https://www.overdrive.com/media/625085/network-design-basics-for-cabling-professionals</t>
  </si>
  <si>
    <t>The Moderator's Survival Guide</t>
  </si>
  <si>
    <t>https://www.overdrive.com/media/1438407/the-moderators-survival-guide</t>
  </si>
  <si>
    <t>Take Control of PDFpen 8</t>
  </si>
  <si>
    <t>https://www.overdrive.com/media/2830525/take-control-of-pdfpen-8</t>
  </si>
  <si>
    <t>https://www.overdrive.com/media/893783/bioinformatics</t>
  </si>
  <si>
    <t>Открытые системы. СУБД №06/2014</t>
  </si>
  <si>
    <t>https://www.overdrive.com/media/2847594/%D0%9E%D1%82%D0%BA%D1%80%D1%8B%D1%82%D1%8B%D0%B5-%D1%81%D0%B8%D1%81%D1%82%D0%B5%D0%BC%D1%8B-%D0%A1%D0%A3%D0%91%D0%94-%E2%84%9606-2014</t>
  </si>
  <si>
    <t>https://www.overdrive.com/media/666231/teach-yourself-visually-microsoft-word-2003</t>
  </si>
  <si>
    <t>macOS Sierra für Fotografen</t>
  </si>
  <si>
    <t>https://www.overdrive.com/media/3054443/macos-sierra-fur-fotografen</t>
  </si>
  <si>
    <t>Windows 7 For Beginners</t>
  </si>
  <si>
    <t>https://www.overdrive.com/media/1685313/windows-7-for-beginners</t>
  </si>
  <si>
    <t>Hopf Algebras and Important...</t>
  </si>
  <si>
    <t>https://www.overdrive.com/media/794657/hopf-algebras-and-important-mathematical-concepts</t>
  </si>
  <si>
    <t>Important Concepts in...</t>
  </si>
  <si>
    <t>https://www.overdrive.com/media/794695/important-concepts-in-artificial-intelligence</t>
  </si>
  <si>
    <t>https://www.overdrive.com/media/294537/ocp</t>
  </si>
  <si>
    <t>Free and Open Source Softwares</t>
  </si>
  <si>
    <t>https://www.overdrive.com/media/794385/free-and-open-source-softwares</t>
  </si>
  <si>
    <t>Handbook of Media Technologies</t>
  </si>
  <si>
    <t>https://www.overdrive.com/media/794549/handbook-of-media-technologies</t>
  </si>
  <si>
    <t>https://www.overdrive.com/media/1074131/excel-for-teachers</t>
  </si>
  <si>
    <t>https://www.overdrive.com/media/794950/knowledge-representation</t>
  </si>
  <si>
    <t>Learning Highcharts 4</t>
  </si>
  <si>
    <t>https://www.overdrive.com/media/2137200/learning-highcharts-4</t>
  </si>
  <si>
    <t>R High Performance Programming</t>
  </si>
  <si>
    <t>https://www.overdrive.com/media/2137236/r-high-performance-programming</t>
  </si>
  <si>
    <t>Database and Data...</t>
  </si>
  <si>
    <t>https://www.overdrive.com/media/1747194/database-and-data-communication-network-systems-three-volume-set</t>
  </si>
  <si>
    <t>Camera Technology</t>
  </si>
  <si>
    <t>https://www.overdrive.com/media/1746747/camera-technology</t>
  </si>
  <si>
    <t>MMSE-Based Algorithm for...</t>
  </si>
  <si>
    <t>https://www.overdrive.com/media/1984138/mmse-based-algorithm-for-joint-signal-detection-channel-and-noise-variance-estim</t>
  </si>
  <si>
    <t>XML avec C#5, WPF et LINQ</t>
  </si>
  <si>
    <t>https://www.overdrive.com/media/2343888/xml-avec-c5-wpf-et-linq</t>
  </si>
  <si>
    <t>Future and Hypothetical...</t>
  </si>
  <si>
    <t>https://www.overdrive.com/media/794397/future-and-hypothetical-artificial-intelligence</t>
  </si>
  <si>
    <t>Simple Word Find Volume 1</t>
  </si>
  <si>
    <t>https://www.overdrive.com/media/1715608/simple-word-find-volume-1</t>
  </si>
  <si>
    <t>Electronic Business</t>
  </si>
  <si>
    <t>https://www.overdrive.com/media/794114/electronic-business</t>
  </si>
  <si>
    <t>Multiple Time Series Modeling...</t>
  </si>
  <si>
    <t>https://www.overdrive.com/media/3346287/multiple-time-series-modeling-using-the-sas-varmax-procedure</t>
  </si>
  <si>
    <t>Know All About Google</t>
  </si>
  <si>
    <t>https://www.overdrive.com/media/794897/know-all-about-google</t>
  </si>
  <si>
    <t>3D Photography Made Easy</t>
  </si>
  <si>
    <t>https://www.overdrive.com/media/2413066/3d-photography-made-easy</t>
  </si>
  <si>
    <t>10 Minute Guide to Orthogonal...</t>
  </si>
  <si>
    <t>https://www.overdrive.com/media/2413030/10-minute-guide-to-orthogonal-array-test-strategy</t>
  </si>
  <si>
    <t>Scala Test-Driven Development</t>
  </si>
  <si>
    <t>https://www.overdrive.com/media/3035049/scala-test-driven-development</t>
  </si>
  <si>
    <t>PRO Вирусы</t>
  </si>
  <si>
    <t>https://www.overdrive.com/media/2738027/pro-%D0%92%D0%B8%D1%80%D1%83%D1%81%D1%8B</t>
  </si>
  <si>
    <t>Oracle High Performance...</t>
  </si>
  <si>
    <t>https://www.overdrive.com/media/894034/oracle-high-performance-tuning-for-9i-and-10g</t>
  </si>
  <si>
    <t>Pocket Book--Das inoffizielle...</t>
  </si>
  <si>
    <t>https://www.overdrive.com/media/2992813/pocket-book-das-inoffizielle-handbuch-anleitung-tipps-tricks</t>
  </si>
  <si>
    <t>c't Windows 10 (2016)</t>
  </si>
  <si>
    <t>https://www.overdrive.com/media/2850179/ct-windows-10-2016</t>
  </si>
  <si>
    <t>https://www.overdrive.com/media/1932358/easy-password-creation-systems-for-life-introduction</t>
  </si>
  <si>
    <t>Open Source Software in Life...</t>
  </si>
  <si>
    <t>https://www.overdrive.com/media/1491950/open-source-software-in-life-science-research</t>
  </si>
  <si>
    <t>How to Register Your Website...</t>
  </si>
  <si>
    <t>https://www.overdrive.com/media/1961491/how-to-register-your-website-with-the-major-search-engines</t>
  </si>
  <si>
    <t>СУБД для программиста. Базы...</t>
  </si>
  <si>
    <t>https://www.overdrive.com/media/2981359/%D0%A1%D0%A3%D0%91%D0%94-%D0%B4%D0%BB%D1%8F-%D0%BF%D1%80%D0%BE%D0%B3%D1%80%D0%B0%D0%BC%D0%BC%D0%B8%D1%81%D1%82%D0%B0-%D0%91%D0%B0%D0%B7%D1%8B-%D0%B4%D0%B0%D0%BD%D0%BD%D1%8B%D1%85-%D0%B8%D0%B7%D0%BD%D1%83%D1%82%D1%80%D0%B8</t>
  </si>
  <si>
    <t>Selenium Testing Tools...</t>
  </si>
  <si>
    <t>https://www.overdrive.com/media/1639613/selenium-testing-tools-interview-questions-youll-most-likely-be-asked</t>
  </si>
  <si>
    <t>RESTful JAVA Web Services...</t>
  </si>
  <si>
    <t>https://www.overdrive.com/media/1639620/restful-java-web-services-interview-questions-youll-most-likely-be-asked</t>
  </si>
  <si>
    <t>Desire After Affect</t>
  </si>
  <si>
    <t>https://www.overdrive.com/media/2154165/desire-after-affect</t>
  </si>
  <si>
    <t>https://www.overdrive.com/media/2846041/%D0%96%D1%83%D1%80%D0%BD%D0%B0%D0%BB-computerworld-%D0%A0%D0%BE%D1%81%D1%81%D0%B8%D1%8F-%E2%84%9629-2014</t>
  </si>
  <si>
    <t>Television Versus the Internet</t>
  </si>
  <si>
    <t>https://www.overdrive.com/media/1514896/television-versus-the-internet</t>
  </si>
  <si>
    <t>New Approaches to E-Reserve</t>
  </si>
  <si>
    <t>https://www.overdrive.com/media/1514853/new-approaches-to-e-reserve</t>
  </si>
  <si>
    <t>Computational Toxicology</t>
  </si>
  <si>
    <t>https://www.overdrive.com/media/1339605/computational-toxicology</t>
  </si>
  <si>
    <t>https://www.overdrive.com/media/2111658/enterprise-interoperability</t>
  </si>
  <si>
    <t>IT-Verkaufsberatung in der...</t>
  </si>
  <si>
    <t>https://www.overdrive.com/media/2292270/it-verkaufsberatung-in-der-praxis</t>
  </si>
  <si>
    <t>Windows IT Pro/RE №07/2014</t>
  </si>
  <si>
    <t>https://www.overdrive.com/media/2845194/windows-it-pro-re-%E2%84%9607-2014</t>
  </si>
  <si>
    <t>Betriebliche...</t>
  </si>
  <si>
    <t>https://www.overdrive.com/media/2466914/betriebliche-informationssysteme-in-der-automobilproduktion</t>
  </si>
  <si>
    <t>Programming—ALGOL</t>
  </si>
  <si>
    <t>https://www.overdrive.com/media/2869461/programming%E2%80%94algol</t>
  </si>
  <si>
    <t>Android Schnelleinstieg</t>
  </si>
  <si>
    <t>https://www.overdrive.com/media/2363881/android-schnelleinstieg</t>
  </si>
  <si>
    <t>ModSecurity 2.5</t>
  </si>
  <si>
    <t>https://www.overdrive.com/media/2120832/modsecurity-2-5</t>
  </si>
  <si>
    <t>Oracle Fusion Middleware...</t>
  </si>
  <si>
    <t>https://www.overdrive.com/media/2120957/oracle-fusion-middleware-patterns</t>
  </si>
  <si>
    <t>Oracle JRockit</t>
  </si>
  <si>
    <t>https://www.overdrive.com/media/2120964/oracle-jrockit</t>
  </si>
  <si>
    <t>Oracle Siebel CRM 8...</t>
  </si>
  <si>
    <t>https://www.overdrive.com/media/2120971/oracle-siebel-crm-8-installation-and-management</t>
  </si>
  <si>
    <t>Coole Projekte mit Raspberry Pi</t>
  </si>
  <si>
    <t>https://www.overdrive.com/media/2365130/coole-projekte-mit-raspberry-pi</t>
  </si>
  <si>
    <t>Moodle 2 for Teaching 4-9...</t>
  </si>
  <si>
    <t>https://www.overdrive.com/media/2120849/moodle-2-for-teaching-4-9-year-olds-beginners-guide</t>
  </si>
  <si>
    <t>https://www.overdrive.com/media/2120813/microsoft-system-center-2012-configuration-manager</t>
  </si>
  <si>
    <t>Moodle 2.0 Multimedia Cookbook</t>
  </si>
  <si>
    <t>https://www.overdrive.com/media/2120856/moodle-2-0-multimedia-cookbook</t>
  </si>
  <si>
    <t>Network Administration with...</t>
  </si>
  <si>
    <t>https://www.overdrive.com/media/2120882/network-administration-with-freebsd-7</t>
  </si>
  <si>
    <t>Organizing Information</t>
  </si>
  <si>
    <t>https://www.overdrive.com/media/2578548/organizing-information</t>
  </si>
  <si>
    <t>Joomla! 1.5 Development Cookbook</t>
  </si>
  <si>
    <t>https://www.overdrive.com/media/2120541/joomla-1-5-development-cookbook</t>
  </si>
  <si>
    <t>After Effects CS6高级特效火星课堂</t>
  </si>
  <si>
    <t>https://www.overdrive.com/media/2347924/after-effects-cs6%E9%AB%98%E7%BA%A7%E7%89%B9%E6%95%88%E7%81%AB%E6%98%9F%E8%AF%BE%E5%A0%82</t>
  </si>
  <si>
    <t>Joomla! E-Commerce with...</t>
  </si>
  <si>
    <t>https://www.overdrive.com/media/2120558/joomla-e-commerce-with-virtuemart</t>
  </si>
  <si>
    <t>https://www.overdrive.com/media/2120786/microsoft-office-365</t>
  </si>
  <si>
    <t>WordPress MU 2.8</t>
  </si>
  <si>
    <t>https://www.overdrive.com/media/2121544/wordpress-mu-2-8</t>
  </si>
  <si>
    <t>Joomla! 1.5 Cookbook</t>
  </si>
  <si>
    <t>https://www.overdrive.com/media/2120539/joomla-1-5-cookbook</t>
  </si>
  <si>
    <t>Joomla! 1.5 Site Blueprints</t>
  </si>
  <si>
    <t>https://www.overdrive.com/media/2120546/joomla-1-5-site-blueprints</t>
  </si>
  <si>
    <t>jQuery Plugin Development...</t>
  </si>
  <si>
    <t>https://www.overdrive.com/media/2120589/jquery-plugin-development-beginners-guide</t>
  </si>
  <si>
    <t>jQuery UI Themes Beginner's...</t>
  </si>
  <si>
    <t>https://www.overdrive.com/media/2120596/jquery-ui-themes-beginners-guide</t>
  </si>
  <si>
    <t>CryEngine 3 Cookbook</t>
  </si>
  <si>
    <t>https://www.overdrive.com/media/2120173/cryengine-3-cookbook</t>
  </si>
  <si>
    <t>Service Oriented Java...</t>
  </si>
  <si>
    <t>https://www.overdrive.com/media/2121277/service-oriented-java-business-integration</t>
  </si>
  <si>
    <t>Squid Proxy Server 3.1</t>
  </si>
  <si>
    <t>https://www.overdrive.com/media/2121330/squid-proxy-server-3-1</t>
  </si>
  <si>
    <t>Mootools 1.2 Beginners Guide...</t>
  </si>
  <si>
    <t>https://www.overdrive.com/media/2120868/mootools-1-2-beginners-guide-lite</t>
  </si>
  <si>
    <t>Boxed Set</t>
  </si>
  <si>
    <t>https://www.overdrive.com/media/1657401/boxed-set</t>
  </si>
  <si>
    <t>Linux Thin Client Networks...</t>
  </si>
  <si>
    <t>https://www.overdrive.com/media/2120685/linux-thin-client-networks-design-and-deployment</t>
  </si>
  <si>
    <t>Magento 1.4 Development Cookbook</t>
  </si>
  <si>
    <t>https://www.overdrive.com/media/2120700/magento-1-4-development-cookbook</t>
  </si>
  <si>
    <t>https://www.overdrive.com/media/2347885/implementing-splunk</t>
  </si>
  <si>
    <t>https://www.overdrive.com/media/2120743/mastering-prezi-for-business-presentations</t>
  </si>
  <si>
    <t>LWUIT 1.1 for Java ME Developers</t>
  </si>
  <si>
    <t>https://www.overdrive.com/media/2120692/lwuit-1-1-for-java-me-developers</t>
  </si>
  <si>
    <t>Operating SAP in the Cloud</t>
  </si>
  <si>
    <t>https://www.overdrive.com/media/3058229/operating-sap-in-the-cloud</t>
  </si>
  <si>
    <t>Design Patterns in ABAP Objects</t>
  </si>
  <si>
    <t>https://www.overdrive.com/media/3058180/design-patterns-in-abap-objects</t>
  </si>
  <si>
    <t>Getting Started with SAP HANA...</t>
  </si>
  <si>
    <t>https://www.overdrive.com/media/3058197/getting-started-with-sap-hana-cloud-platform</t>
  </si>
  <si>
    <t>Integrating Materials...</t>
  </si>
  <si>
    <t>https://www.overdrive.com/media/3058212/integrating-materials-management-with-financial-accounting-in-sap</t>
  </si>
  <si>
    <t>GlassFish Security</t>
  </si>
  <si>
    <t>https://www.overdrive.com/media/2120301/glassfish-security</t>
  </si>
  <si>
    <t>OpenCms 7 Development</t>
  </si>
  <si>
    <t>https://www.overdrive.com/media/2120907/opencms-7-development</t>
  </si>
  <si>
    <t>OpenSceneGraph 3 Cookbook</t>
  </si>
  <si>
    <t>https://www.overdrive.com/media/2120914/openscenegraph-3-cookbook</t>
  </si>
  <si>
    <t>PHP Oracle Web Development</t>
  </si>
  <si>
    <t>https://www.overdrive.com/media/2121013/php-oracle-web-development</t>
  </si>
  <si>
    <t>Oracle Web Services Manager</t>
  </si>
  <si>
    <t>https://www.overdrive.com/media/2120983/oracle-web-services-manager</t>
  </si>
  <si>
    <t>OSGi and Apache Felix 3.0...</t>
  </si>
  <si>
    <t>https://www.overdrive.com/media/2120988/osgi-and-apache-felix-3-0-beginners-guide</t>
  </si>
  <si>
    <t>Panda3D 1.6 Game Engine...</t>
  </si>
  <si>
    <t>https://www.overdrive.com/media/2120990/panda3d-1-6-game-engine-beginners-guide</t>
  </si>
  <si>
    <t>https://www.overdrive.com/media/2120750/mcts</t>
  </si>
  <si>
    <t>https://www.overdrive.com/media/2120767/microsoft-dynamics-ax-2012-security</t>
  </si>
  <si>
    <t>JavaScript Testing Beginner's...</t>
  </si>
  <si>
    <t>https://www.overdrive.com/media/2120522/javascript-testing-beginners-guide</t>
  </si>
  <si>
    <t>Moodle 1.9 Teaching Techniques</t>
  </si>
  <si>
    <t>https://www.overdrive.com/media/2120844/moodle-1-9-teaching-techniques</t>
  </si>
  <si>
    <t>Microsoft Windows Workflow...</t>
  </si>
  <si>
    <t>https://www.overdrive.com/media/2120825/microsoft-windows-workflow-foundation-4-0-cookbook</t>
  </si>
  <si>
    <t>Concur</t>
  </si>
  <si>
    <t>https://www.overdrive.com/media/3287722/concur</t>
  </si>
  <si>
    <t>Financial Accounting with SAP</t>
  </si>
  <si>
    <t>https://www.overdrive.com/media/3058192/financial-accounting-with-sap</t>
  </si>
  <si>
    <t>Discover SAP ERP Financials</t>
  </si>
  <si>
    <t>https://www.overdrive.com/media/3058185/discover-sap-erp-financials</t>
  </si>
  <si>
    <t>Elgg 1.8 Social Networking</t>
  </si>
  <si>
    <t>https://www.overdrive.com/media/2120243/elgg-1-8-social-networking</t>
  </si>
  <si>
    <t>DotNetNuke Skinning Tutorial</t>
  </si>
  <si>
    <t>https://www.overdrive.com/media/2120192/dotnetnuke-skinning-tutorial</t>
  </si>
  <si>
    <t>Drupal 7 Social Networking</t>
  </si>
  <si>
    <t>https://www.overdrive.com/media/2120224/drupal-7-social-networking</t>
  </si>
  <si>
    <t>Bash kurz &amp; gut</t>
  </si>
  <si>
    <t>https://www.overdrive.com/media/3188184/bash-kurz-gut</t>
  </si>
  <si>
    <t>IBM WebSphere eXtreme Scale 6</t>
  </si>
  <si>
    <t>https://www.overdrive.com/media/2120469/ibm-websphere-extreme-scale-6</t>
  </si>
  <si>
    <t>Inkscape Illustrator's Cookbook</t>
  </si>
  <si>
    <t>https://www.overdrive.com/media/2120483/inkscape-illustrators-cookbook</t>
  </si>
  <si>
    <t>CherryPy Essentials</t>
  </si>
  <si>
    <t>https://www.overdrive.com/media/2120128/cherrypy-essentials</t>
  </si>
  <si>
    <t>Nuove forme d'interazione</t>
  </si>
  <si>
    <t>https://www.overdrive.com/media/3053217/nuove-forme-dinterazione</t>
  </si>
  <si>
    <t>Linked In Basics</t>
  </si>
  <si>
    <t>https://www.overdrive.com/media/1794614/linked-in-basics</t>
  </si>
  <si>
    <t>Joomla! 1.6 First Look</t>
  </si>
  <si>
    <t>https://www.overdrive.com/media/2120553/joomla-1-6-first-look</t>
  </si>
  <si>
    <t>Amazon SimpleDB: LITE</t>
  </si>
  <si>
    <t>https://www.overdrive.com/media/2119986/amazon-simpledb-lite</t>
  </si>
  <si>
    <t>Alfresco 3 Web Services</t>
  </si>
  <si>
    <t>https://www.overdrive.com/media/2119979/alfresco-3-web-services</t>
  </si>
  <si>
    <t>https://www.overdrive.com/media/3250440/sicherheit-in-vernetzten-systemen</t>
  </si>
  <si>
    <t>Building Websites with TYPO3</t>
  </si>
  <si>
    <t>https://www.overdrive.com/media/2120109/building-websites-with-typo3</t>
  </si>
  <si>
    <t>传奇 Photoshop超写实手绘插画表现技法</t>
  </si>
  <si>
    <t>https://www.overdrive.com/media/2347974/%E4%BC%A0%E5%A5%87-photoshop%E8%B6%85%E5%86%99%E5%AE%9E%E6%89%8B%E7%BB%98%E6%8F%92%E7%94%BB%E8%A1%A8%E7%8E%B0%E6%8A%80%E6%B3%95</t>
  </si>
  <si>
    <t>Koha 3 Library Management System</t>
  </si>
  <si>
    <t>https://www.overdrive.com/media/2120609/koha-3-library-management-system</t>
  </si>
  <si>
    <t>Kohana 3.0 Beginner's Guide</t>
  </si>
  <si>
    <t>https://www.overdrive.com/media/2120611/kohana-3-0-beginners-guide</t>
  </si>
  <si>
    <t>Learning Ext JS 3.2</t>
  </si>
  <si>
    <t>https://www.overdrive.com/media/2120628/learning-ext-js-3-2</t>
  </si>
  <si>
    <t>Practical SAP US Payroll</t>
  </si>
  <si>
    <t>https://www.overdrive.com/media/3058236/practical-sap-us-payroll</t>
  </si>
  <si>
    <t>Oracle 11g Streams...</t>
  </si>
  <si>
    <t>https://www.overdrive.com/media/2120926/oracle-11g-streams-implementers-guide</t>
  </si>
  <si>
    <t>https://www.overdrive.com/media/2120894/object-oriented-javascript</t>
  </si>
  <si>
    <t>Oracle CRM On Demand 2012...</t>
  </si>
  <si>
    <t>https://www.overdrive.com/media/2120945/oracle-crm-on-demand-2012-administration-essentials</t>
  </si>
  <si>
    <t>Oracle SOA Suite 11g R1...</t>
  </si>
  <si>
    <t>https://www.overdrive.com/media/2120976/oracle-soa-suite-11g-r1-developers-guide</t>
  </si>
  <si>
    <t>Learning PHP Data Objects</t>
  </si>
  <si>
    <t>https://www.overdrive.com/media/2120647/learning-php-data-objects</t>
  </si>
  <si>
    <t>Learning the Yahoo! User...</t>
  </si>
  <si>
    <t>https://www.overdrive.com/media/2120654/learning-the-yahoo-user-interface-library</t>
  </si>
  <si>
    <t>Microsoft Dynamics NAV 2009:...</t>
  </si>
  <si>
    <t>https://www.overdrive.com/media/2120779/microsoft-dynamics-nav-2009-professional-reporting</t>
  </si>
  <si>
    <t>Microsoft Dynamics Sure Step...</t>
  </si>
  <si>
    <t>https://www.overdrive.com/media/2120781/microsoft-dynamics-sure-step-2010</t>
  </si>
  <si>
    <t>Трехмерное моделирование в...</t>
  </si>
  <si>
    <t>https://www.overdrive.com/media/2826144/%D0%A2%D1%80%D0%B5%D1%85%D0%BC%D0%B5%D1%80%D0%BD%D0%BE%D0%B5-%D0%BC%D0%BE%D0%B4%D0%B5%D0%BB%D0%B8%D1%80%D0%BE%D0%B2%D0%B0%D0%BD%D0%B8%D0%B5-%D0%B2-autocad-2013</t>
  </si>
  <si>
    <t>https://www.overdrive.com/media/2120793/microsoft-sharepoint-2010-development-with-visual-studio-2010</t>
  </si>
  <si>
    <t>MySQL Admin Cookbook LITE:...</t>
  </si>
  <si>
    <t>https://www.overdrive.com/media/2120875/mysql-admin-cookbook-lite-configuration-server-monitoring-managing-users</t>
  </si>
  <si>
    <t>OpenX Ad Server</t>
  </si>
  <si>
    <t>https://www.overdrive.com/media/2120921/openx-ad-server</t>
  </si>
  <si>
    <t>Industrial Tomography</t>
  </si>
  <si>
    <t>https://www.overdrive.com/media/2193288/industrial-tomography</t>
  </si>
  <si>
    <t>SAP Performance Optimization...</t>
  </si>
  <si>
    <t>https://www.overdrive.com/media/3058286/sap-performance-optimization-guide</t>
  </si>
  <si>
    <t>High-Performance Computing on...</t>
  </si>
  <si>
    <t>https://www.overdrive.com/media/1679443/high-performance-computing-on-complex-environments</t>
  </si>
  <si>
    <t>Input Devices</t>
  </si>
  <si>
    <t>https://www.overdrive.com/media/1748180/input-devices</t>
  </si>
  <si>
    <t>Metrics and Methods for...</t>
  </si>
  <si>
    <t>https://www.overdrive.com/media/518134/metrics-and-methods-for-security-risk-management</t>
  </si>
  <si>
    <t>Nokia Network Security...</t>
  </si>
  <si>
    <t>https://www.overdrive.com/media/518153/nokia-network-security-solutions-handbook</t>
  </si>
  <si>
    <t>High Performance Data Network...</t>
  </si>
  <si>
    <t>https://www.overdrive.com/media/518083/high-performance-data-network-design</t>
  </si>
  <si>
    <t>Advanced Dynamic-System...</t>
  </si>
  <si>
    <t>https://www.overdrive.com/media/1237020/advanced-dynamic-system-simulation</t>
  </si>
  <si>
    <t>YUI 3 Cookbook</t>
  </si>
  <si>
    <t>https://www.overdrive.com/media/1006230/yui-3-cookbook</t>
  </si>
  <si>
    <t>C# 5.0. Programowanie....</t>
  </si>
  <si>
    <t>https://www.overdrive.com/media/1342350/c-5-0-programowanie-tworzenie-aplikacji-windows-8-internetowych-oraz-biurowych-w</t>
  </si>
  <si>
    <t>Keys to the Kingdom</t>
  </si>
  <si>
    <t>https://www.overdrive.com/media/1046464/keys-to-the-kingdom</t>
  </si>
  <si>
    <t>Software Specification Methods</t>
  </si>
  <si>
    <t>https://www.overdrive.com/media/307359/software-specification-methods</t>
  </si>
  <si>
    <t>Wskazniki w jezyku C. Przewodnik</t>
  </si>
  <si>
    <t>https://www.overdrive.com/media/1529720/wskazniki-w-jezyku-c-przewodnik</t>
  </si>
  <si>
    <t>The DS2 Procedure</t>
  </si>
  <si>
    <t>https://www.overdrive.com/media/3347108/the-ds2-procedure</t>
  </si>
  <si>
    <t>https://www.overdrive.com/media/109656/mcse</t>
  </si>
  <si>
    <t>Liferay 6.x Portal Enterprise...</t>
  </si>
  <si>
    <t>https://www.overdrive.com/media/2304873/liferay-6-x-portal-enterprise-intranets-cookbook</t>
  </si>
  <si>
    <t>''Facebook''Le soluzioni per...</t>
  </si>
  <si>
    <t>https://www.overdrive.com/media/2432648/facebookle-soluzioni-per-ogni-problema-del-social</t>
  </si>
  <si>
    <t>Getting Started with Chromebook</t>
  </si>
  <si>
    <t>https://www.overdrive.com/media/2171354/getting-started-with-chromebook</t>
  </si>
  <si>
    <t>Learning Ceph</t>
  </si>
  <si>
    <t>https://www.overdrive.com/media/2137197/learning-ceph</t>
  </si>
  <si>
    <t>iPhone UK:  the Missing Manual</t>
  </si>
  <si>
    <t>https://www.overdrive.com/media/595497/iphone-uk-the-missing-manual</t>
  </si>
  <si>
    <t>Splunk Operational...</t>
  </si>
  <si>
    <t>https://www.overdrive.com/media/2108693/splunk-operational-intelligence-cookbook</t>
  </si>
  <si>
    <t>https://www.overdrive.com/media/291329/international-journal-of-pervasive-computing-and-communications-volume-5-issue-2</t>
  </si>
  <si>
    <t>The SAP Project</t>
  </si>
  <si>
    <t>https://www.overdrive.com/media/3058313/the-sap-project</t>
  </si>
  <si>
    <t>SAP Interface Programming</t>
  </si>
  <si>
    <t>https://www.overdrive.com/media/3058281/sap-interface-programming</t>
  </si>
  <si>
    <t>Organizational Management in...</t>
  </si>
  <si>
    <t>https://www.overdrive.com/media/3058231/organizational-management-in-sap-erp-hcm</t>
  </si>
  <si>
    <t>https://www.overdrive.com/media/2120806/microsoft-sql-server-2008-high-availability</t>
  </si>
  <si>
    <t>Interfejs API</t>
  </si>
  <si>
    <t>https://www.overdrive.com/media/2299579/interfejs-api</t>
  </si>
  <si>
    <t>Windows Server 2016 Hyper-V...</t>
  </si>
  <si>
    <t>https://www.overdrive.com/media/3157374/windows-server-2016-hyper-v-cookbook</t>
  </si>
  <si>
    <t>Реализация автоматной...</t>
  </si>
  <si>
    <t>https://www.overdrive.com/media/3335367/%D0%A0%D0%B5%D0%B0%D0%BB%D0%B8%D0%B7%D0%B0%D1%86%D0%B8%D1%8F-%D0%B0%D0%B2%D1%82%D0%BE%D0%BC%D0%B0%D1%82%D0%BD%D0%BE%D0%B9-%D0%BF%D0%B0%D1%80%D0%B0%D0%B4%D0%B8%D0%B3%D0%BC%D1%8B-%D0%B2%D1%8B%D1%87%D0%B8%D1%81%D0%BB%D0%B5%D0%BD%D0%B8%D0%B9-%D0%BD%D0%B0-%D0%BE%D0%B1%D1%8A%D0%B5%D0%BA%D1%82%D0%BD%D0%BE-%D0%B0%D1%82%D1%80%D0%B8%D0%B1%D1%83%D1%82%D0%BD%D0%BE%D0%BC-%D0%B1%D0%B0%D0%B7%D0%B8%D1%81%D0%B5</t>
  </si>
  <si>
    <t>https://www.overdrive.com/media/2493703/programmierung-eine-einfuhrung-in-die-informatik-mit-standard-ml</t>
  </si>
  <si>
    <t>Sentiment Analysis in Social...</t>
  </si>
  <si>
    <t>https://www.overdrive.com/media/3006691/sentiment-analysis-in-social-networks</t>
  </si>
  <si>
    <t>Visual C# 2012 視窗程式設計-繪圖與遊戲專題</t>
  </si>
  <si>
    <t>https://www.overdrive.com/media/2659216/visual-c-2012-%E8%A6%96%E7%AA%97%E7%A8%8B%E5%BC%8F%E8%A8%AD%E8%A8%88-%E7%B9%AA%E5%9C%96%E8%88%87%E9%81%8A%E6%88%B2%E5%B0%88%E9%A1%8C</t>
  </si>
  <si>
    <t>Learning Hadoop 2</t>
  </si>
  <si>
    <t>https://www.overdrive.com/media/2149332/learning-hadoop-2</t>
  </si>
  <si>
    <t>The Football Manager's Guide...</t>
  </si>
  <si>
    <t>https://www.overdrive.com/media/2297662/the-football-managers-guide-to-football-management</t>
  </si>
  <si>
    <t>Praktische Algorithmik mit...</t>
  </si>
  <si>
    <t>https://www.overdrive.com/media/2493501/praktische-algorithmik-mit-python</t>
  </si>
  <si>
    <t>Professional Plone Development</t>
  </si>
  <si>
    <t>https://www.overdrive.com/media/2121044/professional-plone-development</t>
  </si>
  <si>
    <t>PrimeFaces Theme Development</t>
  </si>
  <si>
    <t>https://www.overdrive.com/media/2506811/primefaces-theme-development</t>
  </si>
  <si>
    <t>Win32汇编语言程序设计教程</t>
  </si>
  <si>
    <t>https://www.overdrive.com/media/687434/win32%E6%B1%87%E7%BC%96%E8%AF%AD%E8%A8%80%E7%A8%8B%E5%BA%8F%E8%AE%BE%E8%AE%A1%E6%95%99%E7%A8%8B</t>
  </si>
  <si>
    <t>Accelerated Financial Closing...</t>
  </si>
  <si>
    <t>https://www.overdrive.com/media/3058147/accelerated-financial-closing-with-sap</t>
  </si>
  <si>
    <t>OpenStack Networking Cookbook</t>
  </si>
  <si>
    <t>https://www.overdrive.com/media/2506809/openstack-networking-cookbook</t>
  </si>
  <si>
    <t>数字图像处理</t>
  </si>
  <si>
    <t>https://www.overdrive.com/media/687477/%E6%95%B0%E5%AD%97%E5%9B%BE%E5%83%8F%E5%A4%84%E7%90%86</t>
  </si>
  <si>
    <t>PowerBuilder 8.0 编程实例与技巧</t>
  </si>
  <si>
    <t>https://www.overdrive.com/media/687395/powerbuilder-8-0-%E7%BC%96%E7%A8%8B%E5%AE%9E%E4%BE%8B%E4%B8%8E%E6%8A%80%E5%B7%A7</t>
  </si>
  <si>
    <t>SAP CATS</t>
  </si>
  <si>
    <t>https://www.overdrive.com/media/3058262/sap-cats</t>
  </si>
  <si>
    <t>Digital Identity Management</t>
  </si>
  <si>
    <t>https://www.overdrive.com/media/2193271/digital-identity-management</t>
  </si>
  <si>
    <t>https://www.overdrive.com/media/2078125/take-control-of-apple-mail</t>
  </si>
  <si>
    <t>Pubblica il tuo eBook</t>
  </si>
  <si>
    <t>https://www.overdrive.com/media/1664381/pubblica-il-tuo-ebook</t>
  </si>
  <si>
    <t>陇南政务二维码 (QR Code for...</t>
  </si>
  <si>
    <t>https://www.overdrive.com/media/2998645/%E9%99%87%E5%8D%97%E6%94%BF%E5%8A%A1%E4%BA%8C%E7%BB%B4%E7%A0%81-qr-code-for-government-administration-in-longnan</t>
  </si>
  <si>
    <t>Photoshop图形图像处理实用教程...</t>
  </si>
  <si>
    <t>https://www.overdrive.com/media/2998563/photoshop%E5%9B%BE%E5%BD%A2%E5%9B%BE%E5%83%8F%E5%A4%84%E7%90%86%E5%AE%9E%E7%94%A8%E6%95%99%E7%A8%8B-practical-course-for-image-processing-of-photoshop</t>
  </si>
  <si>
    <t>Get Your Website in Google News</t>
  </si>
  <si>
    <t>https://www.overdrive.com/media/2075722/get-your-website-in-google-news</t>
  </si>
  <si>
    <t>The Internet of Things Explained</t>
  </si>
  <si>
    <t>https://www.overdrive.com/media/2780833/the-internet-of-things-explained</t>
  </si>
  <si>
    <t>AutoCAD 2017 und AutoCAD LT 2017</t>
  </si>
  <si>
    <t>https://www.overdrive.com/media/3180332/autocad-2017-und-autocad-lt-2017</t>
  </si>
  <si>
    <t>Kontrola wersji z systemem...</t>
  </si>
  <si>
    <t>https://www.overdrive.com/media/2085423/kontrola-wersji-z-systemem-git-narzdzia-i-techniki-programistow-wydanie-ii</t>
  </si>
  <si>
    <t>101 Autodesk Maya Tips</t>
  </si>
  <si>
    <t>https://www.overdrive.com/media/2107190/101-autodesk-maya-tips</t>
  </si>
  <si>
    <t>i.Rich</t>
  </si>
  <si>
    <t>https://www.overdrive.com/media/2149705/i-rich</t>
  </si>
  <si>
    <t>Niezawodne zasady web designu</t>
  </si>
  <si>
    <t>https://www.overdrive.com/media/2121145/niezawodne-zasady-web-designu</t>
  </si>
  <si>
    <t>Entity Framework 4.1</t>
  </si>
  <si>
    <t>https://www.overdrive.com/media/2120248/entity-framework-4-1</t>
  </si>
  <si>
    <t>https://www.overdrive.com/media/2120255/expert-python-programming</t>
  </si>
  <si>
    <t>Ext.Net Web Application...</t>
  </si>
  <si>
    <t>https://www.overdrive.com/media/2120262/ext-net-web-application-development</t>
  </si>
  <si>
    <t>ChronoForms 1.3 for Joomla!...</t>
  </si>
  <si>
    <t>https://www.overdrive.com/media/2120130/chronoforms-1-3-for-joomla-site-cookbook</t>
  </si>
  <si>
    <t>https://www.overdrive.com/media/2120205/drupal-6-site-blueprints</t>
  </si>
  <si>
    <t>HBase High Performance Cookbook</t>
  </si>
  <si>
    <t>https://www.overdrive.com/media/3157362/hbase-high-performance-cookbook</t>
  </si>
  <si>
    <t>https://www.overdrive.com/media/2120212/drupal-7</t>
  </si>
  <si>
    <t>學會專案管理的11堂課</t>
  </si>
  <si>
    <t>https://www.overdrive.com/media/2515083/%E5%AD%B8%E6%9C%83%E5%B0%88%E6%A1%88%E7%AE%A1%E7%90%86%E7%9A%8411%E5%A0%82%E8%AA%B2</t>
  </si>
  <si>
    <t>Magento 2 Beginners Guide</t>
  </si>
  <si>
    <t>https://www.overdrive.com/media/3224779/magento-2-beginners-guide</t>
  </si>
  <si>
    <t>Docker Orchestration</t>
  </si>
  <si>
    <t>https://www.overdrive.com/media/3157355/docker-orchestration</t>
  </si>
  <si>
    <t>Python: Real World Machine...</t>
  </si>
  <si>
    <t>https://www.overdrive.com/media/3050895/python-real-world-machine-learning</t>
  </si>
  <si>
    <t>Cocos2d Cross-Platform Game...</t>
  </si>
  <si>
    <t>https://www.overdrive.com/media/2642766/cocos2d-cross-platform-game-development-cookbook</t>
  </si>
  <si>
    <t>Creating Stunning Dashboards...</t>
  </si>
  <si>
    <t>https://www.overdrive.com/media/2506758/creating-stunning-dashboards-with-qlikview</t>
  </si>
  <si>
    <t>توجهات توظيف تكنولوجيا...</t>
  </si>
  <si>
    <t>https://www.overdrive.com/media/1817567/%D8%AA%D9%88%D8%AC%D9%87%D8%A7%D8%AA-%D8%AA%D9%88%D8%B8%D9%8A%D9%81-%D8%AA%D9%83%D9%86%D9%88%D9%84%D9%88%D8%AC%D9%8A%D8%A7-%D8%A7%D9%84%D9%85%D8%B9%D9%84%D9%88%D9%85%D8%A7%D8%AA-%D9%88-%D8%A7%D9%84%D8%A7%D8%AA%D8%B5%D8%A7%D9%84%D8%A7%D8%AA-%D8%A7%D9%84%D9%85%D8%AA%D9%82%D8%AF%D9%85%D8%A9-%D9%81%D9%8A-%D9%85%D8%B1%D8%A7%D9%81%D9%82-%D8%A7%D9%84%D9%85%D8%B9%D9%84%D9%88%D9%85%D8%A7%D8%AA-%D9%88-%D8%A7%D9%84%D9%85%D9%83%D8%AA</t>
  </si>
  <si>
    <t>3D虛擬實境設計</t>
  </si>
  <si>
    <t>https://www.overdrive.com/media/2659172/3d%E8%99%9B%E6%93%AC%E5%AF%A6%E5%A2%83%E8%A8%AD%E8%A8%88</t>
  </si>
  <si>
    <t>JIRA 7 Essentials</t>
  </si>
  <si>
    <t>https://www.overdrive.com/media/3050888/jira-7-essentials</t>
  </si>
  <si>
    <t>https://www.overdrive.com/media/2467138/computational-technologies</t>
  </si>
  <si>
    <t>Mahara 1.4 Cookbook</t>
  </si>
  <si>
    <t>https://www.overdrive.com/media/2120712/mahara-1-4-cookbook</t>
  </si>
  <si>
    <t>Maximize Your Investment</t>
  </si>
  <si>
    <t>https://www.overdrive.com/media/2120748/maximize-your-investment</t>
  </si>
  <si>
    <t>MediaWiki Skins Design</t>
  </si>
  <si>
    <t>https://www.overdrive.com/media/2120755/mediawiki-skins-design</t>
  </si>
  <si>
    <t>Microsoft Silverlight 4 and...</t>
  </si>
  <si>
    <t>https://www.overdrive.com/media/2120798/microsoft-silverlight-4-and-sharepoint-2010-integration</t>
  </si>
  <si>
    <t>Getting Started with Talend...</t>
  </si>
  <si>
    <t>https://www.overdrive.com/media/2120298/getting-started-with-talend-open-studio-for-data-integration</t>
  </si>
  <si>
    <t>https://www.overdrive.com/media/2139965/now-i-know-who-my-comrades-are</t>
  </si>
  <si>
    <t>Mastering Elastic Stack</t>
  </si>
  <si>
    <t>https://www.overdrive.com/media/3224781/mastering-elastic-stack</t>
  </si>
  <si>
    <t>https://www.overdrive.com/media/3000369/cisa-certified-information-systems-auditor-all-in-one-exam-guide</t>
  </si>
  <si>
    <t>https://www.overdrive.com/media/2294269/continuous-delivery</t>
  </si>
  <si>
    <t>Flying and Fighting in...</t>
  </si>
  <si>
    <t>https://www.overdrive.com/media/2672737/flying-and-fighting-in-cyberspace</t>
  </si>
  <si>
    <t>SIAM/MSI</t>
  </si>
  <si>
    <t>https://www.overdrive.com/media/3072894/siam-msi</t>
  </si>
  <si>
    <t>Инструментальные средства...</t>
  </si>
  <si>
    <t>https://www.overdrive.com/media/2824059/%D0%98%D0%BD%D1%81%D1%82%D1%80%D1%83%D0%BC%D0%B5%D0%BD%D1%82%D0%B0%D0%BB%D1%8C%D0%BD%D1%8B%D0%B5-%D1%81%D1%80%D0%B5%D0%B4%D1%81%D1%82%D0%B2%D0%B0-%D1%84%D0%BE%D1%80%D0%BC%D0%B8%D1%80%D0%BE%D0%B2%D0%B0%D0%BD%D0%B8%D1%8F-%D1%80%D0%B5%D1%88%D0%B5%D0%BD%D0%B8%D0%B9-%D0%B2-%D1%81%D0%B1%D0%B0%D0%BB%D0%B0%D0%BD%D1%81%D0%B8%D1%80%D0%BE%D0%B2%D0%B0%D0%BD%D0%BD%D0%BE%D0%B9-%D1%81%D0%B8%D1%81%D1%82%D0%B5%D0%BC%D0%B5-%D0%BF%D0%BE%D0%BA%D0%B0%D0%B7%D0%B0</t>
  </si>
  <si>
    <t>Монетизация групп и успех на ...</t>
  </si>
  <si>
    <t>https://www.overdrive.com/media/2745666/%D0%9C%D0%BE%D0%BD%D0%B5%D1%82%D0%B8%D0%B7%D0%B0%D1%86%D0%B8%D1%8F-%D0%B3%D1%80%D1%83%D0%BF%D0%BF-%D0%B8%C2%A0%D1%83%D1%81%D0%BF%D0%B5%D1%85-%D0%BD%D0%B0%C2%A0%C2%AB%D0%92%D0%9A%D0%BE%D0%BD%D1%82%D0%B0%D0%BA%D1%82%D0%B5%C2%BB</t>
  </si>
  <si>
    <t>Application Security in the...</t>
  </si>
  <si>
    <t>https://www.overdrive.com/media/2504790/application-security-in-the-iso-270012013-environment</t>
  </si>
  <si>
    <t>Visual Basic .NET®</t>
  </si>
  <si>
    <t>https://www.overdrive.com/media/26274/visual-basic-net174</t>
  </si>
  <si>
    <t>Звуковой дизайн в видеоиграх....</t>
  </si>
  <si>
    <t>https://www.overdrive.com/media/2823993/%D0%97%D0%B2%D1%83%D0%BA%D0%BE%D0%B2%D0%BE%D0%B9-%D0%B4%D0%B8%D0%B7%D0%B0%D0%B9%D0%BD-%D0%B2-%D0%B2%D0%B8%D0%B4%D0%B5%D0%BE%D0%B8%D0%B3%D1%80%D0%B0%D1%85-%D0%A2%D0%B5%D1%85%D0%BD%D0%BE%D0%BB%D0%BE%D0%B3%D0%B8%D0%B8-%C2%AB%D0%B8%D0%B3%D1%80%D0%BE%D0%B2%D0%BE%D0%B3%D0%BE%C2%BB-%D0%B0%D1%83%D0%B4%D0%B8%D0%BE-%D0%B4%D0%BB%D1%8F-%D0%BD%D0%B5%D0%BF%D1%80%D0%BE%D0%B3%D1%80%D0%B0%D0%BC%D0%BC%D0%B8%D1%81%D1%82%D0%BE%D0%B2</t>
  </si>
  <si>
    <t>The Geeky Kids Guide! to...</t>
  </si>
  <si>
    <t>https://www.overdrive.com/media/1964344/the-geeky-kids-guide-to-building-your-own-gaming-pc</t>
  </si>
  <si>
    <t>Enterprise 2.0 Implementation</t>
  </si>
  <si>
    <t>https://www.overdrive.com/media/199506/enterprise-2-0-implementation</t>
  </si>
  <si>
    <t>The SMART Degree</t>
  </si>
  <si>
    <t>https://www.overdrive.com/media/1628731/the-smart-degree</t>
  </si>
  <si>
    <t>Online Learning and its Users</t>
  </si>
  <si>
    <t>https://www.overdrive.com/media/2696655/online-learning-and-its-users</t>
  </si>
  <si>
    <t>Information Control Problems...</t>
  </si>
  <si>
    <t>https://www.overdrive.com/media/2064458/information-control-problems-in-manufacturing-technology-1992</t>
  </si>
  <si>
    <t>Progressive Web-Apps</t>
  </si>
  <si>
    <t>https://www.overdrive.com/media/3257972/progressive-web-apps</t>
  </si>
  <si>
    <t>零基础学Visual Basic</t>
  </si>
  <si>
    <t>https://www.overdrive.com/media/687662/%E9%9B%B6%E5%9F%BA%E7%A1%80%E5%AD%A6visual-basic</t>
  </si>
  <si>
    <t>Easy MSI</t>
  </si>
  <si>
    <t>https://www.overdrive.com/media/2323765/easy-msi</t>
  </si>
  <si>
    <t>Moderne Webentwicklung</t>
  </si>
  <si>
    <t>https://www.overdrive.com/media/2295356/moderne-webentwicklung</t>
  </si>
  <si>
    <t>https://www.overdrive.com/media/2864391/%D0%96%D1%83%D1%80%D0%BD%D0%B0%D0%BB-computerworld-%D0%A0%D0%BE%D1%81%D1%81%D0%B8%D1%8F-%E2%84%9603-2015</t>
  </si>
  <si>
    <t>Realities of Deterrence and...</t>
  </si>
  <si>
    <t>https://www.overdrive.com/media/2667170/realities-of-deterrence-and-retaliatory-options-to-attacks-in-space-and-cyberspa</t>
  </si>
  <si>
    <t>SQL Server数据库应用技术 (SQL Server...</t>
  </si>
  <si>
    <t>https://www.overdrive.com/media/2999477/sql-server%E6%95%B0%E6%8D%AE%E5%BA%93%E5%BA%94%E7%94%A8%E6%8A%80%E6%9C%AF-sql-server-database-application-technology</t>
  </si>
  <si>
    <t>Compliance for Green IT</t>
  </si>
  <si>
    <t>https://www.overdrive.com/media/656117/compliance-for-green-it</t>
  </si>
  <si>
    <t>Disaster Recovery and...</t>
  </si>
  <si>
    <t>https://www.overdrive.com/media/656124/disaster-recovery-and-business-continuity</t>
  </si>
  <si>
    <t>How to Level Fast In WoW</t>
  </si>
  <si>
    <t>https://www.overdrive.com/media/1604849/how-to-level-fast-in-wow</t>
  </si>
  <si>
    <t>Release 2.0, Issue 5</t>
  </si>
  <si>
    <t>https://www.overdrive.com/media/1409220/release-2-0-issue-5</t>
  </si>
  <si>
    <t>Windows IT Pro/RE №02/2016</t>
  </si>
  <si>
    <t>https://www.overdrive.com/media/2800511/windows-it-pro-re-%E2%84%9602-2016</t>
  </si>
  <si>
    <t>iCloud auf Mac (OS X),...</t>
  </si>
  <si>
    <t>https://www.overdrive.com/media/2649712/icloud-auf-mac-os-x-apple-mobilgeraten-ios-und-auf-windows-pc</t>
  </si>
  <si>
    <t>Introduction to Cybercrime</t>
  </si>
  <si>
    <t>https://www.overdrive.com/media/2570551/introduction-to-cybercrime</t>
  </si>
  <si>
    <t>e-Health Systems</t>
  </si>
  <si>
    <t>https://www.overdrive.com/media/2902780/e-health-systems</t>
  </si>
  <si>
    <t>Reviews in der System- und...</t>
  </si>
  <si>
    <t>https://www.overdrive.com/media/2295844/reviews-in-der-system-und-softwareentwicklung</t>
  </si>
  <si>
    <t>信息检索 第4版 (Information Retrial...</t>
  </si>
  <si>
    <t>https://www.overdrive.com/media/2185829/%E4%BF%A1%E6%81%AF%E6%A3%80%E7%B4%A2-%E7%AC%AC4%E7%89%88-information-retrial-4th-edition</t>
  </si>
  <si>
    <t>Praxisorientiertes...</t>
  </si>
  <si>
    <t>https://www.overdrive.com/media/2295801/praxisorientiertes-it-risikomanagement</t>
  </si>
  <si>
    <t>Internet Multimedia and...</t>
  </si>
  <si>
    <t>https://www.overdrive.com/media/1437517/internet-multimedia-and-search-mining</t>
  </si>
  <si>
    <t>Grundlagenbuch zu Microsoft...</t>
  </si>
  <si>
    <t>https://www.overdrive.com/media/2649180/grundlagenbuch-zu-microsoft-office-2016-fur-mac-word-excel-powerpoint-outlook-hi</t>
  </si>
  <si>
    <t>Cyber Essentials</t>
  </si>
  <si>
    <t>https://www.overdrive.com/media/2146585/cyber-essentials</t>
  </si>
  <si>
    <t>ISO27001 in a Windows...</t>
  </si>
  <si>
    <t>https://www.overdrive.com/media/2146592/iso27001-in-a-windows-environment</t>
  </si>
  <si>
    <t>https://www.overdrive.com/media/1917689/windows-powershell</t>
  </si>
  <si>
    <t>Microsoft Data Protection...</t>
  </si>
  <si>
    <t>https://www.overdrive.com/media/2120762/microsoft-data-protection-manager-2010</t>
  </si>
  <si>
    <t>موسوعة مصطلحات الكمبيوتر</t>
  </si>
  <si>
    <t>https://www.overdrive.com/media/2071706/%D9%85%D9%88%D8%B3%D9%88%D8%B9%D8%A9-%D9%85%D8%B5%D8%B7%D9%84%D8%AD%D8%A7%D8%AA-%D8%A7%D9%84%D9%83%D9%85%D8%A8%D9%8A%D9%88%D8%AA%D8%B1</t>
  </si>
  <si>
    <t>Oracle Application Express</t>
  </si>
  <si>
    <t>https://www.overdrive.com/media/3279558/oracle-application-express</t>
  </si>
  <si>
    <t>Datenqualität mit SPSS</t>
  </si>
  <si>
    <t>https://www.overdrive.com/media/2485469/datenqualitat-mit-spss</t>
  </si>
  <si>
    <t>https://www.overdrive.com/media/264472/international-journal-of-pervasive-computing-and-communications-volume-5-issue-1</t>
  </si>
  <si>
    <t>Access 2007 PL. Nieoficjalny...</t>
  </si>
  <si>
    <t>https://www.overdrive.com/media/1010318/access-2007-pl-nieoficjalny-podrcznik</t>
  </si>
  <si>
    <t>Apple Pay Essentials</t>
  </si>
  <si>
    <t>https://www.overdrive.com/media/2642742/apple-pay-essentials</t>
  </si>
  <si>
    <t>Faith and evolution الإيمان ....</t>
  </si>
  <si>
    <t>https://www.overdrive.com/media/1894990/faith-and-evolution-%D8%A7%D9%84%D8%A5%D9%8A%D9%85%D8%A7%D9%86-%D9%88-%D8%A7%D9%84%D8%AA%D8%B7%D9%88%D8%B1</t>
  </si>
  <si>
    <t>Managerial Finance, Volume 35...</t>
  </si>
  <si>
    <t>https://www.overdrive.com/media/264491/managerial-finance-volume-35-issue-5</t>
  </si>
  <si>
    <t>Mastering pandas for Finance</t>
  </si>
  <si>
    <t>https://www.overdrive.com/media/2231800/mastering-pandas-for-finance</t>
  </si>
  <si>
    <t>https://www.overdrive.com/media/3001855/bootstrap-for-asp-net-mvc</t>
  </si>
  <si>
    <t>https://www.overdrive.com/media/2506753/cassandra-design-patterns</t>
  </si>
  <si>
    <t>Windows-8-Apps für C#-Entwickler</t>
  </si>
  <si>
    <t>https://www.overdrive.com/media/2379686/windows-8-apps-fur-c-entwickler</t>
  </si>
  <si>
    <t>Google Web Toolkit for Ajax</t>
  </si>
  <si>
    <t>https://www.overdrive.com/media/1005294/google-web-toolkit-for-ajax</t>
  </si>
  <si>
    <t>https://www.overdrive.com/media/2756517/mastering-proxmox</t>
  </si>
  <si>
    <t>Insegnare il Pc ai...</t>
  </si>
  <si>
    <t>https://www.overdrive.com/media/2480952/insegnare-il-pc-ai-diversamente-pratici-di-tecnologia</t>
  </si>
  <si>
    <t>Comunicare sul web</t>
  </si>
  <si>
    <t>https://www.overdrive.com/media/2994434/comunicare-sul-web</t>
  </si>
  <si>
    <t>Java 8. Leksykon kieszonkowy</t>
  </si>
  <si>
    <t>https://www.overdrive.com/media/2030954/java-8-leksykon-kieszonkowy</t>
  </si>
  <si>
    <t>EU GDPR</t>
  </si>
  <si>
    <t>https://www.overdrive.com/media/2931215/eu-gdpr</t>
  </si>
  <si>
    <t>How to create an Online Store...</t>
  </si>
  <si>
    <t>https://www.overdrive.com/media/3190381/how-to-create-an-online-store-using-woocommerce-and-wordpress</t>
  </si>
  <si>
    <t>Практика работы на языке Haskell</t>
  </si>
  <si>
    <t>https://www.overdrive.com/media/2848028/%D0%9F%D1%80%D0%B0%D0%BA%D1%82%D0%B8%D0%BA%D0%B0-%D1%80%D0%B0%D0%B1%D0%BE%D1%82%D1%8B-%D0%BD%D0%B0-%D1%8F%D0%B7%D1%8B%D0%BA%D0%B5-haskell</t>
  </si>
  <si>
    <t>QuarkXPress For Dummies</t>
  </si>
  <si>
    <t>https://www.overdrive.com/media/2703068/quarkxpress-for-dummies</t>
  </si>
  <si>
    <t>NGINX High Performance</t>
  </si>
  <si>
    <t>https://www.overdrive.com/media/2304880/nginx-high-performance</t>
  </si>
  <si>
    <t>jQuery Mobile Cookbook</t>
  </si>
  <si>
    <t>https://www.overdrive.com/media/2120584/jquery-mobile-cookbook</t>
  </si>
  <si>
    <t>Das OER-Schulbuch</t>
  </si>
  <si>
    <t>https://www.overdrive.com/media/2318975/das-oer-schulbuch</t>
  </si>
  <si>
    <t>How to Do Virtualization</t>
  </si>
  <si>
    <t>https://www.overdrive.com/media/1604743/how-to-do-virtualization</t>
  </si>
  <si>
    <t>Visual C++ 6 使用详解</t>
  </si>
  <si>
    <t>https://www.overdrive.com/media/686866/visual-c-6-%E4%BD%BF%E7%94%A8%E8%AF%A6%E8%A7%A3</t>
  </si>
  <si>
    <t>计算机零级起步教程</t>
  </si>
  <si>
    <t>https://www.overdrive.com/media/687345/%E8%AE%A1%E7%AE%97%E6%9C%BA%E9%9B%B6%E7%BA%A7%E8%B5%B7%E6%AD%A5%E6%95%99%E7%A8%8B</t>
  </si>
  <si>
    <t>Linux 网站建设技术指南</t>
  </si>
  <si>
    <t>https://www.overdrive.com/media/687352/linux-%E7%BD%91%E7%AB%99%E5%BB%BA%E8%AE%BE%E6%8A%80%E6%9C%AF%E6%8C%87%E5%8D%97</t>
  </si>
  <si>
    <t>Kostenrechnung mit DATEV...</t>
  </si>
  <si>
    <t>https://www.overdrive.com/media/2650916/kostenrechnung-mit-datev-kanzlei-rechnungswesen-pro</t>
  </si>
  <si>
    <t>https://www.overdrive.com/media/2367686/die-perfekte-heimkino-anlage-fur-40-qm-band-2</t>
  </si>
  <si>
    <t>Webcam Savvy</t>
  </si>
  <si>
    <t>https://www.overdrive.com/media/3030380/webcam-savvy</t>
  </si>
  <si>
    <t>Amazon S3 Essentials</t>
  </si>
  <si>
    <t>https://www.overdrive.com/media/2506746/amazon-s3-essentials</t>
  </si>
  <si>
    <t>https://www.overdrive.com/media/2367004/die-besten-5-av-receiver-band-5</t>
  </si>
  <si>
    <t>Die besten 5 Plattenspieler</t>
  </si>
  <si>
    <t>https://www.overdrive.com/media/2367047/die-besten-5-plattenspieler</t>
  </si>
  <si>
    <t>https://www.overdrive.com/media/2367054/die-besten-5-plattenspieler-tonarme</t>
  </si>
  <si>
    <t>Die besten 10 Subwoofer</t>
  </si>
  <si>
    <t>https://www.overdrive.com/media/2366979/die-besten-10-subwoofer</t>
  </si>
  <si>
    <t>SEO Master Using the Power of...</t>
  </si>
  <si>
    <t>https://www.overdrive.com/media/3107766/seo-master-using-the-power-of-wordpress</t>
  </si>
  <si>
    <t>Controlling-Profitability...</t>
  </si>
  <si>
    <t>https://www.overdrive.com/media/3058173/controlling-profitability-analysis-with-sap</t>
  </si>
  <si>
    <t>KnockoutJS Blueprints</t>
  </si>
  <si>
    <t>https://www.overdrive.com/media/2149320/knockoutjs-blueprints</t>
  </si>
  <si>
    <t>Learning Unreal Engine Game...</t>
  </si>
  <si>
    <t>https://www.overdrive.com/media/2642792/learning-unreal-engine-game-development</t>
  </si>
  <si>
    <t>Redmine Cookbook</t>
  </si>
  <si>
    <t>https://www.overdrive.com/media/2642824/redmine-cookbook</t>
  </si>
  <si>
    <t>OpenLayers 3.x Cookbook</t>
  </si>
  <si>
    <t>https://www.overdrive.com/media/2667625/openlayers-3-x-cookbook</t>
  </si>
  <si>
    <t>Die besten 5 Smart TVs</t>
  </si>
  <si>
    <t>https://www.overdrive.com/media/2367061/die-besten-5-smart-tvs</t>
  </si>
  <si>
    <t>Chaos Monkeys / Summary</t>
  </si>
  <si>
    <t>https://www.overdrive.com/media/3093833/chaos-monkeys-summary</t>
  </si>
  <si>
    <t>Java FX--Status Quo</t>
  </si>
  <si>
    <t>https://www.overdrive.com/media/2371012/java-fx-status-quo</t>
  </si>
  <si>
    <t>JavaScript und TypeScript für...</t>
  </si>
  <si>
    <t>https://www.overdrive.com/media/2371029/javascript-und-typescript-fur-c-entwickler</t>
  </si>
  <si>
    <t>https://www.overdrive.com/media/1758627/exchange-server-2010-sp1-sp2%E7%AE%A1%E7%90%86%E5%AE%9E%E8%B7%B5%E9%99%84%E5%85%89%E7%9B%98</t>
  </si>
  <si>
    <t>I FONDI COMUNI D'INVESTIMENTO...</t>
  </si>
  <si>
    <t>https://www.overdrive.com/media/2435116/i-fondi-comuni-dinvestimento-resi-semplici-la-guida-introduttiva-ai-fondi-comuni</t>
  </si>
  <si>
    <t>https://www.overdrive.com/media/2149286/apache-flume</t>
  </si>
  <si>
    <t>WebStorm Essentials</t>
  </si>
  <si>
    <t>https://www.overdrive.com/media/2526713/webstorm-essentials</t>
  </si>
  <si>
    <t>Learning Shiny</t>
  </si>
  <si>
    <t>https://www.overdrive.com/media/2526681/learning-shiny</t>
  </si>
  <si>
    <t>Секреты игровых приставок...</t>
  </si>
  <si>
    <t>https://www.overdrive.com/media/2825658/%D0%A1%D0%B5%D0%BA%D1%80%D0%B5%D1%82%D1%8B-%D0%B8%D0%B3%D1%80%D0%BE%D0%B2%D1%8B%D1%85-%D0%BF%D1%80%D0%B8%D1%81%D1%82%D0%B0%D0%B2%D0%BE%D0%BA-nintendo-ds-%D0%B8-wii</t>
  </si>
  <si>
    <t>Bash</t>
  </si>
  <si>
    <t>https://www.overdrive.com/media/2012488/bash</t>
  </si>
  <si>
    <t>https://www.overdrive.com/media/2820052/aprende-a-programar-a-python</t>
  </si>
  <si>
    <t>Introduzione al Web Social...</t>
  </si>
  <si>
    <t>https://www.overdrive.com/media/2438381/introduzione-al-web-social-marketing</t>
  </si>
  <si>
    <t>Connected Minds, Emerging...</t>
  </si>
  <si>
    <t>https://www.overdrive.com/media/667652/connected-minds-emerging-cultures</t>
  </si>
  <si>
    <t>50 Most Useful Websites</t>
  </si>
  <si>
    <t>https://www.overdrive.com/media/2884046/50-most-useful-websites</t>
  </si>
  <si>
    <t>https://www.overdrive.com/media/627055/mathematics-in-science-and-engineering-volume-47</t>
  </si>
  <si>
    <t>https://www.overdrive.com/media/627062/mathematics-in-science-and-engineering-volume-97</t>
  </si>
  <si>
    <t>Cómo crear y vender cursos...</t>
  </si>
  <si>
    <t>https://www.overdrive.com/media/2423438/como-crear-y-vender-cursos-online</t>
  </si>
  <si>
    <t>Python Interview Questions</t>
  </si>
  <si>
    <t>https://www.overdrive.com/media/1614843/python-interview-questions</t>
  </si>
  <si>
    <t>30 Consigli per Posizionare e...</t>
  </si>
  <si>
    <t>https://www.overdrive.com/media/3260502/30-consigli-per-posizionare-e-mantenere-in-alto-il-tuo-sito-web</t>
  </si>
  <si>
    <t>PaaS--Die wichtigsten Java...</t>
  </si>
  <si>
    <t>https://www.overdrive.com/media/2373979/paas-die-wichtigsten-java-clouds-auf-einen-blick</t>
  </si>
  <si>
    <t>https://www.overdrive.com/media/2754725/desarrollo-de-software</t>
  </si>
  <si>
    <t>https://www.overdrive.com/media/1614913/quick-and-dirty-guide-for-developers</t>
  </si>
  <si>
    <t>Java Web Services in der Praxis</t>
  </si>
  <si>
    <t>https://www.overdrive.com/media/2650238/java-web-services-in-der-praxis</t>
  </si>
  <si>
    <t>JavaFX</t>
  </si>
  <si>
    <t>https://www.overdrive.com/media/2650240/javafx</t>
  </si>
  <si>
    <t>How to Open a US Amazon.com...</t>
  </si>
  <si>
    <t>https://www.overdrive.com/media/2736451/how-to-open-a-us-amazon-com-account</t>
  </si>
  <si>
    <t>Electronic Health Record</t>
  </si>
  <si>
    <t>https://www.overdrive.com/media/1174993/electronic-health-record</t>
  </si>
  <si>
    <t>IT für Smart Grids</t>
  </si>
  <si>
    <t>https://www.overdrive.com/media/2650163/it-fur-smart-grids</t>
  </si>
  <si>
    <t>Building ERP Solutions with...</t>
  </si>
  <si>
    <t>https://www.overdrive.com/media/3254391/building-erp-solutions-with-microsoft-dynamics-nav</t>
  </si>
  <si>
    <t>https://www.overdrive.com/media/2523024/handbook-of-media-economics-volumes-1-2</t>
  </si>
  <si>
    <t>https://www.overdrive.com/media/2367662/die-perfekte-heimkino-anlage-fur-20-qm-band-4</t>
  </si>
  <si>
    <t>https://www.overdrive.com/media/2367679/die-perfekte-heimkino-anlage-fur-30-qm-band-8</t>
  </si>
  <si>
    <t>TFS 2012 Anforderungsmanagement</t>
  </si>
  <si>
    <t>https://www.overdrive.com/media/2377692/tfs-2012-anforderungsmanagement</t>
  </si>
  <si>
    <t>Free Web Traffic Sources...</t>
  </si>
  <si>
    <t>https://www.overdrive.com/media/2584778/free-web-traffic-sources-marketing</t>
  </si>
  <si>
    <t>https://www.overdrive.com/media/2367693/die-perfekte-heimkino-anlage-fur-5000-euro</t>
  </si>
  <si>
    <t>Открытые системы. СУБД №09/2012</t>
  </si>
  <si>
    <t>https://www.overdrive.com/media/2835708/%D0%9E%D1%82%D0%BA%D1%80%D1%8B%D1%82%D1%8B%D0%B5-%D1%81%D0%B8%D1%81%D1%82%D0%B5%D0%BC%D1%8B-%D0%A1%D0%A3%D0%91%D0%94-%E2%84%9609-2012</t>
  </si>
  <si>
    <t>Extending SaltStack</t>
  </si>
  <si>
    <t>https://www.overdrive.com/media/2667618/extending-saltstack</t>
  </si>
  <si>
    <t>Открытые системы. СУБД №02/2011</t>
  </si>
  <si>
    <t>https://www.overdrive.com/media/2835683/%D0%9E%D1%82%D0%BA%D1%80%D1%8B%D1%82%D1%8B%D0%B5-%D1%81%D0%B8%D1%81%D1%82%D0%B5%D0%BC%D1%8B-%D0%A1%D0%A3%D0%91%D0%94-%E2%84%9602-2011</t>
  </si>
  <si>
    <t>Открытые системы. СУБД №04/2012</t>
  </si>
  <si>
    <t>https://www.overdrive.com/media/2835690/%D0%9E%D1%82%D0%BA%D1%80%D1%8B%D1%82%D1%8B%D0%B5-%D1%81%D0%B8%D1%81%D1%82%D0%B5%D0%BC%D1%8B-%D0%A1%D0%A3%D0%91%D0%94-%E2%84%9604-2012</t>
  </si>
  <si>
    <t>AngularJS Directives Cookbook</t>
  </si>
  <si>
    <t>https://www.overdrive.com/media/2526629/angularjs-directives-cookbook</t>
  </si>
  <si>
    <t>Money by Internet</t>
  </si>
  <si>
    <t>https://www.overdrive.com/media/2831890/money-by-internet</t>
  </si>
  <si>
    <t>Contenidos y Recursos gratis...</t>
  </si>
  <si>
    <t>https://www.overdrive.com/media/2382817/contenidos-y-recursos-gratis-para-su-kindle</t>
  </si>
  <si>
    <t>https://www.overdrive.com/media/2370273/html5-handbuch</t>
  </si>
  <si>
    <t>Das Android-Praxisbuch</t>
  </si>
  <si>
    <t>https://www.overdrive.com/media/2365279/das-android-praxisbuch</t>
  </si>
  <si>
    <t>Tom Clancys the Division...</t>
  </si>
  <si>
    <t>https://www.overdrive.com/media/3364380/tom-clancys-the-division-windows-pc-unofficial-game-guide</t>
  </si>
  <si>
    <t>https://www.overdrive.com/media/2487617/einfuhrung-in-die-theoretische-informatik</t>
  </si>
  <si>
    <t>Windows IT Pro/RE №07/2013</t>
  </si>
  <si>
    <t>https://www.overdrive.com/media/2823498/windows-it-pro-re-%E2%84%9607-2013</t>
  </si>
  <si>
    <t>Logica e Altro nella scuola...</t>
  </si>
  <si>
    <t>https://www.overdrive.com/media/3298971/logica-e-altro-nella-scuola-primaria-e-oltre</t>
  </si>
  <si>
    <t>Building Python Real-Time...</t>
  </si>
  <si>
    <t>https://www.overdrive.com/media/2526643/building-python-real-time-applications-with-storm</t>
  </si>
  <si>
    <t>Elasticsearch for Hadoop</t>
  </si>
  <si>
    <t>https://www.overdrive.com/media/2526650/elasticsearch-for-hadoop</t>
  </si>
  <si>
    <t>Mastering PowerCLI</t>
  </si>
  <si>
    <t>https://www.overdrive.com/media/2526686/mastering-powercli</t>
  </si>
  <si>
    <t>https://www.overdrive.com/media/2526636/appcelerator-titanium-smartphone-app-development-cookbook</t>
  </si>
  <si>
    <t>Getting Started with hapi.js</t>
  </si>
  <si>
    <t>https://www.overdrive.com/media/2684294/getting-started-with-hapi-js</t>
  </si>
  <si>
    <t>https://www.overdrive.com/media/2274064/tweeting-like-its-second-nature</t>
  </si>
  <si>
    <t>Clojure Web Development...</t>
  </si>
  <si>
    <t>https://www.overdrive.com/media/2149298/clojure-web-development-essentials</t>
  </si>
  <si>
    <t>Enterprise Java Web Services</t>
  </si>
  <si>
    <t>https://www.overdrive.com/media/2368677/enterprise-java-web-services</t>
  </si>
  <si>
    <t>Java-Training zur...</t>
  </si>
  <si>
    <t>https://www.overdrive.com/media/2490463/java-training-zur-objektorientierten-programmierung</t>
  </si>
  <si>
    <t>Açık Veri Yapıları (Java ile)</t>
  </si>
  <si>
    <t>https://www.overdrive.com/media/2591348/acik-veri-yapilari-java-ile</t>
  </si>
  <si>
    <t>Apple Watch optimal nutzen</t>
  </si>
  <si>
    <t>https://www.overdrive.com/media/2730097/apple-watch-optimal-nutzen</t>
  </si>
  <si>
    <t>LAMS 2.4, Guida al Learning...</t>
  </si>
  <si>
    <t>https://www.overdrive.com/media/2441954/lams-2-4-guida-al-learning-activity-management-system-quaderno-2</t>
  </si>
  <si>
    <t>Lexware 2016 warenwirtschaft...</t>
  </si>
  <si>
    <t>https://www.overdrive.com/media/2651837/lexware-2016-warenwirtschaft-pro-premium</t>
  </si>
  <si>
    <t>Журнал «Хакер» №01/2015</t>
  </si>
  <si>
    <t>https://www.overdrive.com/media/2864315/%D0%96%D1%83%D1%80%D0%BD%D0%B0%D0%BB-%C2%AB%D0%A5%D0%B0%D0%BA%D0%B5%D1%80%C2%BB-%E2%84%9601-2015</t>
  </si>
  <si>
    <t>Самоучитель работы на КПК,...</t>
  </si>
  <si>
    <t>https://www.overdrive.com/media/2825634/%D0%A1%D0%B0%D0%BC%D0%BE%D1%83%D1%87%D0%B8%D1%82%D0%B5%D0%BB%D1%8C-%D1%80%D0%B0%D0%B1%D0%BE%D1%82%D1%8B-%D0%BD%D0%B0-%D0%9A%D0%9F%D0%9A-%D0%BA%D0%BE%D0%BC%D0%BC%D1%83%D0%BD%D0%B8%D0%BA%D0%B0%D1%82%D0%BE%D1%80%D0%B5-%D1%81%D0%BC%D0%B0%D1%80%D1%82%D1%84%D0%BE%D0%BD%D0%B5-%D0%BF%D0%BE%D0%B4-%D1%83%D0%BF%D1%80%D0%B0%D0%B2%D0%BB%D0%B5%D0%BD%D0%B8%D0%B5%D0%BC-windows-mobile</t>
  </si>
  <si>
    <t>Introduzione a Python per il...</t>
  </si>
  <si>
    <t>https://www.overdrive.com/media/3277627/introduzione-a-python-per-il-data-mining</t>
  </si>
  <si>
    <t>Rapid Self-Publishing with...</t>
  </si>
  <si>
    <t>https://www.overdrive.com/media/2415252/rapid-self-publishing-with-voodoopad</t>
  </si>
  <si>
    <t>Pinterest is a dream?</t>
  </si>
  <si>
    <t>https://www.overdrive.com/media/2448582/pinterest-is-a-dream</t>
  </si>
  <si>
    <t>https://www.overdrive.com/media/2895574/%D0%95%D0%93%D0%AD-2014-%D0%98%D0%BD%D1%84%D0%BE%D1%80%D0%BC%D0%B0%D1%82%D0%B8%D0%BA%D0%B0-%D0%A1%D0%B1%D0%BE%D1%80%D0%BD%D0%B8%D0%BA-%D0%B7%D0%B0%D0%B4%D0%B0%D0%BD%D0%B8%D0%B9</t>
  </si>
  <si>
    <t>Der Snapchat-Report – Was Sie...</t>
  </si>
  <si>
    <t>https://www.overdrive.com/media/2858363/der-snapchat-report-%E2%80%93-was-sie-schon-immer-uber-snapchat-wissen-wollten-fur-elter</t>
  </si>
  <si>
    <t>Grails</t>
  </si>
  <si>
    <t>https://www.overdrive.com/media/2649111/grails</t>
  </si>
  <si>
    <t>Excel Datenanalyse für Dummies</t>
  </si>
  <si>
    <t>https://www.overdrive.com/media/2936854/excel-datenanalyse-fur-dummies</t>
  </si>
  <si>
    <t>USB in der Messtechnik</t>
  </si>
  <si>
    <t>https://www.overdrive.com/media/2658023/usb-in-der-messtechnik</t>
  </si>
  <si>
    <t>HTML 5+CSS...</t>
  </si>
  <si>
    <t>https://www.overdrive.com/media/2397479/html-5css-3%E7%BD%91%E7%AB%99%E5%B8%83%E5%B1%80%E5%BA%94%E7%94%A8%E6%95%99%E7%A8%8Bapplication-course-of-html-5css-3-website-layout</t>
  </si>
  <si>
    <t>https://www.overdrive.com/media/2054543/mastering-c-pointers</t>
  </si>
  <si>
    <t>Control of Distributed...</t>
  </si>
  <si>
    <t>https://www.overdrive.com/media/2052706/control-of-distributed-parameter-systems</t>
  </si>
  <si>
    <t>https://www.overdrive.com/media/913430/microsoft-sql-server-2005-reporting-services</t>
  </si>
  <si>
    <t>Analysis Within the Systems...</t>
  </si>
  <si>
    <t>https://www.overdrive.com/media/2052270/analysis-within-the-systems-development-life-cycle-book-2</t>
  </si>
  <si>
    <t>Windows IT Pro/RE №12/2014</t>
  </si>
  <si>
    <t>https://www.overdrive.com/media/2845199/windows-it-pro-re-%E2%84%9612-2014</t>
  </si>
  <si>
    <t>How to Play Hearthstone</t>
  </si>
  <si>
    <t>https://www.overdrive.com/media/3003159/how-to-play-hearthstone</t>
  </si>
  <si>
    <t>Digital Paintbook Volume 2</t>
  </si>
  <si>
    <t>https://www.overdrive.com/media/2645234/digital-paintbook-volume-2</t>
  </si>
  <si>
    <t>Оптимизация...</t>
  </si>
  <si>
    <t>https://www.overdrive.com/media/2824883/%D0%9E%D0%BF%D1%82%D0%B8%D0%BC%D0%B8%D0%B7%D0%B0%D1%86%D0%B8%D1%8F-%D0%BF%D1%80%D0%BE%D0%B8%D0%B7%D0%B2%D0%BE%D0%B4%D0%B8%D1%82%D0%B5%D0%BB%D1%8C%D0%BD%D0%BE%D1%81%D1%82%D0%B8-%D0%BF%D1%80%D0%B8%D0%BB%D0%BE%D0%B6%D0%B5%D0%BD%D0%B8%D0%B9-%D0%B4%D0%BB%D1%8F-ios</t>
  </si>
  <si>
    <t>OpenLaszlo</t>
  </si>
  <si>
    <t>https://www.overdrive.com/media/2654088/openlaszlo</t>
  </si>
  <si>
    <t>https://www.overdrive.com/media/3345924/getting-started-with-the-graph-template-language-in-sas</t>
  </si>
  <si>
    <t>Learning to Type Better and...</t>
  </si>
  <si>
    <t>https://www.overdrive.com/media/2267071/learning-to-type-better-and-faster-and-have-fun-doing-it</t>
  </si>
  <si>
    <t>Practical Data Analysis with JMP</t>
  </si>
  <si>
    <t>https://www.overdrive.com/media/3346427/practical-data-analysis-with-jmp</t>
  </si>
  <si>
    <t>Penser autrement l'intranet,...</t>
  </si>
  <si>
    <t>https://www.overdrive.com/media/2333839/penser-autrement-lintranet-la-digitalisation-et-les-reseaux-sociaux-dentreprise</t>
  </si>
  <si>
    <t>https://www.overdrive.com/media/2526698/python-geospatial-analysis-cookbook</t>
  </si>
  <si>
    <t>Excel 2010 Aufbauwissen</t>
  </si>
  <si>
    <t>https://www.overdrive.com/media/2646838/excel-2010-aufbauwissen</t>
  </si>
  <si>
    <t>https://www.overdrive.com/media/3228149/an-introduction-to-self-publishing</t>
  </si>
  <si>
    <t>JMP 12 Fitting Linear Models</t>
  </si>
  <si>
    <t>https://www.overdrive.com/media/3346078/jmp-12-fitting-linear-models</t>
  </si>
  <si>
    <t>JMP 13 Multivariate Methods</t>
  </si>
  <si>
    <t>https://www.overdrive.com/media/3346092/jmp-13-multivariate-methods</t>
  </si>
  <si>
    <t>MATLAB--Simulink--Stateflow</t>
  </si>
  <si>
    <t>https://www.overdrive.com/media/3065096/matlab-simulink-stateflow</t>
  </si>
  <si>
    <t>https://www.overdrive.com/media/3356565/%D0%90%D1%80%D0%B1%D0%B8%D1%82%D1%80%D0%B0%D0%B6-%D1%82%D1%80%D0%B0%D1%84%D0%B8%D0%BA%D0%B0</t>
  </si>
  <si>
    <t>La nuova ecdl 2013 in pillole</t>
  </si>
  <si>
    <t>https://www.overdrive.com/media/2440843/la-nuova-ecdl-2013-in-pillole</t>
  </si>
  <si>
    <t>How to Become a Top SAS...</t>
  </si>
  <si>
    <t>https://www.overdrive.com/media/3346009/how-to-become-a-top-sas-programmer</t>
  </si>
  <si>
    <t>PHP quick &amp; dirty</t>
  </si>
  <si>
    <t>https://www.overdrive.com/media/2654639/php-quick-dirty</t>
  </si>
  <si>
    <t>PHP--Endlich objektorientiert</t>
  </si>
  <si>
    <t>https://www.overdrive.com/media/2654641/php-endlich-objektorientiert</t>
  </si>
  <si>
    <t>Lavoro? Si... ma Online!</t>
  </si>
  <si>
    <t>https://www.overdrive.com/media/2442212/lavoro-si-ma-online</t>
  </si>
  <si>
    <t>The Wireless Application...</t>
  </si>
  <si>
    <t>https://www.overdrive.com/media/4354/the-wireless-application-protocol-wap</t>
  </si>
  <si>
    <t>Quality Software</t>
  </si>
  <si>
    <t>https://www.overdrive.com/media/1614855/quality-software</t>
  </si>
  <si>
    <t>Прикладная информатика №2 (8)...</t>
  </si>
  <si>
    <t>https://www.overdrive.com/media/2825247/%D0%9F%D1%80%D0%B8%D0%BA%D0%BB%D0%B0%D0%B4%D0%BD%D0%B0%D1%8F-%D0%B8%D0%BD%D1%84%D0%BE%D1%80%D0%BC%D0%B0%D1%82%D0%B8%D0%BA%D0%B0-%E2%84%962-8-2007</t>
  </si>
  <si>
    <t>Прикладная информатика №5 (29...</t>
  </si>
  <si>
    <t>https://www.overdrive.com/media/2825266/%D0%9F%D1%80%D0%B8%D0%BA%D0%BB%D0%B0%D0%B4%D0%BD%D0%B0%D1%8F-%D0%B8%D0%BD%D1%84%D0%BE%D1%80%D0%BC%D0%B0%D1%82%D0%B8%D0%BA%D0%B0-%E2%84%965-29-2010</t>
  </si>
  <si>
    <t>Pipelined Processor Farms</t>
  </si>
  <si>
    <t>https://www.overdrive.com/media/61648/pipelined-processor-farms</t>
  </si>
  <si>
    <t>Creativity in Primary Science</t>
  </si>
  <si>
    <t>https://www.overdrive.com/media/1413961/creativity-in-primary-science</t>
  </si>
  <si>
    <t>Сети / Network World №03/2011</t>
  </si>
  <si>
    <t>https://www.overdrive.com/media/2836201/%D0%A1%D0%B5%D1%82%D0%B8-network-world-%E2%84%9603-2011</t>
  </si>
  <si>
    <t>https://www.overdrive.com/media/2378493/titanium-mobile</t>
  </si>
  <si>
    <t>Learning Grunt</t>
  </si>
  <si>
    <t>https://www.overdrive.com/media/2684321/learning-grunt</t>
  </si>
  <si>
    <t>https://www.overdrive.com/media/2684270/advanced-penetration-testing-for-highly-secured-environments</t>
  </si>
  <si>
    <t>Wireshark Network Security</t>
  </si>
  <si>
    <t>https://www.overdrive.com/media/2347917/wireshark-network-security</t>
  </si>
  <si>
    <t>Mastering jQuery Mobile</t>
  </si>
  <si>
    <t>https://www.overdrive.com/media/2347900/mastering-jquery-mobile</t>
  </si>
  <si>
    <t>https://www.overdrive.com/media/1351248/modeling-and-optimization-of-air-traffic</t>
  </si>
  <si>
    <t>Spieleentwicklung mit dem...</t>
  </si>
  <si>
    <t>https://www.overdrive.com/media/2656387/spieleentwicklung-mit-dem-microsoft-xna-framework</t>
  </si>
  <si>
    <t>JSL Companion</t>
  </si>
  <si>
    <t>https://www.overdrive.com/media/3346124/jsl-companion</t>
  </si>
  <si>
    <t>https://www.overdrive.com/media/2339471/sicherheit-in-vernetzten-systemen</t>
  </si>
  <si>
    <t>Google Docs, Windows Live и...</t>
  </si>
  <si>
    <t>https://www.overdrive.com/media/2892188/google-docs-windows-live-%D0%B8-%D0%B4%D1%80%D1%83%D0%B3%D0%B8%D0%B5-%D0%BE%D0%B1%D0%BB%D0%B0%D1%87%D0%BD%D1%8B%D0%B5-%D1%82%D0%B5%D1%85%D0%BD%D0%BE%D0%BB%D0%BE%D0%B3%D0%B8%D0%B8</t>
  </si>
  <si>
    <t>Совершенствование метода...</t>
  </si>
  <si>
    <t>https://www.overdrive.com/media/2825730/%D0%A1%D0%BE%D0%B2%D0%B5%D1%80%D1%88%D0%B5%D0%BD%D1%81%D1%82%D0%B2%D0%BE%D0%B2%D0%B0%D0%BD%D0%B8%D0%B5-%D0%BC%D0%B5%D1%82%D0%BE%D0%B4%D0%B0-%D1%81%D0%B5%D0%BD%D1%81%D0%BE%D1%80%D0%BD%D0%BE%D0%B3%D0%BE-%D0%B2%D0%B2%D0%BE%D0%B4%D0%B0-%D1%82%D0%B5%D0%BA%D1%81%D1%82%D0%B0-%D0%B4%D0%BB%D1%8F-%D0%BB%D1%8E%D0%B4%D0%B5%D0%B9-%D1%81-%D0%BE%D0%B3%D1%80%D0%B0%D0%BD%D0%B8%D1%87%D0%B5%D0%BD%D0%BD%D1%8B%D0%BC%D0%B8-%D0%B2%D0%BE%D0%B7%D0%BC%D0%BE</t>
  </si>
  <si>
    <t>Team Foundation Server 2015...</t>
  </si>
  <si>
    <t>https://www.overdrive.com/media/2526706/team-foundation-server-2015-customization</t>
  </si>
  <si>
    <t>Mastering Elasticsearch</t>
  </si>
  <si>
    <t>https://www.overdrive.com/media/2149344/mastering-elasticsearch</t>
  </si>
  <si>
    <t>Microsoft®  SharePoint...</t>
  </si>
  <si>
    <t>https://www.overdrive.com/media/2295344/microsoft174-sharepoint-2013174</t>
  </si>
  <si>
    <t>Внедрение централизованных...</t>
  </si>
  <si>
    <t>https://www.overdrive.com/media/2823657/%D0%92%D0%BD%D0%B5%D0%B4%D1%80%D0%B5%D0%BD%D0%B8%D0%B5-%D1%86%D0%B5%D0%BD%D1%82%D1%80%D0%B0%D0%BB%D0%B8%D0%B7%D0%BE%D0%B2%D0%B0%D0%BD%D0%BD%D1%8B%D1%85-%D0%B8%D0%BD%D1%84%D0%BE%D1%80%D0%BC%D0%B0%D1%86%D0%B8%D0%BE%D0%BD%D0%BD%D1%8B%D1%85-%D1%81%D0%B8%D1%81%D1%82%D0%B5%D0%BC-%D0%BA%D0%B0%D0%BA-%D1%81%D0%BF%D0%BE%D1%81%D0%BE%D0%B1-%D1%80%D0%B5%D0%B8%D0%BD%D0%B6%D0%B8%D0%BD%D0%B8%D1%80%D0%B8%D0%BD%D0%B3%D0%B0-%D0%B1%D0%B8%D0%B7%D0%BD%D0%B5%D1%81</t>
  </si>
  <si>
    <t>J2EE Open Source Toolkit</t>
  </si>
  <si>
    <t>https://www.overdrive.com/media/46114/j2ee-open-source-toolkit</t>
  </si>
  <si>
    <t>Time to Choose</t>
  </si>
  <si>
    <t>https://www.overdrive.com/media/2069263/time-to-choose</t>
  </si>
  <si>
    <t>https://www.overdrive.com/media/2488007/ereignisdiskrete-systeme</t>
  </si>
  <si>
    <t>Scala für Umsteiger</t>
  </si>
  <si>
    <t>https://www.overdrive.com/media/2494580/scala-fur-umsteiger</t>
  </si>
  <si>
    <t>ElectroEncephaloGraphics--A...</t>
  </si>
  <si>
    <t>https://www.overdrive.com/media/2474013/electroencephalographics-a-novel-modality-for-graphics-research</t>
  </si>
  <si>
    <t>Quiero los secretos del...</t>
  </si>
  <si>
    <t>https://www.overdrive.com/media/2512938/quiero-los-secretos-del-pentagono-y-los-quiero-ahora</t>
  </si>
  <si>
    <t>https://www.overdrive.com/media/2825805/%D0%A1%D1%80%D0%B0%D0%B2%D0%BD%D0%B8%D1%82%D0%B5%D0%BB%D1%8C%D0%BD%D1%8B%D0%B9-%D0%B0%D0%BD%D0%B0%D0%BB%D0%B8%D0%B7-%D1%81%D1%82%D0%B0%D1%82%D0%B8%D1%81%D1%82%D0%B8%D1%87%D0%B5%D1%81%D0%BA%D0%BE%D0%B9-%D0%BC%D0%BE%D0%B4%D0%B5%D0%BB%D0%B8-%D0%B8-%D0%BD%D0%B5%D0%B9%D1%80%D0%BE%D0%BD%D0%BD%D0%BE%D0%B9-%D1%81%D0%B5%D1%82%D0%B8-%D0%BE%D0%B1%D1%80%D0%B0%D1%82%D0%BD%D0%BE%D0%B3%D0%BE-%D1%80%D0%B0%D1%81%D0%BF%D1%80%D0%BE%D1%81%D1%82%D1%80%D0%B0</t>
  </si>
  <si>
    <t>Eyestrain Reduction in...</t>
  </si>
  <si>
    <t>https://www.overdrive.com/media/2721224/eyestrain-reduction-in-stereoscopy</t>
  </si>
  <si>
    <t>Excel 2010 für Späteinsteiger</t>
  </si>
  <si>
    <t>https://www.overdrive.com/media/2646840/excel-2010-fur-spateinsteiger</t>
  </si>
  <si>
    <t>https://www.overdrive.com/media/2784525/%D0%A5%D0%B0%D0%BE%D1%81-%D0%B8-%D0%BF%D0%BE%D1%80%D1%8F%D0%B4%D0%BE%D0%BA-%D0%B2-%D0%98%D0%BD%D1%82%D0%B5%D1%80%D0%BD%D0%B5%D1%82%D0%B5-%D0%9E%D1%81%D0%BD%D0%BE%D0%B2%D1%8B-%D1%81%D0%B5%D1%82%D0%B5%D0%B2%D0%BE%D0%B9-%D1%81%D0%B0%D0%BC%D0%BE%D0%BE%D1%80%D0%B3%D0%B0%D0%BD%D0%B8%D0%B7%D0%B0%D1%86%D0%B8%D0%B8-%D0%9E%D0%BD%D1%82%D0%BE%D0%BB%D0%BE%D0%B3%D0%B8%D1%87%D0%B5%D1%81%D0%BA%D0%BE%D0%B5-%D0%B8%D1%81%D1%81%D0%BB%D0%B5%D0%B4%D0%BE</t>
  </si>
  <si>
    <t>Music Navigation with Symbols...</t>
  </si>
  <si>
    <t>https://www.overdrive.com/media/1264693/music-navigation-with-symbols-and-layers</t>
  </si>
  <si>
    <t>The Walking Dead 400 Days...</t>
  </si>
  <si>
    <t>https://www.overdrive.com/media/2798519/the-walking-dead-400-days-game-guide</t>
  </si>
  <si>
    <t>Next Level JavaScript</t>
  </si>
  <si>
    <t>https://www.overdrive.com/media/2373614/next-level-javascript</t>
  </si>
  <si>
    <t>Protecting Airline Passengers...</t>
  </si>
  <si>
    <t>https://www.overdrive.com/media/303720/protecting-airline-passengers-in-the-age-of-terrorism</t>
  </si>
  <si>
    <t>Release 2.0, Issue 12</t>
  </si>
  <si>
    <t>https://www.overdrive.com/media/1409225/release-2-0-issue-12</t>
  </si>
  <si>
    <t>Integrating Service Level...</t>
  </si>
  <si>
    <t>https://www.overdrive.com/media/24292/integrating-service-level-agreements</t>
  </si>
  <si>
    <t>https://www.overdrive.com/media/2496529/theoretische-informatik</t>
  </si>
  <si>
    <t>Speed of Light Communications...</t>
  </si>
  <si>
    <t>https://www.overdrive.com/media/2172869/speed-of-light-communications-and-the-internet-protocol-ip</t>
  </si>
  <si>
    <t>Cisco Security Specialists...</t>
  </si>
  <si>
    <t>https://www.overdrive.com/media/517996/cisco-security-specialists-guide-to-pix-firewall</t>
  </si>
  <si>
    <t>edX E-Learning Course...</t>
  </si>
  <si>
    <t>https://www.overdrive.com/media/2304866/edx-e-learning-course-development</t>
  </si>
  <si>
    <t>Siebel Remote Administration...</t>
  </si>
  <si>
    <t>https://www.overdrive.com/media/1617556/siebel-remote-administration-8-blackbook</t>
  </si>
  <si>
    <t>Express Web Application...</t>
  </si>
  <si>
    <t>https://www.overdrive.com/media/2134713/express-web-application-development</t>
  </si>
  <si>
    <t>Creating templates with...</t>
  </si>
  <si>
    <t>https://www.overdrive.com/media/2134681/creating-templates-with-artisteer</t>
  </si>
  <si>
    <t>DirectX 11.1 Game Programming</t>
  </si>
  <si>
    <t>https://www.overdrive.com/media/2134698/directx-11-1-game-programming</t>
  </si>
  <si>
    <t>Sztuka SEO. Optymalizacja...</t>
  </si>
  <si>
    <t>https://www.overdrive.com/media/1342355/sztuka-seo-optymalizacja-witryn-internetowych</t>
  </si>
  <si>
    <t>Microsoft Project 2007 PL....</t>
  </si>
  <si>
    <t>https://www.overdrive.com/media/1098509/microsoft-project-2007-pl-nieoficjalny-podrcznik</t>
  </si>
  <si>
    <t>Ruby. Programowanie</t>
  </si>
  <si>
    <t>https://www.overdrive.com/media/1142363/ruby-programowanie</t>
  </si>
  <si>
    <t>Mastering Spring Application...</t>
  </si>
  <si>
    <t>https://www.overdrive.com/media/2304878/mastering-spring-application-development</t>
  </si>
  <si>
    <t>https://www.overdrive.com/media/1689283/ivor-hortons-beginning-visual-c-2013</t>
  </si>
  <si>
    <t>Oracle实用教程：从9i到10g</t>
  </si>
  <si>
    <t>https://www.overdrive.com/media/687713/oracle%E5%AE%9E%E7%94%A8%E6%95%99%E7%A8%8B%EF%BC%9A%E4%BB%8E9i%E5%88%B010g</t>
  </si>
  <si>
    <t>Windows Server 2016: The...</t>
  </si>
  <si>
    <t>https://www.overdrive.com/media/3023405/windows-server-2016-the-administrators-reference</t>
  </si>
  <si>
    <t>Networked Audiovisual Systems</t>
  </si>
  <si>
    <t>https://www.overdrive.com/media/1762907/networked-audiovisual-systems</t>
  </si>
  <si>
    <t>MySQL Interview Questions You...</t>
  </si>
  <si>
    <t>https://www.overdrive.com/media/1730637/mysql-interview-questions-youll-most-likely-be-asked</t>
  </si>
  <si>
    <t>Talk For Cheap!</t>
  </si>
  <si>
    <t>https://www.overdrive.com/media/1620047/talk-for-cheap</t>
  </si>
  <si>
    <t>https://www.overdrive.com/media/2560386/computational-intelligence</t>
  </si>
  <si>
    <t>Gaussian Processes for...</t>
  </si>
  <si>
    <t>https://www.overdrive.com/media/962052/gaussian-processes-for-machine-learning</t>
  </si>
  <si>
    <t>Clinical Decision Support</t>
  </si>
  <si>
    <t>https://www.overdrive.com/media/1677238/clinical-decision-support</t>
  </si>
  <si>
    <t>Evaporata</t>
  </si>
  <si>
    <t>https://www.overdrive.com/media/2432573/evaporata</t>
  </si>
  <si>
    <t>FileMaker Pro 15...</t>
  </si>
  <si>
    <t>https://www.overdrive.com/media/2971052/filemaker-pro-15-praxis-datenbanken-apps-fur-ipad-iphone-windows-mac-und-web</t>
  </si>
  <si>
    <t>Group Policy Administration</t>
  </si>
  <si>
    <t>https://www.overdrive.com/media/1957243/group-policy-administration</t>
  </si>
  <si>
    <t>网页制作基础（HTML，CSS，JavaScript）...</t>
  </si>
  <si>
    <t>https://www.overdrive.com/media/2996978/%E7%BD%91%E9%A1%B5%E5%88%B6%E4%BD%9C%E5%9F%BA%E7%A1%80%EF%BC%88html%EF%BC%8Ccss%EF%BC%8Cjavascript%EF%BC%89-basics-of-pages-making-html%EF%BC%8Ccss%EF%BC%8Cjavascript</t>
  </si>
  <si>
    <t>GNU/Linux高级网络应用服务指南</t>
  </si>
  <si>
    <t>https://www.overdrive.com/media/687364/gnu-linux%E9%AB%98%E7%BA%A7%E7%BD%91%E7%BB%9C%E5%BA%94%E7%94%A8%E6%9C%8D%E5%8A%A1%E6%8C%87%E5%8D%97</t>
  </si>
  <si>
    <t>Protel 99 SE电路设计与制板快学易通</t>
  </si>
  <si>
    <t>https://www.overdrive.com/media/687636/protel-99-se%E7%94%B5%E8%B7%AF%E8%AE%BE%E8%AE%A1%E4%B8%8E%E5%88%B6%E6%9D%BF%E5%BF%AB%E5%AD%A6%E6%98%93%E9%80%9A</t>
  </si>
  <si>
    <t>Dotknij, przesu?, potrz??nij....</t>
  </si>
  <si>
    <t>https://www.overdrive.com/media/1064687/dotknij-przesu-potrznij-od-pomysu-do-gry-na-iphonea-i-ipada</t>
  </si>
  <si>
    <t>Matlab 6应用开发指南</t>
  </si>
  <si>
    <t>https://www.overdrive.com/media/687390/matlab-6%E5%BA%94%E7%94%A8%E5%BC%80%E5%8F%91%E6%8C%87%E5%8D%97</t>
  </si>
  <si>
    <t>Lotus Domino/Notes R6 应用教程</t>
  </si>
  <si>
    <t>https://www.overdrive.com/media/687408/lotus-domino-notes-r6-%E5%BA%94%E7%94%A8%E6%95%99%E7%A8%8B</t>
  </si>
  <si>
    <t>Delphi 5数据库开发技术</t>
  </si>
  <si>
    <t>https://www.overdrive.com/media/687340/delphi-5%E6%95%B0%E6%8D%AE%E5%BA%93%E5%BC%80%E5%8F%91%E6%8A%80%E6%9C%AF</t>
  </si>
  <si>
    <t>Delphi 5 企业级解决方案及应用剖析</t>
  </si>
  <si>
    <t>https://www.overdrive.com/media/687357/delphi-5-%E4%BC%81%E4%B8%9A%E7%BA%A7%E8%A7%A3%E5%86%B3%E6%96%B9%E6%A1%88%E5%8F%8A%E5%BA%94%E7%94%A8%E5%89%96%E6%9E%90</t>
  </si>
  <si>
    <t>https://www.overdrive.com/media/687422/%E6%95%B0%E5%AD%97%E5%9B%BE%E5%83%8F%E5%A4%84%E7%90%86</t>
  </si>
  <si>
    <t>Photoshop CS中文版培训教程</t>
  </si>
  <si>
    <t>https://www.overdrive.com/media/687439/photoshop-cs%E4%B8%AD%E6%96%87%E7%89%88%E5%9F%B9%E8%AE%AD%E6%95%99%E7%A8%8B</t>
  </si>
  <si>
    <t>计算机网络与Web技术</t>
  </si>
  <si>
    <t>https://www.overdrive.com/media/687458/%E8%AE%A1%E7%AE%97%E6%9C%BA%E7%BD%91%E7%BB%9C%E4%B8%8Eweb%E6%8A%80%E6%9C%AF</t>
  </si>
  <si>
    <t>https://www.overdrive.com/media/2681062/aprende-a-programar-en-c</t>
  </si>
  <si>
    <t>Systemtheorie 2</t>
  </si>
  <si>
    <t>https://www.overdrive.com/media/2495350/systemtheorie-2</t>
  </si>
  <si>
    <t>网络管理</t>
  </si>
  <si>
    <t>https://www.overdrive.com/media/687629/%E7%BD%91%E7%BB%9C%E7%AE%A1%E7%90%86</t>
  </si>
  <si>
    <t>eLearning...</t>
  </si>
  <si>
    <t>https://www.overdrive.com/media/2324319/elearning-qualitats-evaluationstool</t>
  </si>
  <si>
    <t>Einstieg in HTML und Javascript</t>
  </si>
  <si>
    <t>https://www.overdrive.com/media/2324268/einstieg-in-html-und-javascript</t>
  </si>
  <si>
    <t>https://www.overdrive.com/media/518196/relational-database-design-clearly-explained</t>
  </si>
  <si>
    <t>Semantics in Business Systems</t>
  </si>
  <si>
    <t>https://www.overdrive.com/media/518204/semantics-in-business-systems</t>
  </si>
  <si>
    <t>Algorytmy. Almanach</t>
  </si>
  <si>
    <t>https://www.overdrive.com/media/1060229/algorytmy-almanach</t>
  </si>
  <si>
    <t>https://www.overdrive.com/media/721249/joe-celkos-trees-and-hierarchies-in-sql-for-smarties</t>
  </si>
  <si>
    <t>WPS新起点——2000实用教程</t>
  </si>
  <si>
    <t>https://www.overdrive.com/media/686861/wps%E6%96%B0%E8%B5%B7%E7%82%B9821282122000%E5%AE%9E%E7%94%A8%E6%95%99%E7%A8%8B</t>
  </si>
  <si>
    <t>CSS. Kaskadowe arkusze stylów...</t>
  </si>
  <si>
    <t>https://www.overdrive.com/media/1082266/css-kaskadowe-arkusze-stylow-przewodnik-encyklopedyczny-wydanie-iii</t>
  </si>
  <si>
    <t>Exploratory Image Databases</t>
  </si>
  <si>
    <t>https://www.overdrive.com/media/656578/exploratory-image-databases</t>
  </si>
  <si>
    <t>Exchange Server 2016: IT Pro...</t>
  </si>
  <si>
    <t>https://www.overdrive.com/media/3023397/exchange-server-2016-it-pro-library</t>
  </si>
  <si>
    <t>Turn Your WordPress Blog into...</t>
  </si>
  <si>
    <t>https://www.overdrive.com/media/1810263/turn-your-wordpress-blog-into-a-multi-author-website-in-just-one-weekend</t>
  </si>
  <si>
    <t>Geheime Profi-Tricks für...</t>
  </si>
  <si>
    <t>https://www.overdrive.com/media/1658620/geheime-profi-tricks-fur-schnellere-websites</t>
  </si>
  <si>
    <t>Windows 7 im Netz</t>
  </si>
  <si>
    <t>https://www.overdrive.com/media/2425864/windows-7-im-netz</t>
  </si>
  <si>
    <t>Getting Down and Digital</t>
  </si>
  <si>
    <t>https://www.overdrive.com/media/1658663/getting-down-and-digital</t>
  </si>
  <si>
    <t>صيانة الحاسوب</t>
  </si>
  <si>
    <t>https://www.overdrive.com/media/2062008/%D8%B5%D9%8A%D8%A7%D9%86%D8%A9-%D8%A7%D9%84%D8%AD%D8%A7%D8%B3%D9%88%D8%A8</t>
  </si>
  <si>
    <t>IBM System i APIs at Work</t>
  </si>
  <si>
    <t>https://www.overdrive.com/media/599165/ibm-system-i-apis-at-work</t>
  </si>
  <si>
    <t>Method of Moments for 2D...</t>
  </si>
  <si>
    <t>https://www.overdrive.com/media/1387368/method-of-moments-for-2d-scattering-problems</t>
  </si>
  <si>
    <t>IT Perspectives Conference</t>
  </si>
  <si>
    <t>https://www.overdrive.com/media/2169760/it-perspectives-conference</t>
  </si>
  <si>
    <t>USB手指強戰天書</t>
  </si>
  <si>
    <t>https://www.overdrive.com/media/2633417/usb%E6%89%8B%E6%8C%87%E5%BC%B7%E6%88%B0%E5%A4%A9%E6%9B%B8</t>
  </si>
  <si>
    <t>Grammars with Context...</t>
  </si>
  <si>
    <t>https://www.overdrive.com/media/78302/grammars-with-context-conditions-and-their-applications</t>
  </si>
  <si>
    <t>Upgrade Your Computer In Easy...</t>
  </si>
  <si>
    <t>https://www.overdrive.com/media/1810535/upgrade-your-computer-in-easy-steps</t>
  </si>
  <si>
    <t>Il Metodo Gtd Con Evernote</t>
  </si>
  <si>
    <t>https://www.overdrive.com/media/2024375/il-metodo-gtd-con-evernote</t>
  </si>
  <si>
    <t>Die SharePoint 2010 Gebote</t>
  </si>
  <si>
    <t>https://www.overdrive.com/media/1698094/die-sharepoint-2010-gebote</t>
  </si>
  <si>
    <t>Guida al twitter marketing</t>
  </si>
  <si>
    <t>https://www.overdrive.com/media/2434113/guida-al-twitter-marketing</t>
  </si>
  <si>
    <t>https://www.overdrive.com/media/1221600/cutting-edge-technologies-in-higher-education-volume-6d</t>
  </si>
  <si>
    <t>https://www.overdrive.com/media/2169753/information-technology-research-and-development</t>
  </si>
  <si>
    <t>Prozess- und...</t>
  </si>
  <si>
    <t>https://www.overdrive.com/media/2493789/prozess-und-technologiemanagement-in-der-softwareentwicklung</t>
  </si>
  <si>
    <t>JDBC Interview Questions...</t>
  </si>
  <si>
    <t>https://www.overdrive.com/media/1639637/jdbc-interview-questions-youll-most-likely-be-asked</t>
  </si>
  <si>
    <t>https://www.overdrive.com/media/587684/mathematics-in-science-and-engineering-volume-140</t>
  </si>
  <si>
    <t>ASP.NET AJAX. Programowanie w...</t>
  </si>
  <si>
    <t>https://www.overdrive.com/media/1089750/asp-net-ajax-programowanie-w-nurcie-web-2-0</t>
  </si>
  <si>
    <t>Elektronischer Würfel mit...</t>
  </si>
  <si>
    <t>https://www.overdrive.com/media/2112548/elektronischer-wurfel-mit-mikrocontroller-attiny13</t>
  </si>
  <si>
    <t>Health of Software Process...</t>
  </si>
  <si>
    <t>https://www.overdrive.com/media/3299955/health-of-software-process-improvement-process</t>
  </si>
  <si>
    <t>https://www.overdrive.com/media/2130254/c11</t>
  </si>
  <si>
    <t>Dealing with Windows' Maximum...</t>
  </si>
  <si>
    <t>https://www.overdrive.com/media/2075549/dealing-with-windows-maximum-path-name-and-file-name-length-restrictions</t>
  </si>
  <si>
    <t>Rethinking Systems Analysis...</t>
  </si>
  <si>
    <t>https://www.overdrive.com/media/1640848/rethinking-systems-analysis-and-design</t>
  </si>
  <si>
    <t>Save Money, Fix Your Own Pc</t>
  </si>
  <si>
    <t>https://www.overdrive.com/media/1923592/save-money-fix-your-own-pc</t>
  </si>
  <si>
    <t>https://www.overdrive.com/media/2602758/access-2010</t>
  </si>
  <si>
    <t>SEO Made Simple ()</t>
  </si>
  <si>
    <t>https://www.overdrive.com/media/3235062/seo-made-simple</t>
  </si>
  <si>
    <t>The IS Audit Reporting Process</t>
  </si>
  <si>
    <t>https://www.overdrive.com/media/1606059/the-is-audit-reporting-process</t>
  </si>
  <si>
    <t>BuddyPress For Dummies</t>
  </si>
  <si>
    <t>https://www.overdrive.com/media/311033/buddypress-for-dummies</t>
  </si>
  <si>
    <t>Dreamweaver UltraDev4动态网页设计</t>
  </si>
  <si>
    <t>https://www.overdrive.com/media/687383/dreamweaver-ultradev4%E5%8A%A8%E6%80%81%E7%BD%91%E9%A1%B5%E8%AE%BE%E8%AE%A1</t>
  </si>
  <si>
    <t>Delphi面向对象编程思想</t>
  </si>
  <si>
    <t>https://www.overdrive.com/media/687415/delphi%E9%9D%A2%E5%90%91%E5%AF%B9%E8%B1%A1%E7%BC%96%E7%A8%8B%E6%80%9D%E6%83%B3</t>
  </si>
  <si>
    <t>ADempiere 3.6 Cookbook</t>
  </si>
  <si>
    <t>https://www.overdrive.com/media/2119962/adempiere-3-6-cookbook</t>
  </si>
  <si>
    <t>Infosec Management Fundamentals</t>
  </si>
  <si>
    <t>https://www.overdrive.com/media/2359688/infosec-management-fundamentals</t>
  </si>
  <si>
    <t>https://www.overdrive.com/media/2492856/perl</t>
  </si>
  <si>
    <t>https://www.overdrive.com/media/587716/mathematics-in-science-and-engineering-volume-7</t>
  </si>
  <si>
    <t>Sticky Readers</t>
  </si>
  <si>
    <t>https://www.overdrive.com/media/1618903/sticky-readers</t>
  </si>
  <si>
    <t>Spring Batch Essentials</t>
  </si>
  <si>
    <t>https://www.overdrive.com/media/2137243/spring-batch-essentials</t>
  </si>
  <si>
    <t>HTML5,CSS3,Javascript and...</t>
  </si>
  <si>
    <t>https://www.overdrive.com/media/1659611/html5-css3-javascript-and-jquery-mobile-programming</t>
  </si>
  <si>
    <t>https://www.overdrive.com/media/2546608/%E9%9B%B6%E6%88%90%E6%9C%ACexcel%E6%A5%AD%E5%8B%99%E7%AE%A1%E7%90%86</t>
  </si>
  <si>
    <t>Building the Gigabit City</t>
  </si>
  <si>
    <t>https://www.overdrive.com/media/1888354/building-the-gigabit-city</t>
  </si>
  <si>
    <t>The Voice in the Machine</t>
  </si>
  <si>
    <t>https://www.overdrive.com/media/962735/the-voice-in-the-machine</t>
  </si>
  <si>
    <t>Advancing Knowledge and the...</t>
  </si>
  <si>
    <t>https://www.overdrive.com/media/961725/advancing-knowledge-and-the-knowledge-economy</t>
  </si>
  <si>
    <t>Microsoft SharePoint Portal...</t>
  </si>
  <si>
    <t>https://www.overdrive.com/media/518139/microsoft-sharepoint-portal-server</t>
  </si>
  <si>
    <t>https://www.overdrive.com/media/2108573/mastering-unity-2d-game-development</t>
  </si>
  <si>
    <t>Microsoft Azure Development...</t>
  </si>
  <si>
    <t>https://www.overdrive.com/media/2108580/microsoft-azure-development-cookbook</t>
  </si>
  <si>
    <t>Configuring ISA Server 2000</t>
  </si>
  <si>
    <t>https://www.overdrive.com/media/518007/configuring-isa-server-2000</t>
  </si>
  <si>
    <t>MasteringPHP 4.1</t>
  </si>
  <si>
    <t>https://www.overdrive.com/media/294405/masteringphp-4-1</t>
  </si>
  <si>
    <t>Mastering Excel 2003...</t>
  </si>
  <si>
    <t>https://www.overdrive.com/media/294373/mastering-excel-2003-programming-with-vba</t>
  </si>
  <si>
    <t>Ext JS高级程序设计</t>
  </si>
  <si>
    <t>https://www.overdrive.com/media/687698/ext-js%E9%AB%98%E7%BA%A7%E7%A8%8B%E5%BA%8F%E8%AE%BE%E8%AE%A1</t>
  </si>
  <si>
    <t>Abietti si Nasce--L'ebook</t>
  </si>
  <si>
    <t>https://www.overdrive.com/media/2426622/abietti-si-nasce-lebook</t>
  </si>
  <si>
    <t>Designing SQL Server 2000...</t>
  </si>
  <si>
    <t>https://www.overdrive.com/media/893846/designing-sql-server-2000-databases</t>
  </si>
  <si>
    <t>WonderWeb...Bridging the...</t>
  </si>
  <si>
    <t>https://www.overdrive.com/media/2174163/wonderweb-bridging-the-sales-void</t>
  </si>
  <si>
    <t>MariaDB High Performance</t>
  </si>
  <si>
    <t>https://www.overdrive.com/media/2108523/mariadb-high-performance</t>
  </si>
  <si>
    <t>Mastering Citrix XenServer</t>
  </si>
  <si>
    <t>https://www.overdrive.com/media/2108530/mastering-citrix-xenserver</t>
  </si>
  <si>
    <t>A Computational Perspective...</t>
  </si>
  <si>
    <t>https://www.overdrive.com/media/961701/a-computational-perspective-on-visual-attention</t>
  </si>
  <si>
    <t>PHP i MySQL. Wprowadzenie....</t>
  </si>
  <si>
    <t>https://www.overdrive.com/media/1151333/php-i-mysql-wprowadzenie-wydanie-ii</t>
  </si>
  <si>
    <t>https://www.overdrive.com/media/2845687/%D0%94%D0%B8%D1%80%D0%B5%D0%BA%D1%82%D0%BE%D1%80-%D0%B8%D0%BD%D1%84%D0%BE%D1%80%D0%BC%D0%B0%D1%86%D0%B8%D0%BE%D0%BD%D0%BD%D0%BE%D0%B9-%D1%81%D0%BB%D1%83%D0%B6%D0%B1%D1%8B-%E2%84%9612-2014</t>
  </si>
  <si>
    <t>HP-UX</t>
  </si>
  <si>
    <t>https://www.overdrive.com/media/3102641/hp-ux</t>
  </si>
  <si>
    <t>https://www.overdrive.com/media/2654843/praxisnahe-finanzbuchhaltung-mit-datev-kanzlei-rechnungswesen-pro</t>
  </si>
  <si>
    <t>Владимир Владимирович Дик....</t>
  </si>
  <si>
    <t>https://www.overdrive.com/media/2974056/%D0%92%D0%BB%D0%B0%D0%B4%D0%B8%D0%BC%D0%B8%D1%80-%D0%92%D0%BB%D0%B0%D0%B4%D0%B8%D0%BC%D0%B8%D1%80%D0%BE%D0%B2%D0%B8%D1%87-%D0%94%D0%B8%D0%BA-%D0%9F%D0%B0%D0%BC%D1%8F%D1%82%D0%B8-%D1%83%D1%87%D0%B5%D0%BD%D0%BE%D0%B3%D0%BE</t>
  </si>
  <si>
    <t>Pascal-SC</t>
  </si>
  <si>
    <t>https://www.overdrive.com/media/2054745/pascal-sc</t>
  </si>
  <si>
    <t>Multi-Standard CMOS Wireless...</t>
  </si>
  <si>
    <t>https://www.overdrive.com/media/24913/multi-standard-cmos-wireless-receivers-analysis-and-design</t>
  </si>
  <si>
    <t>https://www.overdrive.com/media/2654235/parallel-computing-in-net</t>
  </si>
  <si>
    <t>Software modular bauen</t>
  </si>
  <si>
    <t>https://www.overdrive.com/media/2272323/software-modular-bauen</t>
  </si>
  <si>
    <t>https://www.overdrive.com/media/1121235/advances-in-electronics-and-electron-physics-volume-70</t>
  </si>
  <si>
    <t>https://www.overdrive.com/media/1121242/advances-in-electronics-and-electron-physics-volume-78</t>
  </si>
  <si>
    <t>https://www.overdrive.com/media/2982814/%D0%AD%D0%BB%D0%B5%D0%BA%D1%82%D1%80%D0%BE%D0%BD%D0%BD%D0%B0%D1%8F-%D0%BB%D0%B0%D0%B1%D0%BE%D1%80%D0%B0%D1%82%D0%BE%D1%80%D0%B8%D1%8F-%D0%BD%D0%B0-ibm-pc-%D0%A2%D0%BE%D0%BC-2-%D0%9C%D0%BE%D0%B4%D0%B5%D0%BB%D0%B8%D1%80%D0%BE%D0%B2%D0%B0%D0%BD%D0%B8%D0%B5-%D1%8D%D0%BB%D0%B5%D0%BC%D0%B5%D0%BD%D1%82%D0%BE%D0%B2-%D1%82%D0%B5%D0%BB%D0%B5%D0%BA%D0%BE%D0%BC%D0%BC%D1%83%D0%BD%D0%B8%D0%BA%D0%B0%D1%86%D0%B8%D0%BE</t>
  </si>
  <si>
    <t>https://www.overdrive.com/media/2052629/computer-science-and-operations-research</t>
  </si>
  <si>
    <t>Computer-Aided Design Techniques</t>
  </si>
  <si>
    <t>https://www.overdrive.com/media/2052636/computer-aided-design-techniques</t>
  </si>
  <si>
    <t>Introduction to Electronic...</t>
  </si>
  <si>
    <t>https://www.overdrive.com/media/2182457/introduction-to-electronic-document-management-systems</t>
  </si>
  <si>
    <t>Jak stac sie lepszym programista</t>
  </si>
  <si>
    <t>https://www.overdrive.com/media/2208607/jak-stac-sie-lepszym-programista</t>
  </si>
  <si>
    <t>Creo Parametric Milling</t>
  </si>
  <si>
    <t>https://www.overdrive.com/media/1703014/creo-parametric-milling</t>
  </si>
  <si>
    <t>Advances in Computers, Volume 10</t>
  </si>
  <si>
    <t>https://www.overdrive.com/media/1121785/advances-in-computers-volume-10</t>
  </si>
  <si>
    <t>Microprocessor Architectures...</t>
  </si>
  <si>
    <t>https://www.overdrive.com/media/2054601/microprocessor-architectures-and-systems</t>
  </si>
  <si>
    <t>Head Rush Ajax</t>
  </si>
  <si>
    <t>https://www.overdrive.com/media/596077/head-rush-ajax</t>
  </si>
  <si>
    <t>Desktop Hosting</t>
  </si>
  <si>
    <t>https://www.overdrive.com/media/294001/desktop-hosting</t>
  </si>
  <si>
    <t>Computer Knowledge Bit Bank...</t>
  </si>
  <si>
    <t>https://www.overdrive.com/media/2264104/computer-knowledge-bit-bank-for-all-competitive-exams</t>
  </si>
  <si>
    <t>Einführung in Apache Solr</t>
  </si>
  <si>
    <t>https://www.overdrive.com/media/3188418/einfuhrung-in-apache-solr</t>
  </si>
  <si>
    <t>Java kurz &amp; gut</t>
  </si>
  <si>
    <t>https://www.overdrive.com/media/3188588/java-kurz-gut</t>
  </si>
  <si>
    <t>IP Address Management...</t>
  </si>
  <si>
    <t>https://www.overdrive.com/media/662607/ip-address-management-principles-and-practice</t>
  </si>
  <si>
    <t>O Kung Fu da Linha de Comando</t>
  </si>
  <si>
    <t>https://www.overdrive.com/media/2584103/o-kung-fu-da-linha-de-comando</t>
  </si>
  <si>
    <t>PostgreSQL-Administration</t>
  </si>
  <si>
    <t>https://www.overdrive.com/media/3188805/postgresql-administration</t>
  </si>
  <si>
    <t>Microsoft Project 2013--Das...</t>
  </si>
  <si>
    <t>https://www.overdrive.com/media/3188735/microsoft-project-2013-das-handbuch</t>
  </si>
  <si>
    <t>Microsoft Word 2013--Das...</t>
  </si>
  <si>
    <t>https://www.overdrive.com/media/3188754/microsoft-word-2013-das-handbuch</t>
  </si>
  <si>
    <t>GoldMine 8 For Dummies</t>
  </si>
  <si>
    <t>https://www.overdrive.com/media/166524/goldmine-8-for-dummies</t>
  </si>
  <si>
    <t>https://www.overdrive.com/media/3359552/destiny-the-taken-king-xbox-one-unofficial-game-guide</t>
  </si>
  <si>
    <t>https://www.overdrive.com/media/2347380/high-performance-parallelism-pearls-volume-2</t>
  </si>
  <si>
    <t>https://www.overdrive.com/media/3188704/microsoft-dynamics-nav-2013-geschaftsprozesse-richtig-abbilden</t>
  </si>
  <si>
    <t>https://www.overdrive.com/media/2836910/%D0%AD%D1%84%D1%84%D0%B5%D0%BA%D1%82%D0%B8%D0%B2%D0%BD%D0%BE%D0%B5-%D0%B8%D1%81%D0%BF%D0%BE%D0%BB%D1%8C%D0%B7%D0%BE%D0%B2%D0%B0%D0%BD%D0%B8%D0%B5-c-55-%D0%B2%D0%B5%D1%80%D0%BD%D1%8B%D1%85-%D1%81%D0%BF%D0%BE%D1%81%D0%BE%D0%B1%D0%BE%D0%B2-%D1%83%D0%BB%D1%83%D1%87%D1%88%D0%B8%D1%82%D1%8C-%D1%81%D1%82%D1%80%D1%83%D0%BA%D1%82%D1%83%D1%80%D1%83-%D0%B8-%D0%BA%D0%BE%D0%B4-%D0%B2%D0%B0%D1%88%D0%B8%D1%85-%D0%BF%D1%80</t>
  </si>
  <si>
    <t>Building Software for Simulation</t>
  </si>
  <si>
    <t>https://www.overdrive.com/media/661301/building-software-for-simulation</t>
  </si>
  <si>
    <t>https://www.overdrive.com/media/255159/switching-to-a-mac-portable-genius</t>
  </si>
  <si>
    <t>Learning Quantitative Finance...</t>
  </si>
  <si>
    <t>https://www.overdrive.com/media/3254428/learning-quantitative-finance-with-r</t>
  </si>
  <si>
    <t>Magento 2</t>
  </si>
  <si>
    <t>https://www.overdrive.com/media/3254430/magento-2</t>
  </si>
  <si>
    <t>https://www.overdrive.com/media/622726/feature-extraction-and-image-processing</t>
  </si>
  <si>
    <t>Essential Java for Scientists...</t>
  </si>
  <si>
    <t>https://www.overdrive.com/media/622719/essential-java-for-scientists-and-engineers</t>
  </si>
  <si>
    <t>mySQL Database Programming...</t>
  </si>
  <si>
    <t>https://www.overdrive.com/media/1611779/mysql-database-programming-interview-questions-answers-and-explanations</t>
  </si>
  <si>
    <t>https://www.overdrive.com/media/3304850/%D0%96%D1%83%D1%80%D0%BD%D0%B0%D0%BB-computerworld-%D0%A0%D0%BE%D1%81%D1%81%D0%B8%D1%8F-%E2%84%9608-2017</t>
  </si>
  <si>
    <t>grep kurz &amp; gut</t>
  </si>
  <si>
    <t>https://www.overdrive.com/media/3188519/grep-kurz-gut</t>
  </si>
  <si>
    <t>一次擁有Linux雙認證</t>
  </si>
  <si>
    <t>https://www.overdrive.com/media/2659317/%E4%B8%80%E6%AC%A1%E6%93%81%E6%9C%89linux%E9%9B%99%E8%AA%8D%E8%AD%89</t>
  </si>
  <si>
    <t>https://www.overdrive.com/media/532639/access-2003</t>
  </si>
  <si>
    <t>Computer Engineering...</t>
  </si>
  <si>
    <t>https://www.overdrive.com/media/3098934/computer-engineering-laboratory-solution-primer</t>
  </si>
  <si>
    <t>Kamasutra per la Terza Età</t>
  </si>
  <si>
    <t>https://www.overdrive.com/media/2438975/kamasutra-per-la-terza-eta</t>
  </si>
  <si>
    <t>https://www.overdrive.com/media/2054497/machine-learning</t>
  </si>
  <si>
    <t>Photoshop CS3</t>
  </si>
  <si>
    <t>https://www.overdrive.com/media/2654627/photoshop-cs3</t>
  </si>
  <si>
    <t>SEO local. Posicionamiento...</t>
  </si>
  <si>
    <t>https://www.overdrive.com/media/1801801/seo-local-posicionamiento-web-geolocalizado</t>
  </si>
  <si>
    <t>Designing End-User Interfaces</t>
  </si>
  <si>
    <t>https://www.overdrive.com/media/2053704/designing-end-user-interfaces</t>
  </si>
  <si>
    <t>The Complete FreeBSD</t>
  </si>
  <si>
    <t>https://www.overdrive.com/media/596849/the-complete-freebsd</t>
  </si>
  <si>
    <t>Photoshop für Aktfotografen</t>
  </si>
  <si>
    <t>https://www.overdrive.com/media/2654634/photoshop-fur-aktfotografen</t>
  </si>
  <si>
    <t>Retro Gamer  Spezial 1/2015</t>
  </si>
  <si>
    <t>https://www.overdrive.com/media/2655579/retro-gamer-spezial-1-2015</t>
  </si>
  <si>
    <t>Retro Gamer 1/2012</t>
  </si>
  <si>
    <t>https://www.overdrive.com/media/2655581/retro-gamer-1-2012</t>
  </si>
  <si>
    <t>Retro Gamer 2/2014</t>
  </si>
  <si>
    <t>https://www.overdrive.com/media/2655586/retro-gamer-2-2014</t>
  </si>
  <si>
    <t>Oracle</t>
  </si>
  <si>
    <t>https://www.overdrive.com/media/455413/oracle</t>
  </si>
  <si>
    <t>Building Bots with Microsoft...</t>
  </si>
  <si>
    <t>https://www.overdrive.com/media/3352638/building-bots-with-microsoft-bot-framework</t>
  </si>
  <si>
    <t>Новейший самоучитель....</t>
  </si>
  <si>
    <t>https://www.overdrive.com/media/3213328/%D0%9D%D0%BE%D0%B2%D0%B5%D0%B9%D1%88%D0%B8%D0%B9-%D1%81%D0%B0%D0%BC%D0%BE%D1%83%D1%87%D0%B8%D1%82%D0%B5%D0%BB%D1%8C-%D0%9A%D0%BE%D0%BC%D0%BF%D1%8C%D1%8E%D1%82%D0%B5%D1%80-%D0%B8-%D0%B8%D0%BD%D1%82%D0%B5%D1%80%D0%BD%D0%B5%D1%82-%D0%A1%D0%B0%D0%BC%D1%8B%D0%B9-%D0%BF%D0%BE%D0%BB%D0%BD%D1%8B%D0%B9-%D1%81%D0%BF%D1%80%D0%B0%D0%B2%D0%BE%D1%87%D0%BD%D0%B8%D0%BA</t>
  </si>
  <si>
    <t>A Recipe for Success Using...</t>
  </si>
  <si>
    <t>https://www.overdrive.com/media/3343586/a-recipe-for-success-using-sas-university-edition</t>
  </si>
  <si>
    <t>Visual Basic....</t>
  </si>
  <si>
    <t>https://www.overdrive.com/media/3324290/visual-basic-%D0%9F%D1%80%D0%BE%D0%B3%D1%80%D0%B0%D0%BC%D0%BC%D0%B8%D1%80%D0%BE%D0%B2%D0%B0%D0%BD%D0%B8%D0%B5-%D0%B4%D0%BB%D1%8F-%D0%BD%D0%B0%D1%87%D0%B8%D0%BD%D0%B0%D1%8E%D1%89%D0%B8%D1%85</t>
  </si>
  <si>
    <t>Clusterbau</t>
  </si>
  <si>
    <t>https://www.overdrive.com/media/3188247/clusterbau</t>
  </si>
  <si>
    <t>Bottleneck</t>
  </si>
  <si>
    <t>https://www.overdrive.com/media/2170685/bottleneck</t>
  </si>
  <si>
    <t>The Wildix Code</t>
  </si>
  <si>
    <t>https://www.overdrive.com/media/3216093/the-wildix-code</t>
  </si>
  <si>
    <t>Getting a Job in Computer...</t>
  </si>
  <si>
    <t>https://www.overdrive.com/media/294190/getting-a-job-in-computer-graphics</t>
  </si>
  <si>
    <t>Ground-Up Java</t>
  </si>
  <si>
    <t>https://www.overdrive.com/media/294208/ground-up-java</t>
  </si>
  <si>
    <t>https://www.overdrive.com/media/1142267/advanced-java-ee-development-for-rational-application-developer-7-5</t>
  </si>
  <si>
    <t>Arduino-Kochbuch</t>
  </si>
  <si>
    <t>https://www.overdrive.com/media/3188172/arduino-kochbuch</t>
  </si>
  <si>
    <t>Das Facebook-Marketing-Buch</t>
  </si>
  <si>
    <t>https://www.overdrive.com/media/3188297/das-facebook-marketing-buch</t>
  </si>
  <si>
    <t>Mobile Computing....</t>
  </si>
  <si>
    <t>https://www.overdrive.com/media/24906/mobile-computing-implementing-pervasive-information-and-communications-technolog</t>
  </si>
  <si>
    <t>Connectivity Prediction in...</t>
  </si>
  <si>
    <t>https://www.overdrive.com/media/2444369/connectivity-prediction-in-mobile-ad-hoc-networks-for-real-time-control</t>
  </si>
  <si>
    <t>https://www.overdrive.com/media/2339469/sicherheit-in-vernetzten-systemen</t>
  </si>
  <si>
    <t>https://www.overdrive.com/media/2342462/visual-basic-net-2010-praxisorientiert</t>
  </si>
  <si>
    <t>https://www.overdrive.com/media/2756524/python-geospatial-development</t>
  </si>
  <si>
    <t>jQuery von Kopf bis Fuß</t>
  </si>
  <si>
    <t>https://www.overdrive.com/media/3188608/jquery-von-kopf-bis-fuss</t>
  </si>
  <si>
    <t>Java--Der umfassende...</t>
  </si>
  <si>
    <t>https://www.overdrive.com/media/3188590/java-der-umfassende-programmierkurs</t>
  </si>
  <si>
    <t>https://www.overdrive.com/media/3325678/computer-security</t>
  </si>
  <si>
    <t>Data Governance Tools</t>
  </si>
  <si>
    <t>https://www.overdrive.com/media/2063967/data-governance-tools</t>
  </si>
  <si>
    <t>https://www.overdrive.com/media/1010964/the-survey-of-academic-librarians</t>
  </si>
  <si>
    <t>Mastering the SAS DS2 Procedure</t>
  </si>
  <si>
    <t>https://www.overdrive.com/media/3346244/mastering-the-sas-ds2-procedure</t>
  </si>
  <si>
    <t>Das Google+ Buch</t>
  </si>
  <si>
    <t>https://www.overdrive.com/media/3188305/das-google-buch</t>
  </si>
  <si>
    <t>Access für Einsteiger--für...</t>
  </si>
  <si>
    <t>https://www.overdrive.com/media/3188139/access-fur-einsteiger-fur-access-2010-2013-und-2016</t>
  </si>
  <si>
    <t>Computers and Typography,...</t>
  </si>
  <si>
    <t>https://www.overdrive.com/media/351584/computers-and-typography-volume-2</t>
  </si>
  <si>
    <t>Einfluss natürlicher...</t>
  </si>
  <si>
    <t>https://www.overdrive.com/media/2474087/einfluss-naturlicher-benutzerschnittstellen-zur-steuerung-des-sichtfeldes-und-de</t>
  </si>
  <si>
    <t>How to Make Your Own Video Game</t>
  </si>
  <si>
    <t>https://www.overdrive.com/media/2509062/how-to-make-your-own-video-game</t>
  </si>
  <si>
    <t>iPad 2. Полное руководство</t>
  </si>
  <si>
    <t>https://www.overdrive.com/media/2892210/ipad-2-%D0%9F%D0%BE%D0%BB%D0%BD%D0%BE%D0%B5-%D1%80%D1%83%D0%BA%D0%BE%D0%B2%D0%BE%D0%B4%D1%81%D1%82%D0%B2%D0%BE</t>
  </si>
  <si>
    <t>Microsoft Windows 7--Das...</t>
  </si>
  <si>
    <t>https://www.overdrive.com/media/3342033/microsoft-windows-7-das-offizielle-trainingsbuch</t>
  </si>
  <si>
    <t>SharePoint 2010...</t>
  </si>
  <si>
    <t>https://www.overdrive.com/media/665738/sharepoint-2010-administration-instant-reference</t>
  </si>
  <si>
    <t>Hacker'lar Nasıl Çalışır ?</t>
  </si>
  <si>
    <t>https://www.overdrive.com/media/2564655/hackerlar-nasil-calisir</t>
  </si>
  <si>
    <t>Computerlexikon für Dummies</t>
  </si>
  <si>
    <t>https://www.overdrive.com/media/3261822/computerlexikon-fur-dummies</t>
  </si>
  <si>
    <t>BlackBerry Q10--La Guida...</t>
  </si>
  <si>
    <t>https://www.overdrive.com/media/2428363/blackberry-q10-la-guida-completa-per-lutente-finale</t>
  </si>
  <si>
    <t>https://www.overdrive.com/media/661596/computational-intelligence-and-pattern-analysis-in-biology-informatics</t>
  </si>
  <si>
    <t>Organize Your Life With Excel</t>
  </si>
  <si>
    <t>https://www.overdrive.com/media/1988813/organize-your-life-with-excel</t>
  </si>
  <si>
    <t>Media Architecture</t>
  </si>
  <si>
    <t>https://www.overdrive.com/media/3177601/media-architecture</t>
  </si>
  <si>
    <t>New Challenges for Knowledge</t>
  </si>
  <si>
    <t>https://www.overdrive.com/media/3033872/new-challenges-for-knowledge</t>
  </si>
  <si>
    <t>High-Performance...</t>
  </si>
  <si>
    <t>https://www.overdrive.com/media/1748027/high-performance-communication-networks</t>
  </si>
  <si>
    <t>SEO For Writers and Bloggers</t>
  </si>
  <si>
    <t>https://www.overdrive.com/media/2383384/seo-for-writers-and-bloggers</t>
  </si>
  <si>
    <t>Data Warehousing Fundamentals...</t>
  </si>
  <si>
    <t>https://www.overdrive.com/media/531580/data-warehousing-fundamentals-for-it-professionals</t>
  </si>
  <si>
    <t>111 Tipps zum iPad –  Die...</t>
  </si>
  <si>
    <t>https://www.overdrive.com/media/2989536/111-tipps-zum-ipad-%E2%80%93-die-besten-profi-tipps-fur-ipad-nutzer</t>
  </si>
  <si>
    <t>https://www.overdrive.com/media/1122822/studies-in-logic-and-the-foundations-of-mathematics-volume-1</t>
  </si>
  <si>
    <t>Chinese Cyber Warfare</t>
  </si>
  <si>
    <t>https://www.overdrive.com/media/1696098/chinese-cyber-warfare</t>
  </si>
  <si>
    <t>Überwachung total</t>
  </si>
  <si>
    <t>https://www.overdrive.com/media/2829592/uberwachung-total</t>
  </si>
  <si>
    <t>TIC, technologies émergentes...</t>
  </si>
  <si>
    <t>https://www.overdrive.com/media/1324512/tic-technologies-emergentes-et-web-2-0</t>
  </si>
  <si>
    <t>Interfaces on Trial 2.0</t>
  </si>
  <si>
    <t>https://www.overdrive.com/media/962261/interfaces-on-trial-2-0</t>
  </si>
  <si>
    <t>Distributed Database...</t>
  </si>
  <si>
    <t>https://www.overdrive.com/media/531592/distributed-database-management-systems</t>
  </si>
  <si>
    <t>Autodesk Revit Architecture 2011</t>
  </si>
  <si>
    <t>https://www.overdrive.com/media/531326/autodesk-revit-architecture-2011</t>
  </si>
  <si>
    <t>iOS-Apps programmieren mit Swift</t>
  </si>
  <si>
    <t>https://www.overdrive.com/media/3066462/ios-apps-programmieren-mit-swift</t>
  </si>
  <si>
    <t>https://www.overdrive.com/media/620439/programming-16-bit-pic-microcontrollers-in-c</t>
  </si>
  <si>
    <t>Nmap in the Enterprise</t>
  </si>
  <si>
    <t>https://www.overdrive.com/media/620321/nmap-in-the-enterprise</t>
  </si>
  <si>
    <t>Proposals for Research</t>
  </si>
  <si>
    <t>https://www.overdrive.com/media/1712368/proposals-for-research</t>
  </si>
  <si>
    <t>https://www.overdrive.com/media/2789986/%D0%98%D0%BD%D1%84%D0%BE%D1%80%D0%BC%D0%B0%D1%82%D0%B8%D0%BA%D0%B0-%D0%B8-%D0%B8%D0%BD%D1%84%D0%BE%D1%80%D0%BC%D0%B0%D1%86%D0%B8%D0%BE%D0%BD%D0%BD%D1%8B%D0%B5-%D1%82%D0%B5%D1%85%D0%BD%D0%BE%D0%BB%D0%BE%D0%B3%D0%B8%D0%B8</t>
  </si>
  <si>
    <t>Elementary Essence Applied to...</t>
  </si>
  <si>
    <t>https://www.overdrive.com/media/1932428/elementary-essence-applied-to-neon-motherhood-and-sunflower-diaries-7th-volume-1</t>
  </si>
  <si>
    <t>ISDN Design</t>
  </si>
  <si>
    <t>https://www.overdrive.com/media/1748313/isdn-design</t>
  </si>
  <si>
    <t>Human-Centric Interfaces for...</t>
  </si>
  <si>
    <t>https://www.overdrive.com/media/587292/human-centric-interfaces-for-ambient-intelligence</t>
  </si>
  <si>
    <t>Wise Up To...Protecting Your...</t>
  </si>
  <si>
    <t>https://www.overdrive.com/media/1812598/wise-up-to-protecting-your-child-online</t>
  </si>
  <si>
    <t>Cisco® Internetworking &amp;...</t>
  </si>
  <si>
    <t>https://www.overdrive.com/media/2726/cisco174-internetworking-troubleshooting</t>
  </si>
  <si>
    <t>Linux Security</t>
  </si>
  <si>
    <t>https://www.overdrive.com/media/294335/linux-security</t>
  </si>
  <si>
    <t>https://www.overdrive.com/media/294424/mcsa-mcse</t>
  </si>
  <si>
    <t>MCSA/MCSE/MCDBA</t>
  </si>
  <si>
    <t>https://www.overdrive.com/media/294417/mcsa-mcse-mcdba</t>
  </si>
  <si>
    <t>https://www.overdrive.com/media/294392/mastering-system-center-configuration-manager-2007-r2</t>
  </si>
  <si>
    <t>Information Architecture with...</t>
  </si>
  <si>
    <t>https://www.overdrive.com/media/294260/information-architecture-with-xml</t>
  </si>
  <si>
    <t>Come fare acquisti (e vendere...</t>
  </si>
  <si>
    <t>https://www.overdrive.com/media/2429501/come-fare-acquisti-e-vendere-su-internet-in-modo-facile-e-sicuro</t>
  </si>
  <si>
    <t>The Engineering Handbook of...</t>
  </si>
  <si>
    <t>https://www.overdrive.com/media/289723/the-engineering-handbook-of-smart-technology-for-aging-disability-and-independen</t>
  </si>
  <si>
    <t>Большое казино, или 50 на 50....</t>
  </si>
  <si>
    <t>https://www.overdrive.com/media/3267971/%D0%91%D0%BE%D0%BB%D1%8C%D1%88%D0%BE%D0%B5-%D0%BA%D0%B0%D0%B7%D0%B8%D0%BD%D0%BE-%D0%B8%D0%BB%D0%B8-50%C2%A0%D0%BD%D0%B0%C2%A050-%D0%A0%D1%8B%D0%BD%D0%BE%D0%BA-forex-%D0%B3%D0%BB%D0%B0%D0%B7%D0%B0%D0%BC%D0%B8-%D0%BF%D1%80%D0%B0%D0%BA%D1%82%D0%B8%D0%BA%D1%83%D1%8E%D1%89%D0%B5%D0%B3%D0%BE-%D1%82%D1%80%D0%B5%D0%B9%D0%B4%D0%B5%D1%80%D0%B0</t>
  </si>
  <si>
    <t>Developing Killer Web Apps...</t>
  </si>
  <si>
    <t>https://www.overdrive.com/media/294006/developing-killer-web-apps-with-dreamweaver-mx-and-c</t>
  </si>
  <si>
    <t>The Modern RPG IV Language</t>
  </si>
  <si>
    <t>https://www.overdrive.com/media/577217/the-modern-rpg-iv-language</t>
  </si>
  <si>
    <t>Wir sind Cyborgs</t>
  </si>
  <si>
    <t>https://www.overdrive.com/media/2829655/wir-sind-cyborgs</t>
  </si>
  <si>
    <t>Журнал «Хакер» №08/2013</t>
  </si>
  <si>
    <t>https://www.overdrive.com/media/2864365/%D0%96%D1%83%D1%80%D0%BD%D0%B0%D0%BB-%C2%AB%D0%A5%D0%B0%D0%BA%D0%B5%D1%80%C2%BB-%E2%84%9608-2013</t>
  </si>
  <si>
    <t>Современные компьютерные...</t>
  </si>
  <si>
    <t>https://www.overdrive.com/media/2750850/%D0%A1%D0%BE%D0%B2%D1%80%D0%B5%D0%BC%D0%B5%D0%BD%D0%BD%D1%8B%D0%B5-%D0%BA%D0%BE%D0%BC%D0%BF%D1%8C%D1%8E%D1%82%D0%B5%D1%80%D0%BD%D1%8B%D0%B5-%D1%82%D0%B5%D1%85%D0%BD%D0%BE%D0%BB%D0%BE%D0%B3%D0%B8%D0%B8</t>
  </si>
  <si>
    <t>The Struts Framework</t>
  </si>
  <si>
    <t>https://www.overdrive.com/media/623325/the-struts-framework</t>
  </si>
  <si>
    <t>https://www.overdrive.com/media/623236/studies-in-logic-and-the-foundations-of-mathematics-volume-146</t>
  </si>
  <si>
    <t>https://www.overdrive.com/media/1913303/recent-trends-in-libraries-and-information-the-thirty-second-%D8%A7%D9%84%D8%A7%D8%AA%D8%AC%D8%A7%D9%87%D8%A7%D8%AA-%D8%A7%D9%84%D8%AD%D8%AF%D9%8A%D8%AB%D8%A9-%D9%81</t>
  </si>
  <si>
    <t>Managing Microsoft's Remote...</t>
  </si>
  <si>
    <t>https://www.overdrive.com/media/608187/managing-microsofts-remote-installation-services</t>
  </si>
  <si>
    <t>https://www.overdrive.com/media/623027/parallel-computational-fluid-dynamics-2001-practice-and-theory</t>
  </si>
  <si>
    <t>Effective but FREE marketing...</t>
  </si>
  <si>
    <t>https://www.overdrive.com/media/1787330/effective-but-free-marketing-for-your-zazzle-shop-and-products</t>
  </si>
  <si>
    <t>PC Interfacing and Data...</t>
  </si>
  <si>
    <t>https://www.overdrive.com/media/623034/pc-interfacing-and-data-acquisition</t>
  </si>
  <si>
    <t>https://www.overdrive.com/media/3268669/%D0%9F%D1%80%D0%BE%D0%B3%D1%80%D0%B0%D0%BC%D0%BC%D0%BD%D0%BE%D0%B5-%D0%BE%D0%B1%D0%B5%D1%81%D0%BF%D0%B5%D1%87%D0%B5%D0%BD%D0%B8%D0%B5-%D0%BC%D0%B0%D0%B3%D0%BD%D0%B8%D1%82%D0%BE%D0%BE%D0%BF%D1%82%D0%B8%D1%87%D0%B5%D1%81%D0%BA%D0%BE%D0%B9-%D1%83%D1%81%D1%82%D0%B0%D0%BD%D0%BE%D0%B2%D0%BA%D0%B8-%D0%B4%D0%BB%D1%8F-%D1%80%D0%B0%D0%B1%D0%BE%D1%82%D1%8B-%D1%81-%D0%B8%D0%B7%D0%BE%D0%B1%D1%80%D0%B0%D0%B6%D0%B5%D0%BD%D0%B8%D1%8F%D0%BC%D0%B8-%D1%83</t>
  </si>
  <si>
    <t>Журнал «Мир ПК» №06/2015</t>
  </si>
  <si>
    <t>https://www.overdrive.com/media/2802872/%D0%96%D1%83%D1%80%D0%BD%D0%B0%D0%BB-%C2%AB%D0%9C%D0%B8%D1%80-%D0%9F%D0%9A%C2%BB-%E2%84%9606-2015</t>
  </si>
  <si>
    <t>dBASE</t>
  </si>
  <si>
    <t>https://www.overdrive.com/media/2030411/dbase</t>
  </si>
  <si>
    <t>Multivariate Polysplines</t>
  </si>
  <si>
    <t>https://www.overdrive.com/media/622961/multivariate-polysplines</t>
  </si>
  <si>
    <t>Multi-Tier Application...</t>
  </si>
  <si>
    <t>https://www.overdrive.com/media/622959/multi-tier-application-programming-with-php</t>
  </si>
  <si>
    <t>https://www.overdrive.com/media/607951/computational-fluid-dynamics</t>
  </si>
  <si>
    <t>Data Networks</t>
  </si>
  <si>
    <t>https://www.overdrive.com/media/607987/data-networks</t>
  </si>
  <si>
    <t>Digital Media Processing</t>
  </si>
  <si>
    <t>https://www.overdrive.com/media/608017/digital-media-processing</t>
  </si>
  <si>
    <t>https://www.overdrive.com/media/579799/mathematics-in-science-and-engineering-volume-61b</t>
  </si>
  <si>
    <t>Praktisches Programmieren in C</t>
  </si>
  <si>
    <t>https://www.overdrive.com/media/2654817/praktisches-programmieren-in-c</t>
  </si>
  <si>
    <t>Palm Enterprise Applications</t>
  </si>
  <si>
    <t>https://www.overdrive.com/media/294594/palm-enterprise-applications</t>
  </si>
  <si>
    <t>Robot Framework Test Automation</t>
  </si>
  <si>
    <t>https://www.overdrive.com/media/2135297/robot-framework-test-automation</t>
  </si>
  <si>
    <t>Storm Real-Time Processing...</t>
  </si>
  <si>
    <t>https://www.overdrive.com/media/2135329/storm-real-time-processing-cookbook</t>
  </si>
  <si>
    <t>Corporate Portals Empowered...</t>
  </si>
  <si>
    <t>https://www.overdrive.com/media/607968/corporate-portals-empowered-with-xml-and-web-services</t>
  </si>
  <si>
    <t>Designing Autonomous Mobile...</t>
  </si>
  <si>
    <t>https://www.overdrive.com/media/608000/designing-autonomous-mobile-robots</t>
  </si>
  <si>
    <t>Project 2013</t>
  </si>
  <si>
    <t>https://www.overdrive.com/media/2654949/project-2013</t>
  </si>
  <si>
    <t>AVR</t>
  </si>
  <si>
    <t>https://www.overdrive.com/media/622517/avr</t>
  </si>
  <si>
    <t>Practical Open Source...</t>
  </si>
  <si>
    <t>https://www.overdrive.com/media/1514872/practical-open-source-software-for-libraries</t>
  </si>
  <si>
    <t>CRCP Crystal Reports...</t>
  </si>
  <si>
    <t>https://www.overdrive.com/media/1471919/crcp-crystal-reports-certified-professional-all-in-one</t>
  </si>
  <si>
    <t>Scrum Essencial</t>
  </si>
  <si>
    <t>https://www.overdrive.com/media/2047447/scrum-essencial</t>
  </si>
  <si>
    <t>Mastering AutoCAD Civil 3D 2009</t>
  </si>
  <si>
    <t>https://www.overdrive.com/media/289595/mastering-autocad-civil-3d-2009</t>
  </si>
  <si>
    <t>Zend Framework 2.0 by Example</t>
  </si>
  <si>
    <t>https://www.overdrive.com/media/2135386/zend-framework-2-0-by-example</t>
  </si>
  <si>
    <t>Working with OpenERP</t>
  </si>
  <si>
    <t>https://www.overdrive.com/media/2135379/working-with-openerp</t>
  </si>
  <si>
    <t>Effective Oracle Database 10g...</t>
  </si>
  <si>
    <t>https://www.overdrive.com/media/1472087/effective-oracle-database-10g-security-by-design</t>
  </si>
  <si>
    <t>Estimating Software Costs</t>
  </si>
  <si>
    <t>https://www.overdrive.com/media/1472121/estimating-software-costs</t>
  </si>
  <si>
    <t>https://www.overdrive.com/media/1472253/how-to-do-everything-with-microsoft-office-excel-2007</t>
  </si>
  <si>
    <t>Clojure</t>
  </si>
  <si>
    <t>https://www.overdrive.com/media/2365058/clojure</t>
  </si>
  <si>
    <t>El mundo en el bolsillo</t>
  </si>
  <si>
    <t>https://www.overdrive.com/media/2964956/el-mundo-en-el-bolsillo</t>
  </si>
  <si>
    <t>https://www.overdrive.com/media/2365426/das-grosse-inoffizielle-fritzbox-handbuch</t>
  </si>
  <si>
    <t>Bing für Entwickler</t>
  </si>
  <si>
    <t>https://www.overdrive.com/media/2364524/bing-fur-entwickler</t>
  </si>
  <si>
    <t>Getting Started with OpenVMS...</t>
  </si>
  <si>
    <t>https://www.overdrive.com/media/622752/getting-started-with-openvms-system-management</t>
  </si>
  <si>
    <t>https://www.overdrive.com/media/622586/computer-aided-chemical-engineering-volume-12</t>
  </si>
  <si>
    <t>https://www.overdrive.com/media/622581/computer-networks</t>
  </si>
  <si>
    <t>Mein eigenes Briefpapier...</t>
  </si>
  <si>
    <t>https://www.overdrive.com/media/2425763/mein-eigenes-briefpapier-erstellen</t>
  </si>
  <si>
    <t>c't Security 2013</t>
  </si>
  <si>
    <t>https://www.overdrive.com/media/2365185/ct-security-2013</t>
  </si>
  <si>
    <t>Video and Camcorder Servicing...</t>
  </si>
  <si>
    <t>https://www.overdrive.com/media/623375/video-and-camcorder-servicing-and-technology</t>
  </si>
  <si>
    <t>https://www.overdrive.com/media/1192755/international-review-of-neurobiology-volume-103</t>
  </si>
  <si>
    <t>Applying UML</t>
  </si>
  <si>
    <t>https://www.overdrive.com/media/622505/applying-uml</t>
  </si>
  <si>
    <t>The Ten Commandments of...</t>
  </si>
  <si>
    <t>https://www.overdrive.com/media/1723050/the-ten-commandments-of-earning-money-online</t>
  </si>
  <si>
    <t>Excel Basics In 30 Minutes ()</t>
  </si>
  <si>
    <t>https://www.overdrive.com/media/2548832/excel-basics-in-30-minutes</t>
  </si>
  <si>
    <t>https://www.overdrive.com/media/622389/a-practical-logic-of-cognitive-systems-volume-1</t>
  </si>
  <si>
    <t>Least Privilege Security for...</t>
  </si>
  <si>
    <t>https://www.overdrive.com/media/2120661/least-privilege-security-for-windows-7-vista-and-xp</t>
  </si>
  <si>
    <t>Linux Interview Questions You...</t>
  </si>
  <si>
    <t>https://www.overdrive.com/media/1639606/linux-interview-questions-youll-most-likely-be-asked</t>
  </si>
  <si>
    <t>Perl Programming Interview...</t>
  </si>
  <si>
    <t>https://www.overdrive.com/media/1639625/perl-programming-interview-questions-youll-most-likely-be-asked</t>
  </si>
  <si>
    <t>Embedded System Design on a...</t>
  </si>
  <si>
    <t>https://www.overdrive.com/media/622707/embedded-system-design-on-a-shoestring</t>
  </si>
  <si>
    <t>Instruction Processing in...</t>
  </si>
  <si>
    <t>https://www.overdrive.com/media/794739/instruction-processing-in-computer-architecture</t>
  </si>
  <si>
    <t>Implementing 802.11, 802.16,...</t>
  </si>
  <si>
    <t>https://www.overdrive.com/media/622846/implementing-802-11-802-16-and-802-20-wireless-networks</t>
  </si>
  <si>
    <t>QuickBooks 2007</t>
  </si>
  <si>
    <t>https://www.overdrive.com/media/1472708/quickbooks-2007</t>
  </si>
  <si>
    <t>Scrum in der Praxis</t>
  </si>
  <si>
    <t>https://www.overdrive.com/media/2292960/scrum-in-der-praxis</t>
  </si>
  <si>
    <t>https://www.overdrive.com/media/1936374/seo-for-wordpress</t>
  </si>
  <si>
    <t>Computing the Brain</t>
  </si>
  <si>
    <t>https://www.overdrive.com/media/579636/computing-the-brain</t>
  </si>
  <si>
    <t>User Interface Design and...</t>
  </si>
  <si>
    <t>https://www.overdrive.com/media/623368/user-interface-design-and-evaluation</t>
  </si>
  <si>
    <t>Verblöden unsere Kinder?</t>
  </si>
  <si>
    <t>https://www.overdrive.com/media/1867187/verbloden-unsere-kinder</t>
  </si>
  <si>
    <t>Unmasked</t>
  </si>
  <si>
    <t>https://www.overdrive.com/media/1632302/unmasked</t>
  </si>
  <si>
    <t>https://www.overdrive.com/media/2135855/enterprise-security</t>
  </si>
  <si>
    <t>VMware vRealize...</t>
  </si>
  <si>
    <t>https://www.overdrive.com/media/2293228/vmware-vrealize-automation-das-praxisbuch</t>
  </si>
  <si>
    <t>Apptivities for Business...</t>
  </si>
  <si>
    <t>https://www.overdrive.com/media/1592703/apptivities-for-business-english-students-book</t>
  </si>
  <si>
    <t>Video Store in a Box</t>
  </si>
  <si>
    <t>https://www.overdrive.com/media/1632737/video-store-in-a-box</t>
  </si>
  <si>
    <t>https://www.overdrive.com/media/586484/computational-materials-engineering</t>
  </si>
  <si>
    <t>Web Programming Interview...</t>
  </si>
  <si>
    <t>https://www.overdrive.com/media/1633209/web-programming-interview-questions-with-html-dhtml-and-css</t>
  </si>
  <si>
    <t>Closed Circuit Television</t>
  </si>
  <si>
    <t>https://www.overdrive.com/media/622555/closed-circuit-television</t>
  </si>
  <si>
    <t>https://www.overdrive.com/media/1121463/advances-in-electronics-and-electron-physics-volume-31</t>
  </si>
  <si>
    <t>https://www.overdrive.com/media/1472208/hands-on-oracle-database-10g-express-edition-for-windows</t>
  </si>
  <si>
    <t>How to Do Everything With...</t>
  </si>
  <si>
    <t>https://www.overdrive.com/media/1472258/how-to-do-everything-with-your-treo-700p</t>
  </si>
  <si>
    <t>Lightroom-5-Praxis</t>
  </si>
  <si>
    <t>https://www.overdrive.com/media/2292410/lightroom-5-praxis</t>
  </si>
  <si>
    <t>Usare WordPress 'in locale'...</t>
  </si>
  <si>
    <t>https://www.overdrive.com/media/2457829/usare-wordpress-in-locale-ed-base</t>
  </si>
  <si>
    <t>Oracle Exalogic Elastic Cloud...</t>
  </si>
  <si>
    <t>https://www.overdrive.com/media/1052909/oracle-exalogic-elastic-cloud-handbook</t>
  </si>
  <si>
    <t>Alternate Data Storage Forensics</t>
  </si>
  <si>
    <t>https://www.overdrive.com/media/607881/alternate-data-storage-forensics</t>
  </si>
  <si>
    <t>Advanced SQL</t>
  </si>
  <si>
    <t>https://www.overdrive.com/media/607829/advanced-sql</t>
  </si>
  <si>
    <t>https://www.overdrive.com/media/2833702/mysql</t>
  </si>
  <si>
    <t>https://www.overdrive.com/media/2834488/%D0%96%D1%83%D1%80%D0%BD%D0%B0%D0%BB-computerworld-%D0%A0%D0%BE%D1%81%D1%81%D0%B8%D1%8F-%E2%84%9607-2012</t>
  </si>
  <si>
    <t>The Best Damn IT Security...</t>
  </si>
  <si>
    <t>https://www.overdrive.com/media/608416/the-best-damn-it-security-management-book-period</t>
  </si>
  <si>
    <t>Disaster Recovery for...</t>
  </si>
  <si>
    <t>https://www.overdrive.com/media/1747310/disaster-recovery-for-archives-libraries-and-records-management-systems-in-austr</t>
  </si>
  <si>
    <t>https://www.overdrive.com/media/2834109/%D0%94%D0%B8%D1%80%D0%B5%D0%BA%D1%82%D0%BE%D1%80-%D0%B8%D0%BD%D1%84%D0%BE%D1%80%D0%BC%D0%B0%D1%86%D0%B8%D0%BE%D0%BD%D0%BD%D0%BE%D0%B9-%D1%81%D0%BB%D1%83%D0%B6%D0%B1%D1%8B-%E2%84%9606-2011</t>
  </si>
  <si>
    <t>Advances in Computers, Volume 80</t>
  </si>
  <si>
    <t>https://www.overdrive.com/media/607848/advances-in-computers-volume-80</t>
  </si>
  <si>
    <t>Self on Audio</t>
  </si>
  <si>
    <t>https://www.overdrive.com/media/608365/self-on-audio</t>
  </si>
  <si>
    <t>https://www.overdrive.com/media/608149/information-modeling-and-relational-databases</t>
  </si>
  <si>
    <t>Oracle Data Warehouse Tuning...</t>
  </si>
  <si>
    <t>https://www.overdrive.com/media/608264/oracle-data-warehouse-tuning-for-10g</t>
  </si>
  <si>
    <t>Scalable VoIP Mobility</t>
  </si>
  <si>
    <t>https://www.overdrive.com/media/608353/scalable-voip-mobility</t>
  </si>
  <si>
    <t>Programming 32-bit...</t>
  </si>
  <si>
    <t>https://www.overdrive.com/media/608315/programming-32-bit-microcontrollers-in-c</t>
  </si>
  <si>
    <t>Decentralized A.I</t>
  </si>
  <si>
    <t>https://www.overdrive.com/media/1747199/decentralized-a-i</t>
  </si>
  <si>
    <t>The IT / Digital Legal Companion</t>
  </si>
  <si>
    <t>https://www.overdrive.com/media/608430/the-it-digital-legal-companion</t>
  </si>
  <si>
    <t>Web Development with jQuery</t>
  </si>
  <si>
    <t>https://www.overdrive.com/media/2242840/web-development-with-jquery</t>
  </si>
  <si>
    <t>UNIX for OpenVMS Users</t>
  </si>
  <si>
    <t>https://www.overdrive.com/media/608466/unix-for-openvms-users</t>
  </si>
  <si>
    <t>Ihr Recht als Blogger</t>
  </si>
  <si>
    <t>https://www.overdrive.com/media/2738279/ihr-recht-als-blogger</t>
  </si>
  <si>
    <t>Retro Gamer Spezial 1/2017</t>
  </si>
  <si>
    <t>https://www.overdrive.com/media/3048129/retro-gamer-spezial-1-2017</t>
  </si>
  <si>
    <t>Set Up your own Twitter APP</t>
  </si>
  <si>
    <t>https://www.overdrive.com/media/2113464/set-up-your-own-twitter-app</t>
  </si>
  <si>
    <t>Application Specific...</t>
  </si>
  <si>
    <t>https://www.overdrive.com/media/1746381/application-specific-integrated-circuit-asic-technology</t>
  </si>
  <si>
    <t>Flash Hacks</t>
  </si>
  <si>
    <t>https://www.overdrive.com/media/596010/flash-hacks</t>
  </si>
  <si>
    <t>PowerPoint 2010 kurz und...</t>
  </si>
  <si>
    <t>https://www.overdrive.com/media/3166591/powerpoint-2010-kurz-und-bundig-ausgewahlte-tipps-und-tricks</t>
  </si>
  <si>
    <t>https://www.overdrive.com/media/2761352/word-2007-%D0%9D%D0%B0%D1%87%D0%B0%D0%BB%D0%B8</t>
  </si>
  <si>
    <t>Оправдание OSS</t>
  </si>
  <si>
    <t>https://www.overdrive.com/media/2978697/%D0%9E%D0%BF%D1%80%D0%B0%D0%B2%D0%B4%D0%B0%D0%BD%D0%B8%D0%B5%C2%A0oss</t>
  </si>
  <si>
    <t>Ember.js dla webdeveloperów</t>
  </si>
  <si>
    <t>https://www.overdrive.com/media/2208599/ember-js-dla-webdeveloperow</t>
  </si>
  <si>
    <t>https://www.overdrive.com/media/608391/studies-in-logic-and-the-foundatios-of-mathematics-volume-103</t>
  </si>
  <si>
    <t>A Designer's Guide to...</t>
  </si>
  <si>
    <t>https://www.overdrive.com/media/24805/a-designers-guide-to-built-in-self-test</t>
  </si>
  <si>
    <t>https://www.overdrive.com/media/545120/engineering-a-compiler</t>
  </si>
  <si>
    <t>https://www.overdrive.com/media/2776577/%D0%9F%D0%BE%D0%BB%D0%B8%D1%82%D0%B8%D0%BA%D0%B8-%D0%B1%D0%B5%D0%B7%D0%BE%D0%BF%D0%B0%D1%81%D0%BD%D0%BE%D1%81%D1%82%D0%B8-%D0%BA%D0%BE%D0%BC%D0%BF%D0%B0%D0%BD%D0%B8%D0%B8-%D0%BF%D1%80%D0%B8-%D1%80%D0%B0%D0%B1%D0%BE%D1%82%D0%B5-%D0%B2-%D0%98%D0%BD%D1%82%D0%B5%D1%80%D0%BD%D0%B5%D1%82</t>
  </si>
  <si>
    <t>Word 2010 für Späteinsteiger</t>
  </si>
  <si>
    <t>https://www.overdrive.com/media/2658922/word-2010-fur-spateinsteiger</t>
  </si>
  <si>
    <t>https://www.overdrive.com/media/3188937/windows-server-2012-r2-gruppenrichtlinien</t>
  </si>
  <si>
    <t>https://www.overdrive.com/media/627036/mathematics-in-science-and-engineering-volume-124</t>
  </si>
  <si>
    <t>https://www.overdrive.com/media/2054740/machine-intelligence-and-pattern-recognition-volume-15</t>
  </si>
  <si>
    <t>TypoScript kurz &amp; gut</t>
  </si>
  <si>
    <t>https://www.overdrive.com/media/3188920/typoscript-kurz-gut</t>
  </si>
  <si>
    <t>Virtualization with Xen(tm)</t>
  </si>
  <si>
    <t>https://www.overdrive.com/media/608473/virtualization-with-xentm</t>
  </si>
  <si>
    <t>Automating Open Source...</t>
  </si>
  <si>
    <t>https://www.overdrive.com/media/2523005/automating-open-source-intelligence</t>
  </si>
  <si>
    <t>Математические основы...</t>
  </si>
  <si>
    <t>https://www.overdrive.com/media/2866056/%D0%9C%D0%B0%D1%82%D0%B5%D0%BC%D0%B0%D1%82%D0%B8%D1%87%D0%B5%D1%81%D0%BA%D0%B8%D0%B5-%D0%BE%D1%81%D0%BD%D0%BE%D0%B2%D1%8B-%D0%BC%D0%B0%D1%88%D0%B8%D0%BD%D0%BD%D0%BE%D0%B3%D0%BE-%D0%BE%D0%B1%D1%83%D1%87%D0%B5%D0%BD%D0%B8%D1%8F-%D0%B8-%D0%BF%D1%80%D0%BE%D0%B3%D0%BD%D0%BE%D0%B7%D0%B8%D1%80%D0%BE%D0%B2%D0%B0%D0%BD%D0%B8%D1%8F</t>
  </si>
  <si>
    <t>Softwareentwicklung mit AUTOSAR</t>
  </si>
  <si>
    <t>https://www.overdrive.com/media/2656231/softwareentwicklung-mit-autosar</t>
  </si>
  <si>
    <t>A Programmer's Introduction...</t>
  </si>
  <si>
    <t>https://www.overdrive.com/media/56024/a-programmers-introduction-to-visual-basic-net</t>
  </si>
  <si>
    <t>Open Client/Server Computing...</t>
  </si>
  <si>
    <t>https://www.overdrive.com/media/2054714/open-client-server-computing-and-middleware</t>
  </si>
  <si>
    <t>Collaborative Design and...</t>
  </si>
  <si>
    <t>https://www.overdrive.com/media/357277/collaborative-design-and-learning</t>
  </si>
  <si>
    <t>Critical Technology Issues...</t>
  </si>
  <si>
    <t>https://www.overdrive.com/media/2513830/critical-technology-issues-for-school-leaders</t>
  </si>
  <si>
    <t>Fire Your Web Guy!</t>
  </si>
  <si>
    <t>https://www.overdrive.com/media/3100859/fire-your-web-guy</t>
  </si>
  <si>
    <t>https://www.overdrive.com/media/2055490/machine-intelligence-and-pattern-recognition-volume-5</t>
  </si>
  <si>
    <t>https://www.overdrive.com/media/2053747/distributed-computer-control-systems-1986</t>
  </si>
  <si>
    <t>RFID Security</t>
  </si>
  <si>
    <t>https://www.overdrive.com/media/274065/rfid-security</t>
  </si>
  <si>
    <t>Microsoft Dynamics NAV</t>
  </si>
  <si>
    <t>https://www.overdrive.com/media/3254435/microsoft-dynamics-nav</t>
  </si>
  <si>
    <t>North-Holland Linguistic...</t>
  </si>
  <si>
    <t>https://www.overdrive.com/media/2053622/north-holland-linguistic-series-linguistic-variations-volume-56</t>
  </si>
  <si>
    <t>https://www.overdrive.com/media/1425252/the-survey-of-academic-library-use-of-lecture-capture-technology</t>
  </si>
  <si>
    <t>https://www.overdrive.com/media/608404/techno-securitys-guide-to-managing-risks-for-it-managers-auditors-and-investigat</t>
  </si>
  <si>
    <t>Reguläre Ausdrücke kurz &amp; gut</t>
  </si>
  <si>
    <t>https://www.overdrive.com/media/3188836/regulare-ausdrucke-kurz-gut</t>
  </si>
  <si>
    <t>Scrum kurz &amp; gut</t>
  </si>
  <si>
    <t>https://www.overdrive.com/media/3188855/scrum-kurz-gut</t>
  </si>
  <si>
    <t>Infrastructure as Code (IAC)...</t>
  </si>
  <si>
    <t>https://www.overdrive.com/media/3198138/infrastructure-as-code-iac-cookbook</t>
  </si>
  <si>
    <t>OpenVPN Cookbook</t>
  </si>
  <si>
    <t>https://www.overdrive.com/media/3198152/openvpn-cookbook</t>
  </si>
  <si>
    <t>One-Hour Author Website</t>
  </si>
  <si>
    <t>https://www.overdrive.com/media/2972226/one-hour-author-website</t>
  </si>
  <si>
    <t>Survey of Academic Library...</t>
  </si>
  <si>
    <t>https://www.overdrive.com/media/1376227/survey-of-academic-library-plans-for-computer-workstations-personal-computers-la</t>
  </si>
  <si>
    <t>Corso di Infomarketing</t>
  </si>
  <si>
    <t>https://www.overdrive.com/media/2856507/corso-di-infomarketing</t>
  </si>
  <si>
    <t>Электронный инструментарий...</t>
  </si>
  <si>
    <t>https://www.overdrive.com/media/2982819/%D0%AD%D0%BB%D0%B5%D0%BA%D1%82%D1%80%D0%BE%D0%BD%D0%BD%D1%8B%D0%B9-%D0%B8%D0%BD%D1%81%D1%82%D1%80%D1%83%D0%BC%D0%B5%D0%BD%D1%82%D0%B0%D1%80%D0%B8%D0%B9-%D0%BF%D0%B5%D1%80%D0%B5%D0%B2%D0%BE%D0%B4%D1%87%D0%B8%D0%BA%D0%B0</t>
  </si>
  <si>
    <t>Praxiswissen Responsive...</t>
  </si>
  <si>
    <t>https://www.overdrive.com/media/3188817/praxiswissen-responsive-webdesign</t>
  </si>
  <si>
    <t>Python kurz &amp; gut</t>
  </si>
  <si>
    <t>https://www.overdrive.com/media/3188824/python-kurz-gut</t>
  </si>
  <si>
    <t>Журнал Игромания – январь 2016</t>
  </si>
  <si>
    <t>https://www.overdrive.com/media/2803022/%D0%96%D1%83%D1%80%D0%BD%D0%B0%D0%BB-%D0%98%D0%B3%D1%80%D0%BE%D0%BC%D0%B0%D0%BD%D0%B8%D1%8F-%E2%80%93-%D1%8F%D0%BD%D0%B2%D0%B0%D1%80%D1%8C-2016</t>
  </si>
  <si>
    <t>https://www.overdrive.com/media/2803039/%D0%96%D1%83%D1%80%D0%BD%D0%B0%D0%BB-%D1%81%D0%B5%D1%82%D0%B5%D0%B2%D1%8B%D1%85-%D1%80%D0%B5%D1%88%D0%B5%D0%BD%D0%B8%D0%B9-lan-%E2%84%9601-02-2016</t>
  </si>
  <si>
    <t>Pimp up your Coffee Break</t>
  </si>
  <si>
    <t>https://www.overdrive.com/media/2654660/pimp-up-your-coffee-break</t>
  </si>
  <si>
    <t>Windows IT Pro/RE №04/2017</t>
  </si>
  <si>
    <t>https://www.overdrive.com/media/3253468/windows-it-pro-re-%E2%84%9604-2017</t>
  </si>
  <si>
    <t>Sams Teach Yourself More...</t>
  </si>
  <si>
    <t>https://www.overdrive.com/media/56295/sams-teach-yourself-more-visual-basic174-net-in-21-days</t>
  </si>
  <si>
    <t>More One-Minute Relaxation</t>
  </si>
  <si>
    <t>https://www.overdrive.com/media/3244289/more-one-minute-relaxation</t>
  </si>
  <si>
    <t>Quick Reference to Computer...</t>
  </si>
  <si>
    <t>https://www.overdrive.com/media/2054904/quick-reference-to-computer-graphics-terms</t>
  </si>
  <si>
    <t>Threat Forecasting</t>
  </si>
  <si>
    <t>https://www.overdrive.com/media/2737187/threat-forecasting</t>
  </si>
  <si>
    <t>El shell Korn</t>
  </si>
  <si>
    <t>https://www.overdrive.com/media/359545/el-shell-korn</t>
  </si>
  <si>
    <t>Software for Computer Control...</t>
  </si>
  <si>
    <t>https://www.overdrive.com/media/2055104/software-for-computer-control-1986</t>
  </si>
  <si>
    <t>Data Warehousing mit SAP®...</t>
  </si>
  <si>
    <t>https://www.overdrive.com/media/2281230/data-warehousing-mit-sap174-bw-7-3</t>
  </si>
  <si>
    <t>Schnelleinstieg Ubuntu</t>
  </si>
  <si>
    <t>https://www.overdrive.com/media/2655891/schnelleinstieg-ubuntu</t>
  </si>
  <si>
    <t>The Laws of Cool</t>
  </si>
  <si>
    <t>https://www.overdrive.com/media/505504/the-laws-of-cool</t>
  </si>
  <si>
    <t>Why AutoHotkey? How Free...</t>
  </si>
  <si>
    <t>https://www.overdrive.com/media/3362485/why-autohotkey-how-free-autohotkey-adds-power-to-your-windows-pc-and-provides-yo</t>
  </si>
  <si>
    <t>Jak zvýšit přínos agilních...</t>
  </si>
  <si>
    <t>https://www.overdrive.com/media/3322028/jak-zvysit-prinos-agilnich-retrospektiv</t>
  </si>
  <si>
    <t>https://www.overdrive.com/media/608271/pci-compliance</t>
  </si>
  <si>
    <t>Reverse Engineering Code with...</t>
  </si>
  <si>
    <t>https://www.overdrive.com/media/608346/reverse-engineering-code-with-ida-pro</t>
  </si>
  <si>
    <t>Prozesse verbessern mit CMMI...</t>
  </si>
  <si>
    <t>https://www.overdrive.com/media/2654987/prozesse-verbessern-mit-cmmi-for-services</t>
  </si>
  <si>
    <t>Microcontroller Projects in C...</t>
  </si>
  <si>
    <t>https://www.overdrive.com/media/622947/microcontroller-projects-in-c-for-the-8051</t>
  </si>
  <si>
    <t>Mathematics for Multimedia</t>
  </si>
  <si>
    <t>https://www.overdrive.com/media/622930/mathematics-for-multimedia</t>
  </si>
  <si>
    <t>DB2 9 System Administration...</t>
  </si>
  <si>
    <t>https://www.overdrive.com/media/630123/db2-9-system-administration-for-z-os-certification-study-guide</t>
  </si>
  <si>
    <t>System Assurance</t>
  </si>
  <si>
    <t>https://www.overdrive.com/media/553293/system-assurance</t>
  </si>
  <si>
    <t>https://www.overdrive.com/media/3188742/microsoft-sql-server-integration-services</t>
  </si>
  <si>
    <t>https://www.overdrive.com/media/2054391/introduction-to-machine-learning</t>
  </si>
  <si>
    <t>https://www.overdrive.com/media/2845682/%D0%94%D0%B8%D1%80%D0%B5%D0%BA%D1%82%D0%BE%D1%80-%D0%B8%D0%BD%D1%84%D0%BE%D1%80%D0%BC%D0%B0%D1%86%D0%B8%D0%BE%D0%BD%D0%BD%D0%BE%D0%B9-%D1%81%D0%BB%D1%83%D0%B6%D0%B1%D1%8B-%E2%84%9607-2014</t>
  </si>
  <si>
    <t>https://www.overdrive.com/media/627043/mathematics-in-science-and-engineering-volume-164</t>
  </si>
  <si>
    <t>PC Interfacing</t>
  </si>
  <si>
    <t>https://www.overdrive.com/media/627276/pc-interfacing</t>
  </si>
  <si>
    <t>Lexware 2017 Lohn pro premium</t>
  </si>
  <si>
    <t>https://www.overdrive.com/media/3151580/lexware-2017-lohn-pro-premium</t>
  </si>
  <si>
    <t>Building Microservices with...</t>
  </si>
  <si>
    <t>https://www.overdrive.com/media/3352640/building-microservices-with-net-core</t>
  </si>
  <si>
    <t>Puppet: Mastering...</t>
  </si>
  <si>
    <t>https://www.overdrive.com/media/3352690/puppet-mastering-infrastructure-automation</t>
  </si>
  <si>
    <t>Modelling, Simulation and...</t>
  </si>
  <si>
    <t>https://www.overdrive.com/media/1937175/modelling-simulation-and-control-of-the-dyeing-process</t>
  </si>
  <si>
    <t>Practical Parallel Computing</t>
  </si>
  <si>
    <t>https://www.overdrive.com/media/2054815/practical-parallel-computing</t>
  </si>
  <si>
    <t>Mastering Bash</t>
  </si>
  <si>
    <t>https://www.overdrive.com/media/3352671/mastering-bash</t>
  </si>
  <si>
    <t>Essential Tools for Running a...</t>
  </si>
  <si>
    <t>https://www.overdrive.com/media/2666704/essential-tools-for-running-a-business</t>
  </si>
  <si>
    <t>Perspectives in Computation</t>
  </si>
  <si>
    <t>https://www.overdrive.com/media/505484/perspectives-in-computation</t>
  </si>
  <si>
    <t>https://www.overdrive.com/media/626951/international-geophysics-volume-12</t>
  </si>
  <si>
    <t>Mastering macOS Programming</t>
  </si>
  <si>
    <t>https://www.overdrive.com/media/3352676/mastering-macos-programming</t>
  </si>
  <si>
    <t>JIRA 7 Administration Cookbook</t>
  </si>
  <si>
    <t>https://www.overdrive.com/media/2756512/jira-7-administration-cookbook</t>
  </si>
  <si>
    <t>互联网条件下维护社会主义意识形态安全研究(Study on...</t>
  </si>
  <si>
    <t>https://www.overdrive.com/media/2566839/%E4%BA%92%E8%81%94%E7%BD%91%E6%9D%A1%E4%BB%B6%E4%B8%8B%E7%BB%B4%E6%8A%A4%E7%A4%BE%E4%BC%9A%E4%B8%BB%E4%B9%89%E6%84%8F%E8%AF%86%E5%BD%A2%E6%80%81%E5%AE%89%E5%85%A8%E7%A0%94%E7%A9%B6study-on-maintenance-of-the-socialism-ideology-security-unde</t>
  </si>
  <si>
    <t>DB2 10.5 Fundamentals for LUW</t>
  </si>
  <si>
    <t>https://www.overdrive.com/media/2683765/db2-10-5-fundamentals-for-luw</t>
  </si>
  <si>
    <t>Insegnare Italiano, Storia e...</t>
  </si>
  <si>
    <t>https://www.overdrive.com/media/2438300/insegnare-italiano-storia-e-geografia-con-le-lim</t>
  </si>
  <si>
    <t>Windows 10--Vom Einsteiger...</t>
  </si>
  <si>
    <t>https://www.overdrive.com/media/2971367/windows-10-vom-einsteiger-zum-konner</t>
  </si>
  <si>
    <t>La seguridad informática es...</t>
  </si>
  <si>
    <t>https://www.overdrive.com/media/2949220/la-seguridad-informatica-es-como-el-sexo-seguro</t>
  </si>
  <si>
    <t>Wireless LANs</t>
  </si>
  <si>
    <t>https://www.overdrive.com/media/2272760/wireless-lans</t>
  </si>
  <si>
    <t>Introducing 3ds Max 9</t>
  </si>
  <si>
    <t>https://www.overdrive.com/media/294284/introducing-3ds-max-9</t>
  </si>
  <si>
    <t>JavaFoundations</t>
  </si>
  <si>
    <t>https://www.overdrive.com/media/294316/javafoundations</t>
  </si>
  <si>
    <t>Partial Differential...</t>
  </si>
  <si>
    <t>https://www.overdrive.com/media/325212/partial-differential-equations-and-boundary-value-problems-with-maple</t>
  </si>
  <si>
    <t>Securing HP NonStop Servers...</t>
  </si>
  <si>
    <t>https://www.overdrive.com/media/325426/securing-hp-nonstop-servers-in-an-open-systems-world</t>
  </si>
  <si>
    <t>La programmazione VB.NET 2008</t>
  </si>
  <si>
    <t>https://www.overdrive.com/media/2441031/la-programmazione-vb-net-2008</t>
  </si>
  <si>
    <t>PICs für Einsteiger</t>
  </si>
  <si>
    <t>https://www.overdrive.com/media/2654646/pics-fur-einsteiger</t>
  </si>
  <si>
    <t>Elementary Statistics Using SAS</t>
  </si>
  <si>
    <t>https://www.overdrive.com/media/3345784/elementary-statistics-using-sas</t>
  </si>
  <si>
    <t>Lexware 2017 warenwirtschaft...</t>
  </si>
  <si>
    <t>https://www.overdrive.com/media/3093314/lexware-2017-warenwirtschaft-pro-premium</t>
  </si>
  <si>
    <t>Excel 2007 VBA Macro Programming</t>
  </si>
  <si>
    <t>https://www.overdrive.com/media/279306/excel-2007-vba-macro-programming</t>
  </si>
  <si>
    <t>Web Application Design Handbook</t>
  </si>
  <si>
    <t>https://www.overdrive.com/media/325801/web-application-design-handbook</t>
  </si>
  <si>
    <t>Tony Redmond's Microsoft...</t>
  </si>
  <si>
    <t>https://www.overdrive.com/media/325705/tony-redmonds-microsoft-exchange-server-2003</t>
  </si>
  <si>
    <t>SAS Programming with Medicare...</t>
  </si>
  <si>
    <t>https://www.overdrive.com/media/3346799/sas-programming-with-medicare-administrative-data</t>
  </si>
  <si>
    <t>Voice Over IPv6</t>
  </si>
  <si>
    <t>https://www.overdrive.com/media/325793/voice-over-ipv6</t>
  </si>
  <si>
    <t>C++ Programmierhandbuch</t>
  </si>
  <si>
    <t>https://www.overdrive.com/media/2642855/c-programmierhandbuch</t>
  </si>
  <si>
    <t>How to Do Systems Analysis</t>
  </si>
  <si>
    <t>https://www.overdrive.com/media/294241/how-to-do-systems-analysis</t>
  </si>
  <si>
    <t>E-Commerce-Recht</t>
  </si>
  <si>
    <t>https://www.overdrive.com/media/2738116/e-commerce-recht</t>
  </si>
  <si>
    <t>Извлекаем пользу из...</t>
  </si>
  <si>
    <t>https://www.overdrive.com/media/2563316/%D0%98%D0%B7%D0%B2%D0%BB%D0%B5%D0%BA%D0%B0%D0%B5%D0%BC-%D0%BF%D0%BE%D0%BB%D1%8C%D0%B7%D1%83-%D0%B8%D0%B7-agile-%D1%80%D0%B5%D1%82%D1%80%D0%BE%D1%81%D0%BF%D0%B5%D0%BA%D1%82%D0%B8%D0%B2</t>
  </si>
  <si>
    <t>Mario Kart 8 Deluxe Nintendo...</t>
  </si>
  <si>
    <t>https://www.overdrive.com/media/3364253/mario-kart-8-deluxe-nintendo-switch-game-guide-unofficial</t>
  </si>
  <si>
    <t>Mail Merge Course</t>
  </si>
  <si>
    <t>https://www.overdrive.com/media/1795244/mail-merge-course</t>
  </si>
  <si>
    <t>Windows IT Pro/RE №11/2012</t>
  </si>
  <si>
    <t>https://www.overdrive.com/media/2833822/windows-it-pro-re-%E2%84%9611-2012</t>
  </si>
  <si>
    <t>https://www.overdrive.com/media/294664/professional-sql-server-reporting-services</t>
  </si>
  <si>
    <t>Configuring and Customizing...</t>
  </si>
  <si>
    <t>https://www.overdrive.com/media/3058166/configuring-and-customizing-employee-and-manager-self-services-in-sap-erp-hcm</t>
  </si>
  <si>
    <t>Rapid Deployment of SAP...</t>
  </si>
  <si>
    <t>https://www.overdrive.com/media/3058248/rapid-deployment-of-sap-solutions</t>
  </si>
  <si>
    <t>PhotoshopElements 3 Solutions</t>
  </si>
  <si>
    <t>https://www.overdrive.com/media/294614/photoshopelements-3-solutions</t>
  </si>
  <si>
    <t>The Purchasing and Supply...</t>
  </si>
  <si>
    <t>https://www.overdrive.com/media/294905/the-purchasing-and-supply-managers-guide-to-the-c-p-m-exam</t>
  </si>
  <si>
    <t>https://www.overdrive.com/media/1031838/photoshop-cs4-%D0%A1%D0%B5%D0%BA%D1%80%D0%B5%D1%82%D1%8B-%D0%B8-%D1%82%D1%80%D1%8E%D0%BA%D0%B8</t>
  </si>
  <si>
    <t>Super Intelligence</t>
  </si>
  <si>
    <t>https://www.overdrive.com/media/2522052/super-intelligence</t>
  </si>
  <si>
    <t>إقتصاديات المعلومات</t>
  </si>
  <si>
    <t>https://www.overdrive.com/media/1940039/%D8%A5%D9%82%D8%AA%D8%B5%D8%A7%D8%AF%D9%8A%D8%A7%D8%AA-%D8%A7%D9%84%D9%85%D8%B9%D9%84%D9%88%D9%85%D8%A7%D8%AA</t>
  </si>
  <si>
    <t>Summary of the classification...</t>
  </si>
  <si>
    <t>https://www.overdrive.com/media/1913308/summary-of-the-classification-decimal-small-libraries-%D8%A7%D9%84%D9%88%D8%AC%D9%8A%D8%B2-%D9%81%D9%89-%D8%A7%D9%84%D8%AA%D8%B5%D9%86%D9%8A%D9%81-%D8%A7%D9%84%D8%B9%D8%B4%D8%B1%D9%89-%D9%84</t>
  </si>
  <si>
    <t>https://www.overdrive.com/media/1913310/recent-trends-in-libraries-and-information-the-twenty-seventh-%D8%A7%D9%84%D8%A7%D8%AA%D8%AC%D8%A7%D9%87%D8%A7%D8%AA-%D8%A7%D9%84%D8%AD%D8%AF%D9%8A%D8%AB%D8%A9</t>
  </si>
  <si>
    <t>Clinical Research Computing</t>
  </si>
  <si>
    <t>https://www.overdrive.com/media/2706334/clinical-research-computing</t>
  </si>
  <si>
    <t>Share Point Server 2010</t>
  </si>
  <si>
    <t>https://www.overdrive.com/media/2376795/share-point-server-2010</t>
  </si>
  <si>
    <t>Building Apple Watch Projects</t>
  </si>
  <si>
    <t>https://www.overdrive.com/media/2642754/building-apple-watch-projects</t>
  </si>
  <si>
    <t>iPhone/iPod touch社群玩樂不間斷！</t>
  </si>
  <si>
    <t>https://www.overdrive.com/media/2514960/iphone-ipod-touch%E7%A4%BE%E7%BE%A4%E7%8E%A9%E6%A8%82%E4%B8%8D%E9%96%93%E6%96%B7%EF%BC%81</t>
  </si>
  <si>
    <t>https://www.overdrive.com/media/305889/journal-of-systems-and-information-technology-volume-11-issue-4</t>
  </si>
  <si>
    <t>https://www.overdrive.com/media/2656445/squid</t>
  </si>
  <si>
    <t>100 секретов работы на...</t>
  </si>
  <si>
    <t>https://www.overdrive.com/media/2891659/100-%D1%81%D0%B5%D0%BA%D1%80%D0%B5%D1%82%D0%BE%D0%B2-%D1%80%D0%B0%D0%B1%D0%BE%D1%82%D1%8B-%D0%BD%D0%B0-%D0%BF%D0%BB%D0%B0%D0%BD%D1%88%D0%B5%D1%82%D0%B0%D1%85-%D1%81-android-%D0%BE-%D0%BA%D0%BE%D1%82%D0%BE%D1%80%D1%8B%D1%85-%D0%B4%D0%BE%D0%BB%D0%B6%D0%B5%D0%BD-%D0%B7%D0%BD%D0%B0%D1%82%D1%8C-%D0%BA%D0%B0%D0%B6%D0%B4%D1%8B%D0%B9</t>
  </si>
  <si>
    <t>Перспективы развития...</t>
  </si>
  <si>
    <t>https://www.overdrive.com/media/2825002/%D0%9F%D0%B5%D1%80%D1%81%D0%BF%D0%B5%D0%BA%D1%82%D0%B8%D0%B2%D1%8B-%D1%80%D0%B0%D0%B7%D0%B2%D0%B8%D1%82%D0%B8%D1%8F-%D0%B0%D0%BD%D1%82%D0%B8%D0%B2%D0%B8%D1%80%D1%83%D1%81%D0%BD%D1%8B%D1%85-%D0%BF%D1%80%D0%BE%D0%B4%D1%83%D0%BA%D1%82%D0%BE%D0%B2</t>
  </si>
  <si>
    <t>Database Relazionali</t>
  </si>
  <si>
    <t>https://www.overdrive.com/media/2430546/database-relazionali</t>
  </si>
  <si>
    <t>Прикладная информатика №4 (46...</t>
  </si>
  <si>
    <t>https://www.overdrive.com/media/2825261/%D0%9F%D1%80%D0%B8%D0%BA%D0%BB%D0%B0%D0%B4%D0%BD%D0%B0%D1%8F-%D0%B8%D0%BD%D1%84%D0%BE%D1%80%D0%BC%D0%B0%D1%82%D0%B8%D0%BA%D0%B0-%E2%84%964-46-2013</t>
  </si>
  <si>
    <t>Программные продукты – от...</t>
  </si>
  <si>
    <t>https://www.overdrive.com/media/2825336/%D0%9F%D1%80%D0%BE%D0%B3%D1%80%D0%B0%D0%BC%D0%BC%D0%BD%D1%8B%D0%B5-%D0%BF%D1%80%D0%BE%D0%B4%D1%83%D0%BA%D1%82%D1%8B-%E2%80%93-%D0%BE%D1%82-%D1%80%D0%B0%D0%B7%D1%80%D0%B0%D0%B1%D0%BE%D1%82%D0%BA%D0%B8-%D0%BA-%D0%BF%D1%80%D0%BE%D0%B8%D0%B7%D0%B2%D0%BE%D0%B4%D1%81%D1%82%D0%B2%D1%83</t>
  </si>
  <si>
    <t>Yii2 Application Development...</t>
  </si>
  <si>
    <t>https://www.overdrive.com/media/3050903/yii2-application-development-cookbook</t>
  </si>
  <si>
    <t>Mac &amp; i kompakt</t>
  </si>
  <si>
    <t>https://www.overdrive.com/media/2934555/mac-i-kompakt</t>
  </si>
  <si>
    <t>c't Smart Home (2016)</t>
  </si>
  <si>
    <t>https://www.overdrive.com/media/3016900/ct-smart-home-2016</t>
  </si>
  <si>
    <t>https://www.overdrive.com/media/2365178/css</t>
  </si>
  <si>
    <t>https://www.overdrive.com/media/2365180/ct-dossier</t>
  </si>
  <si>
    <t>Proceedings of the 2012...</t>
  </si>
  <si>
    <t>https://www.overdrive.com/media/2126520/proceedings-of-the-2012-international-conference-on-detection-and-classification</t>
  </si>
  <si>
    <t>Тенденции развития...</t>
  </si>
  <si>
    <t>https://www.overdrive.com/media/2825906/%D0%A2%D0%B5%D0%BD%D0%B4%D0%B5%D0%BD%D1%86%D0%B8%D0%B8-%D1%80%D0%B0%D0%B7%D0%B2%D0%B8%D1%82%D0%B8%D1%8F-%D0%BA%D0%BE%D1%80%D0%BF%D0%BE%D1%80%D0%B0%D1%82%D0%B8%D0%B2%D0%BD%D1%8B%D1%85-%D0%B8%D0%BD%D1%84%D0%BE%D1%80%D0%BC%D0%B0%D1%86%D0%B8%D0%BE%D0%BD%D0%BD%D1%8B%D1%85-%D1%81%D0%B8%D1%81%D1%82%D0%B5%D0%BC-%D0%BF%D1%80%D0%B5%D0%B4%D0%BF%D1%80%D0%B8%D1%8F%D1%82%D0%B8%D0%B9-%D1%81%D0%B5%D1%82%D0%B5%D0%B2%D0%BE%D0%B9-%D1%80%D0%BE%D0%B7%D0%BD%D0%B8</t>
  </si>
  <si>
    <t>https://www.overdrive.com/media/2893268/%D0%91%D0%BE%D0%BB%D1%8C%D1%88%D0%B0%D1%8F-%D1%8D%D0%BD%D1%86%D0%B8%D0%BA%D0%BB%D0%BE%D0%BF%D0%B5%D0%B4%D0%B8%D1%8F-%D0%BA%D0%BE%D0%BC%D0%BF%D1%8C%D1%8E%D1%82%D0%B5%D1%80%D0%B0</t>
  </si>
  <si>
    <t>https://www.overdrive.com/media/2364339/basiswissen-testautomatisierung</t>
  </si>
  <si>
    <t>Iniciar con Lazarus y Free...</t>
  </si>
  <si>
    <t>https://www.overdrive.com/media/2584855/iniciar-con-lazarus-y-free-pascal</t>
  </si>
  <si>
    <t>How to implement SAP SD...</t>
  </si>
  <si>
    <t>https://www.overdrive.com/media/2948727/how-to-implement-sap-sd-consignments-process-for-ict-service-corporation</t>
  </si>
  <si>
    <t>Otto anni di...</t>
  </si>
  <si>
    <t>https://www.overdrive.com/media/2519299/otto-anni-di-social-interazione</t>
  </si>
  <si>
    <t>Escape the Game</t>
  </si>
  <si>
    <t>https://www.overdrive.com/media/2906612/escape-the-game</t>
  </si>
  <si>
    <t>Построение защищенных...</t>
  </si>
  <si>
    <t>https://www.overdrive.com/media/2825127/%D0%9F%D0%BE%D1%81%D1%82%D1%80%D0%BE%D0%B5%D0%BD%D0%B8%D0%B5-%D0%B7%D0%B0%D1%89%D0%B8%D1%89%D0%B5%D0%BD%D0%BD%D1%8B%D1%85-%D0%BA%D0%BE%D1%80%D0%BF%D0%BE%D1%80%D0%B0%D1%82%D0%B8%D0%B2%D0%BD%D1%8B%D1%85-%D1%81%D0%B5%D1%82%D0%B5%D0%B9</t>
  </si>
  <si>
    <t>https://www.overdrive.com/media/2893871/%D0%92%D0%B8%D0%B7%D1%83%D0%B0%D0%BB%D1%8C%D0%BD%D1%8B%D0%B9-%D1%81%D0%B0%D0%BC%D0%BE%D1%83%D1%87%D0%B8%D1%82%D0%B5%D0%BB%D1%8C-%D1%80%D0%B0%D0%B1%D0%BE%D1%82%D1%8B-%D0%BD%D0%B0-%D0%BD%D0%BE%D1%83%D1%82%D0%B1%D1%83%D0%BA%D0%B5</t>
  </si>
  <si>
    <t>Kibana Essentials</t>
  </si>
  <si>
    <t>https://www.overdrive.com/media/2506772/kibana-essentials</t>
  </si>
  <si>
    <t>Сети / Network World №05/2013</t>
  </si>
  <si>
    <t>https://www.overdrive.com/media/2825672/%D0%A1%D0%B5%D1%82%D0%B8-network-world-%E2%84%9605-2013</t>
  </si>
  <si>
    <t>Windows 10 Reparaturhandbuch</t>
  </si>
  <si>
    <t>https://www.overdrive.com/media/3017100/windows-10-reparaturhandbuch</t>
  </si>
  <si>
    <t>ESB. Magistrala us?ug...</t>
  </si>
  <si>
    <t>https://www.overdrive.com/media/1913719/esb-magistrala-usug-korporacyjnych</t>
  </si>
  <si>
    <t>SAP Database Administration...</t>
  </si>
  <si>
    <t>https://www.overdrive.com/media/3058267/sap-database-administration-with-ibm-db2</t>
  </si>
  <si>
    <t>https://www.overdrive.com/media/2120801/microsoft-silverlight-4-data-and-services-cookbook</t>
  </si>
  <si>
    <t>Microsoft Windows...</t>
  </si>
  <si>
    <t>https://www.overdrive.com/media/2120820/microsoft-windows-communication-foundation-4-0-cookbook-for-developing-soa-appli</t>
  </si>
  <si>
    <t>WildFly Cookbook</t>
  </si>
  <si>
    <t>https://www.overdrive.com/media/2311296/wildfly-cookbook</t>
  </si>
  <si>
    <t>https://www.overdrive.com/media/2135146/mastering-apache-cassandra</t>
  </si>
  <si>
    <t>新手学出纳——用友软件应用</t>
  </si>
  <si>
    <t>https://www.overdrive.com/media/1352385/%E6%96%B0%E6%89%8B%E5%AD%A6%E5%87%BA%E7%BA%B3%E2%80%94%E2%80%94%E7%94%A8%E5%8F%8B%E8%BD%AF%E4%BB%B6%E5%BA%94%E7%94%A8</t>
  </si>
  <si>
    <t>https://www.overdrive.com/media/2042904/modern-cartography-series-volume-1</t>
  </si>
  <si>
    <t>https://www.overdrive.com/media/3220234/proceedings-of-the-european-workshop-on-software-ecosystems-2016</t>
  </si>
  <si>
    <t>Mastering HR Management with...</t>
  </si>
  <si>
    <t>https://www.overdrive.com/media/3058217/mastering-hr-management-with-sap-erp-hcm</t>
  </si>
  <si>
    <t>电子商务概论 (Introduction to...</t>
  </si>
  <si>
    <t>https://www.overdrive.com/media/2187907/%E7%94%B5%E5%AD%90%E5%95%86%E5%8A%A1%E6%A6%82%E8%AE%BA-introduction-to-e-commerce</t>
  </si>
  <si>
    <t>https://www.overdrive.com/media/2703056/probability-and-statistics-with-reliability-queuing-and-computer-science-applica</t>
  </si>
  <si>
    <t>PhoneGap Mobile Application...</t>
  </si>
  <si>
    <t>https://www.overdrive.com/media/2121001/phonegap-mobile-application-development-cookbook</t>
  </si>
  <si>
    <t>PrestaShop 1.3 Beginner's Guide</t>
  </si>
  <si>
    <t>https://www.overdrive.com/media/2121037/prestashop-1-3-beginners-guide</t>
  </si>
  <si>
    <t>Python 2.6 Text Processing...</t>
  </si>
  <si>
    <t>https://www.overdrive.com/media/2121051/python-2-6-text-processing-beginners-guide</t>
  </si>
  <si>
    <t>phpMyAdminStarter</t>
  </si>
  <si>
    <t>https://www.overdrive.com/media/2121020/phpmyadminstarter</t>
  </si>
  <si>
    <t>How to Play a Paladin In WoW</t>
  </si>
  <si>
    <t>https://www.overdrive.com/media/1604952/how-to-play-a-paladin-in-wow</t>
  </si>
  <si>
    <t>Mudbox 2013 Cookbook</t>
  </si>
  <si>
    <t>https://www.overdrive.com/media/2120870/mudbox-2013-cookbook</t>
  </si>
  <si>
    <t>Moodle 1.9 Extension Development</t>
  </si>
  <si>
    <t>https://www.overdrive.com/media/2120837/moodle-1-9-extension-development</t>
  </si>
  <si>
    <t>Moodle 2.0 Administration</t>
  </si>
  <si>
    <t>https://www.overdrive.com/media/2120851/moodle-2-0-administration</t>
  </si>
  <si>
    <t>Mobile System Design</t>
  </si>
  <si>
    <t>https://www.overdrive.com/media/2332646/mobile-system-design</t>
  </si>
  <si>
    <t>https://www.overdrive.com/media/2120952/oracle-e-business-suite-r12-supply-chain-management</t>
  </si>
  <si>
    <t>Oracle Service Bus 11g...</t>
  </si>
  <si>
    <t>https://www.overdrive.com/media/2120969/oracle-service-bus-11g-development-cookbook</t>
  </si>
  <si>
    <t>NHibernate 3 Beginner's Guide</t>
  </si>
  <si>
    <t>https://www.overdrive.com/media/2120887/nhibernate-3-beginners-guide</t>
  </si>
  <si>
    <t>OmniGraffle 5 Diagramming...</t>
  </si>
  <si>
    <t>https://www.overdrive.com/media/2120902/omnigraffle-5-diagramming-essentials</t>
  </si>
  <si>
    <t>OpenVPN</t>
  </si>
  <si>
    <t>https://www.overdrive.com/media/2120919/openvpn</t>
  </si>
  <si>
    <t>https://www.overdrive.com/media/3170871/chip-%D0%96%D1%83%D1%80%D0%BD%D0%B0%D0%BB-%D0%B8%D0%BD%D1%84%D0%BE%D1%80%D0%BC%D0%B0%D1%86%D0%B8%D0%BE%D0%BD%D0%BD%D1%8B%D1%85-%D1%82%D0%B5%D1%85%D0%BD%D0%BE%D0%BB%D0%BE%D0%B3%D0%B8%D0%B9-%E2%84%9603-2017</t>
  </si>
  <si>
    <t>CSS kurz &amp; gut</t>
  </si>
  <si>
    <t>https://www.overdrive.com/media/3188259/css-kurz-gut</t>
  </si>
  <si>
    <t>Das Buch zu Raspberry Pi mit...</t>
  </si>
  <si>
    <t>https://www.overdrive.com/media/3188278/das-buch-zu-raspberry-pi-mit-linux</t>
  </si>
  <si>
    <t>Das Elternbuch zu WhatsApp,...</t>
  </si>
  <si>
    <t>https://www.overdrive.com/media/3188292/das-elternbuch-zu-whatsapp-facebook-youtube-co</t>
  </si>
  <si>
    <t>Data Mining Techniques in CRM</t>
  </si>
  <si>
    <t>https://www.overdrive.com/media/311040/data-mining-techniques-in-crm</t>
  </si>
  <si>
    <t>Fundamentals of Performance...</t>
  </si>
  <si>
    <t>https://www.overdrive.com/media/311057/fundamentals-of-performance-evaluation-of-computer-and-telecommunications-system</t>
  </si>
  <si>
    <t>Прикладная информатика №1 (49...</t>
  </si>
  <si>
    <t>https://www.overdrive.com/media/2848085/%D0%9F%D1%80%D0%B8%D0%BA%D0%BB%D0%B0%D0%B4%D0%BD%D0%B0%D1%8F-%D0%B8%D0%BD%D1%84%D0%BE%D1%80%D0%BC%D0%B0%D1%82%D0%B8%D0%BA%D0%B0-%E2%84%961-49-2014</t>
  </si>
  <si>
    <t>Bézier Circles and other shapes</t>
  </si>
  <si>
    <t>https://www.overdrive.com/media/1988192/bezier-circles-and-other-shapes</t>
  </si>
  <si>
    <t>Spring Essentials</t>
  </si>
  <si>
    <t>https://www.overdrive.com/media/2642831/spring-essentials</t>
  </si>
  <si>
    <t>大话Oracle Grid：云时代的RAC</t>
  </si>
  <si>
    <t>https://www.overdrive.com/media/2347981/%E5%A4%A7%E8%AF%9Doracle-grid%EF%BC%9A%E4%BA%91%E6%97%B6%E4%BB%A3%E7%9A%84rac</t>
  </si>
  <si>
    <t>火星人——SketchUp 8大风暴</t>
  </si>
  <si>
    <t>https://www.overdrive.com/media/2347998/%E7%81%AB%E6%98%9F%E4%BA%BA%E2%80%94%E2%80%94sketchup-8%E5%A4%A7%E9%A3%8E%E6%9A%B4</t>
  </si>
  <si>
    <t>Valve Radio and Audio Repair...</t>
  </si>
  <si>
    <t>https://www.overdrive.com/media/1751018/valve-radio-and-audio-repair-handbook</t>
  </si>
  <si>
    <t>https://www.overdrive.com/media/3058293/sap-solution-manager</t>
  </si>
  <si>
    <t>Production Planning with SAP APO</t>
  </si>
  <si>
    <t>https://www.overdrive.com/media/3058243/production-planning-with-sap-apo</t>
  </si>
  <si>
    <t>DevOps for Networking</t>
  </si>
  <si>
    <t>https://www.overdrive.com/media/3035020/devops-for-networking</t>
  </si>
  <si>
    <t>Windows 7 Pannenhilfe</t>
  </si>
  <si>
    <t>https://www.overdrive.com/media/2379674/windows-7-pannenhilfe</t>
  </si>
  <si>
    <t>Windows 8--Tipps &amp; Tricks</t>
  </si>
  <si>
    <t>https://www.overdrive.com/media/2379681/windows-8-tipps-tricks</t>
  </si>
  <si>
    <t>Make Your Book Go Viral How...</t>
  </si>
  <si>
    <t>https://www.overdrive.com/media/2555274/make-your-book-go-viral-how-to-promote-your-book-online</t>
  </si>
  <si>
    <t>System Center 2012 R2 Virtual...</t>
  </si>
  <si>
    <t>https://www.overdrive.com/media/2108698/system-center-2012-r2-virtual-machine-manager-cookbook</t>
  </si>
  <si>
    <t>https://www.overdrive.com/media/2108648/python-text-processing-with-nltk-2-0-cookbook-update</t>
  </si>
  <si>
    <t>https://www.overdrive.com/media/596781/take-control-of-apple-mail-in-leopard</t>
  </si>
  <si>
    <t>https://www.overdrive.com/media/596813/take-control-of-troubleshooting-your-mac</t>
  </si>
  <si>
    <t>https://www.overdrive.com/media/596820/take-control-of-your-802-11n-airport-network</t>
  </si>
  <si>
    <t>sendmail</t>
  </si>
  <si>
    <t>https://www.overdrive.com/media/596731/sendmail</t>
  </si>
  <si>
    <t>Internet Congestion Control</t>
  </si>
  <si>
    <t>https://www.overdrive.com/media/2359690/internet-congestion-control</t>
  </si>
  <si>
    <t>SAP程序设计</t>
  </si>
  <si>
    <t>https://www.overdrive.com/media/687446/sap%E7%A8%8B%E5%BA%8F%E8%AE%BE%E8%AE%A1</t>
  </si>
  <si>
    <t>PostgreSQL 7 数据库开发指南</t>
  </si>
  <si>
    <t>https://www.overdrive.com/media/687369/postgresql-7-%E6%95%B0%E6%8D%AE%E5%BA%93%E5%BC%80%E5%8F%91%E6%8C%87%E5%8D%97</t>
  </si>
  <si>
    <t>Linux 程序设计权威指南</t>
  </si>
  <si>
    <t>https://www.overdrive.com/media/687371/linux-%E7%A8%8B%E5%BA%8F%E8%AE%BE%E8%AE%A1%E6%9D%83%E5%A8%81%E6%8C%87%E5%8D%97</t>
  </si>
  <si>
    <t>Delphi 7 高效数据库程序设计</t>
  </si>
  <si>
    <t>https://www.overdrive.com/media/687403/delphi-7-%E9%AB%98%E6%95%88%E6%95%B0%E6%8D%AE%E5%BA%93%E7%A8%8B%E5%BA%8F%E8%AE%BE%E8%AE%A1</t>
  </si>
  <si>
    <t>Lotus Domino/Notes R6 中文版...</t>
  </si>
  <si>
    <t>https://www.overdrive.com/media/687410/lotus-domino-notes-r6-%E4%B8%AD%E6%96%87%E7%89%88-%E5%8A%9E%E5%85%AC%E8%87%AA%E5%8A%A8%E5%8C%96%E8%A7%A3%E5%86%B3%E6%96%B9%E6%A1%88%E5%8F%8A%E5%BA%94%E7%94%A8%E5%89%96%E6%9E%90</t>
  </si>
  <si>
    <t>IP电话与IP电话技术基础</t>
  </si>
  <si>
    <t>https://www.overdrive.com/media/687376/ip%E7%94%B5%E8%AF%9D%E4%B8%8Eip%E7%94%B5%E8%AF%9D%E6%8A%80%E6%9C%AF%E5%9F%BA%E7%A1%80</t>
  </si>
  <si>
    <t>Professional Eclipse 3 for...</t>
  </si>
  <si>
    <t>https://www.overdrive.com/media/78319/professional-eclipse-3-for-java-developers</t>
  </si>
  <si>
    <t>Telerik WPF Controls Tutorial</t>
  </si>
  <si>
    <t>https://www.overdrive.com/media/2108701/telerik-wpf-controls-tutorial</t>
  </si>
  <si>
    <t>Webmin Administrator's Cookbook</t>
  </si>
  <si>
    <t>https://www.overdrive.com/media/2108737/webmin-administrators-cookbook</t>
  </si>
  <si>
    <t>VMware Horizon Workspace...</t>
  </si>
  <si>
    <t>https://www.overdrive.com/media/2108720/vmware-horizon-workspace-essentials</t>
  </si>
  <si>
    <t>The Business Value of DB2 for...</t>
  </si>
  <si>
    <t>https://www.overdrive.com/media/1265305/the-business-value-of-db2-for-z-os</t>
  </si>
  <si>
    <t>OpenVZ Essentials</t>
  </si>
  <si>
    <t>https://www.overdrive.com/media/2108605/openvz-essentials</t>
  </si>
  <si>
    <t>OUYA Game Development Essentials</t>
  </si>
  <si>
    <t>https://www.overdrive.com/media/2108612/ouya-game-development-essentials</t>
  </si>
  <si>
    <t>Visual Basic程序设计教程习题集</t>
  </si>
  <si>
    <t>https://www.overdrive.com/media/687612/visual-basic%E7%A8%8B%E5%BA%8F%E8%AE%BE%E8%AE%A1%E6%95%99%E7%A8%8B%E4%B9%A0%E9%A2%98%E9%9B%86</t>
  </si>
  <si>
    <t>网络综合布线系统与施工技术 第3版</t>
  </si>
  <si>
    <t>https://www.overdrive.com/media/687605/%E7%BD%91%E7%BB%9C%E7%BB%BC%E5%90%88%E5%B8%83%E7%BA%BF%E7%B3%BB%E7%BB%9F%E4%B8%8E%E6%96%BD%E5%B7%A5%E6%8A%80%E6%9C%AF-%E7%AC%AC3%E7%89%88</t>
  </si>
  <si>
    <t>XHTML Essentials</t>
  </si>
  <si>
    <t>https://www.overdrive.com/media/21433/xhtml-essentials</t>
  </si>
  <si>
    <t>Nutzeraspekte in Suchmaschinen</t>
  </si>
  <si>
    <t>https://www.overdrive.com/media/2373739/nutzeraspekte-in-suchmaschinen</t>
  </si>
  <si>
    <t>Criticality in Neural Systems</t>
  </si>
  <si>
    <t>https://www.overdrive.com/media/2071198/criticality-in-neural-systems</t>
  </si>
  <si>
    <t>Deploying Solutions with .NET...</t>
  </si>
  <si>
    <t>https://www.overdrive.com/media/33724/deploying-solutions-with-net-enterprise-servers</t>
  </si>
  <si>
    <t>Power Point 2010</t>
  </si>
  <si>
    <t>https://www.overdrive.com/media/2654792/power-point-2010</t>
  </si>
  <si>
    <t>IP over WDM</t>
  </si>
  <si>
    <t>https://www.overdrive.com/media/26736/ip-over-wdm</t>
  </si>
  <si>
    <t>Открытые системы. СУБД №09/2014</t>
  </si>
  <si>
    <t>https://www.overdrive.com/media/2847602/%D0%9E%D1%82%D0%BA%D1%80%D1%8B%D1%82%D1%8B%D0%B5-%D1%81%D0%B8%D1%81%D1%82%D0%B5%D0%BC%D1%8B-%D0%A1%D0%A3%D0%91%D0%94-%E2%84%9609-2014</t>
  </si>
  <si>
    <t>Enhanced Podcasting</t>
  </si>
  <si>
    <t>https://www.overdrive.com/media/1600373/enhanced-podcasting</t>
  </si>
  <si>
    <t>The Ubuntu Desktop Beginner's...</t>
  </si>
  <si>
    <t>https://www.overdrive.com/media/1809418/the-ubuntu-desktop-beginners-guide</t>
  </si>
  <si>
    <t>Проектирование и анализ...</t>
  </si>
  <si>
    <t>https://www.overdrive.com/media/2848155/%D0%9F%D1%80%D0%BE%D0%B5%D0%BA%D1%82%D0%B8%D1%80%D0%BE%D0%B2%D0%B0%D0%BD%D0%B8%D0%B5-%D0%B8-%D0%B0%D0%BD%D0%B0%D0%BB%D0%B8%D0%B7-%D0%BF%D0%B0%D1%80%D0%B0%D0%BB%D0%BB%D0%B5%D0%BB%D0%B8%D0%B7%D0%BC%D0%B0-%D0%B2-%D0%BF%D1%80%D0%BE%D1%86%D0%B5%D1%81%D1%81%D0%B0%D1%85-%D0%B8-%D0%BF%D1%80%D0%BE%D0%B3%D1%80%D0%B0%D0%BC%D0%BC%D0%B0%D1%85</t>
  </si>
  <si>
    <t>https://www.overdrive.com/media/2498645/wireless-sensor-networks</t>
  </si>
  <si>
    <t>Spatial Econometrics using...</t>
  </si>
  <si>
    <t>https://www.overdrive.com/media/2241789/spatial-econometrics-using-microdata</t>
  </si>
  <si>
    <t>https://www.overdrive.com/media/687624/%E6%96%B0%E6%89%8B%E6%98%93%E5%AD%A682128212%E4%B8%AD%E6%96%87%E7%89%88-dreamweaver-%E7%BD%91%E9%A1%B5%E5%88%B6%E4%BD%9C</t>
  </si>
  <si>
    <t>面向对象程序设计——C++版</t>
  </si>
  <si>
    <t>https://www.overdrive.com/media/687542/%E9%9D%A2%E5%90%91%E5%AF%B9%E8%B1%A1%E7%A8%8B%E5%BA%8F%E8%AE%BE%E8%AE%A182128212c%E7%89%88</t>
  </si>
  <si>
    <t>Industrial Strength Parallel...</t>
  </si>
  <si>
    <t>https://www.overdrive.com/media/656648/industrial-strength-parallel-computing</t>
  </si>
  <si>
    <t>Education Reform using...</t>
  </si>
  <si>
    <t>https://www.overdrive.com/media/1932391/education-reform-using-computers-as-tutors</t>
  </si>
  <si>
    <t>数字电子技术</t>
  </si>
  <si>
    <t>https://www.overdrive.com/media/687718/%E6%95%B0%E5%AD%97%E7%94%B5%E5%AD%90%E6%8A%80%E6%9C%AF</t>
  </si>
  <si>
    <t>EDA培训教程</t>
  </si>
  <si>
    <t>https://www.overdrive.com/media/687441/eda%E5%9F%B9%E8%AE%AD%E6%95%99%E7%A8%8B</t>
  </si>
  <si>
    <t>中文PowerPoint 2002 培训教程</t>
  </si>
  <si>
    <t>https://www.overdrive.com/media/687388/%E4%B8%AD%E6%96%87powerpoint-2002-%E5%9F%B9%E8%AE%AD%E6%95%99%E7%A8%8B</t>
  </si>
  <si>
    <t>Citrix XenApp 6.5 Expert...</t>
  </si>
  <si>
    <t>https://www.overdrive.com/media/2107323/citrix-xenapp-6-5-expert-cookbook</t>
  </si>
  <si>
    <t>Arduino Networking</t>
  </si>
  <si>
    <t>https://www.overdrive.com/media/2107291/arduino-networking</t>
  </si>
  <si>
    <t>Administering ArcGIS for Server</t>
  </si>
  <si>
    <t>https://www.overdrive.com/media/2107272/administering-arcgis-for-server</t>
  </si>
  <si>
    <t>Learning Cypher</t>
  </si>
  <si>
    <t>https://www.overdrive.com/media/2108408/learning-cypher</t>
  </si>
  <si>
    <t>https://www.overdrive.com/media/2108410/learning-dart</t>
  </si>
  <si>
    <t>Mastering MariaDB</t>
  </si>
  <si>
    <t>https://www.overdrive.com/media/2108561/mastering-mariadb</t>
  </si>
  <si>
    <t>Kendo UI Cookbook</t>
  </si>
  <si>
    <t>https://www.overdrive.com/media/2108376/kendo-ui-cookbook</t>
  </si>
  <si>
    <t>The Second Life Herald</t>
  </si>
  <si>
    <t>https://www.overdrive.com/media/962716/the-second-life-herald</t>
  </si>
  <si>
    <t>Joomla Entwicklung</t>
  </si>
  <si>
    <t>https://www.overdrive.com/media/2329066/joomla-entwicklung</t>
  </si>
  <si>
    <t>Current usage and potentials...</t>
  </si>
  <si>
    <t>https://www.overdrive.com/media/3299917/current-usage-and-potentials-of-it-based-business-simulation-games</t>
  </si>
  <si>
    <t>Windows IT Pro/RE №03/2015</t>
  </si>
  <si>
    <t>https://www.overdrive.com/media/2861277/windows-it-pro-re-%E2%84%9603-2015</t>
  </si>
  <si>
    <t>https://www.overdrive.com/media/25928/wireless-security</t>
  </si>
  <si>
    <t>Una introducción a la...</t>
  </si>
  <si>
    <t>https://www.overdrive.com/media/471503/una-introduccion-a-la-criptografia-de-clave-publica</t>
  </si>
  <si>
    <t>Excel 2010. Probleme und...</t>
  </si>
  <si>
    <t>https://www.overdrive.com/media/2325069/excel-2010-probleme-und-losungen-band-2</t>
  </si>
  <si>
    <t>https://www.overdrive.com/media/2325071/excel-2010-probleme-und-losungen-band-3</t>
  </si>
  <si>
    <t>Securing Email Communication</t>
  </si>
  <si>
    <t>https://www.overdrive.com/media/1667443/securing-email-communication</t>
  </si>
  <si>
    <t>Fundamentals of Pervasive...</t>
  </si>
  <si>
    <t>https://www.overdrive.com/media/1351217/fundamentals-of-pervasive-information-management-systems</t>
  </si>
  <si>
    <t>Gana Dinero con tu Blog</t>
  </si>
  <si>
    <t>https://www.overdrive.com/media/1602449/gana-dinero-con-tu-blog</t>
  </si>
  <si>
    <t>IBM Business Analytics and...</t>
  </si>
  <si>
    <t>https://www.overdrive.com/media/599191/ibm-business-analytics-and-cloud-computing</t>
  </si>
  <si>
    <t>The Microsoft Outlook Ideas Book</t>
  </si>
  <si>
    <t>https://www.overdrive.com/media/2121378/the-microsoft-outlook-ideas-book</t>
  </si>
  <si>
    <t>Журнал «Хакер» №11/2014</t>
  </si>
  <si>
    <t>https://www.overdrive.com/media/2864377/%D0%96%D1%83%D1%80%D0%BD%D0%B0%D0%BB-%C2%AB%D0%A5%D0%B0%D0%BA%D0%B5%D1%80%C2%BB-%E2%84%9611-2014</t>
  </si>
  <si>
    <t>Web-Apps mit jQuery Mobile</t>
  </si>
  <si>
    <t>https://www.overdrive.com/media/2293254/web-apps-mit-jquery-mobile</t>
  </si>
  <si>
    <t>How to Use Microsoft...</t>
  </si>
  <si>
    <t>https://www.overdrive.com/media/1605121/how-to-use-microsoft-powerpoint-2010</t>
  </si>
  <si>
    <t>The Essential Player's Guide...</t>
  </si>
  <si>
    <t>https://www.overdrive.com/media/2034172/the-essential-players-guide-for-ryse</t>
  </si>
  <si>
    <t>Write and Publish an eBook in...</t>
  </si>
  <si>
    <t>https://www.overdrive.com/media/1634372/write-and-publish-an-ebook-in-8-hours-or-less</t>
  </si>
  <si>
    <t>La tradumática</t>
  </si>
  <si>
    <t>https://www.overdrive.com/media/2502326/la-tradumatica</t>
  </si>
  <si>
    <t>How to Use Microsoft Access 2010</t>
  </si>
  <si>
    <t>https://www.overdrive.com/media/1605119/how-to-use-microsoft-access-2010</t>
  </si>
  <si>
    <t>Global Available-to-Promise...</t>
  </si>
  <si>
    <t>https://www.overdrive.com/media/3058200/global-available-to-promise-with-sap</t>
  </si>
  <si>
    <t>网络用户行为的安全可信分析与控制 (Safe &amp;...</t>
  </si>
  <si>
    <t>https://www.overdrive.com/media/2998823/%E7%BD%91%E7%BB%9C%E7%94%A8%E6%88%B7%E8%A1%8C%E4%B8%BA%E7%9A%84%E5%AE%89%E5%85%A8%E5%8F%AF%E4%BF%A1%E5%88%86%E6%9E%90%E4%B8%8E%E6%8E%A7%E5%88%B6-safe-credible-analysis-and-control-of-network-users-behaviors</t>
  </si>
  <si>
    <t>服务器搭建与管理（Windows Server 2003）...</t>
  </si>
  <si>
    <t>https://www.overdrive.com/media/2998892/%E6%9C%8D%E5%8A%A1%E5%99%A8%E6%90%AD%E5%BB%BA%E4%B8%8E%E7%AE%A1%E7%90%86%EF%BC%88windows-server-2003%EF%BC%89-server-building-and-management%EF%BC%88windows-server-2003</t>
  </si>
  <si>
    <t>Moodle Administration Essentials</t>
  </si>
  <si>
    <t>https://www.overdrive.com/media/2311289/moodle-administration-essentials</t>
  </si>
  <si>
    <t>IBM Sametime 8.5.2...</t>
  </si>
  <si>
    <t>https://www.overdrive.com/media/2120464/ibm-sametime-8-5-2-administration-guide</t>
  </si>
  <si>
    <t>ICEfaces 1.8</t>
  </si>
  <si>
    <t>https://www.overdrive.com/media/2120471/icefaces-1-8</t>
  </si>
  <si>
    <t>Схемотехника</t>
  </si>
  <si>
    <t>https://www.overdrive.com/media/2849064/%D0%A1%D1%85%D0%B5%D0%BC%D0%BE%D1%82%D0%B5%D1%85%D0%BD%D0%B8%D0%BA%D0%B0</t>
  </si>
  <si>
    <t>https://www.overdrive.com/media/3024383/diseno-web-con-css</t>
  </si>
  <si>
    <t>Sarò Brief</t>
  </si>
  <si>
    <t>https://www.overdrive.com/media/2995228/saro-brief</t>
  </si>
  <si>
    <t>AsteriskNOW</t>
  </si>
  <si>
    <t>https://www.overdrive.com/media/2120034/asterisknow</t>
  </si>
  <si>
    <t>Building Powerful and Robust...</t>
  </si>
  <si>
    <t>https://www.overdrive.com/media/2120084/building-powerful-and-robust-websites-with-drupal-6</t>
  </si>
  <si>
    <t>Axure RP 6 Prototyping...</t>
  </si>
  <si>
    <t>https://www.overdrive.com/media/2120039/axure-rp-6-prototyping-essentials</t>
  </si>
  <si>
    <t>Beginning OpenVPN 2.0.9</t>
  </si>
  <si>
    <t>https://www.overdrive.com/media/2120046/beginning-openvpn-2-0-9</t>
  </si>
  <si>
    <t>https://www.overdrive.com/media/2120089/building-telephony-systems-with-opensips-1-6</t>
  </si>
  <si>
    <t>Blackboard Essentials for...</t>
  </si>
  <si>
    <t>https://www.overdrive.com/media/2120053/blackboard-essentials-for-teachers</t>
  </si>
  <si>
    <t>Architecting EDI with SAP IDocs</t>
  </si>
  <si>
    <t>https://www.overdrive.com/media/3058154/architecting-edi-with-sap-idocs</t>
  </si>
  <si>
    <t>Apache Struts 2 Web...</t>
  </si>
  <si>
    <t>https://www.overdrive.com/media/2120010/apache-struts-2-web-application-development</t>
  </si>
  <si>
    <t>Apache MyFaces 1.2 Web...</t>
  </si>
  <si>
    <t>https://www.overdrive.com/media/2120003/apache-myfaces-1-2-web-application-development</t>
  </si>
  <si>
    <t>https://www.overdrive.com/media/3056583/agent-based-spatial-simulation-with-netlogo-volume-2</t>
  </si>
  <si>
    <t>Irrlicht 1.7 Realtime 3D...</t>
  </si>
  <si>
    <t>https://www.overdrive.com/media/2120503/irrlicht-1-7-realtime-3d-engine-beginners-guide</t>
  </si>
  <si>
    <t>https://www.overdrive.com/media/2120488/intelligent-document-capture-with-ephesoft</t>
  </si>
  <si>
    <t>Intuit QuickBooks Enterprise...</t>
  </si>
  <si>
    <t>https://www.overdrive.com/media/2120490/intuit-quickbooks-enterprise-edition-12-0-cookbook-for-experts</t>
  </si>
  <si>
    <t>Java EE 6 Development with...</t>
  </si>
  <si>
    <t>https://www.overdrive.com/media/2120515/java-ee-6-development-with-netbeans-7</t>
  </si>
  <si>
    <t>Investigative Data Mining for...</t>
  </si>
  <si>
    <t>https://www.overdrive.com/media/622877/investigative-data-mining-for-security-and-criminal-detection</t>
  </si>
  <si>
    <t>Advances in Computers, Volume 69</t>
  </si>
  <si>
    <t>https://www.overdrive.com/media/586287/advances-in-computers-volume-69</t>
  </si>
  <si>
    <t>XML Interview Questions...</t>
  </si>
  <si>
    <t>https://www.overdrive.com/media/1639601/xml-interview-questions-youll-most-likely-be-asked</t>
  </si>
  <si>
    <t>https://www.overdrive.com/media/2637426/the-official-isc2-guide-to-the-sscp-cbk</t>
  </si>
  <si>
    <t>Profiles of the Use of Cloud...</t>
  </si>
  <si>
    <t>https://www.overdrive.com/media/1010940/profiles-of-the-use-of-cloud-computing-in-higher-education</t>
  </si>
  <si>
    <t>Comparitive Performance...</t>
  </si>
  <si>
    <t>https://www.overdrive.com/media/3173116/comparitive-performance-study-of-routing-protocols-in-wireless-sensor-network</t>
  </si>
  <si>
    <t>Open Source Fuzzing Tools</t>
  </si>
  <si>
    <t>https://www.overdrive.com/media/608257/open-source-fuzzing-tools</t>
  </si>
  <si>
    <t>A Reliable and Scalable...</t>
  </si>
  <si>
    <t>https://www.overdrive.com/media/3172562/a-reliable-and-scalable-multicast-model-rsm2</t>
  </si>
  <si>
    <t>https://www.overdrive.com/media/622757/hack-proofing-your-network</t>
  </si>
  <si>
    <t>The Real Citrix CCA Exam...</t>
  </si>
  <si>
    <t>https://www.overdrive.com/media/325673/the-real-citrix-cca-exam-preparation-kit</t>
  </si>
  <si>
    <t>https://www.overdrive.com/media/579802/mathematics-in-science-and-engineering-volume-8</t>
  </si>
  <si>
    <t>Multilingual Speech Processing</t>
  </si>
  <si>
    <t>https://www.overdrive.com/media/579821/multilingual-speech-processing</t>
  </si>
  <si>
    <t>https://www.overdrive.com/media/579770/mathematics-in-science-and-engineering-volume-109</t>
  </si>
  <si>
    <t>https://www.overdrive.com/media/579787/mathematics-in-science-and-engineering-volume-190</t>
  </si>
  <si>
    <t>https://www.overdrive.com/media/594797/mathematics-in-science-and-engineering-volume-95</t>
  </si>
  <si>
    <t>SAS Programming Guidelines...</t>
  </si>
  <si>
    <t>https://www.overdrive.com/media/2060095/sas-programming-guidelines-interview-questions-youll-most-likely-be-asked</t>
  </si>
  <si>
    <t>PROC DOCUMENT by Example...</t>
  </si>
  <si>
    <t>https://www.overdrive.com/media/3346441/proc-document-by-example-using-sas</t>
  </si>
  <si>
    <t>Traffic Theory</t>
  </si>
  <si>
    <t>https://www.overdrive.com/media/38899/traffic-theory</t>
  </si>
  <si>
    <t>SAS Macro Language Magic</t>
  </si>
  <si>
    <t>https://www.overdrive.com/media/3346794/sas-macro-language-magic</t>
  </si>
  <si>
    <t>Developments in Data Storage</t>
  </si>
  <si>
    <t>https://www.overdrive.com/media/661755/developments-in-data-storage</t>
  </si>
  <si>
    <t>https://www.overdrive.com/media/1933104/getting-started-with-bootstrap-3-2</t>
  </si>
  <si>
    <t>https://www.overdrive.com/media/10119/nortel-networkssuptm-sup</t>
  </si>
  <si>
    <t>Xcom 2 PS4 Unofficial Game Guide</t>
  </si>
  <si>
    <t>https://www.overdrive.com/media/3259252/xcom-2-ps4-unofficial-game-guide</t>
  </si>
  <si>
    <t>https://www.overdrive.com/media/2154381/java</t>
  </si>
  <si>
    <t>Advanced Backend Optimization</t>
  </si>
  <si>
    <t>https://www.overdrive.com/media/1762546/advanced-backend-optimization</t>
  </si>
  <si>
    <t>Mastering vRealize Operations...</t>
  </si>
  <si>
    <t>https://www.overdrive.com/media/2231831/mastering-vrealize-operations-manager</t>
  </si>
  <si>
    <t>Der Content Faktor</t>
  </si>
  <si>
    <t>https://www.overdrive.com/media/3209567/der-content-faktor</t>
  </si>
  <si>
    <t>Dart Essentials</t>
  </si>
  <si>
    <t>https://www.overdrive.com/media/2231689/dart-essentials</t>
  </si>
  <si>
    <t>Distibuted Systems</t>
  </si>
  <si>
    <t>https://www.overdrive.com/media/1231248/distibuted-systems</t>
  </si>
  <si>
    <t>Principles of Functional...</t>
  </si>
  <si>
    <t>https://www.overdrive.com/media/623077/principles-of-functional-verification</t>
  </si>
  <si>
    <t>Гипноз и другие фишки на...</t>
  </si>
  <si>
    <t>https://www.overdrive.com/media/2974695/%D0%93%D0%B8%D0%BF%D0%BD%D0%BE%D0%B7-%D0%B8-%D0%B4%D1%80%D1%83%D0%B3%D0%B8%D0%B5-%D1%84%D0%B8%D1%88%D0%BA%D0%B8-%D0%BD%D0%B0-%D1%81%D0%B0%D0%B9%D1%82%D0%B5-%D0%B8%D0%BB%D0%B8-%D1%81%D0%B5%D0%BA%D1%80%D0%B5%D1%82%D1%8B-%D0%BF%D1%80%D0%BE%D0%B4%D0%B0%D1%8E%D1%89%D0%B8%D1%85-%D1%81%D0%B0%D0%B9%D1%82%D0%BE%D0%B2</t>
  </si>
  <si>
    <t>Programmez des jeux video 3D...</t>
  </si>
  <si>
    <t>https://www.overdrive.com/media/2334375/programmez-des-jeux-video-3d-avec-c5-et-wpf</t>
  </si>
  <si>
    <t>https://www.overdrive.com/media/2834666/%D0%96%D1%83%D1%80%D0%BD%D0%B0%D0%BB-%D1%81%D0%B5%D1%82%D0%B5%D0%B2%D1%8B%D1%85-%D1%80%D0%B5%D1%88%D0%B5%D0%BD%D0%B8%D0%B9-lan-%E2%84%9610-2010</t>
  </si>
  <si>
    <t>CodeIgniter for Rapid PHP...</t>
  </si>
  <si>
    <t>https://www.overdrive.com/media/2120147/codeigniter-for-rapid-php-application-development</t>
  </si>
  <si>
    <t>Configuring IPCop Firewalls</t>
  </si>
  <si>
    <t>https://www.overdrive.com/media/2120154/configuring-ipcop-firewalls</t>
  </si>
  <si>
    <t>c't Programmieren (2016)</t>
  </si>
  <si>
    <t>https://www.overdrive.com/media/2667930/ct-programmieren-2016</t>
  </si>
  <si>
    <t>Comparable Corpora and...</t>
  </si>
  <si>
    <t>https://www.overdrive.com/media/2031325/comparable-corpora-and-computer-assisted-translation</t>
  </si>
  <si>
    <t>GWT Best Practices II</t>
  </si>
  <si>
    <t>https://www.overdrive.com/media/2369858/gwt-best-practices-ii</t>
  </si>
  <si>
    <t>Интерактивные электронные...</t>
  </si>
  <si>
    <t>https://www.overdrive.com/media/2743235/%D0%98%D0%BD%D1%82%D0%B5%D1%80%D0%B0%D0%BA%D1%82%D0%B8%D0%B2%D0%BD%D1%8B%D0%B5-%D1%8D%D0%BB%D0%B5%D0%BA%D1%82%D1%80%D0%BE%D0%BD%D0%BD%D1%8B%D0%B5-%D0%BA%D0%BE%D0%BC%D0%BC%D1%83%D0%BD%D0%B8%D0%BA%D0%B0%D1%86%D0%B8%D0%B8</t>
  </si>
  <si>
    <t>https://www.overdrive.com/media/594689/international-geophysics-volume-13</t>
  </si>
  <si>
    <t>Aligning Modern Business...</t>
  </si>
  <si>
    <t>https://www.overdrive.com/media/961737/aligning-modern-business-processes-and-legacy-systems</t>
  </si>
  <si>
    <t>Oracle 10g RAC Grid, Services...</t>
  </si>
  <si>
    <t>https://www.overdrive.com/media/325200/oracle-10g-rac-grid-services-and-clustering</t>
  </si>
  <si>
    <t>Ebookcopiaeincolla</t>
  </si>
  <si>
    <t>https://www.overdrive.com/media/2857271/ebookcopiaeincolla</t>
  </si>
  <si>
    <t>Tastenkombinationen für den Mac</t>
  </si>
  <si>
    <t>https://www.overdrive.com/media/2731949/tastenkombinationen-fur-den-mac</t>
  </si>
  <si>
    <t>Business Process...</t>
  </si>
  <si>
    <t>https://www.overdrive.com/media/3195040/business-process-re-engineering-and-the-bpr</t>
  </si>
  <si>
    <t>https://www.overdrive.com/media/962398/new-directions-in-statistical-signal-processing</t>
  </si>
  <si>
    <t>Algorithms for Efficient...</t>
  </si>
  <si>
    <t>https://www.overdrive.com/media/3172668/algorithms-for-efficient-top-down-join-enumeration</t>
  </si>
  <si>
    <t>https://www.overdrive.com/media/894130/studies-in-logic-and-the-foundations-of-mathematics-volume-19</t>
  </si>
  <si>
    <t>https://www.overdrive.com/media/894147/studies-in-logic-and-the-foundations-of-mathematics-volume-51</t>
  </si>
  <si>
    <t>https://www.overdrive.com/media/894166/studies-in-logic-and-the-foundations-of-mathematics-volume-96</t>
  </si>
  <si>
    <t>Programmer's Ultimate...</t>
  </si>
  <si>
    <t>https://www.overdrive.com/media/325325/programmers-ultimate-security-deskref</t>
  </si>
  <si>
    <t>Image coloring Techniques and...</t>
  </si>
  <si>
    <t>https://www.overdrive.com/media/3174044/image-coloring-techniques-and-applications</t>
  </si>
  <si>
    <t>Learning Primefaces'...</t>
  </si>
  <si>
    <t>https://www.overdrive.com/media/2108453/learning-primefaces-extensions-development</t>
  </si>
  <si>
    <t>NumPy Beginner's Guide</t>
  </si>
  <si>
    <t>https://www.overdrive.com/media/2135216/numpy-beginners-guide</t>
  </si>
  <si>
    <t>https://www.overdrive.com/media/2492003/mikrocomputertechnik-mit-dem-controller-c167</t>
  </si>
  <si>
    <t>Learn Microsoft Office Word...</t>
  </si>
  <si>
    <t>https://www.overdrive.com/media/2109110/learn-microsoft-office-word-fast-and-easy</t>
  </si>
  <si>
    <t>Digital Picture Processing,...</t>
  </si>
  <si>
    <t>https://www.overdrive.com/media/2063981/digital-picture-processing-volume-2</t>
  </si>
  <si>
    <t>Service Computing</t>
  </si>
  <si>
    <t>https://www.overdrive.com/media/2064799/service-computing</t>
  </si>
  <si>
    <t>Getting Started with Twitter...</t>
  </si>
  <si>
    <t>https://www.overdrive.com/media/2134768/getting-started-with-twitter-flight</t>
  </si>
  <si>
    <t>Microsoft BizTalk ESB Toolkit...</t>
  </si>
  <si>
    <t>https://www.overdrive.com/media/2135165/microsoft-biztalk-esb-toolkit-2-1</t>
  </si>
  <si>
    <t>Microsoft Lync 2013 Unified...</t>
  </si>
  <si>
    <t>https://www.overdrive.com/media/2135184/microsoft-lync-2013-unified-communications</t>
  </si>
  <si>
    <t>Like Me</t>
  </si>
  <si>
    <t>https://www.overdrive.com/media/2995083/like-me</t>
  </si>
  <si>
    <t>MVS/ESA JCL</t>
  </si>
  <si>
    <t>https://www.overdrive.com/media/2492185/mvs-esa-jcl</t>
  </si>
  <si>
    <t>Tableau 10 Business...</t>
  </si>
  <si>
    <t>https://www.overdrive.com/media/3058161/tableau-10-business-intelligence-cookbook</t>
  </si>
  <si>
    <t>Компьютерные сети. Нисходящий...</t>
  </si>
  <si>
    <t>https://www.overdrive.com/media/2897210/%D0%9A%D0%BE%D0%BC%D0%BF%D1%8C%D1%8E%D1%82%D0%B5%D1%80%D0%BD%D1%8B%D0%B5-%D1%81%D0%B5%D1%82%D0%B8-%D0%9D%D0%B8%D1%81%D1%85%D0%BE%D0%B4%D1%8F%D1%89%D0%B8%D0%B9-%D0%BF%D0%BE%D0%B4%D1%85%D0%BE%D0%B4</t>
  </si>
  <si>
    <t>https://www.overdrive.com/media/2898434/%D0%9F%D1%80%D0%BE%D1%81%D1%82%D0%BE-%D0%B8-%D0%BF%D0%BE%D0%BD%D1%8F%D1%82%D0%BD%D0%BE-%D0%BE%D1%81%D0%B2%D0%B0%D0%B8%D0%B2%D0%B0%D0%B5%D0%BC-%D0%98%D0%BD%D1%82%D0%B5%D1%80%D0%BD%D0%B5%D1%82</t>
  </si>
  <si>
    <t>Excel 2016--Basiswissen</t>
  </si>
  <si>
    <t>https://www.overdrive.com/media/2822217/excel-2016-basiswissen</t>
  </si>
  <si>
    <t>Web Analytics &amp; Web Controlling</t>
  </si>
  <si>
    <t>https://www.overdrive.com/media/2287947/web-analytics-web-controlling</t>
  </si>
  <si>
    <t>Программно-аппаратное...</t>
  </si>
  <si>
    <t>https://www.overdrive.com/media/3335273/%D0%9F%D1%80%D0%BE%D0%B3%D1%80%D0%B0%D0%BC%D0%BC%D0%BD%D0%BE-%D0%B0%D0%BF%D0%BF%D0%B0%D1%80%D0%B0%D1%82%D0%BD%D0%BE%D0%B5-%D0%BE%D0%B1%D0%B5%D1%81%D0%BF%D0%B5%D1%87%D0%B5%D0%BD%D0%B8%D0%B5-%D0%BD%D0%B5%D0%BF%D1%80%D0%B5%D1%80%D1%8B%D0%B2%D0%BD%D0%BE%D0%B3%D0%BE-%D0%BC%D0%BE%D0%BD%D0%B8%D1%82%D0%BE%D1%80%D0%B8%D0%BD%D0%B3%D0%B0-%D1%80%D0%B8%D1%82%D0%BC%D0%BE%D0%B2-%D1%81%D0%B5%D1%80%D0%B4%D0%B5%D1%87%D0%BD%D0%BE-%D1%81%D0%BE%D1%81%D1%83%D0%B4</t>
  </si>
  <si>
    <t>Лабораторный практикум по...</t>
  </si>
  <si>
    <t>https://www.overdrive.com/media/2835119/%D0%9B%D0%B0%D0%B1%D0%BE%D1%80%D0%B0%D1%82%D0%BE%D1%80%D0%BD%D1%8B%D0%B9-%D0%BF%D1%80%D0%B0%D0%BA%D1%82%D0%B8%D0%BA%D1%83%D0%BC-%D0%BF%D0%BE-%D1%8D%D0%BB%D0%B5%D0%BA%D1%82%D1%80%D0%BE%D1%82%D0%B5%D1%85%D0%BD%D0%B8%D0%BA%D0%B5-%D0%B8-%D1%8D%D0%BB%D0%B5%D0%BA%D1%82%D1%80%D0%BE%D0%BD%D0%B8%D0%BA%D0%B5-%D0%B2-%D1%81%D1%80%D0%B5%D0%B4%D0%B5-multisim-%D0%A3%D1%87%D0%B5%D0%B1%D0%BD%D0%BE%D0%B5</t>
  </si>
  <si>
    <t>Открытые системы. СУБД №04/2010</t>
  </si>
  <si>
    <t>https://www.overdrive.com/media/2835688/%D0%9E%D1%82%D0%BA%D1%80%D1%8B%D1%82%D1%8B%D0%B5-%D1%81%D0%B8%D1%81%D1%82%D0%B5%D0%BC%D1%8B-%D0%A1%D0%A3%D0%91%D0%94-%E2%84%9604-2010</t>
  </si>
  <si>
    <t>Mastering Mambo</t>
  </si>
  <si>
    <t>https://www.overdrive.com/media/2120731/mastering-mambo</t>
  </si>
  <si>
    <t>Magento 1.3 Sales Tactics...</t>
  </si>
  <si>
    <t>https://www.overdrive.com/media/2120697/magento-1-3-sales-tactics-cookbook</t>
  </si>
  <si>
    <t>Mastering LOB Development for...</t>
  </si>
  <si>
    <t>https://www.overdrive.com/media/2120729/mastering-lob-development-for-silverlight-5</t>
  </si>
  <si>
    <t>https://www.overdrive.com/media/594766/mathematics-in-science-and-engineering-volume-183</t>
  </si>
  <si>
    <t>https://www.overdrive.com/media/594759/mathematics-in-science-and-engineering-volume-161</t>
  </si>
  <si>
    <t>https://www.overdrive.com/media/594780/mathematics-in-science-and-engineering-volume-45</t>
  </si>
  <si>
    <t>Сети / Network World №05/2010</t>
  </si>
  <si>
    <t>https://www.overdrive.com/media/2836206/%D0%A1%D0%B5%D1%82%D0%B8-network-world-%E2%84%9605-2010</t>
  </si>
  <si>
    <t>https://www.overdrive.com/media/2837204/%D0%91%D0%B0%D0%B7%D1%8B-%D0%B4%D0%B0%D0%BD%D0%BD%D1%8B%D1%85</t>
  </si>
  <si>
    <t>Журнал «Хакер» №10/2014</t>
  </si>
  <si>
    <t>https://www.overdrive.com/media/2864372/%D0%96%D1%83%D1%80%D0%BD%D0%B0%D0%BB-%C2%AB%D0%A5%D0%B0%D0%BA%D0%B5%D1%80%C2%BB-%E2%84%9610-2014</t>
  </si>
  <si>
    <t>https://www.overdrive.com/media/2864389/%D0%96%D1%83%D1%80%D0%BD%D0%B0%D0%BB-computerworld-%D0%A0%D0%BE%D1%81%D1%81%D0%B8%D1%8F-%E2%84%9601-02-2015</t>
  </si>
  <si>
    <t>https://www.overdrive.com/media/2834553/%D0%96%D1%83%D1%80%D0%BD%D0%B0%D0%BB-computerworld-%D0%A0%D0%BE%D1%81%D1%81%D0%B8%D1%8F-%E2%84%9629-2013</t>
  </si>
  <si>
    <t>FISMA and the Risk Management...</t>
  </si>
  <si>
    <t>https://www.overdrive.com/media/1176792/fisma-and-the-risk-management-framework</t>
  </si>
  <si>
    <t>Журнал «Хакер» №04/2013</t>
  </si>
  <si>
    <t>https://www.overdrive.com/media/2864339/%D0%96%D1%83%D1%80%D0%BD%D0%B0%D0%BB-%C2%AB%D0%A5%D0%B0%D0%BA%D0%B5%D1%80%C2%BB-%E2%84%9604-2013</t>
  </si>
  <si>
    <t>https://www.overdrive.com/media/324872/international-review-of-neurobiology-volume-86</t>
  </si>
  <si>
    <t>Открытые системы. СУБД №08/2011</t>
  </si>
  <si>
    <t>https://www.overdrive.com/media/2835703/%D0%9E%D1%82%D0%BA%D1%80%D1%8B%D1%82%D1%8B%D0%B5-%D1%81%D0%B8%D1%81%D1%82%D0%B5%D0%BC%D1%8B-%D0%A1%D0%A3%D0%91%D0%94-%E2%84%9608-2011</t>
  </si>
  <si>
    <t>c't wissen Sichere E-Mail (2014)</t>
  </si>
  <si>
    <t>https://www.overdrive.com/media/2643416/ct-wissen-sichere-e-mail-2014</t>
  </si>
  <si>
    <t>https://www.overdrive.com/media/3188716/microsoft-exchange-server-2010-das-handbuch</t>
  </si>
  <si>
    <t>iPhone-Apps entwickeln</t>
  </si>
  <si>
    <t>https://www.overdrive.com/media/2370855/iphone-apps-entwickeln</t>
  </si>
  <si>
    <t>3D-Drucken für Einsteiger</t>
  </si>
  <si>
    <t>https://www.overdrive.com/media/2362864/3d-drucken-fur-einsteiger</t>
  </si>
  <si>
    <t>Internet Law in China</t>
  </si>
  <si>
    <t>https://www.overdrive.com/media/1514827/internet-law-in-china</t>
  </si>
  <si>
    <t>Facebook-Gesellschaft</t>
  </si>
  <si>
    <t>https://www.overdrive.com/media/2860902/facebook-gesellschaft</t>
  </si>
  <si>
    <t>UML</t>
  </si>
  <si>
    <t>https://www.overdrive.com/media/2823486/uml</t>
  </si>
  <si>
    <t>Windows IT Pro/RE №10/2013</t>
  </si>
  <si>
    <t>https://www.overdrive.com/media/2823501/windows-it-pro-re-%E2%84%9610-2013</t>
  </si>
  <si>
    <t>Автотрассировщики печатных плат</t>
  </si>
  <si>
    <t>https://www.overdrive.com/media/2823518/%D0%90%D0%B2%D1%82%D0%BE%D1%82%D1%80%D0%B0%D1%81%D1%81%D0%B8%D1%80%D0%BE%D0%B2%D1%89%D0%B8%D0%BA%D0%B8-%D0%BF%D0%B5%D1%87%D0%B0%D1%82%D0%BD%D1%8B%D1%85-%D0%BF%D0%BB%D0%B0%D1%82</t>
  </si>
  <si>
    <t>https://www.overdrive.com/media/2371005/java-ee-7</t>
  </si>
  <si>
    <t>https://www.overdrive.com/media/2104829/graphics-gems</t>
  </si>
  <si>
    <t>Ways Ahead</t>
  </si>
  <si>
    <t>https://www.overdrive.com/media/2129067/ways-ahead</t>
  </si>
  <si>
    <t>Typo3 Kochbuch</t>
  </si>
  <si>
    <t>https://www.overdrive.com/media/3188918/typo3-kochbuch</t>
  </si>
  <si>
    <t>https://www.overdrive.com/media/3188848/richtig-einsteigen</t>
  </si>
  <si>
    <t>Internet Fictions</t>
  </si>
  <si>
    <t>https://www.overdrive.com/media/2125109/internet-fictions</t>
  </si>
  <si>
    <t>SEO per tutti</t>
  </si>
  <si>
    <t>https://www.overdrive.com/media/2453093/seo-per-tutti</t>
  </si>
  <si>
    <t>Transforming Global...</t>
  </si>
  <si>
    <t>https://www.overdrive.com/media/962761/transforming-global-information-and-communication-markets</t>
  </si>
  <si>
    <t>Maple by Example</t>
  </si>
  <si>
    <t>https://www.overdrive.com/media/325015/maple-by-example</t>
  </si>
  <si>
    <t>machiavelli.net</t>
  </si>
  <si>
    <t>https://www.overdrive.com/media/2275062/machiavelli-net</t>
  </si>
  <si>
    <t>Einführung in Node.JS</t>
  </si>
  <si>
    <t>https://www.overdrive.com/media/3188425/einfuhrung-in-node-js</t>
  </si>
  <si>
    <t>Professional ASP.NET MVC 5</t>
  </si>
  <si>
    <t>https://www.overdrive.com/media/2293689/professional-asp-net-mvc-5</t>
  </si>
  <si>
    <t>Использование трёхмерного...</t>
  </si>
  <si>
    <t>https://www.overdrive.com/media/2824129/%D0%98%D1%81%D0%BF%D0%BE%D0%BB%D1%8C%D0%B7%D0%BE%D0%B2%D0%B0%D0%BD%D0%B8%D0%B5-%D1%82%D1%80%D1%91%D1%85%D0%BC%D0%B5%D1%80%D0%BD%D0%BE%D0%B3%D0%BE-%D0%BC%D0%BE%D0%B4%D0%B5%D0%BB%D0%B8%D1%80%D0%BE%D0%B2%D0%B0%D0%BD%D0%B8%D1%8F-%D0%BF%D1%80%D0%B8-%D1%80%D0%B0%D1%81%D1%81%D0%BB%D0%B5%D0%B4%D0%BE%D0%B2%D0%B0%D0%BD%D0%B8%D0%B8-%D0%B4%D0%BE%D1%80%D0%BE%D0%B6%D0%BD%D0%BE-%D1%82%D1%80%D0%B0%D0%BD%D1%81%D0%BF%D0%BE%D1%80%D1%82%D0%BD%D1%8B%D1%85-%D0%BF</t>
  </si>
  <si>
    <t>https://www.overdrive.com/media/324694/grid-computing</t>
  </si>
  <si>
    <t>https://www.overdrive.com/media/2811366/%D0%A2%D1%80%D0%B5%D1%85%D0%BC%D0%B5%D1%80%D0%BD%D0%BE%D0%B5-%D0%BC%D0%BE%D0%B4%D0%B5%D0%BB%D0%B8%D1%80%D0%BE%D0%B2%D0%B0%D0%BD%D0%B8%D0%B5-%D0%B2-autocad-2014</t>
  </si>
  <si>
    <t>C++-Standardbibliothek--kurz...</t>
  </si>
  <si>
    <t>https://www.overdrive.com/media/3188230/c-standardbibliothek-kurz-gut</t>
  </si>
  <si>
    <t>https://www.overdrive.com/media/3188723/microsoft-office-home-and-business-2010-das-handbuch</t>
  </si>
  <si>
    <t>Bioinformatics Programming in...</t>
  </si>
  <si>
    <t>https://www.overdrive.com/media/2143245/bioinformatics-programming-in-python</t>
  </si>
  <si>
    <t>EU-DSGVO</t>
  </si>
  <si>
    <t>https://www.overdrive.com/media/3370041/eu-dsgvo</t>
  </si>
  <si>
    <t>Neuf étapes vers le succès</t>
  </si>
  <si>
    <t>https://www.overdrive.com/media/3370053/neuf-etapes-vers-le-succes</t>
  </si>
  <si>
    <t>I nove passi per il successo</t>
  </si>
  <si>
    <t>https://www.overdrive.com/media/3370046/i-nove-passi-per-il-successo</t>
  </si>
  <si>
    <t>EU GDPR &amp; EU-US Privacy Shield</t>
  </si>
  <si>
    <t>https://www.overdrive.com/media/3370039/eu-gdpr-eu-us-privacy-shield</t>
  </si>
  <si>
    <t>UE-RGDP</t>
  </si>
  <si>
    <t>https://www.overdrive.com/media/3370058/ue-rgdp</t>
  </si>
  <si>
    <t>WhatsApp – Einsteigen, Nutzen...</t>
  </si>
  <si>
    <t>https://www.overdrive.com/media/3275258/whatsapp-%E2%80%93-einsteigen-nutzen-umziehen-%E2%80%93-leicht-gemacht</t>
  </si>
  <si>
    <t>SharePoint Kompendium--Bd. 17</t>
  </si>
  <si>
    <t>https://www.overdrive.com/media/3370452/sharepoint-kompendium-bd-17</t>
  </si>
  <si>
    <t>https://www.overdrive.com/media/2533840/cyber-security-awareness-for-corporate-directors-and-board-members</t>
  </si>
  <si>
    <t>https://www.overdrive.com/media/2706555/curso-de-programacion-con-ios</t>
  </si>
  <si>
    <t>Oracle OBIEE Interview Q &amp; A</t>
  </si>
  <si>
    <t>https://www.overdrive.com/media/1613167/oracle-obiee-interview-q-a</t>
  </si>
  <si>
    <t>Video Poker Profits From the...</t>
  </si>
  <si>
    <t>https://www.overdrive.com/media/1939121/video-poker-profits-from-the-ground-up</t>
  </si>
  <si>
    <t>PHP 5 Social Networking</t>
  </si>
  <si>
    <t>https://www.overdrive.com/media/2121006/php-5-social-networking</t>
  </si>
  <si>
    <t>Mastering Wireshark</t>
  </si>
  <si>
    <t>https://www.overdrive.com/media/2684345/mastering-wireshark</t>
  </si>
  <si>
    <t>VMware Performance and...</t>
  </si>
  <si>
    <t>https://www.overdrive.com/media/2684364/vmware-performance-and-capacity-management</t>
  </si>
  <si>
    <t>https://www.overdrive.com/media/2169842/understanding-the-basics-of-qsar-for-applications-in-pharmaceutical-sciences-and</t>
  </si>
  <si>
    <t>Moodle Security</t>
  </si>
  <si>
    <t>https://www.overdrive.com/media/2120863/moodle-security</t>
  </si>
  <si>
    <t>Mastering Windows 7 Deployment</t>
  </si>
  <si>
    <t>https://www.overdrive.com/media/703088/mastering-windows-7-deployment</t>
  </si>
  <si>
    <t>https://www.overdrive.com/media/3327698/akamai-state-of-the-internet-connectivity-report</t>
  </si>
  <si>
    <t>Retro Gamer 2/2017</t>
  </si>
  <si>
    <t>https://www.overdrive.com/media/3151643/retro-gamer-2-2017</t>
  </si>
  <si>
    <t>Unity 2D Game Development...</t>
  </si>
  <si>
    <t>https://www.overdrive.com/media/2149382/unity-2d-game-development-cookbook</t>
  </si>
  <si>
    <t>Security Leader Insights for...</t>
  </si>
  <si>
    <t>https://www.overdrive.com/media/1766656/security-leader-insights-for-information-protection</t>
  </si>
  <si>
    <t>Oracle Application Express 3.2</t>
  </si>
  <si>
    <t>https://www.overdrive.com/media/2120933/oracle-application-express-3-2</t>
  </si>
  <si>
    <t>Adobe ColdFusion Interview...</t>
  </si>
  <si>
    <t>https://www.overdrive.com/media/1780733/adobe-coldfusion-interview-questions-youll-most-likely-be-asked</t>
  </si>
  <si>
    <t>Oracle BI Publisher 11g</t>
  </si>
  <si>
    <t>https://www.overdrive.com/media/2120938/oracle-bi-publisher-11g</t>
  </si>
  <si>
    <t>Oracle BPM Suite 11g...</t>
  </si>
  <si>
    <t>https://www.overdrive.com/media/2120940/oracle-bpm-suite-11g-developers-cookbook</t>
  </si>
  <si>
    <t>ODP.NET Developer's Guide</t>
  </si>
  <si>
    <t>https://www.overdrive.com/media/2120899/odp-net-developers-guide</t>
  </si>
  <si>
    <t>Puppet Cookbook</t>
  </si>
  <si>
    <t>https://www.overdrive.com/media/2149363/puppet-cookbook</t>
  </si>
  <si>
    <t>https://www.overdrive.com/media/592943/organizing-information</t>
  </si>
  <si>
    <t>SharePoint Kompendium--Bd. 6</t>
  </si>
  <si>
    <t>https://www.overdrive.com/media/2376803/sharepoint-kompendium-bd-6</t>
  </si>
  <si>
    <t>Ghid web design pentru...</t>
  </si>
  <si>
    <t>https://www.overdrive.com/media/1921039/ghid-web-design-pentru-administratia-public%C4%83</t>
  </si>
  <si>
    <t>Computer Building Made Simple</t>
  </si>
  <si>
    <t>https://www.overdrive.com/media/1597099/computer-building-made-simple</t>
  </si>
  <si>
    <t>SAP MDM Frequently Asked...</t>
  </si>
  <si>
    <t>https://www.overdrive.com/media/1616414/sap-mdm-frequently-asked-questions</t>
  </si>
  <si>
    <t>Science Teaching with Moodle 2</t>
  </si>
  <si>
    <t>https://www.overdrive.com/media/2121099/science-teaching-with-moodle-2</t>
  </si>
  <si>
    <t>Seam 2 Web Development</t>
  </si>
  <si>
    <t>https://www.overdrive.com/media/2121265/seam-2-web-development</t>
  </si>
  <si>
    <t>Sencha MVC Architecture</t>
  </si>
  <si>
    <t>https://www.overdrive.com/media/2121272/sencha-mvc-architecture</t>
  </si>
  <si>
    <t>Django JavaScript Integration</t>
  </si>
  <si>
    <t>https://www.overdrive.com/media/2120185/django-javascript-integration</t>
  </si>
  <si>
    <t>Drupal 6 Content Administration</t>
  </si>
  <si>
    <t>https://www.overdrive.com/media/2120200/drupal-6-content-administration</t>
  </si>
  <si>
    <t>Drupal 7 Fields/CCK...</t>
  </si>
  <si>
    <t>https://www.overdrive.com/media/2120217/drupal-7-fields-cck-beginners-guide</t>
  </si>
  <si>
    <t>c't Hardware-Guide</t>
  </si>
  <si>
    <t>https://www.overdrive.com/media/3028892/ct-hardware-guide</t>
  </si>
  <si>
    <t>Scramble With Friends...</t>
  </si>
  <si>
    <t>https://www.overdrive.com/media/1873937/scramble-with-friends-strategy-guide</t>
  </si>
  <si>
    <t>WCF 4.5 Multi-Layer Services...</t>
  </si>
  <si>
    <t>https://www.overdrive.com/media/2121474/wcf-4-5-multi-layer-services-development-with-entity-framework</t>
  </si>
  <si>
    <t>Windows Phone 7.5 Data Cookbook</t>
  </si>
  <si>
    <t>https://www.overdrive.com/media/2121506/windows-phone-7-5-data-cookbook</t>
  </si>
  <si>
    <t>https://www.overdrive.com/media/1800194/quick-facts-on-china-internet-development-2012</t>
  </si>
  <si>
    <t>How to Start a Profitable...</t>
  </si>
  <si>
    <t>https://www.overdrive.com/media/2390005/how-to-start-a-profitable-authority-blog-in-under-one-hour</t>
  </si>
  <si>
    <t>https://www.overdrive.com/media/2149375/splunk-essentials</t>
  </si>
  <si>
    <t>计算机公共基础教程 (Basic Public...</t>
  </si>
  <si>
    <t>https://www.overdrive.com/media/2996973/%E8%AE%A1%E7%AE%97%E6%9C%BA%E5%85%AC%E5%85%B1%E5%9F%BA%E7%A1%80%E6%95%99%E7%A8%8B-basic-public-computer-course</t>
  </si>
  <si>
    <t>Translational Systems Biology</t>
  </si>
  <si>
    <t>https://www.overdrive.com/media/2005899/translational-systems-biology</t>
  </si>
  <si>
    <t>British Commercial Computer...</t>
  </si>
  <si>
    <t>https://www.overdrive.com/media/2169688/british-commercial-computer-digest</t>
  </si>
  <si>
    <t>Ci aggiorniamo dal web</t>
  </si>
  <si>
    <t>https://www.overdrive.com/media/3067112/ci-aggiorniamo-dal-web</t>
  </si>
  <si>
    <t>Advanced Persistent Threat</t>
  </si>
  <si>
    <t>https://www.overdrive.com/media/1156629/advanced-persistent-threat</t>
  </si>
  <si>
    <t>Das REXX Lexikon</t>
  </si>
  <si>
    <t>https://www.overdrive.com/media/3136931/das-rexx-lexikon</t>
  </si>
  <si>
    <t>12 Strategies for Search...</t>
  </si>
  <si>
    <t>https://www.overdrive.com/media/1690160/12-strategies-for-search-engine-optimization</t>
  </si>
  <si>
    <t>https://www.overdrive.com/media/1959939/computer-engineering-laboratory-solution-primer</t>
  </si>
  <si>
    <t>Cyberliteracy</t>
  </si>
  <si>
    <t>https://www.overdrive.com/media/1911504/cyberliteracy</t>
  </si>
  <si>
    <t>ComputerBild №06/2015</t>
  </si>
  <si>
    <t>https://www.overdrive.com/media/2860899/computerbild-%E2%84%9606-2015</t>
  </si>
  <si>
    <t>Das Prezi-Buch für spannende...</t>
  </si>
  <si>
    <t>https://www.overdrive.com/media/3188324/das-prezi-buch-fur-spannende-prasentationen</t>
  </si>
  <si>
    <t>Das Spotify-Buch</t>
  </si>
  <si>
    <t>https://www.overdrive.com/media/3188331/das-spotify-buch</t>
  </si>
  <si>
    <t>First Steps in Computing</t>
  </si>
  <si>
    <t>https://www.overdrive.com/media/2548870/first-steps-in-computing</t>
  </si>
  <si>
    <t>Your First Online Sale</t>
  </si>
  <si>
    <t>https://www.overdrive.com/media/2599784/your-first-online-sale</t>
  </si>
  <si>
    <t>Die Kunst des...</t>
  </si>
  <si>
    <t>https://www.overdrive.com/media/3188379/die-kunst-des-it-projektmanagements</t>
  </si>
  <si>
    <t>DNS und Bind im IPv6 kurz &amp; gut</t>
  </si>
  <si>
    <t>https://www.overdrive.com/media/3188393/dns-und-bind-im-ipv6-kurz-gut</t>
  </si>
  <si>
    <t>Das Social Media Marketing-Buch</t>
  </si>
  <si>
    <t>https://www.overdrive.com/media/3188329/das-social-media-marketing-buch</t>
  </si>
  <si>
    <t>Die Kunst des SEO</t>
  </si>
  <si>
    <t>https://www.overdrive.com/media/3188381/die-kunst-des-seo</t>
  </si>
  <si>
    <t>Unervised Learning</t>
  </si>
  <si>
    <t>https://www.overdrive.com/media/1741127/unervised-learning</t>
  </si>
  <si>
    <t>Upgrading and Migrating to...</t>
  </si>
  <si>
    <t>https://www.overdrive.com/media/3320724/upgrading-and-migrating-to-biztalk-server-2016</t>
  </si>
  <si>
    <t>Knowledge Representation and...</t>
  </si>
  <si>
    <t>https://www.overdrive.com/media/324928/knowledge-representation-and-reasoning</t>
  </si>
  <si>
    <t>Marketing Information...</t>
  </si>
  <si>
    <t>https://www.overdrive.com/media/681722/marketing-information-products-and-services</t>
  </si>
  <si>
    <t>Semantic Mediation between...</t>
  </si>
  <si>
    <t>https://www.overdrive.com/media/3300031/semantic-mediation-between-loosely-coupled-information-models-in-service-oriente</t>
  </si>
  <si>
    <t>Online Databases and Other...</t>
  </si>
  <si>
    <t>https://www.overdrive.com/media/1748990/online-databases-and-other-internet-resources-for-earth-science</t>
  </si>
  <si>
    <t>Pattern Recognition and Image...</t>
  </si>
  <si>
    <t>https://www.overdrive.com/media/1749107/pattern-recognition-and-image-processing</t>
  </si>
  <si>
    <t>Классификация сложных...</t>
  </si>
  <si>
    <t>https://www.overdrive.com/media/2864625/%D0%9A%D0%BB%D0%B0%D1%81%D1%81%D0%B8%D1%84%D0%B8%D0%BA%D0%B0%D1%86%D0%B8%D1%8F-%D1%81%D0%BB%D0%BE%D0%B6%D0%BD%D1%8B%D1%85-%D0%B8%D0%B7%D0%BE%D0%B1%D1%80%D0%B0%D0%B6%D0%B5%D0%BD%D0%B8%D0%B9-%D0%BD%D0%B0-%D0%BE%D1%81%D0%BD%D0%BE%D0%B2%D0%B5-%D1%81%D0%B5%D0%BC%D0%B0%D0%BD%D1%82%D0%B8%D1%87%D0%B5%D1%81%D0%BA%D0%BE%D0%B3%D0%BE-%D0%B3%D1%80%D0%B0%D1%84%D0%B0-%D0%BF%D0%BE%D0%BD%D1%8F%D1%82%D0%B8%D0%B9</t>
  </si>
  <si>
    <t>Smarter Than You Think</t>
  </si>
  <si>
    <t>https://www.overdrive.com/media/1903037/smarter-than-you-think</t>
  </si>
  <si>
    <t>От Pinnacle Liquid 6 к Avid...</t>
  </si>
  <si>
    <t>https://www.overdrive.com/media/2824939/%D0%9E%D1%82-pinnacle-liquid-6-%D0%BA-avid-liquid-7-%D0%B4%D0%BB%D1%8F-windows</t>
  </si>
  <si>
    <t>Security Operations Center...</t>
  </si>
  <si>
    <t>https://www.overdrive.com/media/3308667/security-operations-center-guidebook</t>
  </si>
  <si>
    <t>Nothing New Under the Sun</t>
  </si>
  <si>
    <t>https://www.overdrive.com/media/2633195/nothing-new-under-the-sun</t>
  </si>
  <si>
    <t>Generalized Network Design...</t>
  </si>
  <si>
    <t>https://www.overdrive.com/media/2489098/generalized-network-design-problems</t>
  </si>
  <si>
    <t>Matrix Logic and Mind</t>
  </si>
  <si>
    <t>https://www.overdrive.com/media/2578524/matrix-logic-and-mind</t>
  </si>
  <si>
    <t>8051 Microcontroller</t>
  </si>
  <si>
    <t>https://www.overdrive.com/media/324029/8051-microcontroller</t>
  </si>
  <si>
    <t>Einfaches html selbst schreiben</t>
  </si>
  <si>
    <t>https://www.overdrive.com/media/3339112/einfaches-html-selbst-schreiben</t>
  </si>
  <si>
    <t>الحياة الإصطناعية</t>
  </si>
  <si>
    <t>https://www.overdrive.com/media/1777211/%D8%A7%D9%84%D8%AD%D9%8A%D8%A7%D8%A9-%D8%A7%D9%84%D8%A5%D8%B5%D8%B7%D9%86%D8%A7%D8%B9%D9%8A%D8%A9</t>
  </si>
  <si>
    <t>Highspeed</t>
  </si>
  <si>
    <t>https://www.overdrive.com/media/2270308/highspeed</t>
  </si>
  <si>
    <t>Сети / Network World №02/2011</t>
  </si>
  <si>
    <t>https://www.overdrive.com/media/2836198/%D0%A1%D0%B5%D1%82%D0%B8-network-world-%E2%84%9602-2011</t>
  </si>
  <si>
    <t>Системный подход к выявлению...</t>
  </si>
  <si>
    <t>https://www.overdrive.com/media/2836225/%D0%A1%D0%B8%D1%81%D1%82%D0%B5%D0%BC%D0%BD%D1%8B%D0%B9-%D0%BF%D0%BE%D0%B4%D1%85%D0%BE%D0%B4-%D0%BA-%D0%B2%D1%8B%D1%8F%D0%B2%D0%BB%D0%B5%D0%BD%D0%B8%D1%8E-%D0%B1%D0%B8%D0%B7%D0%BD%D0%B5%D1%81-%D0%BF%D1%80%D0%BE%D1%86%D0%B5%D1%81%D1%81%D0%BE%D0%B2-%D0%BC%D0%B5%D1%82%D0%BE%D0%B4%D0%BE%D0%BC-%C2%AB%D1%81%D0%B2%D0%B5%D1%80%D1%85%D1%83-%D0%B2%D0%BD%D0%B8%D0%B7%C2%BB</t>
  </si>
  <si>
    <t>https://www.overdrive.com/media/2293862/apm-agiles-projektmanagement</t>
  </si>
  <si>
    <t>The Role of Information...</t>
  </si>
  <si>
    <t>https://www.overdrive.com/media/3308802/the-role-of-information-professionals-in-the-knowledge-economy</t>
  </si>
  <si>
    <t>Bio-Inspired Computation and...</t>
  </si>
  <si>
    <t>https://www.overdrive.com/media/2942231/bio-inspired-computation-and-applications-in-image-processing</t>
  </si>
  <si>
    <t>Personal Kanban</t>
  </si>
  <si>
    <t>https://www.overdrive.com/media/2298160/personal-kanban</t>
  </si>
  <si>
    <t>https://www.overdrive.com/media/2823777/%D0%94%D0%B8%D1%80%D0%B5%D0%BA%D1%82%D0%BE%D1%80-%D0%B8%D0%BD%D1%84%D0%BE%D1%80%D0%BC%D0%B0%D1%86%D0%B8%D0%BE%D0%BD%D0%BD%D0%BE%D0%B9-%D1%81%D0%BB%D1%83%D0%B6%D0%B1%D1%8B-%E2%84%9607-2013</t>
  </si>
  <si>
    <t>https://www.overdrive.com/media/3055674/social-media</t>
  </si>
  <si>
    <t>Виртуализация настольных...</t>
  </si>
  <si>
    <t>https://www.overdrive.com/media/2823645/%D0%92%D0%B8%D1%80%D1%82%D1%83%D0%B0%D0%BB%D0%B8%D0%B7%D0%B0%D1%86%D0%B8%D1%8F-%D0%BD%D0%B0%D1%81%D1%82%D0%BE%D0%BB%D1%8C%D0%BD%D1%8B%D1%85-%D0%BA%D0%BE%D0%BC%D0%BF%D1%8C%D1%8E%D1%82%D0%B5%D1%80%D0%BE%D0%B2-%D1%81-%D0%BF%D0%BE%D0%BC%D0%BE%D1%89%D1%8C%D1%8E-vmware-view-5-%D0%9F%D0%BE%D0%BB%D0%BD%D0%BE%D0%B5-%D1%80%D1%83%D0%BA%D0%BE%D0%B2%D0%BE%D0%B4%D1%81%D1%82%D0%B2%D0%BE</t>
  </si>
  <si>
    <t>Settle Down Making Money in...</t>
  </si>
  <si>
    <t>https://www.overdrive.com/media/2178588/settle-down-making-money-in-retirement-and-loving-it</t>
  </si>
  <si>
    <t>Computer Hardware Description...</t>
  </si>
  <si>
    <t>https://www.overdrive.com/media/2052612/computer-hardware-description-languages-and-their-applications</t>
  </si>
  <si>
    <t>Ethics and the Internet in...</t>
  </si>
  <si>
    <t>https://www.overdrive.com/media/681652/ethics-and-the-internet-in-west-africa</t>
  </si>
  <si>
    <t>Creative Programming</t>
  </si>
  <si>
    <t>https://www.overdrive.com/media/593237/creative-programming</t>
  </si>
  <si>
    <t>Das Nikon D7100 Handbuch</t>
  </si>
  <si>
    <t>https://www.overdrive.com/media/2297198/das-nikon-d7100-handbuch</t>
  </si>
  <si>
    <t>Oracle 10g Data Warehousing</t>
  </si>
  <si>
    <t>https://www.overdrive.com/media/325197/oracle-10g-data-warehousing</t>
  </si>
  <si>
    <t>Windows 10 und Office...</t>
  </si>
  <si>
    <t>https://www.overdrive.com/media/2658826/windows-10-und-office-2013-der-schnelle-umstieg-im-buro</t>
  </si>
  <si>
    <t>https://www.overdrive.com/media/325279/practical-industrial-data-networks</t>
  </si>
  <si>
    <t>Cocos2d Game Development...</t>
  </si>
  <si>
    <t>https://www.overdrive.com/media/2137173/cocos2d-game-development-blueprints</t>
  </si>
  <si>
    <t>https://www.overdrive.com/media/2137205/learning-nservicebus-sagas</t>
  </si>
  <si>
    <t>Kundenservice im Social Web</t>
  </si>
  <si>
    <t>https://www.overdrive.com/media/3188627/kundenservice-im-social-web</t>
  </si>
  <si>
    <t>Оценка качества e-learning в...</t>
  </si>
  <si>
    <t>https://www.overdrive.com/media/2824958/%D0%9E%D1%86%D0%B5%D0%BD%D0%BA%D0%B0-%D0%BA%D0%B0%D1%87%D0%B5%D1%81%D1%82%D0%B2%D0%B0-e-learning-%D0%B2-%D0%A0%D0%BE%D1%81%D1%81%D0%B8%D0%B8</t>
  </si>
  <si>
    <t>jQuery Mobile--Basics</t>
  </si>
  <si>
    <t>https://www.overdrive.com/media/2371093/jquery-mobile-basics</t>
  </si>
  <si>
    <t>https://www.overdrive.com/media/2688001/the-game-believes-in-you</t>
  </si>
  <si>
    <t>Computer für Einsteiger mit...</t>
  </si>
  <si>
    <t>https://www.overdrive.com/media/2643194/computer-fur-einsteiger-mit-windows-7</t>
  </si>
  <si>
    <t>Mastering JBuilder</t>
  </si>
  <si>
    <t>https://www.overdrive.com/media/35845/mastering-jbuilder</t>
  </si>
  <si>
    <t>https://www.overdrive.com/media/356565/mission-critical-microsoft-exchange-2000</t>
  </si>
  <si>
    <t>FileMaker Pro 14 – die...</t>
  </si>
  <si>
    <t>https://www.overdrive.com/media/2647456/filemaker-pro-14-%E2%80%93-die-neuerungen-automatisierung-gestaltung-mobilitat</t>
  </si>
  <si>
    <t>OSGi. IoT und Mobile</t>
  </si>
  <si>
    <t>https://www.overdrive.com/media/2373950/osgi-iot-und-mobile</t>
  </si>
  <si>
    <t>Mikrocontroller in der...</t>
  </si>
  <si>
    <t>https://www.overdrive.com/media/2653129/mikrocontroller-in-der-elektronik</t>
  </si>
  <si>
    <t>Microsoft SharePoint 2010 für...</t>
  </si>
  <si>
    <t>https://www.overdrive.com/media/2393496/microsoft-sharepoint-2010-fur-dummies</t>
  </si>
  <si>
    <t>Mortal Kombat X...</t>
  </si>
  <si>
    <t>https://www.overdrive.com/media/3343017/mortal-kombat-x-game-characters-cheats-wiki-download-guide</t>
  </si>
  <si>
    <t>Electronic Access Control</t>
  </si>
  <si>
    <t>https://www.overdrive.com/media/668732/electronic-access-control</t>
  </si>
  <si>
    <t>Communications Standards</t>
  </si>
  <si>
    <t>https://www.overdrive.com/media/2052554/communications-standards</t>
  </si>
  <si>
    <t>CIM Handbook</t>
  </si>
  <si>
    <t>https://www.overdrive.com/media/2052511/cim-handbook</t>
  </si>
  <si>
    <t>JSP</t>
  </si>
  <si>
    <t>https://www.overdrive.com/media/608170/jsp</t>
  </si>
  <si>
    <t>https://www.overdrive.com/media/608202/mcse-planning-and-maintaining-a-microsoft-windows-server-2003-network-infrastruc</t>
  </si>
  <si>
    <t>ADO</t>
  </si>
  <si>
    <t>https://www.overdrive.com/media/2247112/ado</t>
  </si>
  <si>
    <t>Advances in Computers, Volume 66</t>
  </si>
  <si>
    <t>https://www.overdrive.com/media/563622/advances-in-computers-volume-66</t>
  </si>
  <si>
    <t>Advances in Computers, Volume 52</t>
  </si>
  <si>
    <t>https://www.overdrive.com/media/563615/advances-in-computers-volume-52</t>
  </si>
  <si>
    <t>Retro Gamer 4/2014</t>
  </si>
  <si>
    <t>https://www.overdrive.com/media/2655593/retro-gamer-4-2014</t>
  </si>
  <si>
    <t>Advances in Computers, Volume 5</t>
  </si>
  <si>
    <t>https://www.overdrive.com/media/1121867/advances-in-computers-volume-5</t>
  </si>
  <si>
    <t>Teaching, Pedagogy, and Learning</t>
  </si>
  <si>
    <t>https://www.overdrive.com/media/3336137/teaching-pedagogy-and-learning</t>
  </si>
  <si>
    <t>In Depth Security</t>
  </si>
  <si>
    <t>https://www.overdrive.com/media/2625166/in-depth-security</t>
  </si>
  <si>
    <t>Profits from Scrap</t>
  </si>
  <si>
    <t>https://www.overdrive.com/media/2971211/profits-from-scrap</t>
  </si>
  <si>
    <t>Intranets de gestión de red</t>
  </si>
  <si>
    <t>https://www.overdrive.com/media/359610/intranets-de-gestion-de-red</t>
  </si>
  <si>
    <t>https://www.overdrive.com/media/2798228/sap-service-management</t>
  </si>
  <si>
    <t>CyanogenMod</t>
  </si>
  <si>
    <t>https://www.overdrive.com/media/2759732/cyanogenmod</t>
  </si>
  <si>
    <t>Programmer en JavaScript</t>
  </si>
  <si>
    <t>https://www.overdrive.com/media/3088644/programmer-en-javascript</t>
  </si>
  <si>
    <t>Learning Redis</t>
  </si>
  <si>
    <t>https://www.overdrive.com/media/2261763/learning-redis</t>
  </si>
  <si>
    <t>The Unofficial PlayStation...</t>
  </si>
  <si>
    <t>https://www.overdrive.com/media/2039487/the-unofficial-playstation-handbook</t>
  </si>
  <si>
    <t>Systems</t>
  </si>
  <si>
    <t>https://www.overdrive.com/media/3215805/systems</t>
  </si>
  <si>
    <t>Libero &amp; Aperto</t>
  </si>
  <si>
    <t>https://www.overdrive.com/media/3239564/libero-aperto</t>
  </si>
  <si>
    <t>Bitcoin Manifesto--ONE CPU...</t>
  </si>
  <si>
    <t>https://www.overdrive.com/media/2428344/bitcoin-manifesto-one-cpu-one-vote</t>
  </si>
  <si>
    <t>https://www.overdrive.com/media/595928/dreamweaver-8</t>
  </si>
  <si>
    <t>C# Cookbook</t>
  </si>
  <si>
    <t>https://www.overdrive.com/media/595858/c-cookbook</t>
  </si>
  <si>
    <t>Freaking Idiots Guide Four...</t>
  </si>
  <si>
    <t>https://www.overdrive.com/media/1700868/freaking-idiots-guide-four-book-bundle</t>
  </si>
  <si>
    <t>https://www.overdrive.com/media/1176797/heterogeneous-computing-with-opencl</t>
  </si>
  <si>
    <t>c't Raspberry Pi (2016)</t>
  </si>
  <si>
    <t>https://www.overdrive.com/media/2942774/ct-raspberry-pi-2016</t>
  </si>
  <si>
    <t>Military Cyber Attacks and...</t>
  </si>
  <si>
    <t>https://www.overdrive.com/media/2113178/military-cyber-attacks-and-americas-vulnerable-nuclear-weapons-and-defenses</t>
  </si>
  <si>
    <t>Freax</t>
  </si>
  <si>
    <t>https://www.overdrive.com/media/2683900/freax</t>
  </si>
  <si>
    <t>Cross-Plattform-Entwicklung...</t>
  </si>
  <si>
    <t>https://www.overdrive.com/media/2365173/cross-plattform-entwicklung-mit-html-und-javascript</t>
  </si>
  <si>
    <t>I'm Staying With Windows XP...</t>
  </si>
  <si>
    <t>https://www.overdrive.com/media/1921546/im-staying-with-windows-xp-and-heres-why</t>
  </si>
  <si>
    <t>Advances in Computers, Volume 14</t>
  </si>
  <si>
    <t>https://www.overdrive.com/media/1121797/advances-in-computers-volume-14</t>
  </si>
  <si>
    <t>Advances in Computers, Volume 39</t>
  </si>
  <si>
    <t>https://www.overdrive.com/media/1121862/advances-in-computers-volume-39</t>
  </si>
  <si>
    <t>https://www.overdrive.com/media/2379383/webseiten-erstellen-mit-joomla-1-7</t>
  </si>
  <si>
    <t>Rechtliche Risiken autonomer...</t>
  </si>
  <si>
    <t>https://www.overdrive.com/media/2654381/rechtliche-risiken-autonomer-und-vernetzter-systeme</t>
  </si>
  <si>
    <t>https://www.overdrive.com/media/2642812/nagios-core-administration-cookbook</t>
  </si>
  <si>
    <t>Design for AT-Speed Test,...</t>
  </si>
  <si>
    <t>https://www.overdrive.com/media/24848/design-for-at-speed-test-diagnosis-and-measurement</t>
  </si>
  <si>
    <t>Doppler Applications in LEO...</t>
  </si>
  <si>
    <t>https://www.overdrive.com/media/24850/doppler-applications-in-leo-satellite-communications-systems</t>
  </si>
  <si>
    <t>CMOS Circuit Design for RF...</t>
  </si>
  <si>
    <t>https://www.overdrive.com/media/24831/cmos-circuit-design-for-rf-sensors</t>
  </si>
  <si>
    <t>https://www.overdrive.com/media/1121494/advances-in-electronics-and-electron-physics-volume-49</t>
  </si>
  <si>
    <t>Webdesign mit Photoshop CS6...</t>
  </si>
  <si>
    <t>https://www.overdrive.com/media/2658636/webdesign-mit-photoshop-cs6-und-css3</t>
  </si>
  <si>
    <t>Meeting People via WiFi and...</t>
  </si>
  <si>
    <t>https://www.overdrive.com/media/2533857/meeting-people-via-wifi-and-bluetooth</t>
  </si>
  <si>
    <t>Trovare l'Amore su Internet -...</t>
  </si>
  <si>
    <t>https://www.overdrive.com/media/2456915/trovare-lamore-su-internet-la-guida-al-dating-on-line</t>
  </si>
  <si>
    <t>Открытые системы. СУБД №02/2017</t>
  </si>
  <si>
    <t>https://www.overdrive.com/media/3334996/%D0%9E%D1%82%D0%BA%D1%80%D1%8B%D1%82%D1%8B%D0%B5-%D1%81%D0%B8%D1%81%D1%82%D0%B5%D0%BC%D1%8B-%D0%A1%D0%A3%D0%91%D0%94-%E2%84%9602-2017</t>
  </si>
  <si>
    <t>55 Marketingtipps für Ihr...</t>
  </si>
  <si>
    <t>https://www.overdrive.com/media/1690526/55-marketingtipps-fur-ihr-ebook-so-verkaufen-sie-mehr-ebooks</t>
  </si>
  <si>
    <t>Open Networks, Closed Regimes</t>
  </si>
  <si>
    <t>https://www.overdrive.com/media/2535663/open-networks-closed-regimes</t>
  </si>
  <si>
    <t>Java Programming Tutorial...</t>
  </si>
  <si>
    <t>https://www.overdrive.com/media/3234829/java-programming-tutorial-with-screen-shots-and-many-code-examples</t>
  </si>
  <si>
    <t>https://www.overdrive.com/media/587280/high-dynamic-range-imaging</t>
  </si>
  <si>
    <t>The No Bull MAME Arcade...</t>
  </si>
  <si>
    <t>https://www.overdrive.com/media/1626608/the-no-bull-mame-arcade-builders-guide-or-how-to-build-your-mame-compatible-home</t>
  </si>
  <si>
    <t>A Plan and Design Guide For...</t>
  </si>
  <si>
    <t>https://www.overdrive.com/media/1959078/a-plan-and-design-guide-for-technical-writing</t>
  </si>
  <si>
    <t>Expert Systems, Six-Volume Set</t>
  </si>
  <si>
    <t>https://www.overdrive.com/media/1747581/expert-systems-six-volume-set</t>
  </si>
  <si>
    <t>Applications of ATILA FEM...</t>
  </si>
  <si>
    <t>https://www.overdrive.com/media/1514733/applications-of-atila-fem-software-to-smart-materials</t>
  </si>
  <si>
    <t>How to Customize Your New iPad</t>
  </si>
  <si>
    <t>https://www.overdrive.com/media/1702869/how-to-customize-your-new-ipad</t>
  </si>
  <si>
    <t>PowerPoint 2010 Praxisbuch</t>
  </si>
  <si>
    <t>https://www.overdrive.com/media/2375759/powerpoint-2010-praxisbuch</t>
  </si>
  <si>
    <t>iX Kompakt 2014--Security</t>
  </si>
  <si>
    <t>https://www.overdrive.com/media/2650187/ix-kompakt-2014-security</t>
  </si>
  <si>
    <t>Machine Learning for Protein...</t>
  </si>
  <si>
    <t>https://www.overdrive.com/media/2468287/machine-learning-for-protein-subcellular-localization-prediction</t>
  </si>
  <si>
    <t>Visual Basic 2005 in a Nutshell</t>
  </si>
  <si>
    <t>https://www.overdrive.com/media/596914/visual-basic-2005-in-a-nutshell</t>
  </si>
  <si>
    <t>Avoiding Information Insecurity</t>
  </si>
  <si>
    <t>https://www.overdrive.com/media/1693722/avoiding-information-insecurity</t>
  </si>
  <si>
    <t>QuickBooks 2005:  the Missing...</t>
  </si>
  <si>
    <t>https://www.overdrive.com/media/596678/quickbooks-2005-the-missing-manual</t>
  </si>
  <si>
    <t>QuickBooks 2008</t>
  </si>
  <si>
    <t>https://www.overdrive.com/media/596680/quickbooks-2008</t>
  </si>
  <si>
    <t>Service Science and the...</t>
  </si>
  <si>
    <t>https://www.overdrive.com/media/2480089/service-science-and-the-information-professional</t>
  </si>
  <si>
    <t>https://www.overdrive.com/media/2468383/natural-language-processing-and-cognitive-science</t>
  </si>
  <si>
    <t>CISSP Exam Prep Questions,...</t>
  </si>
  <si>
    <t>https://www.overdrive.com/media/1919851/cissp-exam-prep-questions-answers-explanations</t>
  </si>
  <si>
    <t>Entwurfsmuster von Kopf bis Fuß</t>
  </si>
  <si>
    <t>https://www.overdrive.com/media/3188463/entwurfsmuster-von-kopf-bis-fuss</t>
  </si>
  <si>
    <t>https://www.overdrive.com/media/3250692/wordpress</t>
  </si>
  <si>
    <t>Rechnen mit DNA</t>
  </si>
  <si>
    <t>https://www.overdrive.com/media/2494028/rechnen-mit-dna</t>
  </si>
  <si>
    <t>HTML5 Video How-to</t>
  </si>
  <si>
    <t>https://www.overdrive.com/media/2120332/html5-video-how-to</t>
  </si>
  <si>
    <t>Network Troubleshooting Tools</t>
  </si>
  <si>
    <t>https://www.overdrive.com/media/596503/network-troubleshooting-tools</t>
  </si>
  <si>
    <t>Superstar Domain Names</t>
  </si>
  <si>
    <t>https://www.overdrive.com/media/1924184/superstar-domain-names</t>
  </si>
  <si>
    <t>https://www.overdrive.com/media/1514719/a-practical-guide-to-electronic-resources-in-the-humanities</t>
  </si>
  <si>
    <t>QRevolution</t>
  </si>
  <si>
    <t>https://www.overdrive.com/media/1712503/qrevolution</t>
  </si>
  <si>
    <t>Cyber Security Planning Guide...</t>
  </si>
  <si>
    <t>https://www.overdrive.com/media/1960068/cyber-security-planning-guide-small-business-information-security-fundamentals</t>
  </si>
  <si>
    <t>Wavelet Neural Networks</t>
  </si>
  <si>
    <t>https://www.overdrive.com/media/1689923/wavelet-neural-networks</t>
  </si>
  <si>
    <t>Programmieren lernen mit...</t>
  </si>
  <si>
    <t>https://www.overdrive.com/media/2284498/programmieren-lernen-mit-computerspielen</t>
  </si>
  <si>
    <t>Журнал «Мир ПК» №05/2015</t>
  </si>
  <si>
    <t>https://www.overdrive.com/media/2864207/%D0%96%D1%83%D1%80%D0%BD%D0%B0%D0%BB-%C2%AB%D0%9C%D0%B8%D1%80-%D0%9F%D0%9A%C2%BB-%E2%84%9605-2015</t>
  </si>
  <si>
    <t>Журнал «Хакер» №02/2014</t>
  </si>
  <si>
    <t>https://www.overdrive.com/media/2864322/%D0%96%D1%83%D1%80%D0%BD%D0%B0%D0%BB-%C2%AB%D0%A5%D0%B0%D0%BA%D0%B5%D1%80%C2%BB-%E2%84%9602-2014</t>
  </si>
  <si>
    <t>Using the XML data type...</t>
  </si>
  <si>
    <t>https://www.overdrive.com/media/2884988/using-the-xml-data-type-within-an-sql-server-project</t>
  </si>
  <si>
    <t>数据挖掘技术 (Data Mining)</t>
  </si>
  <si>
    <t>https://www.overdrive.com/media/2187750/%E6%95%B0%E6%8D%AE%E6%8C%96%E6%8E%98%E6%8A%80%E6%9C%AF-data-mining</t>
  </si>
  <si>
    <t>Domain-Specific Modelling for...</t>
  </si>
  <si>
    <t>https://www.overdrive.com/media/2323501/domain-specific-modelling-for-coordination-engineering</t>
  </si>
  <si>
    <t>https://www.overdrive.com/media/1057574/artificial-intelligence</t>
  </si>
  <si>
    <t>Visual Basic 实验与测试 (第3版)...</t>
  </si>
  <si>
    <t>https://www.overdrive.com/media/2185470/visual-basic-%E5%AE%9E%E9%AA%8C%E4%B8%8E%E6%B5%8B%E8%AF%95-%E7%AC%AC3%E7%89%88-experiment-and-test-of-visual-basic-3rd-edition</t>
  </si>
  <si>
    <t>一级B应试精讲 (Visual Basic Level I...</t>
  </si>
  <si>
    <t>https://www.overdrive.com/media/2185487/%E4%B8%80%E7%BA%A7b%E5%BA%94%E8%AF%95%E7%B2%BE%E8%AE%B2-visual-basic-level-i-examinations-study-guides</t>
  </si>
  <si>
    <t>https://www.overdrive.com/media/1121184/advances-in-electronics-and-electron-physics-volume-35</t>
  </si>
  <si>
    <t>Slurls</t>
  </si>
  <si>
    <t>https://www.overdrive.com/media/1617955/slurls</t>
  </si>
  <si>
    <t>电子商务网站开发与设计 (Development and...</t>
  </si>
  <si>
    <t>https://www.overdrive.com/media/2997445/%E7%94%B5%E5%AD%90%E5%95%86%E5%8A%A1%E7%BD%91%E7%AB%99%E5%BC%80%E5%8F%91%E4%B8%8E%E8%AE%BE%E8%AE%A1-development-and-design-of-e-commerce-websites</t>
  </si>
  <si>
    <t>Программирование. Принципы и...</t>
  </si>
  <si>
    <t>https://www.overdrive.com/media/2869322/%D0%9F%D1%80%D0%BE%D0%B3%D1%80%D0%B0%D0%BC%D0%BC%D0%B8%D1%80%D0%BE%D0%B2%D0%B0%D0%BD%D0%B8%D0%B5-%D0%9F%D1%80%D0%B8%D0%BD%D1%86%D0%B8%D0%BF%D1%8B-%D0%B8-%D0%BF%D1%80%D0%B0%D0%BA%D1%82%D0%B8%D0%BA%D0%B0-%D0%B8%D1%81%D0%BF%D0%BE%D0%BB%D1%8C%D0%B7%D0%BE%D0%B2%D0%B0%D0%BD%D0%B8%D1%8F-c</t>
  </si>
  <si>
    <t>https://www.overdrive.com/media/2293076/testgetriebene-entwicklung-mit-c</t>
  </si>
  <si>
    <t>SFML Essentials</t>
  </si>
  <si>
    <t>https://www.overdrive.com/media/2149370/sfml-essentials</t>
  </si>
  <si>
    <t>Social Joy</t>
  </si>
  <si>
    <t>https://www.overdrive.com/media/1618124/social-joy</t>
  </si>
  <si>
    <t>The New Brutality Film</t>
  </si>
  <si>
    <t>https://www.overdrive.com/media/2551474/the-new-brutality-film</t>
  </si>
  <si>
    <t>UX-Missverständnisse</t>
  </si>
  <si>
    <t>https://www.overdrive.com/media/2863665/ux-missverstandnisse</t>
  </si>
  <si>
    <t>C# &amp; XNA My Way</t>
  </si>
  <si>
    <t>https://www.overdrive.com/media/1695209/c-xna-my-way</t>
  </si>
  <si>
    <t>Self Publish to a World of...</t>
  </si>
  <si>
    <t>https://www.overdrive.com/media/2496916/self-publish-to-a-world-of-readers</t>
  </si>
  <si>
    <t>SaaS-решения лидеров...</t>
  </si>
  <si>
    <t>https://www.overdrive.com/media/2823448/saas-%D1%80%D0%B5%D1%88%D0%B5%D0%BD%D0%B8%D1%8F-%D0%BB%D0%B8%D0%B4%D0%B5%D1%80%D0%BE%D0%B2-it-%D0%B8%D0%BD%D0%B4%D1%83%D1%81%D1%82%D1%80%D0%B8%D0%B8</t>
  </si>
  <si>
    <t>Scala для нетерпеливых</t>
  </si>
  <si>
    <t>https://www.overdrive.com/media/2823450/scala-%D0%B4%D0%BB%D1%8F-%D0%BD%D0%B5%D1%82%D0%B5%D1%80%D0%BF%D0%B5%D0%BB%D0%B8%D0%B2%D1%8B%D1%85</t>
  </si>
  <si>
    <t>The top 5 subwoofers</t>
  </si>
  <si>
    <t>https://www.overdrive.com/media/2378392/the-top-5-subwoofers</t>
  </si>
  <si>
    <t>The Windows 8 Beginner's Guide</t>
  </si>
  <si>
    <t>https://www.overdrive.com/media/2113990/the-windows-8-beginners-guide</t>
  </si>
  <si>
    <t>Testwissen für Java-Entwickler</t>
  </si>
  <si>
    <t>https://www.overdrive.com/media/2377673/testwissen-fur-java-entwickler</t>
  </si>
  <si>
    <t>Менеджер событий на языке C#...</t>
  </si>
  <si>
    <t>https://www.overdrive.com/media/2977707/%D0%9C%D0%B5%D0%BD%D0%B5%D0%B4%D0%B6%D0%B5%D1%80-%D1%81%D0%BE%D0%B1%D1%8B%D1%82%D0%B8%D0%B9-%D0%BD%D0%B0-%D1%8F%D0%B7%D1%8B%D0%BA%D0%B5-c-%D0%B2-unity3d</t>
  </si>
  <si>
    <t>CUDA Fortran для инженеров и...</t>
  </si>
  <si>
    <t>https://www.overdrive.com/media/2800340/cuda-fortran-%D0%B4%D0%BB%D1%8F-%D0%B8%D0%BD%D0%B6%D0%B5%D0%BD%D0%B5%D1%80%D0%BE%D0%B2-%D0%B8-%D0%BD%D0%B0%D1%83%D1%87%D0%BD%D1%8B%D1%85-%D1%80%D0%B0%D0%B1%D0%BE%D1%82%D0%BD%D0%B8%D0%BA%D0%BE%D0%B2-%D0%A0%D0%B5%D0%BA%D0%BE%D0%BC%D0%B5%D0%BD%D0%B4%D0%B0%D1%86%D0%B8%D0%B8-%D0%BF%D0%BE-%D1%8D%D1%84%D1%84%D0%B5%D0%BA%D1%82%D0%B8%D0%B2%D0%BD%D0%BE%D0%BC%D1%83-%D0%BF%D1%80%D0%BE</t>
  </si>
  <si>
    <t>Outils et contenus gratuits...</t>
  </si>
  <si>
    <t>https://www.overdrive.com/media/2383264/outils-et-contenus-gratuits-pour-votre-kindle</t>
  </si>
  <si>
    <t>Selenium Webdriver</t>
  </si>
  <si>
    <t>https://www.overdrive.com/media/2472889/selenium-webdriver</t>
  </si>
  <si>
    <t>Ubuntu für Anwender</t>
  </si>
  <si>
    <t>https://www.overdrive.com/media/2599688/ubuntu-fur-anwender</t>
  </si>
  <si>
    <t>Computers R4U2 Book 1</t>
  </si>
  <si>
    <t>https://www.overdrive.com/media/2164260/computers-r4u2-book-1</t>
  </si>
  <si>
    <t>https://www.overdrive.com/media/2802980/%D0%96%D1%83%D1%80%D0%BD%D0%B0%D0%BB-computerworld-%D0%A0%D0%BE%D1%81%D1%81%D0%B8%D1%8F-%E2%84%9616-2015</t>
  </si>
  <si>
    <t>https://www.overdrive.com/media/2803046/%D0%96%D1%83%D1%80%D0%BD%D0%B0%D0%BB-%D1%81%D0%B5%D1%82%D0%B5%D0%B2%D1%8B%D1%85-%D1%80%D0%B5%D1%88%D0%B5%D0%BD%D0%B8%D0%B9-lan-%E2%84%9612-2015</t>
  </si>
  <si>
    <t>https://www.overdrive.com/media/2802978/%D0%96%D1%83%D1%80%D0%BD%D0%B0%D0%BB-computerworld-%D0%A0%D0%BE%D1%81%D1%81%D0%B8%D1%8F-%E2%84%9613-2015</t>
  </si>
  <si>
    <t>Прикладная информатика №1 (19...</t>
  </si>
  <si>
    <t>https://www.overdrive.com/media/2825235/%D0%9F%D1%80%D0%B8%D0%BA%D0%BB%D0%B0%D0%B4%D0%BD%D0%B0%D1%8F-%D0%B8%D0%BD%D1%84%D0%BE%D1%80%D0%BC%D0%B0%D1%82%D0%B8%D0%BA%D0%B0-%E2%84%961-19-2009</t>
  </si>
  <si>
    <t>Automating Access Databases...</t>
  </si>
  <si>
    <t>https://www.overdrive.com/media/1726888/automating-access-databases-with-macros</t>
  </si>
  <si>
    <t>C# 6.0 – kurz &amp; gut</t>
  </si>
  <si>
    <t>https://www.overdrive.com/media/2860642/c-6-0-%E2%80%93-kurz-gut</t>
  </si>
  <si>
    <t>https://www.overdrive.com/media/2823917/%D0%96%D1%83%D1%80%D0%BD%D0%B0%D0%BB-computerworld-%D0%A0%D0%BE%D1%81%D1%81%D0%B8%D1%8F-%E2%84%9607-2013</t>
  </si>
  <si>
    <t>https://www.overdrive.com/media/2823924/%D0%96%D1%83%D1%80%D0%BD%D0%B0%D0%BB-computerworld-%D0%A0%D0%BE%D1%81%D1%81%D0%B8%D1%8F-%E2%84%9614-2013</t>
  </si>
  <si>
    <t>Agilität in der IT</t>
  </si>
  <si>
    <t>https://www.overdrive.com/media/2641287/agilitat-in-der-it</t>
  </si>
  <si>
    <t>Google effizient</t>
  </si>
  <si>
    <t>https://www.overdrive.com/media/2796450/google-effizient</t>
  </si>
  <si>
    <t>Журнал Stuff №07-08/2013</t>
  </si>
  <si>
    <t>https://www.overdrive.com/media/2823950/%D0%96%D1%83%D1%80%D0%BD%D0%B0%D0%BB-stuff-%E2%84%9607-08-2013</t>
  </si>
  <si>
    <t>Журнал Stuff №05/2013</t>
  </si>
  <si>
    <t>https://www.overdrive.com/media/2823948/%D0%96%D1%83%D1%80%D0%BD%D0%B0%D0%BB-stuff-%E2%84%9605-2013</t>
  </si>
  <si>
    <t>Softwareevolution</t>
  </si>
  <si>
    <t>https://www.overdrive.com/media/2279196/softwareevolution</t>
  </si>
  <si>
    <t>An Architecture for...</t>
  </si>
  <si>
    <t>https://www.overdrive.com/media/2063652/an-architecture-for-combinator-graph-reduction</t>
  </si>
  <si>
    <t>Hidden Gems of Microsoft Excel</t>
  </si>
  <si>
    <t>https://www.overdrive.com/media/2472416/hidden-gems-of-microsoft-excel</t>
  </si>
  <si>
    <t>Enterprise Content and Search...</t>
  </si>
  <si>
    <t>https://www.overdrive.com/media/2658302/enterprise-content-and-search-management-for-building-digital-platforms</t>
  </si>
  <si>
    <t>Drupal Web Services</t>
  </si>
  <si>
    <t>https://www.overdrive.com/media/2120236/drupal-web-services</t>
  </si>
  <si>
    <t>Drupal 5 Themes</t>
  </si>
  <si>
    <t>https://www.overdrive.com/media/2120197/drupal-5-themes</t>
  </si>
  <si>
    <t>Anonym im Internet mit Tor...</t>
  </si>
  <si>
    <t>https://www.overdrive.com/media/2587107/anonym-im-internet-mit-tor-und-tails</t>
  </si>
  <si>
    <t>Il lato oscuro di internet</t>
  </si>
  <si>
    <t>https://www.overdrive.com/media/2436570/il-lato-oscuro-di-internet</t>
  </si>
  <si>
    <t>Game Development with Swift</t>
  </si>
  <si>
    <t>https://www.overdrive.com/media/2311284/game-development-with-swift</t>
  </si>
  <si>
    <t>https://www.overdrive.com/media/1603339/seo</t>
  </si>
  <si>
    <t>Advances in Computers, Volume 34</t>
  </si>
  <si>
    <t>https://www.overdrive.com/media/1121850/advances-in-computers-volume-34</t>
  </si>
  <si>
    <t>Psicopatología básica</t>
  </si>
  <si>
    <t>https://www.overdrive.com/media/2556950/psicopatologia-basica</t>
  </si>
  <si>
    <t>Maxi-Power-Projekte mit...</t>
  </si>
  <si>
    <t>https://www.overdrive.com/media/3342021/maxi-power-projekte-mit-arduino-und-raspberry-pi</t>
  </si>
  <si>
    <t>Practical SQL</t>
  </si>
  <si>
    <t>https://www.overdrive.com/media/1614386/practical-sql</t>
  </si>
  <si>
    <t>Viva Tumblr!</t>
  </si>
  <si>
    <t>https://www.overdrive.com/media/2458252/viva-tumblr</t>
  </si>
  <si>
    <t>Excel Techniques</t>
  </si>
  <si>
    <t>https://www.overdrive.com/media/1699895/excel-techniques</t>
  </si>
  <si>
    <t>https://www.overdrive.com/media/1121482/advances-in-electronics-and-electron-physics-volume-41</t>
  </si>
  <si>
    <t>Injustice 2 Xbox One Game...</t>
  </si>
  <si>
    <t>https://www.overdrive.com/media/3364157/injustice-2-xbox-one-game-guide-unofficial</t>
  </si>
  <si>
    <t>Registering a Domain Name For...</t>
  </si>
  <si>
    <t>https://www.overdrive.com/media/1800620/registering-a-domain-name-for-beginners</t>
  </si>
  <si>
    <t>Die Dritte Welle</t>
  </si>
  <si>
    <t>https://www.overdrive.com/media/2934454/die-dritte-welle</t>
  </si>
  <si>
    <t>https://www.overdrive.com/media/1514839/malware-forensics-field-guide-for-linux-systems</t>
  </si>
  <si>
    <t>https://www.overdrive.com/media/2407684/kanban</t>
  </si>
  <si>
    <t>https://www.overdrive.com/media/1121247/advances-in-electronics-and-electron-physics-volume-83</t>
  </si>
  <si>
    <t>Computer Assisted Learning 1989</t>
  </si>
  <si>
    <t>https://www.overdrive.com/media/2052600/computer-assisted-learning-1989</t>
  </si>
  <si>
    <t>Softwareentwicklungsprozess</t>
  </si>
  <si>
    <t>https://www.overdrive.com/media/2376978/softwareentwicklungsprozess</t>
  </si>
  <si>
    <t>Журнал Stuff №11/2012</t>
  </si>
  <si>
    <t>https://www.overdrive.com/media/2834604/%D0%96%D1%83%D1%80%D0%BD%D0%B0%D0%BB-stuff-%E2%84%9611-2012</t>
  </si>
  <si>
    <t>How to Make the Next Game</t>
  </si>
  <si>
    <t>https://www.overdrive.com/media/1732854/how-to-make-the-next-game</t>
  </si>
  <si>
    <t>Flexible Options for Cyber...</t>
  </si>
  <si>
    <t>https://www.overdrive.com/media/2672732/flexible-options-for-cyber-deterrence</t>
  </si>
  <si>
    <t>Проблемы решения задач...</t>
  </si>
  <si>
    <t>https://www.overdrive.com/media/2825324/%D0%9F%D1%80%D0%BE%D0%B1%D0%BB%D0%B5%D0%BC%D1%8B-%D1%80%D0%B5%D1%88%D0%B5%D0%BD%D0%B8%D1%8F-%D0%B7%D0%B0%D0%B4%D0%B0%D1%87-%D0%BF%D0%BB%D0%B0%D0%BD%D0%B8%D1%80%D0%BE%D0%B2%D0%B0%D0%BD%D0%B8%D1%8F-%D0%B8-%D1%83%D1%87%D0%B5%D1%82%D0%B0-%D0%B2-%D0%B8%D0%BD%D1%84%D0%BE%D1%80%D0%BC%D0%B0%D1%86%D0%B8%D0%BE%D0%BD%D0%BD%D1%8B%D1%85-%D1%81%D0%B8%D1%81%D1%82%D0%B5%D0%BC%D0%B0%D1%85-%D0%BF%D1%80%D0%B5%D0%B4%D0%BF%D1%80%D0%B8%D1%8F%D1%82%D0%B8</t>
  </si>
  <si>
    <t>Прикладная информатика №6 (36...</t>
  </si>
  <si>
    <t>https://www.overdrive.com/media/2825273/%D0%9F%D1%80%D0%B8%D0%BA%D0%BB%D0%B0%D0%B4%D0%BD%D0%B0%D1%8F-%D0%B8%D0%BD%D1%84%D0%BE%D1%80%D0%BC%D0%B0%D1%82%D0%B8%D0%BA%D0%B0-%E2%84%966-36-2011</t>
  </si>
  <si>
    <t>https://www.overdrive.com/media/2834654/%D0%96%D1%83%D1%80%D0%BD%D0%B0%D0%BB-%D1%81%D0%B5%D1%82%D0%B5%D0%B2%D1%8B%D1%85-%D1%80%D0%B5%D1%88%D0%B5%D0%BD%D0%B8%D0%B9-lan-%E2%84%9606-2010</t>
  </si>
  <si>
    <t>https://www.overdrive.com/media/2834647/%D0%96%D1%83%D1%80%D0%BD%D0%B0%D0%BB-%D1%81%D0%B5%D1%82%D0%B5%D0%B2%D1%8B%D1%85-%D1%80%D0%B5%D1%88%D0%B5%D0%BD%D0%B8%D0%B9-lan-%E2%84%9603-2012</t>
  </si>
  <si>
    <t>https://www.overdrive.com/media/2834661/%D0%96%D1%83%D1%80%D0%BD%D0%B0%D0%BB-%D1%81%D0%B5%D1%82%D0%B5%D0%B2%D1%8B%D1%85-%D1%80%D0%B5%D1%88%D0%B5%D0%BD%D0%B8%D0%B9-lan-%E2%84%9609-2009</t>
  </si>
  <si>
    <t>TCP/IP for Everyone</t>
  </si>
  <si>
    <t>https://www.overdrive.com/media/2069023/tcp-ip-for-everyone</t>
  </si>
  <si>
    <t>CATIA V5. Геометрическое...</t>
  </si>
  <si>
    <t>https://www.overdrive.com/media/2833550/catia-v5-%D0%93%D0%B5%D0%BE%D0%BC%D0%B5%D1%82%D1%80%D0%B8%D1%87%D0%B5%D1%81%D0%BA%D0%BE%D0%B5-%D0%BC%D0%BE%D0%B4%D0%B5%D0%BB%D0%B8%D1%80%D0%BE%D0%B2%D0%B0%D0%BD%D0%B8%D0%B5</t>
  </si>
  <si>
    <t>https://www.overdrive.com/media/1278500/microsoft-office-word-2010-part-1</t>
  </si>
  <si>
    <t>https://www.overdrive.com/media/2566151/big-data</t>
  </si>
  <si>
    <t>Книга Юных Программистов На...</t>
  </si>
  <si>
    <t>https://www.overdrive.com/media/1634904/%D0%9A%D0%BD%D0%B8%D0%B3%D0%B0-%D0%AE%D0%BD%D1%8B%D1%85-%D0%9F%D1%80%D0%BE%D0%B3%D1%80%D0%B0%D0%BC%D0%BC%D0%B8%D1%81%D1%82%D0%BE%D0%B2-%D0%9D%D0%B0-scratch</t>
  </si>
  <si>
    <t>https://www.overdrive.com/media/324478/differential-equations-with-mathematica</t>
  </si>
  <si>
    <t>Cobol for Students</t>
  </si>
  <si>
    <t>https://www.overdrive.com/media/1746937/cobol-for-students</t>
  </si>
  <si>
    <t>https://www.overdrive.com/media/3055080/ingenieria-y-arquitectura-del-software</t>
  </si>
  <si>
    <t>Blend for Visual Studio 2012...</t>
  </si>
  <si>
    <t>https://www.overdrive.com/media/2347880/blend-for-visual-studio-2012-by-example-beginners-guide</t>
  </si>
  <si>
    <t>Technology That Tutors</t>
  </si>
  <si>
    <t>https://www.overdrive.com/media/1803751/technology-that-tutors</t>
  </si>
  <si>
    <t>Blog-A-Licious Directory 2012</t>
  </si>
  <si>
    <t>https://www.overdrive.com/media/1694535/blog-a-licious-directory-2012</t>
  </si>
  <si>
    <t>According to my Research</t>
  </si>
  <si>
    <t>https://www.overdrive.com/media/1692058/according-to-my-research</t>
  </si>
  <si>
    <t>Digitizing Race</t>
  </si>
  <si>
    <t>https://www.overdrive.com/media/1254783/digitizing-race</t>
  </si>
  <si>
    <t>Theoretical Studies in...</t>
  </si>
  <si>
    <t>https://www.overdrive.com/media/2073295/theoretical-studies-in-computer-science</t>
  </si>
  <si>
    <t>Social trading para Dummies</t>
  </si>
  <si>
    <t>https://www.overdrive.com/media/3238770/social-trading-para-dummies</t>
  </si>
  <si>
    <t>Rechtschreiben und Diktate 2....</t>
  </si>
  <si>
    <t>https://www.overdrive.com/media/3377023/rechtschreiben-und-diktate-2-klasse</t>
  </si>
  <si>
    <t>Rund um meinen Körper....</t>
  </si>
  <si>
    <t>https://www.overdrive.com/media/3377030/rund-um-meinen-korper-vorschule-und-1-klasse</t>
  </si>
  <si>
    <t>Freaking Idiots Guide eBay...</t>
  </si>
  <si>
    <t>https://www.overdrive.com/media/2112656/freaking-idiots-guide-ebay-bundle</t>
  </si>
  <si>
    <t>Biomimetic Technologies</t>
  </si>
  <si>
    <t>https://www.overdrive.com/media/2308320/biomimetic-technologies</t>
  </si>
  <si>
    <t>Windows 2000 Pro</t>
  </si>
  <si>
    <t>https://www.overdrive.com/media/596940/windows-2000-pro</t>
  </si>
  <si>
    <t>https://www.overdrive.com/media/3344166/oracle-apex-tips-and-tricks</t>
  </si>
  <si>
    <t>https://www.overdrive.com/media/2823936/%D0%96%D1%83%D1%80%D0%BD%D0%B0%D0%BB-computerworld-%D0%A0%D0%BE%D1%81%D1%81%D0%B8%D1%8F-%E2%84%9626-2013</t>
  </si>
  <si>
    <t>Statistical Shape and...</t>
  </si>
  <si>
    <t>https://www.overdrive.com/media/3308782/statistical-shape-and-deformation-analysis</t>
  </si>
  <si>
    <t>Qui. Ora. Il live streaming...</t>
  </si>
  <si>
    <t>https://www.overdrive.com/media/2449458/qui-ora-il-live-streaming-come-strumento-di-marketing-per-le-piccole-e-medie-imp</t>
  </si>
  <si>
    <t>Erfolg</t>
  </si>
  <si>
    <t>https://www.overdrive.com/media/2488021/erfolg</t>
  </si>
  <si>
    <t>https://www.overdrive.com/media/1278517/microsoft-office-outlook-2010-part-1</t>
  </si>
  <si>
    <t>https://www.overdrive.com/media/2834104/%D0%94%D0%B8%D1%80%D0%B5%D0%BA%D1%82%D0%BE%D1%80-%D0%B8%D0%BD%D1%84%D0%BE%D1%80%D0%BC%D0%B0%D1%86%D0%B8%D0%BE%D0%BD%D0%BD%D0%BE%D0%B9-%D1%81%D0%BB%D1%83%D0%B6%D0%B1%D1%8B-%E2%84%9604-2012</t>
  </si>
  <si>
    <t>Embedded Multitasking</t>
  </si>
  <si>
    <t>https://www.overdrive.com/media/324548/embedded-multitasking</t>
  </si>
  <si>
    <t>https://www.overdrive.com/media/324550/embedded-systems-architecture</t>
  </si>
  <si>
    <t>https://www.overdrive.com/media/2834111/%D0%94%D0%B8%D1%80%D0%B5%D0%BA%D1%82%D0%BE%D1%80-%D0%B8%D0%BD%D1%84%D0%BE%D1%80%D0%BC%D0%B0%D1%86%D0%B8%D0%BE%D0%BD%D0%BD%D0%BE%D0%B9-%D1%81%D0%BB%D1%83%D0%B6%D0%B1%D1%8B-%E2%84%9607-2010</t>
  </si>
  <si>
    <t>https://www.overdrive.com/media/2823962/%D0%96%D1%83%D1%80%D0%BD%D0%B0%D0%BB-%D1%81%D0%B5%D1%82%D0%B5%D0%B2%D1%8B%D1%85-%D1%80%D0%B5%D1%88%D0%B5%D0%BD%D0%B8%D0%B9-lan-%E2%84%9602-2013</t>
  </si>
  <si>
    <t>https://www.overdrive.com/media/2380304/html5-apps-fur-iphone-und-android</t>
  </si>
  <si>
    <t>Schnelleinstieg Raspberry Pi 2</t>
  </si>
  <si>
    <t>https://www.overdrive.com/media/2384825/schnelleinstieg-raspberry-pi-2</t>
  </si>
  <si>
    <t>https://www.overdrive.com/media/325089/methods-in-enzymology-volume-383</t>
  </si>
  <si>
    <t>CASE-технологии создания...</t>
  </si>
  <si>
    <t>https://www.overdrive.com/media/2823208/case-%D1%82%D0%B5%D1%85%D0%BD%D0%BE%D0%BB%D0%BE%D0%B3%D0%B8%D0%B8-%D1%81%D0%BE%D0%B7%D0%B4%D0%B0%D0%BD%D0%B8%D1%8F-%D0%B8%D0%BC%D0%B8%D1%82%D0%B0%D1%86%D0%B8%D0%BE%D0%BD%D0%BD%D1%8B%D1%85-%D0%BC%D0%BE%D0%B4%D0%B5%D0%BB%D0%B5%D0%B9-%D0%B2-%D1%81%D1%80%D0%B5%D0%B4%D0%B5-pilgrim-5</t>
  </si>
  <si>
    <t>Java EE 6 и сервер приложений...</t>
  </si>
  <si>
    <t>https://www.overdrive.com/media/2823311/java-ee-6-%D0%B8-%D1%81%D0%B5%D1%80%D0%B2%D0%B5%D1%80-%D0%BF%D1%80%D0%B8%D0%BB%D0%BE%D0%B6%D0%B5%D0%BD%D0%B8%D0%B9-glassfish-3</t>
  </si>
  <si>
    <t>Hadoop Real-World Solutions...</t>
  </si>
  <si>
    <t>https://www.overdrive.com/media/2684299/hadoop-real-world-solutions-cookbook</t>
  </si>
  <si>
    <t>Деловая разведка как...</t>
  </si>
  <si>
    <t>https://www.overdrive.com/media/2823753/%D0%94%D0%B5%D0%BB%D0%BE%D0%B2%D0%B0%D1%8F-%D1%80%D0%B0%D0%B7%D0%B2%D0%B5%D0%B4%D0%BA%D0%B0-%D0%BA%D0%B0%D0%BA-%D1%80%D0%B0%D0%B7%D0%BD%D0%BE%D0%B2%D0%B8%D0%B4%D0%BD%D0%BE%D1%81%D1%82%D1%8C-%D0%B8%D0%BD%D1%84%D0%BE%D1%80%D0%BC%D0%B0%D1%86%D0%B8%D0%BE%D0%BD%D0%BD%D0%BE%D0%B9-%D1%80%D0%B0%D0%B1%D0%BE%D1%82%D1%8B</t>
  </si>
  <si>
    <t>https://www.overdrive.com/media/2823929/%D0%96%D1%83%D1%80%D0%BD%D0%B0%D0%BB-computerworld-%D0%A0%D0%BE%D1%81%D1%81%D0%B8%D1%8F-%E2%84%9619-2013</t>
  </si>
  <si>
    <t>Oracle Database 11g New Features</t>
  </si>
  <si>
    <t>https://www.overdrive.com/media/154353/oracle-database-11g-new-features</t>
  </si>
  <si>
    <t>The Great Google Rat Race</t>
  </si>
  <si>
    <t>https://www.overdrive.com/media/2113781/the-great-google-rat-race</t>
  </si>
  <si>
    <t>Feathers and Cupcakes</t>
  </si>
  <si>
    <t>https://www.overdrive.com/media/1700286/feathers-and-cupcakes</t>
  </si>
  <si>
    <t>WEBMASTER--Strategie per...</t>
  </si>
  <si>
    <t>https://www.overdrive.com/media/2458409/webmaster-strategie-per-programmare-siti-web-e-portali</t>
  </si>
  <si>
    <t>DB2 Interview Questions,...</t>
  </si>
  <si>
    <t>https://www.overdrive.com/media/1598287/db2-interview-questions-answers-and-explanations</t>
  </si>
  <si>
    <t>iOS Development using...</t>
  </si>
  <si>
    <t>https://www.overdrive.com/media/2120495/ios-development-using-monotouch-cookbook</t>
  </si>
  <si>
    <t>Joomla! Web Security</t>
  </si>
  <si>
    <t>https://www.overdrive.com/media/2120565/joomla-web-security</t>
  </si>
  <si>
    <t>The Complete IT Recruitment...</t>
  </si>
  <si>
    <t>https://www.overdrive.com/media/767356/the-complete-it-recruitment-survival-guide</t>
  </si>
  <si>
    <t>Прикладная информатика №4 (28...</t>
  </si>
  <si>
    <t>https://www.overdrive.com/media/2825259/%D0%9F%D1%80%D0%B8%D0%BA%D0%BB%D0%B0%D0%B4%D0%BD%D0%B0%D1%8F-%D0%B8%D0%BD%D1%84%D0%BE%D1%80%D0%BC%D0%B0%D1%82%D0%B8%D0%BA%D0%B0-%E2%84%964-28-2010</t>
  </si>
  <si>
    <t>The Impact of Innovation</t>
  </si>
  <si>
    <t>https://www.overdrive.com/media/1937719/the-impact-of-innovation</t>
  </si>
  <si>
    <t>Сети / Network World №7-8/2009</t>
  </si>
  <si>
    <t>https://www.overdrive.com/media/2836218/%D0%A1%D0%B5%D1%82%D0%B8-network-world-%E2%84%967-8-2009</t>
  </si>
  <si>
    <t>Assessing Community Telecentre</t>
  </si>
  <si>
    <t>https://www.overdrive.com/media/681424/assessing-community-telecentre</t>
  </si>
  <si>
    <t>Quality Issues in ICT...</t>
  </si>
  <si>
    <t>https://www.overdrive.com/media/2126582/quality-issues-in-ict-integration</t>
  </si>
  <si>
    <t>c't wissen Virtual Reality...</t>
  </si>
  <si>
    <t>https://www.overdrive.com/media/2905551/ct-wissen-virtual-reality-2016</t>
  </si>
  <si>
    <t>https://www.overdrive.com/media/1473679/cnet-do-it-yourself-windows-vista-projects</t>
  </si>
  <si>
    <t>Webentwicklung mit CakePHP</t>
  </si>
  <si>
    <t>https://www.overdrive.com/media/3188932/webentwicklung-mit-cakephp</t>
  </si>
  <si>
    <t>Versionskontrolle mit Git</t>
  </si>
  <si>
    <t>https://www.overdrive.com/media/3188925/versionskontrolle-mit-git</t>
  </si>
  <si>
    <t>Tastenkürzel für Mac kurz &amp; gut</t>
  </si>
  <si>
    <t>https://www.overdrive.com/media/3188893/tastenkurzel-fur-mac-kurz-gut</t>
  </si>
  <si>
    <t>From Gutenberg to the Global...</t>
  </si>
  <si>
    <t>https://www.overdrive.com/media/962040/from-gutenberg-to-the-global-information-infrastructure</t>
  </si>
  <si>
    <t>A Pocket Guide to Creating...</t>
  </si>
  <si>
    <t>https://www.overdrive.com/media/3095024/a-pocket-guide-to-creating-symbol-fonts</t>
  </si>
  <si>
    <t>Sikeloi</t>
  </si>
  <si>
    <t>https://www.overdrive.com/media/2453961/sikeloi</t>
  </si>
  <si>
    <t>https://www.overdrive.com/media/2643295/coole-projekte-mit-raspberry-pi</t>
  </si>
  <si>
    <t>c't special iPhone und iPad</t>
  </si>
  <si>
    <t>https://www.overdrive.com/media/2643404/ct-special-iphone-und-ipad</t>
  </si>
  <si>
    <t>BeagleBone für Einsteiger</t>
  </si>
  <si>
    <t>https://www.overdrive.com/media/3188189/beaglebone-fur-einsteiger</t>
  </si>
  <si>
    <t>Компьютер и ноутбук</t>
  </si>
  <si>
    <t>https://www.overdrive.com/media/2824383/%D0%9A%D0%BE%D0%BC%D0%BF%D1%8C%D1%8E%D1%82%D0%B5%D1%80-%D0%B8-%D0%BD%D0%BE%D1%83%D1%82%D0%B1%D1%83%D0%BA</t>
  </si>
  <si>
    <t>La tecnologia è per tutti?</t>
  </si>
  <si>
    <t>https://www.overdrive.com/media/2441473/la-tecnologia-e-per-tutti</t>
  </si>
  <si>
    <t>Einstieg in Reguläre Ausdrücke</t>
  </si>
  <si>
    <t>https://www.overdrive.com/media/3188432/einstieg-in-regulare-ausdrucke</t>
  </si>
  <si>
    <t>Le confessioni di un nerd...</t>
  </si>
  <si>
    <t>https://www.overdrive.com/media/2861443/le-confessioni-di-un-nerd-romantico</t>
  </si>
  <si>
    <t>Instruction and Technology</t>
  </si>
  <si>
    <t>https://www.overdrive.com/media/962254/instruction-and-technology</t>
  </si>
  <si>
    <t>MAGIX Video deluxe 2015</t>
  </si>
  <si>
    <t>https://www.overdrive.com/media/3188684/magix-video-deluxe-2015</t>
  </si>
  <si>
    <t>Excel 2007 Formulas</t>
  </si>
  <si>
    <t>https://www.overdrive.com/media/342456/excel-2007-formulas</t>
  </si>
  <si>
    <t>Abofallen im Netz</t>
  </si>
  <si>
    <t>https://www.overdrive.com/media/2363432/abofallen-im-netz</t>
  </si>
  <si>
    <t>Viral Video</t>
  </si>
  <si>
    <t>https://www.overdrive.com/media/2458175/viral-video</t>
  </si>
  <si>
    <t>https://www.overdrive.com/media/1471995/online-security</t>
  </si>
  <si>
    <t>SAP HANA Interview Questions...</t>
  </si>
  <si>
    <t>https://www.overdrive.com/media/3372198/sap-hana-interview-questions-youll-most-likely-be-asked</t>
  </si>
  <si>
    <t>Advanced C++ Interview...</t>
  </si>
  <si>
    <t>https://www.overdrive.com/media/3371289/advanced-c-interview-questions-youll-most-likely-be-asked</t>
  </si>
  <si>
    <t>Moving Hadoop to the Cloud</t>
  </si>
  <si>
    <t>https://www.overdrive.com/media/3371044/moving-hadoop-to-the-cloud</t>
  </si>
  <si>
    <t>Rechtschreiben und Diktate 3....</t>
  </si>
  <si>
    <t>https://www.overdrive.com/media/2731711/rechtschreiben-und-diktate-3-klasse</t>
  </si>
  <si>
    <t>Oracle Database 10g XML &amp; SQL</t>
  </si>
  <si>
    <t>https://www.overdrive.com/media/522159/oracle-database-10g-xml-sql</t>
  </si>
  <si>
    <t>Особенности применения...</t>
  </si>
  <si>
    <t>https://www.overdrive.com/media/3387104/%D0%9E%D1%81%D0%BE%D0%B1%D0%B5%D0%BD%D0%BD%D0%BE%D1%81%D1%82%D0%B8-%D0%BF%D1%80%D0%B8%D0%BC%D0%B5%D0%BD%D0%B5%D0%BD%D0%B8%D1%8F-%D0%B8%D0%BD%D1%84%D0%BE%D1%80%D0%BC%D0%B0%D1%86%D0%B8%D0%BE%D0%BD%D0%BD%D1%8B%D1%85-%D1%82%D0%B5%D1%85%D0%BD%D0%BE%D0%BB%D0%BE%D0%B3%D0%B8%D0%B9-%D0%BD%D0%B0-%D1%81%D1%82%D0%B0%D0%B4%D0%B8%D1%8F%D1%85-%D0%B6%D0%B8%D0%B7%D0%BD%D0%B5%D0%BD%D0%BD%D0%BE%D0%B3%D0%BE-%D1%86%D0%B8%D0%BA%D0%BB%D0%B0-%D1%81%D0%BB%D0%BE</t>
  </si>
  <si>
    <t>Статьи научные и разные. Сборник</t>
  </si>
  <si>
    <t>https://www.overdrive.com/media/3389143/%D0%A1%D1%82%D0%B0%D1%82%D1%8C%D0%B8-%D0%BD%D0%B0%D1%83%D1%87%D0%BD%D1%8B%D0%B5-%D0%B8%C2%A0%D1%80%D0%B0%D0%B7%D0%BD%D1%8B%D0%B5-%D0%A1%D0%B1%D0%BE%D1%80%D0%BD%D0%B8%D0%BA</t>
  </si>
  <si>
    <t>Компьютер. Освоить просто в...</t>
  </si>
  <si>
    <t>https://www.overdrive.com/media/2710741/%D0%9A%D0%BE%D0%BC%D0%BF%D1%8C%D1%8E%D1%82%D0%B5%D1%80-%D0%9E%D1%81%D0%B2%D0%BE%D0%B8%D1%82%D1%8C-%D0%BF%D1%80%D0%BE%D1%81%D1%82%D0%BE-%D0%B2-%D0%BB%D1%8E%D0%B1%D0%BE%D0%BC-%D0%B2%D0%BE%D0%B7%D1%80%D0%B0%D1%81%D1%82%D0%B5-%D0%A1%D0%B0%D0%BC%D0%BE%D1%83%D1%87%D0%B8%D1%82%D0%B5%D0%BB%D1%8C</t>
  </si>
  <si>
    <t>Ноутбук. Очень простая книга....</t>
  </si>
  <si>
    <t>https://www.overdrive.com/media/2711799/%D0%9D%D0%BE%D1%83%D1%82%D0%B1%D1%83%D0%BA-%D0%9E%D1%87%D0%B5%D0%BD%D1%8C-%D0%BF%D1%80%D0%BE%D1%81%D1%82%D0%B0%D1%8F-%D0%BA%D0%BD%D0%B8%D0%B3%D0%B0-%D0%94%D0%BE%D0%BF%D0%BE%D0%BB%D0%BD%D0%B5%D0%BD%D0%BE-%D0%B8%D1%81%D0%BF%D1%80%D0%B0%D0%B2%D0%BB%D0%B5%D0%BD%D0%BE-%D0%B5%D1%89%D0%B5-%D0%BF%D1%80%D0%BE%D1%89%D0%B5-%D0%B8-%D0%BF%D0%BE%D0%BD%D1%8F%D1%82%D0%BD%D0%B5%D0%B5</t>
  </si>
  <si>
    <t>Hacking VoIP</t>
  </si>
  <si>
    <t>https://www.overdrive.com/media/2962746/hacking-voip</t>
  </si>
  <si>
    <t>https://www.overdrive.com/media/2199630/data-visualization-with-javascript</t>
  </si>
  <si>
    <t>https://www.overdrive.com/media/1475447/land-of-lisp</t>
  </si>
  <si>
    <t>MPLS Network Management</t>
  </si>
  <si>
    <t>https://www.overdrive.com/media/894010/mpls-network-management</t>
  </si>
  <si>
    <t>iPhoto für OS X Mavericks</t>
  </si>
  <si>
    <t>https://www.overdrive.com/media/1533973/iphoto-fur-os-x-mavericks</t>
  </si>
  <si>
    <t>https://www.overdrive.com/media/1332798/os-x-mountain-lion</t>
  </si>
  <si>
    <t>Das große Buch für...</t>
  </si>
  <si>
    <t>https://www.overdrive.com/media/3378242/das-grosse-buch-fur-minecraft-spieler</t>
  </si>
  <si>
    <t>Security in a Web 2.0+ World</t>
  </si>
  <si>
    <t>https://www.overdrive.com/media/665707/security-in-a-web-2-0-world</t>
  </si>
  <si>
    <t>https://www.overdrive.com/media/2834774/%D0%98%D0%BD%D1%84%D0%BE%D1%80%D0%BC%D0%B0%D1%86%D0%B8%D0%BE%D0%BD%D0%BD%D0%BE%D0%B5-%D0%BE%D0%B1%D0%B5%D1%81%D0%BF%D0%B5%D1%87%D0%B5%D0%BD%D0%B8%D0%B5-%D1%81%D0%B8%D1%81%D1%82%D0%B5%D0%BC%D1%8B-%D0%BF%D0%BE%D0%B4%D0%B4%D0%B5%D1%80%D0%B6%D0%BA%D0%B8-%D0%BF%D1%80%D0%B8%D0%BD%D1%8F%D1%82%D0%B8%D1%8F-%D1%80%D0%B5%D1%88%D0%B5%D0%BD%D0%B8%D0%B9-%D0%BD%D0%B0-%D0%BA%D1%80%D1%83%D0%BF%D0%BD%D0%BE%D1%82%D0%BE%D0%BD%D0%BD%D0%B0%D0%B6%D0%BD%D1%8B%D1%85</t>
  </si>
  <si>
    <t>https://www.overdrive.com/media/2844937/chip-%D0%96%D1%83%D1%80%D0%BD%D0%B0%D0%BB-%D0%B8%D0%BD%D1%84%D0%BE%D1%80%D0%BC%D0%B0%D1%86%D0%B8%D0%BE%D0%BD%D0%BD%D1%8B%D1%85-%D1%82%D0%B5%D1%85%D0%BD%D0%BE%D0%BB%D0%BE%D0%B3%D0%B8%D0%B9-%E2%84%9601-2014</t>
  </si>
  <si>
    <t>232 полезных сайта для вашего...</t>
  </si>
  <si>
    <t>https://www.overdrive.com/media/2844848/232-%D0%BF%D0%BE%D0%BB%D0%B5%D0%B7%D0%BD%D1%8B%D1%85-%D1%81%D0%B0%D0%B9%D1%82%D0%B0-%D0%B4%D0%BB%D1%8F-%D0%B2%D0%B0%D1%88%D0%B5%D0%B3%D0%BE-%D1%81%D0%B0%D0%B9%D1%82%D0%B0</t>
  </si>
  <si>
    <t>Professional Papervision3D</t>
  </si>
  <si>
    <t>https://www.overdrive.com/media/342557/professional-papervision3d</t>
  </si>
  <si>
    <t>Европейская грамотность в...</t>
  </si>
  <si>
    <t>https://www.overdrive.com/media/2823809/%D0%95%D0%B2%D1%80%D0%BE%D0%BF%D0%B5%D0%B9%D1%81%D0%BA%D0%B0%D1%8F-%D0%B3%D1%80%D0%B0%D0%BC%D0%BE%D1%82%D0%BD%D0%BE%D1%81%D1%82%D1%8C-%D0%B2-%D0%B2%D0%BE%D0%BF%D1%80%D0%BE%D1%81%D0%B0%D1%85-%D0%BA%D0%B0%D1%87%D0%B5%D1%81%D1%82%D0%B2%D0%B0-%D0%BE%D0%B1%D1%83%D1%87%D0%B5%D0%BD%D0%B8%D1%8F-%D0%B2-%D1%81%D1%84%D0%B5%D1%80%D0%B5-e-learning</t>
  </si>
  <si>
    <t>Бесплатные антивирусы и...</t>
  </si>
  <si>
    <t>https://www.overdrive.com/media/2892796/%D0%91%D0%B5%D1%81%D0%BF%D0%BB%D0%B0%D1%82%D0%BD%D1%8B%D0%B5-%D0%B0%D0%BD%D1%82%D0%B8%D0%B2%D0%B8%D1%80%D1%83%D1%81%D1%8B-%D0%B8-%D0%B7%D0%B0%D1%89%D0%B8%D1%82%D0%B0-%D0%BA%D0%BE%D0%BC%D0%BF%D1%8C%D1%8E%D1%82%D0%B5%D1%80%D0%B0-%D0%B1%D0%B5%D0%B7-%D1%81%D1%82%D1%80%D0%B0%D1%85%D0%B0-%D0%B4%D0%BB%D1%8F-%D1%82%D0%B5%D1%85-%D0%BA%D0%BE%D0%BC%D1%83-%D0%B7%D0%B0</t>
  </si>
  <si>
    <t>The Technology Garden</t>
  </si>
  <si>
    <t>https://www.overdrive.com/media/129697/the-technology-garden</t>
  </si>
  <si>
    <t>Информационно-аналитическое...</t>
  </si>
  <si>
    <t>https://www.overdrive.com/media/2824085/%D0%98%D0%BD%D1%84%D0%BE%D1%80%D0%BC%D0%B0%D1%86%D0%B8%D0%BE%D0%BD%D0%BD%D0%BE-%D0%B0%D0%BD%D0%B0%D0%BB%D0%B8%D1%82%D0%B8%D1%87%D0%B5%D1%81%D0%BA%D0%BE%D0%B5-%D0%BE%D0%B1%D0%B5%D1%81%D0%BF%D0%B5%D1%87%D0%B5%D0%BD%D0%B8%D0%B5-%D1%81%D0%BE%D0%B7%D0%B4%D0%B0%D0%BD%D0%B8%D1%8F-%D0%BD%D0%B0%D1%83%D0%BA%D0%BE%D0%B5%D0%BC%D0%BA%D0%BE%D0%B9-%D0%BF%D1%80%D0%BE%D0%B4%D1%83%D0%BA%D1%86%D0%B8%D0%B8</t>
  </si>
  <si>
    <t>Использование Интернета при...</t>
  </si>
  <si>
    <t>https://www.overdrive.com/media/2824117/%D0%98%D1%81%D0%BF%D0%BE%D0%BB%D1%8C%D0%B7%D0%BE%D0%B2%D0%B0%D0%BD%D0%B8%D0%B5-%D0%98%D0%BD%D1%82%D0%B5%D1%80%D0%BD%D0%B5%D1%82%D0%B0-%D0%BF%D1%80%D0%B8-%D0%B8%D0%BD%D1%84%D0%BE%D1%80%D0%BC%D0%B0%D1%86%D0%B8%D0%BE%D0%BD%D0%BD%D0%BE%D0%B9-%D0%BF%D0%BE%D0%B4%D0%B4%D0%B5%D1%80%D0%B6%D0%BA%D0%B5-%D0%BF%D1%80%D0%B8%D0%BD%D1%8F%D1%82%D0%B8%D1%8F-%D1%80%D0%B5%D1%88%D0%B5%D0%BD%D0%B8%D0%B9-%D0%BF%D0%BE-%D1%83%D0%BF%D1%80%D0%B0%D0%B2%D0%BB%D0%B5</t>
  </si>
  <si>
    <t>Автоматизация формирования...</t>
  </si>
  <si>
    <t>https://www.overdrive.com/media/2823513/%D0%90%D0%B2%D1%82%D0%BE%D0%BC%D0%B0%D1%82%D0%B8%D0%B7%D0%B0%D1%86%D0%B8%D1%8F-%D1%84%D0%BE%D1%80%D0%BC%D0%B8%D1%80%D0%BE%D0%B2%D0%B0%D0%BD%D0%B8%D1%8F-%D1%83%D1%87%D0%B5%D0%B1%D0%BD%D1%8B%D1%85-%D0%BF%D1%80%D0%BE%D0%B3%D1%80%D0%B0%D0%BC%D0%BC-%D0%B8-%D0%BA%D0%BE%D0%BD%D1%82%D1%80%D0%BE%D0%BB%D1%8F-%D0%B8%D1%85-%D0%B8%D1%81%D0%BF%D0%BE%D0%BB%D0%BD%D0%B5%D0%BD%D0%B8%D1%8F-%D0%B2-%D1%81%D0%B8%D1%81%D1%82%D0%B5%D0%BC%D0%B5-%D0%B2</t>
  </si>
  <si>
    <t>Выбор языков программирования...</t>
  </si>
  <si>
    <t>https://www.overdrive.com/media/2823690/%D0%92%D1%8B%D0%B1%D0%BE%D1%80-%D1%8F%D0%B7%D1%8B%D0%BA%D0%BE%D0%B2-%D0%BF%D1%80%D0%BE%D0%B3%D1%80%D0%B0%D0%BC%D0%BC%D0%B8%D1%80%D0%BE%D0%B2%D0%B0%D0%BD%D0%B8%D1%8F-%D0%B8-%D1%81%D1%80%D0%B5%D0%B4%D1%81%D1%82%D0%B2-%D0%BF%D1%80%D0%BE%D0%B5%D0%BA%D1%82%D0%B8%D1%80%D0%BE%D0%B2%D0%B0%D0%BD%D0%B8%D1%8F-%D0%B4%D0%BB%D1%8F-%D0%BE%D0%B1%D1%83%D1%87%D0%B5%D0%BD%D0%B8%D1%8F-%D1%81%D0%BF%D0%B5%D1%86%D0%B8%D0%B0%D0%BB%D0%B8%D1%81%D1%82%D0%BE%D0%B2</t>
  </si>
  <si>
    <t>«Госстандарт для высшего...</t>
  </si>
  <si>
    <t>https://www.overdrive.com/media/2823133/%C2%AB%D0%93%D0%BE%D1%81%D1%81%D1%82%D0%B0%D0%BD%D0%B4%D0%B0%D1%80%D1%82-%D0%B4%D0%BB%D1%8F-%D0%B2%D1%8B%D1%81%D1%88%D0%B5%D0%B3%D0%BE-%D0%BE%D0%B1%D1%80%D0%B0%D0%B7%D0%BE%D0%B2%D0%B0%D0%BD%D0%B8%D1%8F-%D0%BD%D0%B5-%D0%BD%D1%83%D0%B6%D0%B5%D0%BD-%D0%AD%D1%82%D0%BE-%D0%B1%D1%8B%D0%BB%D0%BE-%D0%BE%D1%88%D0%B8%D0%B1%D0%BA%D0%BE%D0%B9-%D0%B2-%D1%82%D0%BE%D0%BC-%D1%87%D0%B8%D1%81%D0%BB%D0%B5-%D0%B8-%D0%BC%D0%BE%D0%B5</t>
  </si>
  <si>
    <t>https://www.overdrive.com/media/2844949/chip-%D0%96%D1%83%D1%80%D0%BD%D0%B0%D0%BB-%D0%B8%D0%BD%D1%84%D0%BE%D1%80%D0%BC%D0%B0%D1%86%D0%B8%D0%BE%D0%BD%D0%BD%D1%8B%D1%85-%D1%82%D0%B5%D1%85%D0%BD%D0%BE%D0%BB%D0%BE%D0%B3%D0%B8%D0%B9-%E2%84%9605-2014</t>
  </si>
  <si>
    <t>Интеграция результатов...</t>
  </si>
  <si>
    <t>https://www.overdrive.com/media/2834755/%D0%98%D0%BD%D1%82%D0%B5%D0%B3%D1%80%D0%B0%D1%86%D0%B8%D1%8F-%D1%80%D0%B5%D0%B7%D1%83%D0%BB%D1%8C%D1%82%D0%B0%D1%82%D0%BE%D0%B2-%D0%B8%D1%81%D1%81%D0%BB%D0%B5%D0%B4%D0%BE%D0%B2%D0%B0%D0%BD%D0%B8%D0%B9-%D0%B2-%D0%BD%D0%B0%D1%83%D1%87%D0%BD%D0%BE%D0%BC-%D0%BD%D0%B0%D0%BF%D1%80%D0%B0%D0%B2%D0%BB%D0%B5%D0%BD%D0%B8%D0%B8-%C2%AB%D0%98%D1%81%D0%BA%D1%83%D1%81%D1%81%D1%82%D0%B2%D0%B5%D0%BD%D0%BD%D1%8B%D0%B9-%D0%B8%D0%BD%D1%82%D0%B5%D0%BB%D0%BB%D0%B5</t>
  </si>
  <si>
    <t>Анализ транспортной модели с...</t>
  </si>
  <si>
    <t>https://www.overdrive.com/media/2833858/%D0%90%D0%BD%D0%B0%D0%BB%D0%B8%D0%B7-%D1%82%D1%80%D0%B0%D0%BD%D1%81%D0%BF%D0%BE%D1%80%D1%82%D0%BD%D0%BE%D0%B9-%D0%BC%D0%BE%D0%B4%D0%B5%D0%BB%D0%B8-%D1%81-%D0%B0%D0%BF%D0%BF%D1%80%D0%BE%D0%BA%D1%81%D0%B8%D0%BC%D0%B0%D1%86%D0%B8%D0%B5%D0%B9-%D0%BF%D1%80%D0%B5%D0%B4%D0%BF%D0%BE%D1%87%D1%82%D0%B5%D0%BD%D0%B8%D0%B9-%D0%9B%D0%9F%D0%A0</t>
  </si>
  <si>
    <t>Net Neutrality</t>
  </si>
  <si>
    <t>https://www.overdrive.com/media/3074934/net-neutrality</t>
  </si>
  <si>
    <t>Usability von Produkten und...</t>
  </si>
  <si>
    <t>https://www.overdrive.com/media/3185565/usability-von-produkten-und-anleitungen-im-digitalen-zeitalter</t>
  </si>
  <si>
    <t>ComputerBild №19/2014</t>
  </si>
  <si>
    <t>https://www.overdrive.com/media/2845024/computerbild-%E2%84%9619-2014</t>
  </si>
  <si>
    <t>К вопросу описания сложного...</t>
  </si>
  <si>
    <t>https://www.overdrive.com/media/2824198/%D0%9A-%D0%B2%D0%BE%D0%BF%D1%80%D0%BE%D1%81%D1%83-%D0%BE%D0%BF%D0%B8%D1%81%D0%B0%D0%BD%D0%B8%D1%8F-%D1%81%D0%BB%D0%BE%D0%B6%D0%BD%D0%BE%D0%B3%D0%BE-%D0%BF%D1%80%D0%BE%D0%B3%D1%80%D0%B0%D0%BC%D0%BC%D0%BD%D0%BE%D0%B3%D0%BE-%D0%BF%D1%80%D0%BE%D0%B4%D1%83%D0%BA%D1%82%D0%B0</t>
  </si>
  <si>
    <t>Интернет-психология</t>
  </si>
  <si>
    <t>https://www.overdrive.com/media/2767999/%D0%98%D0%BD%D1%82%D0%B5%D1%80%D0%BD%D0%B5%D1%82-%D0%BF%D1%81%D0%B8%D1%85%D0%BE%D0%BB%D0%BE%D0%B3%D0%B8%D1%8F</t>
  </si>
  <si>
    <t>Имитационная экспертиза</t>
  </si>
  <si>
    <t>https://www.overdrive.com/media/2846178/%D0%98%D0%BC%D0%B8%D1%82%D0%B0%D1%86%D0%B8%D0%BE%D0%BD%D0%BD%D0%B0%D1%8F-%D1%8D%D0%BA%D1%81%D0%BF%D0%B5%D1%80%D1%82%D0%B8%D0%B7%D0%B0</t>
  </si>
  <si>
    <t>Hacken für Dummies</t>
  </si>
  <si>
    <t>https://www.overdrive.com/media/3081004/hacken-fur-dummies</t>
  </si>
  <si>
    <t>Интернет без страха для...</t>
  </si>
  <si>
    <t>https://www.overdrive.com/media/2895923/%D0%98%D0%BD%D1%82%D0%B5%D1%80%D0%BD%D0%B5%D1%82-%D0%B1%D0%B5%D0%B7-%D1%81%D1%82%D1%80%D0%B0%D1%85%D0%B0-%D0%B4%D0%BB%D1%8F-%D0%BD%D0%B0%D1%87%D0%B8%D0%BD%D0%B0%D1%8E%D1%89%D0%B8%D1%85-%D0%A1%D0%B0%D0%BC%D1%8B%D0%B9-%D0%BD%D0%B0%D0%B3%D0%BB%D1%8F%D0%B4%D0%BD%D1%8B%D0%B9-%D1%81%D0%B0%D0%BC%D0%BE%D1%83%D1%87%D0%B8%D1%82%D0%B5%D0%BB%D1%8C</t>
  </si>
  <si>
    <t>https://www.overdrive.com/media/2834748/%D0%98%D0%BC%D0%B8%D1%82%D0%B0%D1%86%D0%B8%D0%BE%D0%BD%D0%BD%D0%BE%D0%B5-%D0%BC%D0%BE%D0%B4%D0%B5%D0%BB%D0%B8%D1%80%D0%BE%D0%B2%D0%B0%D0%BD%D0%B8%D0%B5-%D0%B8%D0%BD%D0%B2%D0%B5%D1%81%D1%82%D0%B8%D1%86%D0%B8%D0%BE%D0%BD%D0%BD%D1%8B%D1%85-%D0%BF%D1%80%D0%BE%D1%86%D0%B5%D1%81%D1%81%D0%BE%D0%B2</t>
  </si>
  <si>
    <t>https://www.overdrive.com/media/2632/how-to-do-everything-with-frontpage-2000</t>
  </si>
  <si>
    <t>Plankalkül – первый...</t>
  </si>
  <si>
    <t>https://www.overdrive.com/media/2833745/plankalkul-%E2%80%93-%D0%BF%D0%B5%D1%80%D0%B2%D1%8B%D0%B9-%D0%B2%D1%8B%D1%81%D0%BE%D0%BA%D0%BE%D1%83%D1%80%D0%BE%D0%B2%D0%BD%D0%B5%D0%B2%D1%8B%D0%B9-%D1%8F%D0%B7%D1%8B%D0%BA-%D0%BF%D1%80%D0%BE%D0%B3%D1%80%D0%B0%D0%BC%D0%BC%D0%B8%D1%80%D0%BE%D0%B2%D0%B0%D0%BD%D0%B8%D1%8F</t>
  </si>
  <si>
    <t>https://www.overdrive.com/media/2844944/chip-%D0%96%D1%83%D1%80%D0%BD%D0%B0%D0%BB-%D0%B8%D0%BD%D1%84%D0%BE%D1%80%D0%BC%D0%B0%D1%86%D0%B8%D0%BE%D0%BD%D0%BD%D1%8B%D1%85-%D1%82%D0%B5%D1%85%D0%BD%D0%BE%D0%BB%D0%BE%D0%B3%D0%B8%D0%B9-%E2%84%9603-2014</t>
  </si>
  <si>
    <t>ISDN – цифровая сеть...</t>
  </si>
  <si>
    <t>https://www.overdrive.com/media/2823304/isdn-%E2%80%93-%D1%86%D0%B8%D1%84%D1%80%D0%BE%D0%B2%D0%B0%D1%8F-%D1%81%D0%B5%D1%82%D1%8C-%D0%B8%D0%BD%D1%82%D0%B5%D0%B3%D1%80%D0%B8%D1%80%D0%BE%D0%B2%D0%B0%D0%BD%D0%BD%D1%8B%D1%85-%D1%81%D0%BB%D1%83%D0%B6%D0%B1</t>
  </si>
  <si>
    <t>Вопросы оптимизации структуры...</t>
  </si>
  <si>
    <t>https://www.overdrive.com/media/2823671/%D0%92%D0%BE%D0%BF%D1%80%D0%BE%D1%81%D1%8B-%D0%BE%D0%BF%D1%82%D0%B8%D0%BC%D0%B8%D0%B7%D0%B0%D1%86%D0%B8%D0%B8-%D1%81%D1%82%D1%80%D1%83%D0%BA%D1%82%D1%83%D1%80%D1%8B-%D1%80%D0%B0%D1%81%D0%BF%D1%80%D0%B5%D0%B4%D0%B5%D0%BB%D0%B5%D0%BD%D0%BD%D1%8B%D1%85-%D1%81%D0%B8%D1%81%D1%82%D0%B5%D0%BC-%D0%BE%D0%B1%D1%80%D0%B0%D0%B1%D0%BE%D1%82%D0%BA%D0%B8-%D0%B8%D0%BD%D1%84%D0%BE%D1%80%D0%BC%D0%B0%D1%86%D0%B8%D0%B8</t>
  </si>
  <si>
    <t>Исследование информационных...</t>
  </si>
  <si>
    <t>https://www.overdrive.com/media/2824136/%D0%98%D1%81%D1%81%D0%BB%D0%B5%D0%B4%D0%BE%D0%B2%D0%B0%D0%BD%D0%B8%D0%B5-%D0%B8%D0%BD%D1%84%D0%BE%D1%80%D0%BC%D0%B0%D1%86%D0%B8%D0%BE%D0%BD%D0%BD%D1%8B%D1%85-%D1%85%D0%B0%D1%80%D0%B0%D0%BA%D1%82%D0%B5%D1%80%D0%B8%D1%81%D1%82%D0%B8%D0%BA-%D1%83%D1%87%D0%B5%D0%B1%D0%BD%D0%BE%D0%B3%D0%BE-%D1%82%D0%B5%D0%BA%D1%81%D1%82%D0%B0-%D0%BC%D0%B5%D1%82%D0%BE%D0%B4%D0%B0%D0%BC%D0%B8-%D0%BC%D0%BD%D0%BE%D0%B3%D0%BE%D0%BC%D0%B5%D1%80%D0%BD%D0%BE%D0%B3%D0%BE</t>
  </si>
  <si>
    <t>Адаптивная технология...</t>
  </si>
  <si>
    <t>https://www.overdrive.com/media/2823520/%D0%90%D0%B4%D0%B0%D0%BF%D1%82%D0%B8%D0%B2%D0%BD%D0%B0%D1%8F-%D1%82%D0%B5%D1%85%D0%BD%D0%BE%D0%BB%D0%BE%D0%B3%D0%B8%D1%8F-%D0%BF%D0%BE%D0%B4%D0%B3%D0%BE%D1%82%D0%BE%D0%B2%D0%BA%D0%B8-%D1%84%D0%BE%D1%80%D0%BC-%D0%BF%D1%80%D0%B5%D0%B4%D1%81%D1%82%D0%B0%D0%B2%D0%BB%D0%B5%D0%BD%D0%B8%D1%8F-%D0%B4%D0%B0%D0%BD%D0%BD%D1%8B%D1%85-%D0%B2-%D0%B0%D0%B2%D1%82%D0%BE%D0%BC%D0%B0%D1%82%D0%B8%D0%B7%D0%B8%D1%80%D0%BE%D0%B2%D0%B0%D0%BD%D0%BD%D1%8B%D1%85</t>
  </si>
  <si>
    <t>Альтернативные браузеры</t>
  </si>
  <si>
    <t>https://www.overdrive.com/media/2823537/%D0%90%D0%BB%D1%8C%D1%82%D0%B5%D1%80%D0%BD%D0%B0%D1%82%D0%B8%D0%B2%D0%BD%D1%8B%D0%B5-%D0%B1%D1%80%D0%B0%D1%83%D0%B7%D0%B5%D1%80%D1%8B</t>
  </si>
  <si>
    <t>Информационный комплекс вуза</t>
  </si>
  <si>
    <t>https://www.overdrive.com/media/2824105/%D0%98%D0%BD%D1%84%D0%BE%D1%80%D0%BC%D0%B0%D1%86%D0%B8%D0%BE%D0%BD%D0%BD%D1%8B%D0%B9-%D0%BA%D0%BE%D0%BC%D0%BF%D0%BB%D0%B5%D0%BA%D1%81-%D0%B2%D1%83%D0%B7%D0%B0</t>
  </si>
  <si>
    <t>ComputerBild №05/2014</t>
  </si>
  <si>
    <t>https://www.overdrive.com/media/2844982/computerbild-%E2%84%9605-2014</t>
  </si>
  <si>
    <t>ComputerBild №03/2014</t>
  </si>
  <si>
    <t>https://www.overdrive.com/media/2844975/computerbild-%E2%84%9603-2014</t>
  </si>
  <si>
    <t>Pokemon Go. Как сражаться и...</t>
  </si>
  <si>
    <t>https://www.overdrive.com/media/2972973/pokemon-go-%D0%9A%D0%B0%D0%BA-%D1%81%D1%80%D0%B0%D0%B6%D0%B0%D1%82%D1%8C%D1%81%D1%8F-%D0%B8-%D0%BF%D1%80%D0%BE%D0%BA%D0%B0%D1%87%D0%B8%D0%B2%D0%B0%D1%82%D1%8C-%D0%BF%D0%BE%D0%BA%D0%B5%D0%BC%D0%BE%D0%BD%D0%BE%D0%B2</t>
  </si>
  <si>
    <t>Информационная система</t>
  </si>
  <si>
    <t>https://www.overdrive.com/media/2824078/%D0%98%D0%BD%D1%84%D0%BE%D1%80%D0%BC%D0%B0%D1%86%D0%B8%D0%BE%D0%BD%D0%BD%D0%B0%D1%8F-%D1%81%D0%B8%D1%81%D1%82%D0%B5%D0%BC%D0%B0</t>
  </si>
  <si>
    <t>https://www.overdrive.com/media/2824097/%D0%98%D0%BD%D1%84%D0%BE%D1%80%D0%BC%D0%B0%D1%86%D0%B8%D0%BE%D0%BD%D0%BD%D1%8B%D0%B5-%D1%81%D0%B8%D1%81%D1%82%D0%B5%D0%BC%D1%8B-%D0%BF%D0%BE%D0%B4%D0%B4%D0%B5%D1%80%D0%B6%D0%BA%D0%B8-%D0%BF%D0%BB%D0%B0%D0%BD%D0%B8%D1%80%D0%BE%D0%B2%D0%B0%D0%BD%D0%B8%D1%8F-%D0%BD%D0%B0-%D0%BF%D1%80%D0%B5%D0%B4%D0%BF%D1%80%D0%B8%D1%8F%D1%82%D0%B8%D1%8F%D1%85-%D1%81%D0%B2%D1%8F%D0%B7%D0%B8</t>
  </si>
  <si>
    <t>Анализ отношений между...</t>
  </si>
  <si>
    <t>https://www.overdrive.com/media/2823544/%D0%90%D0%BD%D0%B0%D0%BB%D0%B8%D0%B7-%D0%BE%D1%82%D0%BD%D0%BE%D1%88%D0%B5%D0%BD%D0%B8%D0%B9-%D0%BC%D0%B5%D0%B6%D0%B4%D1%83-%D0%BF%D0%BE%D1%82%D1%80%D0%B5%D0%B1%D0%B8%D1%82%D0%B5%D0%BB%D0%B5%D0%BC-%D0%B8-%D0%BF%D1%80%D0%BE%D0%B8%D0%B7%D0%B2%D0%BE%D0%B4%D0%B8%D1%82%D0%B5%D0%BB%D0%B5%D0%BC-%D0%B4%D0%BB%D1%8F-%D0%BE%D0%BF%D1%80%D0%B5%D0%B4%D0%B5%D0%BB%D0%B5%D0%BD%D0%B8%D1%8F-%D0%BD%D0%B5%D0%BE%D0%B1%D1%85%D0%BE%D0%B4%D0%B8%D0%BC%D0%BE%D1%81</t>
  </si>
  <si>
    <t>Биоалгоритмы как основа...</t>
  </si>
  <si>
    <t>https://www.overdrive.com/media/2823594/%D0%91%D0%B8%D0%BE%D0%B0%D0%BB%D0%B3%D0%BE%D1%80%D0%B8%D1%82%D0%BC%D1%8B-%D0%BA%D0%B0%D0%BA-%D0%BE%D1%81%D0%BD%D0%BE%D0%B2%D0%B0-%D0%B0%D0%B2%D1%82%D0%BE%D0%BC%D0%B0%D1%82%D0%B8%D0%B7%D0%B0%D1%86%D0%B8%D0%B8-%D1%81%D0%BE%D1%81%D1%82%D0%B0%D0%B2%D0%BB%D0%B5%D0%BD%D0%B8%D1%8F-%D0%BF%D1%81%D0%B8%D1%85%D0%BE%D0%BB%D0%BE%D0%B3%D0%B8%D1%87%D0%B5%D1%81%D0%BA%D0%BE%D0%B3%D0%BE-%D0%BF%D0%BE%D1%80%D1%82%D1%80%D0%B5%D1%82%D0%B0-%D0%BB%D0%B8%D1%87%D0%BD</t>
  </si>
  <si>
    <t>Инструменты исследования...</t>
  </si>
  <si>
    <t>https://www.overdrive.com/media/2824061/%D0%98%D0%BD%D1%81%D1%82%D1%80%D1%83%D0%BC%D0%B5%D0%BD%D1%82%D1%8B-%D0%B8%D1%81%D1%81%D0%BB%D0%B5%D0%B4%D0%BE%D0%B2%D0%B0%D0%BD%D0%B8%D1%8F-%D1%82%D0%B5%D0%BA%D1%81%D1%82%D0%BE%D0%B2%D1%8B%D1%85-%D0%BA%D0%BE%D0%BB%D0%BB%D0%B5%D0%BA%D1%86%D0%B8%D0%B9-%D0%BD%D0%B0-%D0%BE%D1%81%D0%BD%D0%BE%D0%B2%D0%B5-%D1%82%D0%B5%D0%BE%D1%80%D0%B5%D1%82%D0%B8%D0%BA%D0%BE-%D0%B3%D1%80%D0%B0%D1%84%D0%BE%D0%B2%D1%8B%D1%85-%D0%BC%D0%BE%D0%B4%D0%B5%D0%BB%D0%B5</t>
  </si>
  <si>
    <t>Information System Design...</t>
  </si>
  <si>
    <t>https://www.overdrive.com/media/1288535/information-system-design-using-twiki</t>
  </si>
  <si>
    <t>https://www.overdrive.com/media/3383804/%D0%96%D1%83%D1%80%D0%BD%D0%B0%D0%BB-computerworld-%D0%A0%D0%BE%D1%81%D1%81%D0%B8%D1%8F-%E2%84%9610-2017</t>
  </si>
  <si>
    <t>Learning Python for data mining</t>
  </si>
  <si>
    <t>https://www.overdrive.com/media/3381125/learning-python-for-data-mining</t>
  </si>
  <si>
    <t>Поиск скрытой периодичности в...</t>
  </si>
  <si>
    <t>https://www.overdrive.com/media/2825052/%D0%9F%D0%BE%D0%B8%D1%81%D0%BA-%D1%81%D0%BA%D1%80%D1%8B%D1%82%D0%BE%D0%B9-%D0%BF%D0%B5%D1%80%D0%B8%D0%BE%D0%B4%D0%B8%D1%87%D0%BD%D0%BE%D1%81%D1%82%D0%B8-%D0%B2-%D1%84%D0%B8%D0%BD%D0%B0%D0%BD%D1%81%D0%BE%D0%B2%D1%8B%D1%85-%D0%B2%D1%80%D0%B5%D0%BC%D0%B5%D0%BD%D0%BD%D1%8B%D1%85-%D1%80%D1%8F%D0%B4%D0%B0%D1%85-%D0%BC%D0%B5%D1%82%D0%BE%D0%B4%D0%BE%D0%BC-%D1%86%D0%B8%D0%BA%D0%BB%D0%B8%D1%87%D0%B5%D1%81%D0%BA%D0%BE%D0%B3%D0%BE-%D1%80%D0%B0</t>
  </si>
  <si>
    <t>Probability, Markov Chains,...</t>
  </si>
  <si>
    <t>https://www.overdrive.com/media/658810/probability-markov-chains-queues-and-simulation</t>
  </si>
  <si>
    <t>https://www.overdrive.com/media/2835758/%D0%9F%D0%BE%D0%B2%D1%8B%D1%88%D0%B5%D0%BD%D0%B8%D0%B5-%D0%BA%D0%BE%D0%BD%D0%BA%D1%83%D1%80%D0%B5%D0%BD%D1%82%D0%BE%D1%81%D0%BF%D0%BE%D1%81%D0%BE%D0%B1%D0%BD%D0%BE%D1%81%D1%82%D0%B8-%D0%BE%D0%B1%D1%80%D0%B0%D0%B7%D0%BE%D0%B2%D0%B0%D1%82%D0%B5%D0%BB%D1%8C%D0%BD%D1%8B%D1%85-%D1%83%D1%81%D0%BB%D1%83%D0%B3-%D0%BF%D1%83%D1%82%D0%B5%D0%BC-%D0%B8%D1%81%D0%BF%D0%BE%D0%BB%D1%8C%D0%B7%D0%BE%D0%B2%D0%B0%D0%BD%D0%B8%D1%8F-%D0%B2%D0%B5%D0%B1-%D0%B8%D0%BD</t>
  </si>
  <si>
    <t>Advances in Computers, Volume 45</t>
  </si>
  <si>
    <t>https://www.overdrive.com/media/563608/advances-in-computers-volume-45</t>
  </si>
  <si>
    <t>https://www.overdrive.com/media/2054757/ifip-transactions-c-communication-systems-volume-5</t>
  </si>
  <si>
    <t>https://www.overdrive.com/media/2054500/machine-learning-proceedings-1989</t>
  </si>
  <si>
    <t>https://www.overdrive.com/media/627163/north-holland-mathematics-studies-volume-133</t>
  </si>
  <si>
    <t>Practical Knowledge Engineering</t>
  </si>
  <si>
    <t>https://www.overdrive.com/media/2064737/practical-knowledge-engineering</t>
  </si>
  <si>
    <t>Handbook of Magneto-Optical...</t>
  </si>
  <si>
    <t>https://www.overdrive.com/media/2589507/handbook-of-magneto-optical-data-recording</t>
  </si>
  <si>
    <t>Методы и средства...</t>
  </si>
  <si>
    <t>https://www.overdrive.com/media/2847020/%D0%9C%D0%B5%D1%82%D0%BE%D0%B4%D1%8B-%D0%B8-%D1%81%D1%80%D0%B5%D0%B4%D1%81%D1%82%D0%B2%D0%B0-%D0%BA%D0%BE%D0%BD%D1%86%D0%B5%D0%BF%D1%82%D1%83%D0%B0%D0%BB%D1%8C%D0%BD%D0%BE%D0%B3%D0%BE-%D0%BF%D1%80%D0%BE%D0%B5%D0%BA%D1%82%D0%B8%D1%80%D0%BE%D0%B2%D0%B0%D0%BD%D0%B8%D1%8F-%D0%B8%D0%BD%D1%84%D0%BE%D1%80%D0%BC%D0%B0%D1%86%D0%B8%D0%BE%D0%BD%D0%BD%D1%8B%D1%85-%D1%81%D0%B8%D1%81%D1%82%D0%B5%D0%BC</t>
  </si>
  <si>
    <t>https://www.overdrive.com/media/586489/computer-organization-and-design-revised-printing</t>
  </si>
  <si>
    <t>Newnes Pocket Books, Volume 2</t>
  </si>
  <si>
    <t>https://www.overdrive.com/media/2902805/newnes-pocket-books-volume-2</t>
  </si>
  <si>
    <t>https://www.overdrive.com/media/627271/parallel-computational-fluid-dynamics-93</t>
  </si>
  <si>
    <t>Proceedings 2003 VLDB Conference</t>
  </si>
  <si>
    <t>https://www.overdrive.com/media/623084/proceedings-2003-vldb-conference</t>
  </si>
  <si>
    <t>Компьютер для тех, кому за...</t>
  </si>
  <si>
    <t>https://www.overdrive.com/media/2769306/%D0%9A%D0%BE%D0%BC%D0%BF%D1%8C%D1%8E%D1%82%D0%B5%D1%80-%D0%B4%D0%BB%D1%8F-%D1%82%D0%B5%D1%85-%D0%BA%D0%BE%D0%BC%D1%83-%D0%B7%D0%B0</t>
  </si>
  <si>
    <t>Computational Intelligence, II</t>
  </si>
  <si>
    <t>https://www.overdrive.com/media/1746994/computational-intelligence-ii</t>
  </si>
  <si>
    <t>https://www.overdrive.com/media/1775520/handbook-of-human-computer-interaction</t>
  </si>
  <si>
    <t>IFIP Glossary of Terms Used...</t>
  </si>
  <si>
    <t>https://www.overdrive.com/media/1748096/ifip-glossary-of-terms-used-in-production-control</t>
  </si>
  <si>
    <t>Экспертные проекты по оценке...</t>
  </si>
  <si>
    <t>https://www.overdrive.com/media/2826536/%D0%AD%D0%BA%D1%81%D0%BF%D0%B5%D1%80%D1%82%D0%BD%D1%8B%D0%B5-%D0%BF%D1%80%D0%BE%D0%B5%D0%BA%D1%82%D1%8B-%D0%BF%D0%BE-%D0%BE%D1%86%D0%B5%D0%BD%D0%BA%D0%B5-%D0%BA%D0%B0%D1%87%D0%B5%D1%81%D1%82%D0%B2%D0%B0-%D0%BE%D0%B1%D1%80%D0%B0%D0%B7%D0%BE%D0%B2%D0%B0%D0%BD%D0%B8%D1%8F-%D1%80%D0%B5%D0%B0%D0%BB%D0%B8%D0%B7%D1%83%D0%B5%D0%BC%D0%BE%D0%B3%D0%BE-%D1%81-%D0%B8%D1%81%D0%BF%D0%BE%D0%BB%D1%8C%D0%B7%D0%BE%D0%B2%D0%B0%D0%BD%D0%B8%D0%B5%D0%BC</t>
  </si>
  <si>
    <t>Применение оценок рисков в...</t>
  </si>
  <si>
    <t>https://www.overdrive.com/media/2825297/%D0%9F%D1%80%D0%B8%D0%BC%D0%B5%D0%BD%D0%B5%D0%BD%D0%B8%D0%B5-%D0%BE%D1%86%D0%B5%D0%BD%D0%BE%D0%BA-%D1%80%D0%B8%D1%81%D0%BA%D0%BE%D0%B2-%D0%B2-%D1%83%D0%BF%D1%80%D0%B0%D0%B2%D0%BB%D0%B5%D0%BD%D0%B8%D0%B8-%D0%B8%D0%BD%D1%84%D0%BE%D1%80%D0%BC%D0%B0%D1%86%D0%B8%D0%BE%D0%BD%D0%BD%D0%BE%D0%B9-%D0%B1%D0%B5%D0%B7%D0%BE%D0%BF%D0%B0%D1%81%D0%BD%D0%BE%D1%81%D1%82%D1%8C%D1%8E</t>
  </si>
  <si>
    <t>Проблемы ложных срабатываний...</t>
  </si>
  <si>
    <t>https://www.overdrive.com/media/2835931/%D0%9F%D1%80%D0%BE%D0%B1%D0%BB%D0%B5%D0%BC%D1%8B-%D0%BB%D0%BE%D0%B6%D0%BD%D1%8B%D1%85-%D1%81%D1%80%D0%B0%D0%B1%D0%B0%D1%82%D1%8B%D0%B2%D0%B0%D0%BD%D0%B8%D0%B9-%D0%B0%D0%BD%D1%82%D0%B8%D0%B2%D0%B8%D1%80%D1%83%D1%81%D0%BD%D1%8B%D1%85-%D1%81%D1%80%D0%B5%D0%B4%D1%81%D1%82%D0%B2</t>
  </si>
  <si>
    <t>https://www.overdrive.com/media/2824458/%D0%9A%D0%BE%D0%BD%D1%86%D0%B5%D0%BF%D1%86%D0%B8%D1%8F-%D0%B8-%D0%B2%D0%BE%D0%B7%D0%BC%D0%BE%D0%B6%D0%BD%D0%BE%D1%81%D1%82%D0%B8-%D0%B0%D0%BA%D1%82%D0%BE%D1%80%D0%BD%D0%BE-%D0%BE%D1%80%D0%B8%D0%B5%D0%BD%D1%82%D0%B8%D1%80%D0%BE%D0%B2%D0%B0%D0%BD%D0%BD%D0%BE%D0%B9-%D1%81%D0%B8%D1%81%D1%82%D0%B5%D0%BC%D1%8B-%D0%B8%D0%BC%D0%B8%D1%82%D0%B0%D1%86%D0%B8%D0%BE%D0%BD%D0%BD%D0%BE%D0%B3%D0%BE-%D0%BC%D0%BE%D0%B4%D0%B5%D0%BB%D0%B8%D1%80%D0%BE%D0%B2%D0%B0</t>
  </si>
  <si>
    <t>Dr Tom Shinder's ISA Server...</t>
  </si>
  <si>
    <t>https://www.overdrive.com/media/518040/dr-tom-shinders-isa-server-and-beyond</t>
  </si>
  <si>
    <t>Mac OSX Developer's Guide</t>
  </si>
  <si>
    <t>https://www.overdrive.com/media/518122/mac-osx-developers-guide</t>
  </si>
  <si>
    <t>https://www.overdrive.com/media/625597/advances-in-psychology-volume-101</t>
  </si>
  <si>
    <t>https://www.overdrive.com/media/324740/foundations-of-artificial-intelligence-volume-1</t>
  </si>
  <si>
    <t>Advances in Psychology, Volume 6</t>
  </si>
  <si>
    <t>https://www.overdrive.com/media/625713/advances-in-psychology-volume-6</t>
  </si>
  <si>
    <t>Capturing Intelligence, Volume 2</t>
  </si>
  <si>
    <t>https://www.overdrive.com/media/619588/capturing-intelligence-volume-2</t>
  </si>
  <si>
    <t>Curves and Surfaces for...</t>
  </si>
  <si>
    <t>https://www.overdrive.com/media/2063962/curves-and-surfaces-for-computer-aided-geometric-design</t>
  </si>
  <si>
    <t>Proceedings 2002 VLDB Conference</t>
  </si>
  <si>
    <t>https://www.overdrive.com/media/608308/proceedings-2002-vldb-conference</t>
  </si>
  <si>
    <t>Readings in Multimedia...</t>
  </si>
  <si>
    <t>https://www.overdrive.com/media/608339/readings-in-multimedia-computing-and-networking</t>
  </si>
  <si>
    <t>https://www.overdrive.com/media/2044455/real-time-safety-critical-systems-volume-2</t>
  </si>
  <si>
    <t>https://www.overdrive.com/media/2052643/computers-and-informatics-in-developing-countries</t>
  </si>
  <si>
    <t>Computer Security in...</t>
  </si>
  <si>
    <t>https://www.overdrive.com/media/2052631/computer-security-in-financial-organizations</t>
  </si>
  <si>
    <t>Hardware Hacking</t>
  </si>
  <si>
    <t>https://www.overdrive.com/media/324757/hardware-hacking</t>
  </si>
  <si>
    <t>Remote Sensing</t>
  </si>
  <si>
    <t>https://www.overdrive.com/media/588067/remote-sensing</t>
  </si>
  <si>
    <t>https://www.overdrive.com/media/626925/handbook-of-sensors-and-actuators-volume-3</t>
  </si>
  <si>
    <t>https://www.overdrive.com/media/587906/optical-networks</t>
  </si>
  <si>
    <t>Inside PC Card</t>
  </si>
  <si>
    <t>https://www.overdrive.com/media/1918081/inside-pc-card</t>
  </si>
  <si>
    <t>IIN Strategy – a...</t>
  </si>
  <si>
    <t>https://www.overdrive.com/media/2054322/iin-strategy-%E2%80%93-a-telecommunications-service-bureau</t>
  </si>
  <si>
    <t>https://www.overdrive.com/media/2054992/safety-of-computer-control-systems-1990-safecomp90</t>
  </si>
  <si>
    <t>Опыт создания электронных...</t>
  </si>
  <si>
    <t>https://www.overdrive.com/media/2824888/%D0%9E%D0%BF%D1%8B%D1%82-%D1%81%D0%BE%D0%B7%D0%B4%D0%B0%D0%BD%D0%B8%D1%8F-%D1%8D%D0%BB%D0%B5%D0%BA%D1%82%D1%80%D0%BE%D0%BD%D0%BD%D1%8B%D1%85-%D1%83%D1%87%D0%B5%D0%B1%D0%BD%D1%8B%D1%85-%D0%B8%D0%B7%D0%B4%D0%B0%D0%BD%D0%B8%D0%B9</t>
  </si>
  <si>
    <t>О случаях непреднамеренных...</t>
  </si>
  <si>
    <t>https://www.overdrive.com/media/2824838/%D0%9E-%D1%81%D0%BB%D1%83%D1%87%D0%B0%D1%8F%D1%85-%D0%BD%D0%B5%D0%BF%D1%80%D0%B5%D0%B4%D0%BD%D0%B0%D0%BC%D0%B5%D1%80%D0%B5%D0%BD%D0%BD%D1%8B%D1%85-%D0%B8%D1%81%D0%BA%D0%B0%D0%B6%D0%B5%D0%BD%D0%B8%D0%B9-%D0%BF%D1%80%D0%B8-%D0%B8%D1%81%D0%BF%D0%BE%D0%BB%D1%8C%D0%B7%D0%BE%D0%B2%D0%B0%D0%BD%D0%B8%D0%B8-it-%D0%B2-%D0%B0%D0%BD%D0%B0%D0%BB%D0%B8%D0%B7%D0%B5-%D1%8D%D0%BC%D0%BF%D0%B8%D1%80%D0%B8%D1%87%D0%B5%D1%81%D0%BA%D0%B8%D1%85</t>
  </si>
  <si>
    <t>Конкретизация модели оценки...</t>
  </si>
  <si>
    <t>https://www.overdrive.com/media/2824388/%D0%9A%D0%BE%D0%BD%D0%BA%D1%80%D0%B5%D1%82%D0%B8%D0%B7%D0%B0%D1%86%D0%B8%D1%8F-%D0%BC%D0%BE%D0%B4%D0%B5%D0%BB%D0%B8-%D0%BE%D1%86%D0%B5%D0%BD%D0%BA%D0%B8-%D1%8D%D0%BA%D0%BE%D0%BD%D0%BE%D0%BC%D0%B8%D1%87%D0%B5%D1%81%D0%BA%D0%BE%D0%B9-%D1%8D%D1%84%D1%84%D0%B5%D0%BA%D1%82%D0%B8%D0%B2%D0%BD%D0%BE%D1%81%D1%82%D0%B8-%D1%82%D0%B5%D1%85%D0%BD%D0%BE%D0%BB%D0%BE%D0%B3%D0%B8%D1%87%D0%B5%D1%81%D0%BA%D0%B8-%D0%B8%D0%BD%D1%82%D0%B5%D0%B3%D1%80%D0%B8%D1%80%D0%BE</t>
  </si>
  <si>
    <t>Корпорация Oracle содействует...</t>
  </si>
  <si>
    <t>https://www.overdrive.com/media/2824472/%D0%9A%D0%BE%D1%80%D0%BF%D0%BE%D1%80%D0%B0%D1%86%D0%B8%D1%8F-oracle-%D1%81%D0%BE%D0%B4%D0%B5%D0%B9%D1%81%D1%82%D0%B2%D1%83%D0%B5%D1%82-%D1%80%D0%B0%D0%B7%D0%B2%D0%B8%D1%82%D0%B8%D1%8E-%D0%BE%D0%B1%D1%80%D0%B0%D0%B7%D0%BE%D0%B2%D0%B0%D0%BD%D0%B8%D1%8F</t>
  </si>
  <si>
    <t>Механизм формирования цен на...</t>
  </si>
  <si>
    <t>https://www.overdrive.com/media/2824662/%D0%9C%D0%B5%D1%85%D0%B0%D0%BD%D0%B8%D0%B7%D0%BC-%D1%84%D0%BE%D1%80%D0%BC%D0%B8%D1%80%D0%BE%D0%B2%D0%B0%D0%BD%D0%B8%D1%8F-%D1%86%D0%B5%D0%BD-%D0%BD%D0%B0-%D0%BF%D1%80%D0%BE%D0%B3%D1%80%D0%B0%D0%BC%D0%BC%D0%BD%D1%8B%D0%B5-%D0%BF%D1%80%D0%BE%D0%B4%D1%83%D0%BA%D1%82%D1%8B-%D0%B4%D0%BB%D1%8F-grid-%D1%81%D0%B5%D1%82%D0%B5%D0%B9</t>
  </si>
  <si>
    <t>Content Delivery Networks</t>
  </si>
  <si>
    <t>https://www.overdrive.com/media/3180755/content-delivery-networks</t>
  </si>
  <si>
    <t>Особенности научной...</t>
  </si>
  <si>
    <t>https://www.overdrive.com/media/2824927/%D0%9E%D1%81%D0%BE%D0%B1%D0%B5%D0%BD%D0%BD%D0%BE%D1%81%D1%82%D0%B8-%D0%BD%D0%B0%D1%83%D1%87%D0%BD%D0%BE%D0%B9-%D0%BC%D0%B5%D1%82%D0%BE%D0%B4%D0%BE%D0%BB%D0%BE%D0%B3%D0%B8%D0%B8-%D0%B0%D0%B2%D1%82%D0%BE%D0%BC%D0%B0%D1%82%D0%B8%D0%B7%D0%B8%D1%80%D0%BE%D0%B2%D0%B0%D0%BD%D0%BD%D0%BE%D0%B3%D0%BE-%D0%BF%D1%80%D0%BE%D0%B5%D0%BA%D1%82%D0%B8%D1%80%D0%BE%D0%B2%D0%B0%D0%BD%D0%B8%D1%8F-%D0%B2-%D1%83%D1%81%D0%BB%D0%BE%D0%B2%D0%B8%D1%8F%D1%85-%D0%B8%D0%BD</t>
  </si>
  <si>
    <t>Прикладная информатика №3 (39...</t>
  </si>
  <si>
    <t>https://www.overdrive.com/media/2835885/%D0%9F%D1%80%D0%B8%D0%BA%D0%BB%D0%B0%D0%B4%D0%BD%D0%B0%D1%8F-%D0%B8%D0%BD%D1%84%D0%BE%D1%80%D0%BC%D0%B0%D1%82%D0%B8%D0%BA%D0%B0-%E2%84%963-39-2012</t>
  </si>
  <si>
    <t>Методика проведения аудита...</t>
  </si>
  <si>
    <t>https://www.overdrive.com/media/2835417/%D0%9C%D0%B5%D1%82%D0%BE%D0%B4%D0%B8%D0%BA%D0%B0-%D0%BF%D1%80%D0%BE%D0%B2%D0%B5%D0%B4%D0%B5%D0%BD%D0%B8%D1%8F-%D0%B0%D1%83%D0%B4%D0%B8%D1%82%D0%B0-%D1%82%D0%B5%D1%85%D0%BD%D0%B8%D1%87%D0%B5%D1%81%D0%BA%D0%BE%D0%B9-%D1%81%D0%BE%D1%81%D1%82%D0%B0%D0%B2%D0%BB%D1%8F%D1%8E%D1%89%D0%B5%D0%B9-%D1%81%D0%B0%D0%B9%D1%82%D0%B0-%D1%80%D0%B5%D0%B3%D0%B8%D0%BE%D0%BD%D0%B0%D0%BB%D1%8C%D0%BD%D0%BE%D0%B3%D0%BE-%D0%B2%D1%83%D0%B7%D0%B0</t>
  </si>
  <si>
    <t>Нанотехнологии и школьное...</t>
  </si>
  <si>
    <t>https://www.overdrive.com/media/2824770/%D0%9D%D0%B0%D0%BD%D0%BE%D1%82%D0%B5%D1%85%D0%BD%D0%BE%D0%BB%D0%BE%D0%B3%D0%B8%D0%B8-%D0%B8-%D1%88%D0%BA%D0%BE%D0%BB%D1%8C%D0%BD%D0%BE%D0%B5-%D0%BE%D0%B1%D1%80%D0%B0%D0%B7%D0%BE%D0%B2%D0%B0%D0%BD%D0%B8%D0%B5</t>
  </si>
  <si>
    <t>Метод многоуровневой...</t>
  </si>
  <si>
    <t>https://www.overdrive.com/media/2824636/%D0%9C%D0%B5%D1%82%D0%BE%D0%B4-%D0%BC%D0%BD%D0%BE%D0%B3%D0%BE%D1%83%D1%80%D0%BE%D0%B2%D0%BD%D0%B5%D0%B2%D0%BE%D0%B9-%D0%B4%D0%B5%D0%BA%D0%BE%D0%BC%D0%BF%D0%BE%D0%B7%D0%B8%D1%86%D0%B8%D0%B8-%D0%B2-%D1%8D%D0%BA%D0%BE%D0%BD%D0%BE%D0%BC%D0%B8%D1%87%D0%B5%D1%81%D0%BA%D0%B8%D1%85-%D0%B8%D0%BD%D1%84%D0%BE%D1%80%D0%BC%D0%B0%D1%86%D0%B8%D0%BE%D0%BD%D0%BD%D1%8B%D1%85-%D1%81%D0%B8%D1%81%D1%82%D0%B5%D0%BC%D0%B0%D1%85</t>
  </si>
  <si>
    <t>Applied Dynamic Programming</t>
  </si>
  <si>
    <t>https://www.overdrive.com/media/2459356/applied-dynamic-programming</t>
  </si>
  <si>
    <t>Социальные связи студента и...</t>
  </si>
  <si>
    <t>https://www.overdrive.com/media/2848934/%D0%A1%D0%BE%D1%86%D0%B8%D0%B0%D0%BB%D1%8C%D0%BD%D1%8B%D0%B5-%D1%81%D0%B2%D1%8F%D0%B7%D0%B8-%D1%81%D1%82%D1%83%D0%B4%D0%B5%D0%BD%D1%82%D0%B0-%D0%B8-%D0%B2%D1%8B%D0%B1%D0%BE%D1%80-%D1%81%D0%BF%D0%B5%D1%86%D0%B8%D0%B0%D0%BB%D0%B8%D0%B7%D0%B0%D1%86%D0%B8%D0%B8</t>
  </si>
  <si>
    <t>https://www.overdrive.com/media/2898439/%D0%9F%D1%80%D0%BE%D1%81%D1%82%D0%BE%D0%B9-%D0%B8-%D0%BF%D0%BE%D0%BD%D1%8F%D1%82%D0%BD%D1%8B%D0%B9-%D1%81%D0%B0%D0%BC%D0%BE%D1%83%D1%87%D0%B8%D1%82%D0%B5%D0%BB%D1%8C-%D0%98%D0%BD%D1%82%D0%B5%D1%80%D0%BD%D0%B5%D1%82%D0%B0</t>
  </si>
  <si>
    <t>iPad für Dummies</t>
  </si>
  <si>
    <t>https://www.overdrive.com/media/2256822/ipad-fuumlr-dummies</t>
  </si>
  <si>
    <t>Создаем чертежи на компьютере...</t>
  </si>
  <si>
    <t>https://www.overdrive.com/media/2848895/%D0%A1%D0%BE%D0%B7%D0%B4%D0%B0%D0%B5%D0%BC-%D1%87%D0%B5%D1%80%D1%82%D0%B5%D0%B6%D0%B8-%D0%BD%D0%B0-%D0%BA%D0%BE%D0%BC%D0%BF%D1%8C%D1%8E%D1%82%D0%B5%D1%80%D0%B5-%D0%B2-autocad-2012</t>
  </si>
  <si>
    <t>Google's PageRank and Beyond</t>
  </si>
  <si>
    <t>https://www.overdrive.com/media/478179/googles-pagerank-and-beyond</t>
  </si>
  <si>
    <t>Next Generation Datacenters...</t>
  </si>
  <si>
    <t>https://www.overdrive.com/media/457387/next-generation-datacenters-in-financial-services</t>
  </si>
  <si>
    <t>Решаем компьютерные проблемы...</t>
  </si>
  <si>
    <t>https://www.overdrive.com/media/2898547/%D0%A0%D0%B5%D1%88%D0%B0%D0%B5%D0%BC-%D0%BA%D0%BE%D0%BC%D0%BF%D1%8C%D1%8E%D1%82%D0%B5%D1%80%D0%BD%D1%8B%D0%B5-%D0%BF%D1%80%D0%BE%D0%B1%D0%BB%D0%B5%D0%BC%D1%8B-%D1%81%D0%B0%D0%BC%D0%B8-%D0%A1%D0%B0%D0%BC%D1%8B%D0%B9-%D0%BD%D0%B0%D0%B3%D0%BB%D1%8F%D0%B4%D0%BD%D1%8B%D0%B9-%D1%81%D0%B0%D0%BC%D0%BE%D1%83%D1%87%D0%B8%D1%82%D0%B5%D0%BB%D1%8C</t>
  </si>
  <si>
    <t>https://www.overdrive.com/media/2064453/information-control-problems-in-manufacturing-technology-1989</t>
  </si>
  <si>
    <t>Использование теории графов...</t>
  </si>
  <si>
    <t>https://www.overdrive.com/media/3384143/%D0%98%D1%81%D0%BF%D0%BE%D0%BB%D1%8C%D0%B7%D0%BE%D0%B2%D0%B0%D0%BD%D0%B8%D0%B5-%D1%82%D0%B5%D0%BE%D1%80%D0%B8%D0%B8-%D0%B3%D1%80%D0%B0%D1%84%D0%BE%D0%B2-%D0%B4%D0%BB%D1%8F-%D1%80%D0%B0%D1%81%D0%BF%D0%BE%D0%B7%D0%BD%D0%B0%D0%B2%D0%B0%D0%BD%D0%B8%D1%8F-%D0%BE%D0%B1%D1%80%D0%B0%D0%B7%D0%BE%D0%B2</t>
  </si>
  <si>
    <t>Семиотико-онтологическая...</t>
  </si>
  <si>
    <t>https://www.overdrive.com/media/2825665/%D0%A1%D0%B5%D0%BC%D0%B8%D0%BE%D1%82%D0%B8%D0%BA%D0%BE-%D0%BE%D0%BD%D1%82%D0%BE%D0%BB%D0%BE%D0%B3%D0%B8%D1%87%D0%B5%D1%81%D0%BA%D0%B0%D1%8F-%D0%BC%D0%BE%D0%B4%D0%B5%D0%BB%D1%8C-%D0%BE%D0%B1%D1%83%D1%87%D0%B5%D0%BD%D0%B8%D1%8F-%D0%BA%D0%B0%D0%BA-%D0%BA%D0%BE%D0%BD%D1%86%D0%B5%D0%BF%D1%82%D1%83%D0%B0%D0%BB%D1%8C%D0%BD%D0%B0%D1%8F-%D0%BE%D1%81%D0%BD%D0%BE%D0%B2%D0%B0-%D0%BE%D1%80%D0%B3%D0%B0%D0%BD%D0%B8%D0%B7%D0%B0%D1%86%D0%B8%D0%B8-%D1%83</t>
  </si>
  <si>
    <t>Система топологического...</t>
  </si>
  <si>
    <t>https://www.overdrive.com/media/2825684/%D0%A1%D0%B8%D1%81%D1%82%D0%B5%D0%BC%D0%B0-%D1%82%D0%BE%D0%BF%D0%BE%D0%BB%D0%BE%D0%B3%D0%B8%D1%87%D0%B5%D1%81%D0%BA%D0%BE%D0%B3%D0%BE-%D0%BC%D0%BE%D0%B4%D0%B5%D0%BB%D0%B8%D1%80%D0%BE%D0%B2%D0%B0%D0%BD%D0%B8%D1%8F-%D1%81%D1%82%D1%80%D1%83%D0%BA%D1%82%D1%83%D1%80%D1%8B-%D0%B1%D0%B5%D0%BB%D0%BA%D0%BE%D0%B2%D1%8B%D1%85-%D0%BC%D0%BE%D0%BB%D0%B5%D0%BA%D1%83%D0%BB</t>
  </si>
  <si>
    <t>Экспансия платформы 1С</t>
  </si>
  <si>
    <t>https://www.overdrive.com/media/2826334/%D0%AD%D0%BA%D1%81%D0%BF%D0%B0%D0%BD%D1%81%D0%B8%D1%8F-%D0%BF%D0%BB%D0%B0%D1%82%D1%84%D0%BE%D1%80%D0%BC%D1%8B-1%D0%A1</t>
  </si>
  <si>
    <t>Modeling and Verification...</t>
  </si>
  <si>
    <t>https://www.overdrive.com/media/325123/modeling-and-verification-using-uml-statecharts</t>
  </si>
  <si>
    <t>Pattern Recognition and...</t>
  </si>
  <si>
    <t>https://www.overdrive.com/media/894046/pattern-recognition-and-signal-analysis-in-medical-imaging</t>
  </si>
  <si>
    <t>https://www.overdrive.com/media/620547/studies-in-computational-mathematics-volume-15</t>
  </si>
  <si>
    <t>Minisupercomputers</t>
  </si>
  <si>
    <t>https://www.overdrive.com/media/2054613/minisupercomputers</t>
  </si>
  <si>
    <t>Reliable Computer Systems</t>
  </si>
  <si>
    <t>https://www.overdrive.com/media/2054961/reliable-computer-systems</t>
  </si>
  <si>
    <t>https://www.overdrive.com/media/625768/north-holland-mathematics-studies-volume-32</t>
  </si>
  <si>
    <t>https://www.overdrive.com/media/2898016/%D0%9D%D0%BE%D0%B2%D0%B5%D0%B9%D1%88%D0%B0%D1%8F-%D1%8D%D0%BD%D1%86%D0%B8%D0%BA%D0%BB%D0%BE%D0%BF%D0%B5%D0%B4%D0%B8%D1%8F-%D0%BA%D0%BE%D0%BC%D0%BF%D1%8C%D1%8E%D1%82%D0%B5%D1%80%D0%B0-%D0%B8-%D0%98%D0%BD%D1%82%D0%B5%D1%80%D0%BD%D0%B5%D1%82%D0%B0-%D0%B4%D0%BB%D1%8F-%D1%82%D0%B5%D1%85-%D0%BA%D0%BE%D0%BC%D1%83-%D0%B7%D0%B0</t>
  </si>
  <si>
    <t>Joe Grand's Best of Hardware,...</t>
  </si>
  <si>
    <t>https://www.overdrive.com/media/243279/joe-grands-best-of-hardware-wireless-and-game-console-hacking</t>
  </si>
  <si>
    <t>BigNum Math</t>
  </si>
  <si>
    <t>https://www.overdrive.com/media/243109/bignum-math</t>
  </si>
  <si>
    <t>Designus Maximus Unleashed!</t>
  </si>
  <si>
    <t>https://www.overdrive.com/media/518026/designus-maximus-unleashed</t>
  </si>
  <si>
    <t>https://www.overdrive.com/media/620352/parallel-computational-fluid-dynamics-2006</t>
  </si>
  <si>
    <t>Handbook of Combinatorics</t>
  </si>
  <si>
    <t>https://www.overdrive.com/media/1122579/handbook-of-combinatorics</t>
  </si>
  <si>
    <t>https://www.overdrive.com/media/608199/mcsa-mcse-managing-and-maintaining-a-windows-server-2003-environment-exam-70-290</t>
  </si>
  <si>
    <t>https://www.overdrive.com/media/2052338/machine-intelligence-and-pattern-recognition-volume-11</t>
  </si>
  <si>
    <t>Deductive and Object-Oriented...</t>
  </si>
  <si>
    <t>https://www.overdrive.com/media/2053691/deductive-and-object-oriented-databases</t>
  </si>
  <si>
    <t>https://www.overdrive.com/media/2053742/distributed-artificial-intelligence-volume-2</t>
  </si>
  <si>
    <t>Case-Based Reasoning</t>
  </si>
  <si>
    <t>https://www.overdrive.com/media/2052472/case-based-reasoning</t>
  </si>
  <si>
    <t>Operational Amplifiers</t>
  </si>
  <si>
    <t>https://www.overdrive.com/media/2043611/operational-amplifiers</t>
  </si>
  <si>
    <t>https://www.overdrive.com/media/586314/advances-in-imaging-and-electron-physics-volume-152</t>
  </si>
  <si>
    <t>https://www.overdrive.com/media/2825780/%D0%A1%D0%BE%D0%B2%D1%80%D0%B5%D0%BC%D0%B5%D0%BD%D0%BD%D0%BE%D0%B5-%D1%81%D0%BE%D1%81%D1%82%D0%BE%D1%8F%D0%BD%D0%B8%D0%B5-%D0%B8-%D0%BF%D0%B5%D1%80%D1%81%D0%BF%D0%B5%D0%BA%D1%82%D0%B8%D0%B2%D1%8B-%D1%80%D0%B0%D0%B7%D0%B2%D0%B8%D1%82%D0%B8%D1%8F-%D0%BD%D0%B0%D0%BD%D0%BE%D1%82%D0%B5%D1%85%D0%BD%D0%BE%D0%BB%D0%BE%D0%B3%D0%B8%D0%B9</t>
  </si>
  <si>
    <t>Структурно-функциональная...</t>
  </si>
  <si>
    <t>https://www.overdrive.com/media/2825855/%D0%A1%D1%82%D1%80%D1%83%D0%BA%D1%82%D1%83%D1%80%D0%BD%D0%BE-%D1%84%D1%83%D0%BD%D0%BA%D1%86%D0%B8%D0%BE%D0%BD%D0%B0%D0%BB%D1%8C%D0%BD%D0%B0%D1%8F-%D0%BC%D0%BE%D0%B4%D0%B5%D0%BB%D1%8C-%D0%B8%D0%BD%D1%82%D0%B5%D0%BB%D0%BB%D0%B5%D0%BA%D1%82%D1%83%D0%B0%D0%BB%D1%8C%D0%BD%D0%BE%D0%B9-%D0%B8%D0%BD%D1%84%D0%BE%D1%80%D0%BC%D0%B0%D1%86%D0%B8%D0%BE%D0%BD%D0%BD%D0%BE%D0%B9-%D1%81%D0%B8%D1%81%D1%82%D0%B5%D0%BC%D1%8B-%D1%83%D0%BF%D1%80%D0%B0%D0%B2%D0%BB%D0%B5</t>
  </si>
  <si>
    <t>https://www.overdrive.com/media/2563885/computing-fundamentals</t>
  </si>
  <si>
    <t>Asymmetric Alliances and...</t>
  </si>
  <si>
    <t>https://www.overdrive.com/media/2943943/asymmetric-alliances-and-information-systems</t>
  </si>
  <si>
    <t>Концепция информационной...</t>
  </si>
  <si>
    <t>https://www.overdrive.com/media/2824460/%D0%9A%D0%BE%D0%BD%D1%86%D0%B5%D0%BF%D1%86%D0%B8%D1%8F-%D0%B8%D0%BD%D1%84%D0%BE%D1%80%D0%BC%D0%B0%D1%86%D0%B8%D0%BE%D0%BD%D0%BD%D0%BE%D0%B9-%D1%81%D0%B8%D1%81%D1%82%D0%B5%D0%BC%D1%8B-%C2%AB%D0%90%D0%BA%D1%82%D1%83%D0%B0%D0%BB%D0%B8%D0%B7%D0%B0%D1%86%D0%B8%D1%8F-%D0%B8%D1%81%D1%82%D0%BE%D1%80%D0%B8%D0%BA%D0%BE-%D0%BA%D1%83%D0%BB%D1%8C%D1%82%D1%83%D1%80%D0%BD%D0%BE%D0%B3%D0%BE-%D0%BD%D0%B0%D1%81%D0%BB%D0%B5%D0%B4%D0%B8%D1%8F%C2%BB</t>
  </si>
  <si>
    <t>Применение задач линейного...</t>
  </si>
  <si>
    <t>https://www.overdrive.com/media/2825285/%D0%9F%D1%80%D0%B8%D0%BC%D0%B5%D0%BD%D0%B5%D0%BD%D0%B8%D0%B5-%D0%B7%D0%B0%D0%B4%D0%B0%D1%87-%D0%BB%D0%B8%D0%BD%D0%B5%D0%B9%D0%BD%D0%BE%D0%B3%D0%BE-%D0%BF%D1%80%D0%BE%D0%B3%D1%80%D0%B0%D0%BC%D0%BC%D0%B8%D1%80%D0%BE%D0%B2%D0%B0%D0%BD%D0%B8%D1%8F-%D0%BF%D1%80%D0%B8-%D1%83%D0%BF%D1%80%D0%B0%D0%B2%D0%BB%D0%B5%D0%BD%D0%B8%D0%B8-%D1%81%D1%82%D0%BE%D0%B8%D0%BC%D0%BE%D1%81%D1%82%D1%8C%D1%8E-%D0%BA%D0%BE%D0%BC%D0%BF%D0%B0%D0%BD%D0%B8%D0%B8</t>
  </si>
  <si>
    <t>Управление информационными...</t>
  </si>
  <si>
    <t>https://www.overdrive.com/media/2826182/%D0%A3%D0%BF%D1%80%D0%B0%D0%B2%D0%BB%D0%B5%D0%BD%D0%B8%D0%B5-%D0%B8%D0%BD%D1%84%D0%BE%D1%80%D0%BC%D0%B0%D1%86%D0%B8%D0%BE%D0%BD%D0%BD%D1%8B%D0%BC%D0%B8-%D1%81%D0%B8%D1%81%D1%82%D0%B5%D0%BC%D0%B0%D0%BC%D0%B8-%D1%8D%D0%BB%D0%B5%D0%BA%D1%82%D1%80%D0%BE%D0%BD%D0%BD%D0%BE%D0%B9-%D0%BA%D0%BE%D0%BC%D0%BC%D0%B5%D1%80%D1%86%D0%B8%D0%B8</t>
  </si>
  <si>
    <t>From Anarchy to Power</t>
  </si>
  <si>
    <t>https://www.overdrive.com/media/2902545/from-anarchy-to-power</t>
  </si>
  <si>
    <t>Прикладная информатика №2 (14...</t>
  </si>
  <si>
    <t>https://www.overdrive.com/media/2825242/%D0%9F%D1%80%D0%B8%D0%BA%D0%BB%D0%B0%D0%B4%D0%BD%D0%B0%D1%8F-%D0%B8%D0%BD%D1%84%D0%BE%D1%80%D0%BC%D0%B0%D1%82%D0%B8%D0%BA%D0%B0-%E2%84%962-14-2008</t>
  </si>
  <si>
    <t>Управление временем при...</t>
  </si>
  <si>
    <t>https://www.overdrive.com/media/2826175/%D0%A3%D0%BF%D1%80%D0%B0%D0%B2%D0%BB%D0%B5%D0%BD%D0%B8%D0%B5-%D0%B2%D1%80%D0%B5%D0%BC%D0%B5%D0%BD%D0%B5%D0%BC-%D0%BF%D1%80%D0%B8-%D0%BF%D1%80%D0%BE%D0%B5%D0%BA%D1%82%D0%B8%D1%80%D0%BE%D0%B2%D0%B0%D0%BD%D0%B8%D0%B8-%D0%B8%D0%BC%D0%B8%D1%82%D0%B0%D1%86%D0%B8%D0%BE%D0%BD%D0%BD%D1%8B%D1%85-%D0%BC%D0%BE%D0%B4%D0%B5%D0%BB%D0%B5%D0%B9</t>
  </si>
  <si>
    <t>Распознавание простых линий...</t>
  </si>
  <si>
    <t>https://www.overdrive.com/media/2825425/%D0%A0%D0%B0%D1%81%D0%BF%D0%BE%D0%B7%D0%BD%D0%B0%D0%B2%D0%B0%D0%BD%D0%B8%D0%B5-%D0%BF%D1%80%D0%BE%D1%81%D1%82%D1%8B%D1%85-%D0%BB%D0%B8%D0%BD%D0%B8%D0%B9-%D0%BD%D0%B0-%D0%B8%D0%B7%D0%BE%D0%B1%D1%80%D0%B0%D0%B6%D0%B5%D0%BD%D0%B8%D0%B8</t>
  </si>
  <si>
    <t>https://www.overdrive.com/media/2824972/%D0%9E%D1%86%D0%B5%D0%BD%D0%BA%D0%B0-%D1%8D%D1%84%D1%84%D0%B5%D0%BA%D1%82%D0%B8%D0%B2%D0%BD%D0%BE%D1%81%D1%82%D0%B8-%D0%B8%D0%BD%D0%B2%D0%B5%D1%81%D1%82%D0%B8%D1%86%D0%B8%D0%B9-%D0%B2-%D0%B2%D0%B8%D1%80%D1%82%D1%83%D0%B0%D0%BB%D1%8C%D0%BD%D0%BE%D0%B5-%D0%BF%D1%80%D0%B5%D0%B4%D0%BF%D1%80%D0%B8%D1%8F%D1%82%D0%B8%D0%B5</t>
  </si>
  <si>
    <t>https://www.overdrive.com/media/2824989/%D0%9F%D0%B0%D1%80%D0%B0%D0%BB%D0%BB%D0%B5%D0%BB%D1%8C%D0%BD%D0%BE%D0%B5-%D0%BF%D1%80%D0%BE%D0%B3%D1%80%D0%B0%D0%BC%D0%BC%D0%B8%D1%80%D0%BE%D0%B2%D0%B0%D0%BD%D0%B8%D0%B5-%D1%81%D1%80%D0%B5%D0%B4%D0%B8-%D0%B4%D1%80%D1%83%D0%B3%D0%B8%D1%85-%D0%BF%D0%B0%D1%80%D0%B0%D0%B4%D0%B8%D0%B3%D0%BC-%D0%BF%D1%80%D0%BE%D0%B3%D1%80%D0%B0%D0%BC%D0%BC%D0%B8%D1%80%D0%BE%D0%B2%D0%B0%D0%BD%D0%B8%D1%8F</t>
  </si>
  <si>
    <t>О теории информационных...</t>
  </si>
  <si>
    <t>https://www.overdrive.com/media/2824840/%D0%9E-%D1%82%D0%B5%D0%BE%D1%80%D0%B8%D0%B8-%D0%B8%D0%BD%D1%84%D0%BE%D1%80%D0%BC%D0%B0%D1%86%D0%B8%D0%BE%D0%BD%D0%BD%D1%8B%D1%85-%D0%BF%D0%BE%D1%82%D1%80%D0%B5%D0%B1%D0%BD%D0%BE%D1%81%D1%82%D0%B5%D0%B9</t>
  </si>
  <si>
    <t>Моделирование сервисной...</t>
  </si>
  <si>
    <t>https://www.overdrive.com/media/2824720/%D0%9C%D0%BE%D0%B4%D0%B5%D0%BB%D0%B8%D1%80%D0%BE%D0%B2%D0%B0%D0%BD%D0%B8%D0%B5-%D1%81%D0%B5%D1%80%D0%B2%D0%B8%D1%81%D0%BD%D0%BE%D0%B9-%D0%BF%D0%BE%D0%B4%D0%B4%D0%B5%D1%80%D0%B6%D0%BA%D0%B8-%D0%BA%D0%BE%D0%BC%D0%BF%D0%BB%D0%B5%D0%BA%D1%81%D0%B0-%D0%B4%D0%B5%D0%BB%D0%BE%D0%B2%D1%8B%D1%85-%D0%BF%D1%80%D0%BE%D1%86%D0%B5%D1%81%D1%81%D0%BE%D0%B2</t>
  </si>
  <si>
    <t>https://www.overdrive.com/media/2825797/%D0%A1%D0%BF%D0%B5%D1%86%D0%B8%D0%B0%D0%BB%D0%B8%D1%81%D1%82-%D0%BF%D0%BE-%D0%B8%D0%BD%D1%84%D0%BE%D1%80%D0%BC%D0%B0%D1%86%D0%B8%D0%BE%D0%BD%D0%BD%D1%8B%D0%BC-%D1%81%D0%B8%D1%81%D1%82%D0%B5%D0%BC%D0%B0%D0%BC</t>
  </si>
  <si>
    <t>Моделирование рыночной...</t>
  </si>
  <si>
    <t>https://www.overdrive.com/media/2824718/%D0%9C%D0%BE%D0%B4%D0%B5%D0%BB%D0%B8%D1%80%D0%BE%D0%B2%D0%B0%D0%BD%D0%B8%D0%B5-%D1%80%D1%8B%D0%BD%D0%BE%D1%87%D0%BD%D0%BE%D0%B9-%D1%81%D1%82%D0%BE%D0%B8%D0%BC%D0%BE%D1%81%D1%82%D0%B8-%D0%B2%D0%B8%D1%80%D1%82%D1%83%D0%B0%D0%BB%D1%8C%D0%BD%D1%8B%D1%85-%D0%BF%D1%80%D0%B5%D0%B4%D0%BF%D1%80%D0%B8%D1%8F%D1%82%D0%B8%D0%B9</t>
  </si>
  <si>
    <t>Hack Proofing Your E-commerce...</t>
  </si>
  <si>
    <t>https://www.overdrive.com/media/608101/hack-proofing-your-e-commerce-web-site</t>
  </si>
  <si>
    <t>Kohonen Maps</t>
  </si>
  <si>
    <t>https://www.overdrive.com/media/622891/kohonen-maps</t>
  </si>
  <si>
    <t>Mike Meyers CompTIA A+ Guide...</t>
  </si>
  <si>
    <t>https://www.overdrive.com/media/1149960/mike-meyers-comptia-a-guide-to-802-managing-and-troubleshooting-pcs</t>
  </si>
  <si>
    <t>https://www.overdrive.com/media/779560/mike-meyers-comptia-network-guide-to-managing-and-troubleshooting-networks-exam</t>
  </si>
  <si>
    <t>Oracle Discoverer 10g Handbook</t>
  </si>
  <si>
    <t>https://www.overdrive.com/media/522161/oracle-discoverer-10g-handbook</t>
  </si>
  <si>
    <t>Tipps &amp; Tricks vom Profi wie...</t>
  </si>
  <si>
    <t>https://www.overdrive.com/media/3340835/tipps-tricks-vom-profi-wie-man-online-richtig-verkauft</t>
  </si>
  <si>
    <t>Digital Media</t>
  </si>
  <si>
    <t>https://www.overdrive.com/media/648082/digital-media</t>
  </si>
  <si>
    <t>Face Image Analysis with...</t>
  </si>
  <si>
    <t>https://www.overdrive.com/media/3173661/face-image-analysis-with-convolutional-neural-networks</t>
  </si>
  <si>
    <t>https://www.overdrive.com/media/1979343/the-singularity-is-coming</t>
  </si>
  <si>
    <t>https://www.overdrive.com/media/3390859/practical-sql</t>
  </si>
  <si>
    <t>La pubblica amministrazione...</t>
  </si>
  <si>
    <t>https://www.overdrive.com/media/3354817/la-pubblica-amministrazione-digitale-appunti-per-gli-operatori-della-p-a</t>
  </si>
  <si>
    <t>Puppet 4.10 Beginner's Guide</t>
  </si>
  <si>
    <t>https://www.overdrive.com/media/3352688/puppet-4-10-beginners-guide</t>
  </si>
  <si>
    <t>Prediction of Vibrations &amp;...</t>
  </si>
  <si>
    <t>https://www.overdrive.com/media/3196699/prediction-of-vibrations-cutting-force-of-single-point-cutting-tool-in-turning-b</t>
  </si>
  <si>
    <t>Learning RxJava</t>
  </si>
  <si>
    <t>https://www.overdrive.com/media/3352669/learning-rxjava</t>
  </si>
  <si>
    <t>https://www.overdrive.com/media/3346787/sas-certification-prep-guide</t>
  </si>
  <si>
    <t>Practical Microservices</t>
  </si>
  <si>
    <t>https://www.overdrive.com/media/3392886/practical-microservices</t>
  </si>
  <si>
    <t>Java 9 Programming Blueprints</t>
  </si>
  <si>
    <t>https://www.overdrive.com/media/3392848/java-9-programming-blueprints</t>
  </si>
  <si>
    <t>The TCP/IP Guide</t>
  </si>
  <si>
    <t>https://www.overdrive.com/media/3389876/the-tcp-ip-guide</t>
  </si>
  <si>
    <t>https://www.overdrive.com/media/3392901/vsphere-high-performance-cookbook</t>
  </si>
  <si>
    <t>Expert Angular</t>
  </si>
  <si>
    <t>https://www.overdrive.com/media/3392836/expert-angular</t>
  </si>
  <si>
    <t>Building Serverless...</t>
  </si>
  <si>
    <t>https://www.overdrive.com/media/3392824/building-serverless-architectures</t>
  </si>
  <si>
    <t>Deep Learning with Theano</t>
  </si>
  <si>
    <t>https://www.overdrive.com/media/3392831/deep-learning-with-theano</t>
  </si>
  <si>
    <t>Java: Data Science Made Easy</t>
  </si>
  <si>
    <t>https://www.overdrive.com/media/3392850/java-data-science-made-easy</t>
  </si>
  <si>
    <t>Roslyn Cookbook</t>
  </si>
  <si>
    <t>https://www.overdrive.com/media/3392893/roslyn-cookbook</t>
  </si>
  <si>
    <t>https://www.overdrive.com/media/3392817/arcpy-and-arcgis</t>
  </si>
  <si>
    <t>https://www.overdrive.com/media/3392855/learning-pandas</t>
  </si>
  <si>
    <t>Cross-platform Desktop...</t>
  </si>
  <si>
    <t>https://www.overdrive.com/media/3392829/cross-platform-desktop-application-development-electron-node-nw-js-and-react</t>
  </si>
  <si>
    <t>SQL Server 2017 Integration...</t>
  </si>
  <si>
    <t>https://www.overdrive.com/media/3392898/sql-server-2017-integration-services-cookbook</t>
  </si>
  <si>
    <t>Moodle 3.x Developer's Guide</t>
  </si>
  <si>
    <t>https://www.overdrive.com/media/3392879/moodle-3-x-developers-guide</t>
  </si>
  <si>
    <t>Mastering C++ Multithreading</t>
  </si>
  <si>
    <t>https://www.overdrive.com/media/3392862/mastering-c-multithreading</t>
  </si>
  <si>
    <t>Theoretical and Applied...</t>
  </si>
  <si>
    <t>https://www.overdrive.com/media/2027672/theoretical-and-applied-mechanics</t>
  </si>
  <si>
    <t>PeopleSoft PeopleTools Tips &amp;...</t>
  </si>
  <si>
    <t>https://www.overdrive.com/media/456752/peoplesoft-peopletools-tips-techniques</t>
  </si>
  <si>
    <t>Supercomputers</t>
  </si>
  <si>
    <t>https://www.overdrive.com/media/2055161/supercomputers</t>
  </si>
  <si>
    <t>Working Models of Human...</t>
  </si>
  <si>
    <t>https://www.overdrive.com/media/2044537/working-models-of-human-perception</t>
  </si>
  <si>
    <t>Personal Data Management</t>
  </si>
  <si>
    <t>https://www.overdrive.com/media/3134985/personal-data-management</t>
  </si>
  <si>
    <t>Stats and Data Comprehension</t>
  </si>
  <si>
    <t>https://www.overdrive.com/media/3135010/stats-and-data-comprehension</t>
  </si>
  <si>
    <t>OpenDaylight Cookbook</t>
  </si>
  <si>
    <t>https://www.overdrive.com/media/3392881/opendaylight-cookbook</t>
  </si>
  <si>
    <t>https://www.overdrive.com/media/3397608/comptia-security-certification-practice-exams-exam-sy0-501</t>
  </si>
  <si>
    <t>https://www.overdrive.com/media/3397653/interactive-data-visualization-for-the-web</t>
  </si>
  <si>
    <t>Securing Amazon Web Services</t>
  </si>
  <si>
    <t>https://www.overdrive.com/media/3396030/securing-amazon-web-services</t>
  </si>
  <si>
    <t>Saudi eBay Project</t>
  </si>
  <si>
    <t>https://www.overdrive.com/media/3196889/saudi-ebay-project</t>
  </si>
  <si>
    <t>How to Play a Warrior In Rift</t>
  </si>
  <si>
    <t>https://www.overdrive.com/media/1604957/how-to-play-a-warrior-in-rift</t>
  </si>
  <si>
    <t>Oracle Procure-to-Pay Guide</t>
  </si>
  <si>
    <t>https://www.overdrive.com/media/247543/oracle-procure-to-pay-guide</t>
  </si>
  <si>
    <t>The Mezonic Agenda</t>
  </si>
  <si>
    <t>https://www.overdrive.com/media/894255/the-mezonic-agenda</t>
  </si>
  <si>
    <t>Voice &amp; Data Communications...</t>
  </si>
  <si>
    <t>https://www.overdrive.com/media/671831/voice-data-communications-handbook</t>
  </si>
  <si>
    <t>Quicken 2012 QuickSteps</t>
  </si>
  <si>
    <t>https://www.overdrive.com/media/1472710/quicken-2012-quicksteps</t>
  </si>
  <si>
    <t>Oracle Database 10g</t>
  </si>
  <si>
    <t>https://www.overdrive.com/media/1472575/oracle-database-10g</t>
  </si>
  <si>
    <t>The Fundamental Role of...</t>
  </si>
  <si>
    <t>https://www.overdrive.com/media/2044291/the-fundamental-role-of-teletraffic-in-the-evolution-of-telecommunications-netwo</t>
  </si>
  <si>
    <t>Oracle Self-Service Applications</t>
  </si>
  <si>
    <t>https://www.overdrive.com/media/345056/oracle-self-service-applications</t>
  </si>
  <si>
    <t>https://www.overdrive.com/media/3248483/oracle-database-12c-release-2-in-memory</t>
  </si>
  <si>
    <t>https://www.overdrive.com/media/656972/studies-in-logic-and-the-foundations-of-mathematics-volume-90</t>
  </si>
  <si>
    <t>The Quantum Brain</t>
  </si>
  <si>
    <t>https://www.overdrive.com/media/1750692/the-quantum-brain</t>
  </si>
  <si>
    <t>https://www.overdrive.com/media/627473/studies-in-logic-and-the-foundations-of-mathematics-volume-73</t>
  </si>
  <si>
    <t>Using C-Kermit</t>
  </si>
  <si>
    <t>https://www.overdrive.com/media/2055510/using-c-kermit</t>
  </si>
  <si>
    <t>Go Cookbook</t>
  </si>
  <si>
    <t>https://www.overdrive.com/media/3392843/go-cookbook</t>
  </si>
  <si>
    <t>Blockly</t>
  </si>
  <si>
    <t>https://www.overdrive.com/media/3134896/blockly</t>
  </si>
  <si>
    <t>Data in Arguments</t>
  </si>
  <si>
    <t>https://www.overdrive.com/media/3134923/data-in-arguments</t>
  </si>
  <si>
    <t>The Rough Guide to Apple Watch</t>
  </si>
  <si>
    <t>https://www.overdrive.com/media/2464867/the-rough-guide-to-apple-watch</t>
  </si>
  <si>
    <t>https://www.overdrive.com/media/2009512/call-of-duty</t>
  </si>
  <si>
    <t>https://www.overdrive.com/media/1089604/the-rough-guide-snapshot-to-social-media</t>
  </si>
  <si>
    <t>Saints Row IV Signature...</t>
  </si>
  <si>
    <t>https://www.overdrive.com/media/1986103/saints-row-iv-signature-series-strategy-guide</t>
  </si>
  <si>
    <t>https://www.overdrive.com/media/1986019/call-of-duty</t>
  </si>
  <si>
    <t>https://www.overdrive.com/media/1986110/skylanders-swap-force-character-upgrade-edition</t>
  </si>
  <si>
    <t>https://www.overdrive.com/media/3398416/the-legend-of-zelda-breath-of-the-wild-dlc-1-game-guide-unofficial</t>
  </si>
  <si>
    <t>イラストで学ぶ 情報理論の考え方</t>
  </si>
  <si>
    <t>https://www.overdrive.com/media/2356521/%E3%82%A4%E3%83%A9%E3%82%B9%E3%83%88%E3%81%A7%E5%AD%A6%E3%81%B6-%E6%83%85%E5%A0%B1%E7%90%86%E8%AB%96%E3%81%AE%E8%80%83%E3%81%88%E6%96%B9</t>
  </si>
  <si>
    <t>https://www.overdrive.com/media/3127644/the-web-designers-idea-book-volume-3</t>
  </si>
  <si>
    <t>https://www.overdrive.com/media/3040283/aprende-a-programar-swift</t>
  </si>
  <si>
    <t>深層学習</t>
  </si>
  <si>
    <t>https://www.overdrive.com/media/2558317/%E6%B7%B1%E5%B1%A4%E5%AD%A6%E7%BF%92</t>
  </si>
  <si>
    <t>https://www.overdrive.com/media/3344135/microsoft-excel</t>
  </si>
  <si>
    <t>Bullet Points &amp; Footnotes...</t>
  </si>
  <si>
    <t>https://www.overdrive.com/media/2209922/bullet-points-footnotes-ebook-tutorial</t>
  </si>
  <si>
    <t>https://www.overdrive.com/media/2717247/aprende-a-programar-swift</t>
  </si>
  <si>
    <t>https://www.overdrive.com/media/2146744/the-bride-of-science</t>
  </si>
  <si>
    <t>El Video Marketing Online....</t>
  </si>
  <si>
    <t>https://www.overdrive.com/media/2754751/el-video-marketing-online-potencia-la-imagen-de-empresa-o-marca</t>
  </si>
  <si>
    <t>Microsoft Word</t>
  </si>
  <si>
    <t>https://www.overdrive.com/media/2863191/microsoft-word</t>
  </si>
  <si>
    <t>HTML5 Avanzado</t>
  </si>
  <si>
    <t>https://www.overdrive.com/media/2779324/html5-avanzado</t>
  </si>
  <si>
    <t>https://www.overdrive.com/media/2754756/email-marketing</t>
  </si>
  <si>
    <t>https://www.overdrive.com/media/2820499/joomla-2-5-crea-y-administra-tus-websites-facilmente</t>
  </si>
  <si>
    <t>https://www.overdrive.com/media/2754749/el-blog-en-la-empresa</t>
  </si>
  <si>
    <t>https://www.overdrive.com/media/3024371/desarrollo-de-software-agil</t>
  </si>
  <si>
    <t>Como desenvolver Microsserviços</t>
  </si>
  <si>
    <t>https://www.overdrive.com/media/3391934/como-desenvolver-microsservicos</t>
  </si>
  <si>
    <t>Pentesting Azure</t>
  </si>
  <si>
    <t>https://www.overdrive.com/media/3402407/pentesting-azure</t>
  </si>
  <si>
    <t>Das Litecoin Mining Handbuch</t>
  </si>
  <si>
    <t>https://www.overdrive.com/media/3402577/das-litecoin-mining-handbuch</t>
  </si>
  <si>
    <t>Le Minage De Bitcoin 101</t>
  </si>
  <si>
    <t>https://www.overdrive.com/media/3402990/le-minage-de-bitcoin-101</t>
  </si>
  <si>
    <t>The Asocial Networking</t>
  </si>
  <si>
    <t>https://www.overdrive.com/media/2601697/the-asocial-networking</t>
  </si>
  <si>
    <t>Distributed Game Development</t>
  </si>
  <si>
    <t>https://www.overdrive.com/media/356483/distributed-game-development</t>
  </si>
  <si>
    <t>https://www.overdrive.com/media/2365356/das-franzis-handbuch-fur-office-2010</t>
  </si>
  <si>
    <t>Heimnetzwerke XL-Edition</t>
  </si>
  <si>
    <t>https://www.overdrive.com/media/2370021/heimnetzwerke-xl-edition</t>
  </si>
  <si>
    <t>https://www.overdrive.com/media/3010205/aprende-a-programar-con-android</t>
  </si>
  <si>
    <t>Computer Networks MCQs</t>
  </si>
  <si>
    <t>https://www.overdrive.com/media/2798684/computer-networks-mcqs</t>
  </si>
  <si>
    <t>Amateur Research Essay</t>
  </si>
  <si>
    <t>https://www.overdrive.com/media/1780928/amateur-research-essay</t>
  </si>
  <si>
    <t>https://www.overdrive.com/media/3142630/seguridad-en-bases-de-datos-y-aplicaciones-web</t>
  </si>
  <si>
    <t>Developing Multi-Agent...</t>
  </si>
  <si>
    <t>https://www.overdrive.com/media/129553/developing-multi-agent-systems-with-jade</t>
  </si>
  <si>
    <t>Political Attitudes</t>
  </si>
  <si>
    <t>https://www.overdrive.com/media/2637349/political-attitudes</t>
  </si>
  <si>
    <t>https://www.overdrive.com/media/3031857/dark-pools</t>
  </si>
  <si>
    <t>Bioinformatics in Aquaculture</t>
  </si>
  <si>
    <t>https://www.overdrive.com/media/2943967/bioinformatics-in-aquaculture</t>
  </si>
  <si>
    <t>Professional Augmented...</t>
  </si>
  <si>
    <t>https://www.overdrive.com/media/664576/professional-augmented-reality-browsers-for-smartphones</t>
  </si>
  <si>
    <t>eBay.co.uk Business...</t>
  </si>
  <si>
    <t>https://www.overdrive.com/media/661844/ebay-co-uk-business-all-in-one-for-dummies</t>
  </si>
  <si>
    <t>Being Virtual</t>
  </si>
  <si>
    <t>https://www.overdrive.com/media/289191/being-virtual</t>
  </si>
  <si>
    <t>Security in Fixed and...</t>
  </si>
  <si>
    <t>https://www.overdrive.com/media/2944249/security-in-fixed-and-wireless-networks</t>
  </si>
  <si>
    <t>DATEV Lohn und Gehalt comfort</t>
  </si>
  <si>
    <t>https://www.overdrive.com/media/2643822/datev-lohn-und-gehalt-comfort</t>
  </si>
  <si>
    <t>https://www.overdrive.com/media/2368886/excel-2010-formeln-und-funktionen</t>
  </si>
  <si>
    <t>Aprender Haciendo</t>
  </si>
  <si>
    <t>https://www.overdrive.com/media/660276/aprender-haciendo</t>
  </si>
  <si>
    <t>Extensions für TYPO3</t>
  </si>
  <si>
    <t>https://www.overdrive.com/media/2368898/extensions-fur-typo3</t>
  </si>
  <si>
    <t>https://www.overdrive.com/media/2754648/aprende-a-desarrollar-con-spring-framework</t>
  </si>
  <si>
    <t>Web-Applikationen entwickeln...</t>
  </si>
  <si>
    <t>https://www.overdrive.com/media/2379376/web-applikationen-entwickeln-mit-nosql</t>
  </si>
  <si>
    <t>WordPress-Themes entwickeln</t>
  </si>
  <si>
    <t>https://www.overdrive.com/media/2379794/wordpress-themes-entwickeln</t>
  </si>
  <si>
    <t>https://www.overdrive.com/media/3409453/core-java-professional</t>
  </si>
  <si>
    <t>Dictionary of JAVA INTERVIEW--</t>
  </si>
  <si>
    <t>https://www.overdrive.com/media/3410943/dictionary-of-java-interview</t>
  </si>
  <si>
    <t>https://www.overdrive.com/media/3417502/java-programming</t>
  </si>
  <si>
    <t>https://www.overdrive.com/media/3409600/creacion-y-comercializacion-de-video</t>
  </si>
  <si>
    <t>Concise Guide to OTN optical...</t>
  </si>
  <si>
    <t>https://www.overdrive.com/media/3409282/concise-guide-to-otn-optical-transport-networks</t>
  </si>
  <si>
    <t>Easy WP Transfer</t>
  </si>
  <si>
    <t>https://www.overdrive.com/media/3411939/easy-wp-transfer</t>
  </si>
  <si>
    <t>AutoCAD 2017 For...</t>
  </si>
  <si>
    <t>https://www.overdrive.com/media/3406409/autocad-2017-for-architectural-design</t>
  </si>
  <si>
    <t>Autodesk Inventor 2017 Basics...</t>
  </si>
  <si>
    <t>https://www.overdrive.com/media/3406423/autodesk-inventor-2017-basics-tutorial</t>
  </si>
  <si>
    <t>Is Self-Publishing For You?</t>
  </si>
  <si>
    <t>https://www.overdrive.com/media/3417348/is-self-publishing-for-you</t>
  </si>
  <si>
    <t>https://www.overdrive.com/media/3409821/curso-de-introduccion-a-la-administracion-de-bases-de-datos</t>
  </si>
  <si>
    <t>A Concise Guide to Object...</t>
  </si>
  <si>
    <t>https://www.overdrive.com/media/3404287/a-concise-guide-to-object-orientated-programming</t>
  </si>
  <si>
    <t>https://www.overdrive.com/media/3406156/aprende-programacion-web-con-php-y-mysql</t>
  </si>
  <si>
    <t>How to Erase Yourself From...</t>
  </si>
  <si>
    <t>https://www.overdrive.com/media/3416237/how-to-erase-yourself-from-the-internet-completely-how-to-remain-anonymous-onlin</t>
  </si>
  <si>
    <t>UML 2 Certification Guide</t>
  </si>
  <si>
    <t>https://www.overdrive.com/media/243440/uml-2-certification-guide</t>
  </si>
  <si>
    <t>EXCEL COURSE</t>
  </si>
  <si>
    <t>https://www.overdrive.com/media/3412812/excel-course</t>
  </si>
  <si>
    <t>https://www.overdrive.com/media/3417278/introduccion-a-php</t>
  </si>
  <si>
    <t>https://www.overdrive.com/media/3417280/introduction-to-autocad-plant-3d-2016</t>
  </si>
  <si>
    <t>https://www.overdrive.com/media/3420288/marketing-digital-posicionamiento-seo-sem-y-redes-sociales</t>
  </si>
  <si>
    <t>The e-Auction Insider</t>
  </si>
  <si>
    <t>https://www.overdrive.com/media/2757/the-e-auction-insider</t>
  </si>
  <si>
    <t>How to Use Words to Sell</t>
  </si>
  <si>
    <t>https://www.overdrive.com/media/3416523/how-to-use-words-to-sell</t>
  </si>
  <si>
    <t>How to Develop Your Own Hot...</t>
  </si>
  <si>
    <t>https://www.overdrive.com/media/3416198/how-to-develop-your-own-hot-selling-product</t>
  </si>
  <si>
    <t>Mac User's Starter Guide--How...</t>
  </si>
  <si>
    <t>https://www.overdrive.com/media/3419964/mac-users-starter-guide-how-to-master-mac-in-a-day</t>
  </si>
  <si>
    <t>https://www.overdrive.com/media/3419560/los-consumidores-en-el-comercio-electronico</t>
  </si>
  <si>
    <t>Commercio elettronico e...</t>
  </si>
  <si>
    <t>https://www.overdrive.com/media/2429688/commercio-elettronico-e-web-marketing</t>
  </si>
  <si>
    <t>https://www.overdrive.com/media/3414945/guia-de-html5-css3-y-javascript-la-web-2-0</t>
  </si>
  <si>
    <t>https://www.overdrive.com/media/3416383/how-to-make-your-own-free-website</t>
  </si>
  <si>
    <t>https://www.overdrive.com/media/3405696/amazon-affiliate-niche-sites</t>
  </si>
  <si>
    <t>NX 9 for Beginners--Part 5...</t>
  </si>
  <si>
    <t>https://www.overdrive.com/media/3421938/nx-9-for-beginners-part-5-sheet-metal-design</t>
  </si>
  <si>
    <t>NX 9 Tutorial</t>
  </si>
  <si>
    <t>https://www.overdrive.com/media/3421940/nx-9-tutorial</t>
  </si>
  <si>
    <t>https://www.overdrive.com/media/596801/take-control-of-permissions-in-snow-leopard</t>
  </si>
  <si>
    <t>Learning Oracle 12c</t>
  </si>
  <si>
    <t>https://www.overdrive.com/media/3419065/learning-oracle-12c</t>
  </si>
  <si>
    <t>https://www.overdrive.com/media/3414267/fundamentos-de-programacion-y-bases-de-datos</t>
  </si>
  <si>
    <t>Pricing Procedure In SAP</t>
  </si>
  <si>
    <t>https://www.overdrive.com/media/3423434/pricing-procedure-in-sap</t>
  </si>
  <si>
    <t>https://www.overdrive.com/media/3426224/solidworks-2015-learn-by-doing-part-2-surface-design-mold-tools-and-weldments</t>
  </si>
  <si>
    <t>https://www.overdrive.com/media/3426185/social-joy</t>
  </si>
  <si>
    <t>The Ten Living...</t>
  </si>
  <si>
    <t>https://www.overdrive.com/media/3432245/the-ten-living-principles-the-craft-and-creed-of-transformative-digital-design</t>
  </si>
  <si>
    <t>https://www.overdrive.com/media/3427277/tablet-pc-telephone</t>
  </si>
  <si>
    <t>Remote Advanced Forced...</t>
  </si>
  <si>
    <t>https://www.overdrive.com/media/3424158/remote-advanced-forced-education-system</t>
  </si>
  <si>
    <t>https://www.overdrive.com/media/3423504/programacion-y-logica-proposicional</t>
  </si>
  <si>
    <t>Top 20 coding interview...</t>
  </si>
  <si>
    <t>https://www.overdrive.com/media/3433394/top-20-coding-interview-problems-asked-in-google-with-solutions</t>
  </si>
  <si>
    <t>https://www.overdrive.com/media/3426231/solidworks-2017-learn-by-doing-part-2</t>
  </si>
  <si>
    <t>Slither.io</t>
  </si>
  <si>
    <t>https://www.overdrive.com/media/3426065/slither-io</t>
  </si>
  <si>
    <t>Pixologic ZBrush 4R7</t>
  </si>
  <si>
    <t>https://www.overdrive.com/media/3423117/pixologic-zbrush-4r7</t>
  </si>
  <si>
    <t>Symfony Framework</t>
  </si>
  <si>
    <t>https://www.overdrive.com/media/3427258/symfony-framework</t>
  </si>
  <si>
    <t>SRS--How to build a Pen Test...</t>
  </si>
  <si>
    <t>https://www.overdrive.com/media/3426553/srs-how-to-build-a-pen-test-and-hacking-platform</t>
  </si>
  <si>
    <t>Selenium Interview Questions...</t>
  </si>
  <si>
    <t>https://www.overdrive.com/media/3425377/selenium-interview-questions-answers</t>
  </si>
  <si>
    <t>SEO Video Gold</t>
  </si>
  <si>
    <t>https://www.overdrive.com/media/3425459/seo-video-gold</t>
  </si>
  <si>
    <t>Where is My Money? Now solved...</t>
  </si>
  <si>
    <t>https://www.overdrive.com/media/3435237/where-is-my-money-now-solved-for-kindle-and-createspace</t>
  </si>
  <si>
    <t>Windows 10 Shortcut Keys</t>
  </si>
  <si>
    <t>https://www.overdrive.com/media/3435631/windows-10-shortcut-keys</t>
  </si>
  <si>
    <t>Using Outlook 2010</t>
  </si>
  <si>
    <t>https://www.overdrive.com/media/3434152/using-outlook-2010</t>
  </si>
  <si>
    <t>Как открыть свою фотостудию с...</t>
  </si>
  <si>
    <t>https://www.overdrive.com/media/3418536/%D0%9A%D0%B0%D0%BA-%D0%BE%D1%82%D0%BA%D1%80%D1%8B%D1%82%D1%8C-%D1%81%D0%B2%D0%BE%D1%8E-%D1%84%D0%BE%D1%82%D0%BE%D1%81%D1%82%D1%83%D0%B4%D0%B8%D1%8E-%D1%81%C2%A0%D0%BD%D1%83%D0%BB%D1%8F-%D0%91%D0%B8%D0%B7%D0%BD%D0%B5%D1%81-%D0%BF%D0%BB%D0%B0%D0%BD-%D1%81%C2%A0%D1%87%D0%B5%D0%B3%D0%BE-%D0%BD%D0%B0%D1%87%D0%B0%D1%82%D1%8C-%D0%BA%D0%B0%D0%BA-%D0%BF%D1%80%D0%BE%D0%B4%D0%B2%D0%B8%D0%B3%D0%B0%D1%82%D1%8C</t>
  </si>
  <si>
    <t>3ds Max Design Architectural...</t>
  </si>
  <si>
    <t>https://www.overdrive.com/media/677985/3ds-max-design-architectural-visualization</t>
  </si>
  <si>
    <t>Форекс. Как удваивать депозит...</t>
  </si>
  <si>
    <t>https://www.overdrive.com/media/3418853/%D0%A4%D0%BE%D1%80%D0%B5%D0%BA%D1%81-%D0%9A%D0%B0%D0%BA-%D1%83%D0%B4%D0%B2%D0%B0%D0%B8%D0%B2%D0%B0%D1%82%D1%8C-%D0%B4%D0%B5%D0%BF%D0%BE%D0%B7%D0%B8%D1%82-%D0%BA%D0%B0%D0%B6%D0%B4%D1%8B%D0%B9-%D0%BC%D0%B5%D1%81%D1%8F%D1%86-%D0%9A%D0%B0%D0%BA-%D1%81%D1%82%D0%B0%D1%82%D1%8C-%D1%83%D1%81%D0%BF%D0%B5%D1%88%D0%BD%D1%8B%D0%BC-%D1%82%D1%80%D0%B5%D0%B9%D0%B4%D0%B5%D1%80%D0%BE%D0%BC</t>
  </si>
  <si>
    <t>Google Home--Das umfassende...</t>
  </si>
  <si>
    <t>https://www.overdrive.com/media/3412297/google-home-das-umfassende-handbuch</t>
  </si>
  <si>
    <t>Ethical Hacking 101--How to...</t>
  </si>
  <si>
    <t>https://www.overdrive.com/media/3412735/ethical-hacking-101-how-to-conduct-professional-pentestings-in-21-days-or-less</t>
  </si>
  <si>
    <t>https://www.overdrive.com/media/3406151/aprende-a-programar-para-android</t>
  </si>
  <si>
    <t>https://www.overdrive.com/media/3406149/aprende-a-programar-en-python</t>
  </si>
  <si>
    <t>https://www.overdrive.com/media/1056259/take-control-of-apple-mail-in-mountain-lion</t>
  </si>
  <si>
    <t>https://www.overdrive.com/media/107674/microsoft174-office-frontpage174-2003</t>
  </si>
  <si>
    <t>Autodesk AutoCAD 2016 and...</t>
  </si>
  <si>
    <t>https://www.overdrive.com/media/3406416/autodesk-autocad-2016-and-inventor-2016-tutorial</t>
  </si>
  <si>
    <t>https://www.overdrive.com/media/3406144/aprende-a-programar-con-ruby-on-rails</t>
  </si>
  <si>
    <t>https://www.overdrive.com/media/3406137/aprende-a-modelar-aplicaciones-con-uml</t>
  </si>
  <si>
    <t>Oracle 24x7 Tips and Techniques</t>
  </si>
  <si>
    <t>https://www.overdrive.com/media/1472570/oracle-24x7-tips-and-techniques</t>
  </si>
  <si>
    <t>https://www.overdrive.com/media/3406182/arduino-para-principiantes</t>
  </si>
  <si>
    <t>Cisco Packet Tracer for...</t>
  </si>
  <si>
    <t>https://www.overdrive.com/media/3408892/cisco-packet-tracer-for-beginners</t>
  </si>
  <si>
    <t>Design of Multithreaded Software</t>
  </si>
  <si>
    <t>https://www.overdrive.com/media/661731/design-of-multithreaded-software</t>
  </si>
  <si>
    <t>https://www.overdrive.com/media/3410777/desarrollo-de-software-agil-extremme-programming-y-scrum</t>
  </si>
  <si>
    <t>Swing</t>
  </si>
  <si>
    <t>https://www.overdrive.com/media/671800/swing</t>
  </si>
  <si>
    <t>https://www.overdrive.com/media/1762666/how-to-do-everything-with-your-dell-dj</t>
  </si>
  <si>
    <t>https://www.overdrive.com/media/3409643/creo-parametric-3-0-basics-part-4-assemblies-and-drawings</t>
  </si>
  <si>
    <t>https://www.overdrive.com/media/3411915/easy-first-dollar-with-amazon-affiliate</t>
  </si>
  <si>
    <t>https://www.overdrive.com/media/3416376/how-to-make-money-with-3d-printing</t>
  </si>
  <si>
    <t>https://www.overdrive.com/media/3406651/bases-de-datos-con-mysql</t>
  </si>
  <si>
    <t>https://www.overdrive.com/media/3420670/microsoft-powerpoint</t>
  </si>
  <si>
    <t>https://www.overdrive.com/media/3420668/microsoft-outlook-2016-keyboard-shortcuts-for-macintosh</t>
  </si>
  <si>
    <t>https://www.overdrive.com/media/3407680/borderlands-2-for-casual-gamers</t>
  </si>
  <si>
    <t>https://www.overdrive.com/media/3412160/el-video-marketing-online-potencia-la-imagen-de-empresa-o-marca</t>
  </si>
  <si>
    <t>NX 9 for Beginners</t>
  </si>
  <si>
    <t>https://www.overdrive.com/media/3421933/nx-9-for-beginners</t>
  </si>
  <si>
    <t>An Easy Method to Earn $100...</t>
  </si>
  <si>
    <t>https://www.overdrive.com/media/3405831/an-easy-method-to-earn-100-each-month-with-one-simple-adsense-website-10-website</t>
  </si>
  <si>
    <t>https://www.overdrive.com/media/3417499/java</t>
  </si>
  <si>
    <t>https://www.overdrive.com/media/3416561/html5-avanzado</t>
  </si>
  <si>
    <t>Getting The Most From Your...</t>
  </si>
  <si>
    <t>https://www.overdrive.com/media/3414471/getting-the-most-from-your-membership-site-advanced-lessons-members-daily-2</t>
  </si>
  <si>
    <t>https://www.overdrive.com/media/3182066/quickbooks-online-for-dummies</t>
  </si>
  <si>
    <t>https://www.overdrive.com/media/3409819/curso-de-consultoria-tic-gestion-software-erp-y-crm</t>
  </si>
  <si>
    <t>AutoCAD 2018 For Beginners</t>
  </si>
  <si>
    <t>https://www.overdrive.com/media/3406411/autocad-2018-for-beginners</t>
  </si>
  <si>
    <t>CRACKING THE PROGRAMMING...</t>
  </si>
  <si>
    <t>https://www.overdrive.com/media/3409573/cracking-the-programming-interview</t>
  </si>
  <si>
    <t>Internet Explorer</t>
  </si>
  <si>
    <t>https://www.overdrive.com/media/3417235/internet-explorer</t>
  </si>
  <si>
    <t>Microsoft Excel Statistical...</t>
  </si>
  <si>
    <t>https://www.overdrive.com/media/3420663/microsoft-excel-statistical-and-advanced-functions-for-decision-making</t>
  </si>
  <si>
    <t>https://www.overdrive.com/media/712135/usability-engineering</t>
  </si>
  <si>
    <t>https://www.overdrive.com/media/619545/annals-of-discrete-mathematics-volume-58</t>
  </si>
  <si>
    <t>Illustrating Evolutionary...</t>
  </si>
  <si>
    <t>https://www.overdrive.com/media/893942/illustrating-evolutionary-computation-with-mathematica</t>
  </si>
  <si>
    <t>Hackercool Nov 2016</t>
  </si>
  <si>
    <t>https://www.overdrive.com/media/3415032/hackercool-nov-2016</t>
  </si>
  <si>
    <t>https://www.overdrive.com/media/3412139/el-proceso-de-desarrollo-de-software</t>
  </si>
  <si>
    <t>https://www.overdrive.com/media/2429878/conteudos-e-recursos-gratis-para-o-seu-kindle</t>
  </si>
  <si>
    <t>Advances in Computers, Volume 77</t>
  </si>
  <si>
    <t>https://www.overdrive.com/media/457325/advances-in-computers-volume-77</t>
  </si>
  <si>
    <t>Security Supervision and...</t>
  </si>
  <si>
    <t>https://www.overdrive.com/media/2241246/security-supervision-and-management</t>
  </si>
  <si>
    <t>https://www.overdrive.com/media/2054024/foundations-of-genetic-algorithms-volume-3</t>
  </si>
  <si>
    <t>Advances in Computers, Volume 46</t>
  </si>
  <si>
    <t>https://www.overdrive.com/media/563610/advances-in-computers-volume-46</t>
  </si>
  <si>
    <t>Orthogonal Waveforms and...</t>
  </si>
  <si>
    <t>https://www.overdrive.com/media/3373002/orthogonal-waveforms-and-filter-banks-for-future-communication-systems</t>
  </si>
  <si>
    <t>Data Hiding Fundamentals and...</t>
  </si>
  <si>
    <t>https://www.overdrive.com/media/324416/data-hiding-fundamentals-and-applications</t>
  </si>
  <si>
    <t>Communication Networking</t>
  </si>
  <si>
    <t>https://www.overdrive.com/media/324341/communication-networking</t>
  </si>
  <si>
    <t>SolidWorks 2017 Black Book</t>
  </si>
  <si>
    <t>https://www.overdrive.com/media/3426229/solidworks-2017-black-book</t>
  </si>
  <si>
    <t>Blog to Book</t>
  </si>
  <si>
    <t>https://www.overdrive.com/media/3407394/blog-to-book</t>
  </si>
  <si>
    <t>https://www.overdrive.com/media/3407678/borderlands-2-for-casual-gamers</t>
  </si>
  <si>
    <t>SQL Server Funzioni e...</t>
  </si>
  <si>
    <t>https://www.overdrive.com/media/3306907/sql-server-funzioni-e-tutorial-50-esempi</t>
  </si>
  <si>
    <t>https://www.overdrive.com/media/3389972/advances-in-imaging-and-electron-physics-volume-201</t>
  </si>
  <si>
    <t>Clash Royale Game Download,...</t>
  </si>
  <si>
    <t>https://www.overdrive.com/media/3364032/clash-royale-game-download-decks-stats-hacks-new-cards-guide-unofficial</t>
  </si>
  <si>
    <t>https://www.overdrive.com/media/2923539/computers-in-business</t>
  </si>
  <si>
    <t>Il Transumanesimo italiano</t>
  </si>
  <si>
    <t>https://www.overdrive.com/media/3438729/il-transumanesimo-italiano</t>
  </si>
  <si>
    <t>Oracle Mobile Cloud Service...</t>
  </si>
  <si>
    <t>https://www.overdrive.com/media/3439210/oracle-mobile-cloud-service-developers-guide</t>
  </si>
  <si>
    <t>Elegant SciPy</t>
  </si>
  <si>
    <t>https://www.overdrive.com/media/3439518/elegant-scipy</t>
  </si>
  <si>
    <t>Systems on Silicon, Volume 2</t>
  </si>
  <si>
    <t>https://www.overdrive.com/media/586566/systems-on-silicon-volume-2</t>
  </si>
  <si>
    <t>Broadband Cable Access Networks</t>
  </si>
  <si>
    <t>https://www.overdrive.com/media/586441/broadband-cable-access-networks</t>
  </si>
  <si>
    <t>Wireless Communications...</t>
  </si>
  <si>
    <t>https://www.overdrive.com/media/595315/wireless-communications-design-handbook</t>
  </si>
  <si>
    <t>Sell Your Articles on the Kindle</t>
  </si>
  <si>
    <t>https://www.overdrive.com/media/3162082/sell-your-articles-on-the-kindle</t>
  </si>
  <si>
    <t>Swarm Intelligence and...</t>
  </si>
  <si>
    <t>https://www.overdrive.com/media/1322080/swarm-intelligence-and-bio-inspired-computation</t>
  </si>
  <si>
    <t>https://www.overdrive.com/media/620249/mathematics-in-science-and-engineering-volume-203</t>
  </si>
  <si>
    <t>Computer Vision Technology...</t>
  </si>
  <si>
    <t>https://www.overdrive.com/media/545055/computer-vision-technology-for-food-quality-evaluation</t>
  </si>
  <si>
    <t>Human Modeling for...</t>
  </si>
  <si>
    <t>https://www.overdrive.com/media/2950905/human-modeling-for-bio-inspired-robotics</t>
  </si>
  <si>
    <t>Moving Objects Databases</t>
  </si>
  <si>
    <t>https://www.overdrive.com/media/325135/moving-objects-databases</t>
  </si>
  <si>
    <t>Advances in Computers, Volume 85</t>
  </si>
  <si>
    <t>https://www.overdrive.com/media/893752/advances-in-computers-volume-85</t>
  </si>
  <si>
    <t>Spatial Databases</t>
  </si>
  <si>
    <t>https://www.overdrive.com/media/608377/spatial-databases</t>
  </si>
  <si>
    <t>Advances in Computers, Volume 88</t>
  </si>
  <si>
    <t>https://www.overdrive.com/media/1261872/advances-in-computers-volume-88</t>
  </si>
  <si>
    <t>Technical, Commercial and...</t>
  </si>
  <si>
    <t>https://www.overdrive.com/media/588120/technical-commercial-and-regulatory-challenges-of-qos</t>
  </si>
  <si>
    <t>https://www.overdrive.com/media/3071221/the-secret-life</t>
  </si>
  <si>
    <t>https://www.overdrive.com/media/3323766/uncharted-4-a-thiefs-end-game-walkthroughs-tips-how-to-download-guide-unofficial</t>
  </si>
  <si>
    <t>SAP Gateway and OData</t>
  </si>
  <si>
    <t>https://www.overdrive.com/media/3058274/sap-gateway-and-odata</t>
  </si>
  <si>
    <t>https://www.overdrive.com/media/3389814/ios-application-security</t>
  </si>
  <si>
    <t>https://www.overdrive.com/media/3389864/the-cs-detective</t>
  </si>
  <si>
    <t>https://www.overdrive.com/media/3389895/a-bug-hunters-diary</t>
  </si>
  <si>
    <t>https://www.overdrive.com/media/3354949/plants-vs-zombies-garden-warfare-2-windows-pc-game-guide-unofficial</t>
  </si>
  <si>
    <t>https://www.overdrive.com/media/3323482/metal-gear-solid-5-phantom-pain-game-cheats-walkthroughs-mods-download-guide-uno</t>
  </si>
  <si>
    <t>https://www.overdrive.com/media/3389821/python-playground</t>
  </si>
  <si>
    <t>https://www.overdrive.com/media/3389953/the-modern-web</t>
  </si>
  <si>
    <t>Dirt 4 Game Guide Unofficial</t>
  </si>
  <si>
    <t>https://www.overdrive.com/media/3398257/dirt-4-game-guide-unofficial</t>
  </si>
  <si>
    <t>https://www.overdrive.com/media/3323660/the-elder-scrolls-legends-game-guide-unofficial</t>
  </si>
  <si>
    <t>https://www.overdrive.com/media/3389908/freebsd-device-drivers</t>
  </si>
  <si>
    <t>https://www.overdrive.com/media/3389958/webbots-spiders-and-screen-scrapers</t>
  </si>
  <si>
    <t>Xcom 2 Unofficial Game Guide</t>
  </si>
  <si>
    <t>https://www.overdrive.com/media/3191860/xcom-2-unofficial-game-guide</t>
  </si>
  <si>
    <t>Titanfall 2 Game Tips, PC,...</t>
  </si>
  <si>
    <t>https://www.overdrive.com/media/3077616/titanfall-2-game-tips-pc-xbox-ps4-cheats-multiplayer-guide-unofficial</t>
  </si>
  <si>
    <t>Angry Birds 2 Game--Levels,...</t>
  </si>
  <si>
    <t>https://www.overdrive.com/media/3342576/angry-birds-2-game-levels-cheats-wiki-download-guide</t>
  </si>
  <si>
    <t>https://www.overdrive.com/media/3355081/torment-tides-of-numenera-xbox-one-game-guide-unofficial</t>
  </si>
  <si>
    <t>https://www.overdrive.com/media/3389941/the-ida-pro-book</t>
  </si>
  <si>
    <t>https://www.overdrive.com/media/3389915/learn-you-some-erlang-for-great-good</t>
  </si>
  <si>
    <t>Stardew Valley Mac OS Game...</t>
  </si>
  <si>
    <t>https://www.overdrive.com/media/3354987/stardew-valley-mac-os-game-guide-unofficial</t>
  </si>
  <si>
    <t>https://www.overdrive.com/media/3259240/the-legend-of-zelda-breath-of-the-wild-master-special-edition-wii-u-switch-downl</t>
  </si>
  <si>
    <t>Minecraft Trading Card Game...</t>
  </si>
  <si>
    <t>https://www.overdrive.com/media/3354918/minecraft-trading-card-game-guide-unofficial</t>
  </si>
  <si>
    <t>https://www.overdrive.com/media/3389927/ruby-under-a-microscope</t>
  </si>
  <si>
    <t>https://www.overdrive.com/media/3389934/the-book-of-audacity</t>
  </si>
  <si>
    <t>Clash Royale Game Decks,...</t>
  </si>
  <si>
    <t>https://www.overdrive.com/media/3323076/clash-royale-game-decks-hacks-stats-new-cards-how-to-download-guide-unofficial</t>
  </si>
  <si>
    <t>Fallout 4 Nukaworld...</t>
  </si>
  <si>
    <t>https://www.overdrive.com/media/3354646/fallout-4-nukaworld-playstation-4-game-guide-unofficial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</si>
</sst>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8589"/>
  <sheetViews>
    <sheetView tabSelected="1" workbookViewId="0">
      <selection activeCell="Q7" sqref="Q7"/>
    </sheetView>
  </sheetViews>
  <sheetFormatPr defaultRowHeight="14.4" x14ac:dyDescent="0.3"/>
  <cols>
    <col min="1" max="1" width="17.88671875" bestFit="1" customWidth="1"/>
    <col min="2" max="2" width="25.109375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s="1" t="s">
        <v>0</v>
      </c>
      <c r="B2" s="1" t="s">
        <v>1</v>
      </c>
      <c r="C2" s="1" t="s">
        <v>3</v>
      </c>
    </row>
    <row r="3" spans="1:3" x14ac:dyDescent="0.3">
      <c r="A3" s="1" t="s">
        <v>0</v>
      </c>
      <c r="B3" s="1" t="s">
        <v>4</v>
      </c>
      <c r="C3" s="1" t="s">
        <v>5</v>
      </c>
    </row>
    <row r="4" spans="1:3" x14ac:dyDescent="0.3">
      <c r="A4" s="1" t="s">
        <v>0</v>
      </c>
      <c r="B4" s="1" t="s">
        <v>6</v>
      </c>
      <c r="C4" s="1" t="s">
        <v>7</v>
      </c>
    </row>
    <row r="5" spans="1:3" x14ac:dyDescent="0.3">
      <c r="A5" s="1" t="s">
        <v>0</v>
      </c>
      <c r="B5" s="1" t="s">
        <v>8</v>
      </c>
      <c r="C5" s="1" t="s">
        <v>9</v>
      </c>
    </row>
    <row r="6" spans="1:3" x14ac:dyDescent="0.3">
      <c r="A6" s="1" t="s">
        <v>0</v>
      </c>
      <c r="B6" s="1" t="s">
        <v>10</v>
      </c>
      <c r="C6" s="1" t="s">
        <v>11</v>
      </c>
    </row>
    <row r="7" spans="1:3" x14ac:dyDescent="0.3">
      <c r="A7" s="1" t="s">
        <v>0</v>
      </c>
      <c r="B7" s="1" t="s">
        <v>12</v>
      </c>
      <c r="C7" s="1" t="s">
        <v>13</v>
      </c>
    </row>
    <row r="8" spans="1:3" x14ac:dyDescent="0.3">
      <c r="A8" s="1" t="s">
        <v>0</v>
      </c>
      <c r="B8" s="1" t="s">
        <v>14</v>
      </c>
      <c r="C8" s="1" t="s">
        <v>15</v>
      </c>
    </row>
    <row r="9" spans="1:3" x14ac:dyDescent="0.3">
      <c r="A9" s="1" t="s">
        <v>0</v>
      </c>
      <c r="B9" s="1" t="s">
        <v>12</v>
      </c>
      <c r="C9" s="1" t="s">
        <v>16</v>
      </c>
    </row>
    <row r="10" spans="1:3" x14ac:dyDescent="0.3">
      <c r="A10" s="1" t="s">
        <v>0</v>
      </c>
      <c r="B10" s="1" t="s">
        <v>10</v>
      </c>
      <c r="C10" s="1" t="s">
        <v>17</v>
      </c>
    </row>
    <row r="11" spans="1:3" x14ac:dyDescent="0.3">
      <c r="A11" s="1" t="s">
        <v>0</v>
      </c>
      <c r="B11" s="1" t="s">
        <v>18</v>
      </c>
      <c r="C11" s="1" t="s">
        <v>19</v>
      </c>
    </row>
    <row r="12" spans="1:3" x14ac:dyDescent="0.3">
      <c r="A12" s="1" t="s">
        <v>0</v>
      </c>
      <c r="B12" s="1" t="s">
        <v>20</v>
      </c>
      <c r="C12" s="1" t="s">
        <v>21</v>
      </c>
    </row>
    <row r="13" spans="1:3" x14ac:dyDescent="0.3">
      <c r="A13" s="1" t="s">
        <v>0</v>
      </c>
      <c r="B13" s="1" t="s">
        <v>22</v>
      </c>
      <c r="C13" s="1" t="s">
        <v>23</v>
      </c>
    </row>
    <row r="14" spans="1:3" x14ac:dyDescent="0.3">
      <c r="A14" s="1" t="s">
        <v>0</v>
      </c>
      <c r="B14" s="1" t="s">
        <v>24</v>
      </c>
      <c r="C14" s="1" t="s">
        <v>25</v>
      </c>
    </row>
    <row r="15" spans="1:3" x14ac:dyDescent="0.3">
      <c r="A15" s="1" t="s">
        <v>0</v>
      </c>
      <c r="B15" s="1" t="s">
        <v>18</v>
      </c>
      <c r="C15" s="1" t="s">
        <v>26</v>
      </c>
    </row>
    <row r="16" spans="1:3" x14ac:dyDescent="0.3">
      <c r="A16" s="1" t="s">
        <v>0</v>
      </c>
      <c r="B16" s="1" t="s">
        <v>27</v>
      </c>
      <c r="C16" s="1" t="s">
        <v>28</v>
      </c>
    </row>
    <row r="17" spans="1:3" x14ac:dyDescent="0.3">
      <c r="A17" s="1" t="s">
        <v>0</v>
      </c>
      <c r="B17" s="1" t="s">
        <v>29</v>
      </c>
      <c r="C17" s="1" t="s">
        <v>30</v>
      </c>
    </row>
    <row r="18" spans="1:3" x14ac:dyDescent="0.3">
      <c r="A18" s="1" t="s">
        <v>0</v>
      </c>
      <c r="B18" s="1" t="s">
        <v>31</v>
      </c>
      <c r="C18" s="1" t="s">
        <v>32</v>
      </c>
    </row>
    <row r="19" spans="1:3" x14ac:dyDescent="0.3">
      <c r="A19" s="1" t="s">
        <v>0</v>
      </c>
      <c r="B19" s="1" t="s">
        <v>33</v>
      </c>
      <c r="C19" s="1" t="s">
        <v>34</v>
      </c>
    </row>
    <row r="20" spans="1:3" x14ac:dyDescent="0.3">
      <c r="A20" s="1" t="s">
        <v>0</v>
      </c>
      <c r="B20" s="1" t="s">
        <v>29</v>
      </c>
      <c r="C20" s="1" t="s">
        <v>35</v>
      </c>
    </row>
    <row r="21" spans="1:3" x14ac:dyDescent="0.3">
      <c r="A21" s="1" t="s">
        <v>0</v>
      </c>
      <c r="B21" s="1" t="s">
        <v>18</v>
      </c>
      <c r="C21" s="1" t="s">
        <v>36</v>
      </c>
    </row>
    <row r="22" spans="1:3" x14ac:dyDescent="0.3">
      <c r="A22" s="1" t="s">
        <v>0</v>
      </c>
      <c r="B22" s="1" t="s">
        <v>37</v>
      </c>
      <c r="C22" s="1" t="s">
        <v>38</v>
      </c>
    </row>
    <row r="23" spans="1:3" x14ac:dyDescent="0.3">
      <c r="A23" s="1" t="s">
        <v>0</v>
      </c>
      <c r="B23" s="1" t="s">
        <v>39</v>
      </c>
      <c r="C23" s="1" t="s">
        <v>40</v>
      </c>
    </row>
    <row r="24" spans="1:3" x14ac:dyDescent="0.3">
      <c r="A24" s="1" t="s">
        <v>0</v>
      </c>
      <c r="B24" s="1" t="s">
        <v>41</v>
      </c>
      <c r="C24" s="1" t="s">
        <v>42</v>
      </c>
    </row>
    <row r="25" spans="1:3" x14ac:dyDescent="0.3">
      <c r="A25" s="1" t="s">
        <v>0</v>
      </c>
      <c r="B25" s="1" t="s">
        <v>43</v>
      </c>
      <c r="C25" s="1" t="s">
        <v>44</v>
      </c>
    </row>
    <row r="26" spans="1:3" x14ac:dyDescent="0.3">
      <c r="A26" s="1" t="s">
        <v>0</v>
      </c>
      <c r="B26" s="1" t="s">
        <v>45</v>
      </c>
      <c r="C26" s="1" t="s">
        <v>46</v>
      </c>
    </row>
    <row r="27" spans="1:3" x14ac:dyDescent="0.3">
      <c r="A27" s="1" t="s">
        <v>0</v>
      </c>
      <c r="B27" s="1" t="s">
        <v>47</v>
      </c>
      <c r="C27" s="1" t="s">
        <v>48</v>
      </c>
    </row>
    <row r="28" spans="1:3" x14ac:dyDescent="0.3">
      <c r="A28" s="1" t="s">
        <v>0</v>
      </c>
      <c r="B28" s="1" t="s">
        <v>49</v>
      </c>
      <c r="C28" s="1" t="s">
        <v>50</v>
      </c>
    </row>
    <row r="29" spans="1:3" x14ac:dyDescent="0.3">
      <c r="A29" s="1" t="s">
        <v>0</v>
      </c>
      <c r="B29" s="1" t="s">
        <v>6</v>
      </c>
      <c r="C29" s="1" t="s">
        <v>51</v>
      </c>
    </row>
    <row r="30" spans="1:3" x14ac:dyDescent="0.3">
      <c r="A30" s="1" t="s">
        <v>0</v>
      </c>
      <c r="B30" s="1" t="s">
        <v>52</v>
      </c>
      <c r="C30" s="1" t="s">
        <v>53</v>
      </c>
    </row>
    <row r="31" spans="1:3" x14ac:dyDescent="0.3">
      <c r="A31" s="1" t="s">
        <v>0</v>
      </c>
      <c r="B31" s="1" t="s">
        <v>27</v>
      </c>
      <c r="C31" s="1" t="s">
        <v>54</v>
      </c>
    </row>
    <row r="32" spans="1:3" x14ac:dyDescent="0.3">
      <c r="A32" s="1" t="s">
        <v>0</v>
      </c>
      <c r="B32" s="1" t="s">
        <v>24</v>
      </c>
      <c r="C32" s="1" t="s">
        <v>55</v>
      </c>
    </row>
    <row r="33" spans="1:3" x14ac:dyDescent="0.3">
      <c r="A33" s="1" t="s">
        <v>0</v>
      </c>
      <c r="B33" s="1" t="s">
        <v>33</v>
      </c>
      <c r="C33" s="1" t="s">
        <v>56</v>
      </c>
    </row>
    <row r="34" spans="1:3" x14ac:dyDescent="0.3">
      <c r="A34" s="1" t="s">
        <v>0</v>
      </c>
      <c r="B34" s="1" t="s">
        <v>57</v>
      </c>
      <c r="C34" s="1" t="s">
        <v>58</v>
      </c>
    </row>
    <row r="35" spans="1:3" x14ac:dyDescent="0.3">
      <c r="A35" s="1" t="s">
        <v>0</v>
      </c>
      <c r="B35" s="1" t="s">
        <v>59</v>
      </c>
      <c r="C35" s="1" t="s">
        <v>60</v>
      </c>
    </row>
    <row r="36" spans="1:3" x14ac:dyDescent="0.3">
      <c r="A36" s="1" t="s">
        <v>0</v>
      </c>
      <c r="B36" s="1" t="s">
        <v>18</v>
      </c>
      <c r="C36" s="1" t="s">
        <v>61</v>
      </c>
    </row>
    <row r="37" spans="1:3" x14ac:dyDescent="0.3">
      <c r="A37" s="1" t="s">
        <v>0</v>
      </c>
      <c r="B37" s="1" t="s">
        <v>62</v>
      </c>
      <c r="C37" s="1" t="s">
        <v>63</v>
      </c>
    </row>
    <row r="38" spans="1:3" x14ac:dyDescent="0.3">
      <c r="A38" s="1" t="s">
        <v>0</v>
      </c>
      <c r="B38" s="1" t="s">
        <v>64</v>
      </c>
      <c r="C38" s="1" t="s">
        <v>65</v>
      </c>
    </row>
    <row r="39" spans="1:3" x14ac:dyDescent="0.3">
      <c r="A39" s="1" t="s">
        <v>0</v>
      </c>
      <c r="B39" s="1" t="s">
        <v>66</v>
      </c>
      <c r="C39" s="1" t="s">
        <v>67</v>
      </c>
    </row>
    <row r="40" spans="1:3" x14ac:dyDescent="0.3">
      <c r="A40" s="1" t="s">
        <v>0</v>
      </c>
      <c r="B40" s="1" t="s">
        <v>18</v>
      </c>
      <c r="C40" s="1" t="s">
        <v>68</v>
      </c>
    </row>
    <row r="41" spans="1:3" x14ac:dyDescent="0.3">
      <c r="A41" s="1" t="s">
        <v>0</v>
      </c>
      <c r="B41" s="1" t="s">
        <v>69</v>
      </c>
      <c r="C41" s="1" t="s">
        <v>70</v>
      </c>
    </row>
    <row r="42" spans="1:3" x14ac:dyDescent="0.3">
      <c r="A42" s="1" t="s">
        <v>0</v>
      </c>
      <c r="B42" s="1" t="s">
        <v>71</v>
      </c>
      <c r="C42" s="1" t="s">
        <v>72</v>
      </c>
    </row>
    <row r="43" spans="1:3" x14ac:dyDescent="0.3">
      <c r="A43" s="1" t="s">
        <v>0</v>
      </c>
      <c r="B43" s="1" t="s">
        <v>73</v>
      </c>
      <c r="C43" s="1" t="s">
        <v>74</v>
      </c>
    </row>
    <row r="44" spans="1:3" x14ac:dyDescent="0.3">
      <c r="A44" s="1" t="s">
        <v>0</v>
      </c>
      <c r="B44" s="1" t="s">
        <v>75</v>
      </c>
      <c r="C44" s="1" t="s">
        <v>76</v>
      </c>
    </row>
    <row r="45" spans="1:3" x14ac:dyDescent="0.3">
      <c r="A45" s="1" t="s">
        <v>0</v>
      </c>
      <c r="B45" s="1" t="s">
        <v>66</v>
      </c>
      <c r="C45" s="1" t="s">
        <v>77</v>
      </c>
    </row>
    <row r="46" spans="1:3" x14ac:dyDescent="0.3">
      <c r="A46" s="1" t="s">
        <v>0</v>
      </c>
      <c r="B46" s="1" t="s">
        <v>41</v>
      </c>
      <c r="C46" s="1" t="s">
        <v>78</v>
      </c>
    </row>
    <row r="47" spans="1:3" x14ac:dyDescent="0.3">
      <c r="A47" s="1" t="s">
        <v>0</v>
      </c>
      <c r="B47" s="1" t="s">
        <v>79</v>
      </c>
      <c r="C47" s="1" t="s">
        <v>80</v>
      </c>
    </row>
    <row r="48" spans="1:3" x14ac:dyDescent="0.3">
      <c r="A48" s="1" t="s">
        <v>0</v>
      </c>
      <c r="B48" s="1" t="s">
        <v>64</v>
      </c>
      <c r="C48" s="1" t="s">
        <v>81</v>
      </c>
    </row>
    <row r="49" spans="1:3" x14ac:dyDescent="0.3">
      <c r="A49" s="1" t="s">
        <v>0</v>
      </c>
      <c r="B49" s="1" t="s">
        <v>59</v>
      </c>
      <c r="C49" s="1" t="s">
        <v>82</v>
      </c>
    </row>
    <row r="50" spans="1:3" x14ac:dyDescent="0.3">
      <c r="A50" s="1" t="s">
        <v>0</v>
      </c>
      <c r="B50" s="1" t="s">
        <v>79</v>
      </c>
      <c r="C50" s="1" t="s">
        <v>83</v>
      </c>
    </row>
    <row r="51" spans="1:3" x14ac:dyDescent="0.3">
      <c r="A51" s="1" t="s">
        <v>0</v>
      </c>
      <c r="B51" s="1" t="s">
        <v>84</v>
      </c>
      <c r="C51" s="1" t="s">
        <v>85</v>
      </c>
    </row>
    <row r="52" spans="1:3" x14ac:dyDescent="0.3">
      <c r="A52" s="1" t="s">
        <v>0</v>
      </c>
      <c r="B52" s="1" t="s">
        <v>86</v>
      </c>
      <c r="C52" s="1" t="s">
        <v>87</v>
      </c>
    </row>
    <row r="53" spans="1:3" x14ac:dyDescent="0.3">
      <c r="A53" s="1" t="s">
        <v>0</v>
      </c>
      <c r="B53" s="1" t="s">
        <v>88</v>
      </c>
      <c r="C53" s="1" t="s">
        <v>89</v>
      </c>
    </row>
    <row r="54" spans="1:3" x14ac:dyDescent="0.3">
      <c r="A54" s="1" t="s">
        <v>0</v>
      </c>
      <c r="B54" s="1" t="s">
        <v>90</v>
      </c>
      <c r="C54" s="1" t="s">
        <v>91</v>
      </c>
    </row>
    <row r="55" spans="1:3" x14ac:dyDescent="0.3">
      <c r="A55" s="1" t="s">
        <v>0</v>
      </c>
      <c r="B55" s="1" t="s">
        <v>92</v>
      </c>
      <c r="C55" s="1" t="s">
        <v>93</v>
      </c>
    </row>
    <row r="56" spans="1:3" x14ac:dyDescent="0.3">
      <c r="A56" s="1" t="s">
        <v>0</v>
      </c>
      <c r="B56" s="1" t="s">
        <v>94</v>
      </c>
      <c r="C56" s="1" t="s">
        <v>95</v>
      </c>
    </row>
    <row r="57" spans="1:3" x14ac:dyDescent="0.3">
      <c r="A57" s="1" t="s">
        <v>0</v>
      </c>
      <c r="B57" s="1" t="s">
        <v>96</v>
      </c>
      <c r="C57" s="1" t="s">
        <v>97</v>
      </c>
    </row>
    <row r="58" spans="1:3" x14ac:dyDescent="0.3">
      <c r="A58" s="1" t="s">
        <v>0</v>
      </c>
      <c r="B58" s="1" t="s">
        <v>98</v>
      </c>
      <c r="C58" s="1" t="s">
        <v>99</v>
      </c>
    </row>
    <row r="59" spans="1:3" x14ac:dyDescent="0.3">
      <c r="A59" s="1" t="s">
        <v>0</v>
      </c>
      <c r="B59" s="1" t="s">
        <v>100</v>
      </c>
      <c r="C59" s="1" t="s">
        <v>101</v>
      </c>
    </row>
    <row r="60" spans="1:3" x14ac:dyDescent="0.3">
      <c r="A60" s="1" t="s">
        <v>0</v>
      </c>
      <c r="B60" s="1" t="s">
        <v>102</v>
      </c>
      <c r="C60" s="1" t="s">
        <v>103</v>
      </c>
    </row>
    <row r="61" spans="1:3" x14ac:dyDescent="0.3">
      <c r="A61" s="1" t="s">
        <v>0</v>
      </c>
      <c r="B61" s="1" t="s">
        <v>104</v>
      </c>
      <c r="C61" s="1" t="s">
        <v>105</v>
      </c>
    </row>
    <row r="62" spans="1:3" x14ac:dyDescent="0.3">
      <c r="A62" s="1" t="s">
        <v>0</v>
      </c>
      <c r="B62" s="1" t="s">
        <v>106</v>
      </c>
      <c r="C62" s="1" t="s">
        <v>107</v>
      </c>
    </row>
    <row r="63" spans="1:3" x14ac:dyDescent="0.3">
      <c r="A63" s="1" t="s">
        <v>0</v>
      </c>
      <c r="B63" s="1" t="s">
        <v>108</v>
      </c>
      <c r="C63" s="1" t="s">
        <v>109</v>
      </c>
    </row>
    <row r="64" spans="1:3" x14ac:dyDescent="0.3">
      <c r="A64" s="1" t="s">
        <v>0</v>
      </c>
      <c r="B64" s="1" t="s">
        <v>110</v>
      </c>
      <c r="C64" s="1" t="s">
        <v>111</v>
      </c>
    </row>
    <row r="65" spans="1:3" x14ac:dyDescent="0.3">
      <c r="A65" s="1" t="s">
        <v>0</v>
      </c>
      <c r="B65" s="1" t="s">
        <v>112</v>
      </c>
      <c r="C65" s="1" t="s">
        <v>113</v>
      </c>
    </row>
    <row r="66" spans="1:3" x14ac:dyDescent="0.3">
      <c r="A66" s="1" t="s">
        <v>0</v>
      </c>
      <c r="B66" s="1" t="s">
        <v>114</v>
      </c>
      <c r="C66" s="1" t="s">
        <v>115</v>
      </c>
    </row>
    <row r="67" spans="1:3" x14ac:dyDescent="0.3">
      <c r="A67" s="1" t="s">
        <v>0</v>
      </c>
      <c r="B67" s="1" t="s">
        <v>116</v>
      </c>
      <c r="C67" s="1" t="s">
        <v>117</v>
      </c>
    </row>
    <row r="68" spans="1:3" x14ac:dyDescent="0.3">
      <c r="A68" s="1" t="s">
        <v>0</v>
      </c>
      <c r="B68" s="1" t="s">
        <v>118</v>
      </c>
      <c r="C68" s="1" t="s">
        <v>119</v>
      </c>
    </row>
    <row r="69" spans="1:3" x14ac:dyDescent="0.3">
      <c r="A69" s="1" t="s">
        <v>0</v>
      </c>
      <c r="B69" s="1" t="s">
        <v>120</v>
      </c>
      <c r="C69" s="1" t="s">
        <v>121</v>
      </c>
    </row>
    <row r="70" spans="1:3" x14ac:dyDescent="0.3">
      <c r="A70" s="1" t="s">
        <v>0</v>
      </c>
      <c r="B70" s="1" t="s">
        <v>88</v>
      </c>
      <c r="C70" s="1" t="s">
        <v>122</v>
      </c>
    </row>
    <row r="71" spans="1:3" x14ac:dyDescent="0.3">
      <c r="A71" s="1" t="s">
        <v>0</v>
      </c>
      <c r="B71" s="1" t="s">
        <v>102</v>
      </c>
      <c r="C71" s="1" t="s">
        <v>123</v>
      </c>
    </row>
    <row r="72" spans="1:3" x14ac:dyDescent="0.3">
      <c r="A72" s="1" t="s">
        <v>0</v>
      </c>
      <c r="B72" s="1" t="s">
        <v>124</v>
      </c>
      <c r="C72" s="1" t="s">
        <v>125</v>
      </c>
    </row>
    <row r="73" spans="1:3" x14ac:dyDescent="0.3">
      <c r="A73" s="1" t="s">
        <v>0</v>
      </c>
      <c r="B73" s="1" t="s">
        <v>126</v>
      </c>
      <c r="C73" s="1" t="s">
        <v>127</v>
      </c>
    </row>
    <row r="74" spans="1:3" x14ac:dyDescent="0.3">
      <c r="A74" s="1" t="s">
        <v>0</v>
      </c>
      <c r="B74" s="1" t="s">
        <v>128</v>
      </c>
      <c r="C74" s="1" t="s">
        <v>129</v>
      </c>
    </row>
    <row r="75" spans="1:3" x14ac:dyDescent="0.3">
      <c r="A75" s="1" t="s">
        <v>0</v>
      </c>
      <c r="B75" s="1" t="s">
        <v>130</v>
      </c>
      <c r="C75" s="1" t="s">
        <v>131</v>
      </c>
    </row>
    <row r="76" spans="1:3" x14ac:dyDescent="0.3">
      <c r="A76" s="1" t="s">
        <v>0</v>
      </c>
      <c r="B76" s="1" t="s">
        <v>132</v>
      </c>
      <c r="C76" s="1" t="s">
        <v>133</v>
      </c>
    </row>
    <row r="77" spans="1:3" x14ac:dyDescent="0.3">
      <c r="A77" s="1" t="s">
        <v>0</v>
      </c>
      <c r="B77" s="1" t="s">
        <v>134</v>
      </c>
      <c r="C77" s="1" t="s">
        <v>135</v>
      </c>
    </row>
    <row r="78" spans="1:3" x14ac:dyDescent="0.3">
      <c r="A78" s="1" t="s">
        <v>0</v>
      </c>
      <c r="B78" s="1" t="s">
        <v>136</v>
      </c>
      <c r="C78" s="1" t="s">
        <v>137</v>
      </c>
    </row>
    <row r="79" spans="1:3" x14ac:dyDescent="0.3">
      <c r="A79" s="1" t="s">
        <v>0</v>
      </c>
      <c r="B79" s="1" t="s">
        <v>106</v>
      </c>
      <c r="C79" s="1" t="s">
        <v>138</v>
      </c>
    </row>
    <row r="80" spans="1:3" x14ac:dyDescent="0.3">
      <c r="A80" s="1" t="s">
        <v>0</v>
      </c>
      <c r="B80" s="1" t="s">
        <v>139</v>
      </c>
      <c r="C80" s="1" t="s">
        <v>140</v>
      </c>
    </row>
    <row r="81" spans="1:3" x14ac:dyDescent="0.3">
      <c r="A81" s="1" t="s">
        <v>0</v>
      </c>
      <c r="B81" s="1" t="s">
        <v>141</v>
      </c>
      <c r="C81" s="1" t="s">
        <v>142</v>
      </c>
    </row>
    <row r="82" spans="1:3" x14ac:dyDescent="0.3">
      <c r="A82" s="1" t="s">
        <v>0</v>
      </c>
      <c r="B82" s="1" t="s">
        <v>143</v>
      </c>
      <c r="C82" s="1" t="s">
        <v>144</v>
      </c>
    </row>
    <row r="83" spans="1:3" x14ac:dyDescent="0.3">
      <c r="A83" s="1" t="s">
        <v>0</v>
      </c>
      <c r="B83" s="1" t="s">
        <v>145</v>
      </c>
      <c r="C83" s="1" t="s">
        <v>146</v>
      </c>
    </row>
    <row r="84" spans="1:3" x14ac:dyDescent="0.3">
      <c r="A84" s="1" t="s">
        <v>0</v>
      </c>
      <c r="B84" s="1" t="s">
        <v>147</v>
      </c>
      <c r="C84" s="1" t="s">
        <v>148</v>
      </c>
    </row>
    <row r="85" spans="1:3" x14ac:dyDescent="0.3">
      <c r="A85" s="1" t="s">
        <v>0</v>
      </c>
      <c r="B85" s="1" t="s">
        <v>149</v>
      </c>
      <c r="C85" s="1" t="s">
        <v>150</v>
      </c>
    </row>
    <row r="86" spans="1:3" x14ac:dyDescent="0.3">
      <c r="A86" s="1" t="s">
        <v>0</v>
      </c>
      <c r="B86" s="1" t="s">
        <v>151</v>
      </c>
      <c r="C86" s="1" t="s">
        <v>152</v>
      </c>
    </row>
    <row r="87" spans="1:3" x14ac:dyDescent="0.3">
      <c r="A87" s="1" t="s">
        <v>0</v>
      </c>
      <c r="B87" s="1" t="s">
        <v>153</v>
      </c>
      <c r="C87" s="1" t="s">
        <v>154</v>
      </c>
    </row>
    <row r="88" spans="1:3" x14ac:dyDescent="0.3">
      <c r="A88" s="1" t="s">
        <v>0</v>
      </c>
      <c r="B88" s="1" t="s">
        <v>155</v>
      </c>
      <c r="C88" s="1" t="s">
        <v>156</v>
      </c>
    </row>
    <row r="89" spans="1:3" x14ac:dyDescent="0.3">
      <c r="A89" s="1" t="s">
        <v>0</v>
      </c>
      <c r="B89" s="1" t="s">
        <v>157</v>
      </c>
      <c r="C89" s="1" t="s">
        <v>158</v>
      </c>
    </row>
    <row r="90" spans="1:3" x14ac:dyDescent="0.3">
      <c r="A90" s="1" t="s">
        <v>0</v>
      </c>
      <c r="B90" s="1" t="s">
        <v>159</v>
      </c>
      <c r="C90" s="1" t="s">
        <v>160</v>
      </c>
    </row>
    <row r="91" spans="1:3" x14ac:dyDescent="0.3">
      <c r="A91" s="1" t="s">
        <v>0</v>
      </c>
      <c r="B91" s="1" t="s">
        <v>161</v>
      </c>
      <c r="C91" s="1" t="s">
        <v>162</v>
      </c>
    </row>
    <row r="92" spans="1:3" x14ac:dyDescent="0.3">
      <c r="A92" s="1" t="s">
        <v>0</v>
      </c>
      <c r="B92" s="1" t="s">
        <v>163</v>
      </c>
      <c r="C92" s="1" t="s">
        <v>164</v>
      </c>
    </row>
    <row r="93" spans="1:3" x14ac:dyDescent="0.3">
      <c r="A93" s="1" t="s">
        <v>0</v>
      </c>
      <c r="B93" s="1" t="s">
        <v>165</v>
      </c>
      <c r="C93" s="1" t="s">
        <v>166</v>
      </c>
    </row>
    <row r="94" spans="1:3" x14ac:dyDescent="0.3">
      <c r="A94" s="1" t="s">
        <v>0</v>
      </c>
      <c r="B94" s="1" t="s">
        <v>167</v>
      </c>
      <c r="C94" s="1" t="s">
        <v>168</v>
      </c>
    </row>
    <row r="95" spans="1:3" x14ac:dyDescent="0.3">
      <c r="A95" s="1" t="s">
        <v>0</v>
      </c>
      <c r="B95" s="1" t="s">
        <v>169</v>
      </c>
      <c r="C95" s="1" t="s">
        <v>170</v>
      </c>
    </row>
    <row r="96" spans="1:3" x14ac:dyDescent="0.3">
      <c r="A96" s="1" t="s">
        <v>0</v>
      </c>
      <c r="B96" s="1" t="s">
        <v>18</v>
      </c>
      <c r="C96" s="1" t="s">
        <v>171</v>
      </c>
    </row>
    <row r="97" spans="1:3" x14ac:dyDescent="0.3">
      <c r="A97" s="1" t="s">
        <v>0</v>
      </c>
      <c r="B97" s="1" t="s">
        <v>172</v>
      </c>
      <c r="C97" s="1" t="s">
        <v>173</v>
      </c>
    </row>
    <row r="98" spans="1:3" x14ac:dyDescent="0.3">
      <c r="A98" s="1" t="s">
        <v>0</v>
      </c>
      <c r="B98" s="1" t="s">
        <v>174</v>
      </c>
      <c r="C98" s="1" t="s">
        <v>175</v>
      </c>
    </row>
    <row r="99" spans="1:3" x14ac:dyDescent="0.3">
      <c r="A99" s="1" t="s">
        <v>0</v>
      </c>
      <c r="B99" s="1" t="s">
        <v>176</v>
      </c>
      <c r="C99" s="1" t="s">
        <v>177</v>
      </c>
    </row>
    <row r="100" spans="1:3" x14ac:dyDescent="0.3">
      <c r="A100" s="1" t="s">
        <v>0</v>
      </c>
      <c r="B100" s="1" t="s">
        <v>178</v>
      </c>
      <c r="C100" s="1" t="s">
        <v>179</v>
      </c>
    </row>
    <row r="101" spans="1:3" x14ac:dyDescent="0.3">
      <c r="A101" s="1" t="s">
        <v>0</v>
      </c>
      <c r="B101" s="1" t="s">
        <v>120</v>
      </c>
      <c r="C101" s="1" t="s">
        <v>180</v>
      </c>
    </row>
    <row r="102" spans="1:3" x14ac:dyDescent="0.3">
      <c r="A102" s="1" t="s">
        <v>0</v>
      </c>
      <c r="B102" s="1" t="s">
        <v>181</v>
      </c>
      <c r="C102" s="1" t="s">
        <v>182</v>
      </c>
    </row>
    <row r="103" spans="1:3" x14ac:dyDescent="0.3">
      <c r="A103" s="1" t="s">
        <v>0</v>
      </c>
      <c r="B103" s="1" t="s">
        <v>183</v>
      </c>
      <c r="C103" s="1" t="s">
        <v>184</v>
      </c>
    </row>
    <row r="104" spans="1:3" x14ac:dyDescent="0.3">
      <c r="A104" s="1" t="s">
        <v>0</v>
      </c>
      <c r="B104" s="1" t="s">
        <v>185</v>
      </c>
      <c r="C104" s="1" t="s">
        <v>186</v>
      </c>
    </row>
    <row r="105" spans="1:3" x14ac:dyDescent="0.3">
      <c r="A105" s="1" t="s">
        <v>0</v>
      </c>
      <c r="B105" s="1" t="s">
        <v>187</v>
      </c>
      <c r="C105" s="1" t="s">
        <v>188</v>
      </c>
    </row>
    <row r="106" spans="1:3" x14ac:dyDescent="0.3">
      <c r="A106" s="1" t="s">
        <v>0</v>
      </c>
      <c r="B106" s="1" t="s">
        <v>189</v>
      </c>
      <c r="C106" s="1" t="s">
        <v>190</v>
      </c>
    </row>
    <row r="107" spans="1:3" x14ac:dyDescent="0.3">
      <c r="A107" s="1" t="s">
        <v>0</v>
      </c>
      <c r="B107" s="1" t="s">
        <v>191</v>
      </c>
      <c r="C107" s="1" t="s">
        <v>192</v>
      </c>
    </row>
    <row r="108" spans="1:3" x14ac:dyDescent="0.3">
      <c r="A108" s="1" t="s">
        <v>0</v>
      </c>
      <c r="B108" s="1" t="s">
        <v>193</v>
      </c>
      <c r="C108" s="1" t="s">
        <v>194</v>
      </c>
    </row>
    <row r="109" spans="1:3" x14ac:dyDescent="0.3">
      <c r="A109" s="1" t="s">
        <v>0</v>
      </c>
      <c r="B109" s="1" t="s">
        <v>195</v>
      </c>
      <c r="C109" s="1" t="s">
        <v>196</v>
      </c>
    </row>
    <row r="110" spans="1:3" x14ac:dyDescent="0.3">
      <c r="A110" s="1" t="s">
        <v>0</v>
      </c>
      <c r="B110" s="1" t="s">
        <v>197</v>
      </c>
      <c r="C110" s="1" t="s">
        <v>198</v>
      </c>
    </row>
    <row r="111" spans="1:3" x14ac:dyDescent="0.3">
      <c r="A111" s="1" t="s">
        <v>0</v>
      </c>
      <c r="B111" s="1" t="s">
        <v>199</v>
      </c>
      <c r="C111" s="1" t="s">
        <v>200</v>
      </c>
    </row>
    <row r="112" spans="1:3" x14ac:dyDescent="0.3">
      <c r="A112" s="1" t="s">
        <v>0</v>
      </c>
      <c r="B112" s="1" t="s">
        <v>201</v>
      </c>
      <c r="C112" s="1" t="s">
        <v>202</v>
      </c>
    </row>
    <row r="113" spans="1:3" x14ac:dyDescent="0.3">
      <c r="A113" s="1" t="s">
        <v>0</v>
      </c>
      <c r="B113" s="1" t="s">
        <v>161</v>
      </c>
      <c r="C113" s="1" t="s">
        <v>203</v>
      </c>
    </row>
    <row r="114" spans="1:3" x14ac:dyDescent="0.3">
      <c r="A114" s="1" t="s">
        <v>0</v>
      </c>
      <c r="B114" s="1" t="s">
        <v>204</v>
      </c>
      <c r="C114" s="1" t="s">
        <v>205</v>
      </c>
    </row>
    <row r="115" spans="1:3" x14ac:dyDescent="0.3">
      <c r="A115" s="1" t="s">
        <v>0</v>
      </c>
      <c r="B115" s="1" t="s">
        <v>206</v>
      </c>
      <c r="C115" s="1" t="s">
        <v>207</v>
      </c>
    </row>
    <row r="116" spans="1:3" x14ac:dyDescent="0.3">
      <c r="A116" s="1" t="s">
        <v>0</v>
      </c>
      <c r="B116" s="1" t="s">
        <v>31</v>
      </c>
      <c r="C116" s="1" t="s">
        <v>208</v>
      </c>
    </row>
    <row r="117" spans="1:3" x14ac:dyDescent="0.3">
      <c r="A117" s="1" t="s">
        <v>0</v>
      </c>
      <c r="B117" s="1" t="s">
        <v>209</v>
      </c>
      <c r="C117" s="1" t="s">
        <v>210</v>
      </c>
    </row>
    <row r="118" spans="1:3" x14ac:dyDescent="0.3">
      <c r="A118" s="1" t="s">
        <v>0</v>
      </c>
      <c r="B118" s="1" t="s">
        <v>211</v>
      </c>
      <c r="C118" s="1" t="s">
        <v>212</v>
      </c>
    </row>
    <row r="119" spans="1:3" x14ac:dyDescent="0.3">
      <c r="A119" s="1" t="s">
        <v>0</v>
      </c>
      <c r="B119" s="1" t="s">
        <v>213</v>
      </c>
      <c r="C119" s="1" t="s">
        <v>214</v>
      </c>
    </row>
    <row r="120" spans="1:3" x14ac:dyDescent="0.3">
      <c r="A120" s="1" t="s">
        <v>0</v>
      </c>
      <c r="B120" s="1" t="s">
        <v>215</v>
      </c>
      <c r="C120" s="1" t="s">
        <v>216</v>
      </c>
    </row>
    <row r="121" spans="1:3" x14ac:dyDescent="0.3">
      <c r="A121" s="1" t="s">
        <v>0</v>
      </c>
      <c r="B121" s="1" t="s">
        <v>217</v>
      </c>
      <c r="C121" s="1" t="s">
        <v>218</v>
      </c>
    </row>
    <row r="122" spans="1:3" x14ac:dyDescent="0.3">
      <c r="A122" s="1" t="s">
        <v>0</v>
      </c>
      <c r="B122" s="1" t="s">
        <v>219</v>
      </c>
      <c r="C122" s="1" t="s">
        <v>220</v>
      </c>
    </row>
    <row r="123" spans="1:3" x14ac:dyDescent="0.3">
      <c r="A123" s="1" t="s">
        <v>0</v>
      </c>
      <c r="B123" s="1" t="s">
        <v>221</v>
      </c>
      <c r="C123" s="1" t="s">
        <v>222</v>
      </c>
    </row>
    <row r="124" spans="1:3" x14ac:dyDescent="0.3">
      <c r="A124" s="1" t="s">
        <v>0</v>
      </c>
      <c r="B124" s="1" t="s">
        <v>223</v>
      </c>
      <c r="C124" s="1" t="s">
        <v>224</v>
      </c>
    </row>
    <row r="125" spans="1:3" x14ac:dyDescent="0.3">
      <c r="A125" s="1" t="s">
        <v>0</v>
      </c>
      <c r="B125" s="1" t="s">
        <v>96</v>
      </c>
      <c r="C125" s="1" t="s">
        <v>225</v>
      </c>
    </row>
    <row r="126" spans="1:3" x14ac:dyDescent="0.3">
      <c r="A126" s="1" t="s">
        <v>0</v>
      </c>
      <c r="B126" s="1" t="s">
        <v>226</v>
      </c>
      <c r="C126" s="1" t="s">
        <v>227</v>
      </c>
    </row>
    <row r="127" spans="1:3" x14ac:dyDescent="0.3">
      <c r="A127" s="1" t="s">
        <v>0</v>
      </c>
      <c r="B127" s="1" t="s">
        <v>172</v>
      </c>
      <c r="C127" s="1" t="s">
        <v>228</v>
      </c>
    </row>
    <row r="128" spans="1:3" x14ac:dyDescent="0.3">
      <c r="A128" s="1" t="s">
        <v>0</v>
      </c>
      <c r="B128" s="1" t="s">
        <v>116</v>
      </c>
      <c r="C128" s="1" t="s">
        <v>229</v>
      </c>
    </row>
    <row r="129" spans="1:3" x14ac:dyDescent="0.3">
      <c r="A129" s="1" t="s">
        <v>0</v>
      </c>
      <c r="B129" s="1" t="s">
        <v>230</v>
      </c>
      <c r="C129" s="1" t="s">
        <v>231</v>
      </c>
    </row>
    <row r="130" spans="1:3" x14ac:dyDescent="0.3">
      <c r="A130" s="1" t="s">
        <v>0</v>
      </c>
      <c r="B130" s="1" t="s">
        <v>232</v>
      </c>
      <c r="C130" s="1" t="s">
        <v>233</v>
      </c>
    </row>
    <row r="131" spans="1:3" x14ac:dyDescent="0.3">
      <c r="A131" s="1" t="s">
        <v>0</v>
      </c>
      <c r="B131" s="1" t="s">
        <v>234</v>
      </c>
      <c r="C131" s="1" t="s">
        <v>235</v>
      </c>
    </row>
    <row r="132" spans="1:3" x14ac:dyDescent="0.3">
      <c r="A132" s="1" t="s">
        <v>0</v>
      </c>
      <c r="B132" s="1" t="s">
        <v>236</v>
      </c>
      <c r="C132" s="1" t="s">
        <v>237</v>
      </c>
    </row>
    <row r="133" spans="1:3" x14ac:dyDescent="0.3">
      <c r="A133" s="1" t="s">
        <v>0</v>
      </c>
      <c r="B133" s="1" t="s">
        <v>238</v>
      </c>
      <c r="C133" s="1" t="s">
        <v>239</v>
      </c>
    </row>
    <row r="134" spans="1:3" x14ac:dyDescent="0.3">
      <c r="A134" s="1" t="s">
        <v>0</v>
      </c>
      <c r="B134" s="1" t="s">
        <v>240</v>
      </c>
      <c r="C134" s="1" t="s">
        <v>241</v>
      </c>
    </row>
    <row r="135" spans="1:3" x14ac:dyDescent="0.3">
      <c r="A135" s="1" t="s">
        <v>0</v>
      </c>
      <c r="B135" s="1" t="s">
        <v>242</v>
      </c>
      <c r="C135" s="1" t="s">
        <v>243</v>
      </c>
    </row>
    <row r="136" spans="1:3" x14ac:dyDescent="0.3">
      <c r="A136" s="1" t="s">
        <v>0</v>
      </c>
      <c r="B136" s="1" t="s">
        <v>244</v>
      </c>
      <c r="C136" s="1" t="s">
        <v>245</v>
      </c>
    </row>
    <row r="137" spans="1:3" x14ac:dyDescent="0.3">
      <c r="A137" s="1" t="s">
        <v>0</v>
      </c>
      <c r="B137" s="1" t="s">
        <v>246</v>
      </c>
      <c r="C137" s="1" t="s">
        <v>247</v>
      </c>
    </row>
    <row r="138" spans="1:3" x14ac:dyDescent="0.3">
      <c r="A138" s="1" t="s">
        <v>0</v>
      </c>
      <c r="B138" s="1" t="s">
        <v>248</v>
      </c>
      <c r="C138" s="1" t="s">
        <v>249</v>
      </c>
    </row>
    <row r="139" spans="1:3" x14ac:dyDescent="0.3">
      <c r="A139" s="1" t="s">
        <v>0</v>
      </c>
      <c r="B139" s="1" t="s">
        <v>250</v>
      </c>
      <c r="C139" s="1" t="s">
        <v>251</v>
      </c>
    </row>
    <row r="140" spans="1:3" x14ac:dyDescent="0.3">
      <c r="A140" s="1" t="s">
        <v>0</v>
      </c>
      <c r="B140" s="1" t="s">
        <v>252</v>
      </c>
      <c r="C140" s="1" t="s">
        <v>253</v>
      </c>
    </row>
    <row r="141" spans="1:3" x14ac:dyDescent="0.3">
      <c r="A141" s="1" t="s">
        <v>0</v>
      </c>
      <c r="B141" s="1" t="s">
        <v>110</v>
      </c>
      <c r="C141" s="1" t="s">
        <v>254</v>
      </c>
    </row>
    <row r="142" spans="1:3" x14ac:dyDescent="0.3">
      <c r="A142" s="1" t="s">
        <v>0</v>
      </c>
      <c r="B142" s="1" t="s">
        <v>255</v>
      </c>
      <c r="C142" s="1" t="s">
        <v>256</v>
      </c>
    </row>
    <row r="143" spans="1:3" x14ac:dyDescent="0.3">
      <c r="A143" s="1" t="s">
        <v>0</v>
      </c>
      <c r="B143" s="1" t="s">
        <v>257</v>
      </c>
      <c r="C143" s="1" t="s">
        <v>258</v>
      </c>
    </row>
    <row r="144" spans="1:3" x14ac:dyDescent="0.3">
      <c r="A144" s="1" t="s">
        <v>0</v>
      </c>
      <c r="B144" s="1" t="s">
        <v>250</v>
      </c>
      <c r="C144" s="1" t="s">
        <v>259</v>
      </c>
    </row>
    <row r="145" spans="1:3" x14ac:dyDescent="0.3">
      <c r="A145" s="1" t="s">
        <v>0</v>
      </c>
      <c r="B145" s="1" t="s">
        <v>260</v>
      </c>
      <c r="C145" s="1" t="s">
        <v>261</v>
      </c>
    </row>
    <row r="146" spans="1:3" x14ac:dyDescent="0.3">
      <c r="A146" s="1" t="s">
        <v>0</v>
      </c>
      <c r="B146" s="1" t="s">
        <v>262</v>
      </c>
      <c r="C146" s="1" t="s">
        <v>263</v>
      </c>
    </row>
    <row r="147" spans="1:3" x14ac:dyDescent="0.3">
      <c r="A147" s="1" t="s">
        <v>0</v>
      </c>
      <c r="B147" s="1" t="s">
        <v>264</v>
      </c>
      <c r="C147" s="1" t="s">
        <v>265</v>
      </c>
    </row>
    <row r="148" spans="1:3" x14ac:dyDescent="0.3">
      <c r="A148" s="1" t="s">
        <v>0</v>
      </c>
      <c r="B148" s="1" t="s">
        <v>266</v>
      </c>
      <c r="C148" s="1" t="s">
        <v>267</v>
      </c>
    </row>
    <row r="149" spans="1:3" x14ac:dyDescent="0.3">
      <c r="A149" s="1" t="s">
        <v>0</v>
      </c>
      <c r="B149" s="1" t="s">
        <v>268</v>
      </c>
      <c r="C149" s="1" t="s">
        <v>269</v>
      </c>
    </row>
    <row r="150" spans="1:3" x14ac:dyDescent="0.3">
      <c r="A150" s="1" t="s">
        <v>0</v>
      </c>
      <c r="B150" s="1" t="s">
        <v>270</v>
      </c>
      <c r="C150" s="1" t="s">
        <v>271</v>
      </c>
    </row>
    <row r="151" spans="1:3" x14ac:dyDescent="0.3">
      <c r="A151" s="1" t="s">
        <v>0</v>
      </c>
      <c r="B151" s="1" t="s">
        <v>272</v>
      </c>
      <c r="C151" s="1" t="s">
        <v>273</v>
      </c>
    </row>
    <row r="152" spans="1:3" x14ac:dyDescent="0.3">
      <c r="A152" s="1" t="s">
        <v>0</v>
      </c>
      <c r="B152" s="1" t="s">
        <v>274</v>
      </c>
      <c r="C152" s="1" t="s">
        <v>275</v>
      </c>
    </row>
    <row r="153" spans="1:3" x14ac:dyDescent="0.3">
      <c r="A153" s="1" t="s">
        <v>0</v>
      </c>
      <c r="B153" s="1" t="s">
        <v>276</v>
      </c>
      <c r="C153" s="1" t="s">
        <v>277</v>
      </c>
    </row>
    <row r="154" spans="1:3" x14ac:dyDescent="0.3">
      <c r="A154" s="1" t="s">
        <v>0</v>
      </c>
      <c r="B154" s="1" t="s">
        <v>278</v>
      </c>
      <c r="C154" s="1" t="s">
        <v>279</v>
      </c>
    </row>
    <row r="155" spans="1:3" x14ac:dyDescent="0.3">
      <c r="A155" s="1" t="s">
        <v>0</v>
      </c>
      <c r="B155" s="1" t="s">
        <v>280</v>
      </c>
      <c r="C155" s="1" t="s">
        <v>281</v>
      </c>
    </row>
    <row r="156" spans="1:3" x14ac:dyDescent="0.3">
      <c r="A156" s="1" t="s">
        <v>0</v>
      </c>
      <c r="B156" s="1" t="s">
        <v>187</v>
      </c>
      <c r="C156" s="1" t="s">
        <v>282</v>
      </c>
    </row>
    <row r="157" spans="1:3" x14ac:dyDescent="0.3">
      <c r="A157" s="1" t="s">
        <v>0</v>
      </c>
      <c r="B157" s="1" t="s">
        <v>283</v>
      </c>
      <c r="C157" s="1" t="s">
        <v>284</v>
      </c>
    </row>
    <row r="158" spans="1:3" x14ac:dyDescent="0.3">
      <c r="A158" s="1" t="s">
        <v>0</v>
      </c>
      <c r="B158" s="1" t="s">
        <v>285</v>
      </c>
      <c r="C158" s="1" t="s">
        <v>286</v>
      </c>
    </row>
    <row r="159" spans="1:3" x14ac:dyDescent="0.3">
      <c r="A159" s="1" t="s">
        <v>0</v>
      </c>
      <c r="B159" s="1" t="s">
        <v>287</v>
      </c>
      <c r="C159" s="1" t="s">
        <v>288</v>
      </c>
    </row>
    <row r="160" spans="1:3" x14ac:dyDescent="0.3">
      <c r="A160" s="1" t="s">
        <v>0</v>
      </c>
      <c r="B160" s="1" t="s">
        <v>289</v>
      </c>
      <c r="C160" s="1" t="s">
        <v>290</v>
      </c>
    </row>
    <row r="161" spans="1:3" x14ac:dyDescent="0.3">
      <c r="A161" s="1" t="s">
        <v>0</v>
      </c>
      <c r="B161" s="1" t="s">
        <v>8</v>
      </c>
      <c r="C161" s="1" t="s">
        <v>291</v>
      </c>
    </row>
    <row r="162" spans="1:3" x14ac:dyDescent="0.3">
      <c r="A162" s="1" t="s">
        <v>0</v>
      </c>
      <c r="B162" s="1" t="s">
        <v>292</v>
      </c>
      <c r="C162" s="1" t="s">
        <v>293</v>
      </c>
    </row>
    <row r="163" spans="1:3" x14ac:dyDescent="0.3">
      <c r="A163" s="1" t="s">
        <v>0</v>
      </c>
      <c r="B163" s="1" t="s">
        <v>294</v>
      </c>
      <c r="C163" s="1" t="s">
        <v>295</v>
      </c>
    </row>
    <row r="164" spans="1:3" x14ac:dyDescent="0.3">
      <c r="A164" s="1" t="s">
        <v>0</v>
      </c>
      <c r="B164" s="1" t="s">
        <v>296</v>
      </c>
      <c r="C164" s="1" t="s">
        <v>297</v>
      </c>
    </row>
    <row r="165" spans="1:3" x14ac:dyDescent="0.3">
      <c r="A165" s="1" t="s">
        <v>0</v>
      </c>
      <c r="B165" s="1" t="s">
        <v>298</v>
      </c>
      <c r="C165" s="1" t="s">
        <v>299</v>
      </c>
    </row>
    <row r="166" spans="1:3" x14ac:dyDescent="0.3">
      <c r="A166" s="1" t="s">
        <v>0</v>
      </c>
      <c r="B166" s="1" t="s">
        <v>300</v>
      </c>
      <c r="C166" s="1" t="s">
        <v>301</v>
      </c>
    </row>
    <row r="167" spans="1:3" x14ac:dyDescent="0.3">
      <c r="A167" s="1" t="s">
        <v>0</v>
      </c>
      <c r="B167" s="1" t="s">
        <v>302</v>
      </c>
      <c r="C167" s="1" t="s">
        <v>303</v>
      </c>
    </row>
    <row r="168" spans="1:3" x14ac:dyDescent="0.3">
      <c r="A168" s="1" t="s">
        <v>0</v>
      </c>
      <c r="B168" s="1" t="s">
        <v>304</v>
      </c>
      <c r="C168" s="1" t="s">
        <v>305</v>
      </c>
    </row>
    <row r="169" spans="1:3" x14ac:dyDescent="0.3">
      <c r="A169" s="1" t="s">
        <v>0</v>
      </c>
      <c r="B169" s="1" t="s">
        <v>306</v>
      </c>
      <c r="C169" s="1" t="s">
        <v>307</v>
      </c>
    </row>
    <row r="170" spans="1:3" x14ac:dyDescent="0.3">
      <c r="A170" s="1" t="s">
        <v>0</v>
      </c>
      <c r="B170" s="1" t="s">
        <v>308</v>
      </c>
      <c r="C170" s="1" t="s">
        <v>309</v>
      </c>
    </row>
    <row r="171" spans="1:3" x14ac:dyDescent="0.3">
      <c r="A171" s="1" t="s">
        <v>0</v>
      </c>
      <c r="B171" s="1" t="s">
        <v>310</v>
      </c>
      <c r="C171" s="1" t="s">
        <v>311</v>
      </c>
    </row>
    <row r="172" spans="1:3" x14ac:dyDescent="0.3">
      <c r="A172" s="1" t="s">
        <v>0</v>
      </c>
      <c r="B172" s="1" t="s">
        <v>312</v>
      </c>
      <c r="C172" s="1" t="s">
        <v>313</v>
      </c>
    </row>
    <row r="173" spans="1:3" x14ac:dyDescent="0.3">
      <c r="A173" s="1" t="s">
        <v>0</v>
      </c>
      <c r="B173" s="1" t="s">
        <v>314</v>
      </c>
      <c r="C173" s="1" t="s">
        <v>315</v>
      </c>
    </row>
    <row r="174" spans="1:3" x14ac:dyDescent="0.3">
      <c r="A174" s="1" t="s">
        <v>0</v>
      </c>
      <c r="B174" s="1" t="s">
        <v>316</v>
      </c>
      <c r="C174" s="1" t="s">
        <v>317</v>
      </c>
    </row>
    <row r="175" spans="1:3" x14ac:dyDescent="0.3">
      <c r="A175" s="1" t="s">
        <v>0</v>
      </c>
      <c r="B175" s="1" t="s">
        <v>318</v>
      </c>
      <c r="C175" s="1" t="s">
        <v>319</v>
      </c>
    </row>
    <row r="176" spans="1:3" x14ac:dyDescent="0.3">
      <c r="A176" s="1" t="s">
        <v>0</v>
      </c>
      <c r="B176" s="1" t="s">
        <v>320</v>
      </c>
      <c r="C176" s="1" t="s">
        <v>321</v>
      </c>
    </row>
    <row r="177" spans="1:3" x14ac:dyDescent="0.3">
      <c r="A177" s="1" t="s">
        <v>0</v>
      </c>
      <c r="B177" s="1" t="s">
        <v>322</v>
      </c>
      <c r="C177" s="1" t="s">
        <v>323</v>
      </c>
    </row>
    <row r="178" spans="1:3" x14ac:dyDescent="0.3">
      <c r="A178" s="1" t="s">
        <v>0</v>
      </c>
      <c r="B178" s="1" t="s">
        <v>43</v>
      </c>
      <c r="C178" s="1" t="s">
        <v>324</v>
      </c>
    </row>
    <row r="179" spans="1:3" x14ac:dyDescent="0.3">
      <c r="A179" s="1" t="s">
        <v>0</v>
      </c>
      <c r="B179" s="1" t="s">
        <v>325</v>
      </c>
      <c r="C179" s="1" t="s">
        <v>326</v>
      </c>
    </row>
    <row r="180" spans="1:3" x14ac:dyDescent="0.3">
      <c r="A180" s="1" t="s">
        <v>0</v>
      </c>
      <c r="B180" s="1" t="s">
        <v>327</v>
      </c>
      <c r="C180" s="1" t="s">
        <v>328</v>
      </c>
    </row>
    <row r="181" spans="1:3" x14ac:dyDescent="0.3">
      <c r="A181" s="1" t="s">
        <v>0</v>
      </c>
      <c r="B181" s="1" t="s">
        <v>329</v>
      </c>
      <c r="C181" s="1" t="s">
        <v>330</v>
      </c>
    </row>
    <row r="182" spans="1:3" x14ac:dyDescent="0.3">
      <c r="A182" s="1" t="s">
        <v>0</v>
      </c>
      <c r="B182" s="1" t="s">
        <v>221</v>
      </c>
      <c r="C182" s="1" t="s">
        <v>331</v>
      </c>
    </row>
    <row r="183" spans="1:3" x14ac:dyDescent="0.3">
      <c r="A183" s="1" t="s">
        <v>0</v>
      </c>
      <c r="B183" s="1" t="s">
        <v>332</v>
      </c>
      <c r="C183" s="1" t="s">
        <v>333</v>
      </c>
    </row>
    <row r="184" spans="1:3" x14ac:dyDescent="0.3">
      <c r="A184" s="1" t="s">
        <v>0</v>
      </c>
      <c r="B184" s="1" t="s">
        <v>334</v>
      </c>
      <c r="C184" s="1" t="s">
        <v>335</v>
      </c>
    </row>
    <row r="185" spans="1:3" x14ac:dyDescent="0.3">
      <c r="A185" s="1" t="s">
        <v>0</v>
      </c>
      <c r="B185" s="1" t="s">
        <v>336</v>
      </c>
      <c r="C185" s="1" t="s">
        <v>337</v>
      </c>
    </row>
    <row r="186" spans="1:3" x14ac:dyDescent="0.3">
      <c r="A186" s="1" t="s">
        <v>0</v>
      </c>
      <c r="B186" s="1" t="s">
        <v>338</v>
      </c>
      <c r="C186" s="1" t="s">
        <v>339</v>
      </c>
    </row>
    <row r="187" spans="1:3" x14ac:dyDescent="0.3">
      <c r="A187" s="1" t="s">
        <v>0</v>
      </c>
      <c r="B187" s="1" t="s">
        <v>340</v>
      </c>
      <c r="C187" s="1" t="s">
        <v>341</v>
      </c>
    </row>
    <row r="188" spans="1:3" x14ac:dyDescent="0.3">
      <c r="A188" s="1" t="s">
        <v>0</v>
      </c>
      <c r="B188" s="1" t="s">
        <v>342</v>
      </c>
      <c r="C188" s="1" t="s">
        <v>343</v>
      </c>
    </row>
    <row r="189" spans="1:3" x14ac:dyDescent="0.3">
      <c r="A189" s="1" t="s">
        <v>0</v>
      </c>
      <c r="B189" s="1" t="s">
        <v>344</v>
      </c>
      <c r="C189" s="1" t="s">
        <v>345</v>
      </c>
    </row>
    <row r="190" spans="1:3" x14ac:dyDescent="0.3">
      <c r="A190" s="1" t="s">
        <v>0</v>
      </c>
      <c r="B190" s="1" t="s">
        <v>346</v>
      </c>
      <c r="C190" s="1" t="s">
        <v>347</v>
      </c>
    </row>
    <row r="191" spans="1:3" x14ac:dyDescent="0.3">
      <c r="A191" s="1" t="s">
        <v>0</v>
      </c>
      <c r="B191" s="1" t="s">
        <v>348</v>
      </c>
      <c r="C191" s="1" t="s">
        <v>349</v>
      </c>
    </row>
    <row r="192" spans="1:3" x14ac:dyDescent="0.3">
      <c r="A192" s="1" t="s">
        <v>0</v>
      </c>
      <c r="B192" s="1" t="s">
        <v>350</v>
      </c>
      <c r="C192" s="1" t="s">
        <v>351</v>
      </c>
    </row>
    <row r="193" spans="1:3" x14ac:dyDescent="0.3">
      <c r="A193" s="1" t="s">
        <v>0</v>
      </c>
      <c r="B193" s="1" t="s">
        <v>352</v>
      </c>
      <c r="C193" s="1" t="s">
        <v>353</v>
      </c>
    </row>
    <row r="194" spans="1:3" x14ac:dyDescent="0.3">
      <c r="A194" s="1" t="s">
        <v>0</v>
      </c>
      <c r="B194" s="1" t="s">
        <v>354</v>
      </c>
      <c r="C194" s="1" t="s">
        <v>355</v>
      </c>
    </row>
    <row r="195" spans="1:3" x14ac:dyDescent="0.3">
      <c r="A195" s="1" t="s">
        <v>0</v>
      </c>
      <c r="B195" s="1" t="s">
        <v>356</v>
      </c>
      <c r="C195" s="1" t="s">
        <v>357</v>
      </c>
    </row>
    <row r="196" spans="1:3" x14ac:dyDescent="0.3">
      <c r="A196" s="1" t="s">
        <v>0</v>
      </c>
      <c r="B196" s="1" t="s">
        <v>358</v>
      </c>
      <c r="C196" s="1" t="s">
        <v>359</v>
      </c>
    </row>
    <row r="197" spans="1:3" x14ac:dyDescent="0.3">
      <c r="A197" s="1" t="s">
        <v>0</v>
      </c>
      <c r="B197" s="1" t="s">
        <v>360</v>
      </c>
      <c r="C197" s="1" t="s">
        <v>361</v>
      </c>
    </row>
    <row r="198" spans="1:3" x14ac:dyDescent="0.3">
      <c r="A198" s="1" t="s">
        <v>0</v>
      </c>
      <c r="B198" s="1" t="s">
        <v>362</v>
      </c>
      <c r="C198" s="1" t="s">
        <v>363</v>
      </c>
    </row>
    <row r="199" spans="1:3" x14ac:dyDescent="0.3">
      <c r="A199" s="1" t="s">
        <v>0</v>
      </c>
      <c r="B199" s="1" t="s">
        <v>364</v>
      </c>
      <c r="C199" s="1" t="s">
        <v>365</v>
      </c>
    </row>
    <row r="200" spans="1:3" x14ac:dyDescent="0.3">
      <c r="A200" s="1" t="s">
        <v>0</v>
      </c>
      <c r="B200" s="1" t="s">
        <v>366</v>
      </c>
      <c r="C200" s="1" t="s">
        <v>367</v>
      </c>
    </row>
    <row r="201" spans="1:3" x14ac:dyDescent="0.3">
      <c r="A201" s="1" t="s">
        <v>0</v>
      </c>
      <c r="B201" s="1" t="s">
        <v>368</v>
      </c>
      <c r="C201" s="1" t="s">
        <v>369</v>
      </c>
    </row>
    <row r="202" spans="1:3" x14ac:dyDescent="0.3">
      <c r="A202" s="1" t="s">
        <v>0</v>
      </c>
      <c r="B202" s="1" t="s">
        <v>370</v>
      </c>
      <c r="C202" s="1" t="s">
        <v>371</v>
      </c>
    </row>
    <row r="203" spans="1:3" x14ac:dyDescent="0.3">
      <c r="A203" s="1" t="s">
        <v>0</v>
      </c>
      <c r="B203" s="1" t="s">
        <v>372</v>
      </c>
      <c r="C203" s="1" t="s">
        <v>373</v>
      </c>
    </row>
    <row r="204" spans="1:3" x14ac:dyDescent="0.3">
      <c r="A204" s="1" t="s">
        <v>0</v>
      </c>
      <c r="B204" s="1" t="s">
        <v>374</v>
      </c>
      <c r="C204" s="1" t="s">
        <v>375</v>
      </c>
    </row>
    <row r="205" spans="1:3" x14ac:dyDescent="0.3">
      <c r="A205" s="1" t="s">
        <v>0</v>
      </c>
      <c r="B205" s="1" t="s">
        <v>376</v>
      </c>
      <c r="C205" s="1" t="s">
        <v>377</v>
      </c>
    </row>
    <row r="206" spans="1:3" x14ac:dyDescent="0.3">
      <c r="A206" s="1" t="s">
        <v>0</v>
      </c>
      <c r="B206" s="1" t="s">
        <v>378</v>
      </c>
      <c r="C206" s="1" t="s">
        <v>379</v>
      </c>
    </row>
    <row r="207" spans="1:3" x14ac:dyDescent="0.3">
      <c r="A207" s="1" t="s">
        <v>0</v>
      </c>
      <c r="B207" s="1" t="s">
        <v>380</v>
      </c>
      <c r="C207" s="1" t="s">
        <v>381</v>
      </c>
    </row>
    <row r="208" spans="1:3" x14ac:dyDescent="0.3">
      <c r="A208" s="1" t="s">
        <v>0</v>
      </c>
      <c r="B208" s="1" t="s">
        <v>382</v>
      </c>
      <c r="C208" s="1" t="s">
        <v>383</v>
      </c>
    </row>
    <row r="209" spans="1:3" x14ac:dyDescent="0.3">
      <c r="A209" s="1" t="s">
        <v>0</v>
      </c>
      <c r="B209" s="1" t="s">
        <v>384</v>
      </c>
      <c r="C209" s="1" t="s">
        <v>385</v>
      </c>
    </row>
    <row r="210" spans="1:3" x14ac:dyDescent="0.3">
      <c r="A210" s="1" t="s">
        <v>0</v>
      </c>
      <c r="B210" s="1" t="s">
        <v>386</v>
      </c>
      <c r="C210" s="1" t="s">
        <v>387</v>
      </c>
    </row>
    <row r="211" spans="1:3" x14ac:dyDescent="0.3">
      <c r="A211" s="1" t="s">
        <v>0</v>
      </c>
      <c r="B211" s="1" t="s">
        <v>388</v>
      </c>
      <c r="C211" s="1" t="s">
        <v>389</v>
      </c>
    </row>
    <row r="212" spans="1:3" x14ac:dyDescent="0.3">
      <c r="A212" s="1" t="s">
        <v>0</v>
      </c>
      <c r="B212" s="1" t="s">
        <v>390</v>
      </c>
      <c r="C212" s="1" t="s">
        <v>391</v>
      </c>
    </row>
    <row r="213" spans="1:3" x14ac:dyDescent="0.3">
      <c r="A213" s="1" t="s">
        <v>0</v>
      </c>
      <c r="B213" s="1" t="s">
        <v>392</v>
      </c>
      <c r="C213" s="1" t="s">
        <v>393</v>
      </c>
    </row>
    <row r="214" spans="1:3" x14ac:dyDescent="0.3">
      <c r="A214" s="1" t="s">
        <v>0</v>
      </c>
      <c r="B214" s="1" t="s">
        <v>394</v>
      </c>
      <c r="C214" s="1" t="s">
        <v>395</v>
      </c>
    </row>
    <row r="215" spans="1:3" x14ac:dyDescent="0.3">
      <c r="A215" s="1" t="s">
        <v>0</v>
      </c>
      <c r="B215" s="1" t="s">
        <v>396</v>
      </c>
      <c r="C215" s="1" t="s">
        <v>397</v>
      </c>
    </row>
    <row r="216" spans="1:3" x14ac:dyDescent="0.3">
      <c r="A216" s="1" t="s">
        <v>0</v>
      </c>
      <c r="B216" s="1" t="s">
        <v>398</v>
      </c>
      <c r="C216" s="1" t="s">
        <v>399</v>
      </c>
    </row>
    <row r="217" spans="1:3" x14ac:dyDescent="0.3">
      <c r="A217" s="1" t="s">
        <v>0</v>
      </c>
      <c r="B217" s="1" t="s">
        <v>400</v>
      </c>
      <c r="C217" s="1" t="s">
        <v>401</v>
      </c>
    </row>
    <row r="218" spans="1:3" x14ac:dyDescent="0.3">
      <c r="A218" s="1" t="s">
        <v>0</v>
      </c>
      <c r="B218" s="1" t="s">
        <v>402</v>
      </c>
      <c r="C218" s="1" t="s">
        <v>403</v>
      </c>
    </row>
    <row r="219" spans="1:3" x14ac:dyDescent="0.3">
      <c r="A219" s="1" t="s">
        <v>0</v>
      </c>
      <c r="B219" s="1" t="s">
        <v>404</v>
      </c>
      <c r="C219" s="1" t="s">
        <v>405</v>
      </c>
    </row>
    <row r="220" spans="1:3" x14ac:dyDescent="0.3">
      <c r="A220" s="1" t="s">
        <v>0</v>
      </c>
      <c r="B220" s="1" t="s">
        <v>406</v>
      </c>
      <c r="C220" s="1" t="s">
        <v>407</v>
      </c>
    </row>
    <row r="221" spans="1:3" x14ac:dyDescent="0.3">
      <c r="A221" s="1" t="s">
        <v>0</v>
      </c>
      <c r="B221" s="1" t="s">
        <v>408</v>
      </c>
      <c r="C221" s="1" t="s">
        <v>409</v>
      </c>
    </row>
    <row r="222" spans="1:3" x14ac:dyDescent="0.3">
      <c r="A222" s="1" t="s">
        <v>0</v>
      </c>
      <c r="B222" s="1" t="s">
        <v>292</v>
      </c>
      <c r="C222" s="1" t="s">
        <v>410</v>
      </c>
    </row>
    <row r="223" spans="1:3" x14ac:dyDescent="0.3">
      <c r="A223" s="1" t="s">
        <v>0</v>
      </c>
      <c r="B223" s="1" t="s">
        <v>411</v>
      </c>
      <c r="C223" s="1" t="s">
        <v>412</v>
      </c>
    </row>
    <row r="224" spans="1:3" x14ac:dyDescent="0.3">
      <c r="A224" s="1" t="s">
        <v>0</v>
      </c>
      <c r="B224" s="1" t="s">
        <v>413</v>
      </c>
      <c r="C224" s="1" t="s">
        <v>414</v>
      </c>
    </row>
    <row r="225" spans="1:3" x14ac:dyDescent="0.3">
      <c r="A225" s="1" t="s">
        <v>0</v>
      </c>
      <c r="B225" s="1" t="s">
        <v>178</v>
      </c>
      <c r="C225" s="1" t="s">
        <v>415</v>
      </c>
    </row>
    <row r="226" spans="1:3" x14ac:dyDescent="0.3">
      <c r="A226" s="1" t="s">
        <v>0</v>
      </c>
      <c r="B226" s="1" t="s">
        <v>416</v>
      </c>
      <c r="C226" s="1" t="s">
        <v>417</v>
      </c>
    </row>
    <row r="227" spans="1:3" x14ac:dyDescent="0.3">
      <c r="A227" s="1" t="s">
        <v>0</v>
      </c>
      <c r="B227" s="1" t="s">
        <v>418</v>
      </c>
      <c r="C227" s="1" t="s">
        <v>419</v>
      </c>
    </row>
    <row r="228" spans="1:3" x14ac:dyDescent="0.3">
      <c r="A228" s="1" t="s">
        <v>0</v>
      </c>
      <c r="B228" s="1" t="s">
        <v>420</v>
      </c>
      <c r="C228" s="1" t="s">
        <v>421</v>
      </c>
    </row>
    <row r="229" spans="1:3" x14ac:dyDescent="0.3">
      <c r="A229" s="1" t="s">
        <v>0</v>
      </c>
      <c r="B229" s="1" t="s">
        <v>422</v>
      </c>
      <c r="C229" s="1" t="s">
        <v>423</v>
      </c>
    </row>
    <row r="230" spans="1:3" x14ac:dyDescent="0.3">
      <c r="A230" s="1" t="s">
        <v>0</v>
      </c>
      <c r="B230" s="1" t="s">
        <v>424</v>
      </c>
      <c r="C230" s="1" t="s">
        <v>425</v>
      </c>
    </row>
    <row r="231" spans="1:3" x14ac:dyDescent="0.3">
      <c r="A231" s="1" t="s">
        <v>0</v>
      </c>
      <c r="B231" s="1" t="s">
        <v>248</v>
      </c>
      <c r="C231" s="1" t="s">
        <v>426</v>
      </c>
    </row>
    <row r="232" spans="1:3" x14ac:dyDescent="0.3">
      <c r="A232" s="1" t="s">
        <v>0</v>
      </c>
      <c r="B232" s="1" t="s">
        <v>427</v>
      </c>
      <c r="C232" s="1" t="s">
        <v>428</v>
      </c>
    </row>
    <row r="233" spans="1:3" x14ac:dyDescent="0.3">
      <c r="A233" s="1" t="s">
        <v>0</v>
      </c>
      <c r="B233" s="1" t="s">
        <v>191</v>
      </c>
      <c r="C233" s="1" t="s">
        <v>429</v>
      </c>
    </row>
    <row r="234" spans="1:3" x14ac:dyDescent="0.3">
      <c r="A234" s="1" t="s">
        <v>0</v>
      </c>
      <c r="B234" s="1" t="s">
        <v>430</v>
      </c>
      <c r="C234" s="1" t="s">
        <v>431</v>
      </c>
    </row>
    <row r="235" spans="1:3" x14ac:dyDescent="0.3">
      <c r="A235" s="1" t="s">
        <v>0</v>
      </c>
      <c r="B235" s="1" t="s">
        <v>432</v>
      </c>
      <c r="C235" s="1" t="s">
        <v>433</v>
      </c>
    </row>
    <row r="236" spans="1:3" x14ac:dyDescent="0.3">
      <c r="A236" s="1" t="s">
        <v>0</v>
      </c>
      <c r="B236" s="1" t="s">
        <v>434</v>
      </c>
      <c r="C236" s="1" t="s">
        <v>435</v>
      </c>
    </row>
    <row r="237" spans="1:3" x14ac:dyDescent="0.3">
      <c r="A237" s="1" t="s">
        <v>0</v>
      </c>
      <c r="B237" s="1" t="s">
        <v>436</v>
      </c>
      <c r="C237" s="1" t="s">
        <v>437</v>
      </c>
    </row>
    <row r="238" spans="1:3" x14ac:dyDescent="0.3">
      <c r="A238" s="1" t="s">
        <v>0</v>
      </c>
      <c r="B238" s="1" t="s">
        <v>438</v>
      </c>
      <c r="C238" s="1" t="s">
        <v>439</v>
      </c>
    </row>
    <row r="239" spans="1:3" x14ac:dyDescent="0.3">
      <c r="A239" s="1" t="s">
        <v>0</v>
      </c>
      <c r="B239" s="1" t="s">
        <v>143</v>
      </c>
      <c r="C239" s="1" t="s">
        <v>440</v>
      </c>
    </row>
    <row r="240" spans="1:3" x14ac:dyDescent="0.3">
      <c r="A240" s="1" t="s">
        <v>0</v>
      </c>
      <c r="B240" s="1" t="s">
        <v>441</v>
      </c>
      <c r="C240" s="1" t="s">
        <v>442</v>
      </c>
    </row>
    <row r="241" spans="1:3" x14ac:dyDescent="0.3">
      <c r="A241" s="1" t="s">
        <v>0</v>
      </c>
      <c r="B241" s="1" t="s">
        <v>266</v>
      </c>
      <c r="C241" s="1" t="s">
        <v>443</v>
      </c>
    </row>
    <row r="242" spans="1:3" x14ac:dyDescent="0.3">
      <c r="A242" s="1" t="s">
        <v>0</v>
      </c>
      <c r="B242" s="1" t="s">
        <v>444</v>
      </c>
      <c r="C242" s="1" t="s">
        <v>445</v>
      </c>
    </row>
    <row r="243" spans="1:3" x14ac:dyDescent="0.3">
      <c r="A243" s="1" t="s">
        <v>0</v>
      </c>
      <c r="B243" s="1" t="s">
        <v>446</v>
      </c>
      <c r="C243" s="1" t="s">
        <v>447</v>
      </c>
    </row>
    <row r="244" spans="1:3" x14ac:dyDescent="0.3">
      <c r="A244" s="1" t="s">
        <v>0</v>
      </c>
      <c r="B244" s="1" t="s">
        <v>448</v>
      </c>
      <c r="C244" s="1" t="s">
        <v>449</v>
      </c>
    </row>
    <row r="245" spans="1:3" x14ac:dyDescent="0.3">
      <c r="A245" s="1" t="s">
        <v>0</v>
      </c>
      <c r="B245" s="1" t="s">
        <v>450</v>
      </c>
      <c r="C245" s="1" t="s">
        <v>451</v>
      </c>
    </row>
    <row r="246" spans="1:3" x14ac:dyDescent="0.3">
      <c r="A246" s="1" t="s">
        <v>0</v>
      </c>
      <c r="B246" s="1" t="s">
        <v>452</v>
      </c>
      <c r="C246" s="1" t="s">
        <v>453</v>
      </c>
    </row>
    <row r="247" spans="1:3" x14ac:dyDescent="0.3">
      <c r="A247" s="1" t="s">
        <v>0</v>
      </c>
      <c r="B247" s="1" t="s">
        <v>454</v>
      </c>
      <c r="C247" s="1" t="s">
        <v>455</v>
      </c>
    </row>
    <row r="248" spans="1:3" x14ac:dyDescent="0.3">
      <c r="A248" s="1" t="s">
        <v>0</v>
      </c>
      <c r="B248" s="1" t="s">
        <v>456</v>
      </c>
      <c r="C248" s="1" t="s">
        <v>457</v>
      </c>
    </row>
    <row r="249" spans="1:3" x14ac:dyDescent="0.3">
      <c r="A249" s="1" t="s">
        <v>0</v>
      </c>
      <c r="B249" s="1" t="s">
        <v>458</v>
      </c>
      <c r="C249" s="1" t="s">
        <v>459</v>
      </c>
    </row>
    <row r="250" spans="1:3" x14ac:dyDescent="0.3">
      <c r="A250" s="1" t="s">
        <v>0</v>
      </c>
      <c r="B250" s="1" t="s">
        <v>460</v>
      </c>
      <c r="C250" s="1" t="s">
        <v>461</v>
      </c>
    </row>
    <row r="251" spans="1:3" x14ac:dyDescent="0.3">
      <c r="A251" s="1" t="s">
        <v>0</v>
      </c>
      <c r="B251" s="1" t="s">
        <v>462</v>
      </c>
      <c r="C251" s="1" t="s">
        <v>463</v>
      </c>
    </row>
    <row r="252" spans="1:3" x14ac:dyDescent="0.3">
      <c r="A252" s="1" t="s">
        <v>0</v>
      </c>
      <c r="B252" s="1" t="s">
        <v>464</v>
      </c>
      <c r="C252" s="1" t="s">
        <v>465</v>
      </c>
    </row>
    <row r="253" spans="1:3" x14ac:dyDescent="0.3">
      <c r="A253" s="1" t="s">
        <v>0</v>
      </c>
      <c r="B253" s="1" t="s">
        <v>466</v>
      </c>
      <c r="C253" s="1" t="s">
        <v>467</v>
      </c>
    </row>
    <row r="254" spans="1:3" x14ac:dyDescent="0.3">
      <c r="A254" s="1" t="s">
        <v>0</v>
      </c>
      <c r="B254" s="1" t="s">
        <v>468</v>
      </c>
      <c r="C254" s="1" t="s">
        <v>469</v>
      </c>
    </row>
    <row r="255" spans="1:3" x14ac:dyDescent="0.3">
      <c r="A255" s="1" t="s">
        <v>0</v>
      </c>
      <c r="B255" s="1" t="s">
        <v>470</v>
      </c>
      <c r="C255" s="1" t="s">
        <v>471</v>
      </c>
    </row>
    <row r="256" spans="1:3" x14ac:dyDescent="0.3">
      <c r="A256" s="1" t="s">
        <v>0</v>
      </c>
      <c r="B256" s="1" t="s">
        <v>472</v>
      </c>
      <c r="C256" s="1" t="s">
        <v>473</v>
      </c>
    </row>
    <row r="257" spans="1:3" x14ac:dyDescent="0.3">
      <c r="A257" s="1" t="s">
        <v>0</v>
      </c>
      <c r="B257" s="1" t="s">
        <v>474</v>
      </c>
      <c r="C257" s="1" t="s">
        <v>475</v>
      </c>
    </row>
    <row r="258" spans="1:3" x14ac:dyDescent="0.3">
      <c r="A258" s="1" t="s">
        <v>0</v>
      </c>
      <c r="B258" s="1" t="s">
        <v>476</v>
      </c>
      <c r="C258" s="1" t="s">
        <v>477</v>
      </c>
    </row>
    <row r="259" spans="1:3" x14ac:dyDescent="0.3">
      <c r="A259" s="1" t="s">
        <v>0</v>
      </c>
      <c r="B259" s="1" t="s">
        <v>478</v>
      </c>
      <c r="C259" s="1" t="s">
        <v>479</v>
      </c>
    </row>
    <row r="260" spans="1:3" x14ac:dyDescent="0.3">
      <c r="A260" s="1" t="s">
        <v>0</v>
      </c>
      <c r="B260" s="1" t="s">
        <v>480</v>
      </c>
      <c r="C260" s="1" t="s">
        <v>481</v>
      </c>
    </row>
    <row r="261" spans="1:3" x14ac:dyDescent="0.3">
      <c r="A261" s="1" t="s">
        <v>0</v>
      </c>
      <c r="B261" s="1" t="s">
        <v>314</v>
      </c>
      <c r="C261" s="1" t="s">
        <v>482</v>
      </c>
    </row>
    <row r="262" spans="1:3" x14ac:dyDescent="0.3">
      <c r="A262" s="1" t="s">
        <v>0</v>
      </c>
      <c r="B262" s="1" t="s">
        <v>483</v>
      </c>
      <c r="C262" s="1" t="s">
        <v>484</v>
      </c>
    </row>
    <row r="263" spans="1:3" x14ac:dyDescent="0.3">
      <c r="A263" s="1" t="s">
        <v>0</v>
      </c>
      <c r="B263" s="1" t="s">
        <v>485</v>
      </c>
      <c r="C263" s="1" t="s">
        <v>486</v>
      </c>
    </row>
    <row r="264" spans="1:3" x14ac:dyDescent="0.3">
      <c r="A264" s="1" t="s">
        <v>0</v>
      </c>
      <c r="B264" s="1" t="s">
        <v>487</v>
      </c>
      <c r="C264" s="1" t="s">
        <v>488</v>
      </c>
    </row>
    <row r="265" spans="1:3" x14ac:dyDescent="0.3">
      <c r="A265" s="1" t="s">
        <v>0</v>
      </c>
      <c r="B265" s="1" t="s">
        <v>489</v>
      </c>
      <c r="C265" s="1" t="s">
        <v>490</v>
      </c>
    </row>
    <row r="266" spans="1:3" x14ac:dyDescent="0.3">
      <c r="A266" s="1" t="s">
        <v>0</v>
      </c>
      <c r="B266" s="1" t="s">
        <v>189</v>
      </c>
      <c r="C266" s="1" t="s">
        <v>491</v>
      </c>
    </row>
    <row r="267" spans="1:3" x14ac:dyDescent="0.3">
      <c r="A267" s="1" t="s">
        <v>0</v>
      </c>
      <c r="B267" s="1" t="s">
        <v>492</v>
      </c>
      <c r="C267" s="1" t="s">
        <v>493</v>
      </c>
    </row>
    <row r="268" spans="1:3" x14ac:dyDescent="0.3">
      <c r="A268" s="1" t="s">
        <v>0</v>
      </c>
      <c r="B268" s="1" t="s">
        <v>494</v>
      </c>
      <c r="C268" s="1" t="s">
        <v>495</v>
      </c>
    </row>
    <row r="269" spans="1:3" x14ac:dyDescent="0.3">
      <c r="A269" s="1" t="s">
        <v>0</v>
      </c>
      <c r="B269" s="1" t="s">
        <v>496</v>
      </c>
      <c r="C269" s="1" t="s">
        <v>497</v>
      </c>
    </row>
    <row r="270" spans="1:3" x14ac:dyDescent="0.3">
      <c r="A270" s="1" t="s">
        <v>0</v>
      </c>
      <c r="B270" s="1" t="s">
        <v>498</v>
      </c>
      <c r="C270" s="1" t="s">
        <v>499</v>
      </c>
    </row>
    <row r="271" spans="1:3" x14ac:dyDescent="0.3">
      <c r="A271" s="1" t="s">
        <v>0</v>
      </c>
      <c r="B271" s="1" t="s">
        <v>209</v>
      </c>
      <c r="C271" s="1" t="s">
        <v>500</v>
      </c>
    </row>
    <row r="272" spans="1:3" x14ac:dyDescent="0.3">
      <c r="A272" s="1" t="s">
        <v>0</v>
      </c>
      <c r="B272" s="1" t="s">
        <v>501</v>
      </c>
      <c r="C272" s="1" t="s">
        <v>502</v>
      </c>
    </row>
    <row r="273" spans="1:3" x14ac:dyDescent="0.3">
      <c r="A273" s="1" t="s">
        <v>0</v>
      </c>
      <c r="B273" s="1" t="s">
        <v>503</v>
      </c>
      <c r="C273" s="1" t="s">
        <v>504</v>
      </c>
    </row>
    <row r="274" spans="1:3" x14ac:dyDescent="0.3">
      <c r="A274" s="1" t="s">
        <v>0</v>
      </c>
      <c r="B274" s="1" t="s">
        <v>505</v>
      </c>
      <c r="C274" s="1" t="s">
        <v>506</v>
      </c>
    </row>
    <row r="275" spans="1:3" x14ac:dyDescent="0.3">
      <c r="A275" s="1" t="s">
        <v>0</v>
      </c>
      <c r="B275" s="1" t="s">
        <v>507</v>
      </c>
      <c r="C275" s="1" t="s">
        <v>508</v>
      </c>
    </row>
    <row r="276" spans="1:3" x14ac:dyDescent="0.3">
      <c r="A276" s="1" t="s">
        <v>0</v>
      </c>
      <c r="B276" s="1" t="s">
        <v>509</v>
      </c>
      <c r="C276" s="1" t="s">
        <v>510</v>
      </c>
    </row>
    <row r="277" spans="1:3" x14ac:dyDescent="0.3">
      <c r="A277" s="1" t="s">
        <v>0</v>
      </c>
      <c r="B277" s="1" t="s">
        <v>511</v>
      </c>
      <c r="C277" s="1" t="s">
        <v>512</v>
      </c>
    </row>
    <row r="278" spans="1:3" x14ac:dyDescent="0.3">
      <c r="A278" s="1" t="s">
        <v>0</v>
      </c>
      <c r="B278" s="1" t="s">
        <v>513</v>
      </c>
      <c r="C278" s="1" t="s">
        <v>514</v>
      </c>
    </row>
    <row r="279" spans="1:3" x14ac:dyDescent="0.3">
      <c r="A279" s="1" t="s">
        <v>0</v>
      </c>
      <c r="B279" s="1" t="s">
        <v>515</v>
      </c>
      <c r="C279" s="1" t="s">
        <v>516</v>
      </c>
    </row>
    <row r="280" spans="1:3" x14ac:dyDescent="0.3">
      <c r="A280" s="1" t="s">
        <v>0</v>
      </c>
      <c r="B280" s="1" t="s">
        <v>517</v>
      </c>
      <c r="C280" s="1" t="s">
        <v>518</v>
      </c>
    </row>
    <row r="281" spans="1:3" x14ac:dyDescent="0.3">
      <c r="A281" s="1" t="s">
        <v>0</v>
      </c>
      <c r="B281" s="1" t="s">
        <v>519</v>
      </c>
      <c r="C281" s="1" t="s">
        <v>520</v>
      </c>
    </row>
    <row r="282" spans="1:3" x14ac:dyDescent="0.3">
      <c r="A282" s="1" t="s">
        <v>0</v>
      </c>
      <c r="B282" s="1" t="s">
        <v>521</v>
      </c>
      <c r="C282" s="1" t="s">
        <v>522</v>
      </c>
    </row>
    <row r="283" spans="1:3" x14ac:dyDescent="0.3">
      <c r="A283" s="1" t="s">
        <v>0</v>
      </c>
      <c r="B283" s="1" t="s">
        <v>523</v>
      </c>
      <c r="C283" s="1" t="s">
        <v>524</v>
      </c>
    </row>
    <row r="284" spans="1:3" x14ac:dyDescent="0.3">
      <c r="A284" s="1" t="s">
        <v>0</v>
      </c>
      <c r="B284" s="1" t="s">
        <v>525</v>
      </c>
      <c r="C284" s="1" t="s">
        <v>526</v>
      </c>
    </row>
    <row r="285" spans="1:3" x14ac:dyDescent="0.3">
      <c r="A285" s="1" t="s">
        <v>0</v>
      </c>
      <c r="B285" s="1" t="s">
        <v>527</v>
      </c>
      <c r="C285" s="1" t="s">
        <v>528</v>
      </c>
    </row>
    <row r="286" spans="1:3" x14ac:dyDescent="0.3">
      <c r="A286" s="1" t="s">
        <v>0</v>
      </c>
      <c r="B286" s="1" t="s">
        <v>529</v>
      </c>
      <c r="C286" s="1" t="s">
        <v>530</v>
      </c>
    </row>
    <row r="287" spans="1:3" x14ac:dyDescent="0.3">
      <c r="A287" s="1" t="s">
        <v>0</v>
      </c>
      <c r="B287" s="1" t="s">
        <v>531</v>
      </c>
      <c r="C287" s="1" t="s">
        <v>532</v>
      </c>
    </row>
    <row r="288" spans="1:3" x14ac:dyDescent="0.3">
      <c r="A288" s="1" t="s">
        <v>0</v>
      </c>
      <c r="B288" s="1" t="s">
        <v>71</v>
      </c>
      <c r="C288" s="1" t="s">
        <v>533</v>
      </c>
    </row>
    <row r="289" spans="1:3" x14ac:dyDescent="0.3">
      <c r="A289" s="1" t="s">
        <v>0</v>
      </c>
      <c r="B289" s="1" t="s">
        <v>534</v>
      </c>
      <c r="C289" s="1" t="s">
        <v>535</v>
      </c>
    </row>
    <row r="290" spans="1:3" x14ac:dyDescent="0.3">
      <c r="A290" s="1" t="s">
        <v>0</v>
      </c>
      <c r="B290" s="1" t="s">
        <v>536</v>
      </c>
      <c r="C290" s="1" t="s">
        <v>537</v>
      </c>
    </row>
    <row r="291" spans="1:3" x14ac:dyDescent="0.3">
      <c r="A291" s="1" t="s">
        <v>0</v>
      </c>
      <c r="B291" s="1" t="s">
        <v>538</v>
      </c>
      <c r="C291" s="1" t="s">
        <v>539</v>
      </c>
    </row>
    <row r="292" spans="1:3" x14ac:dyDescent="0.3">
      <c r="A292" s="1" t="s">
        <v>0</v>
      </c>
      <c r="B292" s="1" t="s">
        <v>540</v>
      </c>
      <c r="C292" s="1" t="s">
        <v>541</v>
      </c>
    </row>
    <row r="293" spans="1:3" x14ac:dyDescent="0.3">
      <c r="A293" s="1" t="s">
        <v>0</v>
      </c>
      <c r="B293" s="1" t="s">
        <v>424</v>
      </c>
      <c r="C293" s="1" t="s">
        <v>542</v>
      </c>
    </row>
    <row r="294" spans="1:3" x14ac:dyDescent="0.3">
      <c r="A294" s="1" t="s">
        <v>0</v>
      </c>
      <c r="B294" s="1" t="s">
        <v>543</v>
      </c>
      <c r="C294" s="1" t="s">
        <v>544</v>
      </c>
    </row>
    <row r="295" spans="1:3" x14ac:dyDescent="0.3">
      <c r="A295" s="1" t="s">
        <v>0</v>
      </c>
      <c r="B295" s="1" t="s">
        <v>545</v>
      </c>
      <c r="C295" s="1" t="s">
        <v>546</v>
      </c>
    </row>
    <row r="296" spans="1:3" x14ac:dyDescent="0.3">
      <c r="A296" s="1" t="s">
        <v>0</v>
      </c>
      <c r="B296" s="1" t="s">
        <v>547</v>
      </c>
      <c r="C296" s="1" t="s">
        <v>548</v>
      </c>
    </row>
    <row r="297" spans="1:3" x14ac:dyDescent="0.3">
      <c r="A297" s="1" t="s">
        <v>0</v>
      </c>
      <c r="B297" s="1" t="s">
        <v>549</v>
      </c>
      <c r="C297" s="1" t="s">
        <v>550</v>
      </c>
    </row>
    <row r="298" spans="1:3" x14ac:dyDescent="0.3">
      <c r="A298" s="1" t="s">
        <v>0</v>
      </c>
      <c r="B298" s="1" t="s">
        <v>551</v>
      </c>
      <c r="C298" s="1" t="s">
        <v>552</v>
      </c>
    </row>
    <row r="299" spans="1:3" x14ac:dyDescent="0.3">
      <c r="A299" s="1" t="s">
        <v>0</v>
      </c>
      <c r="B299" s="1" t="s">
        <v>553</v>
      </c>
      <c r="C299" s="1" t="s">
        <v>554</v>
      </c>
    </row>
    <row r="300" spans="1:3" x14ac:dyDescent="0.3">
      <c r="A300" s="1" t="s">
        <v>0</v>
      </c>
      <c r="B300" s="1" t="s">
        <v>555</v>
      </c>
      <c r="C300" s="1" t="s">
        <v>556</v>
      </c>
    </row>
    <row r="301" spans="1:3" x14ac:dyDescent="0.3">
      <c r="A301" s="1" t="s">
        <v>0</v>
      </c>
      <c r="B301" s="1" t="s">
        <v>557</v>
      </c>
      <c r="C301" s="1" t="s">
        <v>558</v>
      </c>
    </row>
    <row r="302" spans="1:3" x14ac:dyDescent="0.3">
      <c r="A302" s="1" t="s">
        <v>0</v>
      </c>
      <c r="B302" s="1" t="s">
        <v>292</v>
      </c>
      <c r="C302" s="1" t="s">
        <v>559</v>
      </c>
    </row>
    <row r="303" spans="1:3" x14ac:dyDescent="0.3">
      <c r="A303" s="1" t="s">
        <v>0</v>
      </c>
      <c r="B303" s="1" t="s">
        <v>560</v>
      </c>
      <c r="C303" s="1" t="s">
        <v>561</v>
      </c>
    </row>
    <row r="304" spans="1:3" x14ac:dyDescent="0.3">
      <c r="A304" s="1" t="s">
        <v>0</v>
      </c>
      <c r="B304" s="1" t="s">
        <v>562</v>
      </c>
      <c r="C304" s="1" t="s">
        <v>563</v>
      </c>
    </row>
    <row r="305" spans="1:3" x14ac:dyDescent="0.3">
      <c r="A305" s="1" t="s">
        <v>0</v>
      </c>
      <c r="B305" s="1" t="s">
        <v>564</v>
      </c>
      <c r="C305" s="1" t="s">
        <v>565</v>
      </c>
    </row>
    <row r="306" spans="1:3" x14ac:dyDescent="0.3">
      <c r="A306" s="1" t="s">
        <v>0</v>
      </c>
      <c r="B306" s="1" t="s">
        <v>566</v>
      </c>
      <c r="C306" s="1" t="s">
        <v>567</v>
      </c>
    </row>
    <row r="307" spans="1:3" x14ac:dyDescent="0.3">
      <c r="A307" s="1" t="s">
        <v>0</v>
      </c>
      <c r="B307" s="1" t="s">
        <v>568</v>
      </c>
      <c r="C307" s="1" t="s">
        <v>569</v>
      </c>
    </row>
    <row r="308" spans="1:3" x14ac:dyDescent="0.3">
      <c r="A308" s="1" t="s">
        <v>0</v>
      </c>
      <c r="B308" s="1" t="s">
        <v>570</v>
      </c>
      <c r="C308" s="1" t="s">
        <v>571</v>
      </c>
    </row>
    <row r="309" spans="1:3" x14ac:dyDescent="0.3">
      <c r="A309" s="1" t="s">
        <v>0</v>
      </c>
      <c r="B309" s="1" t="s">
        <v>572</v>
      </c>
      <c r="C309" s="1" t="s">
        <v>573</v>
      </c>
    </row>
    <row r="310" spans="1:3" x14ac:dyDescent="0.3">
      <c r="A310" s="1" t="s">
        <v>0</v>
      </c>
      <c r="B310" s="1" t="s">
        <v>574</v>
      </c>
      <c r="C310" s="1" t="s">
        <v>575</v>
      </c>
    </row>
    <row r="311" spans="1:3" x14ac:dyDescent="0.3">
      <c r="A311" s="1" t="s">
        <v>0</v>
      </c>
      <c r="B311" s="1" t="s">
        <v>576</v>
      </c>
      <c r="C311" s="1" t="s">
        <v>577</v>
      </c>
    </row>
    <row r="312" spans="1:3" x14ac:dyDescent="0.3">
      <c r="A312" s="1" t="s">
        <v>0</v>
      </c>
      <c r="B312" s="1" t="s">
        <v>578</v>
      </c>
      <c r="C312" s="1" t="s">
        <v>579</v>
      </c>
    </row>
    <row r="313" spans="1:3" x14ac:dyDescent="0.3">
      <c r="A313" s="1" t="s">
        <v>0</v>
      </c>
      <c r="B313" s="1" t="s">
        <v>580</v>
      </c>
      <c r="C313" s="1" t="s">
        <v>581</v>
      </c>
    </row>
    <row r="314" spans="1:3" x14ac:dyDescent="0.3">
      <c r="A314" s="1" t="s">
        <v>0</v>
      </c>
      <c r="B314" s="1" t="s">
        <v>582</v>
      </c>
      <c r="C314" s="1" t="s">
        <v>583</v>
      </c>
    </row>
    <row r="315" spans="1:3" x14ac:dyDescent="0.3">
      <c r="A315" s="1" t="s">
        <v>0</v>
      </c>
      <c r="B315" s="1" t="s">
        <v>584</v>
      </c>
      <c r="C315" s="1" t="s">
        <v>585</v>
      </c>
    </row>
    <row r="316" spans="1:3" x14ac:dyDescent="0.3">
      <c r="A316" s="1" t="s">
        <v>0</v>
      </c>
      <c r="B316" s="1" t="s">
        <v>586</v>
      </c>
      <c r="C316" s="1" t="s">
        <v>587</v>
      </c>
    </row>
    <row r="317" spans="1:3" x14ac:dyDescent="0.3">
      <c r="A317" s="1" t="s">
        <v>0</v>
      </c>
      <c r="B317" s="1" t="s">
        <v>422</v>
      </c>
      <c r="C317" s="1" t="s">
        <v>588</v>
      </c>
    </row>
    <row r="318" spans="1:3" x14ac:dyDescent="0.3">
      <c r="A318" s="1" t="s">
        <v>0</v>
      </c>
      <c r="B318" s="1" t="s">
        <v>589</v>
      </c>
      <c r="C318" s="1" t="s">
        <v>590</v>
      </c>
    </row>
    <row r="319" spans="1:3" x14ac:dyDescent="0.3">
      <c r="A319" s="1" t="s">
        <v>0</v>
      </c>
      <c r="B319" s="1" t="s">
        <v>591</v>
      </c>
      <c r="C319" s="1" t="s">
        <v>592</v>
      </c>
    </row>
    <row r="320" spans="1:3" x14ac:dyDescent="0.3">
      <c r="A320" s="1" t="s">
        <v>0</v>
      </c>
      <c r="B320" s="1" t="s">
        <v>593</v>
      </c>
      <c r="C320" s="1" t="s">
        <v>594</v>
      </c>
    </row>
    <row r="321" spans="1:3" x14ac:dyDescent="0.3">
      <c r="A321" s="1" t="s">
        <v>0</v>
      </c>
      <c r="B321" s="1" t="s">
        <v>595</v>
      </c>
      <c r="C321" s="1" t="s">
        <v>596</v>
      </c>
    </row>
    <row r="322" spans="1:3" x14ac:dyDescent="0.3">
      <c r="A322" s="1" t="s">
        <v>0</v>
      </c>
      <c r="B322" s="1" t="s">
        <v>597</v>
      </c>
      <c r="C322" s="1" t="s">
        <v>598</v>
      </c>
    </row>
    <row r="323" spans="1:3" x14ac:dyDescent="0.3">
      <c r="A323" s="1" t="s">
        <v>0</v>
      </c>
      <c r="B323" s="1" t="s">
        <v>599</v>
      </c>
      <c r="C323" s="1" t="s">
        <v>600</v>
      </c>
    </row>
    <row r="324" spans="1:3" x14ac:dyDescent="0.3">
      <c r="A324" s="1" t="s">
        <v>0</v>
      </c>
      <c r="B324" s="1" t="s">
        <v>601</v>
      </c>
      <c r="C324" s="1" t="s">
        <v>602</v>
      </c>
    </row>
    <row r="325" spans="1:3" x14ac:dyDescent="0.3">
      <c r="A325" s="1" t="s">
        <v>0</v>
      </c>
      <c r="B325" s="1" t="s">
        <v>446</v>
      </c>
      <c r="C325" s="1" t="s">
        <v>603</v>
      </c>
    </row>
    <row r="326" spans="1:3" x14ac:dyDescent="0.3">
      <c r="A326" s="1" t="s">
        <v>0</v>
      </c>
      <c r="B326" s="1" t="s">
        <v>604</v>
      </c>
      <c r="C326" s="1" t="s">
        <v>605</v>
      </c>
    </row>
    <row r="327" spans="1:3" x14ac:dyDescent="0.3">
      <c r="A327" s="1" t="s">
        <v>0</v>
      </c>
      <c r="B327" s="1" t="s">
        <v>108</v>
      </c>
      <c r="C327" s="1" t="s">
        <v>606</v>
      </c>
    </row>
    <row r="328" spans="1:3" x14ac:dyDescent="0.3">
      <c r="A328" s="1" t="s">
        <v>0</v>
      </c>
      <c r="B328" s="1" t="s">
        <v>191</v>
      </c>
      <c r="C328" s="1" t="s">
        <v>607</v>
      </c>
    </row>
    <row r="329" spans="1:3" x14ac:dyDescent="0.3">
      <c r="A329" s="1" t="s">
        <v>0</v>
      </c>
      <c r="B329" s="1" t="s">
        <v>608</v>
      </c>
      <c r="C329" s="1" t="s">
        <v>609</v>
      </c>
    </row>
    <row r="330" spans="1:3" x14ac:dyDescent="0.3">
      <c r="A330" s="1" t="s">
        <v>0</v>
      </c>
      <c r="B330" s="1" t="s">
        <v>610</v>
      </c>
      <c r="C330" s="1" t="s">
        <v>611</v>
      </c>
    </row>
    <row r="331" spans="1:3" x14ac:dyDescent="0.3">
      <c r="A331" s="1" t="s">
        <v>0</v>
      </c>
      <c r="B331" s="1" t="s">
        <v>612</v>
      </c>
      <c r="C331" s="1" t="s">
        <v>613</v>
      </c>
    </row>
    <row r="332" spans="1:3" x14ac:dyDescent="0.3">
      <c r="A332" s="1" t="s">
        <v>0</v>
      </c>
      <c r="B332" s="1" t="s">
        <v>614</v>
      </c>
      <c r="C332" s="1" t="s">
        <v>615</v>
      </c>
    </row>
    <row r="333" spans="1:3" x14ac:dyDescent="0.3">
      <c r="A333" s="1" t="s">
        <v>0</v>
      </c>
      <c r="B333" s="1" t="s">
        <v>310</v>
      </c>
      <c r="C333" s="1" t="s">
        <v>616</v>
      </c>
    </row>
    <row r="334" spans="1:3" x14ac:dyDescent="0.3">
      <c r="A334" s="1" t="s">
        <v>0</v>
      </c>
      <c r="B334" s="1" t="s">
        <v>617</v>
      </c>
      <c r="C334" s="1" t="s">
        <v>618</v>
      </c>
    </row>
    <row r="335" spans="1:3" x14ac:dyDescent="0.3">
      <c r="A335" s="1" t="s">
        <v>0</v>
      </c>
      <c r="B335" s="1" t="s">
        <v>619</v>
      </c>
      <c r="C335" s="1" t="s">
        <v>620</v>
      </c>
    </row>
    <row r="336" spans="1:3" x14ac:dyDescent="0.3">
      <c r="A336" s="1" t="s">
        <v>0</v>
      </c>
      <c r="B336" s="1" t="s">
        <v>621</v>
      </c>
      <c r="C336" s="1" t="s">
        <v>622</v>
      </c>
    </row>
    <row r="337" spans="1:3" x14ac:dyDescent="0.3">
      <c r="A337" s="1" t="s">
        <v>0</v>
      </c>
      <c r="B337" s="1" t="s">
        <v>454</v>
      </c>
      <c r="C337" s="1" t="s">
        <v>623</v>
      </c>
    </row>
    <row r="338" spans="1:3" x14ac:dyDescent="0.3">
      <c r="A338" s="1" t="s">
        <v>0</v>
      </c>
      <c r="B338" s="1" t="s">
        <v>624</v>
      </c>
      <c r="C338" s="1" t="s">
        <v>625</v>
      </c>
    </row>
    <row r="339" spans="1:3" x14ac:dyDescent="0.3">
      <c r="A339" s="1" t="s">
        <v>0</v>
      </c>
      <c r="B339" s="1" t="s">
        <v>626</v>
      </c>
      <c r="C339" s="1" t="s">
        <v>627</v>
      </c>
    </row>
    <row r="340" spans="1:3" x14ac:dyDescent="0.3">
      <c r="A340" s="1" t="s">
        <v>0</v>
      </c>
      <c r="B340" s="1" t="s">
        <v>628</v>
      </c>
      <c r="C340" s="1" t="s">
        <v>629</v>
      </c>
    </row>
    <row r="341" spans="1:3" x14ac:dyDescent="0.3">
      <c r="A341" s="1" t="s">
        <v>0</v>
      </c>
      <c r="B341" s="1" t="s">
        <v>630</v>
      </c>
      <c r="C341" s="1" t="s">
        <v>631</v>
      </c>
    </row>
    <row r="342" spans="1:3" x14ac:dyDescent="0.3">
      <c r="A342" s="1" t="s">
        <v>0</v>
      </c>
      <c r="B342" s="1" t="s">
        <v>632</v>
      </c>
      <c r="C342" s="1" t="s">
        <v>633</v>
      </c>
    </row>
    <row r="343" spans="1:3" x14ac:dyDescent="0.3">
      <c r="A343" s="1" t="s">
        <v>0</v>
      </c>
      <c r="B343" s="1" t="s">
        <v>634</v>
      </c>
      <c r="C343" s="1" t="s">
        <v>635</v>
      </c>
    </row>
    <row r="344" spans="1:3" x14ac:dyDescent="0.3">
      <c r="A344" s="1" t="s">
        <v>0</v>
      </c>
      <c r="B344" s="1" t="s">
        <v>636</v>
      </c>
      <c r="C344" s="1" t="s">
        <v>637</v>
      </c>
    </row>
    <row r="345" spans="1:3" x14ac:dyDescent="0.3">
      <c r="A345" s="1" t="s">
        <v>0</v>
      </c>
      <c r="B345" s="1" t="s">
        <v>638</v>
      </c>
      <c r="C345" s="1" t="s">
        <v>639</v>
      </c>
    </row>
    <row r="346" spans="1:3" x14ac:dyDescent="0.3">
      <c r="A346" s="1" t="s">
        <v>0</v>
      </c>
      <c r="B346" s="1" t="s">
        <v>640</v>
      </c>
      <c r="C346" s="1" t="s">
        <v>641</v>
      </c>
    </row>
    <row r="347" spans="1:3" x14ac:dyDescent="0.3">
      <c r="A347" s="1" t="s">
        <v>0</v>
      </c>
      <c r="B347" s="1" t="s">
        <v>642</v>
      </c>
      <c r="C347" s="1" t="s">
        <v>643</v>
      </c>
    </row>
    <row r="348" spans="1:3" x14ac:dyDescent="0.3">
      <c r="A348" s="1" t="s">
        <v>0</v>
      </c>
      <c r="B348" s="1" t="s">
        <v>644</v>
      </c>
      <c r="C348" s="1" t="s">
        <v>645</v>
      </c>
    </row>
    <row r="349" spans="1:3" x14ac:dyDescent="0.3">
      <c r="A349" s="1" t="s">
        <v>0</v>
      </c>
      <c r="B349" s="1" t="s">
        <v>646</v>
      </c>
      <c r="C349" s="1" t="s">
        <v>647</v>
      </c>
    </row>
    <row r="350" spans="1:3" x14ac:dyDescent="0.3">
      <c r="A350" s="1" t="s">
        <v>0</v>
      </c>
      <c r="B350" s="1" t="s">
        <v>648</v>
      </c>
      <c r="C350" s="1" t="s">
        <v>649</v>
      </c>
    </row>
    <row r="351" spans="1:3" x14ac:dyDescent="0.3">
      <c r="A351" s="1" t="s">
        <v>0</v>
      </c>
      <c r="B351" s="1" t="s">
        <v>650</v>
      </c>
      <c r="C351" s="1" t="s">
        <v>651</v>
      </c>
    </row>
    <row r="352" spans="1:3" x14ac:dyDescent="0.3">
      <c r="A352" s="1" t="s">
        <v>0</v>
      </c>
      <c r="B352" s="1" t="s">
        <v>487</v>
      </c>
      <c r="C352" s="1" t="s">
        <v>652</v>
      </c>
    </row>
    <row r="353" spans="1:3" x14ac:dyDescent="0.3">
      <c r="A353" s="1" t="s">
        <v>0</v>
      </c>
      <c r="B353" s="1" t="s">
        <v>653</v>
      </c>
      <c r="C353" s="1" t="s">
        <v>654</v>
      </c>
    </row>
    <row r="354" spans="1:3" x14ac:dyDescent="0.3">
      <c r="A354" s="1" t="s">
        <v>0</v>
      </c>
      <c r="B354" s="1" t="s">
        <v>487</v>
      </c>
      <c r="C354" s="1" t="s">
        <v>655</v>
      </c>
    </row>
    <row r="355" spans="1:3" x14ac:dyDescent="0.3">
      <c r="A355" s="1" t="s">
        <v>0</v>
      </c>
      <c r="B355" s="1" t="s">
        <v>656</v>
      </c>
      <c r="C355" s="1" t="s">
        <v>657</v>
      </c>
    </row>
    <row r="356" spans="1:3" x14ac:dyDescent="0.3">
      <c r="A356" s="1" t="s">
        <v>0</v>
      </c>
      <c r="B356" s="1" t="s">
        <v>658</v>
      </c>
      <c r="C356" s="1" t="s">
        <v>659</v>
      </c>
    </row>
    <row r="357" spans="1:3" x14ac:dyDescent="0.3">
      <c r="A357" s="1" t="s">
        <v>0</v>
      </c>
      <c r="B357" s="1" t="s">
        <v>610</v>
      </c>
      <c r="C357" s="1" t="s">
        <v>660</v>
      </c>
    </row>
    <row r="358" spans="1:3" x14ac:dyDescent="0.3">
      <c r="A358" s="1" t="s">
        <v>0</v>
      </c>
      <c r="B358" s="1" t="s">
        <v>661</v>
      </c>
      <c r="C358" s="1" t="s">
        <v>662</v>
      </c>
    </row>
    <row r="359" spans="1:3" x14ac:dyDescent="0.3">
      <c r="A359" s="1" t="s">
        <v>0</v>
      </c>
      <c r="B359" s="1" t="s">
        <v>663</v>
      </c>
      <c r="C359" s="1" t="s">
        <v>664</v>
      </c>
    </row>
    <row r="360" spans="1:3" x14ac:dyDescent="0.3">
      <c r="A360" s="1" t="s">
        <v>0</v>
      </c>
      <c r="B360" s="1" t="s">
        <v>665</v>
      </c>
      <c r="C360" s="1" t="s">
        <v>666</v>
      </c>
    </row>
    <row r="361" spans="1:3" x14ac:dyDescent="0.3">
      <c r="A361" s="1" t="s">
        <v>0</v>
      </c>
      <c r="B361" s="1" t="s">
        <v>667</v>
      </c>
      <c r="C361" s="1" t="s">
        <v>668</v>
      </c>
    </row>
    <row r="362" spans="1:3" x14ac:dyDescent="0.3">
      <c r="A362" s="1" t="s">
        <v>0</v>
      </c>
      <c r="B362" s="1" t="s">
        <v>669</v>
      </c>
      <c r="C362" s="1" t="s">
        <v>670</v>
      </c>
    </row>
    <row r="363" spans="1:3" x14ac:dyDescent="0.3">
      <c r="A363" s="1" t="s">
        <v>0</v>
      </c>
      <c r="B363" s="1" t="s">
        <v>671</v>
      </c>
      <c r="C363" s="1" t="s">
        <v>672</v>
      </c>
    </row>
    <row r="364" spans="1:3" x14ac:dyDescent="0.3">
      <c r="A364" s="1" t="s">
        <v>0</v>
      </c>
      <c r="B364" s="1" t="s">
        <v>673</v>
      </c>
      <c r="C364" s="1" t="s">
        <v>674</v>
      </c>
    </row>
    <row r="365" spans="1:3" x14ac:dyDescent="0.3">
      <c r="A365" s="1" t="s">
        <v>0</v>
      </c>
      <c r="B365" s="1" t="s">
        <v>601</v>
      </c>
      <c r="C365" s="1" t="s">
        <v>675</v>
      </c>
    </row>
    <row r="366" spans="1:3" x14ac:dyDescent="0.3">
      <c r="A366" s="1" t="s">
        <v>0</v>
      </c>
      <c r="B366" s="1" t="s">
        <v>676</v>
      </c>
      <c r="C366" s="1" t="s">
        <v>677</v>
      </c>
    </row>
    <row r="367" spans="1:3" x14ac:dyDescent="0.3">
      <c r="A367" s="1" t="s">
        <v>0</v>
      </c>
      <c r="B367" s="1" t="s">
        <v>450</v>
      </c>
      <c r="C367" s="1" t="s">
        <v>678</v>
      </c>
    </row>
    <row r="368" spans="1:3" x14ac:dyDescent="0.3">
      <c r="A368" s="1" t="s">
        <v>0</v>
      </c>
      <c r="B368" s="1" t="s">
        <v>454</v>
      </c>
      <c r="C368" s="1" t="s">
        <v>679</v>
      </c>
    </row>
    <row r="369" spans="1:3" x14ac:dyDescent="0.3">
      <c r="A369" s="1" t="s">
        <v>0</v>
      </c>
      <c r="B369" s="1" t="s">
        <v>680</v>
      </c>
      <c r="C369" s="1" t="s">
        <v>681</v>
      </c>
    </row>
    <row r="370" spans="1:3" x14ac:dyDescent="0.3">
      <c r="A370" s="1" t="s">
        <v>0</v>
      </c>
      <c r="B370" s="1" t="s">
        <v>682</v>
      </c>
      <c r="C370" s="1" t="s">
        <v>683</v>
      </c>
    </row>
    <row r="371" spans="1:3" x14ac:dyDescent="0.3">
      <c r="A371" s="1" t="s">
        <v>0</v>
      </c>
      <c r="B371" s="1" t="s">
        <v>684</v>
      </c>
      <c r="C371" s="1" t="s">
        <v>685</v>
      </c>
    </row>
    <row r="372" spans="1:3" x14ac:dyDescent="0.3">
      <c r="A372" s="1" t="s">
        <v>0</v>
      </c>
      <c r="B372" s="1" t="s">
        <v>686</v>
      </c>
      <c r="C372" s="1" t="s">
        <v>687</v>
      </c>
    </row>
    <row r="373" spans="1:3" x14ac:dyDescent="0.3">
      <c r="A373" s="1" t="s">
        <v>0</v>
      </c>
      <c r="B373" s="1" t="s">
        <v>688</v>
      </c>
      <c r="C373" s="1" t="s">
        <v>689</v>
      </c>
    </row>
    <row r="374" spans="1:3" x14ac:dyDescent="0.3">
      <c r="A374" s="1" t="s">
        <v>0</v>
      </c>
      <c r="B374" s="1" t="s">
        <v>690</v>
      </c>
      <c r="C374" s="1" t="s">
        <v>691</v>
      </c>
    </row>
    <row r="375" spans="1:3" x14ac:dyDescent="0.3">
      <c r="A375" s="1" t="s">
        <v>0</v>
      </c>
      <c r="B375" s="1" t="s">
        <v>692</v>
      </c>
      <c r="C375" s="1" t="s">
        <v>693</v>
      </c>
    </row>
    <row r="376" spans="1:3" x14ac:dyDescent="0.3">
      <c r="A376" s="1" t="s">
        <v>0</v>
      </c>
      <c r="B376" s="1" t="s">
        <v>694</v>
      </c>
      <c r="C376" s="1" t="s">
        <v>695</v>
      </c>
    </row>
    <row r="377" spans="1:3" x14ac:dyDescent="0.3">
      <c r="A377" s="1" t="s">
        <v>0</v>
      </c>
      <c r="B377" s="1" t="s">
        <v>696</v>
      </c>
      <c r="C377" s="1" t="s">
        <v>697</v>
      </c>
    </row>
    <row r="378" spans="1:3" x14ac:dyDescent="0.3">
      <c r="A378" s="1" t="s">
        <v>0</v>
      </c>
      <c r="B378" s="1" t="s">
        <v>698</v>
      </c>
      <c r="C378" s="1" t="s">
        <v>699</v>
      </c>
    </row>
    <row r="379" spans="1:3" x14ac:dyDescent="0.3">
      <c r="A379" s="1" t="s">
        <v>0</v>
      </c>
      <c r="B379" s="1" t="s">
        <v>700</v>
      </c>
      <c r="C379" s="1" t="s">
        <v>701</v>
      </c>
    </row>
    <row r="380" spans="1:3" x14ac:dyDescent="0.3">
      <c r="A380" s="1" t="s">
        <v>0</v>
      </c>
      <c r="B380" s="1" t="s">
        <v>702</v>
      </c>
      <c r="C380" s="1" t="s">
        <v>703</v>
      </c>
    </row>
    <row r="381" spans="1:3" x14ac:dyDescent="0.3">
      <c r="A381" s="1" t="s">
        <v>0</v>
      </c>
      <c r="B381" s="1" t="s">
        <v>704</v>
      </c>
      <c r="C381" s="1" t="s">
        <v>705</v>
      </c>
    </row>
    <row r="382" spans="1:3" x14ac:dyDescent="0.3">
      <c r="A382" s="1" t="s">
        <v>0</v>
      </c>
      <c r="B382" s="1" t="s">
        <v>706</v>
      </c>
      <c r="C382" s="1" t="s">
        <v>707</v>
      </c>
    </row>
    <row r="383" spans="1:3" x14ac:dyDescent="0.3">
      <c r="A383" s="1" t="s">
        <v>0</v>
      </c>
      <c r="B383" s="1" t="s">
        <v>708</v>
      </c>
      <c r="C383" s="1" t="s">
        <v>709</v>
      </c>
    </row>
    <row r="384" spans="1:3" x14ac:dyDescent="0.3">
      <c r="A384" s="1" t="s">
        <v>0</v>
      </c>
      <c r="B384" s="1" t="s">
        <v>513</v>
      </c>
      <c r="C384" s="1" t="s">
        <v>710</v>
      </c>
    </row>
    <row r="385" spans="1:3" x14ac:dyDescent="0.3">
      <c r="A385" s="1" t="s">
        <v>0</v>
      </c>
      <c r="B385" s="1" t="s">
        <v>292</v>
      </c>
      <c r="C385" s="1" t="s">
        <v>711</v>
      </c>
    </row>
    <row r="386" spans="1:3" x14ac:dyDescent="0.3">
      <c r="A386" s="1" t="s">
        <v>0</v>
      </c>
      <c r="B386" s="1" t="s">
        <v>712</v>
      </c>
      <c r="C386" s="1" t="s">
        <v>713</v>
      </c>
    </row>
    <row r="387" spans="1:3" x14ac:dyDescent="0.3">
      <c r="A387" s="1" t="s">
        <v>0</v>
      </c>
      <c r="B387" s="1" t="s">
        <v>714</v>
      </c>
      <c r="C387" s="1" t="s">
        <v>715</v>
      </c>
    </row>
    <row r="388" spans="1:3" x14ac:dyDescent="0.3">
      <c r="A388" s="1" t="s">
        <v>0</v>
      </c>
      <c r="B388" s="1" t="s">
        <v>716</v>
      </c>
      <c r="C388" s="1" t="s">
        <v>717</v>
      </c>
    </row>
    <row r="389" spans="1:3" x14ac:dyDescent="0.3">
      <c r="A389" s="1" t="s">
        <v>0</v>
      </c>
      <c r="B389" s="1" t="s">
        <v>718</v>
      </c>
      <c r="C389" s="1" t="s">
        <v>719</v>
      </c>
    </row>
    <row r="390" spans="1:3" x14ac:dyDescent="0.3">
      <c r="A390" s="1" t="s">
        <v>0</v>
      </c>
      <c r="B390" s="1" t="s">
        <v>720</v>
      </c>
      <c r="C390" s="1" t="s">
        <v>721</v>
      </c>
    </row>
    <row r="391" spans="1:3" x14ac:dyDescent="0.3">
      <c r="A391" s="1" t="s">
        <v>0</v>
      </c>
      <c r="B391" s="1" t="s">
        <v>722</v>
      </c>
      <c r="C391" s="1" t="s">
        <v>723</v>
      </c>
    </row>
    <row r="392" spans="1:3" x14ac:dyDescent="0.3">
      <c r="A392" s="1" t="s">
        <v>0</v>
      </c>
      <c r="B392" s="1" t="s">
        <v>658</v>
      </c>
      <c r="C392" s="1" t="s">
        <v>724</v>
      </c>
    </row>
    <row r="393" spans="1:3" x14ac:dyDescent="0.3">
      <c r="A393" s="1" t="s">
        <v>0</v>
      </c>
      <c r="B393" s="1" t="s">
        <v>404</v>
      </c>
      <c r="C393" s="1" t="s">
        <v>725</v>
      </c>
    </row>
    <row r="394" spans="1:3" x14ac:dyDescent="0.3">
      <c r="A394" s="1" t="s">
        <v>0</v>
      </c>
      <c r="B394" s="1" t="s">
        <v>726</v>
      </c>
      <c r="C394" s="1" t="s">
        <v>727</v>
      </c>
    </row>
    <row r="395" spans="1:3" x14ac:dyDescent="0.3">
      <c r="A395" s="1" t="s">
        <v>0</v>
      </c>
      <c r="B395" s="1" t="s">
        <v>728</v>
      </c>
      <c r="C395" s="1" t="s">
        <v>729</v>
      </c>
    </row>
    <row r="396" spans="1:3" x14ac:dyDescent="0.3">
      <c r="A396" s="1" t="s">
        <v>0</v>
      </c>
      <c r="B396" s="1" t="s">
        <v>730</v>
      </c>
      <c r="C396" s="1" t="s">
        <v>731</v>
      </c>
    </row>
    <row r="397" spans="1:3" x14ac:dyDescent="0.3">
      <c r="A397" s="1" t="s">
        <v>0</v>
      </c>
      <c r="B397" s="1" t="s">
        <v>732</v>
      </c>
      <c r="C397" s="1" t="s">
        <v>733</v>
      </c>
    </row>
    <row r="398" spans="1:3" x14ac:dyDescent="0.3">
      <c r="A398" s="1" t="s">
        <v>0</v>
      </c>
      <c r="B398" s="1" t="s">
        <v>734</v>
      </c>
      <c r="C398" s="1" t="s">
        <v>735</v>
      </c>
    </row>
    <row r="399" spans="1:3" x14ac:dyDescent="0.3">
      <c r="A399" s="1" t="s">
        <v>0</v>
      </c>
      <c r="B399" s="1" t="s">
        <v>736</v>
      </c>
      <c r="C399" s="1" t="s">
        <v>737</v>
      </c>
    </row>
    <row r="400" spans="1:3" x14ac:dyDescent="0.3">
      <c r="A400" s="1" t="s">
        <v>0</v>
      </c>
      <c r="B400" s="1" t="s">
        <v>738</v>
      </c>
      <c r="C400" s="1" t="s">
        <v>739</v>
      </c>
    </row>
    <row r="401" spans="1:3" x14ac:dyDescent="0.3">
      <c r="A401" s="1" t="s">
        <v>0</v>
      </c>
      <c r="B401" s="1" t="s">
        <v>549</v>
      </c>
      <c r="C401" s="1" t="s">
        <v>740</v>
      </c>
    </row>
    <row r="402" spans="1:3" x14ac:dyDescent="0.3">
      <c r="A402" s="1" t="s">
        <v>0</v>
      </c>
      <c r="B402" s="1" t="s">
        <v>741</v>
      </c>
      <c r="C402" s="1" t="s">
        <v>742</v>
      </c>
    </row>
    <row r="403" spans="1:3" x14ac:dyDescent="0.3">
      <c r="A403" s="1" t="s">
        <v>0</v>
      </c>
      <c r="B403" s="1" t="s">
        <v>702</v>
      </c>
      <c r="C403" s="1" t="s">
        <v>743</v>
      </c>
    </row>
    <row r="404" spans="1:3" x14ac:dyDescent="0.3">
      <c r="A404" s="1" t="s">
        <v>0</v>
      </c>
      <c r="B404" s="1" t="s">
        <v>744</v>
      </c>
      <c r="C404" s="1" t="s">
        <v>745</v>
      </c>
    </row>
    <row r="405" spans="1:3" x14ac:dyDescent="0.3">
      <c r="A405" s="1" t="s">
        <v>0</v>
      </c>
      <c r="B405" s="1" t="s">
        <v>746</v>
      </c>
      <c r="C405" s="1" t="s">
        <v>747</v>
      </c>
    </row>
    <row r="406" spans="1:3" x14ac:dyDescent="0.3">
      <c r="A406" s="1" t="s">
        <v>0</v>
      </c>
      <c r="B406" s="1" t="s">
        <v>185</v>
      </c>
      <c r="C406" s="1" t="s">
        <v>748</v>
      </c>
    </row>
    <row r="407" spans="1:3" x14ac:dyDescent="0.3">
      <c r="A407" s="1" t="s">
        <v>0</v>
      </c>
      <c r="B407" s="1" t="s">
        <v>749</v>
      </c>
      <c r="C407" s="1" t="s">
        <v>750</v>
      </c>
    </row>
    <row r="408" spans="1:3" x14ac:dyDescent="0.3">
      <c r="A408" s="1" t="s">
        <v>0</v>
      </c>
      <c r="B408" s="1" t="s">
        <v>751</v>
      </c>
      <c r="C408" s="1" t="s">
        <v>752</v>
      </c>
    </row>
    <row r="409" spans="1:3" x14ac:dyDescent="0.3">
      <c r="A409" s="1" t="s">
        <v>0</v>
      </c>
      <c r="B409" s="1" t="s">
        <v>753</v>
      </c>
      <c r="C409" s="1" t="s">
        <v>754</v>
      </c>
    </row>
    <row r="410" spans="1:3" x14ac:dyDescent="0.3">
      <c r="A410" s="1" t="s">
        <v>0</v>
      </c>
      <c r="B410" s="1" t="s">
        <v>755</v>
      </c>
      <c r="C410" s="1" t="s">
        <v>756</v>
      </c>
    </row>
    <row r="411" spans="1:3" x14ac:dyDescent="0.3">
      <c r="A411" s="1" t="s">
        <v>0</v>
      </c>
      <c r="B411" s="1" t="s">
        <v>757</v>
      </c>
      <c r="C411" s="1" t="s">
        <v>758</v>
      </c>
    </row>
    <row r="412" spans="1:3" x14ac:dyDescent="0.3">
      <c r="A412" s="1" t="s">
        <v>0</v>
      </c>
      <c r="B412" s="1" t="s">
        <v>759</v>
      </c>
      <c r="C412" s="1" t="s">
        <v>760</v>
      </c>
    </row>
    <row r="413" spans="1:3" x14ac:dyDescent="0.3">
      <c r="A413" s="1" t="s">
        <v>0</v>
      </c>
      <c r="B413" s="1" t="s">
        <v>761</v>
      </c>
      <c r="C413" s="1" t="s">
        <v>762</v>
      </c>
    </row>
    <row r="414" spans="1:3" x14ac:dyDescent="0.3">
      <c r="A414" s="1" t="s">
        <v>0</v>
      </c>
      <c r="B414" s="1" t="s">
        <v>329</v>
      </c>
      <c r="C414" s="1" t="s">
        <v>763</v>
      </c>
    </row>
    <row r="415" spans="1:3" x14ac:dyDescent="0.3">
      <c r="A415" s="1" t="s">
        <v>0</v>
      </c>
      <c r="B415" s="1" t="s">
        <v>764</v>
      </c>
      <c r="C415" s="1" t="s">
        <v>765</v>
      </c>
    </row>
    <row r="416" spans="1:3" x14ac:dyDescent="0.3">
      <c r="A416" s="1" t="s">
        <v>0</v>
      </c>
      <c r="B416" s="1" t="s">
        <v>487</v>
      </c>
      <c r="C416" s="1" t="s">
        <v>766</v>
      </c>
    </row>
    <row r="417" spans="1:3" x14ac:dyDescent="0.3">
      <c r="A417" s="1" t="s">
        <v>0</v>
      </c>
      <c r="B417" s="1" t="s">
        <v>767</v>
      </c>
      <c r="C417" s="1" t="s">
        <v>768</v>
      </c>
    </row>
    <row r="418" spans="1:3" x14ac:dyDescent="0.3">
      <c r="A418" s="1" t="s">
        <v>0</v>
      </c>
      <c r="B418" s="1" t="s">
        <v>769</v>
      </c>
      <c r="C418" s="1" t="s">
        <v>770</v>
      </c>
    </row>
    <row r="419" spans="1:3" x14ac:dyDescent="0.3">
      <c r="A419" s="1" t="s">
        <v>0</v>
      </c>
      <c r="B419" s="1" t="s">
        <v>59</v>
      </c>
      <c r="C419" s="1" t="s">
        <v>771</v>
      </c>
    </row>
    <row r="420" spans="1:3" x14ac:dyDescent="0.3">
      <c r="A420" s="1" t="s">
        <v>0</v>
      </c>
      <c r="B420" s="1" t="s">
        <v>772</v>
      </c>
      <c r="C420" s="1" t="s">
        <v>773</v>
      </c>
    </row>
    <row r="421" spans="1:3" x14ac:dyDescent="0.3">
      <c r="A421" s="1" t="s">
        <v>0</v>
      </c>
      <c r="B421" s="1" t="s">
        <v>774</v>
      </c>
      <c r="C421" s="1" t="s">
        <v>775</v>
      </c>
    </row>
    <row r="422" spans="1:3" x14ac:dyDescent="0.3">
      <c r="A422" s="1" t="s">
        <v>0</v>
      </c>
      <c r="B422" s="1" t="s">
        <v>776</v>
      </c>
      <c r="C422" s="1" t="s">
        <v>777</v>
      </c>
    </row>
    <row r="423" spans="1:3" x14ac:dyDescent="0.3">
      <c r="A423" s="1" t="s">
        <v>0</v>
      </c>
      <c r="B423" s="1" t="s">
        <v>778</v>
      </c>
      <c r="C423" s="1" t="s">
        <v>779</v>
      </c>
    </row>
    <row r="424" spans="1:3" x14ac:dyDescent="0.3">
      <c r="A424" s="1" t="s">
        <v>0</v>
      </c>
      <c r="B424" s="1" t="s">
        <v>780</v>
      </c>
      <c r="C424" s="1" t="s">
        <v>781</v>
      </c>
    </row>
    <row r="425" spans="1:3" x14ac:dyDescent="0.3">
      <c r="A425" s="1" t="s">
        <v>0</v>
      </c>
      <c r="B425" s="1" t="s">
        <v>782</v>
      </c>
      <c r="C425" s="1" t="s">
        <v>783</v>
      </c>
    </row>
    <row r="426" spans="1:3" x14ac:dyDescent="0.3">
      <c r="A426" s="1" t="s">
        <v>0</v>
      </c>
      <c r="B426" s="1" t="s">
        <v>334</v>
      </c>
      <c r="C426" s="1" t="s">
        <v>784</v>
      </c>
    </row>
    <row r="427" spans="1:3" x14ac:dyDescent="0.3">
      <c r="A427" s="1" t="s">
        <v>0</v>
      </c>
      <c r="B427" s="1" t="s">
        <v>785</v>
      </c>
      <c r="C427" s="1" t="s">
        <v>786</v>
      </c>
    </row>
    <row r="428" spans="1:3" x14ac:dyDescent="0.3">
      <c r="A428" s="1" t="s">
        <v>0</v>
      </c>
      <c r="B428" s="1" t="s">
        <v>787</v>
      </c>
      <c r="C428" s="1" t="s">
        <v>788</v>
      </c>
    </row>
    <row r="429" spans="1:3" x14ac:dyDescent="0.3">
      <c r="A429" s="1" t="s">
        <v>0</v>
      </c>
      <c r="B429" s="1" t="s">
        <v>789</v>
      </c>
      <c r="C429" s="1" t="s">
        <v>790</v>
      </c>
    </row>
    <row r="430" spans="1:3" x14ac:dyDescent="0.3">
      <c r="A430" s="1" t="s">
        <v>0</v>
      </c>
      <c r="B430" s="1" t="s">
        <v>791</v>
      </c>
      <c r="C430" s="1" t="s">
        <v>792</v>
      </c>
    </row>
    <row r="431" spans="1:3" x14ac:dyDescent="0.3">
      <c r="A431" s="1" t="s">
        <v>0</v>
      </c>
      <c r="B431" s="1" t="s">
        <v>793</v>
      </c>
      <c r="C431" s="1" t="s">
        <v>794</v>
      </c>
    </row>
    <row r="432" spans="1:3" x14ac:dyDescent="0.3">
      <c r="A432" s="1" t="s">
        <v>0</v>
      </c>
      <c r="B432" s="1" t="s">
        <v>795</v>
      </c>
      <c r="C432" s="1" t="s">
        <v>796</v>
      </c>
    </row>
    <row r="433" spans="1:3" x14ac:dyDescent="0.3">
      <c r="A433" s="1" t="s">
        <v>0</v>
      </c>
      <c r="B433" s="1" t="s">
        <v>797</v>
      </c>
      <c r="C433" s="1" t="s">
        <v>798</v>
      </c>
    </row>
    <row r="434" spans="1:3" x14ac:dyDescent="0.3">
      <c r="A434" s="1" t="s">
        <v>0</v>
      </c>
      <c r="B434" s="1" t="s">
        <v>799</v>
      </c>
      <c r="C434" s="1" t="s">
        <v>800</v>
      </c>
    </row>
    <row r="435" spans="1:3" x14ac:dyDescent="0.3">
      <c r="A435" s="1" t="s">
        <v>0</v>
      </c>
      <c r="B435" s="1" t="s">
        <v>534</v>
      </c>
      <c r="C435" s="1" t="s">
        <v>801</v>
      </c>
    </row>
    <row r="436" spans="1:3" x14ac:dyDescent="0.3">
      <c r="A436" s="1" t="s">
        <v>0</v>
      </c>
      <c r="B436" s="1" t="s">
        <v>6</v>
      </c>
      <c r="C436" s="1" t="s">
        <v>802</v>
      </c>
    </row>
    <row r="437" spans="1:3" x14ac:dyDescent="0.3">
      <c r="A437" s="1" t="s">
        <v>0</v>
      </c>
      <c r="B437" s="1" t="s">
        <v>803</v>
      </c>
      <c r="C437" s="1" t="s">
        <v>804</v>
      </c>
    </row>
    <row r="438" spans="1:3" x14ac:dyDescent="0.3">
      <c r="A438" s="1" t="s">
        <v>0</v>
      </c>
      <c r="B438" s="1" t="s">
        <v>805</v>
      </c>
      <c r="C438" s="1" t="s">
        <v>806</v>
      </c>
    </row>
    <row r="439" spans="1:3" x14ac:dyDescent="0.3">
      <c r="A439" s="1" t="s">
        <v>0</v>
      </c>
      <c r="B439" s="1" t="s">
        <v>807</v>
      </c>
      <c r="C439" s="1" t="s">
        <v>808</v>
      </c>
    </row>
    <row r="440" spans="1:3" x14ac:dyDescent="0.3">
      <c r="A440" s="1" t="s">
        <v>0</v>
      </c>
      <c r="B440" s="1" t="s">
        <v>785</v>
      </c>
      <c r="C440" s="1" t="s">
        <v>809</v>
      </c>
    </row>
    <row r="441" spans="1:3" x14ac:dyDescent="0.3">
      <c r="A441" s="1" t="s">
        <v>0</v>
      </c>
      <c r="B441" s="1" t="s">
        <v>810</v>
      </c>
      <c r="C441" s="1" t="s">
        <v>811</v>
      </c>
    </row>
    <row r="442" spans="1:3" x14ac:dyDescent="0.3">
      <c r="A442" s="1" t="s">
        <v>0</v>
      </c>
      <c r="B442" s="1" t="s">
        <v>812</v>
      </c>
      <c r="C442" s="1" t="s">
        <v>813</v>
      </c>
    </row>
    <row r="443" spans="1:3" x14ac:dyDescent="0.3">
      <c r="A443" s="1" t="s">
        <v>0</v>
      </c>
      <c r="B443" s="1" t="s">
        <v>814</v>
      </c>
      <c r="C443" s="1" t="s">
        <v>815</v>
      </c>
    </row>
    <row r="444" spans="1:3" x14ac:dyDescent="0.3">
      <c r="A444" s="1" t="s">
        <v>0</v>
      </c>
      <c r="B444" s="1" t="s">
        <v>816</v>
      </c>
      <c r="C444" s="1" t="s">
        <v>817</v>
      </c>
    </row>
    <row r="445" spans="1:3" x14ac:dyDescent="0.3">
      <c r="A445" s="1" t="s">
        <v>0</v>
      </c>
      <c r="B445" s="1" t="s">
        <v>818</v>
      </c>
      <c r="C445" s="1" t="s">
        <v>819</v>
      </c>
    </row>
    <row r="446" spans="1:3" x14ac:dyDescent="0.3">
      <c r="A446" s="1" t="s">
        <v>0</v>
      </c>
      <c r="B446" s="1" t="s">
        <v>820</v>
      </c>
      <c r="C446" s="1" t="s">
        <v>821</v>
      </c>
    </row>
    <row r="447" spans="1:3" x14ac:dyDescent="0.3">
      <c r="A447" s="1" t="s">
        <v>0</v>
      </c>
      <c r="B447" s="1" t="s">
        <v>822</v>
      </c>
      <c r="C447" s="1" t="s">
        <v>823</v>
      </c>
    </row>
    <row r="448" spans="1:3" x14ac:dyDescent="0.3">
      <c r="A448" s="1" t="s">
        <v>0</v>
      </c>
      <c r="B448" s="1" t="s">
        <v>824</v>
      </c>
      <c r="C448" s="1" t="s">
        <v>825</v>
      </c>
    </row>
    <row r="449" spans="1:3" x14ac:dyDescent="0.3">
      <c r="A449" s="1" t="s">
        <v>0</v>
      </c>
      <c r="B449" s="1" t="s">
        <v>826</v>
      </c>
      <c r="C449" s="1" t="s">
        <v>827</v>
      </c>
    </row>
    <row r="450" spans="1:3" x14ac:dyDescent="0.3">
      <c r="A450" s="1" t="s">
        <v>0</v>
      </c>
      <c r="B450" s="1" t="s">
        <v>828</v>
      </c>
      <c r="C450" s="1" t="s">
        <v>829</v>
      </c>
    </row>
    <row r="451" spans="1:3" x14ac:dyDescent="0.3">
      <c r="A451" s="1" t="s">
        <v>0</v>
      </c>
      <c r="B451" s="1" t="s">
        <v>830</v>
      </c>
      <c r="C451" s="1" t="s">
        <v>831</v>
      </c>
    </row>
    <row r="452" spans="1:3" x14ac:dyDescent="0.3">
      <c r="A452" s="1" t="s">
        <v>0</v>
      </c>
      <c r="B452" s="1" t="s">
        <v>832</v>
      </c>
      <c r="C452" s="1" t="s">
        <v>833</v>
      </c>
    </row>
    <row r="453" spans="1:3" x14ac:dyDescent="0.3">
      <c r="A453" s="1" t="s">
        <v>0</v>
      </c>
      <c r="B453" s="1" t="s">
        <v>834</v>
      </c>
      <c r="C453" s="1" t="s">
        <v>835</v>
      </c>
    </row>
    <row r="454" spans="1:3" x14ac:dyDescent="0.3">
      <c r="A454" s="1" t="s">
        <v>0</v>
      </c>
      <c r="B454" s="1" t="s">
        <v>836</v>
      </c>
      <c r="C454" s="1" t="s">
        <v>837</v>
      </c>
    </row>
    <row r="455" spans="1:3" x14ac:dyDescent="0.3">
      <c r="A455" s="1" t="s">
        <v>0</v>
      </c>
      <c r="B455" s="1" t="s">
        <v>838</v>
      </c>
      <c r="C455" s="1" t="s">
        <v>839</v>
      </c>
    </row>
    <row r="456" spans="1:3" x14ac:dyDescent="0.3">
      <c r="A456" s="1" t="s">
        <v>0</v>
      </c>
      <c r="B456" s="1" t="s">
        <v>840</v>
      </c>
      <c r="C456" s="1" t="s">
        <v>841</v>
      </c>
    </row>
    <row r="457" spans="1:3" x14ac:dyDescent="0.3">
      <c r="A457" s="1" t="s">
        <v>0</v>
      </c>
      <c r="B457" s="1" t="s">
        <v>842</v>
      </c>
      <c r="C457" s="1" t="s">
        <v>843</v>
      </c>
    </row>
    <row r="458" spans="1:3" x14ac:dyDescent="0.3">
      <c r="A458" s="1" t="s">
        <v>0</v>
      </c>
      <c r="B458" s="1" t="s">
        <v>844</v>
      </c>
      <c r="C458" s="1" t="s">
        <v>845</v>
      </c>
    </row>
    <row r="459" spans="1:3" x14ac:dyDescent="0.3">
      <c r="A459" s="1" t="s">
        <v>0</v>
      </c>
      <c r="B459" s="1" t="s">
        <v>846</v>
      </c>
      <c r="C459" s="1" t="s">
        <v>847</v>
      </c>
    </row>
    <row r="460" spans="1:3" x14ac:dyDescent="0.3">
      <c r="A460" s="1" t="s">
        <v>0</v>
      </c>
      <c r="B460" s="1" t="s">
        <v>848</v>
      </c>
      <c r="C460" s="1" t="s">
        <v>849</v>
      </c>
    </row>
    <row r="461" spans="1:3" x14ac:dyDescent="0.3">
      <c r="A461" s="1" t="s">
        <v>0</v>
      </c>
      <c r="B461" s="1" t="s">
        <v>850</v>
      </c>
      <c r="C461" s="1" t="s">
        <v>851</v>
      </c>
    </row>
    <row r="462" spans="1:3" x14ac:dyDescent="0.3">
      <c r="A462" s="1" t="s">
        <v>0</v>
      </c>
      <c r="B462" s="1" t="s">
        <v>852</v>
      </c>
      <c r="C462" s="1" t="s">
        <v>853</v>
      </c>
    </row>
    <row r="463" spans="1:3" x14ac:dyDescent="0.3">
      <c r="A463" s="1" t="s">
        <v>0</v>
      </c>
      <c r="B463" s="1" t="s">
        <v>854</v>
      </c>
      <c r="C463" s="1" t="s">
        <v>855</v>
      </c>
    </row>
    <row r="464" spans="1:3" x14ac:dyDescent="0.3">
      <c r="A464" s="1" t="s">
        <v>0</v>
      </c>
      <c r="B464" s="1" t="s">
        <v>531</v>
      </c>
      <c r="C464" s="1" t="s">
        <v>856</v>
      </c>
    </row>
    <row r="465" spans="1:3" x14ac:dyDescent="0.3">
      <c r="A465" s="1" t="s">
        <v>0</v>
      </c>
      <c r="B465" s="1" t="s">
        <v>857</v>
      </c>
      <c r="C465" s="1" t="s">
        <v>858</v>
      </c>
    </row>
    <row r="466" spans="1:3" x14ac:dyDescent="0.3">
      <c r="A466" s="1" t="s">
        <v>0</v>
      </c>
      <c r="B466" s="1" t="s">
        <v>859</v>
      </c>
      <c r="C466" s="1" t="s">
        <v>860</v>
      </c>
    </row>
    <row r="467" spans="1:3" x14ac:dyDescent="0.3">
      <c r="A467" s="1" t="s">
        <v>0</v>
      </c>
      <c r="B467" s="1" t="s">
        <v>861</v>
      </c>
      <c r="C467" s="1" t="s">
        <v>862</v>
      </c>
    </row>
    <row r="468" spans="1:3" x14ac:dyDescent="0.3">
      <c r="A468" s="1" t="s">
        <v>0</v>
      </c>
      <c r="B468" s="1" t="s">
        <v>276</v>
      </c>
      <c r="C468" s="1" t="s">
        <v>863</v>
      </c>
    </row>
    <row r="469" spans="1:3" x14ac:dyDescent="0.3">
      <c r="A469" s="1" t="s">
        <v>0</v>
      </c>
      <c r="B469" s="1" t="s">
        <v>864</v>
      </c>
      <c r="C469" s="1" t="s">
        <v>865</v>
      </c>
    </row>
    <row r="470" spans="1:3" x14ac:dyDescent="0.3">
      <c r="A470" s="1" t="s">
        <v>0</v>
      </c>
      <c r="B470" s="1" t="s">
        <v>866</v>
      </c>
      <c r="C470" s="1" t="s">
        <v>867</v>
      </c>
    </row>
    <row r="471" spans="1:3" x14ac:dyDescent="0.3">
      <c r="A471" s="1" t="s">
        <v>0</v>
      </c>
      <c r="B471" s="1" t="s">
        <v>868</v>
      </c>
      <c r="C471" s="1" t="s">
        <v>869</v>
      </c>
    </row>
    <row r="472" spans="1:3" x14ac:dyDescent="0.3">
      <c r="A472" s="1" t="s">
        <v>0</v>
      </c>
      <c r="B472" s="1" t="s">
        <v>870</v>
      </c>
      <c r="C472" s="1" t="s">
        <v>871</v>
      </c>
    </row>
    <row r="473" spans="1:3" x14ac:dyDescent="0.3">
      <c r="A473" s="1" t="s">
        <v>0</v>
      </c>
      <c r="B473" s="1" t="s">
        <v>872</v>
      </c>
      <c r="C473" s="1" t="s">
        <v>873</v>
      </c>
    </row>
    <row r="474" spans="1:3" x14ac:dyDescent="0.3">
      <c r="A474" s="1" t="s">
        <v>0</v>
      </c>
      <c r="B474" s="1" t="s">
        <v>874</v>
      </c>
      <c r="C474" s="1" t="s">
        <v>875</v>
      </c>
    </row>
    <row r="475" spans="1:3" x14ac:dyDescent="0.3">
      <c r="A475" s="1" t="s">
        <v>0</v>
      </c>
      <c r="B475" s="1" t="s">
        <v>876</v>
      </c>
      <c r="C475" s="1" t="s">
        <v>877</v>
      </c>
    </row>
    <row r="476" spans="1:3" x14ac:dyDescent="0.3">
      <c r="A476" s="1" t="s">
        <v>0</v>
      </c>
      <c r="B476" s="1" t="s">
        <v>878</v>
      </c>
      <c r="C476" s="1" t="s">
        <v>879</v>
      </c>
    </row>
    <row r="477" spans="1:3" x14ac:dyDescent="0.3">
      <c r="A477" s="1" t="s">
        <v>0</v>
      </c>
      <c r="B477" s="1" t="s">
        <v>880</v>
      </c>
      <c r="C477" s="1" t="s">
        <v>881</v>
      </c>
    </row>
    <row r="478" spans="1:3" x14ac:dyDescent="0.3">
      <c r="A478" s="1" t="s">
        <v>0</v>
      </c>
      <c r="B478" s="1" t="s">
        <v>882</v>
      </c>
      <c r="C478" s="1" t="s">
        <v>883</v>
      </c>
    </row>
    <row r="479" spans="1:3" x14ac:dyDescent="0.3">
      <c r="A479" s="1" t="s">
        <v>0</v>
      </c>
      <c r="B479" s="1" t="s">
        <v>29</v>
      </c>
      <c r="C479" s="1" t="s">
        <v>884</v>
      </c>
    </row>
    <row r="480" spans="1:3" x14ac:dyDescent="0.3">
      <c r="A480" s="1" t="s">
        <v>0</v>
      </c>
      <c r="B480" s="1" t="s">
        <v>885</v>
      </c>
      <c r="C480" s="1" t="s">
        <v>886</v>
      </c>
    </row>
    <row r="481" spans="1:3" x14ac:dyDescent="0.3">
      <c r="A481" s="1" t="s">
        <v>0</v>
      </c>
      <c r="B481" s="1" t="s">
        <v>887</v>
      </c>
      <c r="C481" s="1" t="s">
        <v>888</v>
      </c>
    </row>
    <row r="482" spans="1:3" x14ac:dyDescent="0.3">
      <c r="A482" s="1" t="s">
        <v>0</v>
      </c>
      <c r="B482" s="1" t="s">
        <v>889</v>
      </c>
      <c r="C482" s="1" t="s">
        <v>890</v>
      </c>
    </row>
    <row r="483" spans="1:3" x14ac:dyDescent="0.3">
      <c r="A483" s="1" t="s">
        <v>0</v>
      </c>
      <c r="B483" s="1" t="s">
        <v>891</v>
      </c>
      <c r="C483" s="1" t="s">
        <v>892</v>
      </c>
    </row>
    <row r="484" spans="1:3" x14ac:dyDescent="0.3">
      <c r="A484" s="1" t="s">
        <v>0</v>
      </c>
      <c r="B484" s="1" t="s">
        <v>893</v>
      </c>
      <c r="C484" s="1" t="s">
        <v>894</v>
      </c>
    </row>
    <row r="485" spans="1:3" x14ac:dyDescent="0.3">
      <c r="A485" s="1" t="s">
        <v>0</v>
      </c>
      <c r="B485" s="1" t="s">
        <v>574</v>
      </c>
      <c r="C485" s="1" t="s">
        <v>895</v>
      </c>
    </row>
    <row r="486" spans="1:3" x14ac:dyDescent="0.3">
      <c r="A486" s="1" t="s">
        <v>0</v>
      </c>
      <c r="B486" s="1" t="s">
        <v>896</v>
      </c>
      <c r="C486" s="1" t="s">
        <v>897</v>
      </c>
    </row>
    <row r="487" spans="1:3" x14ac:dyDescent="0.3">
      <c r="A487" s="1" t="s">
        <v>0</v>
      </c>
      <c r="B487" s="1" t="s">
        <v>898</v>
      </c>
      <c r="C487" s="1" t="s">
        <v>899</v>
      </c>
    </row>
    <row r="488" spans="1:3" x14ac:dyDescent="0.3">
      <c r="A488" s="1" t="s">
        <v>0</v>
      </c>
      <c r="B488" s="1" t="s">
        <v>900</v>
      </c>
      <c r="C488" s="1" t="s">
        <v>901</v>
      </c>
    </row>
    <row r="489" spans="1:3" x14ac:dyDescent="0.3">
      <c r="A489" s="1" t="s">
        <v>0</v>
      </c>
      <c r="B489" s="1" t="s">
        <v>902</v>
      </c>
      <c r="C489" s="1" t="s">
        <v>903</v>
      </c>
    </row>
    <row r="490" spans="1:3" x14ac:dyDescent="0.3">
      <c r="A490" s="1" t="s">
        <v>0</v>
      </c>
      <c r="B490" s="1" t="s">
        <v>904</v>
      </c>
      <c r="C490" s="1" t="s">
        <v>905</v>
      </c>
    </row>
    <row r="491" spans="1:3" x14ac:dyDescent="0.3">
      <c r="A491" s="1" t="s">
        <v>0</v>
      </c>
      <c r="B491" s="1" t="s">
        <v>4</v>
      </c>
      <c r="C491" s="1" t="s">
        <v>906</v>
      </c>
    </row>
    <row r="492" spans="1:3" x14ac:dyDescent="0.3">
      <c r="A492" s="1" t="s">
        <v>0</v>
      </c>
      <c r="B492" s="1" t="s">
        <v>907</v>
      </c>
      <c r="C492" s="1" t="s">
        <v>908</v>
      </c>
    </row>
    <row r="493" spans="1:3" x14ac:dyDescent="0.3">
      <c r="A493" s="1" t="s">
        <v>0</v>
      </c>
      <c r="B493" s="1" t="s">
        <v>909</v>
      </c>
      <c r="C493" s="1" t="s">
        <v>910</v>
      </c>
    </row>
    <row r="494" spans="1:3" x14ac:dyDescent="0.3">
      <c r="A494" s="1" t="s">
        <v>0</v>
      </c>
      <c r="B494" s="1" t="s">
        <v>911</v>
      </c>
      <c r="C494" s="1" t="s">
        <v>912</v>
      </c>
    </row>
    <row r="495" spans="1:3" x14ac:dyDescent="0.3">
      <c r="A495" s="1" t="s">
        <v>0</v>
      </c>
      <c r="B495" s="1" t="s">
        <v>913</v>
      </c>
      <c r="C495" s="1" t="s">
        <v>914</v>
      </c>
    </row>
    <row r="496" spans="1:3" x14ac:dyDescent="0.3">
      <c r="A496" s="1" t="s">
        <v>0</v>
      </c>
      <c r="B496" s="1" t="s">
        <v>915</v>
      </c>
      <c r="C496" s="1" t="s">
        <v>916</v>
      </c>
    </row>
    <row r="497" spans="1:3" x14ac:dyDescent="0.3">
      <c r="A497" s="1" t="s">
        <v>0</v>
      </c>
      <c r="B497" s="1" t="s">
        <v>917</v>
      </c>
      <c r="C497" s="1" t="s">
        <v>918</v>
      </c>
    </row>
    <row r="498" spans="1:3" x14ac:dyDescent="0.3">
      <c r="A498" s="1" t="s">
        <v>0</v>
      </c>
      <c r="B498" s="1" t="s">
        <v>919</v>
      </c>
      <c r="C498" s="1" t="s">
        <v>920</v>
      </c>
    </row>
    <row r="499" spans="1:3" x14ac:dyDescent="0.3">
      <c r="A499" s="1" t="s">
        <v>0</v>
      </c>
      <c r="B499" s="1" t="s">
        <v>921</v>
      </c>
      <c r="C499" s="1" t="s">
        <v>922</v>
      </c>
    </row>
    <row r="500" spans="1:3" x14ac:dyDescent="0.3">
      <c r="A500" s="1" t="s">
        <v>0</v>
      </c>
      <c r="B500" s="1" t="s">
        <v>923</v>
      </c>
      <c r="C500" s="1" t="s">
        <v>924</v>
      </c>
    </row>
    <row r="501" spans="1:3" x14ac:dyDescent="0.3">
      <c r="A501" s="1" t="s">
        <v>0</v>
      </c>
      <c r="B501" s="1" t="s">
        <v>338</v>
      </c>
      <c r="C501" s="1" t="s">
        <v>925</v>
      </c>
    </row>
    <row r="502" spans="1:3" x14ac:dyDescent="0.3">
      <c r="A502" s="1" t="s">
        <v>0</v>
      </c>
      <c r="B502" s="1" t="s">
        <v>926</v>
      </c>
      <c r="C502" s="1" t="s">
        <v>927</v>
      </c>
    </row>
    <row r="503" spans="1:3" x14ac:dyDescent="0.3">
      <c r="A503" s="1" t="s">
        <v>0</v>
      </c>
      <c r="B503" s="1" t="s">
        <v>818</v>
      </c>
      <c r="C503" s="1" t="s">
        <v>928</v>
      </c>
    </row>
    <row r="504" spans="1:3" x14ac:dyDescent="0.3">
      <c r="A504" s="1" t="s">
        <v>0</v>
      </c>
      <c r="B504" s="1" t="s">
        <v>929</v>
      </c>
      <c r="C504" s="1" t="s">
        <v>930</v>
      </c>
    </row>
    <row r="505" spans="1:3" x14ac:dyDescent="0.3">
      <c r="A505" s="1" t="s">
        <v>0</v>
      </c>
      <c r="B505" s="1" t="s">
        <v>931</v>
      </c>
      <c r="C505" s="1" t="s">
        <v>932</v>
      </c>
    </row>
    <row r="506" spans="1:3" x14ac:dyDescent="0.3">
      <c r="A506" s="1" t="s">
        <v>0</v>
      </c>
      <c r="B506" s="1" t="s">
        <v>933</v>
      </c>
      <c r="C506" s="1" t="s">
        <v>934</v>
      </c>
    </row>
    <row r="507" spans="1:3" x14ac:dyDescent="0.3">
      <c r="A507" s="1" t="s">
        <v>0</v>
      </c>
      <c r="B507" s="1" t="s">
        <v>822</v>
      </c>
      <c r="C507" s="1" t="s">
        <v>935</v>
      </c>
    </row>
    <row r="508" spans="1:3" x14ac:dyDescent="0.3">
      <c r="A508" s="1" t="s">
        <v>0</v>
      </c>
      <c r="B508" s="1" t="s">
        <v>936</v>
      </c>
      <c r="C508" s="1" t="s">
        <v>937</v>
      </c>
    </row>
    <row r="509" spans="1:3" x14ac:dyDescent="0.3">
      <c r="A509" s="1" t="s">
        <v>0</v>
      </c>
      <c r="B509" s="1" t="s">
        <v>938</v>
      </c>
      <c r="C509" s="1" t="s">
        <v>939</v>
      </c>
    </row>
    <row r="510" spans="1:3" x14ac:dyDescent="0.3">
      <c r="A510" s="1" t="s">
        <v>0</v>
      </c>
      <c r="B510" s="1" t="s">
        <v>940</v>
      </c>
      <c r="C510" s="1" t="s">
        <v>941</v>
      </c>
    </row>
    <row r="511" spans="1:3" x14ac:dyDescent="0.3">
      <c r="A511" s="1" t="s">
        <v>0</v>
      </c>
      <c r="B511" s="1" t="s">
        <v>942</v>
      </c>
      <c r="C511" s="1" t="s">
        <v>943</v>
      </c>
    </row>
    <row r="512" spans="1:3" x14ac:dyDescent="0.3">
      <c r="A512" s="1" t="s">
        <v>0</v>
      </c>
      <c r="B512" s="1" t="s">
        <v>944</v>
      </c>
      <c r="C512" s="1" t="s">
        <v>945</v>
      </c>
    </row>
    <row r="513" spans="1:3" x14ac:dyDescent="0.3">
      <c r="A513" s="1" t="s">
        <v>0</v>
      </c>
      <c r="B513" s="1" t="s">
        <v>946</v>
      </c>
      <c r="C513" s="1" t="s">
        <v>947</v>
      </c>
    </row>
    <row r="514" spans="1:3" x14ac:dyDescent="0.3">
      <c r="A514" s="1" t="s">
        <v>0</v>
      </c>
      <c r="B514" s="1" t="s">
        <v>868</v>
      </c>
      <c r="C514" s="1" t="s">
        <v>948</v>
      </c>
    </row>
    <row r="515" spans="1:3" x14ac:dyDescent="0.3">
      <c r="A515" s="1" t="s">
        <v>0</v>
      </c>
      <c r="B515" s="1" t="s">
        <v>949</v>
      </c>
      <c r="C515" s="1" t="s">
        <v>950</v>
      </c>
    </row>
    <row r="516" spans="1:3" x14ac:dyDescent="0.3">
      <c r="A516" s="1" t="s">
        <v>0</v>
      </c>
      <c r="B516" s="1" t="s">
        <v>951</v>
      </c>
      <c r="C516" s="1" t="s">
        <v>952</v>
      </c>
    </row>
    <row r="517" spans="1:3" x14ac:dyDescent="0.3">
      <c r="A517" s="1" t="s">
        <v>0</v>
      </c>
      <c r="B517" s="1" t="s">
        <v>953</v>
      </c>
      <c r="C517" s="1" t="s">
        <v>954</v>
      </c>
    </row>
    <row r="518" spans="1:3" x14ac:dyDescent="0.3">
      <c r="A518" s="1" t="s">
        <v>0</v>
      </c>
      <c r="B518" s="1" t="s">
        <v>955</v>
      </c>
      <c r="C518" s="1" t="s">
        <v>956</v>
      </c>
    </row>
    <row r="519" spans="1:3" x14ac:dyDescent="0.3">
      <c r="A519" s="1" t="s">
        <v>0</v>
      </c>
      <c r="B519" s="1" t="s">
        <v>957</v>
      </c>
      <c r="C519" s="1" t="s">
        <v>958</v>
      </c>
    </row>
    <row r="520" spans="1:3" x14ac:dyDescent="0.3">
      <c r="A520" s="1" t="s">
        <v>0</v>
      </c>
      <c r="B520" s="1" t="s">
        <v>959</v>
      </c>
      <c r="C520" s="1" t="s">
        <v>960</v>
      </c>
    </row>
    <row r="521" spans="1:3" x14ac:dyDescent="0.3">
      <c r="A521" s="1" t="s">
        <v>0</v>
      </c>
      <c r="B521" s="1" t="s">
        <v>961</v>
      </c>
      <c r="C521" s="1" t="s">
        <v>962</v>
      </c>
    </row>
    <row r="522" spans="1:3" x14ac:dyDescent="0.3">
      <c r="A522" s="1" t="s">
        <v>0</v>
      </c>
      <c r="B522" s="1" t="s">
        <v>963</v>
      </c>
      <c r="C522" s="1" t="s">
        <v>964</v>
      </c>
    </row>
    <row r="523" spans="1:3" x14ac:dyDescent="0.3">
      <c r="A523" s="1" t="s">
        <v>0</v>
      </c>
      <c r="B523" s="1" t="s">
        <v>965</v>
      </c>
      <c r="C523" s="1" t="s">
        <v>966</v>
      </c>
    </row>
    <row r="524" spans="1:3" x14ac:dyDescent="0.3">
      <c r="A524" s="1" t="s">
        <v>0</v>
      </c>
      <c r="B524" s="1" t="s">
        <v>967</v>
      </c>
      <c r="C524" s="1" t="s">
        <v>968</v>
      </c>
    </row>
    <row r="525" spans="1:3" x14ac:dyDescent="0.3">
      <c r="A525" s="1" t="s">
        <v>0</v>
      </c>
      <c r="B525" s="1" t="s">
        <v>969</v>
      </c>
      <c r="C525" s="1" t="s">
        <v>970</v>
      </c>
    </row>
    <row r="526" spans="1:3" x14ac:dyDescent="0.3">
      <c r="A526" s="1" t="s">
        <v>0</v>
      </c>
      <c r="B526" s="1" t="s">
        <v>971</v>
      </c>
      <c r="C526" s="1" t="s">
        <v>972</v>
      </c>
    </row>
    <row r="527" spans="1:3" x14ac:dyDescent="0.3">
      <c r="A527" s="1" t="s">
        <v>0</v>
      </c>
      <c r="B527" s="1" t="s">
        <v>973</v>
      </c>
      <c r="C527" s="1" t="s">
        <v>974</v>
      </c>
    </row>
    <row r="528" spans="1:3" x14ac:dyDescent="0.3">
      <c r="A528" s="1" t="s">
        <v>0</v>
      </c>
      <c r="B528" s="1" t="s">
        <v>975</v>
      </c>
      <c r="C528" s="1" t="s">
        <v>976</v>
      </c>
    </row>
    <row r="529" spans="1:3" x14ac:dyDescent="0.3">
      <c r="A529" s="1" t="s">
        <v>0</v>
      </c>
      <c r="B529" s="1" t="s">
        <v>977</v>
      </c>
      <c r="C529" s="1" t="s">
        <v>978</v>
      </c>
    </row>
    <row r="530" spans="1:3" x14ac:dyDescent="0.3">
      <c r="A530" s="1" t="s">
        <v>0</v>
      </c>
      <c r="B530" s="1" t="s">
        <v>979</v>
      </c>
      <c r="C530" s="1" t="s">
        <v>980</v>
      </c>
    </row>
    <row r="531" spans="1:3" x14ac:dyDescent="0.3">
      <c r="A531" s="1" t="s">
        <v>0</v>
      </c>
      <c r="B531" s="1" t="s">
        <v>454</v>
      </c>
      <c r="C531" s="1" t="s">
        <v>981</v>
      </c>
    </row>
    <row r="532" spans="1:3" x14ac:dyDescent="0.3">
      <c r="A532" s="1" t="s">
        <v>0</v>
      </c>
      <c r="B532" s="1" t="s">
        <v>982</v>
      </c>
      <c r="C532" s="1" t="s">
        <v>983</v>
      </c>
    </row>
    <row r="533" spans="1:3" x14ac:dyDescent="0.3">
      <c r="A533" s="1" t="s">
        <v>0</v>
      </c>
      <c r="B533" s="1" t="s">
        <v>984</v>
      </c>
      <c r="C533" s="1" t="s">
        <v>985</v>
      </c>
    </row>
    <row r="534" spans="1:3" x14ac:dyDescent="0.3">
      <c r="A534" s="1" t="s">
        <v>0</v>
      </c>
      <c r="B534" s="1" t="s">
        <v>485</v>
      </c>
      <c r="C534" s="1" t="s">
        <v>986</v>
      </c>
    </row>
    <row r="535" spans="1:3" x14ac:dyDescent="0.3">
      <c r="A535" s="1" t="s">
        <v>0</v>
      </c>
      <c r="B535" s="1" t="s">
        <v>987</v>
      </c>
      <c r="C535" s="1" t="s">
        <v>988</v>
      </c>
    </row>
    <row r="536" spans="1:3" x14ac:dyDescent="0.3">
      <c r="A536" s="1" t="s">
        <v>0</v>
      </c>
      <c r="B536" s="1" t="s">
        <v>989</v>
      </c>
      <c r="C536" s="1" t="s">
        <v>990</v>
      </c>
    </row>
    <row r="537" spans="1:3" x14ac:dyDescent="0.3">
      <c r="A537" s="1" t="s">
        <v>0</v>
      </c>
      <c r="B537" s="1" t="s">
        <v>991</v>
      </c>
      <c r="C537" s="1" t="s">
        <v>992</v>
      </c>
    </row>
    <row r="538" spans="1:3" x14ac:dyDescent="0.3">
      <c r="A538" s="1" t="s">
        <v>0</v>
      </c>
      <c r="B538" s="1" t="s">
        <v>993</v>
      </c>
      <c r="C538" s="1" t="s">
        <v>994</v>
      </c>
    </row>
    <row r="539" spans="1:3" x14ac:dyDescent="0.3">
      <c r="A539" s="1" t="s">
        <v>0</v>
      </c>
      <c r="B539" s="1" t="s">
        <v>172</v>
      </c>
      <c r="C539" s="1" t="s">
        <v>995</v>
      </c>
    </row>
    <row r="540" spans="1:3" x14ac:dyDescent="0.3">
      <c r="A540" s="1" t="s">
        <v>0</v>
      </c>
      <c r="B540" s="1" t="s">
        <v>996</v>
      </c>
      <c r="C540" s="1" t="s">
        <v>997</v>
      </c>
    </row>
    <row r="541" spans="1:3" x14ac:dyDescent="0.3">
      <c r="A541" s="1" t="s">
        <v>0</v>
      </c>
      <c r="B541" s="1" t="s">
        <v>998</v>
      </c>
      <c r="C541" s="1" t="s">
        <v>999</v>
      </c>
    </row>
    <row r="542" spans="1:3" x14ac:dyDescent="0.3">
      <c r="A542" s="1" t="s">
        <v>0</v>
      </c>
      <c r="B542" s="1" t="s">
        <v>547</v>
      </c>
      <c r="C542" s="1" t="s">
        <v>1000</v>
      </c>
    </row>
    <row r="543" spans="1:3" x14ac:dyDescent="0.3">
      <c r="A543" s="1" t="s">
        <v>0</v>
      </c>
      <c r="B543" s="1" t="s">
        <v>1001</v>
      </c>
      <c r="C543" s="1" t="s">
        <v>1002</v>
      </c>
    </row>
    <row r="544" spans="1:3" x14ac:dyDescent="0.3">
      <c r="A544" s="1" t="s">
        <v>0</v>
      </c>
      <c r="B544" s="1" t="s">
        <v>1003</v>
      </c>
      <c r="C544" s="1" t="s">
        <v>1004</v>
      </c>
    </row>
    <row r="545" spans="1:3" x14ac:dyDescent="0.3">
      <c r="A545" s="1" t="s">
        <v>0</v>
      </c>
      <c r="B545" s="1" t="s">
        <v>1005</v>
      </c>
      <c r="C545" s="1" t="s">
        <v>1006</v>
      </c>
    </row>
    <row r="546" spans="1:3" x14ac:dyDescent="0.3">
      <c r="A546" s="1" t="s">
        <v>0</v>
      </c>
      <c r="B546" s="1" t="s">
        <v>1007</v>
      </c>
      <c r="C546" s="1" t="s">
        <v>1008</v>
      </c>
    </row>
    <row r="547" spans="1:3" x14ac:dyDescent="0.3">
      <c r="A547" s="1" t="s">
        <v>0</v>
      </c>
      <c r="B547" s="1" t="s">
        <v>1009</v>
      </c>
      <c r="C547" s="1" t="s">
        <v>1010</v>
      </c>
    </row>
    <row r="548" spans="1:3" x14ac:dyDescent="0.3">
      <c r="A548" s="1" t="s">
        <v>0</v>
      </c>
      <c r="B548" s="1" t="s">
        <v>1011</v>
      </c>
      <c r="C548" s="1" t="s">
        <v>1012</v>
      </c>
    </row>
    <row r="549" spans="1:3" x14ac:dyDescent="0.3">
      <c r="A549" s="1" t="s">
        <v>0</v>
      </c>
      <c r="B549" s="1" t="s">
        <v>1013</v>
      </c>
      <c r="C549" s="1" t="s">
        <v>1014</v>
      </c>
    </row>
    <row r="550" spans="1:3" x14ac:dyDescent="0.3">
      <c r="A550" s="1" t="s">
        <v>0</v>
      </c>
      <c r="B550" s="1" t="s">
        <v>209</v>
      </c>
      <c r="C550" s="1" t="s">
        <v>1015</v>
      </c>
    </row>
    <row r="551" spans="1:3" x14ac:dyDescent="0.3">
      <c r="A551" s="1" t="s">
        <v>0</v>
      </c>
      <c r="B551" s="1" t="s">
        <v>1016</v>
      </c>
      <c r="C551" s="1" t="s">
        <v>1017</v>
      </c>
    </row>
    <row r="552" spans="1:3" x14ac:dyDescent="0.3">
      <c r="A552" s="1" t="s">
        <v>0</v>
      </c>
      <c r="B552" s="1" t="s">
        <v>1018</v>
      </c>
      <c r="C552" s="1" t="s">
        <v>1019</v>
      </c>
    </row>
    <row r="553" spans="1:3" x14ac:dyDescent="0.3">
      <c r="A553" s="1" t="s">
        <v>0</v>
      </c>
      <c r="B553" s="1" t="s">
        <v>1020</v>
      </c>
      <c r="C553" s="1" t="s">
        <v>1021</v>
      </c>
    </row>
    <row r="554" spans="1:3" x14ac:dyDescent="0.3">
      <c r="A554" s="1" t="s">
        <v>0</v>
      </c>
      <c r="B554" s="1" t="s">
        <v>1022</v>
      </c>
      <c r="C554" s="1" t="s">
        <v>1023</v>
      </c>
    </row>
    <row r="555" spans="1:3" x14ac:dyDescent="0.3">
      <c r="A555" s="1" t="s">
        <v>0</v>
      </c>
      <c r="B555" s="1" t="s">
        <v>1024</v>
      </c>
      <c r="C555" s="1" t="s">
        <v>1025</v>
      </c>
    </row>
    <row r="556" spans="1:3" x14ac:dyDescent="0.3">
      <c r="A556" s="1" t="s">
        <v>0</v>
      </c>
      <c r="B556" s="1" t="s">
        <v>1026</v>
      </c>
      <c r="C556" s="1" t="s">
        <v>1027</v>
      </c>
    </row>
    <row r="557" spans="1:3" x14ac:dyDescent="0.3">
      <c r="A557" s="1" t="s">
        <v>0</v>
      </c>
      <c r="B557" s="1" t="s">
        <v>1028</v>
      </c>
      <c r="C557" s="1" t="s">
        <v>1029</v>
      </c>
    </row>
    <row r="558" spans="1:3" x14ac:dyDescent="0.3">
      <c r="A558" s="1" t="s">
        <v>0</v>
      </c>
      <c r="B558" s="1" t="s">
        <v>1030</v>
      </c>
      <c r="C558" s="1" t="s">
        <v>1031</v>
      </c>
    </row>
    <row r="559" spans="1:3" x14ac:dyDescent="0.3">
      <c r="A559" s="1" t="s">
        <v>0</v>
      </c>
      <c r="B559" s="1" t="s">
        <v>1032</v>
      </c>
      <c r="C559" s="1" t="s">
        <v>1033</v>
      </c>
    </row>
    <row r="560" spans="1:3" x14ac:dyDescent="0.3">
      <c r="A560" s="1" t="s">
        <v>0</v>
      </c>
      <c r="B560" s="1" t="s">
        <v>1034</v>
      </c>
      <c r="C560" s="1" t="s">
        <v>1035</v>
      </c>
    </row>
    <row r="561" spans="1:3" x14ac:dyDescent="0.3">
      <c r="A561" s="1" t="s">
        <v>0</v>
      </c>
      <c r="B561" s="1" t="s">
        <v>1036</v>
      </c>
      <c r="C561" s="1" t="s">
        <v>1037</v>
      </c>
    </row>
    <row r="562" spans="1:3" x14ac:dyDescent="0.3">
      <c r="A562" s="1" t="s">
        <v>0</v>
      </c>
      <c r="B562" s="1" t="s">
        <v>1038</v>
      </c>
      <c r="C562" s="1" t="s">
        <v>1039</v>
      </c>
    </row>
    <row r="563" spans="1:3" x14ac:dyDescent="0.3">
      <c r="A563" s="1" t="s">
        <v>0</v>
      </c>
      <c r="B563" s="1" t="s">
        <v>1040</v>
      </c>
      <c r="C563" s="1" t="s">
        <v>1041</v>
      </c>
    </row>
    <row r="564" spans="1:3" x14ac:dyDescent="0.3">
      <c r="A564" s="1" t="s">
        <v>0</v>
      </c>
      <c r="B564" s="1" t="s">
        <v>1042</v>
      </c>
      <c r="C564" s="1" t="s">
        <v>1043</v>
      </c>
    </row>
    <row r="565" spans="1:3" x14ac:dyDescent="0.3">
      <c r="A565" s="1" t="s">
        <v>0</v>
      </c>
      <c r="B565" s="1" t="s">
        <v>1044</v>
      </c>
      <c r="C565" s="1" t="s">
        <v>1045</v>
      </c>
    </row>
    <row r="566" spans="1:3" x14ac:dyDescent="0.3">
      <c r="A566" s="1" t="s">
        <v>0</v>
      </c>
      <c r="B566" s="1" t="s">
        <v>1046</v>
      </c>
      <c r="C566" s="1" t="s">
        <v>1047</v>
      </c>
    </row>
    <row r="567" spans="1:3" x14ac:dyDescent="0.3">
      <c r="A567" s="1" t="s">
        <v>0</v>
      </c>
      <c r="B567" s="1" t="s">
        <v>1048</v>
      </c>
      <c r="C567" s="1" t="s">
        <v>1049</v>
      </c>
    </row>
    <row r="568" spans="1:3" x14ac:dyDescent="0.3">
      <c r="A568" s="1" t="s">
        <v>0</v>
      </c>
      <c r="B568" s="1" t="s">
        <v>1050</v>
      </c>
      <c r="C568" s="1" t="s">
        <v>1051</v>
      </c>
    </row>
    <row r="569" spans="1:3" x14ac:dyDescent="0.3">
      <c r="A569" s="1" t="s">
        <v>0</v>
      </c>
      <c r="B569" s="1" t="s">
        <v>1052</v>
      </c>
      <c r="C569" s="1" t="s">
        <v>1053</v>
      </c>
    </row>
    <row r="570" spans="1:3" x14ac:dyDescent="0.3">
      <c r="A570" s="1" t="s">
        <v>0</v>
      </c>
      <c r="B570" s="1" t="s">
        <v>818</v>
      </c>
      <c r="C570" s="1" t="s">
        <v>1054</v>
      </c>
    </row>
    <row r="571" spans="1:3" x14ac:dyDescent="0.3">
      <c r="A571" s="1" t="s">
        <v>0</v>
      </c>
      <c r="B571" s="1" t="s">
        <v>1055</v>
      </c>
      <c r="C571" s="1" t="s">
        <v>1056</v>
      </c>
    </row>
    <row r="572" spans="1:3" x14ac:dyDescent="0.3">
      <c r="A572" s="1" t="s">
        <v>0</v>
      </c>
      <c r="B572" s="1" t="s">
        <v>487</v>
      </c>
      <c r="C572" s="1" t="s">
        <v>1057</v>
      </c>
    </row>
    <row r="573" spans="1:3" x14ac:dyDescent="0.3">
      <c r="A573" s="1" t="s">
        <v>0</v>
      </c>
      <c r="B573" s="1" t="s">
        <v>1058</v>
      </c>
      <c r="C573" s="1" t="s">
        <v>1059</v>
      </c>
    </row>
    <row r="574" spans="1:3" x14ac:dyDescent="0.3">
      <c r="A574" s="1" t="s">
        <v>0</v>
      </c>
      <c r="B574" s="1" t="s">
        <v>1060</v>
      </c>
      <c r="C574" s="1" t="s">
        <v>1061</v>
      </c>
    </row>
    <row r="575" spans="1:3" x14ac:dyDescent="0.3">
      <c r="A575" s="1" t="s">
        <v>0</v>
      </c>
      <c r="B575" s="1" t="s">
        <v>209</v>
      </c>
      <c r="C575" s="1" t="s">
        <v>1062</v>
      </c>
    </row>
    <row r="576" spans="1:3" x14ac:dyDescent="0.3">
      <c r="A576" s="1" t="s">
        <v>0</v>
      </c>
      <c r="B576" s="1" t="s">
        <v>1063</v>
      </c>
      <c r="C576" s="1" t="s">
        <v>1064</v>
      </c>
    </row>
    <row r="577" spans="1:3" x14ac:dyDescent="0.3">
      <c r="A577" s="1" t="s">
        <v>0</v>
      </c>
      <c r="B577" s="1" t="s">
        <v>1065</v>
      </c>
      <c r="C577" s="1" t="s">
        <v>1066</v>
      </c>
    </row>
    <row r="578" spans="1:3" x14ac:dyDescent="0.3">
      <c r="A578" s="1" t="s">
        <v>0</v>
      </c>
      <c r="B578" s="1" t="s">
        <v>1067</v>
      </c>
      <c r="C578" s="1" t="s">
        <v>1068</v>
      </c>
    </row>
    <row r="579" spans="1:3" x14ac:dyDescent="0.3">
      <c r="A579" s="1" t="s">
        <v>0</v>
      </c>
      <c r="B579" s="1" t="s">
        <v>1069</v>
      </c>
      <c r="C579" s="1" t="s">
        <v>1070</v>
      </c>
    </row>
    <row r="580" spans="1:3" x14ac:dyDescent="0.3">
      <c r="A580" s="1" t="s">
        <v>0</v>
      </c>
      <c r="B580" s="1" t="s">
        <v>688</v>
      </c>
      <c r="C580" s="1" t="s">
        <v>1071</v>
      </c>
    </row>
    <row r="581" spans="1:3" x14ac:dyDescent="0.3">
      <c r="A581" s="1" t="s">
        <v>0</v>
      </c>
      <c r="B581" s="1" t="s">
        <v>1072</v>
      </c>
      <c r="C581" s="1" t="s">
        <v>1073</v>
      </c>
    </row>
    <row r="582" spans="1:3" x14ac:dyDescent="0.3">
      <c r="A582" s="1" t="s">
        <v>0</v>
      </c>
      <c r="B582" s="1" t="s">
        <v>642</v>
      </c>
      <c r="C582" s="1" t="s">
        <v>1074</v>
      </c>
    </row>
    <row r="583" spans="1:3" x14ac:dyDescent="0.3">
      <c r="A583" s="1" t="s">
        <v>0</v>
      </c>
      <c r="B583" s="1" t="s">
        <v>1075</v>
      </c>
      <c r="C583" s="1" t="s">
        <v>1076</v>
      </c>
    </row>
    <row r="584" spans="1:3" x14ac:dyDescent="0.3">
      <c r="A584" s="1" t="s">
        <v>0</v>
      </c>
      <c r="B584" s="1" t="s">
        <v>1077</v>
      </c>
      <c r="C584" s="1" t="s">
        <v>1078</v>
      </c>
    </row>
    <row r="585" spans="1:3" x14ac:dyDescent="0.3">
      <c r="A585" s="1" t="s">
        <v>0</v>
      </c>
      <c r="B585" s="1" t="s">
        <v>1079</v>
      </c>
      <c r="C585" s="1" t="s">
        <v>1080</v>
      </c>
    </row>
    <row r="586" spans="1:3" x14ac:dyDescent="0.3">
      <c r="A586" s="1" t="s">
        <v>0</v>
      </c>
      <c r="B586" s="1" t="s">
        <v>1081</v>
      </c>
      <c r="C586" s="1" t="s">
        <v>1082</v>
      </c>
    </row>
    <row r="587" spans="1:3" x14ac:dyDescent="0.3">
      <c r="A587" s="1" t="s">
        <v>0</v>
      </c>
      <c r="B587" s="1" t="s">
        <v>1083</v>
      </c>
      <c r="C587" s="1" t="s">
        <v>1084</v>
      </c>
    </row>
    <row r="588" spans="1:3" x14ac:dyDescent="0.3">
      <c r="A588" s="1" t="s">
        <v>0</v>
      </c>
      <c r="B588" s="1" t="s">
        <v>350</v>
      </c>
      <c r="C588" s="1" t="s">
        <v>1085</v>
      </c>
    </row>
    <row r="589" spans="1:3" x14ac:dyDescent="0.3">
      <c r="A589" s="1" t="s">
        <v>0</v>
      </c>
      <c r="B589" s="1" t="s">
        <v>1086</v>
      </c>
      <c r="C589" s="1" t="s">
        <v>1087</v>
      </c>
    </row>
    <row r="590" spans="1:3" x14ac:dyDescent="0.3">
      <c r="A590" s="1" t="s">
        <v>0</v>
      </c>
      <c r="B590" s="1" t="s">
        <v>1088</v>
      </c>
      <c r="C590" s="1" t="s">
        <v>1089</v>
      </c>
    </row>
    <row r="591" spans="1:3" x14ac:dyDescent="0.3">
      <c r="A591" s="1" t="s">
        <v>0</v>
      </c>
      <c r="B591" s="1" t="s">
        <v>1090</v>
      </c>
      <c r="C591" s="1" t="s">
        <v>1091</v>
      </c>
    </row>
    <row r="592" spans="1:3" x14ac:dyDescent="0.3">
      <c r="A592" s="1" t="s">
        <v>0</v>
      </c>
      <c r="B592" s="1" t="s">
        <v>1092</v>
      </c>
      <c r="C592" s="1" t="s">
        <v>1093</v>
      </c>
    </row>
    <row r="593" spans="1:3" x14ac:dyDescent="0.3">
      <c r="A593" s="1" t="s">
        <v>0</v>
      </c>
      <c r="B593" s="1" t="s">
        <v>996</v>
      </c>
      <c r="C593" s="1" t="s">
        <v>1094</v>
      </c>
    </row>
    <row r="594" spans="1:3" x14ac:dyDescent="0.3">
      <c r="A594" s="1" t="s">
        <v>0</v>
      </c>
      <c r="B594" s="1" t="s">
        <v>1095</v>
      </c>
      <c r="C594" s="1" t="s">
        <v>1096</v>
      </c>
    </row>
    <row r="595" spans="1:3" x14ac:dyDescent="0.3">
      <c r="A595" s="1" t="s">
        <v>0</v>
      </c>
      <c r="B595" s="1" t="s">
        <v>1097</v>
      </c>
      <c r="C595" s="1" t="s">
        <v>1098</v>
      </c>
    </row>
    <row r="596" spans="1:3" x14ac:dyDescent="0.3">
      <c r="A596" s="1" t="s">
        <v>0</v>
      </c>
      <c r="B596" s="1" t="s">
        <v>1099</v>
      </c>
      <c r="C596" s="1" t="s">
        <v>1100</v>
      </c>
    </row>
    <row r="597" spans="1:3" x14ac:dyDescent="0.3">
      <c r="A597" s="1" t="s">
        <v>0</v>
      </c>
      <c r="B597" s="1" t="s">
        <v>1101</v>
      </c>
      <c r="C597" s="1" t="s">
        <v>1102</v>
      </c>
    </row>
    <row r="598" spans="1:3" x14ac:dyDescent="0.3">
      <c r="A598" s="1" t="s">
        <v>0</v>
      </c>
      <c r="B598" s="1" t="s">
        <v>1103</v>
      </c>
      <c r="C598" s="1" t="s">
        <v>1104</v>
      </c>
    </row>
    <row r="599" spans="1:3" x14ac:dyDescent="0.3">
      <c r="A599" s="1" t="s">
        <v>0</v>
      </c>
      <c r="B599" s="1" t="s">
        <v>1105</v>
      </c>
      <c r="C599" s="1" t="s">
        <v>1106</v>
      </c>
    </row>
    <row r="600" spans="1:3" x14ac:dyDescent="0.3">
      <c r="A600" s="1" t="s">
        <v>0</v>
      </c>
      <c r="B600" s="1" t="s">
        <v>1107</v>
      </c>
      <c r="C600" s="1" t="s">
        <v>1108</v>
      </c>
    </row>
    <row r="601" spans="1:3" x14ac:dyDescent="0.3">
      <c r="A601" s="1" t="s">
        <v>0</v>
      </c>
      <c r="B601" s="1" t="s">
        <v>1109</v>
      </c>
      <c r="C601" s="1" t="s">
        <v>1110</v>
      </c>
    </row>
    <row r="602" spans="1:3" x14ac:dyDescent="0.3">
      <c r="A602" s="1" t="s">
        <v>0</v>
      </c>
      <c r="B602" s="1" t="s">
        <v>1111</v>
      </c>
      <c r="C602" s="1" t="s">
        <v>1112</v>
      </c>
    </row>
    <row r="603" spans="1:3" x14ac:dyDescent="0.3">
      <c r="A603" s="1" t="s">
        <v>0</v>
      </c>
      <c r="B603" s="1" t="s">
        <v>1113</v>
      </c>
      <c r="C603" s="1" t="s">
        <v>1114</v>
      </c>
    </row>
    <row r="604" spans="1:3" x14ac:dyDescent="0.3">
      <c r="A604" s="1" t="s">
        <v>0</v>
      </c>
      <c r="B604" s="1" t="s">
        <v>1115</v>
      </c>
      <c r="C604" s="1" t="s">
        <v>1116</v>
      </c>
    </row>
    <row r="605" spans="1:3" x14ac:dyDescent="0.3">
      <c r="A605" s="1" t="s">
        <v>0</v>
      </c>
      <c r="B605" s="1" t="s">
        <v>973</v>
      </c>
      <c r="C605" s="1" t="s">
        <v>1117</v>
      </c>
    </row>
    <row r="606" spans="1:3" x14ac:dyDescent="0.3">
      <c r="A606" s="1" t="s">
        <v>0</v>
      </c>
      <c r="B606" s="1" t="s">
        <v>1118</v>
      </c>
      <c r="C606" s="1" t="s">
        <v>1119</v>
      </c>
    </row>
    <row r="607" spans="1:3" x14ac:dyDescent="0.3">
      <c r="A607" s="1" t="s">
        <v>0</v>
      </c>
      <c r="B607" s="1" t="s">
        <v>157</v>
      </c>
      <c r="C607" s="1" t="s">
        <v>1120</v>
      </c>
    </row>
    <row r="608" spans="1:3" x14ac:dyDescent="0.3">
      <c r="A608" s="1" t="s">
        <v>0</v>
      </c>
      <c r="B608" s="1" t="s">
        <v>1121</v>
      </c>
      <c r="C608" s="1" t="s">
        <v>1122</v>
      </c>
    </row>
    <row r="609" spans="1:3" x14ac:dyDescent="0.3">
      <c r="A609" s="1" t="s">
        <v>0</v>
      </c>
      <c r="B609" s="1" t="s">
        <v>1123</v>
      </c>
      <c r="C609" s="1" t="s">
        <v>1124</v>
      </c>
    </row>
    <row r="610" spans="1:3" x14ac:dyDescent="0.3">
      <c r="A610" s="1" t="s">
        <v>0</v>
      </c>
      <c r="B610" s="1" t="s">
        <v>1125</v>
      </c>
      <c r="C610" s="1" t="s">
        <v>1126</v>
      </c>
    </row>
    <row r="611" spans="1:3" x14ac:dyDescent="0.3">
      <c r="A611" s="1" t="s">
        <v>0</v>
      </c>
      <c r="B611" s="1" t="s">
        <v>1127</v>
      </c>
      <c r="C611" s="1" t="s">
        <v>1128</v>
      </c>
    </row>
    <row r="612" spans="1:3" x14ac:dyDescent="0.3">
      <c r="A612" s="1" t="s">
        <v>0</v>
      </c>
      <c r="B612" s="1" t="s">
        <v>1129</v>
      </c>
      <c r="C612" s="1" t="s">
        <v>1130</v>
      </c>
    </row>
    <row r="613" spans="1:3" x14ac:dyDescent="0.3">
      <c r="A613" s="1" t="s">
        <v>0</v>
      </c>
      <c r="B613" s="1" t="s">
        <v>1131</v>
      </c>
      <c r="C613" s="1" t="s">
        <v>1132</v>
      </c>
    </row>
    <row r="614" spans="1:3" x14ac:dyDescent="0.3">
      <c r="A614" s="1" t="s">
        <v>0</v>
      </c>
      <c r="B614" s="1" t="s">
        <v>1133</v>
      </c>
      <c r="C614" s="1" t="s">
        <v>1134</v>
      </c>
    </row>
    <row r="615" spans="1:3" x14ac:dyDescent="0.3">
      <c r="A615" s="1" t="s">
        <v>0</v>
      </c>
      <c r="B615" s="1" t="s">
        <v>1135</v>
      </c>
      <c r="C615" s="1" t="s">
        <v>1136</v>
      </c>
    </row>
    <row r="616" spans="1:3" x14ac:dyDescent="0.3">
      <c r="A616" s="1" t="s">
        <v>0</v>
      </c>
      <c r="B616" s="1" t="s">
        <v>1137</v>
      </c>
      <c r="C616" s="1" t="s">
        <v>1138</v>
      </c>
    </row>
    <row r="617" spans="1:3" x14ac:dyDescent="0.3">
      <c r="A617" s="1" t="s">
        <v>0</v>
      </c>
      <c r="B617" s="1" t="s">
        <v>1139</v>
      </c>
      <c r="C617" s="1" t="s">
        <v>1140</v>
      </c>
    </row>
    <row r="618" spans="1:3" x14ac:dyDescent="0.3">
      <c r="A618" s="1" t="s">
        <v>0</v>
      </c>
      <c r="B618" s="1" t="s">
        <v>1141</v>
      </c>
      <c r="C618" s="1" t="s">
        <v>1142</v>
      </c>
    </row>
    <row r="619" spans="1:3" x14ac:dyDescent="0.3">
      <c r="A619" s="1" t="s">
        <v>0</v>
      </c>
      <c r="B619" s="1" t="s">
        <v>1143</v>
      </c>
      <c r="C619" s="1" t="s">
        <v>1144</v>
      </c>
    </row>
    <row r="620" spans="1:3" x14ac:dyDescent="0.3">
      <c r="A620" s="1" t="s">
        <v>0</v>
      </c>
      <c r="B620" s="1" t="s">
        <v>1145</v>
      </c>
      <c r="C620" s="1" t="s">
        <v>1146</v>
      </c>
    </row>
    <row r="621" spans="1:3" x14ac:dyDescent="0.3">
      <c r="A621" s="1" t="s">
        <v>0</v>
      </c>
      <c r="B621" s="1" t="s">
        <v>1107</v>
      </c>
      <c r="C621" s="1" t="s">
        <v>1147</v>
      </c>
    </row>
    <row r="622" spans="1:3" x14ac:dyDescent="0.3">
      <c r="A622" s="1" t="s">
        <v>0</v>
      </c>
      <c r="B622" s="1" t="s">
        <v>1148</v>
      </c>
      <c r="C622" s="1" t="s">
        <v>1149</v>
      </c>
    </row>
    <row r="623" spans="1:3" x14ac:dyDescent="0.3">
      <c r="A623" s="1" t="s">
        <v>0</v>
      </c>
      <c r="B623" s="1" t="s">
        <v>1150</v>
      </c>
      <c r="C623" s="1" t="s">
        <v>1151</v>
      </c>
    </row>
    <row r="624" spans="1:3" x14ac:dyDescent="0.3">
      <c r="A624" s="1" t="s">
        <v>0</v>
      </c>
      <c r="B624" s="1" t="s">
        <v>1152</v>
      </c>
      <c r="C624" s="1" t="s">
        <v>1153</v>
      </c>
    </row>
    <row r="625" spans="1:3" x14ac:dyDescent="0.3">
      <c r="A625" s="1" t="s">
        <v>0</v>
      </c>
      <c r="B625" s="1" t="s">
        <v>1154</v>
      </c>
      <c r="C625" s="1" t="s">
        <v>1155</v>
      </c>
    </row>
    <row r="626" spans="1:3" x14ac:dyDescent="0.3">
      <c r="A626" s="1" t="s">
        <v>0</v>
      </c>
      <c r="B626" s="1" t="s">
        <v>1156</v>
      </c>
      <c r="C626" s="1" t="s">
        <v>1157</v>
      </c>
    </row>
    <row r="627" spans="1:3" x14ac:dyDescent="0.3">
      <c r="A627" s="1" t="s">
        <v>0</v>
      </c>
      <c r="B627" s="1" t="s">
        <v>1158</v>
      </c>
      <c r="C627" s="1" t="s">
        <v>1159</v>
      </c>
    </row>
    <row r="628" spans="1:3" x14ac:dyDescent="0.3">
      <c r="A628" s="1" t="s">
        <v>0</v>
      </c>
      <c r="B628" s="1" t="s">
        <v>1160</v>
      </c>
      <c r="C628" s="1" t="s">
        <v>1161</v>
      </c>
    </row>
    <row r="629" spans="1:3" x14ac:dyDescent="0.3">
      <c r="A629" s="1" t="s">
        <v>0</v>
      </c>
      <c r="B629" s="1" t="s">
        <v>1162</v>
      </c>
      <c r="C629" s="1" t="s">
        <v>1163</v>
      </c>
    </row>
    <row r="630" spans="1:3" x14ac:dyDescent="0.3">
      <c r="A630" s="1" t="s">
        <v>0</v>
      </c>
      <c r="B630" s="1" t="s">
        <v>610</v>
      </c>
      <c r="C630" s="1" t="s">
        <v>1164</v>
      </c>
    </row>
    <row r="631" spans="1:3" x14ac:dyDescent="0.3">
      <c r="A631" s="1" t="s">
        <v>0</v>
      </c>
      <c r="B631" s="1" t="s">
        <v>1165</v>
      </c>
      <c r="C631" s="1" t="s">
        <v>1166</v>
      </c>
    </row>
    <row r="632" spans="1:3" x14ac:dyDescent="0.3">
      <c r="A632" s="1" t="s">
        <v>0</v>
      </c>
      <c r="B632" s="1" t="s">
        <v>880</v>
      </c>
      <c r="C632" s="1" t="s">
        <v>1167</v>
      </c>
    </row>
    <row r="633" spans="1:3" x14ac:dyDescent="0.3">
      <c r="A633" s="1" t="s">
        <v>0</v>
      </c>
      <c r="B633" s="1" t="s">
        <v>1168</v>
      </c>
      <c r="C633" s="1" t="s">
        <v>1169</v>
      </c>
    </row>
    <row r="634" spans="1:3" x14ac:dyDescent="0.3">
      <c r="A634" s="1" t="s">
        <v>0</v>
      </c>
      <c r="B634" s="1" t="s">
        <v>1170</v>
      </c>
      <c r="C634" s="1" t="s">
        <v>1171</v>
      </c>
    </row>
    <row r="635" spans="1:3" x14ac:dyDescent="0.3">
      <c r="A635" s="1" t="s">
        <v>0</v>
      </c>
      <c r="B635" s="1" t="s">
        <v>1172</v>
      </c>
      <c r="C635" s="1" t="s">
        <v>1173</v>
      </c>
    </row>
    <row r="636" spans="1:3" x14ac:dyDescent="0.3">
      <c r="A636" s="1" t="s">
        <v>0</v>
      </c>
      <c r="B636" s="1" t="s">
        <v>1174</v>
      </c>
      <c r="C636" s="1" t="s">
        <v>1175</v>
      </c>
    </row>
    <row r="637" spans="1:3" x14ac:dyDescent="0.3">
      <c r="A637" s="1" t="s">
        <v>0</v>
      </c>
      <c r="B637" s="1" t="s">
        <v>1176</v>
      </c>
      <c r="C637" s="1" t="s">
        <v>1177</v>
      </c>
    </row>
    <row r="638" spans="1:3" x14ac:dyDescent="0.3">
      <c r="A638" s="1" t="s">
        <v>0</v>
      </c>
      <c r="B638" s="1" t="s">
        <v>1178</v>
      </c>
      <c r="C638" s="1" t="s">
        <v>1179</v>
      </c>
    </row>
    <row r="639" spans="1:3" x14ac:dyDescent="0.3">
      <c r="A639" s="1" t="s">
        <v>0</v>
      </c>
      <c r="B639" s="1" t="s">
        <v>1180</v>
      </c>
      <c r="C639" s="1" t="s">
        <v>1181</v>
      </c>
    </row>
    <row r="640" spans="1:3" x14ac:dyDescent="0.3">
      <c r="A640" s="1" t="s">
        <v>0</v>
      </c>
      <c r="B640" s="1" t="s">
        <v>1182</v>
      </c>
      <c r="C640" s="1" t="s">
        <v>1183</v>
      </c>
    </row>
    <row r="641" spans="1:3" x14ac:dyDescent="0.3">
      <c r="A641" s="1" t="s">
        <v>0</v>
      </c>
      <c r="B641" s="1" t="s">
        <v>1184</v>
      </c>
      <c r="C641" s="1" t="s">
        <v>1185</v>
      </c>
    </row>
    <row r="642" spans="1:3" x14ac:dyDescent="0.3">
      <c r="A642" s="1" t="s">
        <v>0</v>
      </c>
      <c r="B642" s="1" t="s">
        <v>1186</v>
      </c>
      <c r="C642" s="1" t="s">
        <v>1187</v>
      </c>
    </row>
    <row r="643" spans="1:3" x14ac:dyDescent="0.3">
      <c r="A643" s="1" t="s">
        <v>0</v>
      </c>
      <c r="B643" s="1" t="s">
        <v>1188</v>
      </c>
      <c r="C643" s="1" t="s">
        <v>1189</v>
      </c>
    </row>
    <row r="644" spans="1:3" x14ac:dyDescent="0.3">
      <c r="A644" s="1" t="s">
        <v>0</v>
      </c>
      <c r="B644" s="1" t="s">
        <v>1190</v>
      </c>
      <c r="C644" s="1" t="s">
        <v>1191</v>
      </c>
    </row>
    <row r="645" spans="1:3" x14ac:dyDescent="0.3">
      <c r="A645" s="1" t="s">
        <v>0</v>
      </c>
      <c r="B645" s="1" t="s">
        <v>1192</v>
      </c>
      <c r="C645" s="1" t="s">
        <v>1193</v>
      </c>
    </row>
    <row r="646" spans="1:3" x14ac:dyDescent="0.3">
      <c r="A646" s="1" t="s">
        <v>0</v>
      </c>
      <c r="B646" s="1" t="s">
        <v>1194</v>
      </c>
      <c r="C646" s="1" t="s">
        <v>1195</v>
      </c>
    </row>
    <row r="647" spans="1:3" x14ac:dyDescent="0.3">
      <c r="A647" s="1" t="s">
        <v>0</v>
      </c>
      <c r="B647" s="1" t="s">
        <v>1196</v>
      </c>
      <c r="C647" s="1" t="s">
        <v>1197</v>
      </c>
    </row>
    <row r="648" spans="1:3" x14ac:dyDescent="0.3">
      <c r="A648" s="1" t="s">
        <v>0</v>
      </c>
      <c r="B648" s="1" t="s">
        <v>1198</v>
      </c>
      <c r="C648" s="1" t="s">
        <v>1199</v>
      </c>
    </row>
    <row r="649" spans="1:3" x14ac:dyDescent="0.3">
      <c r="A649" s="1" t="s">
        <v>0</v>
      </c>
      <c r="B649" s="1" t="s">
        <v>1200</v>
      </c>
      <c r="C649" s="1" t="s">
        <v>1201</v>
      </c>
    </row>
    <row r="650" spans="1:3" x14ac:dyDescent="0.3">
      <c r="A650" s="1" t="s">
        <v>0</v>
      </c>
      <c r="B650" s="1" t="s">
        <v>1202</v>
      </c>
      <c r="C650" s="1" t="s">
        <v>1203</v>
      </c>
    </row>
    <row r="651" spans="1:3" x14ac:dyDescent="0.3">
      <c r="A651" s="1" t="s">
        <v>0</v>
      </c>
      <c r="B651" s="1" t="s">
        <v>1204</v>
      </c>
      <c r="C651" s="1" t="s">
        <v>1205</v>
      </c>
    </row>
    <row r="652" spans="1:3" x14ac:dyDescent="0.3">
      <c r="A652" s="1" t="s">
        <v>0</v>
      </c>
      <c r="B652" s="1" t="s">
        <v>1206</v>
      </c>
      <c r="C652" s="1" t="s">
        <v>1207</v>
      </c>
    </row>
    <row r="653" spans="1:3" x14ac:dyDescent="0.3">
      <c r="A653" s="1" t="s">
        <v>0</v>
      </c>
      <c r="B653" s="1" t="s">
        <v>1208</v>
      </c>
      <c r="C653" s="1" t="s">
        <v>1209</v>
      </c>
    </row>
    <row r="654" spans="1:3" x14ac:dyDescent="0.3">
      <c r="A654" s="1" t="s">
        <v>0</v>
      </c>
      <c r="B654" s="1" t="s">
        <v>1210</v>
      </c>
      <c r="C654" s="1" t="s">
        <v>1211</v>
      </c>
    </row>
    <row r="655" spans="1:3" x14ac:dyDescent="0.3">
      <c r="A655" s="1" t="s">
        <v>0</v>
      </c>
      <c r="B655" s="1" t="s">
        <v>1212</v>
      </c>
      <c r="C655" s="1" t="s">
        <v>1213</v>
      </c>
    </row>
    <row r="656" spans="1:3" x14ac:dyDescent="0.3">
      <c r="A656" s="1" t="s">
        <v>0</v>
      </c>
      <c r="B656" s="1" t="s">
        <v>1214</v>
      </c>
      <c r="C656" s="1" t="s">
        <v>1215</v>
      </c>
    </row>
    <row r="657" spans="1:3" x14ac:dyDescent="0.3">
      <c r="A657" s="1" t="s">
        <v>0</v>
      </c>
      <c r="B657" s="1" t="s">
        <v>1216</v>
      </c>
      <c r="C657" s="1" t="s">
        <v>1217</v>
      </c>
    </row>
    <row r="658" spans="1:3" x14ac:dyDescent="0.3">
      <c r="A658" s="1" t="s">
        <v>0</v>
      </c>
      <c r="B658" s="1" t="s">
        <v>1218</v>
      </c>
      <c r="C658" s="1" t="s">
        <v>1219</v>
      </c>
    </row>
    <row r="659" spans="1:3" x14ac:dyDescent="0.3">
      <c r="A659" s="1" t="s">
        <v>0</v>
      </c>
      <c r="B659" s="1" t="s">
        <v>1220</v>
      </c>
      <c r="C659" s="1" t="s">
        <v>1221</v>
      </c>
    </row>
    <row r="660" spans="1:3" x14ac:dyDescent="0.3">
      <c r="A660" s="1" t="s">
        <v>0</v>
      </c>
      <c r="B660" s="1" t="s">
        <v>1222</v>
      </c>
      <c r="C660" s="1" t="s">
        <v>1223</v>
      </c>
    </row>
    <row r="661" spans="1:3" x14ac:dyDescent="0.3">
      <c r="A661" s="1" t="s">
        <v>0</v>
      </c>
      <c r="B661" s="1" t="s">
        <v>1224</v>
      </c>
      <c r="C661" s="1" t="s">
        <v>1225</v>
      </c>
    </row>
    <row r="662" spans="1:3" x14ac:dyDescent="0.3">
      <c r="A662" s="1" t="s">
        <v>0</v>
      </c>
      <c r="B662" s="1" t="s">
        <v>1226</v>
      </c>
      <c r="C662" s="1" t="s">
        <v>1227</v>
      </c>
    </row>
    <row r="663" spans="1:3" x14ac:dyDescent="0.3">
      <c r="A663" s="1" t="s">
        <v>0</v>
      </c>
      <c r="B663" s="1" t="s">
        <v>741</v>
      </c>
      <c r="C663" s="1" t="s">
        <v>1228</v>
      </c>
    </row>
    <row r="664" spans="1:3" x14ac:dyDescent="0.3">
      <c r="A664" s="1" t="s">
        <v>0</v>
      </c>
      <c r="B664" s="1" t="s">
        <v>1229</v>
      </c>
      <c r="C664" s="1" t="s">
        <v>1230</v>
      </c>
    </row>
    <row r="665" spans="1:3" x14ac:dyDescent="0.3">
      <c r="A665" s="1" t="s">
        <v>0</v>
      </c>
      <c r="B665" s="1" t="s">
        <v>334</v>
      </c>
      <c r="C665" s="1" t="s">
        <v>1231</v>
      </c>
    </row>
    <row r="666" spans="1:3" x14ac:dyDescent="0.3">
      <c r="A666" s="1" t="s">
        <v>0</v>
      </c>
      <c r="B666" s="1" t="s">
        <v>1232</v>
      </c>
      <c r="C666" s="1" t="s">
        <v>1233</v>
      </c>
    </row>
    <row r="667" spans="1:3" x14ac:dyDescent="0.3">
      <c r="A667" s="1" t="s">
        <v>0</v>
      </c>
      <c r="B667" s="1" t="s">
        <v>1234</v>
      </c>
      <c r="C667" s="1" t="s">
        <v>1235</v>
      </c>
    </row>
    <row r="668" spans="1:3" x14ac:dyDescent="0.3">
      <c r="A668" s="1" t="s">
        <v>0</v>
      </c>
      <c r="B668" s="1" t="s">
        <v>1236</v>
      </c>
      <c r="C668" s="1" t="s">
        <v>1237</v>
      </c>
    </row>
    <row r="669" spans="1:3" x14ac:dyDescent="0.3">
      <c r="A669" s="1" t="s">
        <v>0</v>
      </c>
      <c r="B669" s="1" t="s">
        <v>1238</v>
      </c>
      <c r="C669" s="1" t="s">
        <v>1239</v>
      </c>
    </row>
    <row r="670" spans="1:3" x14ac:dyDescent="0.3">
      <c r="A670" s="1" t="s">
        <v>0</v>
      </c>
      <c r="B670" s="1" t="s">
        <v>1240</v>
      </c>
      <c r="C670" s="1" t="s">
        <v>1241</v>
      </c>
    </row>
    <row r="671" spans="1:3" x14ac:dyDescent="0.3">
      <c r="A671" s="1" t="s">
        <v>0</v>
      </c>
      <c r="B671" s="1" t="s">
        <v>1242</v>
      </c>
      <c r="C671" s="1" t="s">
        <v>1243</v>
      </c>
    </row>
    <row r="672" spans="1:3" x14ac:dyDescent="0.3">
      <c r="A672" s="1" t="s">
        <v>0</v>
      </c>
      <c r="B672" s="1" t="s">
        <v>1244</v>
      </c>
      <c r="C672" s="1" t="s">
        <v>1245</v>
      </c>
    </row>
    <row r="673" spans="1:3" x14ac:dyDescent="0.3">
      <c r="A673" s="1" t="s">
        <v>0</v>
      </c>
      <c r="B673" s="1" t="s">
        <v>1246</v>
      </c>
      <c r="C673" s="1" t="s">
        <v>1247</v>
      </c>
    </row>
    <row r="674" spans="1:3" x14ac:dyDescent="0.3">
      <c r="A674" s="1" t="s">
        <v>0</v>
      </c>
      <c r="B674" s="1" t="s">
        <v>1248</v>
      </c>
      <c r="C674" s="1" t="s">
        <v>1249</v>
      </c>
    </row>
    <row r="675" spans="1:3" x14ac:dyDescent="0.3">
      <c r="A675" s="1" t="s">
        <v>0</v>
      </c>
      <c r="B675" s="1" t="s">
        <v>1250</v>
      </c>
      <c r="C675" s="1" t="s">
        <v>1251</v>
      </c>
    </row>
    <row r="676" spans="1:3" x14ac:dyDescent="0.3">
      <c r="A676" s="1" t="s">
        <v>0</v>
      </c>
      <c r="B676" s="1" t="s">
        <v>1252</v>
      </c>
      <c r="C676" s="1" t="s">
        <v>1253</v>
      </c>
    </row>
    <row r="677" spans="1:3" x14ac:dyDescent="0.3">
      <c r="A677" s="1" t="s">
        <v>0</v>
      </c>
      <c r="B677" s="1" t="s">
        <v>1254</v>
      </c>
      <c r="C677" s="1" t="s">
        <v>1255</v>
      </c>
    </row>
    <row r="678" spans="1:3" x14ac:dyDescent="0.3">
      <c r="A678" s="1" t="s">
        <v>0</v>
      </c>
      <c r="B678" s="1" t="s">
        <v>1256</v>
      </c>
      <c r="C678" s="1" t="s">
        <v>1257</v>
      </c>
    </row>
    <row r="679" spans="1:3" x14ac:dyDescent="0.3">
      <c r="A679" s="1" t="s">
        <v>0</v>
      </c>
      <c r="B679" s="1" t="s">
        <v>1258</v>
      </c>
      <c r="C679" s="1" t="s">
        <v>1259</v>
      </c>
    </row>
    <row r="680" spans="1:3" x14ac:dyDescent="0.3">
      <c r="A680" s="1" t="s">
        <v>0</v>
      </c>
      <c r="B680" s="1" t="s">
        <v>1260</v>
      </c>
      <c r="C680" s="1" t="s">
        <v>1261</v>
      </c>
    </row>
    <row r="681" spans="1:3" x14ac:dyDescent="0.3">
      <c r="A681" s="1" t="s">
        <v>0</v>
      </c>
      <c r="B681" s="1" t="s">
        <v>1262</v>
      </c>
      <c r="C681" s="1" t="s">
        <v>1263</v>
      </c>
    </row>
    <row r="682" spans="1:3" x14ac:dyDescent="0.3">
      <c r="A682" s="1" t="s">
        <v>0</v>
      </c>
      <c r="B682" s="1" t="s">
        <v>1264</v>
      </c>
      <c r="C682" s="1" t="s">
        <v>1265</v>
      </c>
    </row>
    <row r="683" spans="1:3" x14ac:dyDescent="0.3">
      <c r="A683" s="1" t="s">
        <v>0</v>
      </c>
      <c r="B683" s="1" t="s">
        <v>1266</v>
      </c>
      <c r="C683" s="1" t="s">
        <v>1267</v>
      </c>
    </row>
    <row r="684" spans="1:3" x14ac:dyDescent="0.3">
      <c r="A684" s="1" t="s">
        <v>0</v>
      </c>
      <c r="B684" s="1" t="s">
        <v>1268</v>
      </c>
      <c r="C684" s="1" t="s">
        <v>1269</v>
      </c>
    </row>
    <row r="685" spans="1:3" x14ac:dyDescent="0.3">
      <c r="A685" s="1" t="s">
        <v>0</v>
      </c>
      <c r="B685" s="1" t="s">
        <v>1270</v>
      </c>
      <c r="C685" s="1" t="s">
        <v>1271</v>
      </c>
    </row>
    <row r="686" spans="1:3" x14ac:dyDescent="0.3">
      <c r="A686" s="1" t="s">
        <v>0</v>
      </c>
      <c r="B686" s="1" t="s">
        <v>525</v>
      </c>
      <c r="C686" s="1" t="s">
        <v>1272</v>
      </c>
    </row>
    <row r="687" spans="1:3" x14ac:dyDescent="0.3">
      <c r="A687" s="1" t="s">
        <v>0</v>
      </c>
      <c r="B687" s="1" t="s">
        <v>206</v>
      </c>
      <c r="C687" s="1" t="s">
        <v>1273</v>
      </c>
    </row>
    <row r="688" spans="1:3" x14ac:dyDescent="0.3">
      <c r="A688" s="1" t="s">
        <v>0</v>
      </c>
      <c r="B688" s="1" t="s">
        <v>1274</v>
      </c>
      <c r="C688" s="1" t="s">
        <v>1275</v>
      </c>
    </row>
    <row r="689" spans="1:3" x14ac:dyDescent="0.3">
      <c r="A689" s="1" t="s">
        <v>0</v>
      </c>
      <c r="B689" s="1" t="s">
        <v>1276</v>
      </c>
      <c r="C689" s="1" t="s">
        <v>1277</v>
      </c>
    </row>
    <row r="690" spans="1:3" x14ac:dyDescent="0.3">
      <c r="A690" s="1" t="s">
        <v>0</v>
      </c>
      <c r="B690" s="1" t="s">
        <v>874</v>
      </c>
      <c r="C690" s="1" t="s">
        <v>1278</v>
      </c>
    </row>
    <row r="691" spans="1:3" x14ac:dyDescent="0.3">
      <c r="A691" s="1" t="s">
        <v>0</v>
      </c>
      <c r="B691" s="1" t="s">
        <v>1279</v>
      </c>
      <c r="C691" s="1" t="s">
        <v>1280</v>
      </c>
    </row>
    <row r="692" spans="1:3" x14ac:dyDescent="0.3">
      <c r="A692" s="1" t="s">
        <v>0</v>
      </c>
      <c r="B692" s="1" t="s">
        <v>1281</v>
      </c>
      <c r="C692" s="1" t="s">
        <v>1282</v>
      </c>
    </row>
    <row r="693" spans="1:3" x14ac:dyDescent="0.3">
      <c r="A693" s="1" t="s">
        <v>0</v>
      </c>
      <c r="B693" s="1" t="s">
        <v>692</v>
      </c>
      <c r="C693" s="1" t="s">
        <v>1283</v>
      </c>
    </row>
    <row r="694" spans="1:3" x14ac:dyDescent="0.3">
      <c r="A694" s="1" t="s">
        <v>0</v>
      </c>
      <c r="B694" s="1" t="s">
        <v>487</v>
      </c>
      <c r="C694" s="1" t="s">
        <v>1284</v>
      </c>
    </row>
    <row r="695" spans="1:3" x14ac:dyDescent="0.3">
      <c r="A695" s="1" t="s">
        <v>0</v>
      </c>
      <c r="B695" s="1" t="s">
        <v>176</v>
      </c>
      <c r="C695" s="1" t="s">
        <v>1285</v>
      </c>
    </row>
    <row r="696" spans="1:3" x14ac:dyDescent="0.3">
      <c r="A696" s="1" t="s">
        <v>0</v>
      </c>
      <c r="B696" s="1" t="s">
        <v>1286</v>
      </c>
      <c r="C696" s="1" t="s">
        <v>1287</v>
      </c>
    </row>
    <row r="697" spans="1:3" x14ac:dyDescent="0.3">
      <c r="A697" s="1" t="s">
        <v>0</v>
      </c>
      <c r="B697" s="1" t="s">
        <v>1288</v>
      </c>
      <c r="C697" s="1" t="s">
        <v>1289</v>
      </c>
    </row>
    <row r="698" spans="1:3" x14ac:dyDescent="0.3">
      <c r="A698" s="1" t="s">
        <v>0</v>
      </c>
      <c r="B698" s="1" t="s">
        <v>1290</v>
      </c>
      <c r="C698" s="1" t="s">
        <v>1291</v>
      </c>
    </row>
    <row r="699" spans="1:3" x14ac:dyDescent="0.3">
      <c r="A699" s="1" t="s">
        <v>0</v>
      </c>
      <c r="B699" s="1" t="s">
        <v>1292</v>
      </c>
      <c r="C699" s="1" t="s">
        <v>1293</v>
      </c>
    </row>
    <row r="700" spans="1:3" x14ac:dyDescent="0.3">
      <c r="A700" s="1" t="s">
        <v>0</v>
      </c>
      <c r="B700" s="1" t="s">
        <v>1294</v>
      </c>
      <c r="C700" s="1" t="s">
        <v>1295</v>
      </c>
    </row>
    <row r="701" spans="1:3" x14ac:dyDescent="0.3">
      <c r="A701" s="1" t="s">
        <v>0</v>
      </c>
      <c r="B701" s="1" t="s">
        <v>1296</v>
      </c>
      <c r="C701" s="1" t="s">
        <v>1297</v>
      </c>
    </row>
    <row r="702" spans="1:3" x14ac:dyDescent="0.3">
      <c r="A702" s="1" t="s">
        <v>0</v>
      </c>
      <c r="B702" s="1" t="s">
        <v>1298</v>
      </c>
      <c r="C702" s="1" t="s">
        <v>1299</v>
      </c>
    </row>
    <row r="703" spans="1:3" x14ac:dyDescent="0.3">
      <c r="A703" s="1" t="s">
        <v>0</v>
      </c>
      <c r="B703" s="1" t="s">
        <v>1300</v>
      </c>
      <c r="C703" s="1" t="s">
        <v>1301</v>
      </c>
    </row>
    <row r="704" spans="1:3" x14ac:dyDescent="0.3">
      <c r="A704" s="1" t="s">
        <v>0</v>
      </c>
      <c r="B704" s="1" t="s">
        <v>1302</v>
      </c>
      <c r="C704" s="1" t="s">
        <v>1303</v>
      </c>
    </row>
    <row r="705" spans="1:3" x14ac:dyDescent="0.3">
      <c r="A705" s="1" t="s">
        <v>0</v>
      </c>
      <c r="B705" s="1" t="s">
        <v>1304</v>
      </c>
      <c r="C705" s="1" t="s">
        <v>1305</v>
      </c>
    </row>
    <row r="706" spans="1:3" x14ac:dyDescent="0.3">
      <c r="A706" s="1" t="s">
        <v>0</v>
      </c>
      <c r="B706" s="1" t="s">
        <v>1306</v>
      </c>
      <c r="C706" s="1" t="s">
        <v>1307</v>
      </c>
    </row>
    <row r="707" spans="1:3" x14ac:dyDescent="0.3">
      <c r="A707" s="1" t="s">
        <v>0</v>
      </c>
      <c r="B707" s="1" t="s">
        <v>1308</v>
      </c>
      <c r="C707" s="1" t="s">
        <v>1309</v>
      </c>
    </row>
    <row r="708" spans="1:3" x14ac:dyDescent="0.3">
      <c r="A708" s="1" t="s">
        <v>0</v>
      </c>
      <c r="B708" s="1" t="s">
        <v>1310</v>
      </c>
      <c r="C708" s="1" t="s">
        <v>1311</v>
      </c>
    </row>
    <row r="709" spans="1:3" x14ac:dyDescent="0.3">
      <c r="A709" s="1" t="s">
        <v>0</v>
      </c>
      <c r="B709" s="1" t="s">
        <v>1312</v>
      </c>
      <c r="C709" s="1" t="s">
        <v>1313</v>
      </c>
    </row>
    <row r="710" spans="1:3" x14ac:dyDescent="0.3">
      <c r="A710" s="1" t="s">
        <v>0</v>
      </c>
      <c r="B710" s="1" t="s">
        <v>1314</v>
      </c>
      <c r="C710" s="1" t="s">
        <v>1315</v>
      </c>
    </row>
    <row r="711" spans="1:3" x14ac:dyDescent="0.3">
      <c r="A711" s="1" t="s">
        <v>0</v>
      </c>
      <c r="B711" s="1" t="s">
        <v>1316</v>
      </c>
      <c r="C711" s="1" t="s">
        <v>1317</v>
      </c>
    </row>
    <row r="712" spans="1:3" x14ac:dyDescent="0.3">
      <c r="A712" s="1" t="s">
        <v>0</v>
      </c>
      <c r="B712" s="1" t="s">
        <v>1318</v>
      </c>
      <c r="C712" s="1" t="s">
        <v>1319</v>
      </c>
    </row>
    <row r="713" spans="1:3" x14ac:dyDescent="0.3">
      <c r="A713" s="1" t="s">
        <v>0</v>
      </c>
      <c r="B713" s="1" t="s">
        <v>1320</v>
      </c>
      <c r="C713" s="1" t="s">
        <v>1321</v>
      </c>
    </row>
    <row r="714" spans="1:3" x14ac:dyDescent="0.3">
      <c r="A714" s="1" t="s">
        <v>0</v>
      </c>
      <c r="B714" s="1" t="s">
        <v>1322</v>
      </c>
      <c r="C714" s="1" t="s">
        <v>1323</v>
      </c>
    </row>
    <row r="715" spans="1:3" x14ac:dyDescent="0.3">
      <c r="A715" s="1" t="s">
        <v>0</v>
      </c>
      <c r="B715" s="1" t="s">
        <v>487</v>
      </c>
      <c r="C715" s="1" t="s">
        <v>1324</v>
      </c>
    </row>
    <row r="716" spans="1:3" x14ac:dyDescent="0.3">
      <c r="A716" s="1" t="s">
        <v>0</v>
      </c>
      <c r="B716" s="1" t="s">
        <v>1325</v>
      </c>
      <c r="C716" s="1" t="s">
        <v>1326</v>
      </c>
    </row>
    <row r="717" spans="1:3" x14ac:dyDescent="0.3">
      <c r="A717" s="1" t="s">
        <v>0</v>
      </c>
      <c r="B717" s="1" t="s">
        <v>1327</v>
      </c>
      <c r="C717" s="1" t="s">
        <v>1328</v>
      </c>
    </row>
    <row r="718" spans="1:3" x14ac:dyDescent="0.3">
      <c r="A718" s="1" t="s">
        <v>0</v>
      </c>
      <c r="B718" s="1" t="s">
        <v>776</v>
      </c>
      <c r="C718" s="1" t="s">
        <v>1329</v>
      </c>
    </row>
    <row r="719" spans="1:3" x14ac:dyDescent="0.3">
      <c r="A719" s="1" t="s">
        <v>0</v>
      </c>
      <c r="B719" s="1" t="s">
        <v>1330</v>
      </c>
      <c r="C719" s="1" t="s">
        <v>1331</v>
      </c>
    </row>
    <row r="720" spans="1:3" x14ac:dyDescent="0.3">
      <c r="A720" s="1" t="s">
        <v>0</v>
      </c>
      <c r="B720" s="1" t="s">
        <v>1332</v>
      </c>
      <c r="C720" s="1" t="s">
        <v>1333</v>
      </c>
    </row>
    <row r="721" spans="1:3" x14ac:dyDescent="0.3">
      <c r="A721" s="1" t="s">
        <v>0</v>
      </c>
      <c r="B721" s="1" t="s">
        <v>1334</v>
      </c>
      <c r="C721" s="1" t="s">
        <v>1335</v>
      </c>
    </row>
    <row r="722" spans="1:3" x14ac:dyDescent="0.3">
      <c r="A722" s="1" t="s">
        <v>0</v>
      </c>
      <c r="B722" s="1" t="s">
        <v>1336</v>
      </c>
      <c r="C722" s="1" t="s">
        <v>1337</v>
      </c>
    </row>
    <row r="723" spans="1:3" x14ac:dyDescent="0.3">
      <c r="A723" s="1" t="s">
        <v>0</v>
      </c>
      <c r="B723" s="1" t="s">
        <v>1338</v>
      </c>
      <c r="C723" s="1" t="s">
        <v>1339</v>
      </c>
    </row>
    <row r="724" spans="1:3" x14ac:dyDescent="0.3">
      <c r="A724" s="1" t="s">
        <v>0</v>
      </c>
      <c r="B724" s="1" t="s">
        <v>1340</v>
      </c>
      <c r="C724" s="1" t="s">
        <v>1341</v>
      </c>
    </row>
    <row r="725" spans="1:3" x14ac:dyDescent="0.3">
      <c r="A725" s="1" t="s">
        <v>0</v>
      </c>
      <c r="B725" s="1" t="s">
        <v>776</v>
      </c>
      <c r="C725" s="1" t="s">
        <v>1342</v>
      </c>
    </row>
    <row r="726" spans="1:3" x14ac:dyDescent="0.3">
      <c r="A726" s="1" t="s">
        <v>0</v>
      </c>
      <c r="B726" s="1" t="s">
        <v>1343</v>
      </c>
      <c r="C726" s="1" t="s">
        <v>1344</v>
      </c>
    </row>
    <row r="727" spans="1:3" x14ac:dyDescent="0.3">
      <c r="A727" s="1" t="s">
        <v>0</v>
      </c>
      <c r="B727" s="1" t="s">
        <v>1345</v>
      </c>
      <c r="C727" s="1" t="s">
        <v>1346</v>
      </c>
    </row>
    <row r="728" spans="1:3" x14ac:dyDescent="0.3">
      <c r="A728" s="1" t="s">
        <v>0</v>
      </c>
      <c r="B728" s="1" t="s">
        <v>1347</v>
      </c>
      <c r="C728" s="1" t="s">
        <v>1348</v>
      </c>
    </row>
    <row r="729" spans="1:3" x14ac:dyDescent="0.3">
      <c r="A729" s="1" t="s">
        <v>0</v>
      </c>
      <c r="B729" s="1" t="s">
        <v>1349</v>
      </c>
      <c r="C729" s="1" t="s">
        <v>1350</v>
      </c>
    </row>
    <row r="730" spans="1:3" x14ac:dyDescent="0.3">
      <c r="A730" s="1" t="s">
        <v>0</v>
      </c>
      <c r="B730" s="1" t="s">
        <v>1351</v>
      </c>
      <c r="C730" s="1" t="s">
        <v>1352</v>
      </c>
    </row>
    <row r="731" spans="1:3" x14ac:dyDescent="0.3">
      <c r="A731" s="1" t="s">
        <v>0</v>
      </c>
      <c r="B731" s="1" t="s">
        <v>1353</v>
      </c>
      <c r="C731" s="1" t="s">
        <v>1354</v>
      </c>
    </row>
    <row r="732" spans="1:3" x14ac:dyDescent="0.3">
      <c r="A732" s="1" t="s">
        <v>0</v>
      </c>
      <c r="B732" s="1" t="s">
        <v>1355</v>
      </c>
      <c r="C732" s="1" t="s">
        <v>1356</v>
      </c>
    </row>
    <row r="733" spans="1:3" x14ac:dyDescent="0.3">
      <c r="A733" s="1" t="s">
        <v>0</v>
      </c>
      <c r="B733" s="1" t="s">
        <v>1357</v>
      </c>
      <c r="C733" s="1" t="s">
        <v>1358</v>
      </c>
    </row>
    <row r="734" spans="1:3" x14ac:dyDescent="0.3">
      <c r="A734" s="1" t="s">
        <v>0</v>
      </c>
      <c r="B734" s="1" t="s">
        <v>1359</v>
      </c>
      <c r="C734" s="1" t="s">
        <v>1360</v>
      </c>
    </row>
    <row r="735" spans="1:3" x14ac:dyDescent="0.3">
      <c r="A735" s="1" t="s">
        <v>0</v>
      </c>
      <c r="B735" s="1" t="s">
        <v>1361</v>
      </c>
      <c r="C735" s="1" t="s">
        <v>1362</v>
      </c>
    </row>
    <row r="736" spans="1:3" x14ac:dyDescent="0.3">
      <c r="A736" s="1" t="s">
        <v>0</v>
      </c>
      <c r="B736" s="1" t="s">
        <v>1363</v>
      </c>
      <c r="C736" s="1" t="s">
        <v>1364</v>
      </c>
    </row>
    <row r="737" spans="1:3" x14ac:dyDescent="0.3">
      <c r="A737" s="1" t="s">
        <v>0</v>
      </c>
      <c r="B737" s="1" t="s">
        <v>1365</v>
      </c>
      <c r="C737" s="1" t="s">
        <v>1366</v>
      </c>
    </row>
    <row r="738" spans="1:3" x14ac:dyDescent="0.3">
      <c r="A738" s="1" t="s">
        <v>0</v>
      </c>
      <c r="B738" s="1" t="s">
        <v>1367</v>
      </c>
      <c r="C738" s="1" t="s">
        <v>1368</v>
      </c>
    </row>
    <row r="739" spans="1:3" x14ac:dyDescent="0.3">
      <c r="A739" s="1" t="s">
        <v>0</v>
      </c>
      <c r="B739" s="1" t="s">
        <v>1369</v>
      </c>
      <c r="C739" s="1" t="s">
        <v>1370</v>
      </c>
    </row>
    <row r="740" spans="1:3" x14ac:dyDescent="0.3">
      <c r="A740" s="1" t="s">
        <v>0</v>
      </c>
      <c r="B740" s="1" t="s">
        <v>1371</v>
      </c>
      <c r="C740" s="1" t="s">
        <v>1372</v>
      </c>
    </row>
    <row r="741" spans="1:3" x14ac:dyDescent="0.3">
      <c r="A741" s="1" t="s">
        <v>0</v>
      </c>
      <c r="B741" s="1" t="s">
        <v>1092</v>
      </c>
      <c r="C741" s="1" t="s">
        <v>1373</v>
      </c>
    </row>
    <row r="742" spans="1:3" x14ac:dyDescent="0.3">
      <c r="A742" s="1" t="s">
        <v>0</v>
      </c>
      <c r="B742" s="1" t="s">
        <v>1374</v>
      </c>
      <c r="C742" s="1" t="s">
        <v>1375</v>
      </c>
    </row>
    <row r="743" spans="1:3" x14ac:dyDescent="0.3">
      <c r="A743" s="1" t="s">
        <v>0</v>
      </c>
      <c r="B743" s="1" t="s">
        <v>197</v>
      </c>
      <c r="C743" s="1" t="s">
        <v>1376</v>
      </c>
    </row>
    <row r="744" spans="1:3" x14ac:dyDescent="0.3">
      <c r="A744" s="1" t="s">
        <v>0</v>
      </c>
      <c r="B744" s="1" t="s">
        <v>757</v>
      </c>
      <c r="C744" s="1" t="s">
        <v>1377</v>
      </c>
    </row>
    <row r="745" spans="1:3" x14ac:dyDescent="0.3">
      <c r="A745" s="1" t="s">
        <v>0</v>
      </c>
      <c r="B745" s="1" t="s">
        <v>1298</v>
      </c>
      <c r="C745" s="1" t="s">
        <v>1378</v>
      </c>
    </row>
    <row r="746" spans="1:3" x14ac:dyDescent="0.3">
      <c r="A746" s="1" t="s">
        <v>0</v>
      </c>
      <c r="B746" s="1" t="s">
        <v>1379</v>
      </c>
      <c r="C746" s="1" t="s">
        <v>1380</v>
      </c>
    </row>
    <row r="747" spans="1:3" x14ac:dyDescent="0.3">
      <c r="A747" s="1" t="s">
        <v>0</v>
      </c>
      <c r="B747" s="1" t="s">
        <v>1381</v>
      </c>
      <c r="C747" s="1" t="s">
        <v>1382</v>
      </c>
    </row>
    <row r="748" spans="1:3" x14ac:dyDescent="0.3">
      <c r="A748" s="1" t="s">
        <v>0</v>
      </c>
      <c r="B748" s="1" t="s">
        <v>1383</v>
      </c>
      <c r="C748" s="1" t="s">
        <v>1384</v>
      </c>
    </row>
    <row r="749" spans="1:3" x14ac:dyDescent="0.3">
      <c r="A749" s="1" t="s">
        <v>0</v>
      </c>
      <c r="B749" s="1" t="s">
        <v>1385</v>
      </c>
      <c r="C749" s="1" t="s">
        <v>1386</v>
      </c>
    </row>
    <row r="750" spans="1:3" x14ac:dyDescent="0.3">
      <c r="A750" s="1" t="s">
        <v>0</v>
      </c>
      <c r="B750" s="1" t="s">
        <v>1387</v>
      </c>
      <c r="C750" s="1" t="s">
        <v>1388</v>
      </c>
    </row>
    <row r="751" spans="1:3" x14ac:dyDescent="0.3">
      <c r="A751" s="1" t="s">
        <v>0</v>
      </c>
      <c r="B751" s="1" t="s">
        <v>764</v>
      </c>
      <c r="C751" s="1" t="s">
        <v>1389</v>
      </c>
    </row>
    <row r="752" spans="1:3" x14ac:dyDescent="0.3">
      <c r="A752" s="1" t="s">
        <v>0</v>
      </c>
      <c r="B752" s="1" t="s">
        <v>1390</v>
      </c>
      <c r="C752" s="1" t="s">
        <v>1391</v>
      </c>
    </row>
    <row r="753" spans="1:3" x14ac:dyDescent="0.3">
      <c r="A753" s="1" t="s">
        <v>0</v>
      </c>
      <c r="B753" s="1" t="s">
        <v>1392</v>
      </c>
      <c r="C753" s="1" t="s">
        <v>1393</v>
      </c>
    </row>
    <row r="754" spans="1:3" x14ac:dyDescent="0.3">
      <c r="A754" s="1" t="s">
        <v>0</v>
      </c>
      <c r="B754" s="1" t="s">
        <v>1394</v>
      </c>
      <c r="C754" s="1" t="s">
        <v>1395</v>
      </c>
    </row>
    <row r="755" spans="1:3" x14ac:dyDescent="0.3">
      <c r="A755" s="1" t="s">
        <v>0</v>
      </c>
      <c r="B755" s="1" t="s">
        <v>1310</v>
      </c>
      <c r="C755" s="1" t="s">
        <v>1396</v>
      </c>
    </row>
    <row r="756" spans="1:3" x14ac:dyDescent="0.3">
      <c r="A756" s="1" t="s">
        <v>0</v>
      </c>
      <c r="B756" s="1" t="s">
        <v>1397</v>
      </c>
      <c r="C756" s="1" t="s">
        <v>1398</v>
      </c>
    </row>
    <row r="757" spans="1:3" x14ac:dyDescent="0.3">
      <c r="A757" s="1" t="s">
        <v>0</v>
      </c>
      <c r="B757" s="1" t="s">
        <v>1168</v>
      </c>
      <c r="C757" s="1" t="s">
        <v>1399</v>
      </c>
    </row>
    <row r="758" spans="1:3" x14ac:dyDescent="0.3">
      <c r="A758" s="1" t="s">
        <v>0</v>
      </c>
      <c r="B758" s="1" t="s">
        <v>1400</v>
      </c>
      <c r="C758" s="1" t="s">
        <v>1401</v>
      </c>
    </row>
    <row r="759" spans="1:3" x14ac:dyDescent="0.3">
      <c r="A759" s="1" t="s">
        <v>0</v>
      </c>
      <c r="B759" s="1" t="s">
        <v>1234</v>
      </c>
      <c r="C759" s="1" t="s">
        <v>1402</v>
      </c>
    </row>
    <row r="760" spans="1:3" x14ac:dyDescent="0.3">
      <c r="A760" s="1" t="s">
        <v>0</v>
      </c>
      <c r="B760" s="1" t="s">
        <v>1403</v>
      </c>
      <c r="C760" s="1" t="s">
        <v>1404</v>
      </c>
    </row>
    <row r="761" spans="1:3" x14ac:dyDescent="0.3">
      <c r="A761" s="1" t="s">
        <v>0</v>
      </c>
      <c r="B761" s="1" t="s">
        <v>1405</v>
      </c>
      <c r="C761" s="1" t="s">
        <v>1406</v>
      </c>
    </row>
    <row r="762" spans="1:3" x14ac:dyDescent="0.3">
      <c r="A762" s="1" t="s">
        <v>0</v>
      </c>
      <c r="B762" s="1" t="s">
        <v>1407</v>
      </c>
      <c r="C762" s="1" t="s">
        <v>1408</v>
      </c>
    </row>
    <row r="763" spans="1:3" x14ac:dyDescent="0.3">
      <c r="A763" s="1" t="s">
        <v>0</v>
      </c>
      <c r="B763" s="1" t="s">
        <v>1409</v>
      </c>
      <c r="C763" s="1" t="s">
        <v>1410</v>
      </c>
    </row>
    <row r="764" spans="1:3" x14ac:dyDescent="0.3">
      <c r="A764" s="1" t="s">
        <v>0</v>
      </c>
      <c r="B764" s="1" t="s">
        <v>1411</v>
      </c>
      <c r="C764" s="1" t="s">
        <v>1412</v>
      </c>
    </row>
    <row r="765" spans="1:3" x14ac:dyDescent="0.3">
      <c r="A765" s="1" t="s">
        <v>0</v>
      </c>
      <c r="B765" s="1" t="s">
        <v>1413</v>
      </c>
      <c r="C765" s="1" t="s">
        <v>1414</v>
      </c>
    </row>
    <row r="766" spans="1:3" x14ac:dyDescent="0.3">
      <c r="A766" s="1" t="s">
        <v>0</v>
      </c>
      <c r="B766" s="1" t="s">
        <v>953</v>
      </c>
      <c r="C766" s="1" t="s">
        <v>1415</v>
      </c>
    </row>
    <row r="767" spans="1:3" x14ac:dyDescent="0.3">
      <c r="A767" s="1" t="s">
        <v>0</v>
      </c>
      <c r="B767" s="1" t="s">
        <v>1416</v>
      </c>
      <c r="C767" s="1" t="s">
        <v>1417</v>
      </c>
    </row>
    <row r="768" spans="1:3" x14ac:dyDescent="0.3">
      <c r="A768" s="1" t="s">
        <v>0</v>
      </c>
      <c r="B768" s="1" t="s">
        <v>1296</v>
      </c>
      <c r="C768" s="1" t="s">
        <v>1418</v>
      </c>
    </row>
    <row r="769" spans="1:3" x14ac:dyDescent="0.3">
      <c r="A769" s="1" t="s">
        <v>0</v>
      </c>
      <c r="B769" s="1" t="s">
        <v>1419</v>
      </c>
      <c r="C769" s="1" t="s">
        <v>1420</v>
      </c>
    </row>
    <row r="770" spans="1:3" x14ac:dyDescent="0.3">
      <c r="A770" s="1" t="s">
        <v>0</v>
      </c>
      <c r="B770" s="1" t="s">
        <v>1421</v>
      </c>
      <c r="C770" s="1" t="s">
        <v>1422</v>
      </c>
    </row>
    <row r="771" spans="1:3" x14ac:dyDescent="0.3">
      <c r="A771" s="1" t="s">
        <v>0</v>
      </c>
      <c r="B771" s="1" t="s">
        <v>1423</v>
      </c>
      <c r="C771" s="1" t="s">
        <v>1424</v>
      </c>
    </row>
    <row r="772" spans="1:3" x14ac:dyDescent="0.3">
      <c r="A772" s="1" t="s">
        <v>0</v>
      </c>
      <c r="B772" s="1" t="s">
        <v>1425</v>
      </c>
      <c r="C772" s="1" t="s">
        <v>1426</v>
      </c>
    </row>
    <row r="773" spans="1:3" x14ac:dyDescent="0.3">
      <c r="A773" s="1" t="s">
        <v>0</v>
      </c>
      <c r="B773" s="1" t="s">
        <v>1427</v>
      </c>
      <c r="C773" s="1" t="s">
        <v>1428</v>
      </c>
    </row>
    <row r="774" spans="1:3" x14ac:dyDescent="0.3">
      <c r="A774" s="1" t="s">
        <v>0</v>
      </c>
      <c r="B774" s="1" t="s">
        <v>57</v>
      </c>
      <c r="C774" s="1" t="s">
        <v>1429</v>
      </c>
    </row>
    <row r="775" spans="1:3" x14ac:dyDescent="0.3">
      <c r="A775" s="1" t="s">
        <v>0</v>
      </c>
      <c r="B775" s="1" t="s">
        <v>1430</v>
      </c>
      <c r="C775" s="1" t="s">
        <v>1431</v>
      </c>
    </row>
    <row r="776" spans="1:3" x14ac:dyDescent="0.3">
      <c r="A776" s="1" t="s">
        <v>0</v>
      </c>
      <c r="B776" s="1" t="s">
        <v>314</v>
      </c>
      <c r="C776" s="1" t="s">
        <v>1432</v>
      </c>
    </row>
    <row r="777" spans="1:3" x14ac:dyDescent="0.3">
      <c r="A777" s="1" t="s">
        <v>0</v>
      </c>
      <c r="B777" s="1" t="s">
        <v>1433</v>
      </c>
      <c r="C777" s="1" t="s">
        <v>1434</v>
      </c>
    </row>
    <row r="778" spans="1:3" x14ac:dyDescent="0.3">
      <c r="A778" s="1" t="s">
        <v>0</v>
      </c>
      <c r="B778" s="1" t="s">
        <v>1435</v>
      </c>
      <c r="C778" s="1" t="s">
        <v>1436</v>
      </c>
    </row>
    <row r="779" spans="1:3" x14ac:dyDescent="0.3">
      <c r="A779" s="1" t="s">
        <v>0</v>
      </c>
      <c r="B779" s="1" t="s">
        <v>1437</v>
      </c>
      <c r="C779" s="1" t="s">
        <v>1438</v>
      </c>
    </row>
    <row r="780" spans="1:3" x14ac:dyDescent="0.3">
      <c r="A780" s="1" t="s">
        <v>0</v>
      </c>
      <c r="B780" s="1" t="s">
        <v>1439</v>
      </c>
      <c r="C780" s="1" t="s">
        <v>1440</v>
      </c>
    </row>
    <row r="781" spans="1:3" x14ac:dyDescent="0.3">
      <c r="A781" s="1" t="s">
        <v>0</v>
      </c>
      <c r="B781" s="1" t="s">
        <v>1441</v>
      </c>
      <c r="C781" s="1" t="s">
        <v>1442</v>
      </c>
    </row>
    <row r="782" spans="1:3" x14ac:dyDescent="0.3">
      <c r="A782" s="1" t="s">
        <v>0</v>
      </c>
      <c r="B782" s="1" t="s">
        <v>973</v>
      </c>
      <c r="C782" s="1" t="s">
        <v>1443</v>
      </c>
    </row>
    <row r="783" spans="1:3" x14ac:dyDescent="0.3">
      <c r="A783" s="1" t="s">
        <v>0</v>
      </c>
      <c r="B783" s="1" t="s">
        <v>1444</v>
      </c>
      <c r="C783" s="1" t="s">
        <v>1445</v>
      </c>
    </row>
    <row r="784" spans="1:3" x14ac:dyDescent="0.3">
      <c r="A784" s="1" t="s">
        <v>0</v>
      </c>
      <c r="B784" s="1" t="s">
        <v>1446</v>
      </c>
      <c r="C784" s="1" t="s">
        <v>1447</v>
      </c>
    </row>
    <row r="785" spans="1:3" x14ac:dyDescent="0.3">
      <c r="A785" s="1" t="s">
        <v>0</v>
      </c>
      <c r="B785" s="1" t="s">
        <v>413</v>
      </c>
      <c r="C785" s="1" t="s">
        <v>1448</v>
      </c>
    </row>
    <row r="786" spans="1:3" x14ac:dyDescent="0.3">
      <c r="A786" s="1" t="s">
        <v>0</v>
      </c>
      <c r="B786" s="1" t="s">
        <v>1449</v>
      </c>
      <c r="C786" s="1" t="s">
        <v>1450</v>
      </c>
    </row>
    <row r="787" spans="1:3" x14ac:dyDescent="0.3">
      <c r="A787" s="1" t="s">
        <v>0</v>
      </c>
      <c r="B787" s="1" t="s">
        <v>1451</v>
      </c>
      <c r="C787" s="1" t="s">
        <v>1452</v>
      </c>
    </row>
    <row r="788" spans="1:3" x14ac:dyDescent="0.3">
      <c r="A788" s="1" t="s">
        <v>0</v>
      </c>
      <c r="B788" s="1" t="s">
        <v>206</v>
      </c>
      <c r="C788" s="1" t="s">
        <v>1453</v>
      </c>
    </row>
    <row r="789" spans="1:3" x14ac:dyDescent="0.3">
      <c r="A789" s="1" t="s">
        <v>0</v>
      </c>
      <c r="B789" s="1" t="s">
        <v>805</v>
      </c>
      <c r="C789" s="1" t="s">
        <v>1454</v>
      </c>
    </row>
    <row r="790" spans="1:3" x14ac:dyDescent="0.3">
      <c r="A790" s="1" t="s">
        <v>0</v>
      </c>
      <c r="B790" s="1" t="s">
        <v>201</v>
      </c>
      <c r="C790" s="1" t="s">
        <v>1455</v>
      </c>
    </row>
    <row r="791" spans="1:3" x14ac:dyDescent="0.3">
      <c r="A791" s="1" t="s">
        <v>0</v>
      </c>
      <c r="B791" s="1" t="s">
        <v>1456</v>
      </c>
      <c r="C791" s="1" t="s">
        <v>1457</v>
      </c>
    </row>
    <row r="792" spans="1:3" x14ac:dyDescent="0.3">
      <c r="A792" s="1" t="s">
        <v>0</v>
      </c>
      <c r="B792" s="1" t="s">
        <v>1458</v>
      </c>
      <c r="C792" s="1" t="s">
        <v>1459</v>
      </c>
    </row>
    <row r="793" spans="1:3" x14ac:dyDescent="0.3">
      <c r="A793" s="1" t="s">
        <v>0</v>
      </c>
      <c r="B793" s="1" t="s">
        <v>1460</v>
      </c>
      <c r="C793" s="1" t="s">
        <v>1461</v>
      </c>
    </row>
    <row r="794" spans="1:3" x14ac:dyDescent="0.3">
      <c r="A794" s="1" t="s">
        <v>0</v>
      </c>
      <c r="B794" s="1" t="s">
        <v>1462</v>
      </c>
      <c r="C794" s="1" t="s">
        <v>1463</v>
      </c>
    </row>
    <row r="795" spans="1:3" x14ac:dyDescent="0.3">
      <c r="A795" s="1" t="s">
        <v>0</v>
      </c>
      <c r="B795" s="1" t="s">
        <v>487</v>
      </c>
      <c r="C795" s="1" t="s">
        <v>1464</v>
      </c>
    </row>
    <row r="796" spans="1:3" x14ac:dyDescent="0.3">
      <c r="A796" s="1" t="s">
        <v>0</v>
      </c>
      <c r="B796" s="1" t="s">
        <v>1465</v>
      </c>
      <c r="C796" s="1" t="s">
        <v>1466</v>
      </c>
    </row>
    <row r="797" spans="1:3" x14ac:dyDescent="0.3">
      <c r="A797" s="1" t="s">
        <v>0</v>
      </c>
      <c r="B797" s="1" t="s">
        <v>1467</v>
      </c>
      <c r="C797" s="1" t="s">
        <v>1468</v>
      </c>
    </row>
    <row r="798" spans="1:3" x14ac:dyDescent="0.3">
      <c r="A798" s="1" t="s">
        <v>0</v>
      </c>
      <c r="B798" s="1" t="s">
        <v>108</v>
      </c>
      <c r="C798" s="1" t="s">
        <v>1469</v>
      </c>
    </row>
    <row r="799" spans="1:3" x14ac:dyDescent="0.3">
      <c r="A799" s="1" t="s">
        <v>0</v>
      </c>
      <c r="B799" s="1" t="s">
        <v>1470</v>
      </c>
      <c r="C799" s="1" t="s">
        <v>1471</v>
      </c>
    </row>
    <row r="800" spans="1:3" x14ac:dyDescent="0.3">
      <c r="A800" s="1" t="s">
        <v>0</v>
      </c>
      <c r="B800" s="1" t="s">
        <v>1472</v>
      </c>
      <c r="C800" s="1" t="s">
        <v>1473</v>
      </c>
    </row>
    <row r="801" spans="1:3" x14ac:dyDescent="0.3">
      <c r="A801" s="1" t="s">
        <v>0</v>
      </c>
      <c r="B801" s="1" t="s">
        <v>1194</v>
      </c>
      <c r="C801" s="1" t="s">
        <v>1474</v>
      </c>
    </row>
    <row r="802" spans="1:3" x14ac:dyDescent="0.3">
      <c r="A802" s="1" t="s">
        <v>0</v>
      </c>
      <c r="B802" s="1" t="s">
        <v>1475</v>
      </c>
      <c r="C802" s="1" t="s">
        <v>1476</v>
      </c>
    </row>
    <row r="803" spans="1:3" x14ac:dyDescent="0.3">
      <c r="A803" s="1" t="s">
        <v>0</v>
      </c>
      <c r="B803" s="1" t="s">
        <v>1477</v>
      </c>
      <c r="C803" s="1" t="s">
        <v>1478</v>
      </c>
    </row>
    <row r="804" spans="1:3" x14ac:dyDescent="0.3">
      <c r="A804" s="1" t="s">
        <v>0</v>
      </c>
      <c r="B804" s="1" t="s">
        <v>1479</v>
      </c>
      <c r="C804" s="1" t="s">
        <v>1480</v>
      </c>
    </row>
    <row r="805" spans="1:3" x14ac:dyDescent="0.3">
      <c r="A805" s="1" t="s">
        <v>0</v>
      </c>
      <c r="B805" s="1" t="s">
        <v>1246</v>
      </c>
      <c r="C805" s="1" t="s">
        <v>1481</v>
      </c>
    </row>
    <row r="806" spans="1:3" x14ac:dyDescent="0.3">
      <c r="A806" s="1" t="s">
        <v>0</v>
      </c>
      <c r="B806" s="1" t="s">
        <v>1482</v>
      </c>
      <c r="C806" s="1" t="s">
        <v>1483</v>
      </c>
    </row>
    <row r="807" spans="1:3" x14ac:dyDescent="0.3">
      <c r="A807" s="1" t="s">
        <v>0</v>
      </c>
      <c r="B807" s="1" t="s">
        <v>1484</v>
      </c>
      <c r="C807" s="1" t="s">
        <v>1485</v>
      </c>
    </row>
    <row r="808" spans="1:3" x14ac:dyDescent="0.3">
      <c r="A808" s="1" t="s">
        <v>0</v>
      </c>
      <c r="B808" s="1" t="s">
        <v>1486</v>
      </c>
      <c r="C808" s="1" t="s">
        <v>1487</v>
      </c>
    </row>
    <row r="809" spans="1:3" x14ac:dyDescent="0.3">
      <c r="A809" s="1" t="s">
        <v>0</v>
      </c>
      <c r="B809" s="1" t="s">
        <v>1488</v>
      </c>
      <c r="C809" s="1" t="s">
        <v>1489</v>
      </c>
    </row>
    <row r="810" spans="1:3" x14ac:dyDescent="0.3">
      <c r="A810" s="1" t="s">
        <v>0</v>
      </c>
      <c r="B810" s="1" t="s">
        <v>1490</v>
      </c>
      <c r="C810" s="1" t="s">
        <v>1491</v>
      </c>
    </row>
    <row r="811" spans="1:3" x14ac:dyDescent="0.3">
      <c r="A811" s="1" t="s">
        <v>0</v>
      </c>
      <c r="B811" s="1" t="s">
        <v>1492</v>
      </c>
      <c r="C811" s="1" t="s">
        <v>1493</v>
      </c>
    </row>
    <row r="812" spans="1:3" x14ac:dyDescent="0.3">
      <c r="A812" s="1" t="s">
        <v>0</v>
      </c>
      <c r="B812" s="1" t="s">
        <v>1494</v>
      </c>
      <c r="C812" s="1" t="s">
        <v>1495</v>
      </c>
    </row>
    <row r="813" spans="1:3" x14ac:dyDescent="0.3">
      <c r="A813" s="1" t="s">
        <v>0</v>
      </c>
      <c r="B813" s="1" t="s">
        <v>1496</v>
      </c>
      <c r="C813" s="1" t="s">
        <v>1497</v>
      </c>
    </row>
    <row r="814" spans="1:3" x14ac:dyDescent="0.3">
      <c r="A814" s="1" t="s">
        <v>0</v>
      </c>
      <c r="B814" s="1" t="s">
        <v>1498</v>
      </c>
      <c r="C814" s="1" t="s">
        <v>1499</v>
      </c>
    </row>
    <row r="815" spans="1:3" x14ac:dyDescent="0.3">
      <c r="A815" s="1" t="s">
        <v>0</v>
      </c>
      <c r="B815" s="1" t="s">
        <v>1500</v>
      </c>
      <c r="C815" s="1" t="s">
        <v>1501</v>
      </c>
    </row>
    <row r="816" spans="1:3" x14ac:dyDescent="0.3">
      <c r="A816" s="1" t="s">
        <v>0</v>
      </c>
      <c r="B816" s="1" t="s">
        <v>1502</v>
      </c>
      <c r="C816" s="1" t="s">
        <v>1503</v>
      </c>
    </row>
    <row r="817" spans="1:3" x14ac:dyDescent="0.3">
      <c r="A817" s="1" t="s">
        <v>0</v>
      </c>
      <c r="B817" s="1" t="s">
        <v>973</v>
      </c>
      <c r="C817" s="1" t="s">
        <v>1504</v>
      </c>
    </row>
    <row r="818" spans="1:3" x14ac:dyDescent="0.3">
      <c r="A818" s="1" t="s">
        <v>0</v>
      </c>
      <c r="B818" s="1" t="s">
        <v>1505</v>
      </c>
      <c r="C818" s="1" t="s">
        <v>1506</v>
      </c>
    </row>
    <row r="819" spans="1:3" x14ac:dyDescent="0.3">
      <c r="A819" s="1" t="s">
        <v>0</v>
      </c>
      <c r="B819" s="1" t="s">
        <v>1507</v>
      </c>
      <c r="C819" s="1" t="s">
        <v>1508</v>
      </c>
    </row>
    <row r="820" spans="1:3" x14ac:dyDescent="0.3">
      <c r="A820" s="1" t="s">
        <v>0</v>
      </c>
      <c r="B820" s="1" t="s">
        <v>1509</v>
      </c>
      <c r="C820" s="1" t="s">
        <v>1510</v>
      </c>
    </row>
    <row r="821" spans="1:3" x14ac:dyDescent="0.3">
      <c r="A821" s="1" t="s">
        <v>0</v>
      </c>
      <c r="B821" s="1" t="s">
        <v>1511</v>
      </c>
      <c r="C821" s="1" t="s">
        <v>1512</v>
      </c>
    </row>
    <row r="822" spans="1:3" x14ac:dyDescent="0.3">
      <c r="A822" s="1" t="s">
        <v>0</v>
      </c>
      <c r="B822" s="1" t="s">
        <v>776</v>
      </c>
      <c r="C822" s="1" t="s">
        <v>1513</v>
      </c>
    </row>
    <row r="823" spans="1:3" x14ac:dyDescent="0.3">
      <c r="A823" s="1" t="s">
        <v>0</v>
      </c>
      <c r="B823" s="1" t="s">
        <v>1514</v>
      </c>
      <c r="C823" s="1" t="s">
        <v>1515</v>
      </c>
    </row>
    <row r="824" spans="1:3" x14ac:dyDescent="0.3">
      <c r="A824" s="1" t="s">
        <v>0</v>
      </c>
      <c r="B824" s="1" t="s">
        <v>1516</v>
      </c>
      <c r="C824" s="1" t="s">
        <v>1517</v>
      </c>
    </row>
    <row r="825" spans="1:3" x14ac:dyDescent="0.3">
      <c r="A825" s="1" t="s">
        <v>0</v>
      </c>
      <c r="B825" s="1" t="s">
        <v>1518</v>
      </c>
      <c r="C825" s="1" t="s">
        <v>1519</v>
      </c>
    </row>
    <row r="826" spans="1:3" x14ac:dyDescent="0.3">
      <c r="A826" s="1" t="s">
        <v>0</v>
      </c>
      <c r="B826" s="1" t="s">
        <v>1520</v>
      </c>
      <c r="C826" s="1" t="s">
        <v>1521</v>
      </c>
    </row>
    <row r="827" spans="1:3" x14ac:dyDescent="0.3">
      <c r="A827" s="1" t="s">
        <v>0</v>
      </c>
      <c r="B827" s="1" t="s">
        <v>1522</v>
      </c>
      <c r="C827" s="1" t="s">
        <v>1523</v>
      </c>
    </row>
    <row r="828" spans="1:3" x14ac:dyDescent="0.3">
      <c r="A828" s="1" t="s">
        <v>0</v>
      </c>
      <c r="B828" s="1" t="s">
        <v>1524</v>
      </c>
      <c r="C828" s="1" t="s">
        <v>1525</v>
      </c>
    </row>
    <row r="829" spans="1:3" x14ac:dyDescent="0.3">
      <c r="A829" s="1" t="s">
        <v>0</v>
      </c>
      <c r="B829" s="1" t="s">
        <v>1526</v>
      </c>
      <c r="C829" s="1" t="s">
        <v>1527</v>
      </c>
    </row>
    <row r="830" spans="1:3" x14ac:dyDescent="0.3">
      <c r="A830" s="1" t="s">
        <v>0</v>
      </c>
      <c r="B830" s="1" t="s">
        <v>1528</v>
      </c>
      <c r="C830" s="1" t="s">
        <v>1529</v>
      </c>
    </row>
    <row r="831" spans="1:3" x14ac:dyDescent="0.3">
      <c r="A831" s="1" t="s">
        <v>0</v>
      </c>
      <c r="B831" s="1" t="s">
        <v>507</v>
      </c>
      <c r="C831" s="1" t="s">
        <v>1530</v>
      </c>
    </row>
    <row r="832" spans="1:3" x14ac:dyDescent="0.3">
      <c r="A832" s="1" t="s">
        <v>0</v>
      </c>
      <c r="B832" s="1" t="s">
        <v>785</v>
      </c>
      <c r="C832" s="1" t="s">
        <v>1531</v>
      </c>
    </row>
    <row r="833" spans="1:3" x14ac:dyDescent="0.3">
      <c r="A833" s="1" t="s">
        <v>0</v>
      </c>
      <c r="B833" s="1" t="s">
        <v>1532</v>
      </c>
      <c r="C833" s="1" t="s">
        <v>1533</v>
      </c>
    </row>
    <row r="834" spans="1:3" x14ac:dyDescent="0.3">
      <c r="A834" s="1" t="s">
        <v>0</v>
      </c>
      <c r="B834" s="1" t="s">
        <v>487</v>
      </c>
      <c r="C834" s="1" t="s">
        <v>1534</v>
      </c>
    </row>
    <row r="835" spans="1:3" x14ac:dyDescent="0.3">
      <c r="A835" s="1" t="s">
        <v>0</v>
      </c>
      <c r="B835" s="1" t="s">
        <v>1535</v>
      </c>
      <c r="C835" s="1" t="s">
        <v>1536</v>
      </c>
    </row>
    <row r="836" spans="1:3" x14ac:dyDescent="0.3">
      <c r="A836" s="1" t="s">
        <v>0</v>
      </c>
      <c r="B836" s="1" t="s">
        <v>1537</v>
      </c>
      <c r="C836" s="1" t="s">
        <v>1538</v>
      </c>
    </row>
    <row r="837" spans="1:3" x14ac:dyDescent="0.3">
      <c r="A837" s="1" t="s">
        <v>0</v>
      </c>
      <c r="B837" s="1" t="s">
        <v>1539</v>
      </c>
      <c r="C837" s="1" t="s">
        <v>1540</v>
      </c>
    </row>
    <row r="838" spans="1:3" x14ac:dyDescent="0.3">
      <c r="A838" s="1" t="s">
        <v>0</v>
      </c>
      <c r="B838" s="1" t="s">
        <v>112</v>
      </c>
      <c r="C838" s="1" t="s">
        <v>1541</v>
      </c>
    </row>
    <row r="839" spans="1:3" x14ac:dyDescent="0.3">
      <c r="A839" s="1" t="s">
        <v>0</v>
      </c>
      <c r="B839" s="1" t="s">
        <v>1542</v>
      </c>
      <c r="C839" s="1" t="s">
        <v>1543</v>
      </c>
    </row>
    <row r="840" spans="1:3" x14ac:dyDescent="0.3">
      <c r="A840" s="1" t="s">
        <v>0</v>
      </c>
      <c r="B840" s="1" t="s">
        <v>1544</v>
      </c>
      <c r="C840" s="1" t="s">
        <v>1545</v>
      </c>
    </row>
    <row r="841" spans="1:3" x14ac:dyDescent="0.3">
      <c r="A841" s="1" t="s">
        <v>0</v>
      </c>
      <c r="B841" s="1" t="s">
        <v>1546</v>
      </c>
      <c r="C841" s="1" t="s">
        <v>1547</v>
      </c>
    </row>
    <row r="842" spans="1:3" x14ac:dyDescent="0.3">
      <c r="A842" s="1" t="s">
        <v>0</v>
      </c>
      <c r="B842" s="1" t="s">
        <v>610</v>
      </c>
      <c r="C842" s="1" t="s">
        <v>1548</v>
      </c>
    </row>
    <row r="843" spans="1:3" x14ac:dyDescent="0.3">
      <c r="A843" s="1" t="s">
        <v>0</v>
      </c>
      <c r="B843" s="1" t="s">
        <v>1549</v>
      </c>
      <c r="C843" s="1" t="s">
        <v>1550</v>
      </c>
    </row>
    <row r="844" spans="1:3" x14ac:dyDescent="0.3">
      <c r="A844" s="1" t="s">
        <v>0</v>
      </c>
      <c r="B844" s="1" t="s">
        <v>1551</v>
      </c>
      <c r="C844" s="1" t="s">
        <v>1552</v>
      </c>
    </row>
    <row r="845" spans="1:3" x14ac:dyDescent="0.3">
      <c r="A845" s="1" t="s">
        <v>0</v>
      </c>
      <c r="B845" s="1" t="s">
        <v>1553</v>
      </c>
      <c r="C845" s="1" t="s">
        <v>1554</v>
      </c>
    </row>
    <row r="846" spans="1:3" x14ac:dyDescent="0.3">
      <c r="A846" s="1" t="s">
        <v>0</v>
      </c>
      <c r="B846" s="1" t="s">
        <v>1555</v>
      </c>
      <c r="C846" s="1" t="s">
        <v>1556</v>
      </c>
    </row>
    <row r="847" spans="1:3" x14ac:dyDescent="0.3">
      <c r="A847" s="1" t="s">
        <v>0</v>
      </c>
      <c r="B847" s="1" t="s">
        <v>1557</v>
      </c>
      <c r="C847" s="1" t="s">
        <v>1558</v>
      </c>
    </row>
    <row r="848" spans="1:3" x14ac:dyDescent="0.3">
      <c r="A848" s="1" t="s">
        <v>0</v>
      </c>
      <c r="B848" s="1" t="s">
        <v>1559</v>
      </c>
      <c r="C848" s="1" t="s">
        <v>1560</v>
      </c>
    </row>
    <row r="849" spans="1:3" x14ac:dyDescent="0.3">
      <c r="A849" s="1" t="s">
        <v>0</v>
      </c>
      <c r="B849" s="1" t="s">
        <v>1561</v>
      </c>
      <c r="C849" s="1" t="s">
        <v>1562</v>
      </c>
    </row>
    <row r="850" spans="1:3" x14ac:dyDescent="0.3">
      <c r="A850" s="1" t="s">
        <v>0</v>
      </c>
      <c r="B850" s="1" t="s">
        <v>1563</v>
      </c>
      <c r="C850" s="1" t="s">
        <v>1564</v>
      </c>
    </row>
    <row r="851" spans="1:3" x14ac:dyDescent="0.3">
      <c r="A851" s="1" t="s">
        <v>0</v>
      </c>
      <c r="B851" s="1" t="s">
        <v>1565</v>
      </c>
      <c r="C851" s="1" t="s">
        <v>1566</v>
      </c>
    </row>
    <row r="852" spans="1:3" x14ac:dyDescent="0.3">
      <c r="A852" s="1" t="s">
        <v>0</v>
      </c>
      <c r="B852" s="1" t="s">
        <v>1567</v>
      </c>
      <c r="C852" s="1" t="s">
        <v>1568</v>
      </c>
    </row>
    <row r="853" spans="1:3" x14ac:dyDescent="0.3">
      <c r="A853" s="1" t="s">
        <v>0</v>
      </c>
      <c r="B853" s="1" t="s">
        <v>612</v>
      </c>
      <c r="C853" s="1" t="s">
        <v>1569</v>
      </c>
    </row>
    <row r="854" spans="1:3" x14ac:dyDescent="0.3">
      <c r="A854" s="1" t="s">
        <v>0</v>
      </c>
      <c r="B854" s="1" t="s">
        <v>1570</v>
      </c>
      <c r="C854" s="1" t="s">
        <v>1571</v>
      </c>
    </row>
    <row r="855" spans="1:3" x14ac:dyDescent="0.3">
      <c r="A855" s="1" t="s">
        <v>0</v>
      </c>
      <c r="B855" s="1" t="s">
        <v>1572</v>
      </c>
      <c r="C855" s="1" t="s">
        <v>1573</v>
      </c>
    </row>
    <row r="856" spans="1:3" x14ac:dyDescent="0.3">
      <c r="A856" s="1" t="s">
        <v>0</v>
      </c>
      <c r="B856" s="1" t="s">
        <v>1574</v>
      </c>
      <c r="C856" s="1" t="s">
        <v>1575</v>
      </c>
    </row>
    <row r="857" spans="1:3" x14ac:dyDescent="0.3">
      <c r="A857" s="1" t="s">
        <v>0</v>
      </c>
      <c r="B857" s="1" t="s">
        <v>1379</v>
      </c>
      <c r="C857" s="1" t="s">
        <v>1576</v>
      </c>
    </row>
    <row r="858" spans="1:3" x14ac:dyDescent="0.3">
      <c r="A858" s="1" t="s">
        <v>0</v>
      </c>
      <c r="B858" s="1" t="s">
        <v>1577</v>
      </c>
      <c r="C858" s="1" t="s">
        <v>1578</v>
      </c>
    </row>
    <row r="859" spans="1:3" x14ac:dyDescent="0.3">
      <c r="A859" s="1" t="s">
        <v>0</v>
      </c>
      <c r="B859" s="1" t="s">
        <v>1579</v>
      </c>
      <c r="C859" s="1" t="s">
        <v>1580</v>
      </c>
    </row>
    <row r="860" spans="1:3" x14ac:dyDescent="0.3">
      <c r="A860" s="1" t="s">
        <v>0</v>
      </c>
      <c r="B860" s="1" t="s">
        <v>634</v>
      </c>
      <c r="C860" s="1" t="s">
        <v>1581</v>
      </c>
    </row>
    <row r="861" spans="1:3" x14ac:dyDescent="0.3">
      <c r="A861" s="1" t="s">
        <v>0</v>
      </c>
      <c r="B861" s="1" t="s">
        <v>1582</v>
      </c>
      <c r="C861" s="1" t="s">
        <v>1583</v>
      </c>
    </row>
    <row r="862" spans="1:3" x14ac:dyDescent="0.3">
      <c r="A862" s="1" t="s">
        <v>0</v>
      </c>
      <c r="B862" s="1" t="s">
        <v>1584</v>
      </c>
      <c r="C862" s="1" t="s">
        <v>1585</v>
      </c>
    </row>
    <row r="863" spans="1:3" x14ac:dyDescent="0.3">
      <c r="A863" s="1" t="s">
        <v>0</v>
      </c>
      <c r="B863" s="1" t="s">
        <v>1586</v>
      </c>
      <c r="C863" s="1" t="s">
        <v>1587</v>
      </c>
    </row>
    <row r="864" spans="1:3" x14ac:dyDescent="0.3">
      <c r="A864" s="1" t="s">
        <v>0</v>
      </c>
      <c r="B864" s="1" t="s">
        <v>1588</v>
      </c>
      <c r="C864" s="1" t="s">
        <v>1589</v>
      </c>
    </row>
    <row r="865" spans="1:3" x14ac:dyDescent="0.3">
      <c r="A865" s="1" t="s">
        <v>0</v>
      </c>
      <c r="B865" s="1" t="s">
        <v>1254</v>
      </c>
      <c r="C865" s="1" t="s">
        <v>1590</v>
      </c>
    </row>
    <row r="866" spans="1:3" x14ac:dyDescent="0.3">
      <c r="A866" s="1" t="s">
        <v>0</v>
      </c>
      <c r="B866" s="1" t="s">
        <v>1591</v>
      </c>
      <c r="C866" s="1" t="s">
        <v>1592</v>
      </c>
    </row>
    <row r="867" spans="1:3" x14ac:dyDescent="0.3">
      <c r="A867" s="1" t="s">
        <v>0</v>
      </c>
      <c r="B867" s="1" t="s">
        <v>1593</v>
      </c>
      <c r="C867" s="1" t="s">
        <v>1594</v>
      </c>
    </row>
    <row r="868" spans="1:3" x14ac:dyDescent="0.3">
      <c r="A868" s="1" t="s">
        <v>0</v>
      </c>
      <c r="B868" s="1" t="s">
        <v>1595</v>
      </c>
      <c r="C868" s="1" t="s">
        <v>1596</v>
      </c>
    </row>
    <row r="869" spans="1:3" x14ac:dyDescent="0.3">
      <c r="A869" s="1" t="s">
        <v>0</v>
      </c>
      <c r="B869" s="1" t="s">
        <v>1597</v>
      </c>
      <c r="C869" s="1" t="s">
        <v>1598</v>
      </c>
    </row>
    <row r="870" spans="1:3" x14ac:dyDescent="0.3">
      <c r="A870" s="1" t="s">
        <v>0</v>
      </c>
      <c r="B870" s="1" t="s">
        <v>1165</v>
      </c>
      <c r="C870" s="1" t="s">
        <v>1599</v>
      </c>
    </row>
    <row r="871" spans="1:3" x14ac:dyDescent="0.3">
      <c r="A871" s="1" t="s">
        <v>0</v>
      </c>
      <c r="B871" s="1" t="s">
        <v>1600</v>
      </c>
      <c r="C871" s="1" t="s">
        <v>1601</v>
      </c>
    </row>
    <row r="872" spans="1:3" x14ac:dyDescent="0.3">
      <c r="A872" s="1" t="s">
        <v>0</v>
      </c>
      <c r="B872" s="1" t="s">
        <v>1602</v>
      </c>
      <c r="C872" s="1" t="s">
        <v>1603</v>
      </c>
    </row>
    <row r="873" spans="1:3" x14ac:dyDescent="0.3">
      <c r="A873" s="1" t="s">
        <v>0</v>
      </c>
      <c r="B873" s="1" t="s">
        <v>1604</v>
      </c>
      <c r="C873" s="1" t="s">
        <v>1605</v>
      </c>
    </row>
    <row r="874" spans="1:3" x14ac:dyDescent="0.3">
      <c r="A874" s="1" t="s">
        <v>0</v>
      </c>
      <c r="B874" s="1" t="s">
        <v>1606</v>
      </c>
      <c r="C874" s="1" t="s">
        <v>1607</v>
      </c>
    </row>
    <row r="875" spans="1:3" x14ac:dyDescent="0.3">
      <c r="A875" s="1" t="s">
        <v>0</v>
      </c>
      <c r="B875" s="1" t="s">
        <v>1608</v>
      </c>
      <c r="C875" s="1" t="s">
        <v>1609</v>
      </c>
    </row>
    <row r="876" spans="1:3" x14ac:dyDescent="0.3">
      <c r="A876" s="1" t="s">
        <v>0</v>
      </c>
      <c r="B876" s="1" t="s">
        <v>1610</v>
      </c>
      <c r="C876" s="1" t="s">
        <v>1611</v>
      </c>
    </row>
    <row r="877" spans="1:3" x14ac:dyDescent="0.3">
      <c r="A877" s="1" t="s">
        <v>0</v>
      </c>
      <c r="B877" s="1" t="s">
        <v>1129</v>
      </c>
      <c r="C877" s="1" t="s">
        <v>1612</v>
      </c>
    </row>
    <row r="878" spans="1:3" x14ac:dyDescent="0.3">
      <c r="A878" s="1" t="s">
        <v>0</v>
      </c>
      <c r="B878" s="1" t="s">
        <v>1613</v>
      </c>
      <c r="C878" s="1" t="s">
        <v>1614</v>
      </c>
    </row>
    <row r="879" spans="1:3" x14ac:dyDescent="0.3">
      <c r="A879" s="1" t="s">
        <v>0</v>
      </c>
      <c r="B879" s="1" t="s">
        <v>1615</v>
      </c>
      <c r="C879" s="1" t="s">
        <v>1616</v>
      </c>
    </row>
    <row r="880" spans="1:3" x14ac:dyDescent="0.3">
      <c r="A880" s="1" t="s">
        <v>0</v>
      </c>
      <c r="B880" s="1" t="s">
        <v>1617</v>
      </c>
      <c r="C880" s="1" t="s">
        <v>1618</v>
      </c>
    </row>
    <row r="881" spans="1:3" x14ac:dyDescent="0.3">
      <c r="A881" s="1" t="s">
        <v>0</v>
      </c>
      <c r="B881" s="1" t="s">
        <v>1619</v>
      </c>
      <c r="C881" s="1" t="s">
        <v>1620</v>
      </c>
    </row>
    <row r="882" spans="1:3" x14ac:dyDescent="0.3">
      <c r="A882" s="1" t="s">
        <v>0</v>
      </c>
      <c r="B882" s="1" t="s">
        <v>172</v>
      </c>
      <c r="C882" s="1" t="s">
        <v>1621</v>
      </c>
    </row>
    <row r="883" spans="1:3" x14ac:dyDescent="0.3">
      <c r="A883" s="1" t="s">
        <v>0</v>
      </c>
      <c r="B883" s="1" t="s">
        <v>1622</v>
      </c>
      <c r="C883" s="1" t="s">
        <v>1623</v>
      </c>
    </row>
    <row r="884" spans="1:3" x14ac:dyDescent="0.3">
      <c r="A884" s="1" t="s">
        <v>0</v>
      </c>
      <c r="B884" s="1" t="s">
        <v>1624</v>
      </c>
      <c r="C884" s="1" t="s">
        <v>1625</v>
      </c>
    </row>
    <row r="885" spans="1:3" x14ac:dyDescent="0.3">
      <c r="A885" s="1" t="s">
        <v>0</v>
      </c>
      <c r="B885" s="1" t="s">
        <v>1626</v>
      </c>
      <c r="C885" s="1" t="s">
        <v>1627</v>
      </c>
    </row>
    <row r="886" spans="1:3" x14ac:dyDescent="0.3">
      <c r="A886" s="1" t="s">
        <v>0</v>
      </c>
      <c r="B886" s="1" t="s">
        <v>1628</v>
      </c>
      <c r="C886" s="1" t="s">
        <v>1629</v>
      </c>
    </row>
    <row r="887" spans="1:3" x14ac:dyDescent="0.3">
      <c r="A887" s="1" t="s">
        <v>0</v>
      </c>
      <c r="B887" s="1" t="s">
        <v>1630</v>
      </c>
      <c r="C887" s="1" t="s">
        <v>1631</v>
      </c>
    </row>
    <row r="888" spans="1:3" x14ac:dyDescent="0.3">
      <c r="A888" s="1" t="s">
        <v>0</v>
      </c>
      <c r="B888" s="1" t="s">
        <v>1632</v>
      </c>
      <c r="C888" s="1" t="s">
        <v>1633</v>
      </c>
    </row>
    <row r="889" spans="1:3" x14ac:dyDescent="0.3">
      <c r="A889" s="1" t="s">
        <v>0</v>
      </c>
      <c r="B889" s="1" t="s">
        <v>1634</v>
      </c>
      <c r="C889" s="1" t="s">
        <v>1635</v>
      </c>
    </row>
    <row r="890" spans="1:3" x14ac:dyDescent="0.3">
      <c r="A890" s="1" t="s">
        <v>0</v>
      </c>
      <c r="B890" s="1" t="s">
        <v>1636</v>
      </c>
      <c r="C890" s="1" t="s">
        <v>1637</v>
      </c>
    </row>
    <row r="891" spans="1:3" x14ac:dyDescent="0.3">
      <c r="A891" s="1" t="s">
        <v>0</v>
      </c>
      <c r="B891" s="1" t="s">
        <v>1302</v>
      </c>
      <c r="C891" s="1" t="s">
        <v>1638</v>
      </c>
    </row>
    <row r="892" spans="1:3" x14ac:dyDescent="0.3">
      <c r="A892" s="1" t="s">
        <v>0</v>
      </c>
      <c r="B892" s="1" t="s">
        <v>136</v>
      </c>
      <c r="C892" s="1" t="s">
        <v>1639</v>
      </c>
    </row>
    <row r="893" spans="1:3" x14ac:dyDescent="0.3">
      <c r="A893" s="1" t="s">
        <v>0</v>
      </c>
      <c r="B893" s="1" t="s">
        <v>236</v>
      </c>
      <c r="C893" s="1" t="s">
        <v>1640</v>
      </c>
    </row>
    <row r="894" spans="1:3" x14ac:dyDescent="0.3">
      <c r="A894" s="1" t="s">
        <v>0</v>
      </c>
      <c r="B894" s="1" t="s">
        <v>1641</v>
      </c>
      <c r="C894" s="1" t="s">
        <v>1642</v>
      </c>
    </row>
    <row r="895" spans="1:3" x14ac:dyDescent="0.3">
      <c r="A895" s="1" t="s">
        <v>0</v>
      </c>
      <c r="B895" s="1" t="s">
        <v>1643</v>
      </c>
      <c r="C895" s="1" t="s">
        <v>1644</v>
      </c>
    </row>
    <row r="896" spans="1:3" x14ac:dyDescent="0.3">
      <c r="A896" s="1" t="s">
        <v>0</v>
      </c>
      <c r="B896" s="1" t="s">
        <v>1298</v>
      </c>
      <c r="C896" s="1" t="s">
        <v>1645</v>
      </c>
    </row>
    <row r="897" spans="1:3" x14ac:dyDescent="0.3">
      <c r="A897" s="1" t="s">
        <v>0</v>
      </c>
      <c r="B897" s="1" t="s">
        <v>1646</v>
      </c>
      <c r="C897" s="1" t="s">
        <v>1647</v>
      </c>
    </row>
    <row r="898" spans="1:3" x14ac:dyDescent="0.3">
      <c r="A898" s="1" t="s">
        <v>0</v>
      </c>
      <c r="B898" s="1" t="s">
        <v>487</v>
      </c>
      <c r="C898" s="1" t="s">
        <v>1648</v>
      </c>
    </row>
    <row r="899" spans="1:3" x14ac:dyDescent="0.3">
      <c r="A899" s="1" t="s">
        <v>0</v>
      </c>
      <c r="B899" s="1" t="s">
        <v>1649</v>
      </c>
      <c r="C899" s="1" t="s">
        <v>1650</v>
      </c>
    </row>
    <row r="900" spans="1:3" x14ac:dyDescent="0.3">
      <c r="A900" s="1" t="s">
        <v>0</v>
      </c>
      <c r="B900" s="1" t="s">
        <v>1246</v>
      </c>
      <c r="C900" s="1" t="s">
        <v>1651</v>
      </c>
    </row>
    <row r="901" spans="1:3" x14ac:dyDescent="0.3">
      <c r="A901" s="1" t="s">
        <v>0</v>
      </c>
      <c r="B901" s="1" t="s">
        <v>1092</v>
      </c>
      <c r="C901" s="1" t="s">
        <v>1652</v>
      </c>
    </row>
    <row r="902" spans="1:3" x14ac:dyDescent="0.3">
      <c r="A902" s="1" t="s">
        <v>0</v>
      </c>
      <c r="B902" s="1" t="s">
        <v>1296</v>
      </c>
      <c r="C902" s="1" t="s">
        <v>1653</v>
      </c>
    </row>
    <row r="903" spans="1:3" x14ac:dyDescent="0.3">
      <c r="A903" s="1" t="s">
        <v>0</v>
      </c>
      <c r="B903" s="1" t="s">
        <v>1654</v>
      </c>
      <c r="C903" s="1" t="s">
        <v>1655</v>
      </c>
    </row>
    <row r="904" spans="1:3" x14ac:dyDescent="0.3">
      <c r="A904" s="1" t="s">
        <v>0</v>
      </c>
      <c r="B904" s="1" t="s">
        <v>1656</v>
      </c>
      <c r="C904" s="1" t="s">
        <v>1657</v>
      </c>
    </row>
    <row r="905" spans="1:3" x14ac:dyDescent="0.3">
      <c r="A905" s="1" t="s">
        <v>0</v>
      </c>
      <c r="B905" s="1" t="s">
        <v>1658</v>
      </c>
      <c r="C905" s="1" t="s">
        <v>1659</v>
      </c>
    </row>
    <row r="906" spans="1:3" x14ac:dyDescent="0.3">
      <c r="A906" s="1" t="s">
        <v>0</v>
      </c>
      <c r="B906" s="1" t="s">
        <v>1660</v>
      </c>
      <c r="C906" s="1" t="s">
        <v>1661</v>
      </c>
    </row>
    <row r="907" spans="1:3" x14ac:dyDescent="0.3">
      <c r="A907" s="1" t="s">
        <v>0</v>
      </c>
      <c r="B907" s="1" t="s">
        <v>350</v>
      </c>
      <c r="C907" s="1" t="s">
        <v>1662</v>
      </c>
    </row>
    <row r="908" spans="1:3" x14ac:dyDescent="0.3">
      <c r="A908" s="1" t="s">
        <v>0</v>
      </c>
      <c r="B908" s="1" t="s">
        <v>1663</v>
      </c>
      <c r="C908" s="1" t="s">
        <v>1664</v>
      </c>
    </row>
    <row r="909" spans="1:3" x14ac:dyDescent="0.3">
      <c r="A909" s="1" t="s">
        <v>0</v>
      </c>
      <c r="B909" s="1" t="s">
        <v>722</v>
      </c>
      <c r="C909" s="1" t="s">
        <v>1665</v>
      </c>
    </row>
    <row r="910" spans="1:3" x14ac:dyDescent="0.3">
      <c r="A910" s="1" t="s">
        <v>0</v>
      </c>
      <c r="B910" s="1" t="s">
        <v>1666</v>
      </c>
      <c r="C910" s="1" t="s">
        <v>1667</v>
      </c>
    </row>
    <row r="911" spans="1:3" x14ac:dyDescent="0.3">
      <c r="A911" s="1" t="s">
        <v>0</v>
      </c>
      <c r="B911" s="1" t="s">
        <v>1668</v>
      </c>
      <c r="C911" s="1" t="s">
        <v>1669</v>
      </c>
    </row>
    <row r="912" spans="1:3" x14ac:dyDescent="0.3">
      <c r="A912" s="1" t="s">
        <v>0</v>
      </c>
      <c r="B912" s="1" t="s">
        <v>1670</v>
      </c>
      <c r="C912" s="1" t="s">
        <v>1671</v>
      </c>
    </row>
    <row r="913" spans="1:3" x14ac:dyDescent="0.3">
      <c r="A913" s="1" t="s">
        <v>0</v>
      </c>
      <c r="B913" s="1" t="s">
        <v>1672</v>
      </c>
      <c r="C913" s="1" t="s">
        <v>1673</v>
      </c>
    </row>
    <row r="914" spans="1:3" x14ac:dyDescent="0.3">
      <c r="A914" s="1" t="s">
        <v>0</v>
      </c>
      <c r="B914" s="1" t="s">
        <v>1674</v>
      </c>
      <c r="C914" s="1" t="s">
        <v>1675</v>
      </c>
    </row>
    <row r="915" spans="1:3" x14ac:dyDescent="0.3">
      <c r="A915" s="1" t="s">
        <v>0</v>
      </c>
      <c r="B915" s="1" t="s">
        <v>1676</v>
      </c>
      <c r="C915" s="1" t="s">
        <v>1677</v>
      </c>
    </row>
    <row r="916" spans="1:3" x14ac:dyDescent="0.3">
      <c r="A916" s="1" t="s">
        <v>0</v>
      </c>
      <c r="B916" s="1" t="s">
        <v>1678</v>
      </c>
      <c r="C916" s="1" t="s">
        <v>1679</v>
      </c>
    </row>
    <row r="917" spans="1:3" x14ac:dyDescent="0.3">
      <c r="A917" s="1" t="s">
        <v>0</v>
      </c>
      <c r="B917" s="1" t="s">
        <v>1680</v>
      </c>
      <c r="C917" s="1" t="s">
        <v>1681</v>
      </c>
    </row>
    <row r="918" spans="1:3" x14ac:dyDescent="0.3">
      <c r="A918" s="1" t="s">
        <v>0</v>
      </c>
      <c r="B918" s="1" t="s">
        <v>1682</v>
      </c>
      <c r="C918" s="1" t="s">
        <v>1683</v>
      </c>
    </row>
    <row r="919" spans="1:3" x14ac:dyDescent="0.3">
      <c r="A919" s="1" t="s">
        <v>0</v>
      </c>
      <c r="B919" s="1" t="s">
        <v>1684</v>
      </c>
      <c r="C919" s="1" t="s">
        <v>1685</v>
      </c>
    </row>
    <row r="920" spans="1:3" x14ac:dyDescent="0.3">
      <c r="A920" s="1" t="s">
        <v>0</v>
      </c>
      <c r="B920" s="1" t="s">
        <v>1686</v>
      </c>
      <c r="C920" s="1" t="s">
        <v>1687</v>
      </c>
    </row>
    <row r="921" spans="1:3" x14ac:dyDescent="0.3">
      <c r="A921" s="1" t="s">
        <v>0</v>
      </c>
      <c r="B921" s="1" t="s">
        <v>1688</v>
      </c>
      <c r="C921" s="1" t="s">
        <v>1689</v>
      </c>
    </row>
    <row r="922" spans="1:3" x14ac:dyDescent="0.3">
      <c r="A922" s="1" t="s">
        <v>0</v>
      </c>
      <c r="B922" s="1" t="s">
        <v>404</v>
      </c>
      <c r="C922" s="1" t="s">
        <v>1690</v>
      </c>
    </row>
    <row r="923" spans="1:3" x14ac:dyDescent="0.3">
      <c r="A923" s="1" t="s">
        <v>0</v>
      </c>
      <c r="B923" s="1" t="s">
        <v>1691</v>
      </c>
      <c r="C923" s="1" t="s">
        <v>1692</v>
      </c>
    </row>
    <row r="924" spans="1:3" x14ac:dyDescent="0.3">
      <c r="A924" s="1" t="s">
        <v>0</v>
      </c>
      <c r="B924" s="1" t="s">
        <v>1693</v>
      </c>
      <c r="C924" s="1" t="s">
        <v>1694</v>
      </c>
    </row>
    <row r="925" spans="1:3" x14ac:dyDescent="0.3">
      <c r="A925" s="1" t="s">
        <v>0</v>
      </c>
      <c r="B925" s="1" t="s">
        <v>1695</v>
      </c>
      <c r="C925" s="1" t="s">
        <v>1696</v>
      </c>
    </row>
    <row r="926" spans="1:3" x14ac:dyDescent="0.3">
      <c r="A926" s="1" t="s">
        <v>0</v>
      </c>
      <c r="B926" s="1" t="s">
        <v>1697</v>
      </c>
      <c r="C926" s="1" t="s">
        <v>1698</v>
      </c>
    </row>
    <row r="927" spans="1:3" x14ac:dyDescent="0.3">
      <c r="A927" s="1" t="s">
        <v>0</v>
      </c>
      <c r="B927" s="1" t="s">
        <v>1699</v>
      </c>
      <c r="C927" s="1" t="s">
        <v>1700</v>
      </c>
    </row>
    <row r="928" spans="1:3" x14ac:dyDescent="0.3">
      <c r="A928" s="1" t="s">
        <v>0</v>
      </c>
      <c r="B928" s="1" t="s">
        <v>1701</v>
      </c>
      <c r="C928" s="1" t="s">
        <v>1702</v>
      </c>
    </row>
    <row r="929" spans="1:3" x14ac:dyDescent="0.3">
      <c r="A929" s="1" t="s">
        <v>0</v>
      </c>
      <c r="B929" s="1" t="s">
        <v>1703</v>
      </c>
      <c r="C929" s="1" t="s">
        <v>1704</v>
      </c>
    </row>
    <row r="930" spans="1:3" x14ac:dyDescent="0.3">
      <c r="A930" s="1" t="s">
        <v>0</v>
      </c>
      <c r="B930" s="1" t="s">
        <v>1705</v>
      </c>
      <c r="C930" s="1" t="s">
        <v>1706</v>
      </c>
    </row>
    <row r="931" spans="1:3" x14ac:dyDescent="0.3">
      <c r="A931" s="1" t="s">
        <v>0</v>
      </c>
      <c r="B931" s="1" t="s">
        <v>1707</v>
      </c>
      <c r="C931" s="1" t="s">
        <v>1708</v>
      </c>
    </row>
    <row r="932" spans="1:3" x14ac:dyDescent="0.3">
      <c r="A932" s="1" t="s">
        <v>0</v>
      </c>
      <c r="B932" s="1" t="s">
        <v>610</v>
      </c>
      <c r="C932" s="1" t="s">
        <v>1709</v>
      </c>
    </row>
    <row r="933" spans="1:3" x14ac:dyDescent="0.3">
      <c r="A933" s="1" t="s">
        <v>0</v>
      </c>
      <c r="B933" s="1" t="s">
        <v>1710</v>
      </c>
      <c r="C933" s="1" t="s">
        <v>1711</v>
      </c>
    </row>
    <row r="934" spans="1:3" x14ac:dyDescent="0.3">
      <c r="A934" s="1" t="s">
        <v>0</v>
      </c>
      <c r="B934" s="1" t="s">
        <v>1712</v>
      </c>
      <c r="C934" s="1" t="s">
        <v>1713</v>
      </c>
    </row>
    <row r="935" spans="1:3" x14ac:dyDescent="0.3">
      <c r="A935" s="1" t="s">
        <v>0</v>
      </c>
      <c r="B935" s="1" t="s">
        <v>1714</v>
      </c>
      <c r="C935" s="1" t="s">
        <v>1715</v>
      </c>
    </row>
    <row r="936" spans="1:3" x14ac:dyDescent="0.3">
      <c r="A936" s="1" t="s">
        <v>0</v>
      </c>
      <c r="B936" s="1" t="s">
        <v>1716</v>
      </c>
      <c r="C936" s="1" t="s">
        <v>1717</v>
      </c>
    </row>
    <row r="937" spans="1:3" x14ac:dyDescent="0.3">
      <c r="A937" s="1" t="s">
        <v>0</v>
      </c>
      <c r="B937" s="1" t="s">
        <v>1718</v>
      </c>
      <c r="C937" s="1" t="s">
        <v>1719</v>
      </c>
    </row>
    <row r="938" spans="1:3" x14ac:dyDescent="0.3">
      <c r="A938" s="1" t="s">
        <v>0</v>
      </c>
      <c r="B938" s="1" t="s">
        <v>859</v>
      </c>
      <c r="C938" s="1" t="s">
        <v>1720</v>
      </c>
    </row>
    <row r="939" spans="1:3" x14ac:dyDescent="0.3">
      <c r="A939" s="1" t="s">
        <v>0</v>
      </c>
      <c r="B939" s="1" t="s">
        <v>1721</v>
      </c>
      <c r="C939" s="1" t="s">
        <v>1722</v>
      </c>
    </row>
    <row r="940" spans="1:3" x14ac:dyDescent="0.3">
      <c r="A940" s="1" t="s">
        <v>0</v>
      </c>
      <c r="B940" s="1" t="s">
        <v>1723</v>
      </c>
      <c r="C940" s="1" t="s">
        <v>1724</v>
      </c>
    </row>
    <row r="941" spans="1:3" x14ac:dyDescent="0.3">
      <c r="A941" s="1" t="s">
        <v>0</v>
      </c>
      <c r="B941" s="1" t="s">
        <v>1725</v>
      </c>
      <c r="C941" s="1" t="s">
        <v>1726</v>
      </c>
    </row>
    <row r="942" spans="1:3" x14ac:dyDescent="0.3">
      <c r="A942" s="1" t="s">
        <v>0</v>
      </c>
      <c r="B942" s="1" t="s">
        <v>1727</v>
      </c>
      <c r="C942" s="1" t="s">
        <v>1728</v>
      </c>
    </row>
    <row r="943" spans="1:3" x14ac:dyDescent="0.3">
      <c r="A943" s="1" t="s">
        <v>0</v>
      </c>
      <c r="B943" s="1" t="s">
        <v>1729</v>
      </c>
      <c r="C943" s="1" t="s">
        <v>1730</v>
      </c>
    </row>
    <row r="944" spans="1:3" x14ac:dyDescent="0.3">
      <c r="A944" s="1" t="s">
        <v>0</v>
      </c>
      <c r="B944" s="1" t="s">
        <v>1731</v>
      </c>
      <c r="C944" s="1" t="s">
        <v>1732</v>
      </c>
    </row>
    <row r="945" spans="1:3" x14ac:dyDescent="0.3">
      <c r="A945" s="1" t="s">
        <v>0</v>
      </c>
      <c r="B945" s="1" t="s">
        <v>206</v>
      </c>
      <c r="C945" s="1" t="s">
        <v>1733</v>
      </c>
    </row>
    <row r="946" spans="1:3" x14ac:dyDescent="0.3">
      <c r="A946" s="1" t="s">
        <v>0</v>
      </c>
      <c r="B946" s="1" t="s">
        <v>1734</v>
      </c>
      <c r="C946" s="1" t="s">
        <v>1735</v>
      </c>
    </row>
    <row r="947" spans="1:3" x14ac:dyDescent="0.3">
      <c r="A947" s="1" t="s">
        <v>0</v>
      </c>
      <c r="B947" s="1" t="s">
        <v>549</v>
      </c>
      <c r="C947" s="1" t="s">
        <v>1736</v>
      </c>
    </row>
    <row r="948" spans="1:3" x14ac:dyDescent="0.3">
      <c r="A948" s="1" t="s">
        <v>0</v>
      </c>
      <c r="B948" s="1" t="s">
        <v>1737</v>
      </c>
      <c r="C948" s="1" t="s">
        <v>1738</v>
      </c>
    </row>
    <row r="949" spans="1:3" x14ac:dyDescent="0.3">
      <c r="A949" s="1" t="s">
        <v>0</v>
      </c>
      <c r="B949" s="1" t="s">
        <v>1739</v>
      </c>
      <c r="C949" s="1" t="s">
        <v>1740</v>
      </c>
    </row>
    <row r="950" spans="1:3" x14ac:dyDescent="0.3">
      <c r="A950" s="1" t="s">
        <v>0</v>
      </c>
      <c r="B950" s="1" t="s">
        <v>1741</v>
      </c>
      <c r="C950" s="1" t="s">
        <v>1742</v>
      </c>
    </row>
    <row r="951" spans="1:3" x14ac:dyDescent="0.3">
      <c r="A951" s="1" t="s">
        <v>0</v>
      </c>
      <c r="B951" s="1" t="s">
        <v>1743</v>
      </c>
      <c r="C951" s="1" t="s">
        <v>1744</v>
      </c>
    </row>
    <row r="952" spans="1:3" x14ac:dyDescent="0.3">
      <c r="A952" s="1" t="s">
        <v>0</v>
      </c>
      <c r="B952" s="1" t="s">
        <v>1745</v>
      </c>
      <c r="C952" s="1" t="s">
        <v>1746</v>
      </c>
    </row>
    <row r="953" spans="1:3" x14ac:dyDescent="0.3">
      <c r="A953" s="1" t="s">
        <v>0</v>
      </c>
      <c r="B953" s="1" t="s">
        <v>1747</v>
      </c>
      <c r="C953" s="1" t="s">
        <v>1748</v>
      </c>
    </row>
    <row r="954" spans="1:3" x14ac:dyDescent="0.3">
      <c r="A954" s="1" t="s">
        <v>0</v>
      </c>
      <c r="B954" s="1" t="s">
        <v>1749</v>
      </c>
      <c r="C954" s="1" t="s">
        <v>1750</v>
      </c>
    </row>
    <row r="955" spans="1:3" x14ac:dyDescent="0.3">
      <c r="A955" s="1" t="s">
        <v>0</v>
      </c>
      <c r="B955" s="1" t="s">
        <v>656</v>
      </c>
      <c r="C955" s="1" t="s">
        <v>1751</v>
      </c>
    </row>
    <row r="956" spans="1:3" x14ac:dyDescent="0.3">
      <c r="A956" s="1" t="s">
        <v>0</v>
      </c>
      <c r="B956" s="1" t="s">
        <v>1752</v>
      </c>
      <c r="C956" s="1" t="s">
        <v>1753</v>
      </c>
    </row>
    <row r="957" spans="1:3" x14ac:dyDescent="0.3">
      <c r="A957" s="1" t="s">
        <v>0</v>
      </c>
      <c r="B957" s="1" t="s">
        <v>1754</v>
      </c>
      <c r="C957" s="1" t="s">
        <v>1755</v>
      </c>
    </row>
    <row r="958" spans="1:3" x14ac:dyDescent="0.3">
      <c r="A958" s="1" t="s">
        <v>0</v>
      </c>
      <c r="B958" s="1" t="s">
        <v>1756</v>
      </c>
      <c r="C958" s="1" t="s">
        <v>1757</v>
      </c>
    </row>
    <row r="959" spans="1:3" x14ac:dyDescent="0.3">
      <c r="A959" s="1" t="s">
        <v>0</v>
      </c>
      <c r="B959" s="1" t="s">
        <v>1758</v>
      </c>
      <c r="C959" s="1" t="s">
        <v>1759</v>
      </c>
    </row>
    <row r="960" spans="1:3" x14ac:dyDescent="0.3">
      <c r="A960" s="1" t="s">
        <v>0</v>
      </c>
      <c r="B960" s="1" t="s">
        <v>1760</v>
      </c>
      <c r="C960" s="1" t="s">
        <v>1761</v>
      </c>
    </row>
    <row r="961" spans="1:3" x14ac:dyDescent="0.3">
      <c r="A961" s="1" t="s">
        <v>0</v>
      </c>
      <c r="B961" s="1" t="s">
        <v>1762</v>
      </c>
      <c r="C961" s="1" t="s">
        <v>1763</v>
      </c>
    </row>
    <row r="962" spans="1:3" x14ac:dyDescent="0.3">
      <c r="A962" s="1" t="s">
        <v>0</v>
      </c>
      <c r="B962" s="1" t="s">
        <v>1764</v>
      </c>
      <c r="C962" s="1" t="s">
        <v>1765</v>
      </c>
    </row>
    <row r="963" spans="1:3" x14ac:dyDescent="0.3">
      <c r="A963" s="1" t="s">
        <v>0</v>
      </c>
      <c r="B963" s="1" t="s">
        <v>1766</v>
      </c>
      <c r="C963" s="1" t="s">
        <v>1767</v>
      </c>
    </row>
    <row r="964" spans="1:3" x14ac:dyDescent="0.3">
      <c r="A964" s="1" t="s">
        <v>0</v>
      </c>
      <c r="B964" s="1" t="s">
        <v>1768</v>
      </c>
      <c r="C964" s="1" t="s">
        <v>1769</v>
      </c>
    </row>
    <row r="965" spans="1:3" x14ac:dyDescent="0.3">
      <c r="A965" s="1" t="s">
        <v>0</v>
      </c>
      <c r="B965" s="1" t="s">
        <v>1770</v>
      </c>
      <c r="C965" s="1" t="s">
        <v>1771</v>
      </c>
    </row>
    <row r="966" spans="1:3" x14ac:dyDescent="0.3">
      <c r="A966" s="1" t="s">
        <v>0</v>
      </c>
      <c r="B966" s="1" t="s">
        <v>1772</v>
      </c>
      <c r="C966" s="1" t="s">
        <v>1773</v>
      </c>
    </row>
    <row r="967" spans="1:3" x14ac:dyDescent="0.3">
      <c r="A967" s="1" t="s">
        <v>0</v>
      </c>
      <c r="B967" s="1" t="s">
        <v>1774</v>
      </c>
      <c r="C967" s="1" t="s">
        <v>1775</v>
      </c>
    </row>
    <row r="968" spans="1:3" x14ac:dyDescent="0.3">
      <c r="A968" s="1" t="s">
        <v>0</v>
      </c>
      <c r="B968" s="1" t="s">
        <v>1776</v>
      </c>
      <c r="C968" s="1" t="s">
        <v>1777</v>
      </c>
    </row>
    <row r="969" spans="1:3" x14ac:dyDescent="0.3">
      <c r="A969" s="1" t="s">
        <v>0</v>
      </c>
      <c r="B969" s="1" t="s">
        <v>1778</v>
      </c>
      <c r="C969" s="1" t="s">
        <v>1779</v>
      </c>
    </row>
    <row r="970" spans="1:3" x14ac:dyDescent="0.3">
      <c r="A970" s="1" t="s">
        <v>0</v>
      </c>
      <c r="B970" s="1" t="s">
        <v>1780</v>
      </c>
      <c r="C970" s="1" t="s">
        <v>1781</v>
      </c>
    </row>
    <row r="971" spans="1:3" x14ac:dyDescent="0.3">
      <c r="A971" s="1" t="s">
        <v>0</v>
      </c>
      <c r="B971" s="1" t="s">
        <v>1782</v>
      </c>
      <c r="C971" s="1" t="s">
        <v>1783</v>
      </c>
    </row>
    <row r="972" spans="1:3" x14ac:dyDescent="0.3">
      <c r="A972" s="1" t="s">
        <v>0</v>
      </c>
      <c r="B972" s="1" t="s">
        <v>1784</v>
      </c>
      <c r="C972" s="1" t="s">
        <v>1785</v>
      </c>
    </row>
    <row r="973" spans="1:3" x14ac:dyDescent="0.3">
      <c r="A973" s="1" t="s">
        <v>0</v>
      </c>
      <c r="B973" s="1" t="s">
        <v>1786</v>
      </c>
      <c r="C973" s="1" t="s">
        <v>1787</v>
      </c>
    </row>
    <row r="974" spans="1:3" x14ac:dyDescent="0.3">
      <c r="A974" s="1" t="s">
        <v>0</v>
      </c>
      <c r="B974" s="1" t="s">
        <v>1788</v>
      </c>
      <c r="C974" s="1" t="s">
        <v>1789</v>
      </c>
    </row>
    <row r="975" spans="1:3" x14ac:dyDescent="0.3">
      <c r="A975" s="1" t="s">
        <v>0</v>
      </c>
      <c r="B975" s="1" t="s">
        <v>1790</v>
      </c>
      <c r="C975" s="1" t="s">
        <v>1791</v>
      </c>
    </row>
    <row r="976" spans="1:3" x14ac:dyDescent="0.3">
      <c r="A976" s="1" t="s">
        <v>0</v>
      </c>
      <c r="B976" s="1" t="s">
        <v>1792</v>
      </c>
      <c r="C976" s="1" t="s">
        <v>1793</v>
      </c>
    </row>
    <row r="977" spans="1:3" x14ac:dyDescent="0.3">
      <c r="A977" s="1" t="s">
        <v>0</v>
      </c>
      <c r="B977" s="1" t="s">
        <v>1794</v>
      </c>
      <c r="C977" s="1" t="s">
        <v>1795</v>
      </c>
    </row>
    <row r="978" spans="1:3" x14ac:dyDescent="0.3">
      <c r="A978" s="1" t="s">
        <v>0</v>
      </c>
      <c r="B978" s="1" t="s">
        <v>1796</v>
      </c>
      <c r="C978" s="1" t="s">
        <v>1797</v>
      </c>
    </row>
    <row r="979" spans="1:3" x14ac:dyDescent="0.3">
      <c r="A979" s="1" t="s">
        <v>0</v>
      </c>
      <c r="B979" s="1" t="s">
        <v>130</v>
      </c>
      <c r="C979" s="1" t="s">
        <v>1798</v>
      </c>
    </row>
    <row r="980" spans="1:3" x14ac:dyDescent="0.3">
      <c r="A980" s="1" t="s">
        <v>0</v>
      </c>
      <c r="B980" s="1" t="s">
        <v>206</v>
      </c>
      <c r="C980" s="1" t="s">
        <v>1799</v>
      </c>
    </row>
    <row r="981" spans="1:3" x14ac:dyDescent="0.3">
      <c r="A981" s="1" t="s">
        <v>0</v>
      </c>
      <c r="B981" s="1" t="s">
        <v>1800</v>
      </c>
      <c r="C981" s="1" t="s">
        <v>1801</v>
      </c>
    </row>
    <row r="982" spans="1:3" x14ac:dyDescent="0.3">
      <c r="A982" s="1" t="s">
        <v>0</v>
      </c>
      <c r="B982" s="1" t="s">
        <v>1802</v>
      </c>
      <c r="C982" s="1" t="s">
        <v>1803</v>
      </c>
    </row>
    <row r="983" spans="1:3" x14ac:dyDescent="0.3">
      <c r="A983" s="1" t="s">
        <v>0</v>
      </c>
      <c r="B983" s="1" t="s">
        <v>1804</v>
      </c>
      <c r="C983" s="1" t="s">
        <v>1805</v>
      </c>
    </row>
    <row r="984" spans="1:3" x14ac:dyDescent="0.3">
      <c r="A984" s="1" t="s">
        <v>0</v>
      </c>
      <c r="B984" s="1" t="s">
        <v>1806</v>
      </c>
      <c r="C984" s="1" t="s">
        <v>1807</v>
      </c>
    </row>
    <row r="985" spans="1:3" x14ac:dyDescent="0.3">
      <c r="A985" s="1" t="s">
        <v>0</v>
      </c>
      <c r="B985" s="1" t="s">
        <v>1808</v>
      </c>
      <c r="C985" s="1" t="s">
        <v>1809</v>
      </c>
    </row>
    <row r="986" spans="1:3" x14ac:dyDescent="0.3">
      <c r="A986" s="1" t="s">
        <v>0</v>
      </c>
      <c r="B986" s="1" t="s">
        <v>1810</v>
      </c>
      <c r="C986" s="1" t="s">
        <v>1811</v>
      </c>
    </row>
    <row r="987" spans="1:3" x14ac:dyDescent="0.3">
      <c r="A987" s="1" t="s">
        <v>0</v>
      </c>
      <c r="B987" s="1" t="s">
        <v>1812</v>
      </c>
      <c r="C987" s="1" t="s">
        <v>1813</v>
      </c>
    </row>
    <row r="988" spans="1:3" x14ac:dyDescent="0.3">
      <c r="A988" s="1" t="s">
        <v>0</v>
      </c>
      <c r="B988" s="1" t="s">
        <v>1814</v>
      </c>
      <c r="C988" s="1" t="s">
        <v>1815</v>
      </c>
    </row>
    <row r="989" spans="1:3" x14ac:dyDescent="0.3">
      <c r="A989" s="1" t="s">
        <v>0</v>
      </c>
      <c r="B989" s="1" t="s">
        <v>1816</v>
      </c>
      <c r="C989" s="1" t="s">
        <v>1817</v>
      </c>
    </row>
    <row r="990" spans="1:3" x14ac:dyDescent="0.3">
      <c r="A990" s="1" t="s">
        <v>0</v>
      </c>
      <c r="B990" s="1" t="s">
        <v>776</v>
      </c>
      <c r="C990" s="1" t="s">
        <v>1818</v>
      </c>
    </row>
    <row r="991" spans="1:3" x14ac:dyDescent="0.3">
      <c r="A991" s="1" t="s">
        <v>0</v>
      </c>
      <c r="B991" s="1" t="s">
        <v>1819</v>
      </c>
      <c r="C991" s="1" t="s">
        <v>1820</v>
      </c>
    </row>
    <row r="992" spans="1:3" x14ac:dyDescent="0.3">
      <c r="A992" s="1" t="s">
        <v>0</v>
      </c>
      <c r="B992" s="1" t="s">
        <v>1821</v>
      </c>
      <c r="C992" s="1" t="s">
        <v>1822</v>
      </c>
    </row>
    <row r="993" spans="1:3" x14ac:dyDescent="0.3">
      <c r="A993" s="1" t="s">
        <v>0</v>
      </c>
      <c r="B993" s="1" t="s">
        <v>1823</v>
      </c>
      <c r="C993" s="1" t="s">
        <v>1824</v>
      </c>
    </row>
    <row r="994" spans="1:3" x14ac:dyDescent="0.3">
      <c r="A994" s="1" t="s">
        <v>0</v>
      </c>
      <c r="B994" s="1" t="s">
        <v>1092</v>
      </c>
      <c r="C994" s="1" t="s">
        <v>1825</v>
      </c>
    </row>
    <row r="995" spans="1:3" x14ac:dyDescent="0.3">
      <c r="A995" s="1" t="s">
        <v>0</v>
      </c>
      <c r="B995" s="1" t="s">
        <v>292</v>
      </c>
      <c r="C995" s="1" t="s">
        <v>1826</v>
      </c>
    </row>
    <row r="996" spans="1:3" x14ac:dyDescent="0.3">
      <c r="A996" s="1" t="s">
        <v>0</v>
      </c>
      <c r="B996" s="1" t="s">
        <v>1827</v>
      </c>
      <c r="C996" s="1" t="s">
        <v>1828</v>
      </c>
    </row>
    <row r="997" spans="1:3" x14ac:dyDescent="0.3">
      <c r="A997" s="1" t="s">
        <v>0</v>
      </c>
      <c r="B997" s="1" t="s">
        <v>1829</v>
      </c>
      <c r="C997" s="1" t="s">
        <v>1830</v>
      </c>
    </row>
    <row r="998" spans="1:3" x14ac:dyDescent="0.3">
      <c r="A998" s="1" t="s">
        <v>0</v>
      </c>
      <c r="B998" s="1" t="s">
        <v>1007</v>
      </c>
      <c r="C998" s="1" t="s">
        <v>1831</v>
      </c>
    </row>
    <row r="999" spans="1:3" x14ac:dyDescent="0.3">
      <c r="A999" s="1" t="s">
        <v>0</v>
      </c>
      <c r="B999" s="1" t="s">
        <v>1832</v>
      </c>
      <c r="C999" s="1" t="s">
        <v>1833</v>
      </c>
    </row>
    <row r="1000" spans="1:3" x14ac:dyDescent="0.3">
      <c r="A1000" s="1" t="s">
        <v>0</v>
      </c>
      <c r="B1000" s="1" t="s">
        <v>1834</v>
      </c>
      <c r="C1000" s="1" t="s">
        <v>1835</v>
      </c>
    </row>
    <row r="1001" spans="1:3" x14ac:dyDescent="0.3">
      <c r="A1001" s="1" t="s">
        <v>0</v>
      </c>
      <c r="B1001" s="1" t="s">
        <v>1836</v>
      </c>
      <c r="C1001" s="1" t="s">
        <v>1837</v>
      </c>
    </row>
    <row r="1002" spans="1:3" x14ac:dyDescent="0.3">
      <c r="A1002" s="1" t="s">
        <v>0</v>
      </c>
      <c r="B1002" s="1" t="s">
        <v>1838</v>
      </c>
      <c r="C1002" s="1" t="s">
        <v>1839</v>
      </c>
    </row>
    <row r="1003" spans="1:3" x14ac:dyDescent="0.3">
      <c r="A1003" s="1" t="s">
        <v>0</v>
      </c>
      <c r="B1003" s="1" t="s">
        <v>1840</v>
      </c>
      <c r="C1003" s="1" t="s">
        <v>1841</v>
      </c>
    </row>
    <row r="1004" spans="1:3" x14ac:dyDescent="0.3">
      <c r="A1004" s="1" t="s">
        <v>0</v>
      </c>
      <c r="B1004" s="1" t="s">
        <v>1842</v>
      </c>
      <c r="C1004" s="1" t="s">
        <v>1843</v>
      </c>
    </row>
    <row r="1005" spans="1:3" x14ac:dyDescent="0.3">
      <c r="A1005" s="1" t="s">
        <v>0</v>
      </c>
      <c r="B1005" s="1" t="s">
        <v>1844</v>
      </c>
      <c r="C1005" s="1" t="s">
        <v>1845</v>
      </c>
    </row>
    <row r="1006" spans="1:3" x14ac:dyDescent="0.3">
      <c r="A1006" s="1" t="s">
        <v>0</v>
      </c>
      <c r="B1006" s="1" t="s">
        <v>1846</v>
      </c>
      <c r="C1006" s="1" t="s">
        <v>1847</v>
      </c>
    </row>
    <row r="1007" spans="1:3" x14ac:dyDescent="0.3">
      <c r="A1007" s="1" t="s">
        <v>0</v>
      </c>
      <c r="B1007" s="1" t="s">
        <v>1848</v>
      </c>
      <c r="C1007" s="1" t="s">
        <v>1849</v>
      </c>
    </row>
    <row r="1008" spans="1:3" x14ac:dyDescent="0.3">
      <c r="A1008" s="1" t="s">
        <v>0</v>
      </c>
      <c r="B1008" s="1" t="s">
        <v>1850</v>
      </c>
      <c r="C1008" s="1" t="s">
        <v>1851</v>
      </c>
    </row>
    <row r="1009" spans="1:3" x14ac:dyDescent="0.3">
      <c r="A1009" s="1" t="s">
        <v>0</v>
      </c>
      <c r="B1009" s="1" t="s">
        <v>1852</v>
      </c>
      <c r="C1009" s="1" t="s">
        <v>1853</v>
      </c>
    </row>
    <row r="1010" spans="1:3" x14ac:dyDescent="0.3">
      <c r="A1010" s="1" t="s">
        <v>0</v>
      </c>
      <c r="B1010" s="1" t="s">
        <v>1854</v>
      </c>
      <c r="C1010" s="1" t="s">
        <v>1855</v>
      </c>
    </row>
    <row r="1011" spans="1:3" x14ac:dyDescent="0.3">
      <c r="A1011" s="1" t="s">
        <v>0</v>
      </c>
      <c r="B1011" s="1" t="s">
        <v>1856</v>
      </c>
      <c r="C1011" s="1" t="s">
        <v>1857</v>
      </c>
    </row>
    <row r="1012" spans="1:3" x14ac:dyDescent="0.3">
      <c r="A1012" s="1" t="s">
        <v>0</v>
      </c>
      <c r="B1012" s="1" t="s">
        <v>1858</v>
      </c>
      <c r="C1012" s="1" t="s">
        <v>1859</v>
      </c>
    </row>
    <row r="1013" spans="1:3" x14ac:dyDescent="0.3">
      <c r="A1013" s="1" t="s">
        <v>0</v>
      </c>
      <c r="B1013" s="1" t="s">
        <v>1860</v>
      </c>
      <c r="C1013" s="1" t="s">
        <v>1861</v>
      </c>
    </row>
    <row r="1014" spans="1:3" x14ac:dyDescent="0.3">
      <c r="A1014" s="1" t="s">
        <v>0</v>
      </c>
      <c r="B1014" s="1" t="s">
        <v>1234</v>
      </c>
      <c r="C1014" s="1" t="s">
        <v>1862</v>
      </c>
    </row>
    <row r="1015" spans="1:3" x14ac:dyDescent="0.3">
      <c r="A1015" s="1" t="s">
        <v>0</v>
      </c>
      <c r="B1015" s="1" t="s">
        <v>1863</v>
      </c>
      <c r="C1015" s="1" t="s">
        <v>1864</v>
      </c>
    </row>
    <row r="1016" spans="1:3" x14ac:dyDescent="0.3">
      <c r="A1016" s="1" t="s">
        <v>0</v>
      </c>
      <c r="B1016" s="1" t="s">
        <v>1865</v>
      </c>
      <c r="C1016" s="1" t="s">
        <v>1866</v>
      </c>
    </row>
    <row r="1017" spans="1:3" x14ac:dyDescent="0.3">
      <c r="A1017" s="1" t="s">
        <v>0</v>
      </c>
      <c r="B1017" s="1" t="s">
        <v>1867</v>
      </c>
      <c r="C1017" s="1" t="s">
        <v>1868</v>
      </c>
    </row>
    <row r="1018" spans="1:3" x14ac:dyDescent="0.3">
      <c r="A1018" s="1" t="s">
        <v>0</v>
      </c>
      <c r="B1018" s="1" t="s">
        <v>1869</v>
      </c>
      <c r="C1018" s="1" t="s">
        <v>1870</v>
      </c>
    </row>
    <row r="1019" spans="1:3" x14ac:dyDescent="0.3">
      <c r="A1019" s="1" t="s">
        <v>0</v>
      </c>
      <c r="B1019" s="1" t="s">
        <v>1871</v>
      </c>
      <c r="C1019" s="1" t="s">
        <v>1872</v>
      </c>
    </row>
    <row r="1020" spans="1:3" x14ac:dyDescent="0.3">
      <c r="A1020" s="1" t="s">
        <v>0</v>
      </c>
      <c r="B1020" s="1" t="s">
        <v>1873</v>
      </c>
      <c r="C1020" s="1" t="s">
        <v>1874</v>
      </c>
    </row>
    <row r="1021" spans="1:3" x14ac:dyDescent="0.3">
      <c r="A1021" s="1" t="s">
        <v>0</v>
      </c>
      <c r="B1021" s="1" t="s">
        <v>1875</v>
      </c>
      <c r="C1021" s="1" t="s">
        <v>1876</v>
      </c>
    </row>
    <row r="1022" spans="1:3" x14ac:dyDescent="0.3">
      <c r="A1022" s="1" t="s">
        <v>0</v>
      </c>
      <c r="B1022" s="1" t="s">
        <v>1877</v>
      </c>
      <c r="C1022" s="1" t="s">
        <v>1878</v>
      </c>
    </row>
    <row r="1023" spans="1:3" x14ac:dyDescent="0.3">
      <c r="A1023" s="1" t="s">
        <v>0</v>
      </c>
      <c r="B1023" s="1" t="s">
        <v>1879</v>
      </c>
      <c r="C1023" s="1" t="s">
        <v>1880</v>
      </c>
    </row>
    <row r="1024" spans="1:3" x14ac:dyDescent="0.3">
      <c r="A1024" s="1" t="s">
        <v>0</v>
      </c>
      <c r="B1024" s="1" t="s">
        <v>96</v>
      </c>
      <c r="C1024" s="1" t="s">
        <v>1881</v>
      </c>
    </row>
    <row r="1025" spans="1:3" x14ac:dyDescent="0.3">
      <c r="A1025" s="1" t="s">
        <v>0</v>
      </c>
      <c r="B1025" s="1" t="s">
        <v>1882</v>
      </c>
      <c r="C1025" s="1" t="s">
        <v>1883</v>
      </c>
    </row>
    <row r="1026" spans="1:3" x14ac:dyDescent="0.3">
      <c r="A1026" s="1" t="s">
        <v>0</v>
      </c>
      <c r="B1026" s="1" t="s">
        <v>1884</v>
      </c>
      <c r="C1026" s="1" t="s">
        <v>1885</v>
      </c>
    </row>
    <row r="1027" spans="1:3" x14ac:dyDescent="0.3">
      <c r="A1027" s="1" t="s">
        <v>0</v>
      </c>
      <c r="B1027" s="1" t="s">
        <v>1886</v>
      </c>
      <c r="C1027" s="1" t="s">
        <v>1887</v>
      </c>
    </row>
    <row r="1028" spans="1:3" x14ac:dyDescent="0.3">
      <c r="A1028" s="1" t="s">
        <v>0</v>
      </c>
      <c r="B1028" s="1" t="s">
        <v>1888</v>
      </c>
      <c r="C1028" s="1" t="s">
        <v>1889</v>
      </c>
    </row>
    <row r="1029" spans="1:3" x14ac:dyDescent="0.3">
      <c r="A1029" s="1" t="s">
        <v>0</v>
      </c>
      <c r="B1029" s="1" t="s">
        <v>1890</v>
      </c>
      <c r="C1029" s="1" t="s">
        <v>1891</v>
      </c>
    </row>
    <row r="1030" spans="1:3" x14ac:dyDescent="0.3">
      <c r="A1030" s="1" t="s">
        <v>0</v>
      </c>
      <c r="B1030" s="1" t="s">
        <v>1892</v>
      </c>
      <c r="C1030" s="1" t="s">
        <v>1893</v>
      </c>
    </row>
    <row r="1031" spans="1:3" x14ac:dyDescent="0.3">
      <c r="A1031" s="1" t="s">
        <v>0</v>
      </c>
      <c r="B1031" s="1" t="s">
        <v>1894</v>
      </c>
      <c r="C1031" s="1" t="s">
        <v>1895</v>
      </c>
    </row>
    <row r="1032" spans="1:3" x14ac:dyDescent="0.3">
      <c r="A1032" s="1" t="s">
        <v>0</v>
      </c>
      <c r="B1032" s="1" t="s">
        <v>1896</v>
      </c>
      <c r="C1032" s="1" t="s">
        <v>1897</v>
      </c>
    </row>
    <row r="1033" spans="1:3" x14ac:dyDescent="0.3">
      <c r="A1033" s="1" t="s">
        <v>0</v>
      </c>
      <c r="B1033" s="1" t="s">
        <v>1898</v>
      </c>
      <c r="C1033" s="1" t="s">
        <v>1899</v>
      </c>
    </row>
    <row r="1034" spans="1:3" x14ac:dyDescent="0.3">
      <c r="A1034" s="1" t="s">
        <v>0</v>
      </c>
      <c r="B1034" s="1" t="s">
        <v>1900</v>
      </c>
      <c r="C1034" s="1" t="s">
        <v>1901</v>
      </c>
    </row>
    <row r="1035" spans="1:3" x14ac:dyDescent="0.3">
      <c r="A1035" s="1" t="s">
        <v>0</v>
      </c>
      <c r="B1035" s="1" t="s">
        <v>1693</v>
      </c>
      <c r="C1035" s="1" t="s">
        <v>1902</v>
      </c>
    </row>
    <row r="1036" spans="1:3" x14ac:dyDescent="0.3">
      <c r="A1036" s="1" t="s">
        <v>0</v>
      </c>
      <c r="B1036" s="1" t="s">
        <v>147</v>
      </c>
      <c r="C1036" s="1" t="s">
        <v>1903</v>
      </c>
    </row>
    <row r="1037" spans="1:3" x14ac:dyDescent="0.3">
      <c r="A1037" s="1" t="s">
        <v>0</v>
      </c>
      <c r="B1037" s="1" t="s">
        <v>1904</v>
      </c>
      <c r="C1037" s="1" t="s">
        <v>1905</v>
      </c>
    </row>
    <row r="1038" spans="1:3" x14ac:dyDescent="0.3">
      <c r="A1038" s="1" t="s">
        <v>0</v>
      </c>
      <c r="B1038" s="1" t="s">
        <v>1906</v>
      </c>
      <c r="C1038" s="1" t="s">
        <v>1907</v>
      </c>
    </row>
    <row r="1039" spans="1:3" x14ac:dyDescent="0.3">
      <c r="A1039" s="1" t="s">
        <v>0</v>
      </c>
      <c r="B1039" s="1" t="s">
        <v>1904</v>
      </c>
      <c r="C1039" s="1" t="s">
        <v>1908</v>
      </c>
    </row>
    <row r="1040" spans="1:3" x14ac:dyDescent="0.3">
      <c r="A1040" s="1" t="s">
        <v>0</v>
      </c>
      <c r="B1040" s="1" t="s">
        <v>1909</v>
      </c>
      <c r="C1040" s="1" t="s">
        <v>1910</v>
      </c>
    </row>
    <row r="1041" spans="1:3" x14ac:dyDescent="0.3">
      <c r="A1041" s="1" t="s">
        <v>0</v>
      </c>
      <c r="B1041" s="1" t="s">
        <v>1911</v>
      </c>
      <c r="C1041" s="1" t="s">
        <v>1912</v>
      </c>
    </row>
    <row r="1042" spans="1:3" x14ac:dyDescent="0.3">
      <c r="A1042" s="1" t="s">
        <v>0</v>
      </c>
      <c r="B1042" s="1" t="s">
        <v>1663</v>
      </c>
      <c r="C1042" s="1" t="s">
        <v>1913</v>
      </c>
    </row>
    <row r="1043" spans="1:3" x14ac:dyDescent="0.3">
      <c r="A1043" s="1" t="s">
        <v>0</v>
      </c>
      <c r="B1043" s="1" t="s">
        <v>1914</v>
      </c>
      <c r="C1043" s="1" t="s">
        <v>1915</v>
      </c>
    </row>
    <row r="1044" spans="1:3" x14ac:dyDescent="0.3">
      <c r="A1044" s="1" t="s">
        <v>0</v>
      </c>
      <c r="B1044" s="1" t="s">
        <v>1916</v>
      </c>
      <c r="C1044" s="1" t="s">
        <v>1917</v>
      </c>
    </row>
    <row r="1045" spans="1:3" x14ac:dyDescent="0.3">
      <c r="A1045" s="1" t="s">
        <v>0</v>
      </c>
      <c r="B1045" s="1" t="s">
        <v>1918</v>
      </c>
      <c r="C1045" s="1" t="s">
        <v>1919</v>
      </c>
    </row>
    <row r="1046" spans="1:3" x14ac:dyDescent="0.3">
      <c r="A1046" s="1" t="s">
        <v>0</v>
      </c>
      <c r="B1046" s="1" t="s">
        <v>1920</v>
      </c>
      <c r="C1046" s="1" t="s">
        <v>1921</v>
      </c>
    </row>
    <row r="1047" spans="1:3" x14ac:dyDescent="0.3">
      <c r="A1047" s="1" t="s">
        <v>0</v>
      </c>
      <c r="B1047" s="1" t="s">
        <v>1922</v>
      </c>
      <c r="C1047" s="1" t="s">
        <v>1923</v>
      </c>
    </row>
    <row r="1048" spans="1:3" x14ac:dyDescent="0.3">
      <c r="A1048" s="1" t="s">
        <v>0</v>
      </c>
      <c r="B1048" s="1" t="s">
        <v>1924</v>
      </c>
      <c r="C1048" s="1" t="s">
        <v>1925</v>
      </c>
    </row>
    <row r="1049" spans="1:3" x14ac:dyDescent="0.3">
      <c r="A1049" s="1" t="s">
        <v>0</v>
      </c>
      <c r="B1049" s="1" t="s">
        <v>1926</v>
      </c>
      <c r="C1049" s="1" t="s">
        <v>1927</v>
      </c>
    </row>
    <row r="1050" spans="1:3" x14ac:dyDescent="0.3">
      <c r="A1050" s="1" t="s">
        <v>0</v>
      </c>
      <c r="B1050" s="1" t="s">
        <v>1928</v>
      </c>
      <c r="C1050" s="1" t="s">
        <v>1929</v>
      </c>
    </row>
    <row r="1051" spans="1:3" x14ac:dyDescent="0.3">
      <c r="A1051" s="1" t="s">
        <v>0</v>
      </c>
      <c r="B1051" s="1" t="s">
        <v>1930</v>
      </c>
      <c r="C1051" s="1" t="s">
        <v>1931</v>
      </c>
    </row>
    <row r="1052" spans="1:3" x14ac:dyDescent="0.3">
      <c r="A1052" s="1" t="s">
        <v>0</v>
      </c>
      <c r="B1052" s="1" t="s">
        <v>876</v>
      </c>
      <c r="C1052" s="1" t="s">
        <v>1932</v>
      </c>
    </row>
    <row r="1053" spans="1:3" x14ac:dyDescent="0.3">
      <c r="A1053" s="1" t="s">
        <v>0</v>
      </c>
      <c r="B1053" s="1" t="s">
        <v>1933</v>
      </c>
      <c r="C1053" s="1" t="s">
        <v>1934</v>
      </c>
    </row>
    <row r="1054" spans="1:3" x14ac:dyDescent="0.3">
      <c r="A1054" s="1" t="s">
        <v>0</v>
      </c>
      <c r="B1054" s="1" t="s">
        <v>1935</v>
      </c>
      <c r="C1054" s="1" t="s">
        <v>1936</v>
      </c>
    </row>
    <row r="1055" spans="1:3" x14ac:dyDescent="0.3">
      <c r="A1055" s="1" t="s">
        <v>0</v>
      </c>
      <c r="B1055" s="1" t="s">
        <v>1937</v>
      </c>
      <c r="C1055" s="1" t="s">
        <v>1938</v>
      </c>
    </row>
    <row r="1056" spans="1:3" x14ac:dyDescent="0.3">
      <c r="A1056" s="1" t="s">
        <v>0</v>
      </c>
      <c r="B1056" s="1" t="s">
        <v>1939</v>
      </c>
      <c r="C1056" s="1" t="s">
        <v>1940</v>
      </c>
    </row>
    <row r="1057" spans="1:3" x14ac:dyDescent="0.3">
      <c r="A1057" s="1" t="s">
        <v>0</v>
      </c>
      <c r="B1057" s="1" t="s">
        <v>1941</v>
      </c>
      <c r="C1057" s="1" t="s">
        <v>1942</v>
      </c>
    </row>
    <row r="1058" spans="1:3" x14ac:dyDescent="0.3">
      <c r="A1058" s="1" t="s">
        <v>0</v>
      </c>
      <c r="B1058" s="1" t="s">
        <v>1943</v>
      </c>
      <c r="C1058" s="1" t="s">
        <v>1944</v>
      </c>
    </row>
    <row r="1059" spans="1:3" x14ac:dyDescent="0.3">
      <c r="A1059" s="1" t="s">
        <v>0</v>
      </c>
      <c r="B1059" s="1" t="s">
        <v>876</v>
      </c>
      <c r="C1059" s="1" t="s">
        <v>1945</v>
      </c>
    </row>
    <row r="1060" spans="1:3" x14ac:dyDescent="0.3">
      <c r="A1060" s="1" t="s">
        <v>0</v>
      </c>
      <c r="B1060" s="1" t="s">
        <v>1216</v>
      </c>
      <c r="C1060" s="1" t="s">
        <v>1946</v>
      </c>
    </row>
    <row r="1061" spans="1:3" x14ac:dyDescent="0.3">
      <c r="A1061" s="1" t="s">
        <v>0</v>
      </c>
      <c r="B1061" s="1" t="s">
        <v>973</v>
      </c>
      <c r="C1061" s="1" t="s">
        <v>1947</v>
      </c>
    </row>
    <row r="1062" spans="1:3" x14ac:dyDescent="0.3">
      <c r="A1062" s="1" t="s">
        <v>0</v>
      </c>
      <c r="B1062" s="1" t="s">
        <v>1948</v>
      </c>
      <c r="C1062" s="1" t="s">
        <v>1949</v>
      </c>
    </row>
    <row r="1063" spans="1:3" x14ac:dyDescent="0.3">
      <c r="A1063" s="1" t="s">
        <v>0</v>
      </c>
      <c r="B1063" s="1" t="s">
        <v>487</v>
      </c>
      <c r="C1063" s="1" t="s">
        <v>1950</v>
      </c>
    </row>
    <row r="1064" spans="1:3" x14ac:dyDescent="0.3">
      <c r="A1064" s="1" t="s">
        <v>0</v>
      </c>
      <c r="B1064" s="1" t="s">
        <v>1951</v>
      </c>
      <c r="C1064" s="1" t="s">
        <v>1952</v>
      </c>
    </row>
    <row r="1065" spans="1:3" x14ac:dyDescent="0.3">
      <c r="A1065" s="1" t="s">
        <v>0</v>
      </c>
      <c r="B1065" s="1" t="s">
        <v>1953</v>
      </c>
      <c r="C1065" s="1" t="s">
        <v>1954</v>
      </c>
    </row>
    <row r="1066" spans="1:3" x14ac:dyDescent="0.3">
      <c r="A1066" s="1" t="s">
        <v>0</v>
      </c>
      <c r="B1066" s="1" t="s">
        <v>314</v>
      </c>
      <c r="C1066" s="1" t="s">
        <v>1955</v>
      </c>
    </row>
    <row r="1067" spans="1:3" x14ac:dyDescent="0.3">
      <c r="A1067" s="1" t="s">
        <v>0</v>
      </c>
      <c r="B1067" s="1" t="s">
        <v>1956</v>
      </c>
      <c r="C1067" s="1" t="s">
        <v>1957</v>
      </c>
    </row>
    <row r="1068" spans="1:3" x14ac:dyDescent="0.3">
      <c r="A1068" s="1" t="s">
        <v>0</v>
      </c>
      <c r="B1068" s="1" t="s">
        <v>487</v>
      </c>
      <c r="C1068" s="1" t="s">
        <v>1958</v>
      </c>
    </row>
    <row r="1069" spans="1:3" x14ac:dyDescent="0.3">
      <c r="A1069" s="1" t="s">
        <v>0</v>
      </c>
      <c r="B1069" s="1" t="s">
        <v>1959</v>
      </c>
      <c r="C1069" s="1" t="s">
        <v>1960</v>
      </c>
    </row>
    <row r="1070" spans="1:3" x14ac:dyDescent="0.3">
      <c r="A1070" s="1" t="s">
        <v>0</v>
      </c>
      <c r="B1070" s="1" t="s">
        <v>487</v>
      </c>
      <c r="C1070" s="1" t="s">
        <v>1961</v>
      </c>
    </row>
    <row r="1071" spans="1:3" x14ac:dyDescent="0.3">
      <c r="A1071" s="1" t="s">
        <v>0</v>
      </c>
      <c r="B1071" s="1" t="s">
        <v>1962</v>
      </c>
      <c r="C1071" s="1" t="s">
        <v>1963</v>
      </c>
    </row>
    <row r="1072" spans="1:3" x14ac:dyDescent="0.3">
      <c r="A1072" s="1" t="s">
        <v>0</v>
      </c>
      <c r="B1072" s="1" t="s">
        <v>1964</v>
      </c>
      <c r="C1072" s="1" t="s">
        <v>1965</v>
      </c>
    </row>
    <row r="1073" spans="1:3" x14ac:dyDescent="0.3">
      <c r="A1073" s="1" t="s">
        <v>0</v>
      </c>
      <c r="B1073" s="1" t="s">
        <v>1966</v>
      </c>
      <c r="C1073" s="1" t="s">
        <v>1967</v>
      </c>
    </row>
    <row r="1074" spans="1:3" x14ac:dyDescent="0.3">
      <c r="A1074" s="1" t="s">
        <v>0</v>
      </c>
      <c r="B1074" s="1" t="s">
        <v>1968</v>
      </c>
      <c r="C1074" s="1" t="s">
        <v>1969</v>
      </c>
    </row>
    <row r="1075" spans="1:3" x14ac:dyDescent="0.3">
      <c r="A1075" s="1" t="s">
        <v>0</v>
      </c>
      <c r="B1075" s="1" t="s">
        <v>1970</v>
      </c>
      <c r="C1075" s="1" t="s">
        <v>1971</v>
      </c>
    </row>
    <row r="1076" spans="1:3" x14ac:dyDescent="0.3">
      <c r="A1076" s="1" t="s">
        <v>0</v>
      </c>
      <c r="B1076" s="1" t="s">
        <v>1972</v>
      </c>
      <c r="C1076" s="1" t="s">
        <v>1973</v>
      </c>
    </row>
    <row r="1077" spans="1:3" x14ac:dyDescent="0.3">
      <c r="A1077" s="1" t="s">
        <v>0</v>
      </c>
      <c r="B1077" s="1" t="s">
        <v>1974</v>
      </c>
      <c r="C1077" s="1" t="s">
        <v>1975</v>
      </c>
    </row>
    <row r="1078" spans="1:3" x14ac:dyDescent="0.3">
      <c r="A1078" s="1" t="s">
        <v>0</v>
      </c>
      <c r="B1078" s="1" t="s">
        <v>1097</v>
      </c>
      <c r="C1078" s="1" t="s">
        <v>1976</v>
      </c>
    </row>
    <row r="1079" spans="1:3" x14ac:dyDescent="0.3">
      <c r="A1079" s="1" t="s">
        <v>0</v>
      </c>
      <c r="B1079" s="1" t="s">
        <v>1977</v>
      </c>
      <c r="C1079" s="1" t="s">
        <v>1978</v>
      </c>
    </row>
    <row r="1080" spans="1:3" x14ac:dyDescent="0.3">
      <c r="A1080" s="1" t="s">
        <v>0</v>
      </c>
      <c r="B1080" s="1" t="s">
        <v>1979</v>
      </c>
      <c r="C1080" s="1" t="s">
        <v>1980</v>
      </c>
    </row>
    <row r="1081" spans="1:3" x14ac:dyDescent="0.3">
      <c r="A1081" s="1" t="s">
        <v>0</v>
      </c>
      <c r="B1081" s="1" t="s">
        <v>1981</v>
      </c>
      <c r="C1081" s="1" t="s">
        <v>1982</v>
      </c>
    </row>
    <row r="1082" spans="1:3" x14ac:dyDescent="0.3">
      <c r="A1082" s="1" t="s">
        <v>0</v>
      </c>
      <c r="B1082" s="1" t="s">
        <v>1983</v>
      </c>
      <c r="C1082" s="1" t="s">
        <v>1984</v>
      </c>
    </row>
    <row r="1083" spans="1:3" x14ac:dyDescent="0.3">
      <c r="A1083" s="1" t="s">
        <v>0</v>
      </c>
      <c r="B1083" s="1" t="s">
        <v>1985</v>
      </c>
      <c r="C1083" s="1" t="s">
        <v>1986</v>
      </c>
    </row>
    <row r="1084" spans="1:3" x14ac:dyDescent="0.3">
      <c r="A1084" s="1" t="s">
        <v>0</v>
      </c>
      <c r="B1084" s="1" t="s">
        <v>1987</v>
      </c>
      <c r="C1084" s="1" t="s">
        <v>1988</v>
      </c>
    </row>
    <row r="1085" spans="1:3" x14ac:dyDescent="0.3">
      <c r="A1085" s="1" t="s">
        <v>0</v>
      </c>
      <c r="B1085" s="1" t="s">
        <v>1989</v>
      </c>
      <c r="C1085" s="1" t="s">
        <v>1990</v>
      </c>
    </row>
    <row r="1086" spans="1:3" x14ac:dyDescent="0.3">
      <c r="A1086" s="1" t="s">
        <v>0</v>
      </c>
      <c r="B1086" s="1" t="s">
        <v>456</v>
      </c>
      <c r="C1086" s="1" t="s">
        <v>1991</v>
      </c>
    </row>
    <row r="1087" spans="1:3" x14ac:dyDescent="0.3">
      <c r="A1087" s="1" t="s">
        <v>0</v>
      </c>
      <c r="B1087" s="1" t="s">
        <v>1992</v>
      </c>
      <c r="C1087" s="1" t="s">
        <v>1993</v>
      </c>
    </row>
    <row r="1088" spans="1:3" x14ac:dyDescent="0.3">
      <c r="A1088" s="1" t="s">
        <v>0</v>
      </c>
      <c r="B1088" s="1" t="s">
        <v>1994</v>
      </c>
      <c r="C1088" s="1" t="s">
        <v>1995</v>
      </c>
    </row>
    <row r="1089" spans="1:3" x14ac:dyDescent="0.3">
      <c r="A1089" s="1" t="s">
        <v>0</v>
      </c>
      <c r="B1089" s="1" t="s">
        <v>1996</v>
      </c>
      <c r="C1089" s="1" t="s">
        <v>1997</v>
      </c>
    </row>
    <row r="1090" spans="1:3" x14ac:dyDescent="0.3">
      <c r="A1090" s="1" t="s">
        <v>0</v>
      </c>
      <c r="B1090" s="1" t="s">
        <v>1998</v>
      </c>
      <c r="C1090" s="1" t="s">
        <v>1999</v>
      </c>
    </row>
    <row r="1091" spans="1:3" x14ac:dyDescent="0.3">
      <c r="A1091" s="1" t="s">
        <v>0</v>
      </c>
      <c r="B1091" s="1" t="s">
        <v>2000</v>
      </c>
      <c r="C1091" s="1" t="s">
        <v>2001</v>
      </c>
    </row>
    <row r="1092" spans="1:3" x14ac:dyDescent="0.3">
      <c r="A1092" s="1" t="s">
        <v>0</v>
      </c>
      <c r="B1092" s="1" t="s">
        <v>2002</v>
      </c>
      <c r="C1092" s="1" t="s">
        <v>2003</v>
      </c>
    </row>
    <row r="1093" spans="1:3" x14ac:dyDescent="0.3">
      <c r="A1093" s="1" t="s">
        <v>0</v>
      </c>
      <c r="B1093" s="1" t="s">
        <v>2004</v>
      </c>
      <c r="C1093" s="1" t="s">
        <v>2005</v>
      </c>
    </row>
    <row r="1094" spans="1:3" x14ac:dyDescent="0.3">
      <c r="A1094" s="1" t="s">
        <v>0</v>
      </c>
      <c r="B1094" s="1" t="s">
        <v>1421</v>
      </c>
      <c r="C1094" s="1" t="s">
        <v>2006</v>
      </c>
    </row>
    <row r="1095" spans="1:3" x14ac:dyDescent="0.3">
      <c r="A1095" s="1" t="s">
        <v>0</v>
      </c>
      <c r="B1095" s="1" t="s">
        <v>487</v>
      </c>
      <c r="C1095" s="1" t="s">
        <v>2007</v>
      </c>
    </row>
    <row r="1096" spans="1:3" x14ac:dyDescent="0.3">
      <c r="A1096" s="1" t="s">
        <v>0</v>
      </c>
      <c r="B1096" s="1" t="s">
        <v>2008</v>
      </c>
      <c r="C1096" s="1" t="s">
        <v>2009</v>
      </c>
    </row>
    <row r="1097" spans="1:3" x14ac:dyDescent="0.3">
      <c r="A1097" s="1" t="s">
        <v>0</v>
      </c>
      <c r="B1097" s="1" t="s">
        <v>2010</v>
      </c>
      <c r="C1097" s="1" t="s">
        <v>2011</v>
      </c>
    </row>
    <row r="1098" spans="1:3" x14ac:dyDescent="0.3">
      <c r="A1098" s="1" t="s">
        <v>0</v>
      </c>
      <c r="B1098" s="1" t="s">
        <v>2012</v>
      </c>
      <c r="C1098" s="1" t="s">
        <v>2013</v>
      </c>
    </row>
    <row r="1099" spans="1:3" x14ac:dyDescent="0.3">
      <c r="A1099" s="1" t="s">
        <v>0</v>
      </c>
      <c r="B1099" s="1" t="s">
        <v>2014</v>
      </c>
      <c r="C1099" s="1" t="s">
        <v>2015</v>
      </c>
    </row>
    <row r="1100" spans="1:3" x14ac:dyDescent="0.3">
      <c r="A1100" s="1" t="s">
        <v>0</v>
      </c>
      <c r="B1100" s="1" t="s">
        <v>2016</v>
      </c>
      <c r="C1100" s="1" t="s">
        <v>2017</v>
      </c>
    </row>
    <row r="1101" spans="1:3" x14ac:dyDescent="0.3">
      <c r="A1101" s="1" t="s">
        <v>0</v>
      </c>
      <c r="B1101" s="1" t="s">
        <v>2018</v>
      </c>
      <c r="C1101" s="1" t="s">
        <v>2019</v>
      </c>
    </row>
    <row r="1102" spans="1:3" x14ac:dyDescent="0.3">
      <c r="A1102" s="1" t="s">
        <v>0</v>
      </c>
      <c r="B1102" s="1" t="s">
        <v>2020</v>
      </c>
      <c r="C1102" s="1" t="s">
        <v>2021</v>
      </c>
    </row>
    <row r="1103" spans="1:3" x14ac:dyDescent="0.3">
      <c r="A1103" s="1" t="s">
        <v>0</v>
      </c>
      <c r="B1103" s="1" t="s">
        <v>2022</v>
      </c>
      <c r="C1103" s="1" t="s">
        <v>2023</v>
      </c>
    </row>
    <row r="1104" spans="1:3" x14ac:dyDescent="0.3">
      <c r="A1104" s="1" t="s">
        <v>0</v>
      </c>
      <c r="B1104" s="1" t="s">
        <v>2024</v>
      </c>
      <c r="C1104" s="1" t="s">
        <v>2025</v>
      </c>
    </row>
    <row r="1105" spans="1:3" x14ac:dyDescent="0.3">
      <c r="A1105" s="1" t="s">
        <v>0</v>
      </c>
      <c r="B1105" s="1" t="s">
        <v>2026</v>
      </c>
      <c r="C1105" s="1" t="s">
        <v>2027</v>
      </c>
    </row>
    <row r="1106" spans="1:3" x14ac:dyDescent="0.3">
      <c r="A1106" s="1" t="s">
        <v>0</v>
      </c>
      <c r="B1106" s="1" t="s">
        <v>2028</v>
      </c>
      <c r="C1106" s="1" t="s">
        <v>2029</v>
      </c>
    </row>
    <row r="1107" spans="1:3" x14ac:dyDescent="0.3">
      <c r="A1107" s="1" t="s">
        <v>0</v>
      </c>
      <c r="B1107" s="1" t="s">
        <v>2030</v>
      </c>
      <c r="C1107" s="1" t="s">
        <v>2031</v>
      </c>
    </row>
    <row r="1108" spans="1:3" x14ac:dyDescent="0.3">
      <c r="A1108" s="1" t="s">
        <v>0</v>
      </c>
      <c r="B1108" s="1" t="s">
        <v>2032</v>
      </c>
      <c r="C1108" s="1" t="s">
        <v>2033</v>
      </c>
    </row>
    <row r="1109" spans="1:3" x14ac:dyDescent="0.3">
      <c r="A1109" s="1" t="s">
        <v>0</v>
      </c>
      <c r="B1109" s="1" t="s">
        <v>1318</v>
      </c>
      <c r="C1109" s="1" t="s">
        <v>2034</v>
      </c>
    </row>
    <row r="1110" spans="1:3" x14ac:dyDescent="0.3">
      <c r="A1110" s="1" t="s">
        <v>0</v>
      </c>
      <c r="B1110" s="1" t="s">
        <v>953</v>
      </c>
      <c r="C1110" s="1" t="s">
        <v>2035</v>
      </c>
    </row>
    <row r="1111" spans="1:3" x14ac:dyDescent="0.3">
      <c r="A1111" s="1" t="s">
        <v>0</v>
      </c>
      <c r="B1111" s="1" t="s">
        <v>1246</v>
      </c>
      <c r="C1111" s="1" t="s">
        <v>2036</v>
      </c>
    </row>
    <row r="1112" spans="1:3" x14ac:dyDescent="0.3">
      <c r="A1112" s="1" t="s">
        <v>0</v>
      </c>
      <c r="B1112" s="1" t="s">
        <v>2037</v>
      </c>
      <c r="C1112" s="1" t="s">
        <v>2038</v>
      </c>
    </row>
    <row r="1113" spans="1:3" x14ac:dyDescent="0.3">
      <c r="A1113" s="1" t="s">
        <v>0</v>
      </c>
      <c r="B1113" s="1" t="s">
        <v>2039</v>
      </c>
      <c r="C1113" s="1" t="s">
        <v>2040</v>
      </c>
    </row>
    <row r="1114" spans="1:3" x14ac:dyDescent="0.3">
      <c r="A1114" s="1" t="s">
        <v>0</v>
      </c>
      <c r="B1114" s="1" t="s">
        <v>2041</v>
      </c>
      <c r="C1114" s="1" t="s">
        <v>2042</v>
      </c>
    </row>
    <row r="1115" spans="1:3" x14ac:dyDescent="0.3">
      <c r="A1115" s="1" t="s">
        <v>0</v>
      </c>
      <c r="B1115" s="1" t="s">
        <v>191</v>
      </c>
      <c r="C1115" s="1" t="s">
        <v>2043</v>
      </c>
    </row>
    <row r="1116" spans="1:3" x14ac:dyDescent="0.3">
      <c r="A1116" s="1" t="s">
        <v>0</v>
      </c>
      <c r="B1116" s="1" t="s">
        <v>2044</v>
      </c>
      <c r="C1116" s="1" t="s">
        <v>2045</v>
      </c>
    </row>
    <row r="1117" spans="1:3" x14ac:dyDescent="0.3">
      <c r="A1117" s="1" t="s">
        <v>0</v>
      </c>
      <c r="B1117" s="1" t="s">
        <v>2046</v>
      </c>
      <c r="C1117" s="1" t="s">
        <v>2047</v>
      </c>
    </row>
    <row r="1118" spans="1:3" x14ac:dyDescent="0.3">
      <c r="A1118" s="1" t="s">
        <v>0</v>
      </c>
      <c r="B1118" s="1" t="s">
        <v>2048</v>
      </c>
      <c r="C1118" s="1" t="s">
        <v>2049</v>
      </c>
    </row>
    <row r="1119" spans="1:3" x14ac:dyDescent="0.3">
      <c r="A1119" s="1" t="s">
        <v>0</v>
      </c>
      <c r="B1119" s="1" t="s">
        <v>2050</v>
      </c>
      <c r="C1119" s="1" t="s">
        <v>2051</v>
      </c>
    </row>
    <row r="1120" spans="1:3" x14ac:dyDescent="0.3">
      <c r="A1120" s="1" t="s">
        <v>0</v>
      </c>
      <c r="B1120" s="1" t="s">
        <v>1553</v>
      </c>
      <c r="C1120" s="1" t="s">
        <v>2052</v>
      </c>
    </row>
    <row r="1121" spans="1:3" x14ac:dyDescent="0.3">
      <c r="A1121" s="1" t="s">
        <v>0</v>
      </c>
      <c r="B1121" s="1" t="s">
        <v>2053</v>
      </c>
      <c r="C1121" s="1" t="s">
        <v>2054</v>
      </c>
    </row>
    <row r="1122" spans="1:3" x14ac:dyDescent="0.3">
      <c r="A1122" s="1" t="s">
        <v>0</v>
      </c>
      <c r="B1122" s="1" t="s">
        <v>2055</v>
      </c>
      <c r="C1122" s="1" t="s">
        <v>2056</v>
      </c>
    </row>
    <row r="1123" spans="1:3" x14ac:dyDescent="0.3">
      <c r="A1123" s="1" t="s">
        <v>0</v>
      </c>
      <c r="B1123" s="1" t="s">
        <v>2057</v>
      </c>
      <c r="C1123" s="1" t="s">
        <v>2058</v>
      </c>
    </row>
    <row r="1124" spans="1:3" x14ac:dyDescent="0.3">
      <c r="A1124" s="1" t="s">
        <v>0</v>
      </c>
      <c r="B1124" s="1" t="s">
        <v>2059</v>
      </c>
      <c r="C1124" s="1" t="s">
        <v>2060</v>
      </c>
    </row>
    <row r="1125" spans="1:3" x14ac:dyDescent="0.3">
      <c r="A1125" s="1" t="s">
        <v>0</v>
      </c>
      <c r="B1125" s="1" t="s">
        <v>386</v>
      </c>
      <c r="C1125" s="1" t="s">
        <v>2061</v>
      </c>
    </row>
    <row r="1126" spans="1:3" x14ac:dyDescent="0.3">
      <c r="A1126" s="1" t="s">
        <v>0</v>
      </c>
      <c r="B1126" s="1" t="s">
        <v>2062</v>
      </c>
      <c r="C1126" s="1" t="s">
        <v>2063</v>
      </c>
    </row>
    <row r="1127" spans="1:3" x14ac:dyDescent="0.3">
      <c r="A1127" s="1" t="s">
        <v>0</v>
      </c>
      <c r="B1127" s="1" t="s">
        <v>2064</v>
      </c>
      <c r="C1127" s="1" t="s">
        <v>2065</v>
      </c>
    </row>
    <row r="1128" spans="1:3" x14ac:dyDescent="0.3">
      <c r="A1128" s="1" t="s">
        <v>0</v>
      </c>
      <c r="B1128" s="1" t="s">
        <v>2066</v>
      </c>
      <c r="C1128" s="1" t="s">
        <v>2067</v>
      </c>
    </row>
    <row r="1129" spans="1:3" x14ac:dyDescent="0.3">
      <c r="A1129" s="1" t="s">
        <v>0</v>
      </c>
      <c r="B1129" s="1" t="s">
        <v>2068</v>
      </c>
      <c r="C1129" s="1" t="s">
        <v>2069</v>
      </c>
    </row>
    <row r="1130" spans="1:3" x14ac:dyDescent="0.3">
      <c r="A1130" s="1" t="s">
        <v>0</v>
      </c>
      <c r="B1130" s="1" t="s">
        <v>2070</v>
      </c>
      <c r="C1130" s="1" t="s">
        <v>2071</v>
      </c>
    </row>
    <row r="1131" spans="1:3" x14ac:dyDescent="0.3">
      <c r="A1131" s="1" t="s">
        <v>0</v>
      </c>
      <c r="B1131" s="1" t="s">
        <v>2072</v>
      </c>
      <c r="C1131" s="1" t="s">
        <v>2073</v>
      </c>
    </row>
    <row r="1132" spans="1:3" x14ac:dyDescent="0.3">
      <c r="A1132" s="1" t="s">
        <v>0</v>
      </c>
      <c r="B1132" s="1" t="s">
        <v>2074</v>
      </c>
      <c r="C1132" s="1" t="s">
        <v>2075</v>
      </c>
    </row>
    <row r="1133" spans="1:3" x14ac:dyDescent="0.3">
      <c r="A1133" s="1" t="s">
        <v>0</v>
      </c>
      <c r="B1133" s="1" t="s">
        <v>2076</v>
      </c>
      <c r="C1133" s="1" t="s">
        <v>2077</v>
      </c>
    </row>
    <row r="1134" spans="1:3" x14ac:dyDescent="0.3">
      <c r="A1134" s="1" t="s">
        <v>0</v>
      </c>
      <c r="B1134" s="1" t="s">
        <v>2078</v>
      </c>
      <c r="C1134" s="1" t="s">
        <v>2079</v>
      </c>
    </row>
    <row r="1135" spans="1:3" x14ac:dyDescent="0.3">
      <c r="A1135" s="1" t="s">
        <v>0</v>
      </c>
      <c r="B1135" s="1" t="s">
        <v>2080</v>
      </c>
      <c r="C1135" s="1" t="s">
        <v>2081</v>
      </c>
    </row>
    <row r="1136" spans="1:3" x14ac:dyDescent="0.3">
      <c r="A1136" s="1" t="s">
        <v>0</v>
      </c>
      <c r="B1136" s="1" t="s">
        <v>2082</v>
      </c>
      <c r="C1136" s="1" t="s">
        <v>2083</v>
      </c>
    </row>
    <row r="1137" spans="1:3" x14ac:dyDescent="0.3">
      <c r="A1137" s="1" t="s">
        <v>0</v>
      </c>
      <c r="B1137" s="1" t="s">
        <v>2084</v>
      </c>
      <c r="C1137" s="1" t="s">
        <v>2085</v>
      </c>
    </row>
    <row r="1138" spans="1:3" x14ac:dyDescent="0.3">
      <c r="A1138" s="1" t="s">
        <v>0</v>
      </c>
      <c r="B1138" s="1" t="s">
        <v>2086</v>
      </c>
      <c r="C1138" s="1" t="s">
        <v>2087</v>
      </c>
    </row>
    <row r="1139" spans="1:3" x14ac:dyDescent="0.3">
      <c r="A1139" s="1" t="s">
        <v>0</v>
      </c>
      <c r="B1139" s="1" t="s">
        <v>2088</v>
      </c>
      <c r="C1139" s="1" t="s">
        <v>2089</v>
      </c>
    </row>
    <row r="1140" spans="1:3" x14ac:dyDescent="0.3">
      <c r="A1140" s="1" t="s">
        <v>0</v>
      </c>
      <c r="B1140" s="1" t="s">
        <v>1920</v>
      </c>
      <c r="C1140" s="1" t="s">
        <v>2090</v>
      </c>
    </row>
    <row r="1141" spans="1:3" x14ac:dyDescent="0.3">
      <c r="A1141" s="1" t="s">
        <v>0</v>
      </c>
      <c r="B1141" s="1" t="s">
        <v>2091</v>
      </c>
      <c r="C1141" s="1" t="s">
        <v>2092</v>
      </c>
    </row>
    <row r="1142" spans="1:3" x14ac:dyDescent="0.3">
      <c r="A1142" s="1" t="s">
        <v>0</v>
      </c>
      <c r="B1142" s="1" t="s">
        <v>2093</v>
      </c>
      <c r="C1142" s="1" t="s">
        <v>2094</v>
      </c>
    </row>
    <row r="1143" spans="1:3" x14ac:dyDescent="0.3">
      <c r="A1143" s="1" t="s">
        <v>0</v>
      </c>
      <c r="B1143" s="1" t="s">
        <v>2095</v>
      </c>
      <c r="C1143" s="1" t="s">
        <v>2096</v>
      </c>
    </row>
    <row r="1144" spans="1:3" x14ac:dyDescent="0.3">
      <c r="A1144" s="1" t="s">
        <v>0</v>
      </c>
      <c r="B1144" s="1" t="s">
        <v>487</v>
      </c>
      <c r="C1144" s="1" t="s">
        <v>2097</v>
      </c>
    </row>
    <row r="1145" spans="1:3" x14ac:dyDescent="0.3">
      <c r="A1145" s="1" t="s">
        <v>0</v>
      </c>
      <c r="B1145" s="1" t="s">
        <v>634</v>
      </c>
      <c r="C1145" s="1" t="s">
        <v>2098</v>
      </c>
    </row>
    <row r="1146" spans="1:3" x14ac:dyDescent="0.3">
      <c r="A1146" s="1" t="s">
        <v>0</v>
      </c>
      <c r="B1146" s="1" t="s">
        <v>2099</v>
      </c>
      <c r="C1146" s="1" t="s">
        <v>2100</v>
      </c>
    </row>
    <row r="1147" spans="1:3" x14ac:dyDescent="0.3">
      <c r="A1147" s="1" t="s">
        <v>0</v>
      </c>
      <c r="B1147" s="1" t="s">
        <v>2101</v>
      </c>
      <c r="C1147" s="1" t="s">
        <v>2102</v>
      </c>
    </row>
    <row r="1148" spans="1:3" x14ac:dyDescent="0.3">
      <c r="A1148" s="1" t="s">
        <v>0</v>
      </c>
      <c r="B1148" s="1" t="s">
        <v>2103</v>
      </c>
      <c r="C1148" s="1" t="s">
        <v>2104</v>
      </c>
    </row>
    <row r="1149" spans="1:3" x14ac:dyDescent="0.3">
      <c r="A1149" s="1" t="s">
        <v>0</v>
      </c>
      <c r="B1149" s="1" t="s">
        <v>2105</v>
      </c>
      <c r="C1149" s="1" t="s">
        <v>2106</v>
      </c>
    </row>
    <row r="1150" spans="1:3" x14ac:dyDescent="0.3">
      <c r="A1150" s="1" t="s">
        <v>0</v>
      </c>
      <c r="B1150" s="1" t="s">
        <v>2107</v>
      </c>
      <c r="C1150" s="1" t="s">
        <v>2108</v>
      </c>
    </row>
    <row r="1151" spans="1:3" x14ac:dyDescent="0.3">
      <c r="A1151" s="1" t="s">
        <v>0</v>
      </c>
      <c r="B1151" s="1" t="s">
        <v>2109</v>
      </c>
      <c r="C1151" s="1" t="s">
        <v>2110</v>
      </c>
    </row>
    <row r="1152" spans="1:3" x14ac:dyDescent="0.3">
      <c r="A1152" s="1" t="s">
        <v>0</v>
      </c>
      <c r="B1152" s="1" t="s">
        <v>852</v>
      </c>
      <c r="C1152" s="1" t="s">
        <v>2111</v>
      </c>
    </row>
    <row r="1153" spans="1:3" x14ac:dyDescent="0.3">
      <c r="A1153" s="1" t="s">
        <v>0</v>
      </c>
      <c r="B1153" s="1" t="s">
        <v>2112</v>
      </c>
      <c r="C1153" s="1" t="s">
        <v>2113</v>
      </c>
    </row>
    <row r="1154" spans="1:3" x14ac:dyDescent="0.3">
      <c r="A1154" s="1" t="s">
        <v>0</v>
      </c>
      <c r="B1154" s="1" t="s">
        <v>2114</v>
      </c>
      <c r="C1154" s="1" t="s">
        <v>2115</v>
      </c>
    </row>
    <row r="1155" spans="1:3" x14ac:dyDescent="0.3">
      <c r="A1155" s="1" t="s">
        <v>0</v>
      </c>
      <c r="B1155" s="1" t="s">
        <v>2116</v>
      </c>
      <c r="C1155" s="1" t="s">
        <v>2117</v>
      </c>
    </row>
    <row r="1156" spans="1:3" x14ac:dyDescent="0.3">
      <c r="A1156" s="1" t="s">
        <v>0</v>
      </c>
      <c r="B1156" s="1" t="s">
        <v>2118</v>
      </c>
      <c r="C1156" s="1" t="s">
        <v>2119</v>
      </c>
    </row>
    <row r="1157" spans="1:3" x14ac:dyDescent="0.3">
      <c r="A1157" s="1" t="s">
        <v>0</v>
      </c>
      <c r="B1157" s="1" t="s">
        <v>2120</v>
      </c>
      <c r="C1157" s="1" t="s">
        <v>2121</v>
      </c>
    </row>
    <row r="1158" spans="1:3" x14ac:dyDescent="0.3">
      <c r="A1158" s="1" t="s">
        <v>0</v>
      </c>
      <c r="B1158" s="1" t="s">
        <v>2122</v>
      </c>
      <c r="C1158" s="1" t="s">
        <v>2123</v>
      </c>
    </row>
    <row r="1159" spans="1:3" x14ac:dyDescent="0.3">
      <c r="A1159" s="1" t="s">
        <v>0</v>
      </c>
      <c r="B1159" s="1" t="s">
        <v>2124</v>
      </c>
      <c r="C1159" s="1" t="s">
        <v>2125</v>
      </c>
    </row>
    <row r="1160" spans="1:3" x14ac:dyDescent="0.3">
      <c r="A1160" s="1" t="s">
        <v>0</v>
      </c>
      <c r="B1160" s="1" t="s">
        <v>75</v>
      </c>
      <c r="C1160" s="1" t="s">
        <v>2126</v>
      </c>
    </row>
    <row r="1161" spans="1:3" x14ac:dyDescent="0.3">
      <c r="A1161" s="1" t="s">
        <v>0</v>
      </c>
      <c r="B1161" s="1" t="s">
        <v>2127</v>
      </c>
      <c r="C1161" s="1" t="s">
        <v>2128</v>
      </c>
    </row>
    <row r="1162" spans="1:3" x14ac:dyDescent="0.3">
      <c r="A1162" s="1" t="s">
        <v>0</v>
      </c>
      <c r="B1162" s="1" t="s">
        <v>2129</v>
      </c>
      <c r="C1162" s="1" t="s">
        <v>2130</v>
      </c>
    </row>
    <row r="1163" spans="1:3" x14ac:dyDescent="0.3">
      <c r="A1163" s="1" t="s">
        <v>0</v>
      </c>
      <c r="B1163" s="1" t="s">
        <v>487</v>
      </c>
      <c r="C1163" s="1" t="s">
        <v>2131</v>
      </c>
    </row>
    <row r="1164" spans="1:3" x14ac:dyDescent="0.3">
      <c r="A1164" s="1" t="s">
        <v>0</v>
      </c>
      <c r="B1164" s="1" t="s">
        <v>1846</v>
      </c>
      <c r="C1164" s="1" t="s">
        <v>2132</v>
      </c>
    </row>
    <row r="1165" spans="1:3" x14ac:dyDescent="0.3">
      <c r="A1165" s="1" t="s">
        <v>0</v>
      </c>
      <c r="B1165" s="1" t="s">
        <v>2133</v>
      </c>
      <c r="C1165" s="1" t="s">
        <v>2134</v>
      </c>
    </row>
    <row r="1166" spans="1:3" x14ac:dyDescent="0.3">
      <c r="A1166" s="1" t="s">
        <v>0</v>
      </c>
      <c r="B1166" s="1" t="s">
        <v>2135</v>
      </c>
      <c r="C1166" s="1" t="s">
        <v>2136</v>
      </c>
    </row>
    <row r="1167" spans="1:3" x14ac:dyDescent="0.3">
      <c r="A1167" s="1" t="s">
        <v>0</v>
      </c>
      <c r="B1167" s="1" t="s">
        <v>2137</v>
      </c>
      <c r="C1167" s="1" t="s">
        <v>2138</v>
      </c>
    </row>
    <row r="1168" spans="1:3" x14ac:dyDescent="0.3">
      <c r="A1168" s="1" t="s">
        <v>0</v>
      </c>
      <c r="B1168" s="1" t="s">
        <v>2139</v>
      </c>
      <c r="C1168" s="1" t="s">
        <v>2140</v>
      </c>
    </row>
    <row r="1169" spans="1:3" x14ac:dyDescent="0.3">
      <c r="A1169" s="1" t="s">
        <v>0</v>
      </c>
      <c r="B1169" s="1" t="s">
        <v>2141</v>
      </c>
      <c r="C1169" s="1" t="s">
        <v>2142</v>
      </c>
    </row>
    <row r="1170" spans="1:3" x14ac:dyDescent="0.3">
      <c r="A1170" s="1" t="s">
        <v>0</v>
      </c>
      <c r="B1170" s="1" t="s">
        <v>2143</v>
      </c>
      <c r="C1170" s="1" t="s">
        <v>2144</v>
      </c>
    </row>
    <row r="1171" spans="1:3" x14ac:dyDescent="0.3">
      <c r="A1171" s="1" t="s">
        <v>0</v>
      </c>
      <c r="B1171" s="1" t="s">
        <v>2145</v>
      </c>
      <c r="C1171" s="1" t="s">
        <v>2146</v>
      </c>
    </row>
    <row r="1172" spans="1:3" x14ac:dyDescent="0.3">
      <c r="A1172" s="1" t="s">
        <v>0</v>
      </c>
      <c r="B1172" s="1" t="s">
        <v>2147</v>
      </c>
      <c r="C1172" s="1" t="s">
        <v>2148</v>
      </c>
    </row>
    <row r="1173" spans="1:3" x14ac:dyDescent="0.3">
      <c r="A1173" s="1" t="s">
        <v>0</v>
      </c>
      <c r="B1173" s="1" t="s">
        <v>2149</v>
      </c>
      <c r="C1173" s="1" t="s">
        <v>2150</v>
      </c>
    </row>
    <row r="1174" spans="1:3" x14ac:dyDescent="0.3">
      <c r="A1174" s="1" t="s">
        <v>0</v>
      </c>
      <c r="B1174" s="1" t="s">
        <v>2151</v>
      </c>
      <c r="C1174" s="1" t="s">
        <v>2152</v>
      </c>
    </row>
    <row r="1175" spans="1:3" x14ac:dyDescent="0.3">
      <c r="A1175" s="1" t="s">
        <v>0</v>
      </c>
      <c r="B1175" s="1" t="s">
        <v>2153</v>
      </c>
      <c r="C1175" s="1" t="s">
        <v>2154</v>
      </c>
    </row>
    <row r="1176" spans="1:3" x14ac:dyDescent="0.3">
      <c r="A1176" s="1" t="s">
        <v>0</v>
      </c>
      <c r="B1176" s="1" t="s">
        <v>2155</v>
      </c>
      <c r="C1176" s="1" t="s">
        <v>2156</v>
      </c>
    </row>
    <row r="1177" spans="1:3" x14ac:dyDescent="0.3">
      <c r="A1177" s="1" t="s">
        <v>0</v>
      </c>
      <c r="B1177" s="1" t="s">
        <v>2157</v>
      </c>
      <c r="C1177" s="1" t="s">
        <v>2158</v>
      </c>
    </row>
    <row r="1178" spans="1:3" x14ac:dyDescent="0.3">
      <c r="A1178" s="1" t="s">
        <v>0</v>
      </c>
      <c r="B1178" s="1" t="s">
        <v>2159</v>
      </c>
      <c r="C1178" s="1" t="s">
        <v>2160</v>
      </c>
    </row>
    <row r="1179" spans="1:3" x14ac:dyDescent="0.3">
      <c r="A1179" s="1" t="s">
        <v>0</v>
      </c>
      <c r="B1179" s="1" t="s">
        <v>189</v>
      </c>
      <c r="C1179" s="1" t="s">
        <v>2161</v>
      </c>
    </row>
    <row r="1180" spans="1:3" x14ac:dyDescent="0.3">
      <c r="A1180" s="1" t="s">
        <v>0</v>
      </c>
      <c r="B1180" s="1" t="s">
        <v>2162</v>
      </c>
      <c r="C1180" s="1" t="s">
        <v>2163</v>
      </c>
    </row>
    <row r="1181" spans="1:3" x14ac:dyDescent="0.3">
      <c r="A1181" s="1" t="s">
        <v>0</v>
      </c>
      <c r="B1181" s="1" t="s">
        <v>2164</v>
      </c>
      <c r="C1181" s="1" t="s">
        <v>2165</v>
      </c>
    </row>
    <row r="1182" spans="1:3" x14ac:dyDescent="0.3">
      <c r="A1182" s="1" t="s">
        <v>0</v>
      </c>
      <c r="B1182" s="1" t="s">
        <v>2166</v>
      </c>
      <c r="C1182" s="1" t="s">
        <v>2167</v>
      </c>
    </row>
    <row r="1183" spans="1:3" x14ac:dyDescent="0.3">
      <c r="A1183" s="1" t="s">
        <v>0</v>
      </c>
      <c r="B1183" s="1" t="s">
        <v>2168</v>
      </c>
      <c r="C1183" s="1" t="s">
        <v>2169</v>
      </c>
    </row>
    <row r="1184" spans="1:3" x14ac:dyDescent="0.3">
      <c r="A1184" s="1" t="s">
        <v>0</v>
      </c>
      <c r="B1184" s="1" t="s">
        <v>2170</v>
      </c>
      <c r="C1184" s="1" t="s">
        <v>2171</v>
      </c>
    </row>
    <row r="1185" spans="1:3" x14ac:dyDescent="0.3">
      <c r="A1185" s="1" t="s">
        <v>0</v>
      </c>
      <c r="B1185" s="1" t="s">
        <v>2172</v>
      </c>
      <c r="C1185" s="1" t="s">
        <v>2173</v>
      </c>
    </row>
    <row r="1186" spans="1:3" x14ac:dyDescent="0.3">
      <c r="A1186" s="1" t="s">
        <v>0</v>
      </c>
      <c r="B1186" s="1" t="s">
        <v>2174</v>
      </c>
      <c r="C1186" s="1" t="s">
        <v>2175</v>
      </c>
    </row>
    <row r="1187" spans="1:3" x14ac:dyDescent="0.3">
      <c r="A1187" s="1" t="s">
        <v>0</v>
      </c>
      <c r="B1187" s="1" t="s">
        <v>2176</v>
      </c>
      <c r="C1187" s="1" t="s">
        <v>2177</v>
      </c>
    </row>
    <row r="1188" spans="1:3" x14ac:dyDescent="0.3">
      <c r="A1188" s="1" t="s">
        <v>0</v>
      </c>
      <c r="B1188" s="1" t="s">
        <v>2178</v>
      </c>
      <c r="C1188" s="1" t="s">
        <v>2179</v>
      </c>
    </row>
    <row r="1189" spans="1:3" x14ac:dyDescent="0.3">
      <c r="A1189" s="1" t="s">
        <v>0</v>
      </c>
      <c r="B1189" s="1" t="s">
        <v>2180</v>
      </c>
      <c r="C1189" s="1" t="s">
        <v>2181</v>
      </c>
    </row>
    <row r="1190" spans="1:3" x14ac:dyDescent="0.3">
      <c r="A1190" s="1" t="s">
        <v>0</v>
      </c>
      <c r="B1190" s="1" t="s">
        <v>2182</v>
      </c>
      <c r="C1190" s="1" t="s">
        <v>2183</v>
      </c>
    </row>
    <row r="1191" spans="1:3" x14ac:dyDescent="0.3">
      <c r="A1191" s="1" t="s">
        <v>0</v>
      </c>
      <c r="B1191" s="1" t="s">
        <v>2184</v>
      </c>
      <c r="C1191" s="1" t="s">
        <v>2185</v>
      </c>
    </row>
    <row r="1192" spans="1:3" x14ac:dyDescent="0.3">
      <c r="A1192" s="1" t="s">
        <v>0</v>
      </c>
      <c r="B1192" s="1" t="s">
        <v>1584</v>
      </c>
      <c r="C1192" s="1" t="s">
        <v>2186</v>
      </c>
    </row>
    <row r="1193" spans="1:3" x14ac:dyDescent="0.3">
      <c r="A1193" s="1" t="s">
        <v>0</v>
      </c>
      <c r="B1193" s="1" t="s">
        <v>2187</v>
      </c>
      <c r="C1193" s="1" t="s">
        <v>2188</v>
      </c>
    </row>
    <row r="1194" spans="1:3" x14ac:dyDescent="0.3">
      <c r="A1194" s="1" t="s">
        <v>0</v>
      </c>
      <c r="B1194" s="1" t="s">
        <v>2189</v>
      </c>
      <c r="C1194" s="1" t="s">
        <v>2190</v>
      </c>
    </row>
    <row r="1195" spans="1:3" x14ac:dyDescent="0.3">
      <c r="A1195" s="1" t="s">
        <v>0</v>
      </c>
      <c r="B1195" s="1" t="s">
        <v>350</v>
      </c>
      <c r="C1195" s="1" t="s">
        <v>2191</v>
      </c>
    </row>
    <row r="1196" spans="1:3" x14ac:dyDescent="0.3">
      <c r="A1196" s="1" t="s">
        <v>0</v>
      </c>
      <c r="B1196" s="1" t="s">
        <v>2192</v>
      </c>
      <c r="C1196" s="1" t="s">
        <v>2193</v>
      </c>
    </row>
    <row r="1197" spans="1:3" x14ac:dyDescent="0.3">
      <c r="A1197" s="1" t="s">
        <v>0</v>
      </c>
      <c r="B1197" s="1" t="s">
        <v>1327</v>
      </c>
      <c r="C1197" s="1" t="s">
        <v>2194</v>
      </c>
    </row>
    <row r="1198" spans="1:3" x14ac:dyDescent="0.3">
      <c r="A1198" s="1" t="s">
        <v>0</v>
      </c>
      <c r="B1198" s="1" t="s">
        <v>2195</v>
      </c>
      <c r="C1198" s="1" t="s">
        <v>2196</v>
      </c>
    </row>
    <row r="1199" spans="1:3" x14ac:dyDescent="0.3">
      <c r="A1199" s="1" t="s">
        <v>0</v>
      </c>
      <c r="B1199" s="1" t="s">
        <v>2197</v>
      </c>
      <c r="C1199" s="1" t="s">
        <v>2198</v>
      </c>
    </row>
    <row r="1200" spans="1:3" x14ac:dyDescent="0.3">
      <c r="A1200" s="1" t="s">
        <v>0</v>
      </c>
      <c r="B1200" s="1" t="s">
        <v>2199</v>
      </c>
      <c r="C1200" s="1" t="s">
        <v>2200</v>
      </c>
    </row>
    <row r="1201" spans="1:3" x14ac:dyDescent="0.3">
      <c r="A1201" s="1" t="s">
        <v>0</v>
      </c>
      <c r="B1201" s="1" t="s">
        <v>2201</v>
      </c>
      <c r="C1201" s="1" t="s">
        <v>2202</v>
      </c>
    </row>
    <row r="1202" spans="1:3" x14ac:dyDescent="0.3">
      <c r="A1202" s="1" t="s">
        <v>0</v>
      </c>
      <c r="B1202" s="1" t="s">
        <v>2203</v>
      </c>
      <c r="C1202" s="1" t="s">
        <v>2204</v>
      </c>
    </row>
    <row r="1203" spans="1:3" x14ac:dyDescent="0.3">
      <c r="A1203" s="1" t="s">
        <v>0</v>
      </c>
      <c r="B1203" s="1" t="s">
        <v>2205</v>
      </c>
      <c r="C1203" s="1" t="s">
        <v>2206</v>
      </c>
    </row>
    <row r="1204" spans="1:3" x14ac:dyDescent="0.3">
      <c r="A1204" s="1" t="s">
        <v>0</v>
      </c>
      <c r="B1204" s="1" t="s">
        <v>2207</v>
      </c>
      <c r="C1204" s="1" t="s">
        <v>2208</v>
      </c>
    </row>
    <row r="1205" spans="1:3" x14ac:dyDescent="0.3">
      <c r="A1205" s="1" t="s">
        <v>0</v>
      </c>
      <c r="B1205" s="1" t="s">
        <v>2209</v>
      </c>
      <c r="C1205" s="1" t="s">
        <v>2210</v>
      </c>
    </row>
    <row r="1206" spans="1:3" x14ac:dyDescent="0.3">
      <c r="A1206" s="1" t="s">
        <v>0</v>
      </c>
      <c r="B1206" s="1" t="s">
        <v>2211</v>
      </c>
      <c r="C1206" s="1" t="s">
        <v>2212</v>
      </c>
    </row>
    <row r="1207" spans="1:3" x14ac:dyDescent="0.3">
      <c r="A1207" s="1" t="s">
        <v>0</v>
      </c>
      <c r="B1207" s="1" t="s">
        <v>2213</v>
      </c>
      <c r="C1207" s="1" t="s">
        <v>2214</v>
      </c>
    </row>
    <row r="1208" spans="1:3" x14ac:dyDescent="0.3">
      <c r="A1208" s="1" t="s">
        <v>0</v>
      </c>
      <c r="B1208" s="1" t="s">
        <v>2215</v>
      </c>
      <c r="C1208" s="1" t="s">
        <v>2216</v>
      </c>
    </row>
    <row r="1209" spans="1:3" x14ac:dyDescent="0.3">
      <c r="A1209" s="1" t="s">
        <v>0</v>
      </c>
      <c r="B1209" s="1" t="s">
        <v>2217</v>
      </c>
      <c r="C1209" s="1" t="s">
        <v>2218</v>
      </c>
    </row>
    <row r="1210" spans="1:3" x14ac:dyDescent="0.3">
      <c r="A1210" s="1" t="s">
        <v>0</v>
      </c>
      <c r="B1210" s="1" t="s">
        <v>2219</v>
      </c>
      <c r="C1210" s="1" t="s">
        <v>2220</v>
      </c>
    </row>
    <row r="1211" spans="1:3" x14ac:dyDescent="0.3">
      <c r="A1211" s="1" t="s">
        <v>0</v>
      </c>
      <c r="B1211" s="1" t="s">
        <v>487</v>
      </c>
      <c r="C1211" s="1" t="s">
        <v>2221</v>
      </c>
    </row>
    <row r="1212" spans="1:3" x14ac:dyDescent="0.3">
      <c r="A1212" s="1" t="s">
        <v>0</v>
      </c>
      <c r="B1212" s="1" t="s">
        <v>2222</v>
      </c>
      <c r="C1212" s="1" t="s">
        <v>2223</v>
      </c>
    </row>
    <row r="1213" spans="1:3" x14ac:dyDescent="0.3">
      <c r="A1213" s="1" t="s">
        <v>0</v>
      </c>
      <c r="B1213" s="1" t="s">
        <v>2224</v>
      </c>
      <c r="C1213" s="1" t="s">
        <v>2225</v>
      </c>
    </row>
    <row r="1214" spans="1:3" x14ac:dyDescent="0.3">
      <c r="A1214" s="1" t="s">
        <v>0</v>
      </c>
      <c r="B1214" s="1" t="s">
        <v>2226</v>
      </c>
      <c r="C1214" s="1" t="s">
        <v>2227</v>
      </c>
    </row>
    <row r="1215" spans="1:3" x14ac:dyDescent="0.3">
      <c r="A1215" s="1" t="s">
        <v>0</v>
      </c>
      <c r="B1215" s="1" t="s">
        <v>2228</v>
      </c>
      <c r="C1215" s="1" t="s">
        <v>2229</v>
      </c>
    </row>
    <row r="1216" spans="1:3" x14ac:dyDescent="0.3">
      <c r="A1216" s="1" t="s">
        <v>0</v>
      </c>
      <c r="B1216" s="1" t="s">
        <v>2230</v>
      </c>
      <c r="C1216" s="1" t="s">
        <v>2231</v>
      </c>
    </row>
    <row r="1217" spans="1:3" x14ac:dyDescent="0.3">
      <c r="A1217" s="1" t="s">
        <v>0</v>
      </c>
      <c r="B1217" s="1" t="s">
        <v>2232</v>
      </c>
      <c r="C1217" s="1" t="s">
        <v>2233</v>
      </c>
    </row>
    <row r="1218" spans="1:3" x14ac:dyDescent="0.3">
      <c r="A1218" s="1" t="s">
        <v>0</v>
      </c>
      <c r="B1218" s="1" t="s">
        <v>1254</v>
      </c>
      <c r="C1218" s="1" t="s">
        <v>2234</v>
      </c>
    </row>
    <row r="1219" spans="1:3" x14ac:dyDescent="0.3">
      <c r="A1219" s="1" t="s">
        <v>0</v>
      </c>
      <c r="B1219" s="1" t="s">
        <v>2235</v>
      </c>
      <c r="C1219" s="1" t="s">
        <v>2236</v>
      </c>
    </row>
    <row r="1220" spans="1:3" x14ac:dyDescent="0.3">
      <c r="A1220" s="1" t="s">
        <v>0</v>
      </c>
      <c r="B1220" s="1" t="s">
        <v>2237</v>
      </c>
      <c r="C1220" s="1" t="s">
        <v>2238</v>
      </c>
    </row>
    <row r="1221" spans="1:3" x14ac:dyDescent="0.3">
      <c r="A1221" s="1" t="s">
        <v>0</v>
      </c>
      <c r="B1221" s="1" t="s">
        <v>2239</v>
      </c>
      <c r="C1221" s="1" t="s">
        <v>2240</v>
      </c>
    </row>
    <row r="1222" spans="1:3" x14ac:dyDescent="0.3">
      <c r="A1222" s="1" t="s">
        <v>0</v>
      </c>
      <c r="B1222" s="1" t="s">
        <v>487</v>
      </c>
      <c r="C1222" s="1" t="s">
        <v>2241</v>
      </c>
    </row>
    <row r="1223" spans="1:3" x14ac:dyDescent="0.3">
      <c r="A1223" s="1" t="s">
        <v>0</v>
      </c>
      <c r="B1223" s="1" t="s">
        <v>2242</v>
      </c>
      <c r="C1223" s="1" t="s">
        <v>2243</v>
      </c>
    </row>
    <row r="1224" spans="1:3" x14ac:dyDescent="0.3">
      <c r="A1224" s="1" t="s">
        <v>0</v>
      </c>
      <c r="B1224" s="1" t="s">
        <v>2244</v>
      </c>
      <c r="C1224" s="1" t="s">
        <v>2245</v>
      </c>
    </row>
    <row r="1225" spans="1:3" x14ac:dyDescent="0.3">
      <c r="A1225" s="1" t="s">
        <v>0</v>
      </c>
      <c r="B1225" s="1" t="s">
        <v>2246</v>
      </c>
      <c r="C1225" s="1" t="s">
        <v>2247</v>
      </c>
    </row>
    <row r="1226" spans="1:3" x14ac:dyDescent="0.3">
      <c r="A1226" s="1" t="s">
        <v>0</v>
      </c>
      <c r="B1226" s="1" t="s">
        <v>2248</v>
      </c>
      <c r="C1226" s="1" t="s">
        <v>2249</v>
      </c>
    </row>
    <row r="1227" spans="1:3" x14ac:dyDescent="0.3">
      <c r="A1227" s="1" t="s">
        <v>0</v>
      </c>
      <c r="B1227" s="1" t="s">
        <v>2250</v>
      </c>
      <c r="C1227" s="1" t="s">
        <v>2251</v>
      </c>
    </row>
    <row r="1228" spans="1:3" x14ac:dyDescent="0.3">
      <c r="A1228" s="1" t="s">
        <v>0</v>
      </c>
      <c r="B1228" s="1" t="s">
        <v>2252</v>
      </c>
      <c r="C1228" s="1" t="s">
        <v>2253</v>
      </c>
    </row>
    <row r="1229" spans="1:3" x14ac:dyDescent="0.3">
      <c r="A1229" s="1" t="s">
        <v>0</v>
      </c>
      <c r="B1229" s="1" t="s">
        <v>1584</v>
      </c>
      <c r="C1229" s="1" t="s">
        <v>2254</v>
      </c>
    </row>
    <row r="1230" spans="1:3" x14ac:dyDescent="0.3">
      <c r="A1230" s="1" t="s">
        <v>0</v>
      </c>
      <c r="B1230" s="1" t="s">
        <v>2255</v>
      </c>
      <c r="C1230" s="1" t="s">
        <v>2256</v>
      </c>
    </row>
    <row r="1231" spans="1:3" x14ac:dyDescent="0.3">
      <c r="A1231" s="1" t="s">
        <v>0</v>
      </c>
      <c r="B1231" s="1" t="s">
        <v>2257</v>
      </c>
      <c r="C1231" s="1" t="s">
        <v>2258</v>
      </c>
    </row>
    <row r="1232" spans="1:3" x14ac:dyDescent="0.3">
      <c r="A1232" s="1" t="s">
        <v>0</v>
      </c>
      <c r="B1232" s="1" t="s">
        <v>1546</v>
      </c>
      <c r="C1232" s="1" t="s">
        <v>2259</v>
      </c>
    </row>
    <row r="1233" spans="1:3" x14ac:dyDescent="0.3">
      <c r="A1233" s="1" t="s">
        <v>0</v>
      </c>
      <c r="B1233" s="1" t="s">
        <v>2260</v>
      </c>
      <c r="C1233" s="1" t="s">
        <v>2261</v>
      </c>
    </row>
    <row r="1234" spans="1:3" x14ac:dyDescent="0.3">
      <c r="A1234" s="1" t="s">
        <v>0</v>
      </c>
      <c r="B1234" s="1" t="s">
        <v>485</v>
      </c>
      <c r="C1234" s="1" t="s">
        <v>2262</v>
      </c>
    </row>
    <row r="1235" spans="1:3" x14ac:dyDescent="0.3">
      <c r="A1235" s="1" t="s">
        <v>0</v>
      </c>
      <c r="B1235" s="1" t="s">
        <v>487</v>
      </c>
      <c r="C1235" s="1" t="s">
        <v>2263</v>
      </c>
    </row>
    <row r="1236" spans="1:3" x14ac:dyDescent="0.3">
      <c r="A1236" s="1" t="s">
        <v>0</v>
      </c>
      <c r="B1236" s="1" t="s">
        <v>2264</v>
      </c>
      <c r="C1236" s="1" t="s">
        <v>2265</v>
      </c>
    </row>
    <row r="1237" spans="1:3" x14ac:dyDescent="0.3">
      <c r="A1237" s="1" t="s">
        <v>0</v>
      </c>
      <c r="B1237" s="1" t="s">
        <v>2266</v>
      </c>
      <c r="C1237" s="1" t="s">
        <v>2267</v>
      </c>
    </row>
    <row r="1238" spans="1:3" x14ac:dyDescent="0.3">
      <c r="A1238" s="1" t="s">
        <v>0</v>
      </c>
      <c r="B1238" s="1" t="s">
        <v>2268</v>
      </c>
      <c r="C1238" s="1" t="s">
        <v>2269</v>
      </c>
    </row>
    <row r="1239" spans="1:3" x14ac:dyDescent="0.3">
      <c r="A1239" s="1" t="s">
        <v>0</v>
      </c>
      <c r="B1239" s="1" t="s">
        <v>2270</v>
      </c>
      <c r="C1239" s="1" t="s">
        <v>2271</v>
      </c>
    </row>
    <row r="1240" spans="1:3" x14ac:dyDescent="0.3">
      <c r="A1240" s="1" t="s">
        <v>0</v>
      </c>
      <c r="B1240" s="1" t="s">
        <v>2272</v>
      </c>
      <c r="C1240" s="1" t="s">
        <v>2273</v>
      </c>
    </row>
    <row r="1241" spans="1:3" x14ac:dyDescent="0.3">
      <c r="A1241" s="1" t="s">
        <v>0</v>
      </c>
      <c r="B1241" s="1" t="s">
        <v>2274</v>
      </c>
      <c r="C1241" s="1" t="s">
        <v>2275</v>
      </c>
    </row>
    <row r="1242" spans="1:3" x14ac:dyDescent="0.3">
      <c r="A1242" s="1" t="s">
        <v>0</v>
      </c>
      <c r="B1242" s="1" t="s">
        <v>2276</v>
      </c>
      <c r="C1242" s="1" t="s">
        <v>2277</v>
      </c>
    </row>
    <row r="1243" spans="1:3" x14ac:dyDescent="0.3">
      <c r="A1243" s="1" t="s">
        <v>0</v>
      </c>
      <c r="B1243" s="1" t="s">
        <v>2278</v>
      </c>
      <c r="C1243" s="1" t="s">
        <v>2279</v>
      </c>
    </row>
    <row r="1244" spans="1:3" x14ac:dyDescent="0.3">
      <c r="A1244" s="1" t="s">
        <v>0</v>
      </c>
      <c r="B1244" s="1" t="s">
        <v>2280</v>
      </c>
      <c r="C1244" s="1" t="s">
        <v>2281</v>
      </c>
    </row>
    <row r="1245" spans="1:3" x14ac:dyDescent="0.3">
      <c r="A1245" s="1" t="s">
        <v>0</v>
      </c>
      <c r="B1245" s="1" t="s">
        <v>2264</v>
      </c>
      <c r="C1245" s="1" t="s">
        <v>2282</v>
      </c>
    </row>
    <row r="1246" spans="1:3" x14ac:dyDescent="0.3">
      <c r="A1246" s="1" t="s">
        <v>0</v>
      </c>
      <c r="B1246" s="1" t="s">
        <v>2283</v>
      </c>
      <c r="C1246" s="1" t="s">
        <v>2284</v>
      </c>
    </row>
    <row r="1247" spans="1:3" x14ac:dyDescent="0.3">
      <c r="A1247" s="1" t="s">
        <v>0</v>
      </c>
      <c r="B1247" s="1" t="s">
        <v>2285</v>
      </c>
      <c r="C1247" s="1" t="s">
        <v>2286</v>
      </c>
    </row>
    <row r="1248" spans="1:3" x14ac:dyDescent="0.3">
      <c r="A1248" s="1" t="s">
        <v>0</v>
      </c>
      <c r="B1248" s="1" t="s">
        <v>2287</v>
      </c>
      <c r="C1248" s="1" t="s">
        <v>2288</v>
      </c>
    </row>
    <row r="1249" spans="1:3" x14ac:dyDescent="0.3">
      <c r="A1249" s="1" t="s">
        <v>0</v>
      </c>
      <c r="B1249" s="1" t="s">
        <v>1972</v>
      </c>
      <c r="C1249" s="1" t="s">
        <v>2289</v>
      </c>
    </row>
    <row r="1250" spans="1:3" x14ac:dyDescent="0.3">
      <c r="A1250" s="1" t="s">
        <v>0</v>
      </c>
      <c r="B1250" s="1" t="s">
        <v>2290</v>
      </c>
      <c r="C1250" s="1" t="s">
        <v>2291</v>
      </c>
    </row>
    <row r="1251" spans="1:3" x14ac:dyDescent="0.3">
      <c r="A1251" s="1" t="s">
        <v>0</v>
      </c>
      <c r="B1251" s="1" t="s">
        <v>2078</v>
      </c>
      <c r="C1251" s="1" t="s">
        <v>2292</v>
      </c>
    </row>
    <row r="1252" spans="1:3" x14ac:dyDescent="0.3">
      <c r="A1252" s="1" t="s">
        <v>0</v>
      </c>
      <c r="B1252" s="1" t="s">
        <v>2293</v>
      </c>
      <c r="C1252" s="1" t="s">
        <v>2294</v>
      </c>
    </row>
    <row r="1253" spans="1:3" x14ac:dyDescent="0.3">
      <c r="A1253" s="1" t="s">
        <v>0</v>
      </c>
      <c r="B1253" s="1" t="s">
        <v>2295</v>
      </c>
      <c r="C1253" s="1" t="s">
        <v>2296</v>
      </c>
    </row>
    <row r="1254" spans="1:3" x14ac:dyDescent="0.3">
      <c r="A1254" s="1" t="s">
        <v>0</v>
      </c>
      <c r="B1254" s="1" t="s">
        <v>2297</v>
      </c>
      <c r="C1254" s="1" t="s">
        <v>2298</v>
      </c>
    </row>
    <row r="1255" spans="1:3" x14ac:dyDescent="0.3">
      <c r="A1255" s="1" t="s">
        <v>0</v>
      </c>
      <c r="B1255" s="1" t="s">
        <v>2299</v>
      </c>
      <c r="C1255" s="1" t="s">
        <v>2300</v>
      </c>
    </row>
    <row r="1256" spans="1:3" x14ac:dyDescent="0.3">
      <c r="A1256" s="1" t="s">
        <v>0</v>
      </c>
      <c r="B1256" s="1" t="s">
        <v>642</v>
      </c>
      <c r="C1256" s="1" t="s">
        <v>2301</v>
      </c>
    </row>
    <row r="1257" spans="1:3" x14ac:dyDescent="0.3">
      <c r="A1257" s="1" t="s">
        <v>0</v>
      </c>
      <c r="B1257" s="1" t="s">
        <v>2302</v>
      </c>
      <c r="C1257" s="1" t="s">
        <v>2303</v>
      </c>
    </row>
    <row r="1258" spans="1:3" x14ac:dyDescent="0.3">
      <c r="A1258" s="1" t="s">
        <v>0</v>
      </c>
      <c r="B1258" s="1" t="s">
        <v>2304</v>
      </c>
      <c r="C1258" s="1" t="s">
        <v>2305</v>
      </c>
    </row>
    <row r="1259" spans="1:3" x14ac:dyDescent="0.3">
      <c r="A1259" s="1" t="s">
        <v>0</v>
      </c>
      <c r="B1259" s="1" t="s">
        <v>2306</v>
      </c>
      <c r="C1259" s="1" t="s">
        <v>2307</v>
      </c>
    </row>
    <row r="1260" spans="1:3" x14ac:dyDescent="0.3">
      <c r="A1260" s="1" t="s">
        <v>0</v>
      </c>
      <c r="B1260" s="1" t="s">
        <v>2308</v>
      </c>
      <c r="C1260" s="1" t="s">
        <v>2309</v>
      </c>
    </row>
    <row r="1261" spans="1:3" x14ac:dyDescent="0.3">
      <c r="A1261" s="1" t="s">
        <v>0</v>
      </c>
      <c r="B1261" s="1" t="s">
        <v>1643</v>
      </c>
      <c r="C1261" s="1" t="s">
        <v>2310</v>
      </c>
    </row>
    <row r="1262" spans="1:3" x14ac:dyDescent="0.3">
      <c r="A1262" s="1" t="s">
        <v>0</v>
      </c>
      <c r="B1262" s="1" t="s">
        <v>2311</v>
      </c>
      <c r="C1262" s="1" t="s">
        <v>2312</v>
      </c>
    </row>
    <row r="1263" spans="1:3" x14ac:dyDescent="0.3">
      <c r="A1263" s="1" t="s">
        <v>0</v>
      </c>
      <c r="B1263" s="1" t="s">
        <v>2308</v>
      </c>
      <c r="C1263" s="1" t="s">
        <v>2313</v>
      </c>
    </row>
    <row r="1264" spans="1:3" x14ac:dyDescent="0.3">
      <c r="A1264" s="1" t="s">
        <v>0</v>
      </c>
      <c r="B1264" s="1" t="s">
        <v>2314</v>
      </c>
      <c r="C1264" s="1" t="s">
        <v>2315</v>
      </c>
    </row>
    <row r="1265" spans="1:3" x14ac:dyDescent="0.3">
      <c r="A1265" s="1" t="s">
        <v>0</v>
      </c>
      <c r="B1265" s="1" t="s">
        <v>2316</v>
      </c>
      <c r="C1265" s="1" t="s">
        <v>2317</v>
      </c>
    </row>
    <row r="1266" spans="1:3" x14ac:dyDescent="0.3">
      <c r="A1266" s="1" t="s">
        <v>0</v>
      </c>
      <c r="B1266" s="1" t="s">
        <v>2318</v>
      </c>
      <c r="C1266" s="1" t="s">
        <v>2319</v>
      </c>
    </row>
    <row r="1267" spans="1:3" x14ac:dyDescent="0.3">
      <c r="A1267" s="1" t="s">
        <v>0</v>
      </c>
      <c r="B1267" s="1" t="s">
        <v>2320</v>
      </c>
      <c r="C1267" s="1" t="s">
        <v>2321</v>
      </c>
    </row>
    <row r="1268" spans="1:3" x14ac:dyDescent="0.3">
      <c r="A1268" s="1" t="s">
        <v>0</v>
      </c>
      <c r="B1268" s="1" t="s">
        <v>2322</v>
      </c>
      <c r="C1268" s="1" t="s">
        <v>2323</v>
      </c>
    </row>
    <row r="1269" spans="1:3" x14ac:dyDescent="0.3">
      <c r="A1269" s="1" t="s">
        <v>0</v>
      </c>
      <c r="B1269" s="1" t="s">
        <v>2324</v>
      </c>
      <c r="C1269" s="1" t="s">
        <v>2325</v>
      </c>
    </row>
    <row r="1270" spans="1:3" x14ac:dyDescent="0.3">
      <c r="A1270" s="1" t="s">
        <v>0</v>
      </c>
      <c r="B1270" s="1" t="s">
        <v>2326</v>
      </c>
      <c r="C1270" s="1" t="s">
        <v>2327</v>
      </c>
    </row>
    <row r="1271" spans="1:3" x14ac:dyDescent="0.3">
      <c r="A1271" s="1" t="s">
        <v>0</v>
      </c>
      <c r="B1271" s="1" t="s">
        <v>2328</v>
      </c>
      <c r="C1271" s="1" t="s">
        <v>2329</v>
      </c>
    </row>
    <row r="1272" spans="1:3" x14ac:dyDescent="0.3">
      <c r="A1272" s="1" t="s">
        <v>0</v>
      </c>
      <c r="B1272" s="1" t="s">
        <v>187</v>
      </c>
      <c r="C1272" s="1" t="s">
        <v>2330</v>
      </c>
    </row>
    <row r="1273" spans="1:3" x14ac:dyDescent="0.3">
      <c r="A1273" s="1" t="s">
        <v>0</v>
      </c>
      <c r="B1273" s="1" t="s">
        <v>2331</v>
      </c>
      <c r="C1273" s="1" t="s">
        <v>2332</v>
      </c>
    </row>
    <row r="1274" spans="1:3" x14ac:dyDescent="0.3">
      <c r="A1274" s="1" t="s">
        <v>0</v>
      </c>
      <c r="B1274" s="1" t="s">
        <v>2333</v>
      </c>
      <c r="C1274" s="1" t="s">
        <v>2334</v>
      </c>
    </row>
    <row r="1275" spans="1:3" x14ac:dyDescent="0.3">
      <c r="A1275" s="1" t="s">
        <v>0</v>
      </c>
      <c r="B1275" s="1" t="s">
        <v>2335</v>
      </c>
      <c r="C1275" s="1" t="s">
        <v>2336</v>
      </c>
    </row>
    <row r="1276" spans="1:3" x14ac:dyDescent="0.3">
      <c r="A1276" s="1" t="s">
        <v>0</v>
      </c>
      <c r="B1276" s="1" t="s">
        <v>2337</v>
      </c>
      <c r="C1276" s="1" t="s">
        <v>2338</v>
      </c>
    </row>
    <row r="1277" spans="1:3" x14ac:dyDescent="0.3">
      <c r="A1277" s="1" t="s">
        <v>0</v>
      </c>
      <c r="B1277" s="1" t="s">
        <v>2339</v>
      </c>
      <c r="C1277" s="1" t="s">
        <v>2340</v>
      </c>
    </row>
    <row r="1278" spans="1:3" x14ac:dyDescent="0.3">
      <c r="A1278" s="1" t="s">
        <v>0</v>
      </c>
      <c r="B1278" s="1" t="s">
        <v>712</v>
      </c>
      <c r="C1278" s="1" t="s">
        <v>2341</v>
      </c>
    </row>
    <row r="1279" spans="1:3" x14ac:dyDescent="0.3">
      <c r="A1279" s="1" t="s">
        <v>0</v>
      </c>
      <c r="B1279" s="1" t="s">
        <v>2342</v>
      </c>
      <c r="C1279" s="1" t="s">
        <v>2343</v>
      </c>
    </row>
    <row r="1280" spans="1:3" x14ac:dyDescent="0.3">
      <c r="A1280" s="1" t="s">
        <v>0</v>
      </c>
      <c r="B1280" s="1" t="s">
        <v>2344</v>
      </c>
      <c r="C1280" s="1" t="s">
        <v>2345</v>
      </c>
    </row>
    <row r="1281" spans="1:3" x14ac:dyDescent="0.3">
      <c r="A1281" s="1" t="s">
        <v>0</v>
      </c>
      <c r="B1281" s="1" t="s">
        <v>2346</v>
      </c>
      <c r="C1281" s="1" t="s">
        <v>2347</v>
      </c>
    </row>
    <row r="1282" spans="1:3" x14ac:dyDescent="0.3">
      <c r="A1282" s="1" t="s">
        <v>0</v>
      </c>
      <c r="B1282" s="1" t="s">
        <v>2348</v>
      </c>
      <c r="C1282" s="1" t="s">
        <v>2349</v>
      </c>
    </row>
    <row r="1283" spans="1:3" x14ac:dyDescent="0.3">
      <c r="A1283" s="1" t="s">
        <v>0</v>
      </c>
      <c r="B1283" s="1" t="s">
        <v>185</v>
      </c>
      <c r="C1283" s="1" t="s">
        <v>2350</v>
      </c>
    </row>
    <row r="1284" spans="1:3" x14ac:dyDescent="0.3">
      <c r="A1284" s="1" t="s">
        <v>0</v>
      </c>
      <c r="B1284" s="1" t="s">
        <v>2351</v>
      </c>
      <c r="C1284" s="1" t="s">
        <v>2352</v>
      </c>
    </row>
    <row r="1285" spans="1:3" x14ac:dyDescent="0.3">
      <c r="A1285" s="1" t="s">
        <v>0</v>
      </c>
      <c r="B1285" s="1" t="s">
        <v>2353</v>
      </c>
      <c r="C1285" s="1" t="s">
        <v>2354</v>
      </c>
    </row>
    <row r="1286" spans="1:3" x14ac:dyDescent="0.3">
      <c r="A1286" s="1" t="s">
        <v>0</v>
      </c>
      <c r="B1286" s="1" t="s">
        <v>2355</v>
      </c>
      <c r="C1286" s="1" t="s">
        <v>2356</v>
      </c>
    </row>
    <row r="1287" spans="1:3" x14ac:dyDescent="0.3">
      <c r="A1287" s="1" t="s">
        <v>0</v>
      </c>
      <c r="B1287" s="1" t="s">
        <v>2357</v>
      </c>
      <c r="C1287" s="1" t="s">
        <v>2358</v>
      </c>
    </row>
    <row r="1288" spans="1:3" x14ac:dyDescent="0.3">
      <c r="A1288" s="1" t="s">
        <v>0</v>
      </c>
      <c r="B1288" s="1" t="s">
        <v>246</v>
      </c>
      <c r="C1288" s="1" t="s">
        <v>2359</v>
      </c>
    </row>
    <row r="1289" spans="1:3" x14ac:dyDescent="0.3">
      <c r="A1289" s="1" t="s">
        <v>0</v>
      </c>
      <c r="B1289" s="1" t="s">
        <v>2360</v>
      </c>
      <c r="C1289" s="1" t="s">
        <v>2361</v>
      </c>
    </row>
    <row r="1290" spans="1:3" x14ac:dyDescent="0.3">
      <c r="A1290" s="1" t="s">
        <v>0</v>
      </c>
      <c r="B1290" s="1" t="s">
        <v>2362</v>
      </c>
      <c r="C1290" s="1" t="s">
        <v>2363</v>
      </c>
    </row>
    <row r="1291" spans="1:3" x14ac:dyDescent="0.3">
      <c r="A1291" s="1" t="s">
        <v>0</v>
      </c>
      <c r="B1291" s="1" t="s">
        <v>2364</v>
      </c>
      <c r="C1291" s="1" t="s">
        <v>2365</v>
      </c>
    </row>
    <row r="1292" spans="1:3" x14ac:dyDescent="0.3">
      <c r="A1292" s="1" t="s">
        <v>0</v>
      </c>
      <c r="B1292" s="1" t="s">
        <v>2366</v>
      </c>
      <c r="C1292" s="1" t="s">
        <v>2367</v>
      </c>
    </row>
    <row r="1293" spans="1:3" x14ac:dyDescent="0.3">
      <c r="A1293" s="1" t="s">
        <v>0</v>
      </c>
      <c r="B1293" s="1" t="s">
        <v>2368</v>
      </c>
      <c r="C1293" s="1" t="s">
        <v>2369</v>
      </c>
    </row>
    <row r="1294" spans="1:3" x14ac:dyDescent="0.3">
      <c r="A1294" s="1" t="s">
        <v>0</v>
      </c>
      <c r="B1294" s="1" t="s">
        <v>818</v>
      </c>
      <c r="C1294" s="1" t="s">
        <v>2370</v>
      </c>
    </row>
    <row r="1295" spans="1:3" x14ac:dyDescent="0.3">
      <c r="A1295" s="1" t="s">
        <v>0</v>
      </c>
      <c r="B1295" s="1" t="s">
        <v>2371</v>
      </c>
      <c r="C1295" s="1" t="s">
        <v>2372</v>
      </c>
    </row>
    <row r="1296" spans="1:3" x14ac:dyDescent="0.3">
      <c r="A1296" s="1" t="s">
        <v>0</v>
      </c>
      <c r="B1296" s="1" t="s">
        <v>2373</v>
      </c>
      <c r="C1296" s="1" t="s">
        <v>2374</v>
      </c>
    </row>
    <row r="1297" spans="1:3" x14ac:dyDescent="0.3">
      <c r="A1297" s="1" t="s">
        <v>0</v>
      </c>
      <c r="B1297" s="1" t="s">
        <v>314</v>
      </c>
      <c r="C1297" s="1" t="s">
        <v>2375</v>
      </c>
    </row>
    <row r="1298" spans="1:3" x14ac:dyDescent="0.3">
      <c r="A1298" s="1" t="s">
        <v>0</v>
      </c>
      <c r="B1298" s="1" t="s">
        <v>2376</v>
      </c>
      <c r="C1298" s="1" t="s">
        <v>2377</v>
      </c>
    </row>
    <row r="1299" spans="1:3" x14ac:dyDescent="0.3">
      <c r="A1299" s="1" t="s">
        <v>0</v>
      </c>
      <c r="B1299" s="1" t="s">
        <v>874</v>
      </c>
      <c r="C1299" s="1" t="s">
        <v>2378</v>
      </c>
    </row>
    <row r="1300" spans="1:3" x14ac:dyDescent="0.3">
      <c r="A1300" s="1" t="s">
        <v>0</v>
      </c>
      <c r="B1300" s="1" t="s">
        <v>487</v>
      </c>
      <c r="C1300" s="1" t="s">
        <v>2379</v>
      </c>
    </row>
    <row r="1301" spans="1:3" x14ac:dyDescent="0.3">
      <c r="A1301" s="1" t="s">
        <v>0</v>
      </c>
      <c r="B1301" s="1" t="s">
        <v>2380</v>
      </c>
      <c r="C1301" s="1" t="s">
        <v>2381</v>
      </c>
    </row>
    <row r="1302" spans="1:3" x14ac:dyDescent="0.3">
      <c r="A1302" s="1" t="s">
        <v>0</v>
      </c>
      <c r="B1302" s="1" t="s">
        <v>2382</v>
      </c>
      <c r="C1302" s="1" t="s">
        <v>2383</v>
      </c>
    </row>
    <row r="1303" spans="1:3" x14ac:dyDescent="0.3">
      <c r="A1303" s="1" t="s">
        <v>0</v>
      </c>
      <c r="B1303" s="1" t="s">
        <v>2384</v>
      </c>
      <c r="C1303" s="1" t="s">
        <v>2385</v>
      </c>
    </row>
    <row r="1304" spans="1:3" x14ac:dyDescent="0.3">
      <c r="A1304" s="1" t="s">
        <v>0</v>
      </c>
      <c r="B1304" s="1" t="s">
        <v>2386</v>
      </c>
      <c r="C1304" s="1" t="s">
        <v>2387</v>
      </c>
    </row>
    <row r="1305" spans="1:3" x14ac:dyDescent="0.3">
      <c r="A1305" s="1" t="s">
        <v>0</v>
      </c>
      <c r="B1305" s="1" t="s">
        <v>487</v>
      </c>
      <c r="C1305" s="1" t="s">
        <v>2388</v>
      </c>
    </row>
    <row r="1306" spans="1:3" x14ac:dyDescent="0.3">
      <c r="A1306" s="1" t="s">
        <v>0</v>
      </c>
      <c r="B1306" s="1" t="s">
        <v>487</v>
      </c>
      <c r="C1306" s="1" t="s">
        <v>2389</v>
      </c>
    </row>
    <row r="1307" spans="1:3" x14ac:dyDescent="0.3">
      <c r="A1307" s="1" t="s">
        <v>0</v>
      </c>
      <c r="B1307" s="1" t="s">
        <v>2390</v>
      </c>
      <c r="C1307" s="1" t="s">
        <v>2391</v>
      </c>
    </row>
    <row r="1308" spans="1:3" x14ac:dyDescent="0.3">
      <c r="A1308" s="1" t="s">
        <v>0</v>
      </c>
      <c r="B1308" s="1" t="s">
        <v>2392</v>
      </c>
      <c r="C1308" s="1" t="s">
        <v>2393</v>
      </c>
    </row>
    <row r="1309" spans="1:3" x14ac:dyDescent="0.3">
      <c r="A1309" s="1" t="s">
        <v>0</v>
      </c>
      <c r="B1309" s="1" t="s">
        <v>2394</v>
      </c>
      <c r="C1309" s="1" t="s">
        <v>2395</v>
      </c>
    </row>
    <row r="1310" spans="1:3" x14ac:dyDescent="0.3">
      <c r="A1310" s="1" t="s">
        <v>0</v>
      </c>
      <c r="B1310" s="1" t="s">
        <v>92</v>
      </c>
      <c r="C1310" s="1" t="s">
        <v>2396</v>
      </c>
    </row>
    <row r="1311" spans="1:3" x14ac:dyDescent="0.3">
      <c r="A1311" s="1" t="s">
        <v>0</v>
      </c>
      <c r="B1311" s="1" t="s">
        <v>2397</v>
      </c>
      <c r="C1311" s="1" t="s">
        <v>2398</v>
      </c>
    </row>
    <row r="1312" spans="1:3" x14ac:dyDescent="0.3">
      <c r="A1312" s="1" t="s">
        <v>0</v>
      </c>
      <c r="B1312" s="1" t="s">
        <v>2399</v>
      </c>
      <c r="C1312" s="1" t="s">
        <v>2400</v>
      </c>
    </row>
    <row r="1313" spans="1:3" x14ac:dyDescent="0.3">
      <c r="A1313" s="1" t="s">
        <v>0</v>
      </c>
      <c r="B1313" s="1" t="s">
        <v>2401</v>
      </c>
      <c r="C1313" s="1" t="s">
        <v>2402</v>
      </c>
    </row>
    <row r="1314" spans="1:3" x14ac:dyDescent="0.3">
      <c r="A1314" s="1" t="s">
        <v>0</v>
      </c>
      <c r="B1314" s="1" t="s">
        <v>2403</v>
      </c>
      <c r="C1314" s="1" t="s">
        <v>2404</v>
      </c>
    </row>
    <row r="1315" spans="1:3" x14ac:dyDescent="0.3">
      <c r="A1315" s="1" t="s">
        <v>0</v>
      </c>
      <c r="B1315" s="1" t="s">
        <v>2405</v>
      </c>
      <c r="C1315" s="1" t="s">
        <v>2406</v>
      </c>
    </row>
    <row r="1316" spans="1:3" x14ac:dyDescent="0.3">
      <c r="A1316" s="1" t="s">
        <v>0</v>
      </c>
      <c r="B1316" s="1" t="s">
        <v>2407</v>
      </c>
      <c r="C1316" s="1" t="s">
        <v>2408</v>
      </c>
    </row>
    <row r="1317" spans="1:3" x14ac:dyDescent="0.3">
      <c r="A1317" s="1" t="s">
        <v>0</v>
      </c>
      <c r="B1317" s="1" t="s">
        <v>1182</v>
      </c>
      <c r="C1317" s="1" t="s">
        <v>2409</v>
      </c>
    </row>
    <row r="1318" spans="1:3" x14ac:dyDescent="0.3">
      <c r="A1318" s="1" t="s">
        <v>0</v>
      </c>
      <c r="B1318" s="1" t="s">
        <v>2410</v>
      </c>
      <c r="C1318" s="1" t="s">
        <v>2411</v>
      </c>
    </row>
    <row r="1319" spans="1:3" x14ac:dyDescent="0.3">
      <c r="A1319" s="1" t="s">
        <v>0</v>
      </c>
      <c r="B1319" s="1" t="s">
        <v>176</v>
      </c>
      <c r="C1319" s="1" t="s">
        <v>2412</v>
      </c>
    </row>
    <row r="1320" spans="1:3" x14ac:dyDescent="0.3">
      <c r="A1320" s="1" t="s">
        <v>0</v>
      </c>
      <c r="B1320" s="1" t="s">
        <v>2413</v>
      </c>
      <c r="C1320" s="1" t="s">
        <v>2414</v>
      </c>
    </row>
    <row r="1321" spans="1:3" x14ac:dyDescent="0.3">
      <c r="A1321" s="1" t="s">
        <v>0</v>
      </c>
      <c r="B1321" s="1" t="s">
        <v>2415</v>
      </c>
      <c r="C1321" s="1" t="s">
        <v>2416</v>
      </c>
    </row>
    <row r="1322" spans="1:3" x14ac:dyDescent="0.3">
      <c r="A1322" s="1" t="s">
        <v>0</v>
      </c>
      <c r="B1322" s="1" t="s">
        <v>2417</v>
      </c>
      <c r="C1322" s="1" t="s">
        <v>2418</v>
      </c>
    </row>
    <row r="1323" spans="1:3" x14ac:dyDescent="0.3">
      <c r="A1323" s="1" t="s">
        <v>0</v>
      </c>
      <c r="B1323" s="1" t="s">
        <v>2419</v>
      </c>
      <c r="C1323" s="1" t="s">
        <v>2420</v>
      </c>
    </row>
    <row r="1324" spans="1:3" x14ac:dyDescent="0.3">
      <c r="A1324" s="1" t="s">
        <v>0</v>
      </c>
      <c r="B1324" s="1" t="s">
        <v>2421</v>
      </c>
      <c r="C1324" s="1" t="s">
        <v>2422</v>
      </c>
    </row>
    <row r="1325" spans="1:3" x14ac:dyDescent="0.3">
      <c r="A1325" s="1" t="s">
        <v>0</v>
      </c>
      <c r="B1325" s="1" t="s">
        <v>338</v>
      </c>
      <c r="C1325" s="1" t="s">
        <v>2423</v>
      </c>
    </row>
    <row r="1326" spans="1:3" x14ac:dyDescent="0.3">
      <c r="A1326" s="1" t="s">
        <v>0</v>
      </c>
      <c r="B1326" s="1" t="s">
        <v>2424</v>
      </c>
      <c r="C1326" s="1" t="s">
        <v>2425</v>
      </c>
    </row>
    <row r="1327" spans="1:3" x14ac:dyDescent="0.3">
      <c r="A1327" s="1" t="s">
        <v>0</v>
      </c>
      <c r="B1327" s="1" t="s">
        <v>2426</v>
      </c>
      <c r="C1327" s="1" t="s">
        <v>2427</v>
      </c>
    </row>
    <row r="1328" spans="1:3" x14ac:dyDescent="0.3">
      <c r="A1328" s="1" t="s">
        <v>0</v>
      </c>
      <c r="B1328" s="1" t="s">
        <v>1624</v>
      </c>
      <c r="C1328" s="1" t="s">
        <v>2428</v>
      </c>
    </row>
    <row r="1329" spans="1:3" x14ac:dyDescent="0.3">
      <c r="A1329" s="1" t="s">
        <v>0</v>
      </c>
      <c r="B1329" s="1" t="s">
        <v>2429</v>
      </c>
      <c r="C1329" s="1" t="s">
        <v>2430</v>
      </c>
    </row>
    <row r="1330" spans="1:3" x14ac:dyDescent="0.3">
      <c r="A1330" s="1" t="s">
        <v>0</v>
      </c>
      <c r="B1330" s="1" t="s">
        <v>2431</v>
      </c>
      <c r="C1330" s="1" t="s">
        <v>2432</v>
      </c>
    </row>
    <row r="1331" spans="1:3" x14ac:dyDescent="0.3">
      <c r="A1331" s="1" t="s">
        <v>0</v>
      </c>
      <c r="B1331" s="1" t="s">
        <v>2433</v>
      </c>
      <c r="C1331" s="1" t="s">
        <v>2434</v>
      </c>
    </row>
    <row r="1332" spans="1:3" x14ac:dyDescent="0.3">
      <c r="A1332" s="1" t="s">
        <v>0</v>
      </c>
      <c r="B1332" s="1" t="s">
        <v>2232</v>
      </c>
      <c r="C1332" s="1" t="s">
        <v>2435</v>
      </c>
    </row>
    <row r="1333" spans="1:3" x14ac:dyDescent="0.3">
      <c r="A1333" s="1" t="s">
        <v>0</v>
      </c>
      <c r="B1333" s="1" t="s">
        <v>2436</v>
      </c>
      <c r="C1333" s="1" t="s">
        <v>2437</v>
      </c>
    </row>
    <row r="1334" spans="1:3" x14ac:dyDescent="0.3">
      <c r="A1334" s="1" t="s">
        <v>0</v>
      </c>
      <c r="B1334" s="1" t="s">
        <v>2438</v>
      </c>
      <c r="C1334" s="1" t="s">
        <v>2439</v>
      </c>
    </row>
    <row r="1335" spans="1:3" x14ac:dyDescent="0.3">
      <c r="A1335" s="1" t="s">
        <v>0</v>
      </c>
      <c r="B1335" s="1" t="s">
        <v>338</v>
      </c>
      <c r="C1335" s="1" t="s">
        <v>2440</v>
      </c>
    </row>
    <row r="1336" spans="1:3" x14ac:dyDescent="0.3">
      <c r="A1336" s="1" t="s">
        <v>0</v>
      </c>
      <c r="B1336" s="1" t="s">
        <v>2441</v>
      </c>
      <c r="C1336" s="1" t="s">
        <v>2442</v>
      </c>
    </row>
    <row r="1337" spans="1:3" x14ac:dyDescent="0.3">
      <c r="A1337" s="1" t="s">
        <v>0</v>
      </c>
      <c r="B1337" s="1" t="s">
        <v>2443</v>
      </c>
      <c r="C1337" s="1" t="s">
        <v>2444</v>
      </c>
    </row>
    <row r="1338" spans="1:3" x14ac:dyDescent="0.3">
      <c r="A1338" s="1" t="s">
        <v>0</v>
      </c>
      <c r="B1338" s="1" t="s">
        <v>2445</v>
      </c>
      <c r="C1338" s="1" t="s">
        <v>2446</v>
      </c>
    </row>
    <row r="1339" spans="1:3" x14ac:dyDescent="0.3">
      <c r="A1339" s="1" t="s">
        <v>0</v>
      </c>
      <c r="B1339" s="1" t="s">
        <v>2447</v>
      </c>
      <c r="C1339" s="1" t="s">
        <v>2448</v>
      </c>
    </row>
    <row r="1340" spans="1:3" x14ac:dyDescent="0.3">
      <c r="A1340" s="1" t="s">
        <v>0</v>
      </c>
      <c r="B1340" s="1" t="s">
        <v>2449</v>
      </c>
      <c r="C1340" s="1" t="s">
        <v>2450</v>
      </c>
    </row>
    <row r="1341" spans="1:3" x14ac:dyDescent="0.3">
      <c r="A1341" s="1" t="s">
        <v>0</v>
      </c>
      <c r="B1341" s="1" t="s">
        <v>2451</v>
      </c>
      <c r="C1341" s="1" t="s">
        <v>2452</v>
      </c>
    </row>
    <row r="1342" spans="1:3" x14ac:dyDescent="0.3">
      <c r="A1342" s="1" t="s">
        <v>0</v>
      </c>
      <c r="B1342" s="1" t="s">
        <v>2453</v>
      </c>
      <c r="C1342" s="1" t="s">
        <v>2454</v>
      </c>
    </row>
    <row r="1343" spans="1:3" x14ac:dyDescent="0.3">
      <c r="A1343" s="1" t="s">
        <v>0</v>
      </c>
      <c r="B1343" s="1" t="s">
        <v>2455</v>
      </c>
      <c r="C1343" s="1" t="s">
        <v>2456</v>
      </c>
    </row>
    <row r="1344" spans="1:3" x14ac:dyDescent="0.3">
      <c r="A1344" s="1" t="s">
        <v>0</v>
      </c>
      <c r="B1344" s="1" t="s">
        <v>741</v>
      </c>
      <c r="C1344" s="1" t="s">
        <v>2457</v>
      </c>
    </row>
    <row r="1345" spans="1:3" x14ac:dyDescent="0.3">
      <c r="A1345" s="1" t="s">
        <v>0</v>
      </c>
      <c r="B1345" s="1" t="s">
        <v>2458</v>
      </c>
      <c r="C1345" s="1" t="s">
        <v>2459</v>
      </c>
    </row>
    <row r="1346" spans="1:3" x14ac:dyDescent="0.3">
      <c r="A1346" s="1" t="s">
        <v>0</v>
      </c>
      <c r="B1346" s="1" t="s">
        <v>2460</v>
      </c>
      <c r="C1346" s="1" t="s">
        <v>2461</v>
      </c>
    </row>
    <row r="1347" spans="1:3" x14ac:dyDescent="0.3">
      <c r="A1347" s="1" t="s">
        <v>0</v>
      </c>
      <c r="B1347" s="1" t="s">
        <v>2462</v>
      </c>
      <c r="C1347" s="1" t="s">
        <v>2463</v>
      </c>
    </row>
    <row r="1348" spans="1:3" x14ac:dyDescent="0.3">
      <c r="A1348" s="1" t="s">
        <v>0</v>
      </c>
      <c r="B1348" s="1" t="s">
        <v>2464</v>
      </c>
      <c r="C1348" s="1" t="s">
        <v>2465</v>
      </c>
    </row>
    <row r="1349" spans="1:3" x14ac:dyDescent="0.3">
      <c r="A1349" s="1" t="s">
        <v>0</v>
      </c>
      <c r="B1349" s="1" t="s">
        <v>487</v>
      </c>
      <c r="C1349" s="1" t="s">
        <v>2466</v>
      </c>
    </row>
    <row r="1350" spans="1:3" x14ac:dyDescent="0.3">
      <c r="A1350" s="1" t="s">
        <v>0</v>
      </c>
      <c r="B1350" s="1" t="s">
        <v>2467</v>
      </c>
      <c r="C1350" s="1" t="s">
        <v>2468</v>
      </c>
    </row>
    <row r="1351" spans="1:3" x14ac:dyDescent="0.3">
      <c r="A1351" s="1" t="s">
        <v>0</v>
      </c>
      <c r="B1351" s="1" t="s">
        <v>2469</v>
      </c>
      <c r="C1351" s="1" t="s">
        <v>2470</v>
      </c>
    </row>
    <row r="1352" spans="1:3" x14ac:dyDescent="0.3">
      <c r="A1352" s="1" t="s">
        <v>0</v>
      </c>
      <c r="B1352" s="1" t="s">
        <v>1325</v>
      </c>
      <c r="C1352" s="1" t="s">
        <v>2471</v>
      </c>
    </row>
    <row r="1353" spans="1:3" x14ac:dyDescent="0.3">
      <c r="A1353" s="1" t="s">
        <v>0</v>
      </c>
      <c r="B1353" s="1" t="s">
        <v>2472</v>
      </c>
      <c r="C1353" s="1" t="s">
        <v>2473</v>
      </c>
    </row>
    <row r="1354" spans="1:3" x14ac:dyDescent="0.3">
      <c r="A1354" s="1" t="s">
        <v>0</v>
      </c>
      <c r="B1354" s="1" t="s">
        <v>2474</v>
      </c>
      <c r="C1354" s="1" t="s">
        <v>2475</v>
      </c>
    </row>
    <row r="1355" spans="1:3" x14ac:dyDescent="0.3">
      <c r="A1355" s="1" t="s">
        <v>0</v>
      </c>
      <c r="B1355" s="1" t="s">
        <v>2476</v>
      </c>
      <c r="C1355" s="1" t="s">
        <v>2477</v>
      </c>
    </row>
    <row r="1356" spans="1:3" x14ac:dyDescent="0.3">
      <c r="A1356" s="1" t="s">
        <v>0</v>
      </c>
      <c r="B1356" s="1" t="s">
        <v>2478</v>
      </c>
      <c r="C1356" s="1" t="s">
        <v>2479</v>
      </c>
    </row>
    <row r="1357" spans="1:3" x14ac:dyDescent="0.3">
      <c r="A1357" s="1" t="s">
        <v>0</v>
      </c>
      <c r="B1357" s="1" t="s">
        <v>2480</v>
      </c>
      <c r="C1357" s="1" t="s">
        <v>2481</v>
      </c>
    </row>
    <row r="1358" spans="1:3" x14ac:dyDescent="0.3">
      <c r="A1358" s="1" t="s">
        <v>0</v>
      </c>
      <c r="B1358" s="1" t="s">
        <v>2482</v>
      </c>
      <c r="C1358" s="1" t="s">
        <v>2483</v>
      </c>
    </row>
    <row r="1359" spans="1:3" x14ac:dyDescent="0.3">
      <c r="A1359" s="1" t="s">
        <v>0</v>
      </c>
      <c r="B1359" s="1" t="s">
        <v>2484</v>
      </c>
      <c r="C1359" s="1" t="s">
        <v>2485</v>
      </c>
    </row>
    <row r="1360" spans="1:3" x14ac:dyDescent="0.3">
      <c r="A1360" s="1" t="s">
        <v>0</v>
      </c>
      <c r="B1360" s="1" t="s">
        <v>2486</v>
      </c>
      <c r="C1360" s="1" t="s">
        <v>2487</v>
      </c>
    </row>
    <row r="1361" spans="1:3" x14ac:dyDescent="0.3">
      <c r="A1361" s="1" t="s">
        <v>0</v>
      </c>
      <c r="B1361" s="1" t="s">
        <v>2488</v>
      </c>
      <c r="C1361" s="1" t="s">
        <v>2489</v>
      </c>
    </row>
    <row r="1362" spans="1:3" x14ac:dyDescent="0.3">
      <c r="A1362" s="1" t="s">
        <v>0</v>
      </c>
      <c r="B1362" s="1" t="s">
        <v>2490</v>
      </c>
      <c r="C1362" s="1" t="s">
        <v>2491</v>
      </c>
    </row>
    <row r="1363" spans="1:3" x14ac:dyDescent="0.3">
      <c r="A1363" s="1" t="s">
        <v>0</v>
      </c>
      <c r="B1363" s="1" t="s">
        <v>2492</v>
      </c>
      <c r="C1363" s="1" t="s">
        <v>2493</v>
      </c>
    </row>
    <row r="1364" spans="1:3" x14ac:dyDescent="0.3">
      <c r="A1364" s="1" t="s">
        <v>0</v>
      </c>
      <c r="B1364" s="1" t="s">
        <v>2494</v>
      </c>
      <c r="C1364" s="1" t="s">
        <v>2495</v>
      </c>
    </row>
    <row r="1365" spans="1:3" x14ac:dyDescent="0.3">
      <c r="A1365" s="1" t="s">
        <v>0</v>
      </c>
      <c r="B1365" s="1" t="s">
        <v>595</v>
      </c>
      <c r="C1365" s="1" t="s">
        <v>2496</v>
      </c>
    </row>
    <row r="1366" spans="1:3" x14ac:dyDescent="0.3">
      <c r="A1366" s="1" t="s">
        <v>0</v>
      </c>
      <c r="B1366" s="1" t="s">
        <v>612</v>
      </c>
      <c r="C1366" s="1" t="s">
        <v>2497</v>
      </c>
    </row>
    <row r="1367" spans="1:3" x14ac:dyDescent="0.3">
      <c r="A1367" s="1" t="s">
        <v>0</v>
      </c>
      <c r="B1367" s="1" t="s">
        <v>2498</v>
      </c>
      <c r="C1367" s="1" t="s">
        <v>2499</v>
      </c>
    </row>
    <row r="1368" spans="1:3" x14ac:dyDescent="0.3">
      <c r="A1368" s="1" t="s">
        <v>0</v>
      </c>
      <c r="B1368" s="1" t="s">
        <v>2500</v>
      </c>
      <c r="C1368" s="1" t="s">
        <v>2501</v>
      </c>
    </row>
    <row r="1369" spans="1:3" x14ac:dyDescent="0.3">
      <c r="A1369" s="1" t="s">
        <v>0</v>
      </c>
      <c r="B1369" s="1" t="s">
        <v>2502</v>
      </c>
      <c r="C1369" s="1" t="s">
        <v>2503</v>
      </c>
    </row>
    <row r="1370" spans="1:3" x14ac:dyDescent="0.3">
      <c r="A1370" s="1" t="s">
        <v>0</v>
      </c>
      <c r="B1370" s="1" t="s">
        <v>2504</v>
      </c>
      <c r="C1370" s="1" t="s">
        <v>2505</v>
      </c>
    </row>
    <row r="1371" spans="1:3" x14ac:dyDescent="0.3">
      <c r="A1371" s="1" t="s">
        <v>0</v>
      </c>
      <c r="B1371" s="1" t="s">
        <v>2506</v>
      </c>
      <c r="C1371" s="1" t="s">
        <v>2507</v>
      </c>
    </row>
    <row r="1372" spans="1:3" x14ac:dyDescent="0.3">
      <c r="A1372" s="1" t="s">
        <v>0</v>
      </c>
      <c r="B1372" s="1" t="s">
        <v>2508</v>
      </c>
      <c r="C1372" s="1" t="s">
        <v>2509</v>
      </c>
    </row>
    <row r="1373" spans="1:3" x14ac:dyDescent="0.3">
      <c r="A1373" s="1" t="s">
        <v>0</v>
      </c>
      <c r="B1373" s="1" t="s">
        <v>2510</v>
      </c>
      <c r="C1373" s="1" t="s">
        <v>2511</v>
      </c>
    </row>
    <row r="1374" spans="1:3" x14ac:dyDescent="0.3">
      <c r="A1374" s="1" t="s">
        <v>0</v>
      </c>
      <c r="B1374" s="1" t="s">
        <v>2512</v>
      </c>
      <c r="C1374" s="1" t="s">
        <v>2513</v>
      </c>
    </row>
    <row r="1375" spans="1:3" x14ac:dyDescent="0.3">
      <c r="A1375" s="1" t="s">
        <v>0</v>
      </c>
      <c r="B1375" s="1" t="s">
        <v>2514</v>
      </c>
      <c r="C1375" s="1" t="s">
        <v>2515</v>
      </c>
    </row>
    <row r="1376" spans="1:3" x14ac:dyDescent="0.3">
      <c r="A1376" s="1" t="s">
        <v>0</v>
      </c>
      <c r="B1376" s="1" t="s">
        <v>2516</v>
      </c>
      <c r="C1376" s="1" t="s">
        <v>2517</v>
      </c>
    </row>
    <row r="1377" spans="1:3" x14ac:dyDescent="0.3">
      <c r="A1377" s="1" t="s">
        <v>0</v>
      </c>
      <c r="B1377" s="1" t="s">
        <v>2518</v>
      </c>
      <c r="C1377" s="1" t="s">
        <v>2519</v>
      </c>
    </row>
    <row r="1378" spans="1:3" x14ac:dyDescent="0.3">
      <c r="A1378" s="1" t="s">
        <v>0</v>
      </c>
      <c r="B1378" s="1" t="s">
        <v>2520</v>
      </c>
      <c r="C1378" s="1" t="s">
        <v>2521</v>
      </c>
    </row>
    <row r="1379" spans="1:3" x14ac:dyDescent="0.3">
      <c r="A1379" s="1" t="s">
        <v>0</v>
      </c>
      <c r="B1379" s="1" t="s">
        <v>318</v>
      </c>
      <c r="C1379" s="1" t="s">
        <v>2522</v>
      </c>
    </row>
    <row r="1380" spans="1:3" x14ac:dyDescent="0.3">
      <c r="A1380" s="1" t="s">
        <v>0</v>
      </c>
      <c r="B1380" s="1" t="s">
        <v>2523</v>
      </c>
      <c r="C1380" s="1" t="s">
        <v>2524</v>
      </c>
    </row>
    <row r="1381" spans="1:3" x14ac:dyDescent="0.3">
      <c r="A1381" s="1" t="s">
        <v>0</v>
      </c>
      <c r="B1381" s="1" t="s">
        <v>2525</v>
      </c>
      <c r="C1381" s="1" t="s">
        <v>2526</v>
      </c>
    </row>
    <row r="1382" spans="1:3" x14ac:dyDescent="0.3">
      <c r="A1382" s="1" t="s">
        <v>0</v>
      </c>
      <c r="B1382" s="1" t="s">
        <v>2527</v>
      </c>
      <c r="C1382" s="1" t="s">
        <v>2528</v>
      </c>
    </row>
    <row r="1383" spans="1:3" x14ac:dyDescent="0.3">
      <c r="A1383" s="1" t="s">
        <v>0</v>
      </c>
      <c r="B1383" s="1" t="s">
        <v>2529</v>
      </c>
      <c r="C1383" s="1" t="s">
        <v>2530</v>
      </c>
    </row>
    <row r="1384" spans="1:3" x14ac:dyDescent="0.3">
      <c r="A1384" s="1" t="s">
        <v>0</v>
      </c>
      <c r="B1384" s="1" t="s">
        <v>2531</v>
      </c>
      <c r="C1384" s="1" t="s">
        <v>2532</v>
      </c>
    </row>
    <row r="1385" spans="1:3" x14ac:dyDescent="0.3">
      <c r="A1385" s="1" t="s">
        <v>0</v>
      </c>
      <c r="B1385" s="1" t="s">
        <v>2533</v>
      </c>
      <c r="C1385" s="1" t="s">
        <v>2534</v>
      </c>
    </row>
    <row r="1386" spans="1:3" x14ac:dyDescent="0.3">
      <c r="A1386" s="1" t="s">
        <v>0</v>
      </c>
      <c r="B1386" s="1" t="s">
        <v>2535</v>
      </c>
      <c r="C1386" s="1" t="s">
        <v>2536</v>
      </c>
    </row>
    <row r="1387" spans="1:3" x14ac:dyDescent="0.3">
      <c r="A1387" s="1" t="s">
        <v>0</v>
      </c>
      <c r="B1387" s="1" t="s">
        <v>2537</v>
      </c>
      <c r="C1387" s="1" t="s">
        <v>2538</v>
      </c>
    </row>
    <row r="1388" spans="1:3" x14ac:dyDescent="0.3">
      <c r="A1388" s="1" t="s">
        <v>0</v>
      </c>
      <c r="B1388" s="1" t="s">
        <v>1040</v>
      </c>
      <c r="C1388" s="1" t="s">
        <v>2539</v>
      </c>
    </row>
    <row r="1389" spans="1:3" x14ac:dyDescent="0.3">
      <c r="A1389" s="1" t="s">
        <v>0</v>
      </c>
      <c r="B1389" s="1" t="s">
        <v>411</v>
      </c>
      <c r="C1389" s="1" t="s">
        <v>2540</v>
      </c>
    </row>
    <row r="1390" spans="1:3" x14ac:dyDescent="0.3">
      <c r="A1390" s="1" t="s">
        <v>0</v>
      </c>
      <c r="B1390" s="1" t="s">
        <v>2541</v>
      </c>
      <c r="C1390" s="1" t="s">
        <v>2542</v>
      </c>
    </row>
    <row r="1391" spans="1:3" x14ac:dyDescent="0.3">
      <c r="A1391" s="1" t="s">
        <v>0</v>
      </c>
      <c r="B1391" s="1" t="s">
        <v>2543</v>
      </c>
      <c r="C1391" s="1" t="s">
        <v>2544</v>
      </c>
    </row>
    <row r="1392" spans="1:3" x14ac:dyDescent="0.3">
      <c r="A1392" s="1" t="s">
        <v>0</v>
      </c>
      <c r="B1392" s="1" t="s">
        <v>2545</v>
      </c>
      <c r="C1392" s="1" t="s">
        <v>2546</v>
      </c>
    </row>
    <row r="1393" spans="1:3" x14ac:dyDescent="0.3">
      <c r="A1393" s="1" t="s">
        <v>0</v>
      </c>
      <c r="B1393" s="1" t="s">
        <v>2547</v>
      </c>
      <c r="C1393" s="1" t="s">
        <v>2548</v>
      </c>
    </row>
    <row r="1394" spans="1:3" x14ac:dyDescent="0.3">
      <c r="A1394" s="1" t="s">
        <v>0</v>
      </c>
      <c r="B1394" s="1" t="s">
        <v>155</v>
      </c>
      <c r="C1394" s="1" t="s">
        <v>2549</v>
      </c>
    </row>
    <row r="1395" spans="1:3" x14ac:dyDescent="0.3">
      <c r="A1395" s="1" t="s">
        <v>0</v>
      </c>
      <c r="B1395" s="1" t="s">
        <v>2550</v>
      </c>
      <c r="C1395" s="1" t="s">
        <v>2551</v>
      </c>
    </row>
    <row r="1396" spans="1:3" x14ac:dyDescent="0.3">
      <c r="A1396" s="1" t="s">
        <v>0</v>
      </c>
      <c r="B1396" s="1" t="s">
        <v>2552</v>
      </c>
      <c r="C1396" s="1" t="s">
        <v>2553</v>
      </c>
    </row>
    <row r="1397" spans="1:3" x14ac:dyDescent="0.3">
      <c r="A1397" s="1" t="s">
        <v>0</v>
      </c>
      <c r="B1397" s="1" t="s">
        <v>2554</v>
      </c>
      <c r="C1397" s="1" t="s">
        <v>2555</v>
      </c>
    </row>
    <row r="1398" spans="1:3" x14ac:dyDescent="0.3">
      <c r="A1398" s="1" t="s">
        <v>0</v>
      </c>
      <c r="B1398" s="1" t="s">
        <v>511</v>
      </c>
      <c r="C1398" s="1" t="s">
        <v>2556</v>
      </c>
    </row>
    <row r="1399" spans="1:3" x14ac:dyDescent="0.3">
      <c r="A1399" s="1" t="s">
        <v>0</v>
      </c>
      <c r="B1399" s="1" t="s">
        <v>2557</v>
      </c>
      <c r="C1399" s="1" t="s">
        <v>2558</v>
      </c>
    </row>
    <row r="1400" spans="1:3" x14ac:dyDescent="0.3">
      <c r="A1400" s="1" t="s">
        <v>0</v>
      </c>
      <c r="B1400" s="1" t="s">
        <v>2559</v>
      </c>
      <c r="C1400" s="1" t="s">
        <v>2560</v>
      </c>
    </row>
    <row r="1401" spans="1:3" x14ac:dyDescent="0.3">
      <c r="A1401" s="1" t="s">
        <v>0</v>
      </c>
      <c r="B1401" s="1" t="s">
        <v>2561</v>
      </c>
      <c r="C1401" s="1" t="s">
        <v>2562</v>
      </c>
    </row>
    <row r="1402" spans="1:3" x14ac:dyDescent="0.3">
      <c r="A1402" s="1" t="s">
        <v>0</v>
      </c>
      <c r="B1402" s="1" t="s">
        <v>2563</v>
      </c>
      <c r="C1402" s="1" t="s">
        <v>2564</v>
      </c>
    </row>
    <row r="1403" spans="1:3" x14ac:dyDescent="0.3">
      <c r="A1403" s="1" t="s">
        <v>0</v>
      </c>
      <c r="B1403" s="1" t="s">
        <v>2565</v>
      </c>
      <c r="C1403" s="1" t="s">
        <v>2566</v>
      </c>
    </row>
    <row r="1404" spans="1:3" x14ac:dyDescent="0.3">
      <c r="A1404" s="1" t="s">
        <v>0</v>
      </c>
      <c r="B1404" s="1" t="s">
        <v>2567</v>
      </c>
      <c r="C1404" s="1" t="s">
        <v>2568</v>
      </c>
    </row>
    <row r="1405" spans="1:3" x14ac:dyDescent="0.3">
      <c r="A1405" s="1" t="s">
        <v>0</v>
      </c>
      <c r="B1405" s="1" t="s">
        <v>2569</v>
      </c>
      <c r="C1405" s="1" t="s">
        <v>2570</v>
      </c>
    </row>
    <row r="1406" spans="1:3" x14ac:dyDescent="0.3">
      <c r="A1406" s="1" t="s">
        <v>0</v>
      </c>
      <c r="B1406" s="1" t="s">
        <v>2571</v>
      </c>
      <c r="C1406" s="1" t="s">
        <v>2572</v>
      </c>
    </row>
    <row r="1407" spans="1:3" x14ac:dyDescent="0.3">
      <c r="A1407" s="1" t="s">
        <v>0</v>
      </c>
      <c r="B1407" s="1" t="s">
        <v>2573</v>
      </c>
      <c r="C1407" s="1" t="s">
        <v>2574</v>
      </c>
    </row>
    <row r="1408" spans="1:3" x14ac:dyDescent="0.3">
      <c r="A1408" s="1" t="s">
        <v>0</v>
      </c>
      <c r="B1408" s="1" t="s">
        <v>2575</v>
      </c>
      <c r="C1408" s="1" t="s">
        <v>2576</v>
      </c>
    </row>
    <row r="1409" spans="1:3" x14ac:dyDescent="0.3">
      <c r="A1409" s="1" t="s">
        <v>0</v>
      </c>
      <c r="B1409" s="1" t="s">
        <v>2577</v>
      </c>
      <c r="C1409" s="1" t="s">
        <v>2578</v>
      </c>
    </row>
    <row r="1410" spans="1:3" x14ac:dyDescent="0.3">
      <c r="A1410" s="1" t="s">
        <v>0</v>
      </c>
      <c r="B1410" s="1" t="s">
        <v>2579</v>
      </c>
      <c r="C1410" s="1" t="s">
        <v>2580</v>
      </c>
    </row>
    <row r="1411" spans="1:3" x14ac:dyDescent="0.3">
      <c r="A1411" s="1" t="s">
        <v>0</v>
      </c>
      <c r="B1411" s="1" t="s">
        <v>2581</v>
      </c>
      <c r="C1411" s="1" t="s">
        <v>2582</v>
      </c>
    </row>
    <row r="1412" spans="1:3" x14ac:dyDescent="0.3">
      <c r="A1412" s="1" t="s">
        <v>0</v>
      </c>
      <c r="B1412" s="1" t="s">
        <v>2583</v>
      </c>
      <c r="C1412" s="1" t="s">
        <v>2584</v>
      </c>
    </row>
    <row r="1413" spans="1:3" x14ac:dyDescent="0.3">
      <c r="A1413" s="1" t="s">
        <v>0</v>
      </c>
      <c r="B1413" s="1" t="s">
        <v>2585</v>
      </c>
      <c r="C1413" s="1" t="s">
        <v>2586</v>
      </c>
    </row>
    <row r="1414" spans="1:3" x14ac:dyDescent="0.3">
      <c r="A1414" s="1" t="s">
        <v>0</v>
      </c>
      <c r="B1414" s="1" t="s">
        <v>2587</v>
      </c>
      <c r="C1414" s="1" t="s">
        <v>2588</v>
      </c>
    </row>
    <row r="1415" spans="1:3" x14ac:dyDescent="0.3">
      <c r="A1415" s="1" t="s">
        <v>0</v>
      </c>
      <c r="B1415" s="1" t="s">
        <v>2589</v>
      </c>
      <c r="C1415" s="1" t="s">
        <v>2590</v>
      </c>
    </row>
    <row r="1416" spans="1:3" x14ac:dyDescent="0.3">
      <c r="A1416" s="1" t="s">
        <v>0</v>
      </c>
      <c r="B1416" s="1" t="s">
        <v>2591</v>
      </c>
      <c r="C1416" s="1" t="s">
        <v>2592</v>
      </c>
    </row>
    <row r="1417" spans="1:3" x14ac:dyDescent="0.3">
      <c r="A1417" s="1" t="s">
        <v>0</v>
      </c>
      <c r="B1417" s="1" t="s">
        <v>2593</v>
      </c>
      <c r="C1417" s="1" t="s">
        <v>2594</v>
      </c>
    </row>
    <row r="1418" spans="1:3" x14ac:dyDescent="0.3">
      <c r="A1418" s="1" t="s">
        <v>0</v>
      </c>
      <c r="B1418" s="1" t="s">
        <v>2595</v>
      </c>
      <c r="C1418" s="1" t="s">
        <v>2596</v>
      </c>
    </row>
    <row r="1419" spans="1:3" x14ac:dyDescent="0.3">
      <c r="A1419" s="1" t="s">
        <v>0</v>
      </c>
      <c r="B1419" s="1" t="s">
        <v>2368</v>
      </c>
      <c r="C1419" s="1" t="s">
        <v>2597</v>
      </c>
    </row>
    <row r="1420" spans="1:3" x14ac:dyDescent="0.3">
      <c r="A1420" s="1" t="s">
        <v>0</v>
      </c>
      <c r="B1420" s="1" t="s">
        <v>2598</v>
      </c>
      <c r="C1420" s="1" t="s">
        <v>2599</v>
      </c>
    </row>
    <row r="1421" spans="1:3" x14ac:dyDescent="0.3">
      <c r="A1421" s="1" t="s">
        <v>0</v>
      </c>
      <c r="B1421" s="1" t="s">
        <v>2600</v>
      </c>
      <c r="C1421" s="1" t="s">
        <v>2601</v>
      </c>
    </row>
    <row r="1422" spans="1:3" x14ac:dyDescent="0.3">
      <c r="A1422" s="1" t="s">
        <v>0</v>
      </c>
      <c r="B1422" s="1" t="s">
        <v>2602</v>
      </c>
      <c r="C1422" s="1" t="s">
        <v>2603</v>
      </c>
    </row>
    <row r="1423" spans="1:3" x14ac:dyDescent="0.3">
      <c r="A1423" s="1" t="s">
        <v>0</v>
      </c>
      <c r="B1423" s="1" t="s">
        <v>2604</v>
      </c>
      <c r="C1423" s="1" t="s">
        <v>2605</v>
      </c>
    </row>
    <row r="1424" spans="1:3" x14ac:dyDescent="0.3">
      <c r="A1424" s="1" t="s">
        <v>0</v>
      </c>
      <c r="B1424" s="1" t="s">
        <v>2606</v>
      </c>
      <c r="C1424" s="1" t="s">
        <v>2607</v>
      </c>
    </row>
    <row r="1425" spans="1:3" x14ac:dyDescent="0.3">
      <c r="A1425" s="1" t="s">
        <v>0</v>
      </c>
      <c r="B1425" s="1" t="s">
        <v>2608</v>
      </c>
      <c r="C1425" s="1" t="s">
        <v>2609</v>
      </c>
    </row>
    <row r="1426" spans="1:3" x14ac:dyDescent="0.3">
      <c r="A1426" s="1" t="s">
        <v>0</v>
      </c>
      <c r="B1426" s="1" t="s">
        <v>2610</v>
      </c>
      <c r="C1426" s="1" t="s">
        <v>2611</v>
      </c>
    </row>
    <row r="1427" spans="1:3" x14ac:dyDescent="0.3">
      <c r="A1427" s="1" t="s">
        <v>0</v>
      </c>
      <c r="B1427" s="1" t="s">
        <v>2612</v>
      </c>
      <c r="C1427" s="1" t="s">
        <v>2613</v>
      </c>
    </row>
    <row r="1428" spans="1:3" x14ac:dyDescent="0.3">
      <c r="A1428" s="1" t="s">
        <v>0</v>
      </c>
      <c r="B1428" s="1" t="s">
        <v>2614</v>
      </c>
      <c r="C1428" s="1" t="s">
        <v>2615</v>
      </c>
    </row>
    <row r="1429" spans="1:3" x14ac:dyDescent="0.3">
      <c r="A1429" s="1" t="s">
        <v>0</v>
      </c>
      <c r="B1429" s="1" t="s">
        <v>2616</v>
      </c>
      <c r="C1429" s="1" t="s">
        <v>2617</v>
      </c>
    </row>
    <row r="1430" spans="1:3" x14ac:dyDescent="0.3">
      <c r="A1430" s="1" t="s">
        <v>0</v>
      </c>
      <c r="B1430" s="1" t="s">
        <v>953</v>
      </c>
      <c r="C1430" s="1" t="s">
        <v>2618</v>
      </c>
    </row>
    <row r="1431" spans="1:3" x14ac:dyDescent="0.3">
      <c r="A1431" s="1" t="s">
        <v>0</v>
      </c>
      <c r="B1431" s="1" t="s">
        <v>2619</v>
      </c>
      <c r="C1431" s="1" t="s">
        <v>2620</v>
      </c>
    </row>
    <row r="1432" spans="1:3" x14ac:dyDescent="0.3">
      <c r="A1432" s="1" t="s">
        <v>0</v>
      </c>
      <c r="B1432" s="1" t="s">
        <v>2621</v>
      </c>
      <c r="C1432" s="1" t="s">
        <v>2622</v>
      </c>
    </row>
    <row r="1433" spans="1:3" x14ac:dyDescent="0.3">
      <c r="A1433" s="1" t="s">
        <v>0</v>
      </c>
      <c r="B1433" s="1" t="s">
        <v>2623</v>
      </c>
      <c r="C1433" s="1" t="s">
        <v>2624</v>
      </c>
    </row>
    <row r="1434" spans="1:3" x14ac:dyDescent="0.3">
      <c r="A1434" s="1" t="s">
        <v>0</v>
      </c>
      <c r="B1434" s="1" t="s">
        <v>610</v>
      </c>
      <c r="C1434" s="1" t="s">
        <v>2625</v>
      </c>
    </row>
    <row r="1435" spans="1:3" x14ac:dyDescent="0.3">
      <c r="A1435" s="1" t="s">
        <v>0</v>
      </c>
      <c r="B1435" s="1" t="s">
        <v>2626</v>
      </c>
      <c r="C1435" s="1" t="s">
        <v>2627</v>
      </c>
    </row>
    <row r="1436" spans="1:3" x14ac:dyDescent="0.3">
      <c r="A1436" s="1" t="s">
        <v>0</v>
      </c>
      <c r="B1436" s="1" t="s">
        <v>2628</v>
      </c>
      <c r="C1436" s="1" t="s">
        <v>2629</v>
      </c>
    </row>
    <row r="1437" spans="1:3" x14ac:dyDescent="0.3">
      <c r="A1437" s="1" t="s">
        <v>0</v>
      </c>
      <c r="B1437" s="1" t="s">
        <v>2630</v>
      </c>
      <c r="C1437" s="1" t="s">
        <v>2631</v>
      </c>
    </row>
    <row r="1438" spans="1:3" x14ac:dyDescent="0.3">
      <c r="A1438" s="1" t="s">
        <v>0</v>
      </c>
      <c r="B1438" s="1" t="s">
        <v>2632</v>
      </c>
      <c r="C1438" s="1" t="s">
        <v>2633</v>
      </c>
    </row>
    <row r="1439" spans="1:3" x14ac:dyDescent="0.3">
      <c r="A1439" s="1" t="s">
        <v>0</v>
      </c>
      <c r="B1439" s="1" t="s">
        <v>2634</v>
      </c>
      <c r="C1439" s="1" t="s">
        <v>2635</v>
      </c>
    </row>
    <row r="1440" spans="1:3" x14ac:dyDescent="0.3">
      <c r="A1440" s="1" t="s">
        <v>0</v>
      </c>
      <c r="B1440" s="1" t="s">
        <v>2636</v>
      </c>
      <c r="C1440" s="1" t="s">
        <v>2637</v>
      </c>
    </row>
    <row r="1441" spans="1:3" x14ac:dyDescent="0.3">
      <c r="A1441" s="1" t="s">
        <v>0</v>
      </c>
      <c r="B1441" s="1" t="s">
        <v>2638</v>
      </c>
      <c r="C1441" s="1" t="s">
        <v>2639</v>
      </c>
    </row>
    <row r="1442" spans="1:3" x14ac:dyDescent="0.3">
      <c r="A1442" s="1" t="s">
        <v>0</v>
      </c>
      <c r="B1442" s="1" t="s">
        <v>2640</v>
      </c>
      <c r="C1442" s="1" t="s">
        <v>2641</v>
      </c>
    </row>
    <row r="1443" spans="1:3" x14ac:dyDescent="0.3">
      <c r="A1443" s="1" t="s">
        <v>0</v>
      </c>
      <c r="B1443" s="1" t="s">
        <v>2642</v>
      </c>
      <c r="C1443" s="1" t="s">
        <v>2643</v>
      </c>
    </row>
    <row r="1444" spans="1:3" x14ac:dyDescent="0.3">
      <c r="A1444" s="1" t="s">
        <v>0</v>
      </c>
      <c r="B1444" s="1" t="s">
        <v>2644</v>
      </c>
      <c r="C1444" s="1" t="s">
        <v>2645</v>
      </c>
    </row>
    <row r="1445" spans="1:3" x14ac:dyDescent="0.3">
      <c r="A1445" s="1" t="s">
        <v>0</v>
      </c>
      <c r="B1445" s="1" t="s">
        <v>2384</v>
      </c>
      <c r="C1445" s="1" t="s">
        <v>2646</v>
      </c>
    </row>
    <row r="1446" spans="1:3" x14ac:dyDescent="0.3">
      <c r="A1446" s="1" t="s">
        <v>0</v>
      </c>
      <c r="B1446" s="1" t="s">
        <v>2647</v>
      </c>
      <c r="C1446" s="1" t="s">
        <v>2648</v>
      </c>
    </row>
    <row r="1447" spans="1:3" x14ac:dyDescent="0.3">
      <c r="A1447" s="1" t="s">
        <v>0</v>
      </c>
      <c r="B1447" s="1" t="s">
        <v>2649</v>
      </c>
      <c r="C1447" s="1" t="s">
        <v>2650</v>
      </c>
    </row>
    <row r="1448" spans="1:3" x14ac:dyDescent="0.3">
      <c r="A1448" s="1" t="s">
        <v>0</v>
      </c>
      <c r="B1448" s="1" t="s">
        <v>2651</v>
      </c>
      <c r="C1448" s="1" t="s">
        <v>2652</v>
      </c>
    </row>
    <row r="1449" spans="1:3" x14ac:dyDescent="0.3">
      <c r="A1449" s="1" t="s">
        <v>0</v>
      </c>
      <c r="B1449" s="1" t="s">
        <v>2653</v>
      </c>
      <c r="C1449" s="1" t="s">
        <v>2654</v>
      </c>
    </row>
    <row r="1450" spans="1:3" x14ac:dyDescent="0.3">
      <c r="A1450" s="1" t="s">
        <v>0</v>
      </c>
      <c r="B1450" s="1" t="s">
        <v>2655</v>
      </c>
      <c r="C1450" s="1" t="s">
        <v>2656</v>
      </c>
    </row>
    <row r="1451" spans="1:3" x14ac:dyDescent="0.3">
      <c r="A1451" s="1" t="s">
        <v>0</v>
      </c>
      <c r="B1451" s="1" t="s">
        <v>2657</v>
      </c>
      <c r="C1451" s="1" t="s">
        <v>2658</v>
      </c>
    </row>
    <row r="1452" spans="1:3" x14ac:dyDescent="0.3">
      <c r="A1452" s="1" t="s">
        <v>0</v>
      </c>
      <c r="B1452" s="1" t="s">
        <v>2659</v>
      </c>
      <c r="C1452" s="1" t="s">
        <v>2660</v>
      </c>
    </row>
    <row r="1453" spans="1:3" x14ac:dyDescent="0.3">
      <c r="A1453" s="1" t="s">
        <v>0</v>
      </c>
      <c r="B1453" s="1" t="s">
        <v>2661</v>
      </c>
      <c r="C1453" s="1" t="s">
        <v>2662</v>
      </c>
    </row>
    <row r="1454" spans="1:3" x14ac:dyDescent="0.3">
      <c r="A1454" s="1" t="s">
        <v>0</v>
      </c>
      <c r="B1454" s="1" t="s">
        <v>610</v>
      </c>
      <c r="C1454" s="1" t="s">
        <v>2663</v>
      </c>
    </row>
    <row r="1455" spans="1:3" x14ac:dyDescent="0.3">
      <c r="A1455" s="1" t="s">
        <v>0</v>
      </c>
      <c r="B1455" s="1" t="s">
        <v>2664</v>
      </c>
      <c r="C1455" s="1" t="s">
        <v>2665</v>
      </c>
    </row>
    <row r="1456" spans="1:3" x14ac:dyDescent="0.3">
      <c r="A1456" s="1" t="s">
        <v>0</v>
      </c>
      <c r="B1456" s="1" t="s">
        <v>1276</v>
      </c>
      <c r="C1456" s="1" t="s">
        <v>2666</v>
      </c>
    </row>
    <row r="1457" spans="1:3" x14ac:dyDescent="0.3">
      <c r="A1457" s="1" t="s">
        <v>0</v>
      </c>
      <c r="B1457" s="1" t="s">
        <v>2667</v>
      </c>
      <c r="C1457" s="1" t="s">
        <v>2668</v>
      </c>
    </row>
    <row r="1458" spans="1:3" x14ac:dyDescent="0.3">
      <c r="A1458" s="1" t="s">
        <v>0</v>
      </c>
      <c r="B1458" s="1" t="s">
        <v>2669</v>
      </c>
      <c r="C1458" s="1" t="s">
        <v>2670</v>
      </c>
    </row>
    <row r="1459" spans="1:3" x14ac:dyDescent="0.3">
      <c r="A1459" s="1" t="s">
        <v>0</v>
      </c>
      <c r="B1459" s="1" t="s">
        <v>2671</v>
      </c>
      <c r="C1459" s="1" t="s">
        <v>2672</v>
      </c>
    </row>
    <row r="1460" spans="1:3" x14ac:dyDescent="0.3">
      <c r="A1460" s="1" t="s">
        <v>0</v>
      </c>
      <c r="B1460" s="1" t="s">
        <v>2673</v>
      </c>
      <c r="C1460" s="1" t="s">
        <v>2674</v>
      </c>
    </row>
    <row r="1461" spans="1:3" x14ac:dyDescent="0.3">
      <c r="A1461" s="1" t="s">
        <v>0</v>
      </c>
      <c r="B1461" s="1" t="s">
        <v>2675</v>
      </c>
      <c r="C1461" s="1" t="s">
        <v>2676</v>
      </c>
    </row>
    <row r="1462" spans="1:3" x14ac:dyDescent="0.3">
      <c r="A1462" s="1" t="s">
        <v>0</v>
      </c>
      <c r="B1462" s="1" t="s">
        <v>2677</v>
      </c>
      <c r="C1462" s="1" t="s">
        <v>2678</v>
      </c>
    </row>
    <row r="1463" spans="1:3" x14ac:dyDescent="0.3">
      <c r="A1463" s="1" t="s">
        <v>0</v>
      </c>
      <c r="B1463" s="1" t="s">
        <v>2679</v>
      </c>
      <c r="C1463" s="1" t="s">
        <v>2680</v>
      </c>
    </row>
    <row r="1464" spans="1:3" x14ac:dyDescent="0.3">
      <c r="A1464" s="1" t="s">
        <v>0</v>
      </c>
      <c r="B1464" s="1" t="s">
        <v>2681</v>
      </c>
      <c r="C1464" s="1" t="s">
        <v>2682</v>
      </c>
    </row>
    <row r="1465" spans="1:3" x14ac:dyDescent="0.3">
      <c r="A1465" s="1" t="s">
        <v>0</v>
      </c>
      <c r="B1465" s="1" t="s">
        <v>2683</v>
      </c>
      <c r="C1465" s="1" t="s">
        <v>2684</v>
      </c>
    </row>
    <row r="1466" spans="1:3" x14ac:dyDescent="0.3">
      <c r="A1466" s="1" t="s">
        <v>0</v>
      </c>
      <c r="B1466" s="1" t="s">
        <v>2685</v>
      </c>
      <c r="C1466" s="1" t="s">
        <v>2686</v>
      </c>
    </row>
    <row r="1467" spans="1:3" x14ac:dyDescent="0.3">
      <c r="A1467" s="1" t="s">
        <v>0</v>
      </c>
      <c r="B1467" s="1" t="s">
        <v>688</v>
      </c>
      <c r="C1467" s="1" t="s">
        <v>2687</v>
      </c>
    </row>
    <row r="1468" spans="1:3" x14ac:dyDescent="0.3">
      <c r="A1468" s="1" t="s">
        <v>0</v>
      </c>
      <c r="B1468" s="1" t="s">
        <v>2688</v>
      </c>
      <c r="C1468" s="1" t="s">
        <v>2689</v>
      </c>
    </row>
    <row r="1469" spans="1:3" x14ac:dyDescent="0.3">
      <c r="A1469" s="1" t="s">
        <v>0</v>
      </c>
      <c r="B1469" s="1" t="s">
        <v>2690</v>
      </c>
      <c r="C1469" s="1" t="s">
        <v>2691</v>
      </c>
    </row>
    <row r="1470" spans="1:3" x14ac:dyDescent="0.3">
      <c r="A1470" s="1" t="s">
        <v>0</v>
      </c>
      <c r="B1470" s="1" t="s">
        <v>2692</v>
      </c>
      <c r="C1470" s="1" t="s">
        <v>2693</v>
      </c>
    </row>
    <row r="1471" spans="1:3" x14ac:dyDescent="0.3">
      <c r="A1471" s="1" t="s">
        <v>0</v>
      </c>
      <c r="B1471" s="1" t="s">
        <v>2114</v>
      </c>
      <c r="C1471" s="1" t="s">
        <v>2694</v>
      </c>
    </row>
    <row r="1472" spans="1:3" x14ac:dyDescent="0.3">
      <c r="A1472" s="1" t="s">
        <v>0</v>
      </c>
      <c r="B1472" s="1" t="s">
        <v>2695</v>
      </c>
      <c r="C1472" s="1" t="s">
        <v>2696</v>
      </c>
    </row>
    <row r="1473" spans="1:3" x14ac:dyDescent="0.3">
      <c r="A1473" s="1" t="s">
        <v>0</v>
      </c>
      <c r="B1473" s="1" t="s">
        <v>2697</v>
      </c>
      <c r="C1473" s="1" t="s">
        <v>2698</v>
      </c>
    </row>
    <row r="1474" spans="1:3" x14ac:dyDescent="0.3">
      <c r="A1474" s="1" t="s">
        <v>0</v>
      </c>
      <c r="B1474" s="1" t="s">
        <v>2699</v>
      </c>
      <c r="C1474" s="1" t="s">
        <v>2700</v>
      </c>
    </row>
    <row r="1475" spans="1:3" x14ac:dyDescent="0.3">
      <c r="A1475" s="1" t="s">
        <v>0</v>
      </c>
      <c r="B1475" s="1" t="s">
        <v>1832</v>
      </c>
      <c r="C1475" s="1" t="s">
        <v>2701</v>
      </c>
    </row>
    <row r="1476" spans="1:3" x14ac:dyDescent="0.3">
      <c r="A1476" s="1" t="s">
        <v>0</v>
      </c>
      <c r="B1476" s="1" t="s">
        <v>2702</v>
      </c>
      <c r="C1476" s="1" t="s">
        <v>2703</v>
      </c>
    </row>
    <row r="1477" spans="1:3" x14ac:dyDescent="0.3">
      <c r="A1477" s="1" t="s">
        <v>0</v>
      </c>
      <c r="B1477" s="1" t="s">
        <v>2704</v>
      </c>
      <c r="C1477" s="1" t="s">
        <v>2705</v>
      </c>
    </row>
    <row r="1478" spans="1:3" x14ac:dyDescent="0.3">
      <c r="A1478" s="1" t="s">
        <v>0</v>
      </c>
      <c r="B1478" s="1" t="s">
        <v>2706</v>
      </c>
      <c r="C1478" s="1" t="s">
        <v>2707</v>
      </c>
    </row>
    <row r="1479" spans="1:3" x14ac:dyDescent="0.3">
      <c r="A1479" s="1" t="s">
        <v>0</v>
      </c>
      <c r="B1479" s="1" t="s">
        <v>2708</v>
      </c>
      <c r="C1479" s="1" t="s">
        <v>2709</v>
      </c>
    </row>
    <row r="1480" spans="1:3" x14ac:dyDescent="0.3">
      <c r="A1480" s="1" t="s">
        <v>0</v>
      </c>
      <c r="B1480" s="1" t="s">
        <v>64</v>
      </c>
      <c r="C1480" s="1" t="s">
        <v>2710</v>
      </c>
    </row>
    <row r="1481" spans="1:3" x14ac:dyDescent="0.3">
      <c r="A1481" s="1" t="s">
        <v>0</v>
      </c>
      <c r="B1481" s="1" t="s">
        <v>2137</v>
      </c>
      <c r="C1481" s="1" t="s">
        <v>2711</v>
      </c>
    </row>
    <row r="1482" spans="1:3" x14ac:dyDescent="0.3">
      <c r="A1482" s="1" t="s">
        <v>0</v>
      </c>
      <c r="B1482" s="1" t="s">
        <v>2226</v>
      </c>
      <c r="C1482" s="1" t="s">
        <v>2712</v>
      </c>
    </row>
    <row r="1483" spans="1:3" x14ac:dyDescent="0.3">
      <c r="A1483" s="1" t="s">
        <v>0</v>
      </c>
      <c r="B1483" s="1" t="s">
        <v>2713</v>
      </c>
      <c r="C1483" s="1" t="s">
        <v>2714</v>
      </c>
    </row>
    <row r="1484" spans="1:3" x14ac:dyDescent="0.3">
      <c r="A1484" s="1" t="s">
        <v>0</v>
      </c>
      <c r="B1484" s="1" t="s">
        <v>2715</v>
      </c>
      <c r="C1484" s="1" t="s">
        <v>2716</v>
      </c>
    </row>
    <row r="1485" spans="1:3" x14ac:dyDescent="0.3">
      <c r="A1485" s="1" t="s">
        <v>0</v>
      </c>
      <c r="B1485" s="1" t="s">
        <v>2717</v>
      </c>
      <c r="C1485" s="1" t="s">
        <v>2718</v>
      </c>
    </row>
    <row r="1486" spans="1:3" x14ac:dyDescent="0.3">
      <c r="A1486" s="1" t="s">
        <v>0</v>
      </c>
      <c r="B1486" s="1" t="s">
        <v>487</v>
      </c>
      <c r="C1486" s="1" t="s">
        <v>2719</v>
      </c>
    </row>
    <row r="1487" spans="1:3" x14ac:dyDescent="0.3">
      <c r="A1487" s="1" t="s">
        <v>0</v>
      </c>
      <c r="B1487" s="1" t="s">
        <v>2720</v>
      </c>
      <c r="C1487" s="1" t="s">
        <v>2721</v>
      </c>
    </row>
    <row r="1488" spans="1:3" x14ac:dyDescent="0.3">
      <c r="A1488" s="1" t="s">
        <v>0</v>
      </c>
      <c r="B1488" s="1" t="s">
        <v>2722</v>
      </c>
      <c r="C1488" s="1" t="s">
        <v>2723</v>
      </c>
    </row>
    <row r="1489" spans="1:3" x14ac:dyDescent="0.3">
      <c r="A1489" s="1" t="s">
        <v>0</v>
      </c>
      <c r="B1489" s="1" t="s">
        <v>2724</v>
      </c>
      <c r="C1489" s="1" t="s">
        <v>2725</v>
      </c>
    </row>
    <row r="1490" spans="1:3" x14ac:dyDescent="0.3">
      <c r="A1490" s="1" t="s">
        <v>0</v>
      </c>
      <c r="B1490" s="1" t="s">
        <v>2726</v>
      </c>
      <c r="C1490" s="1" t="s">
        <v>2727</v>
      </c>
    </row>
    <row r="1491" spans="1:3" x14ac:dyDescent="0.3">
      <c r="A1491" s="1" t="s">
        <v>0</v>
      </c>
      <c r="B1491" s="1" t="s">
        <v>2728</v>
      </c>
      <c r="C1491" s="1" t="s">
        <v>2729</v>
      </c>
    </row>
    <row r="1492" spans="1:3" x14ac:dyDescent="0.3">
      <c r="A1492" s="1" t="s">
        <v>0</v>
      </c>
      <c r="B1492" s="1" t="s">
        <v>1624</v>
      </c>
      <c r="C1492" s="1" t="s">
        <v>2730</v>
      </c>
    </row>
    <row r="1493" spans="1:3" x14ac:dyDescent="0.3">
      <c r="A1493" s="1" t="s">
        <v>0</v>
      </c>
      <c r="B1493" s="1" t="s">
        <v>2731</v>
      </c>
      <c r="C1493" s="1" t="s">
        <v>2732</v>
      </c>
    </row>
    <row r="1494" spans="1:3" x14ac:dyDescent="0.3">
      <c r="A1494" s="1" t="s">
        <v>0</v>
      </c>
      <c r="B1494" s="1" t="s">
        <v>1460</v>
      </c>
      <c r="C1494" s="1" t="s">
        <v>2733</v>
      </c>
    </row>
    <row r="1495" spans="1:3" x14ac:dyDescent="0.3">
      <c r="A1495" s="1" t="s">
        <v>0</v>
      </c>
      <c r="B1495" s="1" t="s">
        <v>2734</v>
      </c>
      <c r="C1495" s="1" t="s">
        <v>2735</v>
      </c>
    </row>
    <row r="1496" spans="1:3" x14ac:dyDescent="0.3">
      <c r="A1496" s="1" t="s">
        <v>0</v>
      </c>
      <c r="B1496" s="1" t="s">
        <v>1206</v>
      </c>
      <c r="C1496" s="1" t="s">
        <v>2736</v>
      </c>
    </row>
    <row r="1497" spans="1:3" x14ac:dyDescent="0.3">
      <c r="A1497" s="1" t="s">
        <v>0</v>
      </c>
      <c r="B1497" s="1" t="s">
        <v>2737</v>
      </c>
      <c r="C1497" s="1" t="s">
        <v>2738</v>
      </c>
    </row>
    <row r="1498" spans="1:3" x14ac:dyDescent="0.3">
      <c r="A1498" s="1" t="s">
        <v>0</v>
      </c>
      <c r="B1498" s="1" t="s">
        <v>2739</v>
      </c>
      <c r="C1498" s="1" t="s">
        <v>2740</v>
      </c>
    </row>
    <row r="1499" spans="1:3" x14ac:dyDescent="0.3">
      <c r="A1499" s="1" t="s">
        <v>0</v>
      </c>
      <c r="B1499" s="1" t="s">
        <v>2741</v>
      </c>
      <c r="C1499" s="1" t="s">
        <v>2742</v>
      </c>
    </row>
    <row r="1500" spans="1:3" x14ac:dyDescent="0.3">
      <c r="A1500" s="1" t="s">
        <v>0</v>
      </c>
      <c r="B1500" s="1" t="s">
        <v>2743</v>
      </c>
      <c r="C1500" s="1" t="s">
        <v>2744</v>
      </c>
    </row>
    <row r="1501" spans="1:3" x14ac:dyDescent="0.3">
      <c r="A1501" s="1" t="s">
        <v>0</v>
      </c>
      <c r="B1501" s="1" t="s">
        <v>818</v>
      </c>
      <c r="C1501" s="1" t="s">
        <v>2745</v>
      </c>
    </row>
    <row r="1502" spans="1:3" x14ac:dyDescent="0.3">
      <c r="A1502" s="1" t="s">
        <v>0</v>
      </c>
      <c r="B1502" s="1" t="s">
        <v>2235</v>
      </c>
      <c r="C1502" s="1" t="s">
        <v>2746</v>
      </c>
    </row>
    <row r="1503" spans="1:3" x14ac:dyDescent="0.3">
      <c r="A1503" s="1" t="s">
        <v>0</v>
      </c>
      <c r="B1503" s="1" t="s">
        <v>2747</v>
      </c>
      <c r="C1503" s="1" t="s">
        <v>2748</v>
      </c>
    </row>
    <row r="1504" spans="1:3" x14ac:dyDescent="0.3">
      <c r="A1504" s="1" t="s">
        <v>0</v>
      </c>
      <c r="B1504" s="1" t="s">
        <v>2749</v>
      </c>
      <c r="C1504" s="1" t="s">
        <v>2750</v>
      </c>
    </row>
    <row r="1505" spans="1:3" x14ac:dyDescent="0.3">
      <c r="A1505" s="1" t="s">
        <v>0</v>
      </c>
      <c r="B1505" s="1" t="s">
        <v>2751</v>
      </c>
      <c r="C1505" s="1" t="s">
        <v>2752</v>
      </c>
    </row>
    <row r="1506" spans="1:3" x14ac:dyDescent="0.3">
      <c r="A1506" s="1" t="s">
        <v>0</v>
      </c>
      <c r="B1506" s="1" t="s">
        <v>2753</v>
      </c>
      <c r="C1506" s="1" t="s">
        <v>2754</v>
      </c>
    </row>
    <row r="1507" spans="1:3" x14ac:dyDescent="0.3">
      <c r="A1507" s="1" t="s">
        <v>0</v>
      </c>
      <c r="B1507" s="1" t="s">
        <v>2755</v>
      </c>
      <c r="C1507" s="1" t="s">
        <v>2756</v>
      </c>
    </row>
    <row r="1508" spans="1:3" x14ac:dyDescent="0.3">
      <c r="A1508" s="1" t="s">
        <v>0</v>
      </c>
      <c r="B1508" s="1" t="s">
        <v>2757</v>
      </c>
      <c r="C1508" s="1" t="s">
        <v>2758</v>
      </c>
    </row>
    <row r="1509" spans="1:3" x14ac:dyDescent="0.3">
      <c r="A1509" s="1" t="s">
        <v>0</v>
      </c>
      <c r="B1509" s="1" t="s">
        <v>2759</v>
      </c>
      <c r="C1509" s="1" t="s">
        <v>2760</v>
      </c>
    </row>
    <row r="1510" spans="1:3" x14ac:dyDescent="0.3">
      <c r="A1510" s="1" t="s">
        <v>0</v>
      </c>
      <c r="B1510" s="1" t="s">
        <v>2761</v>
      </c>
      <c r="C1510" s="1" t="s">
        <v>2762</v>
      </c>
    </row>
    <row r="1511" spans="1:3" x14ac:dyDescent="0.3">
      <c r="A1511" s="1" t="s">
        <v>0</v>
      </c>
      <c r="B1511" s="1" t="s">
        <v>2763</v>
      </c>
      <c r="C1511" s="1" t="s">
        <v>2764</v>
      </c>
    </row>
    <row r="1512" spans="1:3" x14ac:dyDescent="0.3">
      <c r="A1512" s="1" t="s">
        <v>0</v>
      </c>
      <c r="B1512" s="1" t="s">
        <v>2765</v>
      </c>
      <c r="C1512" s="1" t="s">
        <v>2766</v>
      </c>
    </row>
    <row r="1513" spans="1:3" x14ac:dyDescent="0.3">
      <c r="A1513" s="1" t="s">
        <v>0</v>
      </c>
      <c r="B1513" s="1" t="s">
        <v>2767</v>
      </c>
      <c r="C1513" s="1" t="s">
        <v>2768</v>
      </c>
    </row>
    <row r="1514" spans="1:3" x14ac:dyDescent="0.3">
      <c r="A1514" s="1" t="s">
        <v>0</v>
      </c>
      <c r="B1514" s="1" t="s">
        <v>2769</v>
      </c>
      <c r="C1514" s="1" t="s">
        <v>2770</v>
      </c>
    </row>
    <row r="1515" spans="1:3" x14ac:dyDescent="0.3">
      <c r="A1515" s="1" t="s">
        <v>0</v>
      </c>
      <c r="B1515" s="1" t="s">
        <v>2771</v>
      </c>
      <c r="C1515" s="1" t="s">
        <v>2772</v>
      </c>
    </row>
    <row r="1516" spans="1:3" x14ac:dyDescent="0.3">
      <c r="A1516" s="1" t="s">
        <v>0</v>
      </c>
      <c r="B1516" s="1" t="s">
        <v>2773</v>
      </c>
      <c r="C1516" s="1" t="s">
        <v>2774</v>
      </c>
    </row>
    <row r="1517" spans="1:3" x14ac:dyDescent="0.3">
      <c r="A1517" s="1" t="s">
        <v>0</v>
      </c>
      <c r="B1517" s="1" t="s">
        <v>2775</v>
      </c>
      <c r="C1517" s="1" t="s">
        <v>2776</v>
      </c>
    </row>
    <row r="1518" spans="1:3" x14ac:dyDescent="0.3">
      <c r="A1518" s="1" t="s">
        <v>0</v>
      </c>
      <c r="B1518" s="1" t="s">
        <v>2777</v>
      </c>
      <c r="C1518" s="1" t="s">
        <v>2778</v>
      </c>
    </row>
    <row r="1519" spans="1:3" x14ac:dyDescent="0.3">
      <c r="A1519" s="1" t="s">
        <v>0</v>
      </c>
      <c r="B1519" s="1" t="s">
        <v>2779</v>
      </c>
      <c r="C1519" s="1" t="s">
        <v>2780</v>
      </c>
    </row>
    <row r="1520" spans="1:3" x14ac:dyDescent="0.3">
      <c r="A1520" s="1" t="s">
        <v>0</v>
      </c>
      <c r="B1520" s="1" t="s">
        <v>2781</v>
      </c>
      <c r="C1520" s="1" t="s">
        <v>2782</v>
      </c>
    </row>
    <row r="1521" spans="1:3" x14ac:dyDescent="0.3">
      <c r="A1521" s="1" t="s">
        <v>0</v>
      </c>
      <c r="B1521" s="1" t="s">
        <v>2783</v>
      </c>
      <c r="C1521" s="1" t="s">
        <v>2784</v>
      </c>
    </row>
    <row r="1522" spans="1:3" x14ac:dyDescent="0.3">
      <c r="A1522" s="1" t="s">
        <v>0</v>
      </c>
      <c r="B1522" s="1" t="s">
        <v>2785</v>
      </c>
      <c r="C1522" s="1" t="s">
        <v>2786</v>
      </c>
    </row>
    <row r="1523" spans="1:3" x14ac:dyDescent="0.3">
      <c r="A1523" s="1" t="s">
        <v>0</v>
      </c>
      <c r="B1523" s="1" t="s">
        <v>732</v>
      </c>
      <c r="C1523" s="1" t="s">
        <v>2787</v>
      </c>
    </row>
    <row r="1524" spans="1:3" x14ac:dyDescent="0.3">
      <c r="A1524" s="1" t="s">
        <v>0</v>
      </c>
      <c r="B1524" s="1" t="s">
        <v>2788</v>
      </c>
      <c r="C1524" s="1" t="s">
        <v>2789</v>
      </c>
    </row>
    <row r="1525" spans="1:3" x14ac:dyDescent="0.3">
      <c r="A1525" s="1" t="s">
        <v>0</v>
      </c>
      <c r="B1525" s="1" t="s">
        <v>2790</v>
      </c>
      <c r="C1525" s="1" t="s">
        <v>2791</v>
      </c>
    </row>
    <row r="1526" spans="1:3" x14ac:dyDescent="0.3">
      <c r="A1526" s="1" t="s">
        <v>0</v>
      </c>
      <c r="B1526" s="1" t="s">
        <v>2792</v>
      </c>
      <c r="C1526" s="1" t="s">
        <v>2793</v>
      </c>
    </row>
    <row r="1527" spans="1:3" x14ac:dyDescent="0.3">
      <c r="A1527" s="1" t="s">
        <v>0</v>
      </c>
      <c r="B1527" s="1" t="s">
        <v>2794</v>
      </c>
      <c r="C1527" s="1" t="s">
        <v>2795</v>
      </c>
    </row>
    <row r="1528" spans="1:3" x14ac:dyDescent="0.3">
      <c r="A1528" s="1" t="s">
        <v>0</v>
      </c>
      <c r="B1528" s="1" t="s">
        <v>2796</v>
      </c>
      <c r="C1528" s="1" t="s">
        <v>2797</v>
      </c>
    </row>
    <row r="1529" spans="1:3" x14ac:dyDescent="0.3">
      <c r="A1529" s="1" t="s">
        <v>0</v>
      </c>
      <c r="B1529" s="1" t="s">
        <v>2798</v>
      </c>
      <c r="C1529" s="1" t="s">
        <v>2799</v>
      </c>
    </row>
    <row r="1530" spans="1:3" x14ac:dyDescent="0.3">
      <c r="A1530" s="1" t="s">
        <v>0</v>
      </c>
      <c r="B1530" s="1" t="s">
        <v>2800</v>
      </c>
      <c r="C1530" s="1" t="s">
        <v>2801</v>
      </c>
    </row>
    <row r="1531" spans="1:3" x14ac:dyDescent="0.3">
      <c r="A1531" s="1" t="s">
        <v>0</v>
      </c>
      <c r="B1531" s="1" t="s">
        <v>27</v>
      </c>
      <c r="C1531" s="1" t="s">
        <v>2802</v>
      </c>
    </row>
    <row r="1532" spans="1:3" x14ac:dyDescent="0.3">
      <c r="A1532" s="1" t="s">
        <v>0</v>
      </c>
      <c r="B1532" s="1" t="s">
        <v>2803</v>
      </c>
      <c r="C1532" s="1" t="s">
        <v>2804</v>
      </c>
    </row>
    <row r="1533" spans="1:3" x14ac:dyDescent="0.3">
      <c r="A1533" s="1" t="s">
        <v>0</v>
      </c>
      <c r="B1533" s="1" t="s">
        <v>2805</v>
      </c>
      <c r="C1533" s="1" t="s">
        <v>2806</v>
      </c>
    </row>
    <row r="1534" spans="1:3" x14ac:dyDescent="0.3">
      <c r="A1534" s="1" t="s">
        <v>0</v>
      </c>
      <c r="B1534" s="1" t="s">
        <v>2807</v>
      </c>
      <c r="C1534" s="1" t="s">
        <v>2808</v>
      </c>
    </row>
    <row r="1535" spans="1:3" x14ac:dyDescent="0.3">
      <c r="A1535" s="1" t="s">
        <v>0</v>
      </c>
      <c r="B1535" s="1" t="s">
        <v>2222</v>
      </c>
      <c r="C1535" s="1" t="s">
        <v>2809</v>
      </c>
    </row>
    <row r="1536" spans="1:3" x14ac:dyDescent="0.3">
      <c r="A1536" s="1" t="s">
        <v>0</v>
      </c>
      <c r="B1536" s="1" t="s">
        <v>2810</v>
      </c>
      <c r="C1536" s="1" t="s">
        <v>2811</v>
      </c>
    </row>
    <row r="1537" spans="1:3" x14ac:dyDescent="0.3">
      <c r="A1537" s="1" t="s">
        <v>0</v>
      </c>
      <c r="B1537" s="1" t="s">
        <v>2812</v>
      </c>
      <c r="C1537" s="1" t="s">
        <v>2813</v>
      </c>
    </row>
    <row r="1538" spans="1:3" x14ac:dyDescent="0.3">
      <c r="A1538" s="1" t="s">
        <v>0</v>
      </c>
      <c r="B1538" s="1" t="s">
        <v>2228</v>
      </c>
      <c r="C1538" s="1" t="s">
        <v>2814</v>
      </c>
    </row>
    <row r="1539" spans="1:3" x14ac:dyDescent="0.3">
      <c r="A1539" s="1" t="s">
        <v>0</v>
      </c>
      <c r="B1539" s="1" t="s">
        <v>1184</v>
      </c>
      <c r="C1539" s="1" t="s">
        <v>2815</v>
      </c>
    </row>
    <row r="1540" spans="1:3" x14ac:dyDescent="0.3">
      <c r="A1540" s="1" t="s">
        <v>0</v>
      </c>
      <c r="B1540" s="1" t="s">
        <v>2816</v>
      </c>
      <c r="C1540" s="1" t="s">
        <v>2817</v>
      </c>
    </row>
    <row r="1541" spans="1:3" x14ac:dyDescent="0.3">
      <c r="A1541" s="1" t="s">
        <v>0</v>
      </c>
      <c r="B1541" s="1" t="s">
        <v>2818</v>
      </c>
      <c r="C1541" s="1" t="s">
        <v>2819</v>
      </c>
    </row>
    <row r="1542" spans="1:3" x14ac:dyDescent="0.3">
      <c r="A1542" s="1" t="s">
        <v>0</v>
      </c>
      <c r="B1542" s="1" t="s">
        <v>2820</v>
      </c>
      <c r="C1542" s="1" t="s">
        <v>2821</v>
      </c>
    </row>
    <row r="1543" spans="1:3" x14ac:dyDescent="0.3">
      <c r="A1543" s="1" t="s">
        <v>0</v>
      </c>
      <c r="B1543" s="1" t="s">
        <v>2822</v>
      </c>
      <c r="C1543" s="1" t="s">
        <v>2823</v>
      </c>
    </row>
    <row r="1544" spans="1:3" x14ac:dyDescent="0.3">
      <c r="A1544" s="1" t="s">
        <v>0</v>
      </c>
      <c r="B1544" s="1" t="s">
        <v>2824</v>
      </c>
      <c r="C1544" s="1" t="s">
        <v>2825</v>
      </c>
    </row>
    <row r="1545" spans="1:3" x14ac:dyDescent="0.3">
      <c r="A1545" s="1" t="s">
        <v>0</v>
      </c>
      <c r="B1545" s="1" t="s">
        <v>2826</v>
      </c>
      <c r="C1545" s="1" t="s">
        <v>2827</v>
      </c>
    </row>
    <row r="1546" spans="1:3" x14ac:dyDescent="0.3">
      <c r="A1546" s="1" t="s">
        <v>0</v>
      </c>
      <c r="B1546" s="1" t="s">
        <v>2828</v>
      </c>
      <c r="C1546" s="1" t="s">
        <v>2829</v>
      </c>
    </row>
    <row r="1547" spans="1:3" x14ac:dyDescent="0.3">
      <c r="A1547" s="1" t="s">
        <v>0</v>
      </c>
      <c r="B1547" s="1" t="s">
        <v>2830</v>
      </c>
      <c r="C1547" s="1" t="s">
        <v>2831</v>
      </c>
    </row>
    <row r="1548" spans="1:3" x14ac:dyDescent="0.3">
      <c r="A1548" s="1" t="s">
        <v>0</v>
      </c>
      <c r="B1548" s="1" t="s">
        <v>2832</v>
      </c>
      <c r="C1548" s="1" t="s">
        <v>2833</v>
      </c>
    </row>
    <row r="1549" spans="1:3" x14ac:dyDescent="0.3">
      <c r="A1549" s="1" t="s">
        <v>0</v>
      </c>
      <c r="B1549" s="1" t="s">
        <v>2834</v>
      </c>
      <c r="C1549" s="1" t="s">
        <v>2835</v>
      </c>
    </row>
    <row r="1550" spans="1:3" x14ac:dyDescent="0.3">
      <c r="A1550" s="1" t="s">
        <v>0</v>
      </c>
      <c r="B1550" s="1" t="s">
        <v>2836</v>
      </c>
      <c r="C1550" s="1" t="s">
        <v>2837</v>
      </c>
    </row>
    <row r="1551" spans="1:3" x14ac:dyDescent="0.3">
      <c r="A1551" s="1" t="s">
        <v>0</v>
      </c>
      <c r="B1551" s="1" t="s">
        <v>2384</v>
      </c>
      <c r="C1551" s="1" t="s">
        <v>2838</v>
      </c>
    </row>
    <row r="1552" spans="1:3" x14ac:dyDescent="0.3">
      <c r="A1552" s="1" t="s">
        <v>0</v>
      </c>
      <c r="B1552" s="1" t="s">
        <v>2276</v>
      </c>
      <c r="C1552" s="1" t="s">
        <v>2839</v>
      </c>
    </row>
    <row r="1553" spans="1:3" x14ac:dyDescent="0.3">
      <c r="A1553" s="1" t="s">
        <v>0</v>
      </c>
      <c r="B1553" s="1" t="s">
        <v>2840</v>
      </c>
      <c r="C1553" s="1" t="s">
        <v>2841</v>
      </c>
    </row>
    <row r="1554" spans="1:3" x14ac:dyDescent="0.3">
      <c r="A1554" s="1" t="s">
        <v>0</v>
      </c>
      <c r="B1554" s="1" t="s">
        <v>2842</v>
      </c>
      <c r="C1554" s="1" t="s">
        <v>2843</v>
      </c>
    </row>
    <row r="1555" spans="1:3" x14ac:dyDescent="0.3">
      <c r="A1555" s="1" t="s">
        <v>0</v>
      </c>
      <c r="B1555" s="1" t="s">
        <v>2844</v>
      </c>
      <c r="C1555" s="1" t="s">
        <v>2845</v>
      </c>
    </row>
    <row r="1556" spans="1:3" x14ac:dyDescent="0.3">
      <c r="A1556" s="1" t="s">
        <v>0</v>
      </c>
      <c r="B1556" s="1" t="s">
        <v>2846</v>
      </c>
      <c r="C1556" s="1" t="s">
        <v>2847</v>
      </c>
    </row>
    <row r="1557" spans="1:3" x14ac:dyDescent="0.3">
      <c r="A1557" s="1" t="s">
        <v>0</v>
      </c>
      <c r="B1557" s="1" t="s">
        <v>2848</v>
      </c>
      <c r="C1557" s="1" t="s">
        <v>2849</v>
      </c>
    </row>
    <row r="1558" spans="1:3" x14ac:dyDescent="0.3">
      <c r="A1558" s="1" t="s">
        <v>0</v>
      </c>
      <c r="B1558" s="1" t="s">
        <v>2850</v>
      </c>
      <c r="C1558" s="1" t="s">
        <v>2851</v>
      </c>
    </row>
    <row r="1559" spans="1:3" x14ac:dyDescent="0.3">
      <c r="A1559" s="1" t="s">
        <v>0</v>
      </c>
      <c r="B1559" s="1" t="s">
        <v>2852</v>
      </c>
      <c r="C1559" s="1" t="s">
        <v>2853</v>
      </c>
    </row>
    <row r="1560" spans="1:3" x14ac:dyDescent="0.3">
      <c r="A1560" s="1" t="s">
        <v>0</v>
      </c>
      <c r="B1560" s="1" t="s">
        <v>2854</v>
      </c>
      <c r="C1560" s="1" t="s">
        <v>2855</v>
      </c>
    </row>
    <row r="1561" spans="1:3" x14ac:dyDescent="0.3">
      <c r="A1561" s="1" t="s">
        <v>0</v>
      </c>
      <c r="B1561" s="1" t="s">
        <v>2856</v>
      </c>
      <c r="C1561" s="1" t="s">
        <v>2857</v>
      </c>
    </row>
    <row r="1562" spans="1:3" x14ac:dyDescent="0.3">
      <c r="A1562" s="1" t="s">
        <v>0</v>
      </c>
      <c r="B1562" s="1" t="s">
        <v>2858</v>
      </c>
      <c r="C1562" s="1" t="s">
        <v>2859</v>
      </c>
    </row>
    <row r="1563" spans="1:3" x14ac:dyDescent="0.3">
      <c r="A1563" s="1" t="s">
        <v>0</v>
      </c>
      <c r="B1563" s="1" t="s">
        <v>2860</v>
      </c>
      <c r="C1563" s="1" t="s">
        <v>2861</v>
      </c>
    </row>
    <row r="1564" spans="1:3" x14ac:dyDescent="0.3">
      <c r="A1564" s="1" t="s">
        <v>0</v>
      </c>
      <c r="B1564" s="1" t="s">
        <v>2862</v>
      </c>
      <c r="C1564" s="1" t="s">
        <v>2863</v>
      </c>
    </row>
    <row r="1565" spans="1:3" x14ac:dyDescent="0.3">
      <c r="A1565" s="1" t="s">
        <v>0</v>
      </c>
      <c r="B1565" s="1" t="s">
        <v>2864</v>
      </c>
      <c r="C1565" s="1" t="s">
        <v>2865</v>
      </c>
    </row>
    <row r="1566" spans="1:3" x14ac:dyDescent="0.3">
      <c r="A1566" s="1" t="s">
        <v>0</v>
      </c>
      <c r="B1566" s="1" t="s">
        <v>2866</v>
      </c>
      <c r="C1566" s="1" t="s">
        <v>2867</v>
      </c>
    </row>
    <row r="1567" spans="1:3" x14ac:dyDescent="0.3">
      <c r="A1567" s="1" t="s">
        <v>0</v>
      </c>
      <c r="B1567" s="1" t="s">
        <v>2868</v>
      </c>
      <c r="C1567" s="1" t="s">
        <v>2869</v>
      </c>
    </row>
    <row r="1568" spans="1:3" x14ac:dyDescent="0.3">
      <c r="A1568" s="1" t="s">
        <v>0</v>
      </c>
      <c r="B1568" s="1" t="s">
        <v>2870</v>
      </c>
      <c r="C1568" s="1" t="s">
        <v>2871</v>
      </c>
    </row>
    <row r="1569" spans="1:3" x14ac:dyDescent="0.3">
      <c r="A1569" s="1" t="s">
        <v>0</v>
      </c>
      <c r="B1569" s="1" t="s">
        <v>2872</v>
      </c>
      <c r="C1569" s="1" t="s">
        <v>2873</v>
      </c>
    </row>
    <row r="1570" spans="1:3" x14ac:dyDescent="0.3">
      <c r="A1570" s="1" t="s">
        <v>0</v>
      </c>
      <c r="B1570" s="1" t="s">
        <v>2874</v>
      </c>
      <c r="C1570" s="1" t="s">
        <v>2875</v>
      </c>
    </row>
    <row r="1571" spans="1:3" x14ac:dyDescent="0.3">
      <c r="A1571" s="1" t="s">
        <v>0</v>
      </c>
      <c r="B1571" s="1" t="s">
        <v>2876</v>
      </c>
      <c r="C1571" s="1" t="s">
        <v>2877</v>
      </c>
    </row>
    <row r="1572" spans="1:3" x14ac:dyDescent="0.3">
      <c r="A1572" s="1" t="s">
        <v>0</v>
      </c>
      <c r="B1572" s="1" t="s">
        <v>2878</v>
      </c>
      <c r="C1572" s="1" t="s">
        <v>2879</v>
      </c>
    </row>
    <row r="1573" spans="1:3" x14ac:dyDescent="0.3">
      <c r="A1573" s="1" t="s">
        <v>0</v>
      </c>
      <c r="B1573" s="1" t="s">
        <v>2880</v>
      </c>
      <c r="C1573" s="1" t="s">
        <v>2881</v>
      </c>
    </row>
    <row r="1574" spans="1:3" x14ac:dyDescent="0.3">
      <c r="A1574" s="1" t="s">
        <v>0</v>
      </c>
      <c r="B1574" s="1" t="s">
        <v>2882</v>
      </c>
      <c r="C1574" s="1" t="s">
        <v>2883</v>
      </c>
    </row>
    <row r="1575" spans="1:3" x14ac:dyDescent="0.3">
      <c r="A1575" s="1" t="s">
        <v>0</v>
      </c>
      <c r="B1575" s="1" t="s">
        <v>2884</v>
      </c>
      <c r="C1575" s="1" t="s">
        <v>2885</v>
      </c>
    </row>
    <row r="1576" spans="1:3" x14ac:dyDescent="0.3">
      <c r="A1576" s="1" t="s">
        <v>0</v>
      </c>
      <c r="B1576" s="1" t="s">
        <v>1764</v>
      </c>
      <c r="C1576" s="1" t="s">
        <v>2886</v>
      </c>
    </row>
    <row r="1577" spans="1:3" x14ac:dyDescent="0.3">
      <c r="A1577" s="1" t="s">
        <v>0</v>
      </c>
      <c r="B1577" s="1" t="s">
        <v>2887</v>
      </c>
      <c r="C1577" s="1" t="s">
        <v>2888</v>
      </c>
    </row>
    <row r="1578" spans="1:3" x14ac:dyDescent="0.3">
      <c r="A1578" s="1" t="s">
        <v>0</v>
      </c>
      <c r="B1578" s="1" t="s">
        <v>2889</v>
      </c>
      <c r="C1578" s="1" t="s">
        <v>2890</v>
      </c>
    </row>
    <row r="1579" spans="1:3" x14ac:dyDescent="0.3">
      <c r="A1579" s="1" t="s">
        <v>0</v>
      </c>
      <c r="B1579" s="1" t="s">
        <v>2891</v>
      </c>
      <c r="C1579" s="1" t="s">
        <v>2892</v>
      </c>
    </row>
    <row r="1580" spans="1:3" x14ac:dyDescent="0.3">
      <c r="A1580" s="1" t="s">
        <v>0</v>
      </c>
      <c r="B1580" s="1" t="s">
        <v>2893</v>
      </c>
      <c r="C1580" s="1" t="s">
        <v>2894</v>
      </c>
    </row>
    <row r="1581" spans="1:3" x14ac:dyDescent="0.3">
      <c r="A1581" s="1" t="s">
        <v>0</v>
      </c>
      <c r="B1581" s="1" t="s">
        <v>2895</v>
      </c>
      <c r="C1581" s="1" t="s">
        <v>2896</v>
      </c>
    </row>
    <row r="1582" spans="1:3" x14ac:dyDescent="0.3">
      <c r="A1582" s="1" t="s">
        <v>0</v>
      </c>
      <c r="B1582" s="1" t="s">
        <v>2897</v>
      </c>
      <c r="C1582" s="1" t="s">
        <v>2898</v>
      </c>
    </row>
    <row r="1583" spans="1:3" x14ac:dyDescent="0.3">
      <c r="A1583" s="1" t="s">
        <v>0</v>
      </c>
      <c r="B1583" s="1" t="s">
        <v>1036</v>
      </c>
      <c r="C1583" s="1" t="s">
        <v>2899</v>
      </c>
    </row>
    <row r="1584" spans="1:3" x14ac:dyDescent="0.3">
      <c r="A1584" s="1" t="s">
        <v>0</v>
      </c>
      <c r="B1584" s="1" t="s">
        <v>2900</v>
      </c>
      <c r="C1584" s="1" t="s">
        <v>2901</v>
      </c>
    </row>
    <row r="1585" spans="1:3" x14ac:dyDescent="0.3">
      <c r="A1585" s="1" t="s">
        <v>0</v>
      </c>
      <c r="B1585" s="1" t="s">
        <v>2902</v>
      </c>
      <c r="C1585" s="1" t="s">
        <v>2903</v>
      </c>
    </row>
    <row r="1586" spans="1:3" x14ac:dyDescent="0.3">
      <c r="A1586" s="1" t="s">
        <v>0</v>
      </c>
      <c r="B1586" s="1" t="s">
        <v>2904</v>
      </c>
      <c r="C1586" s="1" t="s">
        <v>2905</v>
      </c>
    </row>
    <row r="1587" spans="1:3" x14ac:dyDescent="0.3">
      <c r="A1587" s="1" t="s">
        <v>0</v>
      </c>
      <c r="B1587" s="1" t="s">
        <v>2906</v>
      </c>
      <c r="C1587" s="1" t="s">
        <v>2907</v>
      </c>
    </row>
    <row r="1588" spans="1:3" x14ac:dyDescent="0.3">
      <c r="A1588" s="1" t="s">
        <v>0</v>
      </c>
      <c r="B1588" s="1" t="s">
        <v>2908</v>
      </c>
      <c r="C1588" s="1" t="s">
        <v>2909</v>
      </c>
    </row>
    <row r="1589" spans="1:3" x14ac:dyDescent="0.3">
      <c r="A1589" s="1" t="s">
        <v>0</v>
      </c>
      <c r="B1589" s="1" t="s">
        <v>2910</v>
      </c>
      <c r="C1589" s="1" t="s">
        <v>2911</v>
      </c>
    </row>
    <row r="1590" spans="1:3" x14ac:dyDescent="0.3">
      <c r="A1590" s="1" t="s">
        <v>0</v>
      </c>
      <c r="B1590" s="1" t="s">
        <v>2912</v>
      </c>
      <c r="C1590" s="1" t="s">
        <v>2913</v>
      </c>
    </row>
    <row r="1591" spans="1:3" x14ac:dyDescent="0.3">
      <c r="A1591" s="1" t="s">
        <v>0</v>
      </c>
      <c r="B1591" s="1" t="s">
        <v>2914</v>
      </c>
      <c r="C1591" s="1" t="s">
        <v>2915</v>
      </c>
    </row>
    <row r="1592" spans="1:3" x14ac:dyDescent="0.3">
      <c r="A1592" s="1" t="s">
        <v>0</v>
      </c>
      <c r="B1592" s="1" t="s">
        <v>2916</v>
      </c>
      <c r="C1592" s="1" t="s">
        <v>2917</v>
      </c>
    </row>
    <row r="1593" spans="1:3" x14ac:dyDescent="0.3">
      <c r="A1593" s="1" t="s">
        <v>0</v>
      </c>
      <c r="B1593" s="1" t="s">
        <v>2918</v>
      </c>
      <c r="C1593" s="1" t="s">
        <v>2919</v>
      </c>
    </row>
    <row r="1594" spans="1:3" x14ac:dyDescent="0.3">
      <c r="A1594" s="1" t="s">
        <v>0</v>
      </c>
      <c r="B1594" s="1" t="s">
        <v>2920</v>
      </c>
      <c r="C1594" s="1" t="s">
        <v>2921</v>
      </c>
    </row>
    <row r="1595" spans="1:3" x14ac:dyDescent="0.3">
      <c r="A1595" s="1" t="s">
        <v>0</v>
      </c>
      <c r="B1595" s="1" t="s">
        <v>2922</v>
      </c>
      <c r="C1595" s="1" t="s">
        <v>2923</v>
      </c>
    </row>
    <row r="1596" spans="1:3" x14ac:dyDescent="0.3">
      <c r="A1596" s="1" t="s">
        <v>0</v>
      </c>
      <c r="B1596" s="1" t="s">
        <v>2924</v>
      </c>
      <c r="C1596" s="1" t="s">
        <v>2925</v>
      </c>
    </row>
    <row r="1597" spans="1:3" x14ac:dyDescent="0.3">
      <c r="A1597" s="1" t="s">
        <v>0</v>
      </c>
      <c r="B1597" s="1" t="s">
        <v>2926</v>
      </c>
      <c r="C1597" s="1" t="s">
        <v>2927</v>
      </c>
    </row>
    <row r="1598" spans="1:3" x14ac:dyDescent="0.3">
      <c r="A1598" s="1" t="s">
        <v>0</v>
      </c>
      <c r="B1598" s="1" t="s">
        <v>2928</v>
      </c>
      <c r="C1598" s="1" t="s">
        <v>2929</v>
      </c>
    </row>
    <row r="1599" spans="1:3" x14ac:dyDescent="0.3">
      <c r="A1599" s="1" t="s">
        <v>0</v>
      </c>
      <c r="B1599" s="1" t="s">
        <v>2930</v>
      </c>
      <c r="C1599" s="1" t="s">
        <v>2931</v>
      </c>
    </row>
    <row r="1600" spans="1:3" x14ac:dyDescent="0.3">
      <c r="A1600" s="1" t="s">
        <v>0</v>
      </c>
      <c r="B1600" s="1" t="s">
        <v>2932</v>
      </c>
      <c r="C1600" s="1" t="s">
        <v>2933</v>
      </c>
    </row>
    <row r="1601" spans="1:3" x14ac:dyDescent="0.3">
      <c r="A1601" s="1" t="s">
        <v>0</v>
      </c>
      <c r="B1601" s="1" t="s">
        <v>2934</v>
      </c>
      <c r="C1601" s="1" t="s">
        <v>2935</v>
      </c>
    </row>
    <row r="1602" spans="1:3" x14ac:dyDescent="0.3">
      <c r="A1602" s="1" t="s">
        <v>0</v>
      </c>
      <c r="B1602" s="1" t="s">
        <v>2936</v>
      </c>
      <c r="C1602" s="1" t="s">
        <v>2937</v>
      </c>
    </row>
    <row r="1603" spans="1:3" x14ac:dyDescent="0.3">
      <c r="A1603" s="1" t="s">
        <v>0</v>
      </c>
      <c r="B1603" s="1" t="s">
        <v>2938</v>
      </c>
      <c r="C1603" s="1" t="s">
        <v>2939</v>
      </c>
    </row>
    <row r="1604" spans="1:3" x14ac:dyDescent="0.3">
      <c r="A1604" s="1" t="s">
        <v>0</v>
      </c>
      <c r="B1604" s="1" t="s">
        <v>2940</v>
      </c>
      <c r="C1604" s="1" t="s">
        <v>2941</v>
      </c>
    </row>
    <row r="1605" spans="1:3" x14ac:dyDescent="0.3">
      <c r="A1605" s="1" t="s">
        <v>0</v>
      </c>
      <c r="B1605" s="1" t="s">
        <v>2942</v>
      </c>
      <c r="C1605" s="1" t="s">
        <v>2943</v>
      </c>
    </row>
    <row r="1606" spans="1:3" x14ac:dyDescent="0.3">
      <c r="A1606" s="1" t="s">
        <v>0</v>
      </c>
      <c r="B1606" s="1" t="s">
        <v>2944</v>
      </c>
      <c r="C1606" s="1" t="s">
        <v>2945</v>
      </c>
    </row>
    <row r="1607" spans="1:3" x14ac:dyDescent="0.3">
      <c r="A1607" s="1" t="s">
        <v>0</v>
      </c>
      <c r="B1607" s="1" t="s">
        <v>2946</v>
      </c>
      <c r="C1607" s="1" t="s">
        <v>2947</v>
      </c>
    </row>
    <row r="1608" spans="1:3" x14ac:dyDescent="0.3">
      <c r="A1608" s="1" t="s">
        <v>0</v>
      </c>
      <c r="B1608" s="1" t="s">
        <v>1109</v>
      </c>
      <c r="C1608" s="1" t="s">
        <v>2948</v>
      </c>
    </row>
    <row r="1609" spans="1:3" x14ac:dyDescent="0.3">
      <c r="A1609" s="1" t="s">
        <v>0</v>
      </c>
      <c r="B1609" s="1" t="s">
        <v>2949</v>
      </c>
      <c r="C1609" s="1" t="s">
        <v>2950</v>
      </c>
    </row>
    <row r="1610" spans="1:3" x14ac:dyDescent="0.3">
      <c r="A1610" s="1" t="s">
        <v>0</v>
      </c>
      <c r="B1610" s="1" t="s">
        <v>2951</v>
      </c>
      <c r="C1610" s="1" t="s">
        <v>2952</v>
      </c>
    </row>
    <row r="1611" spans="1:3" x14ac:dyDescent="0.3">
      <c r="A1611" s="1" t="s">
        <v>0</v>
      </c>
      <c r="B1611" s="1" t="s">
        <v>2953</v>
      </c>
      <c r="C1611" s="1" t="s">
        <v>2954</v>
      </c>
    </row>
    <row r="1612" spans="1:3" x14ac:dyDescent="0.3">
      <c r="A1612" s="1" t="s">
        <v>0</v>
      </c>
      <c r="B1612" s="1" t="s">
        <v>2955</v>
      </c>
      <c r="C1612" s="1" t="s">
        <v>2956</v>
      </c>
    </row>
    <row r="1613" spans="1:3" x14ac:dyDescent="0.3">
      <c r="A1613" s="1" t="s">
        <v>0</v>
      </c>
      <c r="B1613" s="1" t="s">
        <v>2957</v>
      </c>
      <c r="C1613" s="1" t="s">
        <v>2958</v>
      </c>
    </row>
    <row r="1614" spans="1:3" x14ac:dyDescent="0.3">
      <c r="A1614" s="1" t="s">
        <v>0</v>
      </c>
      <c r="B1614" s="1" t="s">
        <v>2959</v>
      </c>
      <c r="C1614" s="1" t="s">
        <v>2960</v>
      </c>
    </row>
    <row r="1615" spans="1:3" x14ac:dyDescent="0.3">
      <c r="A1615" s="1" t="s">
        <v>0</v>
      </c>
      <c r="B1615" s="1" t="s">
        <v>2961</v>
      </c>
      <c r="C1615" s="1" t="s">
        <v>2962</v>
      </c>
    </row>
    <row r="1616" spans="1:3" x14ac:dyDescent="0.3">
      <c r="A1616" s="1" t="s">
        <v>0</v>
      </c>
      <c r="B1616" s="1" t="s">
        <v>2963</v>
      </c>
      <c r="C1616" s="1" t="s">
        <v>2964</v>
      </c>
    </row>
    <row r="1617" spans="1:3" x14ac:dyDescent="0.3">
      <c r="A1617" s="1" t="s">
        <v>0</v>
      </c>
      <c r="B1617" s="1" t="s">
        <v>2965</v>
      </c>
      <c r="C1617" s="1" t="s">
        <v>2966</v>
      </c>
    </row>
    <row r="1618" spans="1:3" x14ac:dyDescent="0.3">
      <c r="A1618" s="1" t="s">
        <v>0</v>
      </c>
      <c r="B1618" s="1" t="s">
        <v>2967</v>
      </c>
      <c r="C1618" s="1" t="s">
        <v>2968</v>
      </c>
    </row>
    <row r="1619" spans="1:3" x14ac:dyDescent="0.3">
      <c r="A1619" s="1" t="s">
        <v>0</v>
      </c>
      <c r="B1619" s="1" t="s">
        <v>2969</v>
      </c>
      <c r="C1619" s="1" t="s">
        <v>2970</v>
      </c>
    </row>
    <row r="1620" spans="1:3" x14ac:dyDescent="0.3">
      <c r="A1620" s="1" t="s">
        <v>0</v>
      </c>
      <c r="B1620" s="1" t="s">
        <v>2971</v>
      </c>
      <c r="C1620" s="1" t="s">
        <v>2972</v>
      </c>
    </row>
    <row r="1621" spans="1:3" x14ac:dyDescent="0.3">
      <c r="A1621" s="1" t="s">
        <v>0</v>
      </c>
      <c r="B1621" s="1" t="s">
        <v>2973</v>
      </c>
      <c r="C1621" s="1" t="s">
        <v>2974</v>
      </c>
    </row>
    <row r="1622" spans="1:3" x14ac:dyDescent="0.3">
      <c r="A1622" s="1" t="s">
        <v>0</v>
      </c>
      <c r="B1622" s="1" t="s">
        <v>2975</v>
      </c>
      <c r="C1622" s="1" t="s">
        <v>2976</v>
      </c>
    </row>
    <row r="1623" spans="1:3" x14ac:dyDescent="0.3">
      <c r="A1623" s="1" t="s">
        <v>0</v>
      </c>
      <c r="B1623" s="1" t="s">
        <v>2977</v>
      </c>
      <c r="C1623" s="1" t="s">
        <v>2978</v>
      </c>
    </row>
    <row r="1624" spans="1:3" x14ac:dyDescent="0.3">
      <c r="A1624" s="1" t="s">
        <v>0</v>
      </c>
      <c r="B1624" s="1" t="s">
        <v>2979</v>
      </c>
      <c r="C1624" s="1" t="s">
        <v>2980</v>
      </c>
    </row>
    <row r="1625" spans="1:3" x14ac:dyDescent="0.3">
      <c r="A1625" s="1" t="s">
        <v>0</v>
      </c>
      <c r="B1625" s="1" t="s">
        <v>2981</v>
      </c>
      <c r="C1625" s="1" t="s">
        <v>2982</v>
      </c>
    </row>
    <row r="1626" spans="1:3" x14ac:dyDescent="0.3">
      <c r="A1626" s="1" t="s">
        <v>0</v>
      </c>
      <c r="B1626" s="1" t="s">
        <v>2983</v>
      </c>
      <c r="C1626" s="1" t="s">
        <v>2984</v>
      </c>
    </row>
    <row r="1627" spans="1:3" x14ac:dyDescent="0.3">
      <c r="A1627" s="1" t="s">
        <v>0</v>
      </c>
      <c r="B1627" s="1" t="s">
        <v>2985</v>
      </c>
      <c r="C1627" s="1" t="s">
        <v>2986</v>
      </c>
    </row>
    <row r="1628" spans="1:3" x14ac:dyDescent="0.3">
      <c r="A1628" s="1" t="s">
        <v>0</v>
      </c>
      <c r="B1628" s="1" t="s">
        <v>2987</v>
      </c>
      <c r="C1628" s="1" t="s">
        <v>2988</v>
      </c>
    </row>
    <row r="1629" spans="1:3" x14ac:dyDescent="0.3">
      <c r="A1629" s="1" t="s">
        <v>0</v>
      </c>
      <c r="B1629" s="1" t="s">
        <v>2989</v>
      </c>
      <c r="C1629" s="1" t="s">
        <v>2990</v>
      </c>
    </row>
    <row r="1630" spans="1:3" x14ac:dyDescent="0.3">
      <c r="A1630" s="1" t="s">
        <v>0</v>
      </c>
      <c r="B1630" s="1" t="s">
        <v>2991</v>
      </c>
      <c r="C1630" s="1" t="s">
        <v>2992</v>
      </c>
    </row>
    <row r="1631" spans="1:3" x14ac:dyDescent="0.3">
      <c r="A1631" s="1" t="s">
        <v>0</v>
      </c>
      <c r="B1631" s="1" t="s">
        <v>1212</v>
      </c>
      <c r="C1631" s="1" t="s">
        <v>2993</v>
      </c>
    </row>
    <row r="1632" spans="1:3" x14ac:dyDescent="0.3">
      <c r="A1632" s="1" t="s">
        <v>0</v>
      </c>
      <c r="B1632" s="1" t="s">
        <v>2994</v>
      </c>
      <c r="C1632" s="1" t="s">
        <v>2995</v>
      </c>
    </row>
    <row r="1633" spans="1:3" x14ac:dyDescent="0.3">
      <c r="A1633" s="1" t="s">
        <v>0</v>
      </c>
      <c r="B1633" s="1" t="s">
        <v>2059</v>
      </c>
      <c r="C1633" s="1" t="s">
        <v>2996</v>
      </c>
    </row>
    <row r="1634" spans="1:3" x14ac:dyDescent="0.3">
      <c r="A1634" s="1" t="s">
        <v>0</v>
      </c>
      <c r="B1634" s="1" t="s">
        <v>2997</v>
      </c>
      <c r="C1634" s="1" t="s">
        <v>2998</v>
      </c>
    </row>
    <row r="1635" spans="1:3" x14ac:dyDescent="0.3">
      <c r="A1635" s="1" t="s">
        <v>0</v>
      </c>
      <c r="B1635" s="1" t="s">
        <v>2999</v>
      </c>
      <c r="C1635" s="1" t="s">
        <v>3000</v>
      </c>
    </row>
    <row r="1636" spans="1:3" x14ac:dyDescent="0.3">
      <c r="A1636" s="1" t="s">
        <v>0</v>
      </c>
      <c r="B1636" s="1" t="s">
        <v>1518</v>
      </c>
      <c r="C1636" s="1" t="s">
        <v>3001</v>
      </c>
    </row>
    <row r="1637" spans="1:3" x14ac:dyDescent="0.3">
      <c r="A1637" s="1" t="s">
        <v>0</v>
      </c>
      <c r="B1637" s="1" t="s">
        <v>3002</v>
      </c>
      <c r="C1637" s="1" t="s">
        <v>3003</v>
      </c>
    </row>
    <row r="1638" spans="1:3" x14ac:dyDescent="0.3">
      <c r="A1638" s="1" t="s">
        <v>0</v>
      </c>
      <c r="B1638" s="1" t="s">
        <v>3004</v>
      </c>
      <c r="C1638" s="1" t="s">
        <v>3005</v>
      </c>
    </row>
    <row r="1639" spans="1:3" x14ac:dyDescent="0.3">
      <c r="A1639" s="1" t="s">
        <v>0</v>
      </c>
      <c r="B1639" s="1" t="s">
        <v>1298</v>
      </c>
      <c r="C1639" s="1" t="s">
        <v>3006</v>
      </c>
    </row>
    <row r="1640" spans="1:3" x14ac:dyDescent="0.3">
      <c r="A1640" s="1" t="s">
        <v>0</v>
      </c>
      <c r="B1640" s="1" t="s">
        <v>3007</v>
      </c>
      <c r="C1640" s="1" t="s">
        <v>3008</v>
      </c>
    </row>
    <row r="1641" spans="1:3" x14ac:dyDescent="0.3">
      <c r="A1641" s="1" t="s">
        <v>0</v>
      </c>
      <c r="B1641" s="1" t="s">
        <v>3009</v>
      </c>
      <c r="C1641" s="1" t="s">
        <v>3010</v>
      </c>
    </row>
    <row r="1642" spans="1:3" x14ac:dyDescent="0.3">
      <c r="A1642" s="1" t="s">
        <v>0</v>
      </c>
      <c r="B1642" s="1" t="s">
        <v>3011</v>
      </c>
      <c r="C1642" s="1" t="s">
        <v>3012</v>
      </c>
    </row>
    <row r="1643" spans="1:3" x14ac:dyDescent="0.3">
      <c r="A1643" s="1" t="s">
        <v>0</v>
      </c>
      <c r="B1643" s="1" t="s">
        <v>3013</v>
      </c>
      <c r="C1643" s="1" t="s">
        <v>3014</v>
      </c>
    </row>
    <row r="1644" spans="1:3" x14ac:dyDescent="0.3">
      <c r="A1644" s="1" t="s">
        <v>0</v>
      </c>
      <c r="B1644" s="1" t="s">
        <v>3015</v>
      </c>
      <c r="C1644" s="1" t="s">
        <v>3016</v>
      </c>
    </row>
    <row r="1645" spans="1:3" x14ac:dyDescent="0.3">
      <c r="A1645" s="1" t="s">
        <v>0</v>
      </c>
      <c r="B1645" s="1" t="s">
        <v>3017</v>
      </c>
      <c r="C1645" s="1" t="s">
        <v>3018</v>
      </c>
    </row>
    <row r="1646" spans="1:3" x14ac:dyDescent="0.3">
      <c r="A1646" s="1" t="s">
        <v>0</v>
      </c>
      <c r="B1646" s="1" t="s">
        <v>3019</v>
      </c>
      <c r="C1646" s="1" t="s">
        <v>3020</v>
      </c>
    </row>
    <row r="1647" spans="1:3" x14ac:dyDescent="0.3">
      <c r="A1647" s="1" t="s">
        <v>0</v>
      </c>
      <c r="B1647" s="1" t="s">
        <v>3021</v>
      </c>
      <c r="C1647" s="1" t="s">
        <v>3022</v>
      </c>
    </row>
    <row r="1648" spans="1:3" x14ac:dyDescent="0.3">
      <c r="A1648" s="1" t="s">
        <v>0</v>
      </c>
      <c r="B1648" s="1" t="s">
        <v>2602</v>
      </c>
      <c r="C1648" s="1" t="s">
        <v>3023</v>
      </c>
    </row>
    <row r="1649" spans="1:3" x14ac:dyDescent="0.3">
      <c r="A1649" s="1" t="s">
        <v>0</v>
      </c>
      <c r="B1649" s="1" t="s">
        <v>2192</v>
      </c>
      <c r="C1649" s="1" t="s">
        <v>3024</v>
      </c>
    </row>
    <row r="1650" spans="1:3" x14ac:dyDescent="0.3">
      <c r="A1650" s="1" t="s">
        <v>0</v>
      </c>
      <c r="B1650" s="1" t="s">
        <v>3025</v>
      </c>
      <c r="C1650" s="1" t="s">
        <v>3026</v>
      </c>
    </row>
    <row r="1651" spans="1:3" x14ac:dyDescent="0.3">
      <c r="A1651" s="1" t="s">
        <v>0</v>
      </c>
      <c r="B1651" s="1" t="s">
        <v>3027</v>
      </c>
      <c r="C1651" s="1" t="s">
        <v>3028</v>
      </c>
    </row>
    <row r="1652" spans="1:3" x14ac:dyDescent="0.3">
      <c r="A1652" s="1" t="s">
        <v>0</v>
      </c>
      <c r="B1652" s="1" t="s">
        <v>3029</v>
      </c>
      <c r="C1652" s="1" t="s">
        <v>3030</v>
      </c>
    </row>
    <row r="1653" spans="1:3" x14ac:dyDescent="0.3">
      <c r="A1653" s="1" t="s">
        <v>0</v>
      </c>
      <c r="B1653" s="1" t="s">
        <v>3031</v>
      </c>
      <c r="C1653" s="1" t="s">
        <v>3032</v>
      </c>
    </row>
    <row r="1654" spans="1:3" x14ac:dyDescent="0.3">
      <c r="A1654" s="1" t="s">
        <v>0</v>
      </c>
      <c r="B1654" s="1" t="s">
        <v>3033</v>
      </c>
      <c r="C1654" s="1" t="s">
        <v>3034</v>
      </c>
    </row>
    <row r="1655" spans="1:3" x14ac:dyDescent="0.3">
      <c r="A1655" s="1" t="s">
        <v>0</v>
      </c>
      <c r="B1655" s="1" t="s">
        <v>2928</v>
      </c>
      <c r="C1655" s="1" t="s">
        <v>3035</v>
      </c>
    </row>
    <row r="1656" spans="1:3" x14ac:dyDescent="0.3">
      <c r="A1656" s="1" t="s">
        <v>0</v>
      </c>
      <c r="B1656" s="1" t="s">
        <v>3036</v>
      </c>
      <c r="C1656" s="1" t="s">
        <v>3037</v>
      </c>
    </row>
    <row r="1657" spans="1:3" x14ac:dyDescent="0.3">
      <c r="A1657" s="1" t="s">
        <v>0</v>
      </c>
      <c r="B1657" s="1" t="s">
        <v>3038</v>
      </c>
      <c r="C1657" s="1" t="s">
        <v>3039</v>
      </c>
    </row>
    <row r="1658" spans="1:3" x14ac:dyDescent="0.3">
      <c r="A1658" s="1" t="s">
        <v>0</v>
      </c>
      <c r="B1658" s="1" t="s">
        <v>3040</v>
      </c>
      <c r="C1658" s="1" t="s">
        <v>3041</v>
      </c>
    </row>
    <row r="1659" spans="1:3" x14ac:dyDescent="0.3">
      <c r="A1659" s="1" t="s">
        <v>0</v>
      </c>
      <c r="B1659" s="1" t="s">
        <v>2541</v>
      </c>
      <c r="C1659" s="1" t="s">
        <v>3042</v>
      </c>
    </row>
    <row r="1660" spans="1:3" x14ac:dyDescent="0.3">
      <c r="A1660" s="1" t="s">
        <v>0</v>
      </c>
      <c r="B1660" s="1" t="s">
        <v>3043</v>
      </c>
      <c r="C1660" s="1" t="s">
        <v>3044</v>
      </c>
    </row>
    <row r="1661" spans="1:3" x14ac:dyDescent="0.3">
      <c r="A1661" s="1" t="s">
        <v>0</v>
      </c>
      <c r="B1661" s="1" t="s">
        <v>3045</v>
      </c>
      <c r="C1661" s="1" t="s">
        <v>3046</v>
      </c>
    </row>
    <row r="1662" spans="1:3" x14ac:dyDescent="0.3">
      <c r="A1662" s="1" t="s">
        <v>0</v>
      </c>
      <c r="B1662" s="1" t="s">
        <v>3047</v>
      </c>
      <c r="C1662" s="1" t="s">
        <v>3048</v>
      </c>
    </row>
    <row r="1663" spans="1:3" x14ac:dyDescent="0.3">
      <c r="A1663" s="1" t="s">
        <v>0</v>
      </c>
      <c r="B1663" s="1" t="s">
        <v>2237</v>
      </c>
      <c r="C1663" s="1" t="s">
        <v>3049</v>
      </c>
    </row>
    <row r="1664" spans="1:3" x14ac:dyDescent="0.3">
      <c r="A1664" s="1" t="s">
        <v>0</v>
      </c>
      <c r="B1664" s="1" t="s">
        <v>3050</v>
      </c>
      <c r="C1664" s="1" t="s">
        <v>3051</v>
      </c>
    </row>
    <row r="1665" spans="1:3" x14ac:dyDescent="0.3">
      <c r="A1665" s="1" t="s">
        <v>0</v>
      </c>
      <c r="B1665" s="1" t="s">
        <v>1684</v>
      </c>
      <c r="C1665" s="1" t="s">
        <v>3052</v>
      </c>
    </row>
    <row r="1666" spans="1:3" x14ac:dyDescent="0.3">
      <c r="A1666" s="1" t="s">
        <v>0</v>
      </c>
      <c r="B1666" s="1" t="s">
        <v>3053</v>
      </c>
      <c r="C1666" s="1" t="s">
        <v>3054</v>
      </c>
    </row>
    <row r="1667" spans="1:3" x14ac:dyDescent="0.3">
      <c r="A1667" s="1" t="s">
        <v>0</v>
      </c>
      <c r="B1667" s="1" t="s">
        <v>3055</v>
      </c>
      <c r="C1667" s="1" t="s">
        <v>3056</v>
      </c>
    </row>
    <row r="1668" spans="1:3" x14ac:dyDescent="0.3">
      <c r="A1668" s="1" t="s">
        <v>0</v>
      </c>
      <c r="B1668" s="1" t="s">
        <v>3057</v>
      </c>
      <c r="C1668" s="1" t="s">
        <v>3058</v>
      </c>
    </row>
    <row r="1669" spans="1:3" x14ac:dyDescent="0.3">
      <c r="A1669" s="1" t="s">
        <v>0</v>
      </c>
      <c r="B1669" s="1" t="s">
        <v>3059</v>
      </c>
      <c r="C1669" s="1" t="s">
        <v>3060</v>
      </c>
    </row>
    <row r="1670" spans="1:3" x14ac:dyDescent="0.3">
      <c r="A1670" s="1" t="s">
        <v>0</v>
      </c>
      <c r="B1670" s="1" t="s">
        <v>3061</v>
      </c>
      <c r="C1670" s="1" t="s">
        <v>3062</v>
      </c>
    </row>
    <row r="1671" spans="1:3" x14ac:dyDescent="0.3">
      <c r="A1671" s="1" t="s">
        <v>0</v>
      </c>
      <c r="B1671" s="1" t="s">
        <v>3063</v>
      </c>
      <c r="C1671" s="1" t="s">
        <v>3064</v>
      </c>
    </row>
    <row r="1672" spans="1:3" x14ac:dyDescent="0.3">
      <c r="A1672" s="1" t="s">
        <v>0</v>
      </c>
      <c r="B1672" s="1" t="s">
        <v>3065</v>
      </c>
      <c r="C1672" s="1" t="s">
        <v>3066</v>
      </c>
    </row>
    <row r="1673" spans="1:3" x14ac:dyDescent="0.3">
      <c r="A1673" s="1" t="s">
        <v>0</v>
      </c>
      <c r="B1673" s="1" t="s">
        <v>3067</v>
      </c>
      <c r="C1673" s="1" t="s">
        <v>3068</v>
      </c>
    </row>
    <row r="1674" spans="1:3" x14ac:dyDescent="0.3">
      <c r="A1674" s="1" t="s">
        <v>0</v>
      </c>
      <c r="B1674" s="1" t="s">
        <v>3069</v>
      </c>
      <c r="C1674" s="1" t="s">
        <v>3070</v>
      </c>
    </row>
    <row r="1675" spans="1:3" x14ac:dyDescent="0.3">
      <c r="A1675" s="1" t="s">
        <v>0</v>
      </c>
      <c r="B1675" s="1" t="s">
        <v>2197</v>
      </c>
      <c r="C1675" s="1" t="s">
        <v>3071</v>
      </c>
    </row>
    <row r="1676" spans="1:3" x14ac:dyDescent="0.3">
      <c r="A1676" s="1" t="s">
        <v>0</v>
      </c>
      <c r="B1676" s="1" t="s">
        <v>3072</v>
      </c>
      <c r="C1676" s="1" t="s">
        <v>3073</v>
      </c>
    </row>
    <row r="1677" spans="1:3" x14ac:dyDescent="0.3">
      <c r="A1677" s="1" t="s">
        <v>0</v>
      </c>
      <c r="B1677" s="1" t="s">
        <v>3074</v>
      </c>
      <c r="C1677" s="1" t="s">
        <v>3075</v>
      </c>
    </row>
    <row r="1678" spans="1:3" x14ac:dyDescent="0.3">
      <c r="A1678" s="1" t="s">
        <v>0</v>
      </c>
      <c r="B1678" s="1" t="s">
        <v>3076</v>
      </c>
      <c r="C1678" s="1" t="s">
        <v>3077</v>
      </c>
    </row>
    <row r="1679" spans="1:3" x14ac:dyDescent="0.3">
      <c r="A1679" s="1" t="s">
        <v>0</v>
      </c>
      <c r="B1679" s="1" t="s">
        <v>3078</v>
      </c>
      <c r="C1679" s="1" t="s">
        <v>3079</v>
      </c>
    </row>
    <row r="1680" spans="1:3" x14ac:dyDescent="0.3">
      <c r="A1680" s="1" t="s">
        <v>0</v>
      </c>
      <c r="B1680" s="1" t="s">
        <v>3080</v>
      </c>
      <c r="C1680" s="1" t="s">
        <v>3081</v>
      </c>
    </row>
    <row r="1681" spans="1:3" x14ac:dyDescent="0.3">
      <c r="A1681" s="1" t="s">
        <v>0</v>
      </c>
      <c r="B1681" s="1" t="s">
        <v>3082</v>
      </c>
      <c r="C1681" s="1" t="s">
        <v>3083</v>
      </c>
    </row>
    <row r="1682" spans="1:3" x14ac:dyDescent="0.3">
      <c r="A1682" s="1" t="s">
        <v>0</v>
      </c>
      <c r="B1682" s="1" t="s">
        <v>3084</v>
      </c>
      <c r="C1682" s="1" t="s">
        <v>3085</v>
      </c>
    </row>
    <row r="1683" spans="1:3" x14ac:dyDescent="0.3">
      <c r="A1683" s="1" t="s">
        <v>0</v>
      </c>
      <c r="B1683" s="1" t="s">
        <v>3086</v>
      </c>
      <c r="C1683" s="1" t="s">
        <v>3087</v>
      </c>
    </row>
    <row r="1684" spans="1:3" x14ac:dyDescent="0.3">
      <c r="A1684" s="1" t="s">
        <v>0</v>
      </c>
      <c r="B1684" s="1" t="s">
        <v>2353</v>
      </c>
      <c r="C1684" s="1" t="s">
        <v>3088</v>
      </c>
    </row>
    <row r="1685" spans="1:3" x14ac:dyDescent="0.3">
      <c r="A1685" s="1" t="s">
        <v>0</v>
      </c>
      <c r="B1685" s="1" t="s">
        <v>3089</v>
      </c>
      <c r="C1685" s="1" t="s">
        <v>3090</v>
      </c>
    </row>
    <row r="1686" spans="1:3" x14ac:dyDescent="0.3">
      <c r="A1686" s="1" t="s">
        <v>0</v>
      </c>
      <c r="B1686" s="1" t="s">
        <v>350</v>
      </c>
      <c r="C1686" s="1" t="s">
        <v>3091</v>
      </c>
    </row>
    <row r="1687" spans="1:3" x14ac:dyDescent="0.3">
      <c r="A1687" s="1" t="s">
        <v>0</v>
      </c>
      <c r="B1687" s="1" t="s">
        <v>3092</v>
      </c>
      <c r="C1687" s="1" t="s">
        <v>3093</v>
      </c>
    </row>
    <row r="1688" spans="1:3" x14ac:dyDescent="0.3">
      <c r="A1688" s="1" t="s">
        <v>0</v>
      </c>
      <c r="B1688" s="1" t="s">
        <v>3094</v>
      </c>
      <c r="C1688" s="1" t="s">
        <v>3095</v>
      </c>
    </row>
    <row r="1689" spans="1:3" x14ac:dyDescent="0.3">
      <c r="A1689" s="1" t="s">
        <v>0</v>
      </c>
      <c r="B1689" s="1" t="s">
        <v>3096</v>
      </c>
      <c r="C1689" s="1" t="s">
        <v>3097</v>
      </c>
    </row>
    <row r="1690" spans="1:3" x14ac:dyDescent="0.3">
      <c r="A1690" s="1" t="s">
        <v>0</v>
      </c>
      <c r="B1690" s="1" t="s">
        <v>3098</v>
      </c>
      <c r="C1690" s="1" t="s">
        <v>3099</v>
      </c>
    </row>
    <row r="1691" spans="1:3" x14ac:dyDescent="0.3">
      <c r="A1691" s="1" t="s">
        <v>0</v>
      </c>
      <c r="B1691" s="1" t="s">
        <v>2192</v>
      </c>
      <c r="C1691" s="1" t="s">
        <v>3100</v>
      </c>
    </row>
    <row r="1692" spans="1:3" x14ac:dyDescent="0.3">
      <c r="A1692" s="1" t="s">
        <v>0</v>
      </c>
      <c r="B1692" s="1" t="s">
        <v>3101</v>
      </c>
      <c r="C1692" s="1" t="s">
        <v>3102</v>
      </c>
    </row>
    <row r="1693" spans="1:3" x14ac:dyDescent="0.3">
      <c r="A1693" s="1" t="s">
        <v>0</v>
      </c>
      <c r="B1693" s="1" t="s">
        <v>3103</v>
      </c>
      <c r="C1693" s="1" t="s">
        <v>3104</v>
      </c>
    </row>
    <row r="1694" spans="1:3" x14ac:dyDescent="0.3">
      <c r="A1694" s="1" t="s">
        <v>0</v>
      </c>
      <c r="B1694" s="1" t="s">
        <v>3105</v>
      </c>
      <c r="C1694" s="1" t="s">
        <v>3106</v>
      </c>
    </row>
    <row r="1695" spans="1:3" x14ac:dyDescent="0.3">
      <c r="A1695" s="1" t="s">
        <v>0</v>
      </c>
      <c r="B1695" s="1" t="s">
        <v>3107</v>
      </c>
      <c r="C1695" s="1" t="s">
        <v>3108</v>
      </c>
    </row>
    <row r="1696" spans="1:3" x14ac:dyDescent="0.3">
      <c r="A1696" s="1" t="s">
        <v>0</v>
      </c>
      <c r="B1696" s="1" t="s">
        <v>318</v>
      </c>
      <c r="C1696" s="1" t="s">
        <v>3109</v>
      </c>
    </row>
    <row r="1697" spans="1:3" x14ac:dyDescent="0.3">
      <c r="A1697" s="1" t="s">
        <v>0</v>
      </c>
      <c r="B1697" s="1" t="s">
        <v>3110</v>
      </c>
      <c r="C1697" s="1" t="s">
        <v>3111</v>
      </c>
    </row>
    <row r="1698" spans="1:3" x14ac:dyDescent="0.3">
      <c r="A1698" s="1" t="s">
        <v>0</v>
      </c>
      <c r="B1698" s="1" t="s">
        <v>3112</v>
      </c>
      <c r="C1698" s="1" t="s">
        <v>3113</v>
      </c>
    </row>
    <row r="1699" spans="1:3" x14ac:dyDescent="0.3">
      <c r="A1699" s="1" t="s">
        <v>0</v>
      </c>
      <c r="B1699" s="1" t="s">
        <v>3114</v>
      </c>
      <c r="C1699" s="1" t="s">
        <v>3115</v>
      </c>
    </row>
    <row r="1700" spans="1:3" x14ac:dyDescent="0.3">
      <c r="A1700" s="1" t="s">
        <v>0</v>
      </c>
      <c r="B1700" s="1" t="s">
        <v>112</v>
      </c>
      <c r="C1700" s="1" t="s">
        <v>3116</v>
      </c>
    </row>
    <row r="1701" spans="1:3" x14ac:dyDescent="0.3">
      <c r="A1701" s="1" t="s">
        <v>0</v>
      </c>
      <c r="B1701" s="1" t="s">
        <v>3117</v>
      </c>
      <c r="C1701" s="1" t="s">
        <v>3118</v>
      </c>
    </row>
    <row r="1702" spans="1:3" x14ac:dyDescent="0.3">
      <c r="A1702" s="1" t="s">
        <v>0</v>
      </c>
      <c r="B1702" s="1" t="s">
        <v>3119</v>
      </c>
      <c r="C1702" s="1" t="s">
        <v>3120</v>
      </c>
    </row>
    <row r="1703" spans="1:3" x14ac:dyDescent="0.3">
      <c r="A1703" s="1" t="s">
        <v>0</v>
      </c>
      <c r="B1703" s="1" t="s">
        <v>3121</v>
      </c>
      <c r="C1703" s="1" t="s">
        <v>3122</v>
      </c>
    </row>
    <row r="1704" spans="1:3" x14ac:dyDescent="0.3">
      <c r="A1704" s="1" t="s">
        <v>0</v>
      </c>
      <c r="B1704" s="1" t="s">
        <v>3123</v>
      </c>
      <c r="C1704" s="1" t="s">
        <v>3124</v>
      </c>
    </row>
    <row r="1705" spans="1:3" x14ac:dyDescent="0.3">
      <c r="A1705" s="1" t="s">
        <v>0</v>
      </c>
      <c r="B1705" s="1" t="s">
        <v>3125</v>
      </c>
      <c r="C1705" s="1" t="s">
        <v>3126</v>
      </c>
    </row>
    <row r="1706" spans="1:3" x14ac:dyDescent="0.3">
      <c r="A1706" s="1" t="s">
        <v>0</v>
      </c>
      <c r="B1706" s="1" t="s">
        <v>3127</v>
      </c>
      <c r="C1706" s="1" t="s">
        <v>3128</v>
      </c>
    </row>
    <row r="1707" spans="1:3" x14ac:dyDescent="0.3">
      <c r="A1707" s="1" t="s">
        <v>0</v>
      </c>
      <c r="B1707" s="1" t="s">
        <v>3129</v>
      </c>
      <c r="C1707" s="1" t="s">
        <v>3130</v>
      </c>
    </row>
    <row r="1708" spans="1:3" x14ac:dyDescent="0.3">
      <c r="A1708" s="1" t="s">
        <v>0</v>
      </c>
      <c r="B1708" s="1" t="s">
        <v>3131</v>
      </c>
      <c r="C1708" s="1" t="s">
        <v>3132</v>
      </c>
    </row>
    <row r="1709" spans="1:3" x14ac:dyDescent="0.3">
      <c r="A1709" s="1" t="s">
        <v>0</v>
      </c>
      <c r="B1709" s="1" t="s">
        <v>3133</v>
      </c>
      <c r="C1709" s="1" t="s">
        <v>3134</v>
      </c>
    </row>
    <row r="1710" spans="1:3" x14ac:dyDescent="0.3">
      <c r="A1710" s="1" t="s">
        <v>0</v>
      </c>
      <c r="B1710" s="1" t="s">
        <v>3135</v>
      </c>
      <c r="C1710" s="1" t="s">
        <v>3136</v>
      </c>
    </row>
    <row r="1711" spans="1:3" x14ac:dyDescent="0.3">
      <c r="A1711" s="1" t="s">
        <v>0</v>
      </c>
      <c r="B1711" s="1" t="s">
        <v>3137</v>
      </c>
      <c r="C1711" s="1" t="s">
        <v>3138</v>
      </c>
    </row>
    <row r="1712" spans="1:3" x14ac:dyDescent="0.3">
      <c r="A1712" s="1" t="s">
        <v>0</v>
      </c>
      <c r="B1712" s="1" t="s">
        <v>3139</v>
      </c>
      <c r="C1712" s="1" t="s">
        <v>3140</v>
      </c>
    </row>
    <row r="1713" spans="1:3" x14ac:dyDescent="0.3">
      <c r="A1713" s="1" t="s">
        <v>0</v>
      </c>
      <c r="B1713" s="1" t="s">
        <v>3141</v>
      </c>
      <c r="C1713" s="1" t="s">
        <v>3142</v>
      </c>
    </row>
    <row r="1714" spans="1:3" x14ac:dyDescent="0.3">
      <c r="A1714" s="1" t="s">
        <v>0</v>
      </c>
      <c r="B1714" s="1" t="s">
        <v>3143</v>
      </c>
      <c r="C1714" s="1" t="s">
        <v>3144</v>
      </c>
    </row>
    <row r="1715" spans="1:3" x14ac:dyDescent="0.3">
      <c r="A1715" s="1" t="s">
        <v>0</v>
      </c>
      <c r="B1715" s="1" t="s">
        <v>3145</v>
      </c>
      <c r="C1715" s="1" t="s">
        <v>3146</v>
      </c>
    </row>
    <row r="1716" spans="1:3" x14ac:dyDescent="0.3">
      <c r="A1716" s="1" t="s">
        <v>0</v>
      </c>
      <c r="B1716" s="1" t="s">
        <v>6</v>
      </c>
      <c r="C1716" s="1" t="s">
        <v>3147</v>
      </c>
    </row>
    <row r="1717" spans="1:3" x14ac:dyDescent="0.3">
      <c r="A1717" s="1" t="s">
        <v>0</v>
      </c>
      <c r="B1717" s="1" t="s">
        <v>3148</v>
      </c>
      <c r="C1717" s="1" t="s">
        <v>3149</v>
      </c>
    </row>
    <row r="1718" spans="1:3" x14ac:dyDescent="0.3">
      <c r="A1718" s="1" t="s">
        <v>0</v>
      </c>
      <c r="B1718" s="1" t="s">
        <v>3150</v>
      </c>
      <c r="C1718" s="1" t="s">
        <v>3151</v>
      </c>
    </row>
    <row r="1719" spans="1:3" x14ac:dyDescent="0.3">
      <c r="A1719" s="1" t="s">
        <v>0</v>
      </c>
      <c r="B1719" s="1" t="s">
        <v>636</v>
      </c>
      <c r="C1719" s="1" t="s">
        <v>3152</v>
      </c>
    </row>
    <row r="1720" spans="1:3" x14ac:dyDescent="0.3">
      <c r="A1720" s="1" t="s">
        <v>0</v>
      </c>
      <c r="B1720" s="1" t="s">
        <v>3153</v>
      </c>
      <c r="C1720" s="1" t="s">
        <v>3154</v>
      </c>
    </row>
    <row r="1721" spans="1:3" x14ac:dyDescent="0.3">
      <c r="A1721" s="1" t="s">
        <v>0</v>
      </c>
      <c r="B1721" s="1" t="s">
        <v>3155</v>
      </c>
      <c r="C1721" s="1" t="s">
        <v>3156</v>
      </c>
    </row>
    <row r="1722" spans="1:3" x14ac:dyDescent="0.3">
      <c r="A1722" s="1" t="s">
        <v>0</v>
      </c>
      <c r="B1722" s="1" t="s">
        <v>3157</v>
      </c>
      <c r="C1722" s="1" t="s">
        <v>3158</v>
      </c>
    </row>
    <row r="1723" spans="1:3" x14ac:dyDescent="0.3">
      <c r="A1723" s="1" t="s">
        <v>0</v>
      </c>
      <c r="B1723" s="1" t="s">
        <v>3159</v>
      </c>
      <c r="C1723" s="1" t="s">
        <v>3160</v>
      </c>
    </row>
    <row r="1724" spans="1:3" x14ac:dyDescent="0.3">
      <c r="A1724" s="1" t="s">
        <v>0</v>
      </c>
      <c r="B1724" s="1" t="s">
        <v>3161</v>
      </c>
      <c r="C1724" s="1" t="s">
        <v>3162</v>
      </c>
    </row>
    <row r="1725" spans="1:3" x14ac:dyDescent="0.3">
      <c r="A1725" s="1" t="s">
        <v>0</v>
      </c>
      <c r="B1725" s="1" t="s">
        <v>3163</v>
      </c>
      <c r="C1725" s="1" t="s">
        <v>3164</v>
      </c>
    </row>
    <row r="1726" spans="1:3" x14ac:dyDescent="0.3">
      <c r="A1726" s="1" t="s">
        <v>0</v>
      </c>
      <c r="B1726" s="1" t="s">
        <v>191</v>
      </c>
      <c r="C1726" s="1" t="s">
        <v>3165</v>
      </c>
    </row>
    <row r="1727" spans="1:3" x14ac:dyDescent="0.3">
      <c r="A1727" s="1" t="s">
        <v>0</v>
      </c>
      <c r="B1727" s="1" t="s">
        <v>3166</v>
      </c>
      <c r="C1727" s="1" t="s">
        <v>3167</v>
      </c>
    </row>
    <row r="1728" spans="1:3" x14ac:dyDescent="0.3">
      <c r="A1728" s="1" t="s">
        <v>0</v>
      </c>
      <c r="B1728" s="1" t="s">
        <v>3168</v>
      </c>
      <c r="C1728" s="1" t="s">
        <v>3169</v>
      </c>
    </row>
    <row r="1729" spans="1:3" x14ac:dyDescent="0.3">
      <c r="A1729" s="1" t="s">
        <v>0</v>
      </c>
      <c r="B1729" s="1" t="s">
        <v>3170</v>
      </c>
      <c r="C1729" s="1" t="s">
        <v>3171</v>
      </c>
    </row>
    <row r="1730" spans="1:3" x14ac:dyDescent="0.3">
      <c r="A1730" s="1" t="s">
        <v>0</v>
      </c>
      <c r="B1730" s="1" t="s">
        <v>3172</v>
      </c>
      <c r="C1730" s="1" t="s">
        <v>3173</v>
      </c>
    </row>
    <row r="1731" spans="1:3" x14ac:dyDescent="0.3">
      <c r="A1731" s="1" t="s">
        <v>0</v>
      </c>
      <c r="B1731" s="1" t="s">
        <v>314</v>
      </c>
      <c r="C1731" s="1" t="s">
        <v>3174</v>
      </c>
    </row>
    <row r="1732" spans="1:3" x14ac:dyDescent="0.3">
      <c r="A1732" s="1" t="s">
        <v>0</v>
      </c>
      <c r="B1732" s="1" t="s">
        <v>3175</v>
      </c>
      <c r="C1732" s="1" t="s">
        <v>3176</v>
      </c>
    </row>
    <row r="1733" spans="1:3" x14ac:dyDescent="0.3">
      <c r="A1733" s="1" t="s">
        <v>0</v>
      </c>
      <c r="B1733" s="1" t="s">
        <v>3177</v>
      </c>
      <c r="C1733" s="1" t="s">
        <v>3178</v>
      </c>
    </row>
    <row r="1734" spans="1:3" x14ac:dyDescent="0.3">
      <c r="A1734" s="1" t="s">
        <v>0</v>
      </c>
      <c r="B1734" s="1" t="s">
        <v>3179</v>
      </c>
      <c r="C1734" s="1" t="s">
        <v>3180</v>
      </c>
    </row>
    <row r="1735" spans="1:3" x14ac:dyDescent="0.3">
      <c r="A1735" s="1" t="s">
        <v>0</v>
      </c>
      <c r="B1735" s="1" t="s">
        <v>2426</v>
      </c>
      <c r="C1735" s="1" t="s">
        <v>3181</v>
      </c>
    </row>
    <row r="1736" spans="1:3" x14ac:dyDescent="0.3">
      <c r="A1736" s="1" t="s">
        <v>0</v>
      </c>
      <c r="B1736" s="1" t="s">
        <v>3182</v>
      </c>
      <c r="C1736" s="1" t="s">
        <v>3183</v>
      </c>
    </row>
    <row r="1737" spans="1:3" x14ac:dyDescent="0.3">
      <c r="A1737" s="1" t="s">
        <v>0</v>
      </c>
      <c r="B1737" s="1" t="s">
        <v>3184</v>
      </c>
      <c r="C1737" s="1" t="s">
        <v>3185</v>
      </c>
    </row>
    <row r="1738" spans="1:3" x14ac:dyDescent="0.3">
      <c r="A1738" s="1" t="s">
        <v>0</v>
      </c>
      <c r="B1738" s="1" t="s">
        <v>3186</v>
      </c>
      <c r="C1738" s="1" t="s">
        <v>3187</v>
      </c>
    </row>
    <row r="1739" spans="1:3" x14ac:dyDescent="0.3">
      <c r="A1739" s="1" t="s">
        <v>0</v>
      </c>
      <c r="B1739" s="1" t="s">
        <v>3188</v>
      </c>
      <c r="C1739" s="1" t="s">
        <v>3189</v>
      </c>
    </row>
    <row r="1740" spans="1:3" x14ac:dyDescent="0.3">
      <c r="A1740" s="1" t="s">
        <v>0</v>
      </c>
      <c r="B1740" s="1" t="s">
        <v>3190</v>
      </c>
      <c r="C1740" s="1" t="s">
        <v>3191</v>
      </c>
    </row>
    <row r="1741" spans="1:3" x14ac:dyDescent="0.3">
      <c r="A1741" s="1" t="s">
        <v>0</v>
      </c>
      <c r="B1741" s="1" t="s">
        <v>3192</v>
      </c>
      <c r="C1741" s="1" t="s">
        <v>3193</v>
      </c>
    </row>
    <row r="1742" spans="1:3" x14ac:dyDescent="0.3">
      <c r="A1742" s="1" t="s">
        <v>0</v>
      </c>
      <c r="B1742" s="1" t="s">
        <v>468</v>
      </c>
      <c r="C1742" s="1" t="s">
        <v>3194</v>
      </c>
    </row>
    <row r="1743" spans="1:3" x14ac:dyDescent="0.3">
      <c r="A1743" s="1" t="s">
        <v>0</v>
      </c>
      <c r="B1743" s="1" t="s">
        <v>3195</v>
      </c>
      <c r="C1743" s="1" t="s">
        <v>3196</v>
      </c>
    </row>
    <row r="1744" spans="1:3" x14ac:dyDescent="0.3">
      <c r="A1744" s="1" t="s">
        <v>0</v>
      </c>
      <c r="B1744" s="1" t="s">
        <v>3197</v>
      </c>
      <c r="C1744" s="1" t="s">
        <v>3198</v>
      </c>
    </row>
    <row r="1745" spans="1:3" x14ac:dyDescent="0.3">
      <c r="A1745" s="1" t="s">
        <v>0</v>
      </c>
      <c r="B1745" s="1" t="s">
        <v>3199</v>
      </c>
      <c r="C1745" s="1" t="s">
        <v>3200</v>
      </c>
    </row>
    <row r="1746" spans="1:3" x14ac:dyDescent="0.3">
      <c r="A1746" s="1" t="s">
        <v>0</v>
      </c>
      <c r="B1746" s="1" t="s">
        <v>669</v>
      </c>
      <c r="C1746" s="1" t="s">
        <v>3201</v>
      </c>
    </row>
    <row r="1747" spans="1:3" x14ac:dyDescent="0.3">
      <c r="A1747" s="1" t="s">
        <v>0</v>
      </c>
      <c r="B1747" s="1" t="s">
        <v>3202</v>
      </c>
      <c r="C1747" s="1" t="s">
        <v>3203</v>
      </c>
    </row>
    <row r="1748" spans="1:3" x14ac:dyDescent="0.3">
      <c r="A1748" s="1" t="s">
        <v>0</v>
      </c>
      <c r="B1748" s="1" t="s">
        <v>3204</v>
      </c>
      <c r="C1748" s="1" t="s">
        <v>3205</v>
      </c>
    </row>
    <row r="1749" spans="1:3" x14ac:dyDescent="0.3">
      <c r="A1749" s="1" t="s">
        <v>0</v>
      </c>
      <c r="B1749" s="1" t="s">
        <v>3206</v>
      </c>
      <c r="C1749" s="1" t="s">
        <v>3207</v>
      </c>
    </row>
    <row r="1750" spans="1:3" x14ac:dyDescent="0.3">
      <c r="A1750" s="1" t="s">
        <v>0</v>
      </c>
      <c r="B1750" s="1" t="s">
        <v>3208</v>
      </c>
      <c r="C1750" s="1" t="s">
        <v>3209</v>
      </c>
    </row>
    <row r="1751" spans="1:3" x14ac:dyDescent="0.3">
      <c r="A1751" s="1" t="s">
        <v>0</v>
      </c>
      <c r="B1751" s="1" t="s">
        <v>3210</v>
      </c>
      <c r="C1751" s="1" t="s">
        <v>3211</v>
      </c>
    </row>
    <row r="1752" spans="1:3" x14ac:dyDescent="0.3">
      <c r="A1752" s="1" t="s">
        <v>0</v>
      </c>
      <c r="B1752" s="1" t="s">
        <v>3212</v>
      </c>
      <c r="C1752" s="1" t="s">
        <v>3213</v>
      </c>
    </row>
    <row r="1753" spans="1:3" x14ac:dyDescent="0.3">
      <c r="A1753" s="1" t="s">
        <v>0</v>
      </c>
      <c r="B1753" s="1" t="s">
        <v>1956</v>
      </c>
      <c r="C1753" s="1" t="s">
        <v>3214</v>
      </c>
    </row>
    <row r="1754" spans="1:3" x14ac:dyDescent="0.3">
      <c r="A1754" s="1" t="s">
        <v>0</v>
      </c>
      <c r="B1754" s="1" t="s">
        <v>3215</v>
      </c>
      <c r="C1754" s="1" t="s">
        <v>3216</v>
      </c>
    </row>
    <row r="1755" spans="1:3" x14ac:dyDescent="0.3">
      <c r="A1755" s="1" t="s">
        <v>0</v>
      </c>
      <c r="B1755" s="1" t="s">
        <v>3217</v>
      </c>
      <c r="C1755" s="1" t="s">
        <v>3218</v>
      </c>
    </row>
    <row r="1756" spans="1:3" x14ac:dyDescent="0.3">
      <c r="A1756" s="1" t="s">
        <v>0</v>
      </c>
      <c r="B1756" s="1" t="s">
        <v>292</v>
      </c>
      <c r="C1756" s="1" t="s">
        <v>3219</v>
      </c>
    </row>
    <row r="1757" spans="1:3" x14ac:dyDescent="0.3">
      <c r="A1757" s="1" t="s">
        <v>0</v>
      </c>
      <c r="B1757" s="1" t="s">
        <v>3220</v>
      </c>
      <c r="C1757" s="1" t="s">
        <v>3221</v>
      </c>
    </row>
    <row r="1758" spans="1:3" x14ac:dyDescent="0.3">
      <c r="A1758" s="1" t="s">
        <v>0</v>
      </c>
      <c r="B1758" s="1" t="s">
        <v>3222</v>
      </c>
      <c r="C1758" s="1" t="s">
        <v>3223</v>
      </c>
    </row>
    <row r="1759" spans="1:3" x14ac:dyDescent="0.3">
      <c r="A1759" s="1" t="s">
        <v>0</v>
      </c>
      <c r="B1759" s="1" t="s">
        <v>3224</v>
      </c>
      <c r="C1759" s="1" t="s">
        <v>3225</v>
      </c>
    </row>
    <row r="1760" spans="1:3" x14ac:dyDescent="0.3">
      <c r="A1760" s="1" t="s">
        <v>0</v>
      </c>
      <c r="B1760" s="1" t="s">
        <v>3226</v>
      </c>
      <c r="C1760" s="1" t="s">
        <v>3227</v>
      </c>
    </row>
    <row r="1761" spans="1:3" x14ac:dyDescent="0.3">
      <c r="A1761" s="1" t="s">
        <v>0</v>
      </c>
      <c r="B1761" s="1" t="s">
        <v>3228</v>
      </c>
      <c r="C1761" s="1" t="s">
        <v>3229</v>
      </c>
    </row>
    <row r="1762" spans="1:3" x14ac:dyDescent="0.3">
      <c r="A1762" s="1" t="s">
        <v>0</v>
      </c>
      <c r="B1762" s="1" t="s">
        <v>3230</v>
      </c>
      <c r="C1762" s="1" t="s">
        <v>3231</v>
      </c>
    </row>
    <row r="1763" spans="1:3" x14ac:dyDescent="0.3">
      <c r="A1763" s="1" t="s">
        <v>0</v>
      </c>
      <c r="B1763" s="1" t="s">
        <v>3232</v>
      </c>
      <c r="C1763" s="1" t="s">
        <v>3233</v>
      </c>
    </row>
    <row r="1764" spans="1:3" x14ac:dyDescent="0.3">
      <c r="A1764" s="1" t="s">
        <v>0</v>
      </c>
      <c r="B1764" s="1" t="s">
        <v>3234</v>
      </c>
      <c r="C1764" s="1" t="s">
        <v>3235</v>
      </c>
    </row>
    <row r="1765" spans="1:3" x14ac:dyDescent="0.3">
      <c r="A1765" s="1" t="s">
        <v>0</v>
      </c>
      <c r="B1765" s="1" t="s">
        <v>3236</v>
      </c>
      <c r="C1765" s="1" t="s">
        <v>3237</v>
      </c>
    </row>
    <row r="1766" spans="1:3" x14ac:dyDescent="0.3">
      <c r="A1766" s="1" t="s">
        <v>0</v>
      </c>
      <c r="B1766" s="1" t="s">
        <v>1920</v>
      </c>
      <c r="C1766" s="1" t="s">
        <v>3238</v>
      </c>
    </row>
    <row r="1767" spans="1:3" x14ac:dyDescent="0.3">
      <c r="A1767" s="1" t="s">
        <v>0</v>
      </c>
      <c r="B1767" s="1" t="s">
        <v>3239</v>
      </c>
      <c r="C1767" s="1" t="s">
        <v>3240</v>
      </c>
    </row>
    <row r="1768" spans="1:3" x14ac:dyDescent="0.3">
      <c r="A1768" s="1" t="s">
        <v>0</v>
      </c>
      <c r="B1768" s="1" t="s">
        <v>3241</v>
      </c>
      <c r="C1768" s="1" t="s">
        <v>3242</v>
      </c>
    </row>
    <row r="1769" spans="1:3" x14ac:dyDescent="0.3">
      <c r="A1769" s="1" t="s">
        <v>0</v>
      </c>
      <c r="B1769" s="1" t="s">
        <v>3243</v>
      </c>
      <c r="C1769" s="1" t="s">
        <v>3244</v>
      </c>
    </row>
    <row r="1770" spans="1:3" x14ac:dyDescent="0.3">
      <c r="A1770" s="1" t="s">
        <v>0</v>
      </c>
      <c r="B1770" s="1" t="s">
        <v>797</v>
      </c>
      <c r="C1770" s="1" t="s">
        <v>3245</v>
      </c>
    </row>
    <row r="1771" spans="1:3" x14ac:dyDescent="0.3">
      <c r="A1771" s="1" t="s">
        <v>0</v>
      </c>
      <c r="B1771" s="1" t="s">
        <v>3246</v>
      </c>
      <c r="C1771" s="1" t="s">
        <v>3247</v>
      </c>
    </row>
    <row r="1772" spans="1:3" x14ac:dyDescent="0.3">
      <c r="A1772" s="1" t="s">
        <v>0</v>
      </c>
      <c r="B1772" s="1" t="s">
        <v>638</v>
      </c>
      <c r="C1772" s="1" t="s">
        <v>3248</v>
      </c>
    </row>
    <row r="1773" spans="1:3" x14ac:dyDescent="0.3">
      <c r="A1773" s="1" t="s">
        <v>0</v>
      </c>
      <c r="B1773" s="1" t="s">
        <v>3249</v>
      </c>
      <c r="C1773" s="1" t="s">
        <v>3250</v>
      </c>
    </row>
    <row r="1774" spans="1:3" x14ac:dyDescent="0.3">
      <c r="A1774" s="1" t="s">
        <v>0</v>
      </c>
      <c r="B1774" s="1" t="s">
        <v>3251</v>
      </c>
      <c r="C1774" s="1" t="s">
        <v>3252</v>
      </c>
    </row>
    <row r="1775" spans="1:3" x14ac:dyDescent="0.3">
      <c r="A1775" s="1" t="s">
        <v>0</v>
      </c>
      <c r="B1775" s="1" t="s">
        <v>2057</v>
      </c>
      <c r="C1775" s="1" t="s">
        <v>3253</v>
      </c>
    </row>
    <row r="1776" spans="1:3" x14ac:dyDescent="0.3">
      <c r="A1776" s="1" t="s">
        <v>0</v>
      </c>
      <c r="B1776" s="1" t="s">
        <v>2559</v>
      </c>
      <c r="C1776" s="1" t="s">
        <v>3254</v>
      </c>
    </row>
    <row r="1777" spans="1:3" x14ac:dyDescent="0.3">
      <c r="A1777" s="1" t="s">
        <v>0</v>
      </c>
      <c r="B1777" s="1" t="s">
        <v>3255</v>
      </c>
      <c r="C1777" s="1" t="s">
        <v>3256</v>
      </c>
    </row>
    <row r="1778" spans="1:3" x14ac:dyDescent="0.3">
      <c r="A1778" s="1" t="s">
        <v>0</v>
      </c>
      <c r="B1778" s="1" t="s">
        <v>3257</v>
      </c>
      <c r="C1778" s="1" t="s">
        <v>3258</v>
      </c>
    </row>
    <row r="1779" spans="1:3" x14ac:dyDescent="0.3">
      <c r="A1779" s="1" t="s">
        <v>0</v>
      </c>
      <c r="B1779" s="1" t="s">
        <v>3259</v>
      </c>
      <c r="C1779" s="1" t="s">
        <v>3260</v>
      </c>
    </row>
    <row r="1780" spans="1:3" x14ac:dyDescent="0.3">
      <c r="A1780" s="1" t="s">
        <v>0</v>
      </c>
      <c r="B1780" s="1" t="s">
        <v>3261</v>
      </c>
      <c r="C1780" s="1" t="s">
        <v>3262</v>
      </c>
    </row>
    <row r="1781" spans="1:3" x14ac:dyDescent="0.3">
      <c r="A1781" s="1" t="s">
        <v>0</v>
      </c>
      <c r="B1781" s="1" t="s">
        <v>755</v>
      </c>
      <c r="C1781" s="1" t="s">
        <v>3263</v>
      </c>
    </row>
    <row r="1782" spans="1:3" x14ac:dyDescent="0.3">
      <c r="A1782" s="1" t="s">
        <v>0</v>
      </c>
      <c r="B1782" s="1" t="s">
        <v>3264</v>
      </c>
      <c r="C1782" s="1" t="s">
        <v>3265</v>
      </c>
    </row>
    <row r="1783" spans="1:3" x14ac:dyDescent="0.3">
      <c r="A1783" s="1" t="s">
        <v>0</v>
      </c>
      <c r="B1783" s="1" t="s">
        <v>3266</v>
      </c>
      <c r="C1783" s="1" t="s">
        <v>3267</v>
      </c>
    </row>
    <row r="1784" spans="1:3" x14ac:dyDescent="0.3">
      <c r="A1784" s="1" t="s">
        <v>0</v>
      </c>
      <c r="B1784" s="1" t="s">
        <v>3268</v>
      </c>
      <c r="C1784" s="1" t="s">
        <v>3269</v>
      </c>
    </row>
    <row r="1785" spans="1:3" x14ac:dyDescent="0.3">
      <c r="A1785" s="1" t="s">
        <v>0</v>
      </c>
      <c r="B1785" s="1" t="s">
        <v>3270</v>
      </c>
      <c r="C1785" s="1" t="s">
        <v>3271</v>
      </c>
    </row>
    <row r="1786" spans="1:3" x14ac:dyDescent="0.3">
      <c r="A1786" s="1" t="s">
        <v>0</v>
      </c>
      <c r="B1786" s="1" t="s">
        <v>3272</v>
      </c>
      <c r="C1786" s="1" t="s">
        <v>3273</v>
      </c>
    </row>
    <row r="1787" spans="1:3" x14ac:dyDescent="0.3">
      <c r="A1787" s="1" t="s">
        <v>0</v>
      </c>
      <c r="B1787" s="1" t="s">
        <v>3274</v>
      </c>
      <c r="C1787" s="1" t="s">
        <v>3275</v>
      </c>
    </row>
    <row r="1788" spans="1:3" x14ac:dyDescent="0.3">
      <c r="A1788" s="1" t="s">
        <v>0</v>
      </c>
      <c r="B1788" s="1" t="s">
        <v>3276</v>
      </c>
      <c r="C1788" s="1" t="s">
        <v>3277</v>
      </c>
    </row>
    <row r="1789" spans="1:3" x14ac:dyDescent="0.3">
      <c r="A1789" s="1" t="s">
        <v>0</v>
      </c>
      <c r="B1789" s="1" t="s">
        <v>3278</v>
      </c>
      <c r="C1789" s="1" t="s">
        <v>3279</v>
      </c>
    </row>
    <row r="1790" spans="1:3" x14ac:dyDescent="0.3">
      <c r="A1790" s="1" t="s">
        <v>0</v>
      </c>
      <c r="B1790" s="1" t="s">
        <v>2368</v>
      </c>
      <c r="C1790" s="1" t="s">
        <v>3280</v>
      </c>
    </row>
    <row r="1791" spans="1:3" x14ac:dyDescent="0.3">
      <c r="A1791" s="1" t="s">
        <v>0</v>
      </c>
      <c r="B1791" s="1" t="s">
        <v>3281</v>
      </c>
      <c r="C1791" s="1" t="s">
        <v>3282</v>
      </c>
    </row>
    <row r="1792" spans="1:3" x14ac:dyDescent="0.3">
      <c r="A1792" s="1" t="s">
        <v>0</v>
      </c>
      <c r="B1792" s="1" t="s">
        <v>1786</v>
      </c>
      <c r="C1792" s="1" t="s">
        <v>3283</v>
      </c>
    </row>
    <row r="1793" spans="1:3" x14ac:dyDescent="0.3">
      <c r="A1793" s="1" t="s">
        <v>0</v>
      </c>
      <c r="B1793" s="1" t="s">
        <v>487</v>
      </c>
      <c r="C1793" s="1" t="s">
        <v>3284</v>
      </c>
    </row>
    <row r="1794" spans="1:3" x14ac:dyDescent="0.3">
      <c r="A1794" s="1" t="s">
        <v>0</v>
      </c>
      <c r="B1794" s="1" t="s">
        <v>3285</v>
      </c>
      <c r="C1794" s="1" t="s">
        <v>3286</v>
      </c>
    </row>
    <row r="1795" spans="1:3" x14ac:dyDescent="0.3">
      <c r="A1795" s="1" t="s">
        <v>0</v>
      </c>
      <c r="B1795" s="1" t="s">
        <v>3287</v>
      </c>
      <c r="C1795" s="1" t="s">
        <v>3288</v>
      </c>
    </row>
    <row r="1796" spans="1:3" x14ac:dyDescent="0.3">
      <c r="A1796" s="1" t="s">
        <v>0</v>
      </c>
      <c r="B1796" s="1" t="s">
        <v>3289</v>
      </c>
      <c r="C1796" s="1" t="s">
        <v>3290</v>
      </c>
    </row>
    <row r="1797" spans="1:3" x14ac:dyDescent="0.3">
      <c r="A1797" s="1" t="s">
        <v>0</v>
      </c>
      <c r="B1797" s="1" t="s">
        <v>3291</v>
      </c>
      <c r="C1797" s="1" t="s">
        <v>3292</v>
      </c>
    </row>
    <row r="1798" spans="1:3" x14ac:dyDescent="0.3">
      <c r="A1798" s="1" t="s">
        <v>0</v>
      </c>
      <c r="B1798" s="1" t="s">
        <v>3293</v>
      </c>
      <c r="C1798" s="1" t="s">
        <v>3294</v>
      </c>
    </row>
    <row r="1799" spans="1:3" x14ac:dyDescent="0.3">
      <c r="A1799" s="1" t="s">
        <v>0</v>
      </c>
      <c r="B1799" s="1" t="s">
        <v>3295</v>
      </c>
      <c r="C1799" s="1" t="s">
        <v>3296</v>
      </c>
    </row>
    <row r="1800" spans="1:3" x14ac:dyDescent="0.3">
      <c r="A1800" s="1" t="s">
        <v>0</v>
      </c>
      <c r="B1800" s="1" t="s">
        <v>3297</v>
      </c>
      <c r="C1800" s="1" t="s">
        <v>3298</v>
      </c>
    </row>
    <row r="1801" spans="1:3" x14ac:dyDescent="0.3">
      <c r="A1801" s="1" t="s">
        <v>0</v>
      </c>
      <c r="B1801" s="1" t="s">
        <v>3299</v>
      </c>
      <c r="C1801" s="1" t="s">
        <v>3300</v>
      </c>
    </row>
    <row r="1802" spans="1:3" x14ac:dyDescent="0.3">
      <c r="A1802" s="1" t="s">
        <v>0</v>
      </c>
      <c r="B1802" s="1" t="s">
        <v>3301</v>
      </c>
      <c r="C1802" s="1" t="s">
        <v>3302</v>
      </c>
    </row>
    <row r="1803" spans="1:3" x14ac:dyDescent="0.3">
      <c r="A1803" s="1" t="s">
        <v>0</v>
      </c>
      <c r="B1803" s="1" t="s">
        <v>3303</v>
      </c>
      <c r="C1803" s="1" t="s">
        <v>3304</v>
      </c>
    </row>
    <row r="1804" spans="1:3" x14ac:dyDescent="0.3">
      <c r="A1804" s="1" t="s">
        <v>0</v>
      </c>
      <c r="B1804" s="1" t="s">
        <v>3305</v>
      </c>
      <c r="C1804" s="1" t="s">
        <v>3306</v>
      </c>
    </row>
    <row r="1805" spans="1:3" x14ac:dyDescent="0.3">
      <c r="A1805" s="1" t="s">
        <v>0</v>
      </c>
      <c r="B1805" s="1" t="s">
        <v>487</v>
      </c>
      <c r="C1805" s="1" t="s">
        <v>3307</v>
      </c>
    </row>
    <row r="1806" spans="1:3" x14ac:dyDescent="0.3">
      <c r="A1806" s="1" t="s">
        <v>0</v>
      </c>
      <c r="B1806" s="1" t="s">
        <v>3308</v>
      </c>
      <c r="C1806" s="1" t="s">
        <v>3309</v>
      </c>
    </row>
    <row r="1807" spans="1:3" x14ac:dyDescent="0.3">
      <c r="A1807" s="1" t="s">
        <v>0</v>
      </c>
      <c r="B1807" s="1" t="s">
        <v>3310</v>
      </c>
      <c r="C1807" s="1" t="s">
        <v>3311</v>
      </c>
    </row>
    <row r="1808" spans="1:3" x14ac:dyDescent="0.3">
      <c r="A1808" s="1" t="s">
        <v>0</v>
      </c>
      <c r="B1808" s="1" t="s">
        <v>1184</v>
      </c>
      <c r="C1808" s="1" t="s">
        <v>3312</v>
      </c>
    </row>
    <row r="1809" spans="1:3" x14ac:dyDescent="0.3">
      <c r="A1809" s="1" t="s">
        <v>0</v>
      </c>
      <c r="B1809" s="1" t="s">
        <v>3313</v>
      </c>
      <c r="C1809" s="1" t="s">
        <v>3314</v>
      </c>
    </row>
    <row r="1810" spans="1:3" x14ac:dyDescent="0.3">
      <c r="A1810" s="1" t="s">
        <v>0</v>
      </c>
      <c r="B1810" s="1" t="s">
        <v>3315</v>
      </c>
      <c r="C1810" s="1" t="s">
        <v>3316</v>
      </c>
    </row>
    <row r="1811" spans="1:3" x14ac:dyDescent="0.3">
      <c r="A1811" s="1" t="s">
        <v>0</v>
      </c>
      <c r="B1811" s="1" t="s">
        <v>3317</v>
      </c>
      <c r="C1811" s="1" t="s">
        <v>3318</v>
      </c>
    </row>
    <row r="1812" spans="1:3" x14ac:dyDescent="0.3">
      <c r="A1812" s="1" t="s">
        <v>0</v>
      </c>
      <c r="B1812" s="1" t="s">
        <v>3319</v>
      </c>
      <c r="C1812" s="1" t="s">
        <v>3320</v>
      </c>
    </row>
    <row r="1813" spans="1:3" x14ac:dyDescent="0.3">
      <c r="A1813" s="1" t="s">
        <v>0</v>
      </c>
      <c r="B1813" s="1" t="s">
        <v>3321</v>
      </c>
      <c r="C1813" s="1" t="s">
        <v>3322</v>
      </c>
    </row>
    <row r="1814" spans="1:3" x14ac:dyDescent="0.3">
      <c r="A1814" s="1" t="s">
        <v>0</v>
      </c>
      <c r="B1814" s="1" t="s">
        <v>3323</v>
      </c>
      <c r="C1814" s="1" t="s">
        <v>3324</v>
      </c>
    </row>
    <row r="1815" spans="1:3" x14ac:dyDescent="0.3">
      <c r="A1815" s="1" t="s">
        <v>0</v>
      </c>
      <c r="B1815" s="1" t="s">
        <v>3325</v>
      </c>
      <c r="C1815" s="1" t="s">
        <v>3326</v>
      </c>
    </row>
    <row r="1816" spans="1:3" x14ac:dyDescent="0.3">
      <c r="A1816" s="1" t="s">
        <v>0</v>
      </c>
      <c r="B1816" s="1" t="s">
        <v>3327</v>
      </c>
      <c r="C1816" s="1" t="s">
        <v>3328</v>
      </c>
    </row>
    <row r="1817" spans="1:3" x14ac:dyDescent="0.3">
      <c r="A1817" s="1" t="s">
        <v>0</v>
      </c>
      <c r="B1817" s="1" t="s">
        <v>3329</v>
      </c>
      <c r="C1817" s="1" t="s">
        <v>3330</v>
      </c>
    </row>
    <row r="1818" spans="1:3" x14ac:dyDescent="0.3">
      <c r="A1818" s="1" t="s">
        <v>0</v>
      </c>
      <c r="B1818" s="1" t="s">
        <v>2860</v>
      </c>
      <c r="C1818" s="1" t="s">
        <v>3331</v>
      </c>
    </row>
    <row r="1819" spans="1:3" x14ac:dyDescent="0.3">
      <c r="A1819" s="1" t="s">
        <v>0</v>
      </c>
      <c r="B1819" s="1" t="s">
        <v>3332</v>
      </c>
      <c r="C1819" s="1" t="s">
        <v>3333</v>
      </c>
    </row>
    <row r="1820" spans="1:3" x14ac:dyDescent="0.3">
      <c r="A1820" s="1" t="s">
        <v>0</v>
      </c>
      <c r="B1820" s="1" t="s">
        <v>3334</v>
      </c>
      <c r="C1820" s="1" t="s">
        <v>3335</v>
      </c>
    </row>
    <row r="1821" spans="1:3" x14ac:dyDescent="0.3">
      <c r="A1821" s="1" t="s">
        <v>0</v>
      </c>
      <c r="B1821" s="1" t="s">
        <v>3336</v>
      </c>
      <c r="C1821" s="1" t="s">
        <v>3337</v>
      </c>
    </row>
    <row r="1822" spans="1:3" x14ac:dyDescent="0.3">
      <c r="A1822" s="1" t="s">
        <v>0</v>
      </c>
      <c r="B1822" s="1" t="s">
        <v>3338</v>
      </c>
      <c r="C1822" s="1" t="s">
        <v>3339</v>
      </c>
    </row>
    <row r="1823" spans="1:3" x14ac:dyDescent="0.3">
      <c r="A1823" s="1" t="s">
        <v>0</v>
      </c>
      <c r="B1823" s="1" t="s">
        <v>3340</v>
      </c>
      <c r="C1823" s="1" t="s">
        <v>3341</v>
      </c>
    </row>
    <row r="1824" spans="1:3" x14ac:dyDescent="0.3">
      <c r="A1824" s="1" t="s">
        <v>0</v>
      </c>
      <c r="B1824" s="1" t="s">
        <v>812</v>
      </c>
      <c r="C1824" s="1" t="s">
        <v>3342</v>
      </c>
    </row>
    <row r="1825" spans="1:3" x14ac:dyDescent="0.3">
      <c r="A1825" s="1" t="s">
        <v>0</v>
      </c>
      <c r="B1825" s="1" t="s">
        <v>3343</v>
      </c>
      <c r="C1825" s="1" t="s">
        <v>3344</v>
      </c>
    </row>
    <row r="1826" spans="1:3" x14ac:dyDescent="0.3">
      <c r="A1826" s="1" t="s">
        <v>0</v>
      </c>
      <c r="B1826" s="1" t="s">
        <v>3345</v>
      </c>
      <c r="C1826" s="1" t="s">
        <v>3346</v>
      </c>
    </row>
    <row r="1827" spans="1:3" x14ac:dyDescent="0.3">
      <c r="A1827" s="1" t="s">
        <v>0</v>
      </c>
      <c r="B1827" s="1" t="s">
        <v>3347</v>
      </c>
      <c r="C1827" s="1" t="s">
        <v>3348</v>
      </c>
    </row>
    <row r="1828" spans="1:3" x14ac:dyDescent="0.3">
      <c r="A1828" s="1" t="s">
        <v>0</v>
      </c>
      <c r="B1828" s="1" t="s">
        <v>3349</v>
      </c>
      <c r="C1828" s="1" t="s">
        <v>3350</v>
      </c>
    </row>
    <row r="1829" spans="1:3" x14ac:dyDescent="0.3">
      <c r="A1829" s="1" t="s">
        <v>0</v>
      </c>
      <c r="B1829" s="1" t="s">
        <v>3351</v>
      </c>
      <c r="C1829" s="1" t="s">
        <v>3352</v>
      </c>
    </row>
    <row r="1830" spans="1:3" x14ac:dyDescent="0.3">
      <c r="A1830" s="1" t="s">
        <v>0</v>
      </c>
      <c r="B1830" s="1" t="s">
        <v>3353</v>
      </c>
      <c r="C1830" s="1" t="s">
        <v>3354</v>
      </c>
    </row>
    <row r="1831" spans="1:3" x14ac:dyDescent="0.3">
      <c r="A1831" s="1" t="s">
        <v>0</v>
      </c>
      <c r="B1831" s="1" t="s">
        <v>3355</v>
      </c>
      <c r="C1831" s="1" t="s">
        <v>3356</v>
      </c>
    </row>
    <row r="1832" spans="1:3" x14ac:dyDescent="0.3">
      <c r="A1832" s="1" t="s">
        <v>0</v>
      </c>
      <c r="B1832" s="1" t="s">
        <v>3357</v>
      </c>
      <c r="C1832" s="1" t="s">
        <v>3358</v>
      </c>
    </row>
    <row r="1833" spans="1:3" x14ac:dyDescent="0.3">
      <c r="A1833" s="1" t="s">
        <v>0</v>
      </c>
      <c r="B1833" s="1" t="s">
        <v>3359</v>
      </c>
      <c r="C1833" s="1" t="s">
        <v>3360</v>
      </c>
    </row>
    <row r="1834" spans="1:3" x14ac:dyDescent="0.3">
      <c r="A1834" s="1" t="s">
        <v>0</v>
      </c>
      <c r="B1834" s="1" t="s">
        <v>3361</v>
      </c>
      <c r="C1834" s="1" t="s">
        <v>3362</v>
      </c>
    </row>
    <row r="1835" spans="1:3" x14ac:dyDescent="0.3">
      <c r="A1835" s="1" t="s">
        <v>0</v>
      </c>
      <c r="B1835" s="1" t="s">
        <v>3363</v>
      </c>
      <c r="C1835" s="1" t="s">
        <v>3364</v>
      </c>
    </row>
    <row r="1836" spans="1:3" x14ac:dyDescent="0.3">
      <c r="A1836" s="1" t="s">
        <v>0</v>
      </c>
      <c r="B1836" s="1" t="s">
        <v>3365</v>
      </c>
      <c r="C1836" s="1" t="s">
        <v>3366</v>
      </c>
    </row>
    <row r="1837" spans="1:3" x14ac:dyDescent="0.3">
      <c r="A1837" s="1" t="s">
        <v>0</v>
      </c>
      <c r="B1837" s="1" t="s">
        <v>3367</v>
      </c>
      <c r="C1837" s="1" t="s">
        <v>3368</v>
      </c>
    </row>
    <row r="1838" spans="1:3" x14ac:dyDescent="0.3">
      <c r="A1838" s="1" t="s">
        <v>0</v>
      </c>
      <c r="B1838" s="1" t="s">
        <v>3369</v>
      </c>
      <c r="C1838" s="1" t="s">
        <v>3370</v>
      </c>
    </row>
    <row r="1839" spans="1:3" x14ac:dyDescent="0.3">
      <c r="A1839" s="1" t="s">
        <v>0</v>
      </c>
      <c r="B1839" s="1" t="s">
        <v>3371</v>
      </c>
      <c r="C1839" s="1" t="s">
        <v>3372</v>
      </c>
    </row>
    <row r="1840" spans="1:3" x14ac:dyDescent="0.3">
      <c r="A1840" s="1" t="s">
        <v>0</v>
      </c>
      <c r="B1840" s="1" t="s">
        <v>3373</v>
      </c>
      <c r="C1840" s="1" t="s">
        <v>3374</v>
      </c>
    </row>
    <row r="1841" spans="1:3" x14ac:dyDescent="0.3">
      <c r="A1841" s="1" t="s">
        <v>0</v>
      </c>
      <c r="B1841" s="1" t="s">
        <v>1296</v>
      </c>
      <c r="C1841" s="1" t="s">
        <v>3375</v>
      </c>
    </row>
    <row r="1842" spans="1:3" x14ac:dyDescent="0.3">
      <c r="A1842" s="1" t="s">
        <v>0</v>
      </c>
      <c r="B1842" s="1" t="s">
        <v>3376</v>
      </c>
      <c r="C1842" s="1" t="s">
        <v>3377</v>
      </c>
    </row>
    <row r="1843" spans="1:3" x14ac:dyDescent="0.3">
      <c r="A1843" s="1" t="s">
        <v>0</v>
      </c>
      <c r="B1843" s="1" t="s">
        <v>380</v>
      </c>
      <c r="C1843" s="1" t="s">
        <v>3378</v>
      </c>
    </row>
    <row r="1844" spans="1:3" x14ac:dyDescent="0.3">
      <c r="A1844" s="1" t="s">
        <v>0</v>
      </c>
      <c r="B1844" s="1" t="s">
        <v>3379</v>
      </c>
      <c r="C1844" s="1" t="s">
        <v>3380</v>
      </c>
    </row>
    <row r="1845" spans="1:3" x14ac:dyDescent="0.3">
      <c r="A1845" s="1" t="s">
        <v>0</v>
      </c>
      <c r="B1845" s="1" t="s">
        <v>3381</v>
      </c>
      <c r="C1845" s="1" t="s">
        <v>3382</v>
      </c>
    </row>
    <row r="1846" spans="1:3" x14ac:dyDescent="0.3">
      <c r="A1846" s="1" t="s">
        <v>0</v>
      </c>
      <c r="B1846" s="1" t="s">
        <v>487</v>
      </c>
      <c r="C1846" s="1" t="s">
        <v>3383</v>
      </c>
    </row>
    <row r="1847" spans="1:3" x14ac:dyDescent="0.3">
      <c r="A1847" s="1" t="s">
        <v>0</v>
      </c>
      <c r="B1847" s="1" t="s">
        <v>172</v>
      </c>
      <c r="C1847" s="1" t="s">
        <v>3384</v>
      </c>
    </row>
    <row r="1848" spans="1:3" x14ac:dyDescent="0.3">
      <c r="A1848" s="1" t="s">
        <v>0</v>
      </c>
      <c r="B1848" s="1" t="s">
        <v>3385</v>
      </c>
      <c r="C1848" s="1" t="s">
        <v>3386</v>
      </c>
    </row>
    <row r="1849" spans="1:3" x14ac:dyDescent="0.3">
      <c r="A1849" s="1" t="s">
        <v>0</v>
      </c>
      <c r="B1849" s="1" t="s">
        <v>2807</v>
      </c>
      <c r="C1849" s="1" t="s">
        <v>3387</v>
      </c>
    </row>
    <row r="1850" spans="1:3" x14ac:dyDescent="0.3">
      <c r="A1850" s="1" t="s">
        <v>0</v>
      </c>
      <c r="B1850" s="1" t="s">
        <v>3388</v>
      </c>
      <c r="C1850" s="1" t="s">
        <v>3389</v>
      </c>
    </row>
    <row r="1851" spans="1:3" x14ac:dyDescent="0.3">
      <c r="A1851" s="1" t="s">
        <v>0</v>
      </c>
      <c r="B1851" s="1" t="s">
        <v>3390</v>
      </c>
      <c r="C1851" s="1" t="s">
        <v>3391</v>
      </c>
    </row>
    <row r="1852" spans="1:3" x14ac:dyDescent="0.3">
      <c r="A1852" s="1" t="s">
        <v>0</v>
      </c>
      <c r="B1852" s="1" t="s">
        <v>3392</v>
      </c>
      <c r="C1852" s="1" t="s">
        <v>3393</v>
      </c>
    </row>
    <row r="1853" spans="1:3" x14ac:dyDescent="0.3">
      <c r="A1853" s="1" t="s">
        <v>0</v>
      </c>
      <c r="B1853" s="1" t="s">
        <v>3394</v>
      </c>
      <c r="C1853" s="1" t="s">
        <v>3395</v>
      </c>
    </row>
    <row r="1854" spans="1:3" x14ac:dyDescent="0.3">
      <c r="A1854" s="1" t="s">
        <v>0</v>
      </c>
      <c r="B1854" s="1" t="s">
        <v>818</v>
      </c>
      <c r="C1854" s="1" t="s">
        <v>3396</v>
      </c>
    </row>
    <row r="1855" spans="1:3" x14ac:dyDescent="0.3">
      <c r="A1855" s="1" t="s">
        <v>0</v>
      </c>
      <c r="B1855" s="1" t="s">
        <v>3397</v>
      </c>
      <c r="C1855" s="1" t="s">
        <v>3398</v>
      </c>
    </row>
    <row r="1856" spans="1:3" x14ac:dyDescent="0.3">
      <c r="A1856" s="1" t="s">
        <v>0</v>
      </c>
      <c r="B1856" s="1" t="s">
        <v>3399</v>
      </c>
      <c r="C1856" s="1" t="s">
        <v>3400</v>
      </c>
    </row>
    <row r="1857" spans="1:3" x14ac:dyDescent="0.3">
      <c r="A1857" s="1" t="s">
        <v>0</v>
      </c>
      <c r="B1857" s="1" t="s">
        <v>487</v>
      </c>
      <c r="C1857" s="1" t="s">
        <v>3401</v>
      </c>
    </row>
    <row r="1858" spans="1:3" x14ac:dyDescent="0.3">
      <c r="A1858" s="1" t="s">
        <v>0</v>
      </c>
      <c r="B1858" s="1" t="s">
        <v>3402</v>
      </c>
      <c r="C1858" s="1" t="s">
        <v>3403</v>
      </c>
    </row>
    <row r="1859" spans="1:3" x14ac:dyDescent="0.3">
      <c r="A1859" s="1" t="s">
        <v>0</v>
      </c>
      <c r="B1859" s="1" t="s">
        <v>3404</v>
      </c>
      <c r="C1859" s="1" t="s">
        <v>3405</v>
      </c>
    </row>
    <row r="1860" spans="1:3" x14ac:dyDescent="0.3">
      <c r="A1860" s="1" t="s">
        <v>0</v>
      </c>
      <c r="B1860" s="1" t="s">
        <v>3406</v>
      </c>
      <c r="C1860" s="1" t="s">
        <v>3407</v>
      </c>
    </row>
    <row r="1861" spans="1:3" x14ac:dyDescent="0.3">
      <c r="A1861" s="1" t="s">
        <v>0</v>
      </c>
      <c r="B1861" s="1" t="s">
        <v>3408</v>
      </c>
      <c r="C1861" s="1" t="s">
        <v>3409</v>
      </c>
    </row>
    <row r="1862" spans="1:3" x14ac:dyDescent="0.3">
      <c r="A1862" s="1" t="s">
        <v>0</v>
      </c>
      <c r="B1862" s="1" t="s">
        <v>3177</v>
      </c>
      <c r="C1862" s="1" t="s">
        <v>3410</v>
      </c>
    </row>
    <row r="1863" spans="1:3" x14ac:dyDescent="0.3">
      <c r="A1863" s="1" t="s">
        <v>0</v>
      </c>
      <c r="B1863" s="1" t="s">
        <v>3411</v>
      </c>
      <c r="C1863" s="1" t="s">
        <v>3412</v>
      </c>
    </row>
    <row r="1864" spans="1:3" x14ac:dyDescent="0.3">
      <c r="A1864" s="1" t="s">
        <v>0</v>
      </c>
      <c r="B1864" s="1" t="s">
        <v>3413</v>
      </c>
      <c r="C1864" s="1" t="s">
        <v>3414</v>
      </c>
    </row>
    <row r="1865" spans="1:3" x14ac:dyDescent="0.3">
      <c r="A1865" s="1" t="s">
        <v>0</v>
      </c>
      <c r="B1865" s="1" t="s">
        <v>3415</v>
      </c>
      <c r="C1865" s="1" t="s">
        <v>3416</v>
      </c>
    </row>
    <row r="1866" spans="1:3" x14ac:dyDescent="0.3">
      <c r="A1866" s="1" t="s">
        <v>0</v>
      </c>
      <c r="B1866" s="1" t="s">
        <v>3417</v>
      </c>
      <c r="C1866" s="1" t="s">
        <v>3418</v>
      </c>
    </row>
    <row r="1867" spans="1:3" x14ac:dyDescent="0.3">
      <c r="A1867" s="1" t="s">
        <v>0</v>
      </c>
      <c r="B1867" s="1" t="s">
        <v>3419</v>
      </c>
      <c r="C1867" s="1" t="s">
        <v>3420</v>
      </c>
    </row>
    <row r="1868" spans="1:3" x14ac:dyDescent="0.3">
      <c r="A1868" s="1" t="s">
        <v>0</v>
      </c>
      <c r="B1868" s="1" t="s">
        <v>3421</v>
      </c>
      <c r="C1868" s="1" t="s">
        <v>3422</v>
      </c>
    </row>
    <row r="1869" spans="1:3" x14ac:dyDescent="0.3">
      <c r="A1869" s="1" t="s">
        <v>0</v>
      </c>
      <c r="B1869" s="1" t="s">
        <v>3423</v>
      </c>
      <c r="C1869" s="1" t="s">
        <v>3424</v>
      </c>
    </row>
    <row r="1870" spans="1:3" x14ac:dyDescent="0.3">
      <c r="A1870" s="1" t="s">
        <v>0</v>
      </c>
      <c r="B1870" s="1" t="s">
        <v>3425</v>
      </c>
      <c r="C1870" s="1" t="s">
        <v>3426</v>
      </c>
    </row>
    <row r="1871" spans="1:3" x14ac:dyDescent="0.3">
      <c r="A1871" s="1" t="s">
        <v>0</v>
      </c>
      <c r="B1871" s="1" t="s">
        <v>3427</v>
      </c>
      <c r="C1871" s="1" t="s">
        <v>3428</v>
      </c>
    </row>
    <row r="1872" spans="1:3" x14ac:dyDescent="0.3">
      <c r="A1872" s="1" t="s">
        <v>0</v>
      </c>
      <c r="B1872" s="1" t="s">
        <v>3429</v>
      </c>
      <c r="C1872" s="1" t="s">
        <v>3430</v>
      </c>
    </row>
    <row r="1873" spans="1:3" x14ac:dyDescent="0.3">
      <c r="A1873" s="1" t="s">
        <v>0</v>
      </c>
      <c r="B1873" s="1" t="s">
        <v>2078</v>
      </c>
      <c r="C1873" s="1" t="s">
        <v>3431</v>
      </c>
    </row>
    <row r="1874" spans="1:3" x14ac:dyDescent="0.3">
      <c r="A1874" s="1" t="s">
        <v>0</v>
      </c>
      <c r="B1874" s="1" t="s">
        <v>416</v>
      </c>
      <c r="C1874" s="1" t="s">
        <v>3432</v>
      </c>
    </row>
    <row r="1875" spans="1:3" x14ac:dyDescent="0.3">
      <c r="A1875" s="1" t="s">
        <v>0</v>
      </c>
      <c r="B1875" s="1" t="s">
        <v>3433</v>
      </c>
      <c r="C1875" s="1" t="s">
        <v>3434</v>
      </c>
    </row>
    <row r="1876" spans="1:3" x14ac:dyDescent="0.3">
      <c r="A1876" s="1" t="s">
        <v>0</v>
      </c>
      <c r="B1876" s="1" t="s">
        <v>3435</v>
      </c>
      <c r="C1876" s="1" t="s">
        <v>3436</v>
      </c>
    </row>
    <row r="1877" spans="1:3" x14ac:dyDescent="0.3">
      <c r="A1877" s="1" t="s">
        <v>0</v>
      </c>
      <c r="B1877" s="1" t="s">
        <v>3437</v>
      </c>
      <c r="C1877" s="1" t="s">
        <v>3438</v>
      </c>
    </row>
    <row r="1878" spans="1:3" x14ac:dyDescent="0.3">
      <c r="A1878" s="1" t="s">
        <v>0</v>
      </c>
      <c r="B1878" s="1" t="s">
        <v>3439</v>
      </c>
      <c r="C1878" s="1" t="s">
        <v>3440</v>
      </c>
    </row>
    <row r="1879" spans="1:3" x14ac:dyDescent="0.3">
      <c r="A1879" s="1" t="s">
        <v>0</v>
      </c>
      <c r="B1879" s="1" t="s">
        <v>3441</v>
      </c>
      <c r="C1879" s="1" t="s">
        <v>3442</v>
      </c>
    </row>
    <row r="1880" spans="1:3" x14ac:dyDescent="0.3">
      <c r="A1880" s="1" t="s">
        <v>0</v>
      </c>
      <c r="B1880" s="1" t="s">
        <v>1731</v>
      </c>
      <c r="C1880" s="1" t="s">
        <v>3443</v>
      </c>
    </row>
    <row r="1881" spans="1:3" x14ac:dyDescent="0.3">
      <c r="A1881" s="1" t="s">
        <v>0</v>
      </c>
      <c r="B1881" s="1" t="s">
        <v>3444</v>
      </c>
      <c r="C1881" s="1" t="s">
        <v>3445</v>
      </c>
    </row>
    <row r="1882" spans="1:3" x14ac:dyDescent="0.3">
      <c r="A1882" s="1" t="s">
        <v>0</v>
      </c>
      <c r="B1882" s="1" t="s">
        <v>3446</v>
      </c>
      <c r="C1882" s="1" t="s">
        <v>3447</v>
      </c>
    </row>
    <row r="1883" spans="1:3" x14ac:dyDescent="0.3">
      <c r="A1883" s="1" t="s">
        <v>0</v>
      </c>
      <c r="B1883" s="1" t="s">
        <v>3448</v>
      </c>
      <c r="C1883" s="1" t="s">
        <v>3449</v>
      </c>
    </row>
    <row r="1884" spans="1:3" x14ac:dyDescent="0.3">
      <c r="A1884" s="1" t="s">
        <v>0</v>
      </c>
      <c r="B1884" s="1" t="s">
        <v>3450</v>
      </c>
      <c r="C1884" s="1" t="s">
        <v>3451</v>
      </c>
    </row>
    <row r="1885" spans="1:3" x14ac:dyDescent="0.3">
      <c r="A1885" s="1" t="s">
        <v>0</v>
      </c>
      <c r="B1885" s="1" t="s">
        <v>3452</v>
      </c>
      <c r="C1885" s="1" t="s">
        <v>3453</v>
      </c>
    </row>
    <row r="1886" spans="1:3" x14ac:dyDescent="0.3">
      <c r="A1886" s="1" t="s">
        <v>0</v>
      </c>
      <c r="B1886" s="1" t="s">
        <v>3454</v>
      </c>
      <c r="C1886" s="1" t="s">
        <v>3455</v>
      </c>
    </row>
    <row r="1887" spans="1:3" x14ac:dyDescent="0.3">
      <c r="A1887" s="1" t="s">
        <v>0</v>
      </c>
      <c r="B1887" s="1" t="s">
        <v>3456</v>
      </c>
      <c r="C1887" s="1" t="s">
        <v>3457</v>
      </c>
    </row>
    <row r="1888" spans="1:3" x14ac:dyDescent="0.3">
      <c r="A1888" s="1" t="s">
        <v>0</v>
      </c>
      <c r="B1888" s="1" t="s">
        <v>3458</v>
      </c>
      <c r="C1888" s="1" t="s">
        <v>3459</v>
      </c>
    </row>
    <row r="1889" spans="1:3" x14ac:dyDescent="0.3">
      <c r="A1889" s="1" t="s">
        <v>0</v>
      </c>
      <c r="B1889" s="1" t="s">
        <v>3460</v>
      </c>
      <c r="C1889" s="1" t="s">
        <v>3461</v>
      </c>
    </row>
    <row r="1890" spans="1:3" x14ac:dyDescent="0.3">
      <c r="A1890" s="1" t="s">
        <v>0</v>
      </c>
      <c r="B1890" s="1" t="s">
        <v>3462</v>
      </c>
      <c r="C1890" s="1" t="s">
        <v>3463</v>
      </c>
    </row>
    <row r="1891" spans="1:3" x14ac:dyDescent="0.3">
      <c r="A1891" s="1" t="s">
        <v>0</v>
      </c>
      <c r="B1891" s="1" t="s">
        <v>3464</v>
      </c>
      <c r="C1891" s="1" t="s">
        <v>3465</v>
      </c>
    </row>
    <row r="1892" spans="1:3" x14ac:dyDescent="0.3">
      <c r="A1892" s="1" t="s">
        <v>0</v>
      </c>
      <c r="B1892" s="1" t="s">
        <v>3466</v>
      </c>
      <c r="C1892" s="1" t="s">
        <v>3467</v>
      </c>
    </row>
    <row r="1893" spans="1:3" x14ac:dyDescent="0.3">
      <c r="A1893" s="1" t="s">
        <v>0</v>
      </c>
      <c r="B1893" s="1" t="s">
        <v>3468</v>
      </c>
      <c r="C1893" s="1" t="s">
        <v>3469</v>
      </c>
    </row>
    <row r="1894" spans="1:3" x14ac:dyDescent="0.3">
      <c r="A1894" s="1" t="s">
        <v>0</v>
      </c>
      <c r="B1894" s="1" t="s">
        <v>3470</v>
      </c>
      <c r="C1894" s="1" t="s">
        <v>3471</v>
      </c>
    </row>
    <row r="1895" spans="1:3" x14ac:dyDescent="0.3">
      <c r="A1895" s="1" t="s">
        <v>0</v>
      </c>
      <c r="B1895" s="1" t="s">
        <v>3472</v>
      </c>
      <c r="C1895" s="1" t="s">
        <v>3473</v>
      </c>
    </row>
    <row r="1896" spans="1:3" x14ac:dyDescent="0.3">
      <c r="A1896" s="1" t="s">
        <v>0</v>
      </c>
      <c r="B1896" s="1" t="s">
        <v>3474</v>
      </c>
      <c r="C1896" s="1" t="s">
        <v>3475</v>
      </c>
    </row>
    <row r="1897" spans="1:3" x14ac:dyDescent="0.3">
      <c r="A1897" s="1" t="s">
        <v>0</v>
      </c>
      <c r="B1897" s="1" t="s">
        <v>3259</v>
      </c>
      <c r="C1897" s="1" t="s">
        <v>3476</v>
      </c>
    </row>
    <row r="1898" spans="1:3" x14ac:dyDescent="0.3">
      <c r="A1898" s="1" t="s">
        <v>0</v>
      </c>
      <c r="B1898" s="1" t="s">
        <v>3477</v>
      </c>
      <c r="C1898" s="1" t="s">
        <v>3478</v>
      </c>
    </row>
    <row r="1899" spans="1:3" x14ac:dyDescent="0.3">
      <c r="A1899" s="1" t="s">
        <v>0</v>
      </c>
      <c r="B1899" s="1" t="s">
        <v>2137</v>
      </c>
      <c r="C1899" s="1" t="s">
        <v>3479</v>
      </c>
    </row>
    <row r="1900" spans="1:3" x14ac:dyDescent="0.3">
      <c r="A1900" s="1" t="s">
        <v>0</v>
      </c>
      <c r="B1900" s="1" t="s">
        <v>3480</v>
      </c>
      <c r="C1900" s="1" t="s">
        <v>3481</v>
      </c>
    </row>
    <row r="1901" spans="1:3" x14ac:dyDescent="0.3">
      <c r="A1901" s="1" t="s">
        <v>0</v>
      </c>
      <c r="B1901" s="1" t="s">
        <v>3482</v>
      </c>
      <c r="C1901" s="1" t="s">
        <v>3483</v>
      </c>
    </row>
    <row r="1902" spans="1:3" x14ac:dyDescent="0.3">
      <c r="A1902" s="1" t="s">
        <v>0</v>
      </c>
      <c r="B1902" s="1" t="s">
        <v>3484</v>
      </c>
      <c r="C1902" s="1" t="s">
        <v>3485</v>
      </c>
    </row>
    <row r="1903" spans="1:3" x14ac:dyDescent="0.3">
      <c r="A1903" s="1" t="s">
        <v>0</v>
      </c>
      <c r="B1903" s="1" t="s">
        <v>818</v>
      </c>
      <c r="C1903" s="1" t="s">
        <v>3486</v>
      </c>
    </row>
    <row r="1904" spans="1:3" x14ac:dyDescent="0.3">
      <c r="A1904" s="1" t="s">
        <v>0</v>
      </c>
      <c r="B1904" s="1" t="s">
        <v>3487</v>
      </c>
      <c r="C1904" s="1" t="s">
        <v>3488</v>
      </c>
    </row>
    <row r="1905" spans="1:3" x14ac:dyDescent="0.3">
      <c r="A1905" s="1" t="s">
        <v>0</v>
      </c>
      <c r="B1905" s="1" t="s">
        <v>2518</v>
      </c>
      <c r="C1905" s="1" t="s">
        <v>3489</v>
      </c>
    </row>
    <row r="1906" spans="1:3" x14ac:dyDescent="0.3">
      <c r="A1906" s="1" t="s">
        <v>0</v>
      </c>
      <c r="B1906" s="1" t="s">
        <v>2417</v>
      </c>
      <c r="C1906" s="1" t="s">
        <v>3490</v>
      </c>
    </row>
    <row r="1907" spans="1:3" x14ac:dyDescent="0.3">
      <c r="A1907" s="1" t="s">
        <v>0</v>
      </c>
      <c r="B1907" s="1" t="s">
        <v>3491</v>
      </c>
      <c r="C1907" s="1" t="s">
        <v>3492</v>
      </c>
    </row>
    <row r="1908" spans="1:3" x14ac:dyDescent="0.3">
      <c r="A1908" s="1" t="s">
        <v>0</v>
      </c>
      <c r="B1908" s="1" t="s">
        <v>3493</v>
      </c>
      <c r="C1908" s="1" t="s">
        <v>3494</v>
      </c>
    </row>
    <row r="1909" spans="1:3" x14ac:dyDescent="0.3">
      <c r="A1909" s="1" t="s">
        <v>0</v>
      </c>
      <c r="B1909" s="1" t="s">
        <v>3495</v>
      </c>
      <c r="C1909" s="1" t="s">
        <v>3496</v>
      </c>
    </row>
    <row r="1910" spans="1:3" x14ac:dyDescent="0.3">
      <c r="A1910" s="1" t="s">
        <v>0</v>
      </c>
      <c r="B1910" s="1" t="s">
        <v>3497</v>
      </c>
      <c r="C1910" s="1" t="s">
        <v>3498</v>
      </c>
    </row>
    <row r="1911" spans="1:3" x14ac:dyDescent="0.3">
      <c r="A1911" s="1" t="s">
        <v>0</v>
      </c>
      <c r="B1911" s="1" t="s">
        <v>2840</v>
      </c>
      <c r="C1911" s="1" t="s">
        <v>3499</v>
      </c>
    </row>
    <row r="1912" spans="1:3" x14ac:dyDescent="0.3">
      <c r="A1912" s="1" t="s">
        <v>0</v>
      </c>
      <c r="B1912" s="1" t="s">
        <v>3500</v>
      </c>
      <c r="C1912" s="1" t="s">
        <v>3501</v>
      </c>
    </row>
    <row r="1913" spans="1:3" x14ac:dyDescent="0.3">
      <c r="A1913" s="1" t="s">
        <v>0</v>
      </c>
      <c r="B1913" s="1" t="s">
        <v>3502</v>
      </c>
      <c r="C1913" s="1" t="s">
        <v>3503</v>
      </c>
    </row>
    <row r="1914" spans="1:3" x14ac:dyDescent="0.3">
      <c r="A1914" s="1" t="s">
        <v>0</v>
      </c>
      <c r="B1914" s="1" t="s">
        <v>3504</v>
      </c>
      <c r="C1914" s="1" t="s">
        <v>3505</v>
      </c>
    </row>
    <row r="1915" spans="1:3" x14ac:dyDescent="0.3">
      <c r="A1915" s="1" t="s">
        <v>0</v>
      </c>
      <c r="B1915" s="1" t="s">
        <v>3506</v>
      </c>
      <c r="C1915" s="1" t="s">
        <v>3507</v>
      </c>
    </row>
    <row r="1916" spans="1:3" x14ac:dyDescent="0.3">
      <c r="A1916" s="1" t="s">
        <v>0</v>
      </c>
      <c r="B1916" s="1" t="s">
        <v>3508</v>
      </c>
      <c r="C1916" s="1" t="s">
        <v>3509</v>
      </c>
    </row>
    <row r="1917" spans="1:3" x14ac:dyDescent="0.3">
      <c r="A1917" s="1" t="s">
        <v>0</v>
      </c>
      <c r="B1917" s="1" t="s">
        <v>3510</v>
      </c>
      <c r="C1917" s="1" t="s">
        <v>3511</v>
      </c>
    </row>
    <row r="1918" spans="1:3" x14ac:dyDescent="0.3">
      <c r="A1918" s="1" t="s">
        <v>0</v>
      </c>
      <c r="B1918" s="1" t="s">
        <v>3512</v>
      </c>
      <c r="C1918" s="1" t="s">
        <v>3513</v>
      </c>
    </row>
    <row r="1919" spans="1:3" x14ac:dyDescent="0.3">
      <c r="A1919" s="1" t="s">
        <v>0</v>
      </c>
      <c r="B1919" s="1" t="s">
        <v>2287</v>
      </c>
      <c r="C1919" s="1" t="s">
        <v>3514</v>
      </c>
    </row>
    <row r="1920" spans="1:3" x14ac:dyDescent="0.3">
      <c r="A1920" s="1" t="s">
        <v>0</v>
      </c>
      <c r="B1920" s="1" t="s">
        <v>3515</v>
      </c>
      <c r="C1920" s="1" t="s">
        <v>3516</v>
      </c>
    </row>
    <row r="1921" spans="1:3" x14ac:dyDescent="0.3">
      <c r="A1921" s="1" t="s">
        <v>0</v>
      </c>
      <c r="B1921" s="1" t="s">
        <v>3517</v>
      </c>
      <c r="C1921" s="1" t="s">
        <v>3518</v>
      </c>
    </row>
    <row r="1922" spans="1:3" x14ac:dyDescent="0.3">
      <c r="A1922" s="1" t="s">
        <v>0</v>
      </c>
      <c r="B1922" s="1" t="s">
        <v>3519</v>
      </c>
      <c r="C1922" s="1" t="s">
        <v>3520</v>
      </c>
    </row>
    <row r="1923" spans="1:3" x14ac:dyDescent="0.3">
      <c r="A1923" s="1" t="s">
        <v>0</v>
      </c>
      <c r="B1923" s="1" t="s">
        <v>3521</v>
      </c>
      <c r="C1923" s="1" t="s">
        <v>3522</v>
      </c>
    </row>
    <row r="1924" spans="1:3" x14ac:dyDescent="0.3">
      <c r="A1924" s="1" t="s">
        <v>0</v>
      </c>
      <c r="B1924" s="1" t="s">
        <v>3460</v>
      </c>
      <c r="C1924" s="1" t="s">
        <v>3523</v>
      </c>
    </row>
    <row r="1925" spans="1:3" x14ac:dyDescent="0.3">
      <c r="A1925" s="1" t="s">
        <v>0</v>
      </c>
      <c r="B1925" s="1" t="s">
        <v>3524</v>
      </c>
      <c r="C1925" s="1" t="s">
        <v>3525</v>
      </c>
    </row>
    <row r="1926" spans="1:3" x14ac:dyDescent="0.3">
      <c r="A1926" s="1" t="s">
        <v>0</v>
      </c>
      <c r="B1926" s="1" t="s">
        <v>3526</v>
      </c>
      <c r="C1926" s="1" t="s">
        <v>3527</v>
      </c>
    </row>
    <row r="1927" spans="1:3" x14ac:dyDescent="0.3">
      <c r="A1927" s="1" t="s">
        <v>0</v>
      </c>
      <c r="B1927" s="1" t="s">
        <v>3528</v>
      </c>
      <c r="C1927" s="1" t="s">
        <v>3529</v>
      </c>
    </row>
    <row r="1928" spans="1:3" x14ac:dyDescent="0.3">
      <c r="A1928" s="1" t="s">
        <v>0</v>
      </c>
      <c r="B1928" s="1" t="s">
        <v>3530</v>
      </c>
      <c r="C1928" s="1" t="s">
        <v>3531</v>
      </c>
    </row>
    <row r="1929" spans="1:3" x14ac:dyDescent="0.3">
      <c r="A1929" s="1" t="s">
        <v>0</v>
      </c>
      <c r="B1929" s="1" t="s">
        <v>3532</v>
      </c>
      <c r="C1929" s="1" t="s">
        <v>3533</v>
      </c>
    </row>
    <row r="1930" spans="1:3" x14ac:dyDescent="0.3">
      <c r="A1930" s="1" t="s">
        <v>0</v>
      </c>
      <c r="B1930" s="1" t="s">
        <v>3534</v>
      </c>
      <c r="C1930" s="1" t="s">
        <v>3535</v>
      </c>
    </row>
    <row r="1931" spans="1:3" x14ac:dyDescent="0.3">
      <c r="A1931" s="1" t="s">
        <v>0</v>
      </c>
      <c r="B1931" s="1" t="s">
        <v>3536</v>
      </c>
      <c r="C1931" s="1" t="s">
        <v>3537</v>
      </c>
    </row>
    <row r="1932" spans="1:3" x14ac:dyDescent="0.3">
      <c r="A1932" s="1" t="s">
        <v>0</v>
      </c>
      <c r="B1932" s="1" t="s">
        <v>3538</v>
      </c>
      <c r="C1932" s="1" t="s">
        <v>3539</v>
      </c>
    </row>
    <row r="1933" spans="1:3" x14ac:dyDescent="0.3">
      <c r="A1933" s="1" t="s">
        <v>0</v>
      </c>
      <c r="B1933" s="1" t="s">
        <v>487</v>
      </c>
      <c r="C1933" s="1" t="s">
        <v>3540</v>
      </c>
    </row>
    <row r="1934" spans="1:3" x14ac:dyDescent="0.3">
      <c r="A1934" s="1" t="s">
        <v>0</v>
      </c>
      <c r="B1934" s="1" t="s">
        <v>3541</v>
      </c>
      <c r="C1934" s="1" t="s">
        <v>3542</v>
      </c>
    </row>
    <row r="1935" spans="1:3" x14ac:dyDescent="0.3">
      <c r="A1935" s="1" t="s">
        <v>0</v>
      </c>
      <c r="B1935" s="1" t="s">
        <v>3543</v>
      </c>
      <c r="C1935" s="1" t="s">
        <v>3544</v>
      </c>
    </row>
    <row r="1936" spans="1:3" x14ac:dyDescent="0.3">
      <c r="A1936" s="1" t="s">
        <v>0</v>
      </c>
      <c r="B1936" s="1" t="s">
        <v>3545</v>
      </c>
      <c r="C1936" s="1" t="s">
        <v>3546</v>
      </c>
    </row>
    <row r="1937" spans="1:3" x14ac:dyDescent="0.3">
      <c r="A1937" s="1" t="s">
        <v>0</v>
      </c>
      <c r="B1937" s="1" t="s">
        <v>3547</v>
      </c>
      <c r="C1937" s="1" t="s">
        <v>3548</v>
      </c>
    </row>
    <row r="1938" spans="1:3" x14ac:dyDescent="0.3">
      <c r="A1938" s="1" t="s">
        <v>0</v>
      </c>
      <c r="B1938" s="1" t="s">
        <v>3549</v>
      </c>
      <c r="C1938" s="1" t="s">
        <v>3550</v>
      </c>
    </row>
    <row r="1939" spans="1:3" x14ac:dyDescent="0.3">
      <c r="A1939" s="1" t="s">
        <v>0</v>
      </c>
      <c r="B1939" s="1" t="s">
        <v>3551</v>
      </c>
      <c r="C1939" s="1" t="s">
        <v>3552</v>
      </c>
    </row>
    <row r="1940" spans="1:3" x14ac:dyDescent="0.3">
      <c r="A1940" s="1" t="s">
        <v>0</v>
      </c>
      <c r="B1940" s="1" t="s">
        <v>3553</v>
      </c>
      <c r="C1940" s="1" t="s">
        <v>3554</v>
      </c>
    </row>
    <row r="1941" spans="1:3" x14ac:dyDescent="0.3">
      <c r="A1941" s="1" t="s">
        <v>0</v>
      </c>
      <c r="B1941" s="1" t="s">
        <v>3555</v>
      </c>
      <c r="C1941" s="1" t="s">
        <v>3556</v>
      </c>
    </row>
    <row r="1942" spans="1:3" x14ac:dyDescent="0.3">
      <c r="A1942" s="1" t="s">
        <v>0</v>
      </c>
      <c r="B1942" s="1" t="s">
        <v>3557</v>
      </c>
      <c r="C1942" s="1" t="s">
        <v>3558</v>
      </c>
    </row>
    <row r="1943" spans="1:3" x14ac:dyDescent="0.3">
      <c r="A1943" s="1" t="s">
        <v>0</v>
      </c>
      <c r="B1943" s="1" t="s">
        <v>3559</v>
      </c>
      <c r="C1943" s="1" t="s">
        <v>3560</v>
      </c>
    </row>
    <row r="1944" spans="1:3" x14ac:dyDescent="0.3">
      <c r="A1944" s="1" t="s">
        <v>0</v>
      </c>
      <c r="B1944" s="1" t="s">
        <v>3561</v>
      </c>
      <c r="C1944" s="1" t="s">
        <v>3562</v>
      </c>
    </row>
    <row r="1945" spans="1:3" x14ac:dyDescent="0.3">
      <c r="A1945" s="1" t="s">
        <v>0</v>
      </c>
      <c r="B1945" s="1" t="s">
        <v>3563</v>
      </c>
      <c r="C1945" s="1" t="s">
        <v>3564</v>
      </c>
    </row>
    <row r="1946" spans="1:3" x14ac:dyDescent="0.3">
      <c r="A1946" s="1" t="s">
        <v>0</v>
      </c>
      <c r="B1946" s="1" t="s">
        <v>3565</v>
      </c>
      <c r="C1946" s="1" t="s">
        <v>3566</v>
      </c>
    </row>
    <row r="1947" spans="1:3" x14ac:dyDescent="0.3">
      <c r="A1947" s="1" t="s">
        <v>0</v>
      </c>
      <c r="B1947" s="1" t="s">
        <v>3567</v>
      </c>
      <c r="C1947" s="1" t="s">
        <v>3568</v>
      </c>
    </row>
    <row r="1948" spans="1:3" x14ac:dyDescent="0.3">
      <c r="A1948" s="1" t="s">
        <v>0</v>
      </c>
      <c r="B1948" s="1" t="s">
        <v>3569</v>
      </c>
      <c r="C1948" s="1" t="s">
        <v>3570</v>
      </c>
    </row>
    <row r="1949" spans="1:3" x14ac:dyDescent="0.3">
      <c r="A1949" s="1" t="s">
        <v>0</v>
      </c>
      <c r="B1949" s="1" t="s">
        <v>3571</v>
      </c>
      <c r="C1949" s="1" t="s">
        <v>3572</v>
      </c>
    </row>
    <row r="1950" spans="1:3" x14ac:dyDescent="0.3">
      <c r="A1950" s="1" t="s">
        <v>0</v>
      </c>
      <c r="B1950" s="1" t="s">
        <v>3573</v>
      </c>
      <c r="C1950" s="1" t="s">
        <v>3574</v>
      </c>
    </row>
    <row r="1951" spans="1:3" x14ac:dyDescent="0.3">
      <c r="A1951" s="1" t="s">
        <v>0</v>
      </c>
      <c r="B1951" s="1" t="s">
        <v>3575</v>
      </c>
      <c r="C1951" s="1" t="s">
        <v>3576</v>
      </c>
    </row>
    <row r="1952" spans="1:3" x14ac:dyDescent="0.3">
      <c r="A1952" s="1" t="s">
        <v>0</v>
      </c>
      <c r="B1952" s="1" t="s">
        <v>2753</v>
      </c>
      <c r="C1952" s="1" t="s">
        <v>3577</v>
      </c>
    </row>
    <row r="1953" spans="1:3" x14ac:dyDescent="0.3">
      <c r="A1953" s="1" t="s">
        <v>0</v>
      </c>
      <c r="B1953" s="1" t="s">
        <v>3578</v>
      </c>
      <c r="C1953" s="1" t="s">
        <v>3579</v>
      </c>
    </row>
    <row r="1954" spans="1:3" x14ac:dyDescent="0.3">
      <c r="A1954" s="1" t="s">
        <v>0</v>
      </c>
      <c r="B1954" s="1" t="s">
        <v>3580</v>
      </c>
      <c r="C1954" s="1" t="s">
        <v>3581</v>
      </c>
    </row>
    <row r="1955" spans="1:3" x14ac:dyDescent="0.3">
      <c r="A1955" s="1" t="s">
        <v>0</v>
      </c>
      <c r="B1955" s="1" t="s">
        <v>3582</v>
      </c>
      <c r="C1955" s="1" t="s">
        <v>3583</v>
      </c>
    </row>
    <row r="1956" spans="1:3" x14ac:dyDescent="0.3">
      <c r="A1956" s="1" t="s">
        <v>0</v>
      </c>
      <c r="B1956" s="1" t="s">
        <v>3584</v>
      </c>
      <c r="C1956" s="1" t="s">
        <v>3585</v>
      </c>
    </row>
    <row r="1957" spans="1:3" x14ac:dyDescent="0.3">
      <c r="A1957" s="1" t="s">
        <v>0</v>
      </c>
      <c r="B1957" s="1" t="s">
        <v>3586</v>
      </c>
      <c r="C1957" s="1" t="s">
        <v>3587</v>
      </c>
    </row>
    <row r="1958" spans="1:3" x14ac:dyDescent="0.3">
      <c r="A1958" s="1" t="s">
        <v>0</v>
      </c>
      <c r="B1958" s="1" t="s">
        <v>3588</v>
      </c>
      <c r="C1958" s="1" t="s">
        <v>3589</v>
      </c>
    </row>
    <row r="1959" spans="1:3" x14ac:dyDescent="0.3">
      <c r="A1959" s="1" t="s">
        <v>0</v>
      </c>
      <c r="B1959" s="1" t="s">
        <v>1433</v>
      </c>
      <c r="C1959" s="1" t="s">
        <v>3590</v>
      </c>
    </row>
    <row r="1960" spans="1:3" x14ac:dyDescent="0.3">
      <c r="A1960" s="1" t="s">
        <v>0</v>
      </c>
      <c r="B1960" s="1" t="s">
        <v>3591</v>
      </c>
      <c r="C1960" s="1" t="s">
        <v>3592</v>
      </c>
    </row>
    <row r="1961" spans="1:3" x14ac:dyDescent="0.3">
      <c r="A1961" s="1" t="s">
        <v>0</v>
      </c>
      <c r="B1961" s="1" t="s">
        <v>2151</v>
      </c>
      <c r="C1961" s="1" t="s">
        <v>3593</v>
      </c>
    </row>
    <row r="1962" spans="1:3" x14ac:dyDescent="0.3">
      <c r="A1962" s="1" t="s">
        <v>0</v>
      </c>
      <c r="B1962" s="1" t="s">
        <v>3594</v>
      </c>
      <c r="C1962" s="1" t="s">
        <v>3595</v>
      </c>
    </row>
    <row r="1963" spans="1:3" x14ac:dyDescent="0.3">
      <c r="A1963" s="1" t="s">
        <v>0</v>
      </c>
      <c r="B1963" s="1" t="s">
        <v>3596</v>
      </c>
      <c r="C1963" s="1" t="s">
        <v>3597</v>
      </c>
    </row>
    <row r="1964" spans="1:3" x14ac:dyDescent="0.3">
      <c r="A1964" s="1" t="s">
        <v>0</v>
      </c>
      <c r="B1964" s="1" t="s">
        <v>3598</v>
      </c>
      <c r="C1964" s="1" t="s">
        <v>3599</v>
      </c>
    </row>
    <row r="1965" spans="1:3" x14ac:dyDescent="0.3">
      <c r="A1965" s="1" t="s">
        <v>0</v>
      </c>
      <c r="B1965" s="1" t="s">
        <v>3600</v>
      </c>
      <c r="C1965" s="1" t="s">
        <v>3601</v>
      </c>
    </row>
    <row r="1966" spans="1:3" x14ac:dyDescent="0.3">
      <c r="A1966" s="1" t="s">
        <v>0</v>
      </c>
      <c r="B1966" s="1" t="s">
        <v>3602</v>
      </c>
      <c r="C1966" s="1" t="s">
        <v>3603</v>
      </c>
    </row>
    <row r="1967" spans="1:3" x14ac:dyDescent="0.3">
      <c r="A1967" s="1" t="s">
        <v>0</v>
      </c>
      <c r="B1967" s="1" t="s">
        <v>3604</v>
      </c>
      <c r="C1967" s="1" t="s">
        <v>3605</v>
      </c>
    </row>
    <row r="1968" spans="1:3" x14ac:dyDescent="0.3">
      <c r="A1968" s="1" t="s">
        <v>0</v>
      </c>
      <c r="B1968" s="1" t="s">
        <v>3606</v>
      </c>
      <c r="C1968" s="1" t="s">
        <v>3607</v>
      </c>
    </row>
    <row r="1969" spans="1:3" x14ac:dyDescent="0.3">
      <c r="A1969" s="1" t="s">
        <v>0</v>
      </c>
      <c r="B1969" s="1" t="s">
        <v>3608</v>
      </c>
      <c r="C1969" s="1" t="s">
        <v>3609</v>
      </c>
    </row>
    <row r="1970" spans="1:3" x14ac:dyDescent="0.3">
      <c r="A1970" s="1" t="s">
        <v>0</v>
      </c>
      <c r="B1970" s="1" t="s">
        <v>3610</v>
      </c>
      <c r="C1970" s="1" t="s">
        <v>3611</v>
      </c>
    </row>
    <row r="1971" spans="1:3" x14ac:dyDescent="0.3">
      <c r="A1971" s="1" t="s">
        <v>0</v>
      </c>
      <c r="B1971" s="1" t="s">
        <v>3612</v>
      </c>
      <c r="C1971" s="1" t="s">
        <v>3613</v>
      </c>
    </row>
    <row r="1972" spans="1:3" x14ac:dyDescent="0.3">
      <c r="A1972" s="1" t="s">
        <v>0</v>
      </c>
      <c r="B1972" s="1" t="s">
        <v>3614</v>
      </c>
      <c r="C1972" s="1" t="s">
        <v>3615</v>
      </c>
    </row>
    <row r="1973" spans="1:3" x14ac:dyDescent="0.3">
      <c r="A1973" s="1" t="s">
        <v>0</v>
      </c>
      <c r="B1973" s="1" t="s">
        <v>3616</v>
      </c>
      <c r="C1973" s="1" t="s">
        <v>3617</v>
      </c>
    </row>
    <row r="1974" spans="1:3" x14ac:dyDescent="0.3">
      <c r="A1974" s="1" t="s">
        <v>0</v>
      </c>
      <c r="B1974" s="1" t="s">
        <v>2114</v>
      </c>
      <c r="C1974" s="1" t="s">
        <v>3618</v>
      </c>
    </row>
    <row r="1975" spans="1:3" x14ac:dyDescent="0.3">
      <c r="A1975" s="1" t="s">
        <v>0</v>
      </c>
      <c r="B1975" s="1" t="s">
        <v>3619</v>
      </c>
      <c r="C1975" s="1" t="s">
        <v>3620</v>
      </c>
    </row>
    <row r="1976" spans="1:3" x14ac:dyDescent="0.3">
      <c r="A1976" s="1" t="s">
        <v>0</v>
      </c>
      <c r="B1976" s="1" t="s">
        <v>3621</v>
      </c>
      <c r="C1976" s="1" t="s">
        <v>3622</v>
      </c>
    </row>
    <row r="1977" spans="1:3" x14ac:dyDescent="0.3">
      <c r="A1977" s="1" t="s">
        <v>0</v>
      </c>
      <c r="B1977" s="1" t="s">
        <v>1242</v>
      </c>
      <c r="C1977" s="1" t="s">
        <v>3623</v>
      </c>
    </row>
    <row r="1978" spans="1:3" x14ac:dyDescent="0.3">
      <c r="A1978" s="1" t="s">
        <v>0</v>
      </c>
      <c r="B1978" s="1" t="s">
        <v>3624</v>
      </c>
      <c r="C1978" s="1" t="s">
        <v>3625</v>
      </c>
    </row>
    <row r="1979" spans="1:3" x14ac:dyDescent="0.3">
      <c r="A1979" s="1" t="s">
        <v>0</v>
      </c>
      <c r="B1979" s="1" t="s">
        <v>3626</v>
      </c>
      <c r="C1979" s="1" t="s">
        <v>3627</v>
      </c>
    </row>
    <row r="1980" spans="1:3" x14ac:dyDescent="0.3">
      <c r="A1980" s="1" t="s">
        <v>0</v>
      </c>
      <c r="B1980" s="1" t="s">
        <v>3628</v>
      </c>
      <c r="C1980" s="1" t="s">
        <v>3629</v>
      </c>
    </row>
    <row r="1981" spans="1:3" x14ac:dyDescent="0.3">
      <c r="A1981" s="1" t="s">
        <v>0</v>
      </c>
      <c r="B1981" s="1" t="s">
        <v>3630</v>
      </c>
      <c r="C1981" s="1" t="s">
        <v>3631</v>
      </c>
    </row>
    <row r="1982" spans="1:3" x14ac:dyDescent="0.3">
      <c r="A1982" s="1" t="s">
        <v>0</v>
      </c>
      <c r="B1982" s="1" t="s">
        <v>820</v>
      </c>
      <c r="C1982" s="1" t="s">
        <v>3632</v>
      </c>
    </row>
    <row r="1983" spans="1:3" x14ac:dyDescent="0.3">
      <c r="A1983" s="1" t="s">
        <v>0</v>
      </c>
      <c r="B1983" s="1" t="s">
        <v>3633</v>
      </c>
      <c r="C1983" s="1" t="s">
        <v>3634</v>
      </c>
    </row>
    <row r="1984" spans="1:3" x14ac:dyDescent="0.3">
      <c r="A1984" s="1" t="s">
        <v>0</v>
      </c>
      <c r="B1984" s="1" t="s">
        <v>3635</v>
      </c>
      <c r="C1984" s="1" t="s">
        <v>3636</v>
      </c>
    </row>
    <row r="1985" spans="1:3" x14ac:dyDescent="0.3">
      <c r="A1985" s="1" t="s">
        <v>0</v>
      </c>
      <c r="B1985" s="1" t="s">
        <v>3637</v>
      </c>
      <c r="C1985" s="1" t="s">
        <v>3638</v>
      </c>
    </row>
    <row r="1986" spans="1:3" x14ac:dyDescent="0.3">
      <c r="A1986" s="1" t="s">
        <v>0</v>
      </c>
      <c r="B1986" s="1" t="s">
        <v>3639</v>
      </c>
      <c r="C1986" s="1" t="s">
        <v>3640</v>
      </c>
    </row>
    <row r="1987" spans="1:3" x14ac:dyDescent="0.3">
      <c r="A1987" s="1" t="s">
        <v>0</v>
      </c>
      <c r="B1987" s="1" t="s">
        <v>3641</v>
      </c>
      <c r="C1987" s="1" t="s">
        <v>3642</v>
      </c>
    </row>
    <row r="1988" spans="1:3" x14ac:dyDescent="0.3">
      <c r="A1988" s="1" t="s">
        <v>0</v>
      </c>
      <c r="B1988" s="1" t="s">
        <v>3643</v>
      </c>
      <c r="C1988" s="1" t="s">
        <v>3644</v>
      </c>
    </row>
    <row r="1989" spans="1:3" x14ac:dyDescent="0.3">
      <c r="A1989" s="1" t="s">
        <v>0</v>
      </c>
      <c r="B1989" s="1" t="s">
        <v>3645</v>
      </c>
      <c r="C1989" s="1" t="s">
        <v>3646</v>
      </c>
    </row>
    <row r="1990" spans="1:3" x14ac:dyDescent="0.3">
      <c r="A1990" s="1" t="s">
        <v>0</v>
      </c>
      <c r="B1990" s="1" t="s">
        <v>3647</v>
      </c>
      <c r="C1990" s="1" t="s">
        <v>3648</v>
      </c>
    </row>
    <row r="1991" spans="1:3" x14ac:dyDescent="0.3">
      <c r="A1991" s="1" t="s">
        <v>0</v>
      </c>
      <c r="B1991" s="1" t="s">
        <v>3649</v>
      </c>
      <c r="C1991" s="1" t="s">
        <v>3650</v>
      </c>
    </row>
    <row r="1992" spans="1:3" x14ac:dyDescent="0.3">
      <c r="A1992" s="1" t="s">
        <v>0</v>
      </c>
      <c r="B1992" s="1" t="s">
        <v>3651</v>
      </c>
      <c r="C1992" s="1" t="s">
        <v>3652</v>
      </c>
    </row>
    <row r="1993" spans="1:3" x14ac:dyDescent="0.3">
      <c r="A1993" s="1" t="s">
        <v>0</v>
      </c>
      <c r="B1993" s="1" t="s">
        <v>3653</v>
      </c>
      <c r="C1993" s="1" t="s">
        <v>3654</v>
      </c>
    </row>
    <row r="1994" spans="1:3" x14ac:dyDescent="0.3">
      <c r="A1994" s="1" t="s">
        <v>0</v>
      </c>
      <c r="B1994" s="1" t="s">
        <v>3655</v>
      </c>
      <c r="C1994" s="1" t="s">
        <v>3656</v>
      </c>
    </row>
    <row r="1995" spans="1:3" x14ac:dyDescent="0.3">
      <c r="A1995" s="1" t="s">
        <v>0</v>
      </c>
      <c r="B1995" s="1" t="s">
        <v>3657</v>
      </c>
      <c r="C1995" s="1" t="s">
        <v>3658</v>
      </c>
    </row>
    <row r="1996" spans="1:3" x14ac:dyDescent="0.3">
      <c r="A1996" s="1" t="s">
        <v>0</v>
      </c>
      <c r="B1996" s="1" t="s">
        <v>3659</v>
      </c>
      <c r="C1996" s="1" t="s">
        <v>3660</v>
      </c>
    </row>
    <row r="1997" spans="1:3" x14ac:dyDescent="0.3">
      <c r="A1997" s="1" t="s">
        <v>0</v>
      </c>
      <c r="B1997" s="1" t="s">
        <v>3661</v>
      </c>
      <c r="C1997" s="1" t="s">
        <v>3662</v>
      </c>
    </row>
    <row r="1998" spans="1:3" x14ac:dyDescent="0.3">
      <c r="A1998" s="1" t="s">
        <v>0</v>
      </c>
      <c r="B1998" s="1" t="s">
        <v>661</v>
      </c>
      <c r="C1998" s="1" t="s">
        <v>3663</v>
      </c>
    </row>
    <row r="1999" spans="1:3" x14ac:dyDescent="0.3">
      <c r="A1999" s="1" t="s">
        <v>0</v>
      </c>
      <c r="B1999" s="1" t="s">
        <v>3664</v>
      </c>
      <c r="C1999" s="1" t="s">
        <v>3665</v>
      </c>
    </row>
    <row r="2000" spans="1:3" x14ac:dyDescent="0.3">
      <c r="A2000" s="1" t="s">
        <v>0</v>
      </c>
      <c r="B2000" s="1" t="s">
        <v>3666</v>
      </c>
      <c r="C2000" s="1" t="s">
        <v>3667</v>
      </c>
    </row>
    <row r="2001" spans="1:3" x14ac:dyDescent="0.3">
      <c r="A2001" s="1" t="s">
        <v>0</v>
      </c>
      <c r="B2001" s="1" t="s">
        <v>3668</v>
      </c>
      <c r="C2001" s="1" t="s">
        <v>3669</v>
      </c>
    </row>
    <row r="2002" spans="1:3" x14ac:dyDescent="0.3">
      <c r="A2002" s="1" t="s">
        <v>0</v>
      </c>
      <c r="B2002" s="1" t="s">
        <v>3670</v>
      </c>
      <c r="C2002" s="1" t="s">
        <v>3671</v>
      </c>
    </row>
    <row r="2003" spans="1:3" x14ac:dyDescent="0.3">
      <c r="A2003" s="1" t="s">
        <v>0</v>
      </c>
      <c r="B2003" s="1" t="s">
        <v>3672</v>
      </c>
      <c r="C2003" s="1" t="s">
        <v>3673</v>
      </c>
    </row>
    <row r="2004" spans="1:3" x14ac:dyDescent="0.3">
      <c r="A2004" s="1" t="s">
        <v>0</v>
      </c>
      <c r="B2004" s="1" t="s">
        <v>3674</v>
      </c>
      <c r="C2004" s="1" t="s">
        <v>3675</v>
      </c>
    </row>
    <row r="2005" spans="1:3" x14ac:dyDescent="0.3">
      <c r="A2005" s="1" t="s">
        <v>0</v>
      </c>
      <c r="B2005" s="1" t="s">
        <v>3676</v>
      </c>
      <c r="C2005" s="1" t="s">
        <v>3677</v>
      </c>
    </row>
    <row r="2006" spans="1:3" x14ac:dyDescent="0.3">
      <c r="A2006" s="1" t="s">
        <v>0</v>
      </c>
      <c r="B2006" s="1" t="s">
        <v>3678</v>
      </c>
      <c r="C2006" s="1" t="s">
        <v>3679</v>
      </c>
    </row>
    <row r="2007" spans="1:3" x14ac:dyDescent="0.3">
      <c r="A2007" s="1" t="s">
        <v>0</v>
      </c>
      <c r="B2007" s="1" t="s">
        <v>3680</v>
      </c>
      <c r="C2007" s="1" t="s">
        <v>3681</v>
      </c>
    </row>
    <row r="2008" spans="1:3" x14ac:dyDescent="0.3">
      <c r="A2008" s="1" t="s">
        <v>0</v>
      </c>
      <c r="B2008" s="1" t="s">
        <v>3682</v>
      </c>
      <c r="C2008" s="1" t="s">
        <v>3683</v>
      </c>
    </row>
    <row r="2009" spans="1:3" x14ac:dyDescent="0.3">
      <c r="A2009" s="1" t="s">
        <v>0</v>
      </c>
      <c r="B2009" s="1" t="s">
        <v>3684</v>
      </c>
      <c r="C2009" s="1" t="s">
        <v>3685</v>
      </c>
    </row>
    <row r="2010" spans="1:3" x14ac:dyDescent="0.3">
      <c r="A2010" s="1" t="s">
        <v>0</v>
      </c>
      <c r="B2010" s="1" t="s">
        <v>3686</v>
      </c>
      <c r="C2010" s="1" t="s">
        <v>3687</v>
      </c>
    </row>
    <row r="2011" spans="1:3" x14ac:dyDescent="0.3">
      <c r="A2011" s="1" t="s">
        <v>0</v>
      </c>
      <c r="B2011" s="1" t="s">
        <v>3688</v>
      </c>
      <c r="C2011" s="1" t="s">
        <v>3689</v>
      </c>
    </row>
    <row r="2012" spans="1:3" x14ac:dyDescent="0.3">
      <c r="A2012" s="1" t="s">
        <v>0</v>
      </c>
      <c r="B2012" s="1" t="s">
        <v>3690</v>
      </c>
      <c r="C2012" s="1" t="s">
        <v>3691</v>
      </c>
    </row>
    <row r="2013" spans="1:3" x14ac:dyDescent="0.3">
      <c r="A2013" s="1" t="s">
        <v>0</v>
      </c>
      <c r="B2013" s="1" t="s">
        <v>688</v>
      </c>
      <c r="C2013" s="1" t="s">
        <v>3692</v>
      </c>
    </row>
    <row r="2014" spans="1:3" x14ac:dyDescent="0.3">
      <c r="A2014" s="1" t="s">
        <v>0</v>
      </c>
      <c r="B2014" s="1" t="s">
        <v>3693</v>
      </c>
      <c r="C2014" s="1" t="s">
        <v>3694</v>
      </c>
    </row>
    <row r="2015" spans="1:3" x14ac:dyDescent="0.3">
      <c r="A2015" s="1" t="s">
        <v>0</v>
      </c>
      <c r="B2015" s="1" t="s">
        <v>3695</v>
      </c>
      <c r="C2015" s="1" t="s">
        <v>3696</v>
      </c>
    </row>
    <row r="2016" spans="1:3" x14ac:dyDescent="0.3">
      <c r="A2016" s="1" t="s">
        <v>0</v>
      </c>
      <c r="B2016" s="1" t="s">
        <v>3697</v>
      </c>
      <c r="C2016" s="1" t="s">
        <v>3698</v>
      </c>
    </row>
    <row r="2017" spans="1:3" x14ac:dyDescent="0.3">
      <c r="A2017" s="1" t="s">
        <v>0</v>
      </c>
      <c r="B2017" s="1" t="s">
        <v>3699</v>
      </c>
      <c r="C2017" s="1" t="s">
        <v>3700</v>
      </c>
    </row>
    <row r="2018" spans="1:3" x14ac:dyDescent="0.3">
      <c r="A2018" s="1" t="s">
        <v>0</v>
      </c>
      <c r="B2018" s="1" t="s">
        <v>3701</v>
      </c>
      <c r="C2018" s="1" t="s">
        <v>3702</v>
      </c>
    </row>
    <row r="2019" spans="1:3" x14ac:dyDescent="0.3">
      <c r="A2019" s="1" t="s">
        <v>0</v>
      </c>
      <c r="B2019" s="1" t="s">
        <v>684</v>
      </c>
      <c r="C2019" s="1" t="s">
        <v>3703</v>
      </c>
    </row>
    <row r="2020" spans="1:3" x14ac:dyDescent="0.3">
      <c r="A2020" s="1" t="s">
        <v>0</v>
      </c>
      <c r="B2020" s="1" t="s">
        <v>3704</v>
      </c>
      <c r="C2020" s="1" t="s">
        <v>3705</v>
      </c>
    </row>
    <row r="2021" spans="1:3" x14ac:dyDescent="0.3">
      <c r="A2021" s="1" t="s">
        <v>0</v>
      </c>
      <c r="B2021" s="1" t="s">
        <v>3706</v>
      </c>
      <c r="C2021" s="1" t="s">
        <v>3707</v>
      </c>
    </row>
    <row r="2022" spans="1:3" x14ac:dyDescent="0.3">
      <c r="A2022" s="1" t="s">
        <v>0</v>
      </c>
      <c r="B2022" s="1" t="s">
        <v>3708</v>
      </c>
      <c r="C2022" s="1" t="s">
        <v>3709</v>
      </c>
    </row>
    <row r="2023" spans="1:3" x14ac:dyDescent="0.3">
      <c r="A2023" s="1" t="s">
        <v>0</v>
      </c>
      <c r="B2023" s="1" t="s">
        <v>1308</v>
      </c>
      <c r="C2023" s="1" t="s">
        <v>3710</v>
      </c>
    </row>
    <row r="2024" spans="1:3" x14ac:dyDescent="0.3">
      <c r="A2024" s="1" t="s">
        <v>0</v>
      </c>
      <c r="B2024" s="1" t="s">
        <v>3711</v>
      </c>
      <c r="C2024" s="1" t="s">
        <v>3712</v>
      </c>
    </row>
    <row r="2025" spans="1:3" x14ac:dyDescent="0.3">
      <c r="A2025" s="1" t="s">
        <v>0</v>
      </c>
      <c r="B2025" s="1" t="s">
        <v>3713</v>
      </c>
      <c r="C2025" s="1" t="s">
        <v>3714</v>
      </c>
    </row>
    <row r="2026" spans="1:3" x14ac:dyDescent="0.3">
      <c r="A2026" s="1" t="s">
        <v>0</v>
      </c>
      <c r="B2026" s="1" t="s">
        <v>3715</v>
      </c>
      <c r="C2026" s="1" t="s">
        <v>3716</v>
      </c>
    </row>
    <row r="2027" spans="1:3" x14ac:dyDescent="0.3">
      <c r="A2027" s="1" t="s">
        <v>0</v>
      </c>
      <c r="B2027" s="1" t="s">
        <v>3717</v>
      </c>
      <c r="C2027" s="1" t="s">
        <v>3718</v>
      </c>
    </row>
    <row r="2028" spans="1:3" x14ac:dyDescent="0.3">
      <c r="A2028" s="1" t="s">
        <v>0</v>
      </c>
      <c r="B2028" s="1" t="s">
        <v>3719</v>
      </c>
      <c r="C2028" s="1" t="s">
        <v>3720</v>
      </c>
    </row>
    <row r="2029" spans="1:3" x14ac:dyDescent="0.3">
      <c r="A2029" s="1" t="s">
        <v>0</v>
      </c>
      <c r="B2029" s="1" t="s">
        <v>2999</v>
      </c>
      <c r="C2029" s="1" t="s">
        <v>3721</v>
      </c>
    </row>
    <row r="2030" spans="1:3" x14ac:dyDescent="0.3">
      <c r="A2030" s="1" t="s">
        <v>0</v>
      </c>
      <c r="B2030" s="1" t="s">
        <v>3722</v>
      </c>
      <c r="C2030" s="1" t="s">
        <v>3723</v>
      </c>
    </row>
    <row r="2031" spans="1:3" x14ac:dyDescent="0.3">
      <c r="A2031" s="1" t="s">
        <v>0</v>
      </c>
      <c r="B2031" s="1" t="s">
        <v>3724</v>
      </c>
      <c r="C2031" s="1" t="s">
        <v>3725</v>
      </c>
    </row>
    <row r="2032" spans="1:3" x14ac:dyDescent="0.3">
      <c r="A2032" s="1" t="s">
        <v>0</v>
      </c>
      <c r="B2032" s="1" t="s">
        <v>785</v>
      </c>
      <c r="C2032" s="1" t="s">
        <v>3726</v>
      </c>
    </row>
    <row r="2033" spans="1:3" x14ac:dyDescent="0.3">
      <c r="A2033" s="1" t="s">
        <v>0</v>
      </c>
      <c r="B2033" s="1" t="s">
        <v>3727</v>
      </c>
      <c r="C2033" s="1" t="s">
        <v>3728</v>
      </c>
    </row>
    <row r="2034" spans="1:3" x14ac:dyDescent="0.3">
      <c r="A2034" s="1" t="s">
        <v>0</v>
      </c>
      <c r="B2034" s="1" t="s">
        <v>2386</v>
      </c>
      <c r="C2034" s="1" t="s">
        <v>3729</v>
      </c>
    </row>
    <row r="2035" spans="1:3" x14ac:dyDescent="0.3">
      <c r="A2035" s="1" t="s">
        <v>0</v>
      </c>
      <c r="B2035" s="1" t="s">
        <v>3168</v>
      </c>
      <c r="C2035" s="1" t="s">
        <v>3730</v>
      </c>
    </row>
    <row r="2036" spans="1:3" x14ac:dyDescent="0.3">
      <c r="A2036" s="1" t="s">
        <v>0</v>
      </c>
      <c r="B2036" s="1" t="s">
        <v>3731</v>
      </c>
      <c r="C2036" s="1" t="s">
        <v>3732</v>
      </c>
    </row>
    <row r="2037" spans="1:3" x14ac:dyDescent="0.3">
      <c r="A2037" s="1" t="s">
        <v>0</v>
      </c>
      <c r="B2037" s="1" t="s">
        <v>3733</v>
      </c>
      <c r="C2037" s="1" t="s">
        <v>3734</v>
      </c>
    </row>
    <row r="2038" spans="1:3" x14ac:dyDescent="0.3">
      <c r="A2038" s="1" t="s">
        <v>0</v>
      </c>
      <c r="B2038" s="1" t="s">
        <v>3735</v>
      </c>
      <c r="C2038" s="1" t="s">
        <v>3736</v>
      </c>
    </row>
    <row r="2039" spans="1:3" x14ac:dyDescent="0.3">
      <c r="A2039" s="1" t="s">
        <v>0</v>
      </c>
      <c r="B2039" s="1" t="s">
        <v>540</v>
      </c>
      <c r="C2039" s="1" t="s">
        <v>3737</v>
      </c>
    </row>
    <row r="2040" spans="1:3" x14ac:dyDescent="0.3">
      <c r="A2040" s="1" t="s">
        <v>0</v>
      </c>
      <c r="B2040" s="1" t="s">
        <v>3738</v>
      </c>
      <c r="C2040" s="1" t="s">
        <v>3739</v>
      </c>
    </row>
    <row r="2041" spans="1:3" x14ac:dyDescent="0.3">
      <c r="A2041" s="1" t="s">
        <v>0</v>
      </c>
      <c r="B2041" s="1" t="s">
        <v>3740</v>
      </c>
      <c r="C2041" s="1" t="s">
        <v>3741</v>
      </c>
    </row>
    <row r="2042" spans="1:3" x14ac:dyDescent="0.3">
      <c r="A2042" s="1" t="s">
        <v>0</v>
      </c>
      <c r="B2042" s="1" t="s">
        <v>3742</v>
      </c>
      <c r="C2042" s="1" t="s">
        <v>3743</v>
      </c>
    </row>
    <row r="2043" spans="1:3" x14ac:dyDescent="0.3">
      <c r="A2043" s="1" t="s">
        <v>0</v>
      </c>
      <c r="B2043" s="1" t="s">
        <v>3744</v>
      </c>
      <c r="C2043" s="1" t="s">
        <v>3745</v>
      </c>
    </row>
    <row r="2044" spans="1:3" x14ac:dyDescent="0.3">
      <c r="A2044" s="1" t="s">
        <v>0</v>
      </c>
      <c r="B2044" s="1" t="s">
        <v>3746</v>
      </c>
      <c r="C2044" s="1" t="s">
        <v>3747</v>
      </c>
    </row>
    <row r="2045" spans="1:3" x14ac:dyDescent="0.3">
      <c r="A2045" s="1" t="s">
        <v>0</v>
      </c>
      <c r="B2045" s="1" t="s">
        <v>3748</v>
      </c>
      <c r="C2045" s="1" t="s">
        <v>3749</v>
      </c>
    </row>
    <row r="2046" spans="1:3" x14ac:dyDescent="0.3">
      <c r="A2046" s="1" t="s">
        <v>0</v>
      </c>
      <c r="B2046" s="1" t="s">
        <v>3750</v>
      </c>
      <c r="C2046" s="1" t="s">
        <v>3751</v>
      </c>
    </row>
    <row r="2047" spans="1:3" x14ac:dyDescent="0.3">
      <c r="A2047" s="1" t="s">
        <v>0</v>
      </c>
      <c r="B2047" s="1" t="s">
        <v>3752</v>
      </c>
      <c r="C2047" s="1" t="s">
        <v>3753</v>
      </c>
    </row>
    <row r="2048" spans="1:3" x14ac:dyDescent="0.3">
      <c r="A2048" s="1" t="s">
        <v>0</v>
      </c>
      <c r="B2048" s="1" t="s">
        <v>846</v>
      </c>
      <c r="C2048" s="1" t="s">
        <v>3754</v>
      </c>
    </row>
    <row r="2049" spans="1:3" x14ac:dyDescent="0.3">
      <c r="A2049" s="1" t="s">
        <v>0</v>
      </c>
      <c r="B2049" s="1" t="s">
        <v>3755</v>
      </c>
      <c r="C2049" s="1" t="s">
        <v>3756</v>
      </c>
    </row>
    <row r="2050" spans="1:3" x14ac:dyDescent="0.3">
      <c r="A2050" s="1" t="s">
        <v>0</v>
      </c>
      <c r="B2050" s="1" t="s">
        <v>185</v>
      </c>
      <c r="C2050" s="1" t="s">
        <v>3757</v>
      </c>
    </row>
    <row r="2051" spans="1:3" x14ac:dyDescent="0.3">
      <c r="A2051" s="1" t="s">
        <v>0</v>
      </c>
      <c r="B2051" s="1" t="s">
        <v>3758</v>
      </c>
      <c r="C2051" s="1" t="s">
        <v>3759</v>
      </c>
    </row>
    <row r="2052" spans="1:3" x14ac:dyDescent="0.3">
      <c r="A2052" s="1" t="s">
        <v>0</v>
      </c>
      <c r="B2052" s="1" t="s">
        <v>3760</v>
      </c>
      <c r="C2052" s="1" t="s">
        <v>3761</v>
      </c>
    </row>
    <row r="2053" spans="1:3" x14ac:dyDescent="0.3">
      <c r="A2053" s="1" t="s">
        <v>0</v>
      </c>
      <c r="B2053" s="1" t="s">
        <v>3762</v>
      </c>
      <c r="C2053" s="1" t="s">
        <v>3763</v>
      </c>
    </row>
    <row r="2054" spans="1:3" x14ac:dyDescent="0.3">
      <c r="A2054" s="1" t="s">
        <v>0</v>
      </c>
      <c r="B2054" s="1" t="s">
        <v>1553</v>
      </c>
      <c r="C2054" s="1" t="s">
        <v>3764</v>
      </c>
    </row>
    <row r="2055" spans="1:3" x14ac:dyDescent="0.3">
      <c r="A2055" s="1" t="s">
        <v>0</v>
      </c>
      <c r="B2055" s="1" t="s">
        <v>3765</v>
      </c>
      <c r="C2055" s="1" t="s">
        <v>3766</v>
      </c>
    </row>
    <row r="2056" spans="1:3" x14ac:dyDescent="0.3">
      <c r="A2056" s="1" t="s">
        <v>0</v>
      </c>
      <c r="B2056" s="1" t="s">
        <v>3767</v>
      </c>
      <c r="C2056" s="1" t="s">
        <v>3768</v>
      </c>
    </row>
    <row r="2057" spans="1:3" x14ac:dyDescent="0.3">
      <c r="A2057" s="1" t="s">
        <v>0</v>
      </c>
      <c r="B2057" s="1" t="s">
        <v>3769</v>
      </c>
      <c r="C2057" s="1" t="s">
        <v>3770</v>
      </c>
    </row>
    <row r="2058" spans="1:3" x14ac:dyDescent="0.3">
      <c r="A2058" s="1" t="s">
        <v>0</v>
      </c>
      <c r="B2058" s="1" t="s">
        <v>3771</v>
      </c>
      <c r="C2058" s="1" t="s">
        <v>3772</v>
      </c>
    </row>
    <row r="2059" spans="1:3" x14ac:dyDescent="0.3">
      <c r="A2059" s="1" t="s">
        <v>0</v>
      </c>
      <c r="B2059" s="1" t="s">
        <v>797</v>
      </c>
      <c r="C2059" s="1" t="s">
        <v>3773</v>
      </c>
    </row>
    <row r="2060" spans="1:3" x14ac:dyDescent="0.3">
      <c r="A2060" s="1" t="s">
        <v>0</v>
      </c>
      <c r="B2060" s="1" t="s">
        <v>3774</v>
      </c>
      <c r="C2060" s="1" t="s">
        <v>3775</v>
      </c>
    </row>
    <row r="2061" spans="1:3" x14ac:dyDescent="0.3">
      <c r="A2061" s="1" t="s">
        <v>0</v>
      </c>
      <c r="B2061" s="1" t="s">
        <v>3776</v>
      </c>
      <c r="C2061" s="1" t="s">
        <v>3777</v>
      </c>
    </row>
    <row r="2062" spans="1:3" x14ac:dyDescent="0.3">
      <c r="A2062" s="1" t="s">
        <v>0</v>
      </c>
      <c r="B2062" s="1" t="s">
        <v>3778</v>
      </c>
      <c r="C2062" s="1" t="s">
        <v>3779</v>
      </c>
    </row>
    <row r="2063" spans="1:3" x14ac:dyDescent="0.3">
      <c r="A2063" s="1" t="s">
        <v>0</v>
      </c>
      <c r="B2063" s="1" t="s">
        <v>3780</v>
      </c>
      <c r="C2063" s="1" t="s">
        <v>3781</v>
      </c>
    </row>
    <row r="2064" spans="1:3" x14ac:dyDescent="0.3">
      <c r="A2064" s="1" t="s">
        <v>0</v>
      </c>
      <c r="B2064" s="1" t="s">
        <v>3782</v>
      </c>
      <c r="C2064" s="1" t="s">
        <v>3783</v>
      </c>
    </row>
    <row r="2065" spans="1:3" x14ac:dyDescent="0.3">
      <c r="A2065" s="1" t="s">
        <v>0</v>
      </c>
      <c r="B2065" s="1" t="s">
        <v>3784</v>
      </c>
      <c r="C2065" s="1" t="s">
        <v>3785</v>
      </c>
    </row>
    <row r="2066" spans="1:3" x14ac:dyDescent="0.3">
      <c r="A2066" s="1" t="s">
        <v>0</v>
      </c>
      <c r="B2066" s="1" t="s">
        <v>3786</v>
      </c>
      <c r="C2066" s="1" t="s">
        <v>3787</v>
      </c>
    </row>
    <row r="2067" spans="1:3" x14ac:dyDescent="0.3">
      <c r="A2067" s="1" t="s">
        <v>0</v>
      </c>
      <c r="B2067" s="1" t="s">
        <v>3788</v>
      </c>
      <c r="C2067" s="1" t="s">
        <v>3789</v>
      </c>
    </row>
    <row r="2068" spans="1:3" x14ac:dyDescent="0.3">
      <c r="A2068" s="1" t="s">
        <v>0</v>
      </c>
      <c r="B2068" s="1" t="s">
        <v>3790</v>
      </c>
      <c r="C2068" s="1" t="s">
        <v>3791</v>
      </c>
    </row>
    <row r="2069" spans="1:3" x14ac:dyDescent="0.3">
      <c r="A2069" s="1" t="s">
        <v>0</v>
      </c>
      <c r="B2069" s="1" t="s">
        <v>3792</v>
      </c>
      <c r="C2069" s="1" t="s">
        <v>3793</v>
      </c>
    </row>
    <row r="2070" spans="1:3" x14ac:dyDescent="0.3">
      <c r="A2070" s="1" t="s">
        <v>0</v>
      </c>
      <c r="B2070" s="1" t="s">
        <v>3794</v>
      </c>
      <c r="C2070" s="1" t="s">
        <v>3795</v>
      </c>
    </row>
    <row r="2071" spans="1:3" x14ac:dyDescent="0.3">
      <c r="A2071" s="1" t="s">
        <v>0</v>
      </c>
      <c r="B2071" s="1" t="s">
        <v>3796</v>
      </c>
      <c r="C2071" s="1" t="s">
        <v>3797</v>
      </c>
    </row>
    <row r="2072" spans="1:3" x14ac:dyDescent="0.3">
      <c r="A2072" s="1" t="s">
        <v>0</v>
      </c>
      <c r="B2072" s="1" t="s">
        <v>3798</v>
      </c>
      <c r="C2072" s="1" t="s">
        <v>3799</v>
      </c>
    </row>
    <row r="2073" spans="1:3" x14ac:dyDescent="0.3">
      <c r="A2073" s="1" t="s">
        <v>0</v>
      </c>
      <c r="B2073" s="1" t="s">
        <v>3800</v>
      </c>
      <c r="C2073" s="1" t="s">
        <v>3801</v>
      </c>
    </row>
    <row r="2074" spans="1:3" x14ac:dyDescent="0.3">
      <c r="A2074" s="1" t="s">
        <v>0</v>
      </c>
      <c r="B2074" s="1" t="s">
        <v>3802</v>
      </c>
      <c r="C2074" s="1" t="s">
        <v>3803</v>
      </c>
    </row>
    <row r="2075" spans="1:3" x14ac:dyDescent="0.3">
      <c r="A2075" s="1" t="s">
        <v>0</v>
      </c>
      <c r="B2075" s="1" t="s">
        <v>3804</v>
      </c>
      <c r="C2075" s="1" t="s">
        <v>3805</v>
      </c>
    </row>
    <row r="2076" spans="1:3" x14ac:dyDescent="0.3">
      <c r="A2076" s="1" t="s">
        <v>0</v>
      </c>
      <c r="B2076" s="1" t="s">
        <v>3806</v>
      </c>
      <c r="C2076" s="1" t="s">
        <v>3807</v>
      </c>
    </row>
    <row r="2077" spans="1:3" x14ac:dyDescent="0.3">
      <c r="A2077" s="1" t="s">
        <v>0</v>
      </c>
      <c r="B2077" s="1" t="s">
        <v>3808</v>
      </c>
      <c r="C2077" s="1" t="s">
        <v>3809</v>
      </c>
    </row>
    <row r="2078" spans="1:3" x14ac:dyDescent="0.3">
      <c r="A2078" s="1" t="s">
        <v>0</v>
      </c>
      <c r="B2078" s="1" t="s">
        <v>3810</v>
      </c>
      <c r="C2078" s="1" t="s">
        <v>3811</v>
      </c>
    </row>
    <row r="2079" spans="1:3" x14ac:dyDescent="0.3">
      <c r="A2079" s="1" t="s">
        <v>0</v>
      </c>
      <c r="B2079" s="1" t="s">
        <v>3812</v>
      </c>
      <c r="C2079" s="1" t="s">
        <v>3813</v>
      </c>
    </row>
    <row r="2080" spans="1:3" x14ac:dyDescent="0.3">
      <c r="A2080" s="1" t="s">
        <v>0</v>
      </c>
      <c r="B2080" s="1" t="s">
        <v>3814</v>
      </c>
      <c r="C2080" s="1" t="s">
        <v>3815</v>
      </c>
    </row>
    <row r="2081" spans="1:3" x14ac:dyDescent="0.3">
      <c r="A2081" s="1" t="s">
        <v>0</v>
      </c>
      <c r="B2081" s="1" t="s">
        <v>3816</v>
      </c>
      <c r="C2081" s="1" t="s">
        <v>3817</v>
      </c>
    </row>
    <row r="2082" spans="1:3" x14ac:dyDescent="0.3">
      <c r="A2082" s="1" t="s">
        <v>0</v>
      </c>
      <c r="B2082" s="1" t="s">
        <v>3818</v>
      </c>
      <c r="C2082" s="1" t="s">
        <v>3819</v>
      </c>
    </row>
    <row r="2083" spans="1:3" x14ac:dyDescent="0.3">
      <c r="A2083" s="1" t="s">
        <v>0</v>
      </c>
      <c r="B2083" s="1" t="s">
        <v>3820</v>
      </c>
      <c r="C2083" s="1" t="s">
        <v>3821</v>
      </c>
    </row>
    <row r="2084" spans="1:3" x14ac:dyDescent="0.3">
      <c r="A2084" s="1" t="s">
        <v>0</v>
      </c>
      <c r="B2084" s="1" t="s">
        <v>3822</v>
      </c>
      <c r="C2084" s="1" t="s">
        <v>3823</v>
      </c>
    </row>
    <row r="2085" spans="1:3" x14ac:dyDescent="0.3">
      <c r="A2085" s="1" t="s">
        <v>0</v>
      </c>
      <c r="B2085" s="1" t="s">
        <v>3824</v>
      </c>
      <c r="C2085" s="1" t="s">
        <v>3825</v>
      </c>
    </row>
    <row r="2086" spans="1:3" x14ac:dyDescent="0.3">
      <c r="A2086" s="1" t="s">
        <v>0</v>
      </c>
      <c r="B2086" s="1" t="s">
        <v>314</v>
      </c>
      <c r="C2086" s="1" t="s">
        <v>3826</v>
      </c>
    </row>
    <row r="2087" spans="1:3" x14ac:dyDescent="0.3">
      <c r="A2087" s="1" t="s">
        <v>0</v>
      </c>
      <c r="B2087" s="1" t="s">
        <v>487</v>
      </c>
      <c r="C2087" s="1" t="s">
        <v>3827</v>
      </c>
    </row>
    <row r="2088" spans="1:3" x14ac:dyDescent="0.3">
      <c r="A2088" s="1" t="s">
        <v>0</v>
      </c>
      <c r="B2088" s="1" t="s">
        <v>2280</v>
      </c>
      <c r="C2088" s="1" t="s">
        <v>3828</v>
      </c>
    </row>
    <row r="2089" spans="1:3" x14ac:dyDescent="0.3">
      <c r="A2089" s="1" t="s">
        <v>0</v>
      </c>
      <c r="B2089" s="1" t="s">
        <v>3829</v>
      </c>
      <c r="C2089" s="1" t="s">
        <v>3830</v>
      </c>
    </row>
    <row r="2090" spans="1:3" x14ac:dyDescent="0.3">
      <c r="A2090" s="1" t="s">
        <v>0</v>
      </c>
      <c r="B2090" s="1" t="s">
        <v>3831</v>
      </c>
      <c r="C2090" s="1" t="s">
        <v>3832</v>
      </c>
    </row>
    <row r="2091" spans="1:3" x14ac:dyDescent="0.3">
      <c r="A2091" s="1" t="s">
        <v>0</v>
      </c>
      <c r="B2091" s="1" t="s">
        <v>3833</v>
      </c>
      <c r="C2091" s="1" t="s">
        <v>3834</v>
      </c>
    </row>
    <row r="2092" spans="1:3" x14ac:dyDescent="0.3">
      <c r="A2092" s="1" t="s">
        <v>0</v>
      </c>
      <c r="B2092" s="1" t="s">
        <v>3835</v>
      </c>
      <c r="C2092" s="1" t="s">
        <v>3836</v>
      </c>
    </row>
    <row r="2093" spans="1:3" x14ac:dyDescent="0.3">
      <c r="A2093" s="1" t="s">
        <v>0</v>
      </c>
      <c r="B2093" s="1" t="s">
        <v>3837</v>
      </c>
      <c r="C2093" s="1" t="s">
        <v>3838</v>
      </c>
    </row>
    <row r="2094" spans="1:3" x14ac:dyDescent="0.3">
      <c r="A2094" s="1" t="s">
        <v>0</v>
      </c>
      <c r="B2094" s="1" t="s">
        <v>3839</v>
      </c>
      <c r="C2094" s="1" t="s">
        <v>3840</v>
      </c>
    </row>
    <row r="2095" spans="1:3" x14ac:dyDescent="0.3">
      <c r="A2095" s="1" t="s">
        <v>0</v>
      </c>
      <c r="B2095" s="1" t="s">
        <v>3841</v>
      </c>
      <c r="C2095" s="1" t="s">
        <v>3842</v>
      </c>
    </row>
    <row r="2096" spans="1:3" x14ac:dyDescent="0.3">
      <c r="A2096" s="1" t="s">
        <v>0</v>
      </c>
      <c r="B2096" s="1" t="s">
        <v>3843</v>
      </c>
      <c r="C2096" s="1" t="s">
        <v>3844</v>
      </c>
    </row>
    <row r="2097" spans="1:3" x14ac:dyDescent="0.3">
      <c r="A2097" s="1" t="s">
        <v>0</v>
      </c>
      <c r="B2097" s="1" t="s">
        <v>3845</v>
      </c>
      <c r="C2097" s="1" t="s">
        <v>3846</v>
      </c>
    </row>
    <row r="2098" spans="1:3" x14ac:dyDescent="0.3">
      <c r="A2098" s="1" t="s">
        <v>0</v>
      </c>
      <c r="B2098" s="1" t="s">
        <v>3847</v>
      </c>
      <c r="C2098" s="1" t="s">
        <v>3848</v>
      </c>
    </row>
    <row r="2099" spans="1:3" x14ac:dyDescent="0.3">
      <c r="A2099" s="1" t="s">
        <v>0</v>
      </c>
      <c r="B2099" s="1" t="s">
        <v>3849</v>
      </c>
      <c r="C2099" s="1" t="s">
        <v>3850</v>
      </c>
    </row>
    <row r="2100" spans="1:3" x14ac:dyDescent="0.3">
      <c r="A2100" s="1" t="s">
        <v>0</v>
      </c>
      <c r="B2100" s="1" t="s">
        <v>3345</v>
      </c>
      <c r="C2100" s="1" t="s">
        <v>3851</v>
      </c>
    </row>
    <row r="2101" spans="1:3" x14ac:dyDescent="0.3">
      <c r="A2101" s="1" t="s">
        <v>0</v>
      </c>
      <c r="B2101" s="1" t="s">
        <v>3852</v>
      </c>
      <c r="C2101" s="1" t="s">
        <v>3853</v>
      </c>
    </row>
    <row r="2102" spans="1:3" x14ac:dyDescent="0.3">
      <c r="A2102" s="1" t="s">
        <v>0</v>
      </c>
      <c r="B2102" s="1" t="s">
        <v>3854</v>
      </c>
      <c r="C2102" s="1" t="s">
        <v>3855</v>
      </c>
    </row>
    <row r="2103" spans="1:3" x14ac:dyDescent="0.3">
      <c r="A2103" s="1" t="s">
        <v>0</v>
      </c>
      <c r="B2103" s="1" t="s">
        <v>3856</v>
      </c>
      <c r="C2103" s="1" t="s">
        <v>3857</v>
      </c>
    </row>
    <row r="2104" spans="1:3" x14ac:dyDescent="0.3">
      <c r="A2104" s="1" t="s">
        <v>0</v>
      </c>
      <c r="B2104" s="1" t="s">
        <v>3858</v>
      </c>
      <c r="C2104" s="1" t="s">
        <v>3859</v>
      </c>
    </row>
    <row r="2105" spans="1:3" x14ac:dyDescent="0.3">
      <c r="A2105" s="1" t="s">
        <v>0</v>
      </c>
      <c r="B2105" s="1" t="s">
        <v>3860</v>
      </c>
      <c r="C2105" s="1" t="s">
        <v>3861</v>
      </c>
    </row>
    <row r="2106" spans="1:3" x14ac:dyDescent="0.3">
      <c r="A2106" s="1" t="s">
        <v>0</v>
      </c>
      <c r="B2106" s="1" t="s">
        <v>3862</v>
      </c>
      <c r="C2106" s="1" t="s">
        <v>3863</v>
      </c>
    </row>
    <row r="2107" spans="1:3" x14ac:dyDescent="0.3">
      <c r="A2107" s="1" t="s">
        <v>0</v>
      </c>
      <c r="B2107" s="1" t="s">
        <v>3864</v>
      </c>
      <c r="C2107" s="1" t="s">
        <v>3865</v>
      </c>
    </row>
    <row r="2108" spans="1:3" x14ac:dyDescent="0.3">
      <c r="A2108" s="1" t="s">
        <v>0</v>
      </c>
      <c r="B2108" s="1" t="s">
        <v>3866</v>
      </c>
      <c r="C2108" s="1" t="s">
        <v>3867</v>
      </c>
    </row>
    <row r="2109" spans="1:3" x14ac:dyDescent="0.3">
      <c r="A2109" s="1" t="s">
        <v>0</v>
      </c>
      <c r="B2109" s="1" t="s">
        <v>3868</v>
      </c>
      <c r="C2109" s="1" t="s">
        <v>3869</v>
      </c>
    </row>
    <row r="2110" spans="1:3" x14ac:dyDescent="0.3">
      <c r="A2110" s="1" t="s">
        <v>0</v>
      </c>
      <c r="B2110" s="1" t="s">
        <v>3870</v>
      </c>
      <c r="C2110" s="1" t="s">
        <v>3871</v>
      </c>
    </row>
    <row r="2111" spans="1:3" x14ac:dyDescent="0.3">
      <c r="A2111" s="1" t="s">
        <v>0</v>
      </c>
      <c r="B2111" s="1" t="s">
        <v>3872</v>
      </c>
      <c r="C2111" s="1" t="s">
        <v>3873</v>
      </c>
    </row>
    <row r="2112" spans="1:3" x14ac:dyDescent="0.3">
      <c r="A2112" s="1" t="s">
        <v>0</v>
      </c>
      <c r="B2112" s="1" t="s">
        <v>3874</v>
      </c>
      <c r="C2112" s="1" t="s">
        <v>3875</v>
      </c>
    </row>
    <row r="2113" spans="1:3" x14ac:dyDescent="0.3">
      <c r="A2113" s="1" t="s">
        <v>0</v>
      </c>
      <c r="B2113" s="1" t="s">
        <v>3876</v>
      </c>
      <c r="C2113" s="1" t="s">
        <v>3877</v>
      </c>
    </row>
    <row r="2114" spans="1:3" x14ac:dyDescent="0.3">
      <c r="A2114" s="1" t="s">
        <v>0</v>
      </c>
      <c r="B2114" s="1" t="s">
        <v>805</v>
      </c>
      <c r="C2114" s="1" t="s">
        <v>3878</v>
      </c>
    </row>
    <row r="2115" spans="1:3" x14ac:dyDescent="0.3">
      <c r="A2115" s="1" t="s">
        <v>0</v>
      </c>
      <c r="B2115" s="1" t="s">
        <v>3879</v>
      </c>
      <c r="C2115" s="1" t="s">
        <v>3880</v>
      </c>
    </row>
    <row r="2116" spans="1:3" x14ac:dyDescent="0.3">
      <c r="A2116" s="1" t="s">
        <v>0</v>
      </c>
      <c r="B2116" s="1" t="s">
        <v>3881</v>
      </c>
      <c r="C2116" s="1" t="s">
        <v>3882</v>
      </c>
    </row>
    <row r="2117" spans="1:3" x14ac:dyDescent="0.3">
      <c r="A2117" s="1" t="s">
        <v>0</v>
      </c>
      <c r="B2117" s="1" t="s">
        <v>3883</v>
      </c>
      <c r="C2117" s="1" t="s">
        <v>3884</v>
      </c>
    </row>
    <row r="2118" spans="1:3" x14ac:dyDescent="0.3">
      <c r="A2118" s="1" t="s">
        <v>0</v>
      </c>
      <c r="B2118" s="1" t="s">
        <v>3885</v>
      </c>
      <c r="C2118" s="1" t="s">
        <v>3886</v>
      </c>
    </row>
    <row r="2119" spans="1:3" x14ac:dyDescent="0.3">
      <c r="A2119" s="1" t="s">
        <v>0</v>
      </c>
      <c r="B2119" s="1" t="s">
        <v>3887</v>
      </c>
      <c r="C2119" s="1" t="s">
        <v>3888</v>
      </c>
    </row>
    <row r="2120" spans="1:3" x14ac:dyDescent="0.3">
      <c r="A2120" s="1" t="s">
        <v>0</v>
      </c>
      <c r="B2120" s="1" t="s">
        <v>3889</v>
      </c>
      <c r="C2120" s="1" t="s">
        <v>3890</v>
      </c>
    </row>
    <row r="2121" spans="1:3" x14ac:dyDescent="0.3">
      <c r="A2121" s="1" t="s">
        <v>0</v>
      </c>
      <c r="B2121" s="1" t="s">
        <v>3891</v>
      </c>
      <c r="C2121" s="1" t="s">
        <v>3892</v>
      </c>
    </row>
    <row r="2122" spans="1:3" x14ac:dyDescent="0.3">
      <c r="A2122" s="1" t="s">
        <v>0</v>
      </c>
      <c r="B2122" s="1" t="s">
        <v>3893</v>
      </c>
      <c r="C2122" s="1" t="s">
        <v>3894</v>
      </c>
    </row>
    <row r="2123" spans="1:3" x14ac:dyDescent="0.3">
      <c r="A2123" s="1" t="s">
        <v>0</v>
      </c>
      <c r="B2123" s="1" t="s">
        <v>3895</v>
      </c>
      <c r="C2123" s="1" t="s">
        <v>3896</v>
      </c>
    </row>
    <row r="2124" spans="1:3" x14ac:dyDescent="0.3">
      <c r="A2124" s="1" t="s">
        <v>0</v>
      </c>
      <c r="B2124" s="1" t="s">
        <v>3897</v>
      </c>
      <c r="C2124" s="1" t="s">
        <v>3898</v>
      </c>
    </row>
    <row r="2125" spans="1:3" x14ac:dyDescent="0.3">
      <c r="A2125" s="1" t="s">
        <v>0</v>
      </c>
      <c r="B2125" s="1" t="s">
        <v>3899</v>
      </c>
      <c r="C2125" s="1" t="s">
        <v>3900</v>
      </c>
    </row>
    <row r="2126" spans="1:3" x14ac:dyDescent="0.3">
      <c r="A2126" s="1" t="s">
        <v>0</v>
      </c>
      <c r="B2126" s="1" t="s">
        <v>887</v>
      </c>
      <c r="C2126" s="1" t="s">
        <v>3901</v>
      </c>
    </row>
    <row r="2127" spans="1:3" x14ac:dyDescent="0.3">
      <c r="A2127" s="1" t="s">
        <v>0</v>
      </c>
      <c r="B2127" s="1" t="s">
        <v>3902</v>
      </c>
      <c r="C2127" s="1" t="s">
        <v>3903</v>
      </c>
    </row>
    <row r="2128" spans="1:3" x14ac:dyDescent="0.3">
      <c r="A2128" s="1" t="s">
        <v>0</v>
      </c>
      <c r="B2128" s="1" t="s">
        <v>3904</v>
      </c>
      <c r="C2128" s="1" t="s">
        <v>3905</v>
      </c>
    </row>
    <row r="2129" spans="1:3" x14ac:dyDescent="0.3">
      <c r="A2129" s="1" t="s">
        <v>0</v>
      </c>
      <c r="B2129" s="1" t="s">
        <v>3906</v>
      </c>
      <c r="C2129" s="1" t="s">
        <v>3907</v>
      </c>
    </row>
    <row r="2130" spans="1:3" x14ac:dyDescent="0.3">
      <c r="A2130" s="1" t="s">
        <v>0</v>
      </c>
      <c r="B2130" s="1" t="s">
        <v>3908</v>
      </c>
      <c r="C2130" s="1" t="s">
        <v>3909</v>
      </c>
    </row>
    <row r="2131" spans="1:3" x14ac:dyDescent="0.3">
      <c r="A2131" s="1" t="s">
        <v>0</v>
      </c>
      <c r="B2131" s="1" t="s">
        <v>1234</v>
      </c>
      <c r="C2131" s="1" t="s">
        <v>3910</v>
      </c>
    </row>
    <row r="2132" spans="1:3" x14ac:dyDescent="0.3">
      <c r="A2132" s="1" t="s">
        <v>0</v>
      </c>
      <c r="B2132" s="1" t="s">
        <v>3911</v>
      </c>
      <c r="C2132" s="1" t="s">
        <v>3912</v>
      </c>
    </row>
    <row r="2133" spans="1:3" x14ac:dyDescent="0.3">
      <c r="A2133" s="1" t="s">
        <v>0</v>
      </c>
      <c r="B2133" s="1" t="s">
        <v>3913</v>
      </c>
      <c r="C2133" s="1" t="s">
        <v>3914</v>
      </c>
    </row>
    <row r="2134" spans="1:3" x14ac:dyDescent="0.3">
      <c r="A2134" s="1" t="s">
        <v>0</v>
      </c>
      <c r="B2134" s="1" t="s">
        <v>3915</v>
      </c>
      <c r="C2134" s="1" t="s">
        <v>3916</v>
      </c>
    </row>
    <row r="2135" spans="1:3" x14ac:dyDescent="0.3">
      <c r="A2135" s="1" t="s">
        <v>0</v>
      </c>
      <c r="B2135" s="1" t="s">
        <v>3917</v>
      </c>
      <c r="C2135" s="1" t="s">
        <v>3918</v>
      </c>
    </row>
    <row r="2136" spans="1:3" x14ac:dyDescent="0.3">
      <c r="A2136" s="1" t="s">
        <v>0</v>
      </c>
      <c r="B2136" s="1" t="s">
        <v>454</v>
      </c>
      <c r="C2136" s="1" t="s">
        <v>3919</v>
      </c>
    </row>
    <row r="2137" spans="1:3" x14ac:dyDescent="0.3">
      <c r="A2137" s="1" t="s">
        <v>0</v>
      </c>
      <c r="B2137" s="1" t="s">
        <v>2751</v>
      </c>
      <c r="C2137" s="1" t="s">
        <v>3920</v>
      </c>
    </row>
    <row r="2138" spans="1:3" x14ac:dyDescent="0.3">
      <c r="A2138" s="1" t="s">
        <v>0</v>
      </c>
      <c r="B2138" s="1" t="s">
        <v>3921</v>
      </c>
      <c r="C2138" s="1" t="s">
        <v>3922</v>
      </c>
    </row>
    <row r="2139" spans="1:3" x14ac:dyDescent="0.3">
      <c r="A2139" s="1" t="s">
        <v>0</v>
      </c>
      <c r="B2139" s="1" t="s">
        <v>3923</v>
      </c>
      <c r="C2139" s="1" t="s">
        <v>3924</v>
      </c>
    </row>
    <row r="2140" spans="1:3" x14ac:dyDescent="0.3">
      <c r="A2140" s="1" t="s">
        <v>0</v>
      </c>
      <c r="B2140" s="1" t="s">
        <v>1444</v>
      </c>
      <c r="C2140" s="1" t="s">
        <v>3925</v>
      </c>
    </row>
    <row r="2141" spans="1:3" x14ac:dyDescent="0.3">
      <c r="A2141" s="1" t="s">
        <v>0</v>
      </c>
      <c r="B2141" s="1" t="s">
        <v>3926</v>
      </c>
      <c r="C2141" s="1" t="s">
        <v>3927</v>
      </c>
    </row>
    <row r="2142" spans="1:3" x14ac:dyDescent="0.3">
      <c r="A2142" s="1" t="s">
        <v>0</v>
      </c>
      <c r="B2142" s="1" t="s">
        <v>3928</v>
      </c>
      <c r="C2142" s="1" t="s">
        <v>3929</v>
      </c>
    </row>
    <row r="2143" spans="1:3" x14ac:dyDescent="0.3">
      <c r="A2143" s="1" t="s">
        <v>0</v>
      </c>
      <c r="B2143" s="1" t="s">
        <v>2228</v>
      </c>
      <c r="C2143" s="1" t="s">
        <v>3930</v>
      </c>
    </row>
    <row r="2144" spans="1:3" x14ac:dyDescent="0.3">
      <c r="A2144" s="1" t="s">
        <v>0</v>
      </c>
      <c r="B2144" s="1" t="s">
        <v>3931</v>
      </c>
      <c r="C2144" s="1" t="s">
        <v>3932</v>
      </c>
    </row>
    <row r="2145" spans="1:3" x14ac:dyDescent="0.3">
      <c r="A2145" s="1" t="s">
        <v>0</v>
      </c>
      <c r="B2145" s="1" t="s">
        <v>1092</v>
      </c>
      <c r="C2145" s="1" t="s">
        <v>3933</v>
      </c>
    </row>
    <row r="2146" spans="1:3" x14ac:dyDescent="0.3">
      <c r="A2146" s="1" t="s">
        <v>0</v>
      </c>
      <c r="B2146" s="1" t="s">
        <v>3934</v>
      </c>
      <c r="C2146" s="1" t="s">
        <v>3935</v>
      </c>
    </row>
    <row r="2147" spans="1:3" x14ac:dyDescent="0.3">
      <c r="A2147" s="1" t="s">
        <v>0</v>
      </c>
      <c r="B2147" s="1" t="s">
        <v>3936</v>
      </c>
      <c r="C2147" s="1" t="s">
        <v>3937</v>
      </c>
    </row>
    <row r="2148" spans="1:3" x14ac:dyDescent="0.3">
      <c r="A2148" s="1" t="s">
        <v>0</v>
      </c>
      <c r="B2148" s="1" t="s">
        <v>2384</v>
      </c>
      <c r="C2148" s="1" t="s">
        <v>3938</v>
      </c>
    </row>
    <row r="2149" spans="1:3" x14ac:dyDescent="0.3">
      <c r="A2149" s="1" t="s">
        <v>0</v>
      </c>
      <c r="B2149" s="1" t="s">
        <v>3939</v>
      </c>
      <c r="C2149" s="1" t="s">
        <v>3940</v>
      </c>
    </row>
    <row r="2150" spans="1:3" x14ac:dyDescent="0.3">
      <c r="A2150" s="1" t="s">
        <v>0</v>
      </c>
      <c r="B2150" s="1" t="s">
        <v>1206</v>
      </c>
      <c r="C2150" s="1" t="s">
        <v>3941</v>
      </c>
    </row>
    <row r="2151" spans="1:3" x14ac:dyDescent="0.3">
      <c r="A2151" s="1" t="s">
        <v>0</v>
      </c>
      <c r="B2151" s="1" t="s">
        <v>3942</v>
      </c>
      <c r="C2151" s="1" t="s">
        <v>3943</v>
      </c>
    </row>
    <row r="2152" spans="1:3" x14ac:dyDescent="0.3">
      <c r="A2152" s="1" t="s">
        <v>0</v>
      </c>
      <c r="B2152" s="1" t="s">
        <v>3944</v>
      </c>
      <c r="C2152" s="1" t="s">
        <v>3945</v>
      </c>
    </row>
    <row r="2153" spans="1:3" x14ac:dyDescent="0.3">
      <c r="A2153" s="1" t="s">
        <v>0</v>
      </c>
      <c r="B2153" s="1" t="s">
        <v>3946</v>
      </c>
      <c r="C2153" s="1" t="s">
        <v>3947</v>
      </c>
    </row>
    <row r="2154" spans="1:3" x14ac:dyDescent="0.3">
      <c r="A2154" s="1" t="s">
        <v>0</v>
      </c>
      <c r="B2154" s="1" t="s">
        <v>3948</v>
      </c>
      <c r="C2154" s="1" t="s">
        <v>3949</v>
      </c>
    </row>
    <row r="2155" spans="1:3" x14ac:dyDescent="0.3">
      <c r="A2155" s="1" t="s">
        <v>0</v>
      </c>
      <c r="B2155" s="1" t="s">
        <v>3950</v>
      </c>
      <c r="C2155" s="1" t="s">
        <v>3951</v>
      </c>
    </row>
    <row r="2156" spans="1:3" x14ac:dyDescent="0.3">
      <c r="A2156" s="1" t="s">
        <v>0</v>
      </c>
      <c r="B2156" s="1" t="s">
        <v>3952</v>
      </c>
      <c r="C2156" s="1" t="s">
        <v>3953</v>
      </c>
    </row>
    <row r="2157" spans="1:3" x14ac:dyDescent="0.3">
      <c r="A2157" s="1" t="s">
        <v>0</v>
      </c>
      <c r="B2157" s="1" t="s">
        <v>3954</v>
      </c>
      <c r="C2157" s="1" t="s">
        <v>3955</v>
      </c>
    </row>
    <row r="2158" spans="1:3" x14ac:dyDescent="0.3">
      <c r="A2158" s="1" t="s">
        <v>0</v>
      </c>
      <c r="B2158" s="1" t="s">
        <v>3956</v>
      </c>
      <c r="C2158" s="1" t="s">
        <v>3957</v>
      </c>
    </row>
    <row r="2159" spans="1:3" x14ac:dyDescent="0.3">
      <c r="A2159" s="1" t="s">
        <v>0</v>
      </c>
      <c r="B2159" s="1" t="s">
        <v>3958</v>
      </c>
      <c r="C2159" s="1" t="s">
        <v>3959</v>
      </c>
    </row>
    <row r="2160" spans="1:3" x14ac:dyDescent="0.3">
      <c r="A2160" s="1" t="s">
        <v>0</v>
      </c>
      <c r="B2160" s="1" t="s">
        <v>3960</v>
      </c>
      <c r="C2160" s="1" t="s">
        <v>3961</v>
      </c>
    </row>
    <row r="2161" spans="1:3" x14ac:dyDescent="0.3">
      <c r="A2161" s="1" t="s">
        <v>0</v>
      </c>
      <c r="B2161" s="1" t="s">
        <v>3962</v>
      </c>
      <c r="C2161" s="1" t="s">
        <v>3963</v>
      </c>
    </row>
    <row r="2162" spans="1:3" x14ac:dyDescent="0.3">
      <c r="A2162" s="1" t="s">
        <v>0</v>
      </c>
      <c r="B2162" s="1" t="s">
        <v>3964</v>
      </c>
      <c r="C2162" s="1" t="s">
        <v>3965</v>
      </c>
    </row>
    <row r="2163" spans="1:3" x14ac:dyDescent="0.3">
      <c r="A2163" s="1" t="s">
        <v>0</v>
      </c>
      <c r="B2163" s="1" t="s">
        <v>3966</v>
      </c>
      <c r="C2163" s="1" t="s">
        <v>3967</v>
      </c>
    </row>
    <row r="2164" spans="1:3" x14ac:dyDescent="0.3">
      <c r="A2164" s="1" t="s">
        <v>0</v>
      </c>
      <c r="B2164" s="1" t="s">
        <v>3968</v>
      </c>
      <c r="C2164" s="1" t="s">
        <v>3969</v>
      </c>
    </row>
    <row r="2165" spans="1:3" x14ac:dyDescent="0.3">
      <c r="A2165" s="1" t="s">
        <v>0</v>
      </c>
      <c r="B2165" s="1" t="s">
        <v>3970</v>
      </c>
      <c r="C2165" s="1" t="s">
        <v>3971</v>
      </c>
    </row>
    <row r="2166" spans="1:3" x14ac:dyDescent="0.3">
      <c r="A2166" s="1" t="s">
        <v>0</v>
      </c>
      <c r="B2166" s="1" t="s">
        <v>3972</v>
      </c>
      <c r="C2166" s="1" t="s">
        <v>3973</v>
      </c>
    </row>
    <row r="2167" spans="1:3" x14ac:dyDescent="0.3">
      <c r="A2167" s="1" t="s">
        <v>0</v>
      </c>
      <c r="B2167" s="1" t="s">
        <v>3974</v>
      </c>
      <c r="C2167" s="1" t="s">
        <v>3975</v>
      </c>
    </row>
    <row r="2168" spans="1:3" x14ac:dyDescent="0.3">
      <c r="A2168" s="1" t="s">
        <v>0</v>
      </c>
      <c r="B2168" s="1" t="s">
        <v>3976</v>
      </c>
      <c r="C2168" s="1" t="s">
        <v>3977</v>
      </c>
    </row>
    <row r="2169" spans="1:3" x14ac:dyDescent="0.3">
      <c r="A2169" s="1" t="s">
        <v>0</v>
      </c>
      <c r="B2169" s="1" t="s">
        <v>3978</v>
      </c>
      <c r="C2169" s="1" t="s">
        <v>3979</v>
      </c>
    </row>
    <row r="2170" spans="1:3" x14ac:dyDescent="0.3">
      <c r="A2170" s="1" t="s">
        <v>0</v>
      </c>
      <c r="B2170" s="1" t="s">
        <v>3980</v>
      </c>
      <c r="C2170" s="1" t="s">
        <v>3981</v>
      </c>
    </row>
    <row r="2171" spans="1:3" x14ac:dyDescent="0.3">
      <c r="A2171" s="1" t="s">
        <v>0</v>
      </c>
      <c r="B2171" s="1" t="s">
        <v>3982</v>
      </c>
      <c r="C2171" s="1" t="s">
        <v>3983</v>
      </c>
    </row>
    <row r="2172" spans="1:3" x14ac:dyDescent="0.3">
      <c r="A2172" s="1" t="s">
        <v>0</v>
      </c>
      <c r="B2172" s="1" t="s">
        <v>3984</v>
      </c>
      <c r="C2172" s="1" t="s">
        <v>3985</v>
      </c>
    </row>
    <row r="2173" spans="1:3" x14ac:dyDescent="0.3">
      <c r="A2173" s="1" t="s">
        <v>0</v>
      </c>
      <c r="B2173" s="1" t="s">
        <v>3986</v>
      </c>
      <c r="C2173" s="1" t="s">
        <v>3987</v>
      </c>
    </row>
    <row r="2174" spans="1:3" x14ac:dyDescent="0.3">
      <c r="A2174" s="1" t="s">
        <v>0</v>
      </c>
      <c r="B2174" s="1" t="s">
        <v>350</v>
      </c>
      <c r="C2174" s="1" t="s">
        <v>3988</v>
      </c>
    </row>
    <row r="2175" spans="1:3" x14ac:dyDescent="0.3">
      <c r="A2175" s="1" t="s">
        <v>0</v>
      </c>
      <c r="B2175" s="1" t="s">
        <v>3989</v>
      </c>
      <c r="C2175" s="1" t="s">
        <v>3990</v>
      </c>
    </row>
    <row r="2176" spans="1:3" x14ac:dyDescent="0.3">
      <c r="A2176" s="1" t="s">
        <v>0</v>
      </c>
      <c r="B2176" s="1" t="s">
        <v>3991</v>
      </c>
      <c r="C2176" s="1" t="s">
        <v>3992</v>
      </c>
    </row>
    <row r="2177" spans="1:3" x14ac:dyDescent="0.3">
      <c r="A2177" s="1" t="s">
        <v>0</v>
      </c>
      <c r="B2177" s="1" t="s">
        <v>3993</v>
      </c>
      <c r="C2177" s="1" t="s">
        <v>3994</v>
      </c>
    </row>
    <row r="2178" spans="1:3" x14ac:dyDescent="0.3">
      <c r="A2178" s="1" t="s">
        <v>0</v>
      </c>
      <c r="B2178" s="1" t="s">
        <v>3995</v>
      </c>
      <c r="C2178" s="1" t="s">
        <v>3996</v>
      </c>
    </row>
    <row r="2179" spans="1:3" x14ac:dyDescent="0.3">
      <c r="A2179" s="1" t="s">
        <v>0</v>
      </c>
      <c r="B2179" s="1" t="s">
        <v>3997</v>
      </c>
      <c r="C2179" s="1" t="s">
        <v>3998</v>
      </c>
    </row>
    <row r="2180" spans="1:3" x14ac:dyDescent="0.3">
      <c r="A2180" s="1" t="s">
        <v>0</v>
      </c>
      <c r="B2180" s="1" t="s">
        <v>3999</v>
      </c>
      <c r="C2180" s="1" t="s">
        <v>4000</v>
      </c>
    </row>
    <row r="2181" spans="1:3" x14ac:dyDescent="0.3">
      <c r="A2181" s="1" t="s">
        <v>0</v>
      </c>
      <c r="B2181" s="1" t="s">
        <v>2567</v>
      </c>
      <c r="C2181" s="1" t="s">
        <v>4001</v>
      </c>
    </row>
    <row r="2182" spans="1:3" x14ac:dyDescent="0.3">
      <c r="A2182" s="1" t="s">
        <v>0</v>
      </c>
      <c r="B2182" s="1" t="s">
        <v>4002</v>
      </c>
      <c r="C2182" s="1" t="s">
        <v>4003</v>
      </c>
    </row>
    <row r="2183" spans="1:3" x14ac:dyDescent="0.3">
      <c r="A2183" s="1" t="s">
        <v>0</v>
      </c>
      <c r="B2183" s="1" t="s">
        <v>4004</v>
      </c>
      <c r="C2183" s="1" t="s">
        <v>4005</v>
      </c>
    </row>
    <row r="2184" spans="1:3" x14ac:dyDescent="0.3">
      <c r="A2184" s="1" t="s">
        <v>0</v>
      </c>
      <c r="B2184" s="1" t="s">
        <v>3125</v>
      </c>
      <c r="C2184" s="1" t="s">
        <v>4006</v>
      </c>
    </row>
    <row r="2185" spans="1:3" x14ac:dyDescent="0.3">
      <c r="A2185" s="1" t="s">
        <v>0</v>
      </c>
      <c r="B2185" s="1" t="s">
        <v>4007</v>
      </c>
      <c r="C2185" s="1" t="s">
        <v>4008</v>
      </c>
    </row>
    <row r="2186" spans="1:3" x14ac:dyDescent="0.3">
      <c r="A2186" s="1" t="s">
        <v>0</v>
      </c>
      <c r="B2186" s="1" t="s">
        <v>4009</v>
      </c>
      <c r="C2186" s="1" t="s">
        <v>4010</v>
      </c>
    </row>
    <row r="2187" spans="1:3" x14ac:dyDescent="0.3">
      <c r="A2187" s="1" t="s">
        <v>0</v>
      </c>
      <c r="B2187" s="1" t="s">
        <v>4011</v>
      </c>
      <c r="C2187" s="1" t="s">
        <v>4012</v>
      </c>
    </row>
    <row r="2188" spans="1:3" x14ac:dyDescent="0.3">
      <c r="A2188" s="1" t="s">
        <v>0</v>
      </c>
      <c r="B2188" s="1" t="s">
        <v>4013</v>
      </c>
      <c r="C2188" s="1" t="s">
        <v>4014</v>
      </c>
    </row>
    <row r="2189" spans="1:3" x14ac:dyDescent="0.3">
      <c r="A2189" s="1" t="s">
        <v>0</v>
      </c>
      <c r="B2189" s="1" t="s">
        <v>4015</v>
      </c>
      <c r="C2189" s="1" t="s">
        <v>4016</v>
      </c>
    </row>
    <row r="2190" spans="1:3" x14ac:dyDescent="0.3">
      <c r="A2190" s="1" t="s">
        <v>0</v>
      </c>
      <c r="B2190" s="1" t="s">
        <v>4017</v>
      </c>
      <c r="C2190" s="1" t="s">
        <v>4018</v>
      </c>
    </row>
    <row r="2191" spans="1:3" x14ac:dyDescent="0.3">
      <c r="A2191" s="1" t="s">
        <v>0</v>
      </c>
      <c r="B2191" s="1" t="s">
        <v>4019</v>
      </c>
      <c r="C2191" s="1" t="s">
        <v>4020</v>
      </c>
    </row>
    <row r="2192" spans="1:3" x14ac:dyDescent="0.3">
      <c r="A2192" s="1" t="s">
        <v>0</v>
      </c>
      <c r="B2192" s="1" t="s">
        <v>172</v>
      </c>
      <c r="C2192" s="1" t="s">
        <v>4021</v>
      </c>
    </row>
    <row r="2193" spans="1:3" x14ac:dyDescent="0.3">
      <c r="A2193" s="1" t="s">
        <v>0</v>
      </c>
      <c r="B2193" s="1" t="s">
        <v>2026</v>
      </c>
      <c r="C2193" s="1" t="s">
        <v>4022</v>
      </c>
    </row>
    <row r="2194" spans="1:3" x14ac:dyDescent="0.3">
      <c r="A2194" s="1" t="s">
        <v>0</v>
      </c>
      <c r="B2194" s="1" t="s">
        <v>4023</v>
      </c>
      <c r="C2194" s="1" t="s">
        <v>4024</v>
      </c>
    </row>
    <row r="2195" spans="1:3" x14ac:dyDescent="0.3">
      <c r="A2195" s="1" t="s">
        <v>0</v>
      </c>
      <c r="B2195" s="1" t="s">
        <v>4025</v>
      </c>
      <c r="C2195" s="1" t="s">
        <v>4026</v>
      </c>
    </row>
    <row r="2196" spans="1:3" x14ac:dyDescent="0.3">
      <c r="A2196" s="1" t="s">
        <v>0</v>
      </c>
      <c r="B2196" s="1" t="s">
        <v>688</v>
      </c>
      <c r="C2196" s="1" t="s">
        <v>4027</v>
      </c>
    </row>
    <row r="2197" spans="1:3" x14ac:dyDescent="0.3">
      <c r="A2197" s="1" t="s">
        <v>0</v>
      </c>
      <c r="B2197" s="1" t="s">
        <v>4028</v>
      </c>
      <c r="C2197" s="1" t="s">
        <v>4029</v>
      </c>
    </row>
    <row r="2198" spans="1:3" x14ac:dyDescent="0.3">
      <c r="A2198" s="1" t="s">
        <v>0</v>
      </c>
      <c r="B2198" s="1" t="s">
        <v>2602</v>
      </c>
      <c r="C2198" s="1" t="s">
        <v>4030</v>
      </c>
    </row>
    <row r="2199" spans="1:3" x14ac:dyDescent="0.3">
      <c r="A2199" s="1" t="s">
        <v>0</v>
      </c>
      <c r="B2199" s="1" t="s">
        <v>4031</v>
      </c>
      <c r="C2199" s="1" t="s">
        <v>4032</v>
      </c>
    </row>
    <row r="2200" spans="1:3" x14ac:dyDescent="0.3">
      <c r="A2200" s="1" t="s">
        <v>0</v>
      </c>
      <c r="B2200" s="1" t="s">
        <v>4033</v>
      </c>
      <c r="C2200" s="1" t="s">
        <v>4034</v>
      </c>
    </row>
    <row r="2201" spans="1:3" x14ac:dyDescent="0.3">
      <c r="A2201" s="1" t="s">
        <v>0</v>
      </c>
      <c r="B2201" s="1" t="s">
        <v>4035</v>
      </c>
      <c r="C2201" s="1" t="s">
        <v>4036</v>
      </c>
    </row>
    <row r="2202" spans="1:3" x14ac:dyDescent="0.3">
      <c r="A2202" s="1" t="s">
        <v>0</v>
      </c>
      <c r="B2202" s="1" t="s">
        <v>4037</v>
      </c>
      <c r="C2202" s="1" t="s">
        <v>4038</v>
      </c>
    </row>
    <row r="2203" spans="1:3" x14ac:dyDescent="0.3">
      <c r="A2203" s="1" t="s">
        <v>0</v>
      </c>
      <c r="B2203" s="1" t="s">
        <v>4039</v>
      </c>
      <c r="C2203" s="1" t="s">
        <v>4040</v>
      </c>
    </row>
    <row r="2204" spans="1:3" x14ac:dyDescent="0.3">
      <c r="A2204" s="1" t="s">
        <v>0</v>
      </c>
      <c r="B2204" s="1" t="s">
        <v>4041</v>
      </c>
      <c r="C2204" s="1" t="s">
        <v>4042</v>
      </c>
    </row>
    <row r="2205" spans="1:3" x14ac:dyDescent="0.3">
      <c r="A2205" s="1" t="s">
        <v>0</v>
      </c>
      <c r="B2205" s="1" t="s">
        <v>4043</v>
      </c>
      <c r="C2205" s="1" t="s">
        <v>4044</v>
      </c>
    </row>
    <row r="2206" spans="1:3" x14ac:dyDescent="0.3">
      <c r="A2206" s="1" t="s">
        <v>0</v>
      </c>
      <c r="B2206" s="1" t="s">
        <v>4045</v>
      </c>
      <c r="C2206" s="1" t="s">
        <v>4046</v>
      </c>
    </row>
    <row r="2207" spans="1:3" x14ac:dyDescent="0.3">
      <c r="A2207" s="1" t="s">
        <v>0</v>
      </c>
      <c r="B2207" s="1" t="s">
        <v>4047</v>
      </c>
      <c r="C2207" s="1" t="s">
        <v>4048</v>
      </c>
    </row>
    <row r="2208" spans="1:3" x14ac:dyDescent="0.3">
      <c r="A2208" s="1" t="s">
        <v>0</v>
      </c>
      <c r="B2208" s="1" t="s">
        <v>487</v>
      </c>
      <c r="C2208" s="1" t="s">
        <v>4049</v>
      </c>
    </row>
    <row r="2209" spans="1:3" x14ac:dyDescent="0.3">
      <c r="A2209" s="1" t="s">
        <v>0</v>
      </c>
      <c r="B2209" s="1" t="s">
        <v>4050</v>
      </c>
      <c r="C2209" s="1" t="s">
        <v>4051</v>
      </c>
    </row>
    <row r="2210" spans="1:3" x14ac:dyDescent="0.3">
      <c r="A2210" s="1" t="s">
        <v>0</v>
      </c>
      <c r="B2210" s="1" t="s">
        <v>4052</v>
      </c>
      <c r="C2210" s="1" t="s">
        <v>4053</v>
      </c>
    </row>
    <row r="2211" spans="1:3" x14ac:dyDescent="0.3">
      <c r="A2211" s="1" t="s">
        <v>0</v>
      </c>
      <c r="B2211" s="1" t="s">
        <v>4054</v>
      </c>
      <c r="C2211" s="1" t="s">
        <v>4055</v>
      </c>
    </row>
    <row r="2212" spans="1:3" x14ac:dyDescent="0.3">
      <c r="A2212" s="1" t="s">
        <v>0</v>
      </c>
      <c r="B2212" s="1" t="s">
        <v>4056</v>
      </c>
      <c r="C2212" s="1" t="s">
        <v>4057</v>
      </c>
    </row>
    <row r="2213" spans="1:3" x14ac:dyDescent="0.3">
      <c r="A2213" s="1" t="s">
        <v>0</v>
      </c>
      <c r="B2213" s="1" t="s">
        <v>4058</v>
      </c>
      <c r="C2213" s="1" t="s">
        <v>4059</v>
      </c>
    </row>
    <row r="2214" spans="1:3" x14ac:dyDescent="0.3">
      <c r="A2214" s="1" t="s">
        <v>0</v>
      </c>
      <c r="B2214" s="1" t="s">
        <v>975</v>
      </c>
      <c r="C2214" s="1" t="s">
        <v>4060</v>
      </c>
    </row>
    <row r="2215" spans="1:3" x14ac:dyDescent="0.3">
      <c r="A2215" s="1" t="s">
        <v>0</v>
      </c>
      <c r="B2215" s="1" t="s">
        <v>4061</v>
      </c>
      <c r="C2215" s="1" t="s">
        <v>4062</v>
      </c>
    </row>
    <row r="2216" spans="1:3" x14ac:dyDescent="0.3">
      <c r="A2216" s="1" t="s">
        <v>0</v>
      </c>
      <c r="B2216" s="1" t="s">
        <v>4063</v>
      </c>
      <c r="C2216" s="1" t="s">
        <v>4064</v>
      </c>
    </row>
    <row r="2217" spans="1:3" x14ac:dyDescent="0.3">
      <c r="A2217" s="1" t="s">
        <v>0</v>
      </c>
      <c r="B2217" s="1" t="s">
        <v>4065</v>
      </c>
      <c r="C2217" s="1" t="s">
        <v>4066</v>
      </c>
    </row>
    <row r="2218" spans="1:3" x14ac:dyDescent="0.3">
      <c r="A2218" s="1" t="s">
        <v>0</v>
      </c>
      <c r="B2218" s="1" t="s">
        <v>2759</v>
      </c>
      <c r="C2218" s="1" t="s">
        <v>4067</v>
      </c>
    </row>
    <row r="2219" spans="1:3" x14ac:dyDescent="0.3">
      <c r="A2219" s="1" t="s">
        <v>0</v>
      </c>
      <c r="B2219" s="1" t="s">
        <v>4068</v>
      </c>
      <c r="C2219" s="1" t="s">
        <v>4069</v>
      </c>
    </row>
    <row r="2220" spans="1:3" x14ac:dyDescent="0.3">
      <c r="A2220" s="1" t="s">
        <v>0</v>
      </c>
      <c r="B2220" s="1" t="s">
        <v>4070</v>
      </c>
      <c r="C2220" s="1" t="s">
        <v>4071</v>
      </c>
    </row>
    <row r="2221" spans="1:3" x14ac:dyDescent="0.3">
      <c r="A2221" s="1" t="s">
        <v>0</v>
      </c>
      <c r="B2221" s="1" t="s">
        <v>4072</v>
      </c>
      <c r="C2221" s="1" t="s">
        <v>4073</v>
      </c>
    </row>
    <row r="2222" spans="1:3" x14ac:dyDescent="0.3">
      <c r="A2222" s="1" t="s">
        <v>0</v>
      </c>
      <c r="B2222" s="1" t="s">
        <v>2353</v>
      </c>
      <c r="C2222" s="1" t="s">
        <v>4074</v>
      </c>
    </row>
    <row r="2223" spans="1:3" x14ac:dyDescent="0.3">
      <c r="A2223" s="1" t="s">
        <v>0</v>
      </c>
      <c r="B2223" s="1" t="s">
        <v>4075</v>
      </c>
      <c r="C2223" s="1" t="s">
        <v>4076</v>
      </c>
    </row>
    <row r="2224" spans="1:3" x14ac:dyDescent="0.3">
      <c r="A2224" s="1" t="s">
        <v>0</v>
      </c>
      <c r="B2224" s="1" t="s">
        <v>4077</v>
      </c>
      <c r="C2224" s="1" t="s">
        <v>4078</v>
      </c>
    </row>
    <row r="2225" spans="1:3" x14ac:dyDescent="0.3">
      <c r="A2225" s="1" t="s">
        <v>0</v>
      </c>
      <c r="B2225" s="1" t="s">
        <v>4079</v>
      </c>
      <c r="C2225" s="1" t="s">
        <v>4080</v>
      </c>
    </row>
    <row r="2226" spans="1:3" x14ac:dyDescent="0.3">
      <c r="A2226" s="1" t="s">
        <v>0</v>
      </c>
      <c r="B2226" s="1" t="s">
        <v>4081</v>
      </c>
      <c r="C2226" s="1" t="s">
        <v>4082</v>
      </c>
    </row>
    <row r="2227" spans="1:3" x14ac:dyDescent="0.3">
      <c r="A2227" s="1" t="s">
        <v>0</v>
      </c>
      <c r="B2227" s="1" t="s">
        <v>4083</v>
      </c>
      <c r="C2227" s="1" t="s">
        <v>4084</v>
      </c>
    </row>
    <row r="2228" spans="1:3" x14ac:dyDescent="0.3">
      <c r="A2228" s="1" t="s">
        <v>0</v>
      </c>
      <c r="B2228" s="1" t="s">
        <v>2230</v>
      </c>
      <c r="C2228" s="1" t="s">
        <v>4085</v>
      </c>
    </row>
    <row r="2229" spans="1:3" x14ac:dyDescent="0.3">
      <c r="A2229" s="1" t="s">
        <v>0</v>
      </c>
      <c r="B2229" s="1" t="s">
        <v>4086</v>
      </c>
      <c r="C2229" s="1" t="s">
        <v>4087</v>
      </c>
    </row>
    <row r="2230" spans="1:3" x14ac:dyDescent="0.3">
      <c r="A2230" s="1" t="s">
        <v>0</v>
      </c>
      <c r="B2230" s="1" t="s">
        <v>1842</v>
      </c>
      <c r="C2230" s="1" t="s">
        <v>4088</v>
      </c>
    </row>
    <row r="2231" spans="1:3" x14ac:dyDescent="0.3">
      <c r="A2231" s="1" t="s">
        <v>0</v>
      </c>
      <c r="B2231" s="1" t="s">
        <v>2985</v>
      </c>
      <c r="C2231" s="1" t="s">
        <v>4089</v>
      </c>
    </row>
    <row r="2232" spans="1:3" x14ac:dyDescent="0.3">
      <c r="A2232" s="1" t="s">
        <v>0</v>
      </c>
      <c r="B2232" s="1" t="s">
        <v>2458</v>
      </c>
      <c r="C2232" s="1" t="s">
        <v>4090</v>
      </c>
    </row>
    <row r="2233" spans="1:3" x14ac:dyDescent="0.3">
      <c r="A2233" s="1" t="s">
        <v>0</v>
      </c>
      <c r="B2233" s="1" t="s">
        <v>4091</v>
      </c>
      <c r="C2233" s="1" t="s">
        <v>4092</v>
      </c>
    </row>
    <row r="2234" spans="1:3" x14ac:dyDescent="0.3">
      <c r="A2234" s="1" t="s">
        <v>0</v>
      </c>
      <c r="B2234" s="1" t="s">
        <v>4093</v>
      </c>
      <c r="C2234" s="1" t="s">
        <v>4094</v>
      </c>
    </row>
    <row r="2235" spans="1:3" x14ac:dyDescent="0.3">
      <c r="A2235" s="1" t="s">
        <v>0</v>
      </c>
      <c r="B2235" s="1" t="s">
        <v>4095</v>
      </c>
      <c r="C2235" s="1" t="s">
        <v>4096</v>
      </c>
    </row>
    <row r="2236" spans="1:3" x14ac:dyDescent="0.3">
      <c r="A2236" s="1" t="s">
        <v>0</v>
      </c>
      <c r="B2236" s="1" t="s">
        <v>4097</v>
      </c>
      <c r="C2236" s="1" t="s">
        <v>4098</v>
      </c>
    </row>
    <row r="2237" spans="1:3" x14ac:dyDescent="0.3">
      <c r="A2237" s="1" t="s">
        <v>0</v>
      </c>
      <c r="B2237" s="1" t="s">
        <v>4099</v>
      </c>
      <c r="C2237" s="1" t="s">
        <v>4100</v>
      </c>
    </row>
    <row r="2238" spans="1:3" x14ac:dyDescent="0.3">
      <c r="A2238" s="1" t="s">
        <v>0</v>
      </c>
      <c r="B2238" s="1" t="s">
        <v>2753</v>
      </c>
      <c r="C2238" s="1" t="s">
        <v>4101</v>
      </c>
    </row>
    <row r="2239" spans="1:3" x14ac:dyDescent="0.3">
      <c r="A2239" s="1" t="s">
        <v>0</v>
      </c>
      <c r="B2239" s="1" t="s">
        <v>4102</v>
      </c>
      <c r="C2239" s="1" t="s">
        <v>4103</v>
      </c>
    </row>
    <row r="2240" spans="1:3" x14ac:dyDescent="0.3">
      <c r="A2240" s="1" t="s">
        <v>0</v>
      </c>
      <c r="B2240" s="1" t="s">
        <v>4104</v>
      </c>
      <c r="C2240" s="1" t="s">
        <v>4105</v>
      </c>
    </row>
    <row r="2241" spans="1:3" x14ac:dyDescent="0.3">
      <c r="A2241" s="1" t="s">
        <v>0</v>
      </c>
      <c r="B2241" s="1" t="s">
        <v>4106</v>
      </c>
      <c r="C2241" s="1" t="s">
        <v>4107</v>
      </c>
    </row>
    <row r="2242" spans="1:3" x14ac:dyDescent="0.3">
      <c r="A2242" s="1" t="s">
        <v>0</v>
      </c>
      <c r="B2242" s="1" t="s">
        <v>4108</v>
      </c>
      <c r="C2242" s="1" t="s">
        <v>4109</v>
      </c>
    </row>
    <row r="2243" spans="1:3" x14ac:dyDescent="0.3">
      <c r="A2243" s="1" t="s">
        <v>0</v>
      </c>
      <c r="B2243" s="1" t="s">
        <v>4110</v>
      </c>
      <c r="C2243" s="1" t="s">
        <v>4111</v>
      </c>
    </row>
    <row r="2244" spans="1:3" x14ac:dyDescent="0.3">
      <c r="A2244" s="1" t="s">
        <v>0</v>
      </c>
      <c r="B2244" s="1" t="s">
        <v>4112</v>
      </c>
      <c r="C2244" s="1" t="s">
        <v>4113</v>
      </c>
    </row>
    <row r="2245" spans="1:3" x14ac:dyDescent="0.3">
      <c r="A2245" s="1" t="s">
        <v>0</v>
      </c>
      <c r="B2245" s="1" t="s">
        <v>4114</v>
      </c>
      <c r="C2245" s="1" t="s">
        <v>4115</v>
      </c>
    </row>
    <row r="2246" spans="1:3" x14ac:dyDescent="0.3">
      <c r="A2246" s="1" t="s">
        <v>0</v>
      </c>
      <c r="B2246" s="1" t="s">
        <v>4116</v>
      </c>
      <c r="C2246" s="1" t="s">
        <v>4117</v>
      </c>
    </row>
    <row r="2247" spans="1:3" x14ac:dyDescent="0.3">
      <c r="A2247" s="1" t="s">
        <v>0</v>
      </c>
      <c r="B2247" s="1" t="s">
        <v>4118</v>
      </c>
      <c r="C2247" s="1" t="s">
        <v>4119</v>
      </c>
    </row>
    <row r="2248" spans="1:3" x14ac:dyDescent="0.3">
      <c r="A2248" s="1" t="s">
        <v>0</v>
      </c>
      <c r="B2248" s="1" t="s">
        <v>4120</v>
      </c>
      <c r="C2248" s="1" t="s">
        <v>4121</v>
      </c>
    </row>
    <row r="2249" spans="1:3" x14ac:dyDescent="0.3">
      <c r="A2249" s="1" t="s">
        <v>0</v>
      </c>
      <c r="B2249" s="1" t="s">
        <v>4122</v>
      </c>
      <c r="C2249" s="1" t="s">
        <v>4123</v>
      </c>
    </row>
    <row r="2250" spans="1:3" x14ac:dyDescent="0.3">
      <c r="A2250" s="1" t="s">
        <v>0</v>
      </c>
      <c r="B2250" s="1" t="s">
        <v>4124</v>
      </c>
      <c r="C2250" s="1" t="s">
        <v>4125</v>
      </c>
    </row>
    <row r="2251" spans="1:3" x14ac:dyDescent="0.3">
      <c r="A2251" s="1" t="s">
        <v>0</v>
      </c>
      <c r="B2251" s="1" t="s">
        <v>4126</v>
      </c>
      <c r="C2251" s="1" t="s">
        <v>4127</v>
      </c>
    </row>
    <row r="2252" spans="1:3" x14ac:dyDescent="0.3">
      <c r="A2252" s="1" t="s">
        <v>0</v>
      </c>
      <c r="B2252" s="1" t="s">
        <v>4128</v>
      </c>
      <c r="C2252" s="1" t="s">
        <v>4129</v>
      </c>
    </row>
    <row r="2253" spans="1:3" x14ac:dyDescent="0.3">
      <c r="A2253" s="1" t="s">
        <v>0</v>
      </c>
      <c r="B2253" s="1" t="s">
        <v>4130</v>
      </c>
      <c r="C2253" s="1" t="s">
        <v>4131</v>
      </c>
    </row>
    <row r="2254" spans="1:3" x14ac:dyDescent="0.3">
      <c r="A2254" s="1" t="s">
        <v>0</v>
      </c>
      <c r="B2254" s="1" t="s">
        <v>4132</v>
      </c>
      <c r="C2254" s="1" t="s">
        <v>4133</v>
      </c>
    </row>
    <row r="2255" spans="1:3" x14ac:dyDescent="0.3">
      <c r="A2255" s="1" t="s">
        <v>0</v>
      </c>
      <c r="B2255" s="1" t="s">
        <v>4134</v>
      </c>
      <c r="C2255" s="1" t="s">
        <v>4135</v>
      </c>
    </row>
    <row r="2256" spans="1:3" x14ac:dyDescent="0.3">
      <c r="A2256" s="1" t="s">
        <v>0</v>
      </c>
      <c r="B2256" s="1" t="s">
        <v>4136</v>
      </c>
      <c r="C2256" s="1" t="s">
        <v>4137</v>
      </c>
    </row>
    <row r="2257" spans="1:3" x14ac:dyDescent="0.3">
      <c r="A2257" s="1" t="s">
        <v>0</v>
      </c>
      <c r="B2257" s="1" t="s">
        <v>487</v>
      </c>
      <c r="C2257" s="1" t="s">
        <v>4138</v>
      </c>
    </row>
    <row r="2258" spans="1:3" x14ac:dyDescent="0.3">
      <c r="A2258" s="1" t="s">
        <v>0</v>
      </c>
      <c r="B2258" s="1" t="s">
        <v>4139</v>
      </c>
      <c r="C2258" s="1" t="s">
        <v>4140</v>
      </c>
    </row>
    <row r="2259" spans="1:3" x14ac:dyDescent="0.3">
      <c r="A2259" s="1" t="s">
        <v>0</v>
      </c>
      <c r="B2259" s="1" t="s">
        <v>4141</v>
      </c>
      <c r="C2259" s="1" t="s">
        <v>4142</v>
      </c>
    </row>
    <row r="2260" spans="1:3" x14ac:dyDescent="0.3">
      <c r="A2260" s="1" t="s">
        <v>0</v>
      </c>
      <c r="B2260" s="1" t="s">
        <v>4143</v>
      </c>
      <c r="C2260" s="1" t="s">
        <v>4144</v>
      </c>
    </row>
    <row r="2261" spans="1:3" x14ac:dyDescent="0.3">
      <c r="A2261" s="1" t="s">
        <v>0</v>
      </c>
      <c r="B2261" s="1" t="s">
        <v>4145</v>
      </c>
      <c r="C2261" s="1" t="s">
        <v>4146</v>
      </c>
    </row>
    <row r="2262" spans="1:3" x14ac:dyDescent="0.3">
      <c r="A2262" s="1" t="s">
        <v>0</v>
      </c>
      <c r="B2262" s="1" t="s">
        <v>4147</v>
      </c>
      <c r="C2262" s="1" t="s">
        <v>4148</v>
      </c>
    </row>
    <row r="2263" spans="1:3" x14ac:dyDescent="0.3">
      <c r="A2263" s="1" t="s">
        <v>0</v>
      </c>
      <c r="B2263" s="1" t="s">
        <v>955</v>
      </c>
      <c r="C2263" s="1" t="s">
        <v>4149</v>
      </c>
    </row>
    <row r="2264" spans="1:3" x14ac:dyDescent="0.3">
      <c r="A2264" s="1" t="s">
        <v>0</v>
      </c>
      <c r="B2264" s="1" t="s">
        <v>4150</v>
      </c>
      <c r="C2264" s="1" t="s">
        <v>4151</v>
      </c>
    </row>
    <row r="2265" spans="1:3" x14ac:dyDescent="0.3">
      <c r="A2265" s="1" t="s">
        <v>0</v>
      </c>
      <c r="B2265" s="1" t="s">
        <v>4152</v>
      </c>
      <c r="C2265" s="1" t="s">
        <v>4153</v>
      </c>
    </row>
    <row r="2266" spans="1:3" x14ac:dyDescent="0.3">
      <c r="A2266" s="1" t="s">
        <v>0</v>
      </c>
      <c r="B2266" s="1" t="s">
        <v>4154</v>
      </c>
      <c r="C2266" s="1" t="s">
        <v>4155</v>
      </c>
    </row>
    <row r="2267" spans="1:3" x14ac:dyDescent="0.3">
      <c r="A2267" s="1" t="s">
        <v>0</v>
      </c>
      <c r="B2267" s="1" t="s">
        <v>4156</v>
      </c>
      <c r="C2267" s="1" t="s">
        <v>4157</v>
      </c>
    </row>
    <row r="2268" spans="1:3" x14ac:dyDescent="0.3">
      <c r="A2268" s="1" t="s">
        <v>0</v>
      </c>
      <c r="B2268" s="1" t="s">
        <v>4158</v>
      </c>
      <c r="C2268" s="1" t="s">
        <v>4159</v>
      </c>
    </row>
    <row r="2269" spans="1:3" x14ac:dyDescent="0.3">
      <c r="A2269" s="1" t="s">
        <v>0</v>
      </c>
      <c r="B2269" s="1" t="s">
        <v>4160</v>
      </c>
      <c r="C2269" s="1" t="s">
        <v>4161</v>
      </c>
    </row>
    <row r="2270" spans="1:3" x14ac:dyDescent="0.3">
      <c r="A2270" s="1" t="s">
        <v>0</v>
      </c>
      <c r="B2270" s="1" t="s">
        <v>4162</v>
      </c>
      <c r="C2270" s="1" t="s">
        <v>4163</v>
      </c>
    </row>
    <row r="2271" spans="1:3" x14ac:dyDescent="0.3">
      <c r="A2271" s="1" t="s">
        <v>0</v>
      </c>
      <c r="B2271" s="1" t="s">
        <v>4164</v>
      </c>
      <c r="C2271" s="1" t="s">
        <v>4165</v>
      </c>
    </row>
    <row r="2272" spans="1:3" x14ac:dyDescent="0.3">
      <c r="A2272" s="1" t="s">
        <v>0</v>
      </c>
      <c r="B2272" s="1" t="s">
        <v>4166</v>
      </c>
      <c r="C2272" s="1" t="s">
        <v>4167</v>
      </c>
    </row>
    <row r="2273" spans="1:3" x14ac:dyDescent="0.3">
      <c r="A2273" s="1" t="s">
        <v>0</v>
      </c>
      <c r="B2273" s="1" t="s">
        <v>4168</v>
      </c>
      <c r="C2273" s="1" t="s">
        <v>4169</v>
      </c>
    </row>
    <row r="2274" spans="1:3" x14ac:dyDescent="0.3">
      <c r="A2274" s="1" t="s">
        <v>0</v>
      </c>
      <c r="B2274" s="1" t="s">
        <v>4170</v>
      </c>
      <c r="C2274" s="1" t="s">
        <v>4171</v>
      </c>
    </row>
    <row r="2275" spans="1:3" x14ac:dyDescent="0.3">
      <c r="A2275" s="1" t="s">
        <v>0</v>
      </c>
      <c r="B2275" s="1" t="s">
        <v>4172</v>
      </c>
      <c r="C2275" s="1" t="s">
        <v>4173</v>
      </c>
    </row>
    <row r="2276" spans="1:3" x14ac:dyDescent="0.3">
      <c r="A2276" s="1" t="s">
        <v>0</v>
      </c>
      <c r="B2276" s="1" t="s">
        <v>4174</v>
      </c>
      <c r="C2276" s="1" t="s">
        <v>4175</v>
      </c>
    </row>
    <row r="2277" spans="1:3" x14ac:dyDescent="0.3">
      <c r="A2277" s="1" t="s">
        <v>0</v>
      </c>
      <c r="B2277" s="1" t="s">
        <v>4176</v>
      </c>
      <c r="C2277" s="1" t="s">
        <v>4177</v>
      </c>
    </row>
    <row r="2278" spans="1:3" x14ac:dyDescent="0.3">
      <c r="A2278" s="1" t="s">
        <v>0</v>
      </c>
      <c r="B2278" s="1" t="s">
        <v>4178</v>
      </c>
      <c r="C2278" s="1" t="s">
        <v>4179</v>
      </c>
    </row>
    <row r="2279" spans="1:3" x14ac:dyDescent="0.3">
      <c r="A2279" s="1" t="s">
        <v>0</v>
      </c>
      <c r="B2279" s="1" t="s">
        <v>3526</v>
      </c>
      <c r="C2279" s="1" t="s">
        <v>4180</v>
      </c>
    </row>
    <row r="2280" spans="1:3" x14ac:dyDescent="0.3">
      <c r="A2280" s="1" t="s">
        <v>0</v>
      </c>
      <c r="B2280" s="1" t="s">
        <v>4181</v>
      </c>
      <c r="C2280" s="1" t="s">
        <v>4182</v>
      </c>
    </row>
    <row r="2281" spans="1:3" x14ac:dyDescent="0.3">
      <c r="A2281" s="1" t="s">
        <v>0</v>
      </c>
      <c r="B2281" s="1" t="s">
        <v>712</v>
      </c>
      <c r="C2281" s="1" t="s">
        <v>4183</v>
      </c>
    </row>
    <row r="2282" spans="1:3" x14ac:dyDescent="0.3">
      <c r="A2282" s="1" t="s">
        <v>0</v>
      </c>
      <c r="B2282" s="1" t="s">
        <v>642</v>
      </c>
      <c r="C2282" s="1" t="s">
        <v>4184</v>
      </c>
    </row>
    <row r="2283" spans="1:3" x14ac:dyDescent="0.3">
      <c r="A2283" s="1" t="s">
        <v>0</v>
      </c>
      <c r="B2283" s="1" t="s">
        <v>4185</v>
      </c>
      <c r="C2283" s="1" t="s">
        <v>4186</v>
      </c>
    </row>
    <row r="2284" spans="1:3" x14ac:dyDescent="0.3">
      <c r="A2284" s="1" t="s">
        <v>0</v>
      </c>
      <c r="B2284" s="1" t="s">
        <v>4187</v>
      </c>
      <c r="C2284" s="1" t="s">
        <v>4188</v>
      </c>
    </row>
    <row r="2285" spans="1:3" x14ac:dyDescent="0.3">
      <c r="A2285" s="1" t="s">
        <v>0</v>
      </c>
      <c r="B2285" s="1" t="s">
        <v>4189</v>
      </c>
      <c r="C2285" s="1" t="s">
        <v>4190</v>
      </c>
    </row>
    <row r="2286" spans="1:3" x14ac:dyDescent="0.3">
      <c r="A2286" s="1" t="s">
        <v>0</v>
      </c>
      <c r="B2286" s="1" t="s">
        <v>4191</v>
      </c>
      <c r="C2286" s="1" t="s">
        <v>4192</v>
      </c>
    </row>
    <row r="2287" spans="1:3" x14ac:dyDescent="0.3">
      <c r="A2287" s="1" t="s">
        <v>0</v>
      </c>
      <c r="B2287" s="1" t="s">
        <v>4193</v>
      </c>
      <c r="C2287" s="1" t="s">
        <v>4194</v>
      </c>
    </row>
    <row r="2288" spans="1:3" x14ac:dyDescent="0.3">
      <c r="A2288" s="1" t="s">
        <v>0</v>
      </c>
      <c r="B2288" s="1" t="s">
        <v>4195</v>
      </c>
      <c r="C2288" s="1" t="s">
        <v>4196</v>
      </c>
    </row>
    <row r="2289" spans="1:3" x14ac:dyDescent="0.3">
      <c r="A2289" s="1" t="s">
        <v>0</v>
      </c>
      <c r="B2289" s="1" t="s">
        <v>4047</v>
      </c>
      <c r="C2289" s="1" t="s">
        <v>4197</v>
      </c>
    </row>
    <row r="2290" spans="1:3" x14ac:dyDescent="0.3">
      <c r="A2290" s="1" t="s">
        <v>0</v>
      </c>
      <c r="B2290" s="1" t="s">
        <v>718</v>
      </c>
      <c r="C2290" s="1" t="s">
        <v>4198</v>
      </c>
    </row>
    <row r="2291" spans="1:3" x14ac:dyDescent="0.3">
      <c r="A2291" s="1" t="s">
        <v>0</v>
      </c>
      <c r="B2291" s="1" t="s">
        <v>1340</v>
      </c>
      <c r="C2291" s="1" t="s">
        <v>4199</v>
      </c>
    </row>
    <row r="2292" spans="1:3" x14ac:dyDescent="0.3">
      <c r="A2292" s="1" t="s">
        <v>0</v>
      </c>
      <c r="B2292" s="1" t="s">
        <v>3482</v>
      </c>
      <c r="C2292" s="1" t="s">
        <v>4200</v>
      </c>
    </row>
    <row r="2293" spans="1:3" x14ac:dyDescent="0.3">
      <c r="A2293" s="1" t="s">
        <v>0</v>
      </c>
      <c r="B2293" s="1" t="s">
        <v>4201</v>
      </c>
      <c r="C2293" s="1" t="s">
        <v>4202</v>
      </c>
    </row>
    <row r="2294" spans="1:3" x14ac:dyDescent="0.3">
      <c r="A2294" s="1" t="s">
        <v>0</v>
      </c>
      <c r="B2294" s="1" t="s">
        <v>4203</v>
      </c>
      <c r="C2294" s="1" t="s">
        <v>4204</v>
      </c>
    </row>
    <row r="2295" spans="1:3" x14ac:dyDescent="0.3">
      <c r="A2295" s="1" t="s">
        <v>0</v>
      </c>
      <c r="B2295" s="1" t="s">
        <v>4205</v>
      </c>
      <c r="C2295" s="1" t="s">
        <v>4206</v>
      </c>
    </row>
    <row r="2296" spans="1:3" x14ac:dyDescent="0.3">
      <c r="A2296" s="1" t="s">
        <v>0</v>
      </c>
      <c r="B2296" s="1" t="s">
        <v>4207</v>
      </c>
      <c r="C2296" s="1" t="s">
        <v>4208</v>
      </c>
    </row>
    <row r="2297" spans="1:3" x14ac:dyDescent="0.3">
      <c r="A2297" s="1" t="s">
        <v>0</v>
      </c>
      <c r="B2297" s="1" t="s">
        <v>487</v>
      </c>
      <c r="C2297" s="1" t="s">
        <v>4209</v>
      </c>
    </row>
    <row r="2298" spans="1:3" x14ac:dyDescent="0.3">
      <c r="A2298" s="1" t="s">
        <v>0</v>
      </c>
      <c r="B2298" s="1" t="s">
        <v>4210</v>
      </c>
      <c r="C2298" s="1" t="s">
        <v>4211</v>
      </c>
    </row>
    <row r="2299" spans="1:3" x14ac:dyDescent="0.3">
      <c r="A2299" s="1" t="s">
        <v>0</v>
      </c>
      <c r="B2299" s="1" t="s">
        <v>2761</v>
      </c>
      <c r="C2299" s="1" t="s">
        <v>4212</v>
      </c>
    </row>
    <row r="2300" spans="1:3" x14ac:dyDescent="0.3">
      <c r="A2300" s="1" t="s">
        <v>0</v>
      </c>
      <c r="B2300" s="1" t="s">
        <v>4213</v>
      </c>
      <c r="C2300" s="1" t="s">
        <v>4214</v>
      </c>
    </row>
    <row r="2301" spans="1:3" x14ac:dyDescent="0.3">
      <c r="A2301" s="1" t="s">
        <v>0</v>
      </c>
      <c r="B2301" s="1" t="s">
        <v>4215</v>
      </c>
      <c r="C2301" s="1" t="s">
        <v>4216</v>
      </c>
    </row>
    <row r="2302" spans="1:3" x14ac:dyDescent="0.3">
      <c r="A2302" s="1" t="s">
        <v>0</v>
      </c>
      <c r="B2302" s="1" t="s">
        <v>4217</v>
      </c>
      <c r="C2302" s="1" t="s">
        <v>4218</v>
      </c>
    </row>
    <row r="2303" spans="1:3" x14ac:dyDescent="0.3">
      <c r="A2303" s="1" t="s">
        <v>0</v>
      </c>
      <c r="B2303" s="1" t="s">
        <v>4219</v>
      </c>
      <c r="C2303" s="1" t="s">
        <v>4220</v>
      </c>
    </row>
    <row r="2304" spans="1:3" x14ac:dyDescent="0.3">
      <c r="A2304" s="1" t="s">
        <v>0</v>
      </c>
      <c r="B2304" s="1" t="s">
        <v>3215</v>
      </c>
      <c r="C2304" s="1" t="s">
        <v>4221</v>
      </c>
    </row>
    <row r="2305" spans="1:3" x14ac:dyDescent="0.3">
      <c r="A2305" s="1" t="s">
        <v>0</v>
      </c>
      <c r="B2305" s="1" t="s">
        <v>4222</v>
      </c>
      <c r="C2305" s="1" t="s">
        <v>4223</v>
      </c>
    </row>
    <row r="2306" spans="1:3" x14ac:dyDescent="0.3">
      <c r="A2306" s="1" t="s">
        <v>0</v>
      </c>
      <c r="B2306" s="1" t="s">
        <v>2818</v>
      </c>
      <c r="C2306" s="1" t="s">
        <v>4224</v>
      </c>
    </row>
    <row r="2307" spans="1:3" x14ac:dyDescent="0.3">
      <c r="A2307" s="1" t="s">
        <v>0</v>
      </c>
      <c r="B2307" s="1" t="s">
        <v>4225</v>
      </c>
      <c r="C2307" s="1" t="s">
        <v>4226</v>
      </c>
    </row>
    <row r="2308" spans="1:3" x14ac:dyDescent="0.3">
      <c r="A2308" s="1" t="s">
        <v>0</v>
      </c>
      <c r="B2308" s="1" t="s">
        <v>4227</v>
      </c>
      <c r="C2308" s="1" t="s">
        <v>4228</v>
      </c>
    </row>
    <row r="2309" spans="1:3" x14ac:dyDescent="0.3">
      <c r="A2309" s="1" t="s">
        <v>0</v>
      </c>
      <c r="B2309" s="1" t="s">
        <v>4229</v>
      </c>
      <c r="C2309" s="1" t="s">
        <v>4230</v>
      </c>
    </row>
    <row r="2310" spans="1:3" x14ac:dyDescent="0.3">
      <c r="A2310" s="1" t="s">
        <v>0</v>
      </c>
      <c r="B2310" s="1" t="s">
        <v>4231</v>
      </c>
      <c r="C2310" s="1" t="s">
        <v>4232</v>
      </c>
    </row>
    <row r="2311" spans="1:3" x14ac:dyDescent="0.3">
      <c r="A2311" s="1" t="s">
        <v>0</v>
      </c>
      <c r="B2311" s="1" t="s">
        <v>2064</v>
      </c>
      <c r="C2311" s="1" t="s">
        <v>4233</v>
      </c>
    </row>
    <row r="2312" spans="1:3" x14ac:dyDescent="0.3">
      <c r="A2312" s="1" t="s">
        <v>0</v>
      </c>
      <c r="B2312" s="1" t="s">
        <v>4234</v>
      </c>
      <c r="C2312" s="1" t="s">
        <v>4235</v>
      </c>
    </row>
    <row r="2313" spans="1:3" x14ac:dyDescent="0.3">
      <c r="A2313" s="1" t="s">
        <v>0</v>
      </c>
      <c r="B2313" s="1" t="s">
        <v>4236</v>
      </c>
      <c r="C2313" s="1" t="s">
        <v>4237</v>
      </c>
    </row>
    <row r="2314" spans="1:3" x14ac:dyDescent="0.3">
      <c r="A2314" s="1" t="s">
        <v>0</v>
      </c>
      <c r="B2314" s="1" t="s">
        <v>4238</v>
      </c>
      <c r="C2314" s="1" t="s">
        <v>4239</v>
      </c>
    </row>
    <row r="2315" spans="1:3" x14ac:dyDescent="0.3">
      <c r="A2315" s="1" t="s">
        <v>0</v>
      </c>
      <c r="B2315" s="1" t="s">
        <v>4240</v>
      </c>
      <c r="C2315" s="1" t="s">
        <v>4241</v>
      </c>
    </row>
    <row r="2316" spans="1:3" x14ac:dyDescent="0.3">
      <c r="A2316" s="1" t="s">
        <v>0</v>
      </c>
      <c r="B2316" s="1" t="s">
        <v>4242</v>
      </c>
      <c r="C2316" s="1" t="s">
        <v>4243</v>
      </c>
    </row>
    <row r="2317" spans="1:3" x14ac:dyDescent="0.3">
      <c r="A2317" s="1" t="s">
        <v>0</v>
      </c>
      <c r="B2317" s="1" t="s">
        <v>4244</v>
      </c>
      <c r="C2317" s="1" t="s">
        <v>4245</v>
      </c>
    </row>
    <row r="2318" spans="1:3" x14ac:dyDescent="0.3">
      <c r="A2318" s="1" t="s">
        <v>0</v>
      </c>
      <c r="B2318" s="1" t="s">
        <v>4246</v>
      </c>
      <c r="C2318" s="1" t="s">
        <v>4247</v>
      </c>
    </row>
    <row r="2319" spans="1:3" x14ac:dyDescent="0.3">
      <c r="A2319" s="1" t="s">
        <v>0</v>
      </c>
      <c r="B2319" s="1" t="s">
        <v>4248</v>
      </c>
      <c r="C2319" s="1" t="s">
        <v>4249</v>
      </c>
    </row>
    <row r="2320" spans="1:3" x14ac:dyDescent="0.3">
      <c r="A2320" s="1" t="s">
        <v>0</v>
      </c>
      <c r="B2320" s="1" t="s">
        <v>4250</v>
      </c>
      <c r="C2320" s="1" t="s">
        <v>4251</v>
      </c>
    </row>
    <row r="2321" spans="1:3" x14ac:dyDescent="0.3">
      <c r="A2321" s="1" t="s">
        <v>0</v>
      </c>
      <c r="B2321" s="1" t="s">
        <v>4252</v>
      </c>
      <c r="C2321" s="1" t="s">
        <v>4253</v>
      </c>
    </row>
    <row r="2322" spans="1:3" x14ac:dyDescent="0.3">
      <c r="A2322" s="1" t="s">
        <v>0</v>
      </c>
      <c r="B2322" s="1" t="s">
        <v>4254</v>
      </c>
      <c r="C2322" s="1" t="s">
        <v>4255</v>
      </c>
    </row>
    <row r="2323" spans="1:3" x14ac:dyDescent="0.3">
      <c r="A2323" s="1" t="s">
        <v>0</v>
      </c>
      <c r="B2323" s="1" t="s">
        <v>2041</v>
      </c>
      <c r="C2323" s="1" t="s">
        <v>4256</v>
      </c>
    </row>
    <row r="2324" spans="1:3" x14ac:dyDescent="0.3">
      <c r="A2324" s="1" t="s">
        <v>0</v>
      </c>
      <c r="B2324" s="1" t="s">
        <v>4257</v>
      </c>
      <c r="C2324" s="1" t="s">
        <v>4258</v>
      </c>
    </row>
    <row r="2325" spans="1:3" x14ac:dyDescent="0.3">
      <c r="A2325" s="1" t="s">
        <v>0</v>
      </c>
      <c r="B2325" s="1" t="s">
        <v>4259</v>
      </c>
      <c r="C2325" s="1" t="s">
        <v>4260</v>
      </c>
    </row>
    <row r="2326" spans="1:3" x14ac:dyDescent="0.3">
      <c r="A2326" s="1" t="s">
        <v>0</v>
      </c>
      <c r="B2326" s="1" t="s">
        <v>4261</v>
      </c>
      <c r="C2326" s="1" t="s">
        <v>4262</v>
      </c>
    </row>
    <row r="2327" spans="1:3" x14ac:dyDescent="0.3">
      <c r="A2327" s="1" t="s">
        <v>0</v>
      </c>
      <c r="B2327" s="1" t="s">
        <v>680</v>
      </c>
      <c r="C2327" s="1" t="s">
        <v>4263</v>
      </c>
    </row>
    <row r="2328" spans="1:3" x14ac:dyDescent="0.3">
      <c r="A2328" s="1" t="s">
        <v>0</v>
      </c>
      <c r="B2328" s="1" t="s">
        <v>4264</v>
      </c>
      <c r="C2328" s="1" t="s">
        <v>4265</v>
      </c>
    </row>
    <row r="2329" spans="1:3" x14ac:dyDescent="0.3">
      <c r="A2329" s="1" t="s">
        <v>0</v>
      </c>
      <c r="B2329" s="1" t="s">
        <v>4266</v>
      </c>
      <c r="C2329" s="1" t="s">
        <v>4267</v>
      </c>
    </row>
    <row r="2330" spans="1:3" x14ac:dyDescent="0.3">
      <c r="A2330" s="1" t="s">
        <v>0</v>
      </c>
      <c r="B2330" s="1" t="s">
        <v>4268</v>
      </c>
      <c r="C2330" s="1" t="s">
        <v>4269</v>
      </c>
    </row>
    <row r="2331" spans="1:3" x14ac:dyDescent="0.3">
      <c r="A2331" s="1" t="s">
        <v>0</v>
      </c>
      <c r="B2331" s="1" t="s">
        <v>4270</v>
      </c>
      <c r="C2331" s="1" t="s">
        <v>4271</v>
      </c>
    </row>
    <row r="2332" spans="1:3" x14ac:dyDescent="0.3">
      <c r="A2332" s="1" t="s">
        <v>0</v>
      </c>
      <c r="B2332" s="1" t="s">
        <v>4272</v>
      </c>
      <c r="C2332" s="1" t="s">
        <v>4273</v>
      </c>
    </row>
    <row r="2333" spans="1:3" x14ac:dyDescent="0.3">
      <c r="A2333" s="1" t="s">
        <v>0</v>
      </c>
      <c r="B2333" s="1" t="s">
        <v>4274</v>
      </c>
      <c r="C2333" s="1" t="s">
        <v>4275</v>
      </c>
    </row>
    <row r="2334" spans="1:3" x14ac:dyDescent="0.3">
      <c r="A2334" s="1" t="s">
        <v>0</v>
      </c>
      <c r="B2334" s="1" t="s">
        <v>1684</v>
      </c>
      <c r="C2334" s="1" t="s">
        <v>4276</v>
      </c>
    </row>
    <row r="2335" spans="1:3" x14ac:dyDescent="0.3">
      <c r="A2335" s="1" t="s">
        <v>0</v>
      </c>
      <c r="B2335" s="1" t="s">
        <v>4277</v>
      </c>
      <c r="C2335" s="1" t="s">
        <v>4278</v>
      </c>
    </row>
    <row r="2336" spans="1:3" x14ac:dyDescent="0.3">
      <c r="A2336" s="1" t="s">
        <v>0</v>
      </c>
      <c r="B2336" s="1" t="s">
        <v>4279</v>
      </c>
      <c r="C2336" s="1" t="s">
        <v>4280</v>
      </c>
    </row>
    <row r="2337" spans="1:3" x14ac:dyDescent="0.3">
      <c r="A2337" s="1" t="s">
        <v>0</v>
      </c>
      <c r="B2337" s="1" t="s">
        <v>4281</v>
      </c>
      <c r="C2337" s="1" t="s">
        <v>4282</v>
      </c>
    </row>
    <row r="2338" spans="1:3" x14ac:dyDescent="0.3">
      <c r="A2338" s="1" t="s">
        <v>0</v>
      </c>
      <c r="B2338" s="1" t="s">
        <v>4283</v>
      </c>
      <c r="C2338" s="1" t="s">
        <v>4284</v>
      </c>
    </row>
    <row r="2339" spans="1:3" x14ac:dyDescent="0.3">
      <c r="A2339" s="1" t="s">
        <v>0</v>
      </c>
      <c r="B2339" s="1" t="s">
        <v>4285</v>
      </c>
      <c r="C2339" s="1" t="s">
        <v>4286</v>
      </c>
    </row>
    <row r="2340" spans="1:3" x14ac:dyDescent="0.3">
      <c r="A2340" s="1" t="s">
        <v>0</v>
      </c>
      <c r="B2340" s="1" t="s">
        <v>2403</v>
      </c>
      <c r="C2340" s="1" t="s">
        <v>4287</v>
      </c>
    </row>
    <row r="2341" spans="1:3" x14ac:dyDescent="0.3">
      <c r="A2341" s="1" t="s">
        <v>0</v>
      </c>
      <c r="B2341" s="1" t="s">
        <v>4288</v>
      </c>
      <c r="C2341" s="1" t="s">
        <v>4289</v>
      </c>
    </row>
    <row r="2342" spans="1:3" x14ac:dyDescent="0.3">
      <c r="A2342" s="1" t="s">
        <v>0</v>
      </c>
      <c r="B2342" s="1" t="s">
        <v>4290</v>
      </c>
      <c r="C2342" s="1" t="s">
        <v>4291</v>
      </c>
    </row>
    <row r="2343" spans="1:3" x14ac:dyDescent="0.3">
      <c r="A2343" s="1" t="s">
        <v>0</v>
      </c>
      <c r="B2343" s="1" t="s">
        <v>4292</v>
      </c>
      <c r="C2343" s="1" t="s">
        <v>4293</v>
      </c>
    </row>
    <row r="2344" spans="1:3" x14ac:dyDescent="0.3">
      <c r="A2344" s="1" t="s">
        <v>0</v>
      </c>
      <c r="B2344" s="1" t="s">
        <v>4294</v>
      </c>
      <c r="C2344" s="1" t="s">
        <v>4295</v>
      </c>
    </row>
    <row r="2345" spans="1:3" x14ac:dyDescent="0.3">
      <c r="A2345" s="1" t="s">
        <v>0</v>
      </c>
      <c r="B2345" s="1" t="s">
        <v>2192</v>
      </c>
      <c r="C2345" s="1" t="s">
        <v>4296</v>
      </c>
    </row>
    <row r="2346" spans="1:3" x14ac:dyDescent="0.3">
      <c r="A2346" s="1" t="s">
        <v>0</v>
      </c>
      <c r="B2346" s="1" t="s">
        <v>4297</v>
      </c>
      <c r="C2346" s="1" t="s">
        <v>4298</v>
      </c>
    </row>
    <row r="2347" spans="1:3" x14ac:dyDescent="0.3">
      <c r="A2347" s="1" t="s">
        <v>0</v>
      </c>
      <c r="B2347" s="1" t="s">
        <v>4299</v>
      </c>
      <c r="C2347" s="1" t="s">
        <v>4300</v>
      </c>
    </row>
    <row r="2348" spans="1:3" x14ac:dyDescent="0.3">
      <c r="A2348" s="1" t="s">
        <v>0</v>
      </c>
      <c r="B2348" s="1" t="s">
        <v>4301</v>
      </c>
      <c r="C2348" s="1" t="s">
        <v>4302</v>
      </c>
    </row>
    <row r="2349" spans="1:3" x14ac:dyDescent="0.3">
      <c r="A2349" s="1" t="s">
        <v>0</v>
      </c>
      <c r="B2349" s="1" t="s">
        <v>4303</v>
      </c>
      <c r="C2349" s="1" t="s">
        <v>4304</v>
      </c>
    </row>
    <row r="2350" spans="1:3" x14ac:dyDescent="0.3">
      <c r="A2350" s="1" t="s">
        <v>0</v>
      </c>
      <c r="B2350" s="1" t="s">
        <v>2384</v>
      </c>
      <c r="C2350" s="1" t="s">
        <v>4305</v>
      </c>
    </row>
    <row r="2351" spans="1:3" x14ac:dyDescent="0.3">
      <c r="A2351" s="1" t="s">
        <v>0</v>
      </c>
      <c r="B2351" s="1" t="s">
        <v>4306</v>
      </c>
      <c r="C2351" s="1" t="s">
        <v>4307</v>
      </c>
    </row>
    <row r="2352" spans="1:3" x14ac:dyDescent="0.3">
      <c r="A2352" s="1" t="s">
        <v>0</v>
      </c>
      <c r="B2352" s="1" t="s">
        <v>4308</v>
      </c>
      <c r="C2352" s="1" t="s">
        <v>4309</v>
      </c>
    </row>
    <row r="2353" spans="1:3" x14ac:dyDescent="0.3">
      <c r="A2353" s="1" t="s">
        <v>0</v>
      </c>
      <c r="B2353" s="1" t="s">
        <v>2368</v>
      </c>
      <c r="C2353" s="1" t="s">
        <v>4310</v>
      </c>
    </row>
    <row r="2354" spans="1:3" x14ac:dyDescent="0.3">
      <c r="A2354" s="1" t="s">
        <v>0</v>
      </c>
      <c r="B2354" s="1" t="s">
        <v>4311</v>
      </c>
      <c r="C2354" s="1" t="s">
        <v>4312</v>
      </c>
    </row>
    <row r="2355" spans="1:3" x14ac:dyDescent="0.3">
      <c r="A2355" s="1" t="s">
        <v>0</v>
      </c>
      <c r="B2355" s="1" t="s">
        <v>4313</v>
      </c>
      <c r="C2355" s="1" t="s">
        <v>4314</v>
      </c>
    </row>
    <row r="2356" spans="1:3" x14ac:dyDescent="0.3">
      <c r="A2356" s="1" t="s">
        <v>0</v>
      </c>
      <c r="B2356" s="1" t="s">
        <v>1684</v>
      </c>
      <c r="C2356" s="1" t="s">
        <v>4315</v>
      </c>
    </row>
    <row r="2357" spans="1:3" x14ac:dyDescent="0.3">
      <c r="A2357" s="1" t="s">
        <v>0</v>
      </c>
      <c r="B2357" s="1" t="s">
        <v>656</v>
      </c>
      <c r="C2357" s="1" t="s">
        <v>4316</v>
      </c>
    </row>
    <row r="2358" spans="1:3" x14ac:dyDescent="0.3">
      <c r="A2358" s="1" t="s">
        <v>0</v>
      </c>
      <c r="B2358" s="1" t="s">
        <v>4317</v>
      </c>
      <c r="C2358" s="1" t="s">
        <v>4318</v>
      </c>
    </row>
    <row r="2359" spans="1:3" x14ac:dyDescent="0.3">
      <c r="A2359" s="1" t="s">
        <v>0</v>
      </c>
      <c r="B2359" s="1" t="s">
        <v>4319</v>
      </c>
      <c r="C2359" s="1" t="s">
        <v>4320</v>
      </c>
    </row>
    <row r="2360" spans="1:3" x14ac:dyDescent="0.3">
      <c r="A2360" s="1" t="s">
        <v>0</v>
      </c>
      <c r="B2360" s="1" t="s">
        <v>4321</v>
      </c>
      <c r="C2360" s="1" t="s">
        <v>4322</v>
      </c>
    </row>
    <row r="2361" spans="1:3" x14ac:dyDescent="0.3">
      <c r="A2361" s="1" t="s">
        <v>0</v>
      </c>
      <c r="B2361" s="1" t="s">
        <v>4323</v>
      </c>
      <c r="C2361" s="1" t="s">
        <v>4324</v>
      </c>
    </row>
    <row r="2362" spans="1:3" x14ac:dyDescent="0.3">
      <c r="A2362" s="1" t="s">
        <v>0</v>
      </c>
      <c r="B2362" s="1" t="s">
        <v>4325</v>
      </c>
      <c r="C2362" s="1" t="s">
        <v>4326</v>
      </c>
    </row>
    <row r="2363" spans="1:3" x14ac:dyDescent="0.3">
      <c r="A2363" s="1" t="s">
        <v>0</v>
      </c>
      <c r="B2363" s="1" t="s">
        <v>4327</v>
      </c>
      <c r="C2363" s="1" t="s">
        <v>4328</v>
      </c>
    </row>
    <row r="2364" spans="1:3" x14ac:dyDescent="0.3">
      <c r="A2364" s="1" t="s">
        <v>0</v>
      </c>
      <c r="B2364" s="1" t="s">
        <v>4329</v>
      </c>
      <c r="C2364" s="1" t="s">
        <v>4330</v>
      </c>
    </row>
    <row r="2365" spans="1:3" x14ac:dyDescent="0.3">
      <c r="A2365" s="1" t="s">
        <v>0</v>
      </c>
      <c r="B2365" s="1" t="s">
        <v>4331</v>
      </c>
      <c r="C2365" s="1" t="s">
        <v>4332</v>
      </c>
    </row>
    <row r="2366" spans="1:3" x14ac:dyDescent="0.3">
      <c r="A2366" s="1" t="s">
        <v>0</v>
      </c>
      <c r="B2366" s="1" t="s">
        <v>487</v>
      </c>
      <c r="C2366" s="1" t="s">
        <v>4333</v>
      </c>
    </row>
    <row r="2367" spans="1:3" x14ac:dyDescent="0.3">
      <c r="A2367" s="1" t="s">
        <v>0</v>
      </c>
      <c r="B2367" s="1" t="s">
        <v>4334</v>
      </c>
      <c r="C2367" s="1" t="s">
        <v>4335</v>
      </c>
    </row>
    <row r="2368" spans="1:3" x14ac:dyDescent="0.3">
      <c r="A2368" s="1" t="s">
        <v>0</v>
      </c>
      <c r="B2368" s="1" t="s">
        <v>4336</v>
      </c>
      <c r="C2368" s="1" t="s">
        <v>4337</v>
      </c>
    </row>
    <row r="2369" spans="1:3" x14ac:dyDescent="0.3">
      <c r="A2369" s="1" t="s">
        <v>0</v>
      </c>
      <c r="B2369" s="1" t="s">
        <v>4338</v>
      </c>
      <c r="C2369" s="1" t="s">
        <v>4339</v>
      </c>
    </row>
    <row r="2370" spans="1:3" x14ac:dyDescent="0.3">
      <c r="A2370" s="1" t="s">
        <v>0</v>
      </c>
      <c r="B2370" s="1" t="s">
        <v>2567</v>
      </c>
      <c r="C2370" s="1" t="s">
        <v>4340</v>
      </c>
    </row>
    <row r="2371" spans="1:3" x14ac:dyDescent="0.3">
      <c r="A2371" s="1" t="s">
        <v>0</v>
      </c>
      <c r="B2371" s="1" t="s">
        <v>4341</v>
      </c>
      <c r="C2371" s="1" t="s">
        <v>4342</v>
      </c>
    </row>
    <row r="2372" spans="1:3" x14ac:dyDescent="0.3">
      <c r="A2372" s="1" t="s">
        <v>0</v>
      </c>
      <c r="B2372" s="1" t="s">
        <v>534</v>
      </c>
      <c r="C2372" s="1" t="s">
        <v>4343</v>
      </c>
    </row>
    <row r="2373" spans="1:3" x14ac:dyDescent="0.3">
      <c r="A2373" s="1" t="s">
        <v>0</v>
      </c>
      <c r="B2373" s="1" t="s">
        <v>2904</v>
      </c>
      <c r="C2373" s="1" t="s">
        <v>4344</v>
      </c>
    </row>
    <row r="2374" spans="1:3" x14ac:dyDescent="0.3">
      <c r="A2374" s="1" t="s">
        <v>0</v>
      </c>
      <c r="B2374" s="1" t="s">
        <v>4345</v>
      </c>
      <c r="C2374" s="1" t="s">
        <v>4346</v>
      </c>
    </row>
    <row r="2375" spans="1:3" x14ac:dyDescent="0.3">
      <c r="A2375" s="1" t="s">
        <v>0</v>
      </c>
      <c r="B2375" s="1" t="s">
        <v>4347</v>
      </c>
      <c r="C2375" s="1" t="s">
        <v>4348</v>
      </c>
    </row>
    <row r="2376" spans="1:3" x14ac:dyDescent="0.3">
      <c r="A2376" s="1" t="s">
        <v>0</v>
      </c>
      <c r="B2376" s="1" t="s">
        <v>3804</v>
      </c>
      <c r="C2376" s="1" t="s">
        <v>4349</v>
      </c>
    </row>
    <row r="2377" spans="1:3" x14ac:dyDescent="0.3">
      <c r="A2377" s="1" t="s">
        <v>0</v>
      </c>
      <c r="B2377" s="1" t="s">
        <v>4350</v>
      </c>
      <c r="C2377" s="1" t="s">
        <v>4351</v>
      </c>
    </row>
    <row r="2378" spans="1:3" x14ac:dyDescent="0.3">
      <c r="A2378" s="1" t="s">
        <v>0</v>
      </c>
      <c r="B2378" s="1" t="s">
        <v>4352</v>
      </c>
      <c r="C2378" s="1" t="s">
        <v>4353</v>
      </c>
    </row>
    <row r="2379" spans="1:3" x14ac:dyDescent="0.3">
      <c r="A2379" s="1" t="s">
        <v>0</v>
      </c>
      <c r="B2379" s="1" t="s">
        <v>206</v>
      </c>
      <c r="C2379" s="1" t="s">
        <v>4354</v>
      </c>
    </row>
    <row r="2380" spans="1:3" x14ac:dyDescent="0.3">
      <c r="A2380" s="1" t="s">
        <v>0</v>
      </c>
      <c r="B2380" s="1" t="s">
        <v>4355</v>
      </c>
      <c r="C2380" s="1" t="s">
        <v>4356</v>
      </c>
    </row>
    <row r="2381" spans="1:3" x14ac:dyDescent="0.3">
      <c r="A2381" s="1" t="s">
        <v>0</v>
      </c>
      <c r="B2381" s="1" t="s">
        <v>1387</v>
      </c>
      <c r="C2381" s="1" t="s">
        <v>4357</v>
      </c>
    </row>
    <row r="2382" spans="1:3" x14ac:dyDescent="0.3">
      <c r="A2382" s="1" t="s">
        <v>0</v>
      </c>
      <c r="B2382" s="1" t="s">
        <v>4358</v>
      </c>
      <c r="C2382" s="1" t="s">
        <v>4359</v>
      </c>
    </row>
    <row r="2383" spans="1:3" x14ac:dyDescent="0.3">
      <c r="A2383" s="1" t="s">
        <v>0</v>
      </c>
      <c r="B2383" s="1" t="s">
        <v>4360</v>
      </c>
      <c r="C2383" s="1" t="s">
        <v>4361</v>
      </c>
    </row>
    <row r="2384" spans="1:3" x14ac:dyDescent="0.3">
      <c r="A2384" s="1" t="s">
        <v>0</v>
      </c>
      <c r="B2384" s="1" t="s">
        <v>4362</v>
      </c>
      <c r="C2384" s="1" t="s">
        <v>4363</v>
      </c>
    </row>
    <row r="2385" spans="1:3" x14ac:dyDescent="0.3">
      <c r="A2385" s="1" t="s">
        <v>0</v>
      </c>
      <c r="B2385" s="1" t="s">
        <v>4364</v>
      </c>
      <c r="C2385" s="1" t="s">
        <v>4365</v>
      </c>
    </row>
    <row r="2386" spans="1:3" x14ac:dyDescent="0.3">
      <c r="A2386" s="1" t="s">
        <v>0</v>
      </c>
      <c r="B2386" s="1" t="s">
        <v>4366</v>
      </c>
      <c r="C2386" s="1" t="s">
        <v>4367</v>
      </c>
    </row>
    <row r="2387" spans="1:3" x14ac:dyDescent="0.3">
      <c r="A2387" s="1" t="s">
        <v>0</v>
      </c>
      <c r="B2387" s="1" t="s">
        <v>4368</v>
      </c>
      <c r="C2387" s="1" t="s">
        <v>4369</v>
      </c>
    </row>
    <row r="2388" spans="1:3" x14ac:dyDescent="0.3">
      <c r="A2388" s="1" t="s">
        <v>0</v>
      </c>
      <c r="B2388" s="1" t="s">
        <v>4370</v>
      </c>
      <c r="C2388" s="1" t="s">
        <v>4371</v>
      </c>
    </row>
    <row r="2389" spans="1:3" x14ac:dyDescent="0.3">
      <c r="A2389" s="1" t="s">
        <v>0</v>
      </c>
      <c r="B2389" s="1" t="s">
        <v>4372</v>
      </c>
      <c r="C2389" s="1" t="s">
        <v>4373</v>
      </c>
    </row>
    <row r="2390" spans="1:3" x14ac:dyDescent="0.3">
      <c r="A2390" s="1" t="s">
        <v>0</v>
      </c>
      <c r="B2390" s="1" t="s">
        <v>112</v>
      </c>
      <c r="C2390" s="1" t="s">
        <v>4374</v>
      </c>
    </row>
    <row r="2391" spans="1:3" x14ac:dyDescent="0.3">
      <c r="A2391" s="1" t="s">
        <v>0</v>
      </c>
      <c r="B2391" s="1" t="s">
        <v>4375</v>
      </c>
      <c r="C2391" s="1" t="s">
        <v>4376</v>
      </c>
    </row>
    <row r="2392" spans="1:3" x14ac:dyDescent="0.3">
      <c r="A2392" s="1" t="s">
        <v>0</v>
      </c>
      <c r="B2392" s="1" t="s">
        <v>4377</v>
      </c>
      <c r="C2392" s="1" t="s">
        <v>4378</v>
      </c>
    </row>
    <row r="2393" spans="1:3" x14ac:dyDescent="0.3">
      <c r="A2393" s="1" t="s">
        <v>0</v>
      </c>
      <c r="B2393" s="1" t="s">
        <v>4379</v>
      </c>
      <c r="C2393" s="1" t="s">
        <v>4380</v>
      </c>
    </row>
    <row r="2394" spans="1:3" x14ac:dyDescent="0.3">
      <c r="A2394" s="1" t="s">
        <v>0</v>
      </c>
      <c r="B2394" s="1" t="s">
        <v>692</v>
      </c>
      <c r="C2394" s="1" t="s">
        <v>4381</v>
      </c>
    </row>
    <row r="2395" spans="1:3" x14ac:dyDescent="0.3">
      <c r="A2395" s="1" t="s">
        <v>0</v>
      </c>
      <c r="B2395" s="1" t="s">
        <v>4382</v>
      </c>
      <c r="C2395" s="1" t="s">
        <v>4383</v>
      </c>
    </row>
    <row r="2396" spans="1:3" x14ac:dyDescent="0.3">
      <c r="A2396" s="1" t="s">
        <v>0</v>
      </c>
      <c r="B2396" s="1" t="s">
        <v>4384</v>
      </c>
      <c r="C2396" s="1" t="s">
        <v>4385</v>
      </c>
    </row>
    <row r="2397" spans="1:3" x14ac:dyDescent="0.3">
      <c r="A2397" s="1" t="s">
        <v>0</v>
      </c>
      <c r="B2397" s="1" t="s">
        <v>4386</v>
      </c>
      <c r="C2397" s="1" t="s">
        <v>4387</v>
      </c>
    </row>
    <row r="2398" spans="1:3" x14ac:dyDescent="0.3">
      <c r="A2398" s="1" t="s">
        <v>0</v>
      </c>
      <c r="B2398" s="1" t="s">
        <v>4388</v>
      </c>
      <c r="C2398" s="1" t="s">
        <v>4389</v>
      </c>
    </row>
    <row r="2399" spans="1:3" x14ac:dyDescent="0.3">
      <c r="A2399" s="1" t="s">
        <v>0</v>
      </c>
      <c r="B2399" s="1" t="s">
        <v>4390</v>
      </c>
      <c r="C2399" s="1" t="s">
        <v>4391</v>
      </c>
    </row>
    <row r="2400" spans="1:3" x14ac:dyDescent="0.3">
      <c r="A2400" s="1" t="s">
        <v>0</v>
      </c>
      <c r="B2400" s="1" t="s">
        <v>4392</v>
      </c>
      <c r="C2400" s="1" t="s">
        <v>4393</v>
      </c>
    </row>
    <row r="2401" spans="1:3" x14ac:dyDescent="0.3">
      <c r="A2401" s="1" t="s">
        <v>0</v>
      </c>
      <c r="B2401" s="1" t="s">
        <v>2192</v>
      </c>
      <c r="C2401" s="1" t="s">
        <v>4394</v>
      </c>
    </row>
    <row r="2402" spans="1:3" x14ac:dyDescent="0.3">
      <c r="A2402" s="1" t="s">
        <v>0</v>
      </c>
      <c r="B2402" s="1" t="s">
        <v>3086</v>
      </c>
      <c r="C2402" s="1" t="s">
        <v>4395</v>
      </c>
    </row>
    <row r="2403" spans="1:3" x14ac:dyDescent="0.3">
      <c r="A2403" s="1" t="s">
        <v>0</v>
      </c>
      <c r="B2403" s="1" t="s">
        <v>4396</v>
      </c>
      <c r="C2403" s="1" t="s">
        <v>4397</v>
      </c>
    </row>
    <row r="2404" spans="1:3" x14ac:dyDescent="0.3">
      <c r="A2404" s="1" t="s">
        <v>0</v>
      </c>
      <c r="B2404" s="1" t="s">
        <v>4398</v>
      </c>
      <c r="C2404" s="1" t="s">
        <v>4399</v>
      </c>
    </row>
    <row r="2405" spans="1:3" x14ac:dyDescent="0.3">
      <c r="A2405" s="1" t="s">
        <v>0</v>
      </c>
      <c r="B2405" s="1" t="s">
        <v>4400</v>
      </c>
      <c r="C2405" s="1" t="s">
        <v>4401</v>
      </c>
    </row>
    <row r="2406" spans="1:3" x14ac:dyDescent="0.3">
      <c r="A2406" s="1" t="s">
        <v>0</v>
      </c>
      <c r="B2406" s="1" t="s">
        <v>4402</v>
      </c>
      <c r="C2406" s="1" t="s">
        <v>4403</v>
      </c>
    </row>
    <row r="2407" spans="1:3" x14ac:dyDescent="0.3">
      <c r="A2407" s="1" t="s">
        <v>0</v>
      </c>
      <c r="B2407" s="1" t="s">
        <v>4404</v>
      </c>
      <c r="C2407" s="1" t="s">
        <v>4405</v>
      </c>
    </row>
    <row r="2408" spans="1:3" x14ac:dyDescent="0.3">
      <c r="A2408" s="1" t="s">
        <v>0</v>
      </c>
      <c r="B2408" s="1" t="s">
        <v>4406</v>
      </c>
      <c r="C2408" s="1" t="s">
        <v>4407</v>
      </c>
    </row>
    <row r="2409" spans="1:3" x14ac:dyDescent="0.3">
      <c r="A2409" s="1" t="s">
        <v>0</v>
      </c>
      <c r="B2409" s="1" t="s">
        <v>4408</v>
      </c>
      <c r="C2409" s="1" t="s">
        <v>4409</v>
      </c>
    </row>
    <row r="2410" spans="1:3" x14ac:dyDescent="0.3">
      <c r="A2410" s="1" t="s">
        <v>0</v>
      </c>
      <c r="B2410" s="1" t="s">
        <v>4410</v>
      </c>
      <c r="C2410" s="1" t="s">
        <v>4411</v>
      </c>
    </row>
    <row r="2411" spans="1:3" x14ac:dyDescent="0.3">
      <c r="A2411" s="1" t="s">
        <v>0</v>
      </c>
      <c r="B2411" s="1" t="s">
        <v>4412</v>
      </c>
      <c r="C2411" s="1" t="s">
        <v>4413</v>
      </c>
    </row>
    <row r="2412" spans="1:3" x14ac:dyDescent="0.3">
      <c r="A2412" s="1" t="s">
        <v>0</v>
      </c>
      <c r="B2412" s="1" t="s">
        <v>4414</v>
      </c>
      <c r="C2412" s="1" t="s">
        <v>4415</v>
      </c>
    </row>
    <row r="2413" spans="1:3" x14ac:dyDescent="0.3">
      <c r="A2413" s="1" t="s">
        <v>0</v>
      </c>
      <c r="B2413" s="1" t="s">
        <v>3778</v>
      </c>
      <c r="C2413" s="1" t="s">
        <v>4416</v>
      </c>
    </row>
    <row r="2414" spans="1:3" x14ac:dyDescent="0.3">
      <c r="A2414" s="1" t="s">
        <v>0</v>
      </c>
      <c r="B2414" s="1" t="s">
        <v>4417</v>
      </c>
      <c r="C2414" s="1" t="s">
        <v>4418</v>
      </c>
    </row>
    <row r="2415" spans="1:3" x14ac:dyDescent="0.3">
      <c r="A2415" s="1" t="s">
        <v>0</v>
      </c>
      <c r="B2415" s="1" t="s">
        <v>4419</v>
      </c>
      <c r="C2415" s="1" t="s">
        <v>4420</v>
      </c>
    </row>
    <row r="2416" spans="1:3" x14ac:dyDescent="0.3">
      <c r="A2416" s="1" t="s">
        <v>0</v>
      </c>
      <c r="B2416" s="1" t="s">
        <v>4421</v>
      </c>
      <c r="C2416" s="1" t="s">
        <v>4422</v>
      </c>
    </row>
    <row r="2417" spans="1:3" x14ac:dyDescent="0.3">
      <c r="A2417" s="1" t="s">
        <v>0</v>
      </c>
      <c r="B2417" s="1" t="s">
        <v>4423</v>
      </c>
      <c r="C2417" s="1" t="s">
        <v>4424</v>
      </c>
    </row>
    <row r="2418" spans="1:3" x14ac:dyDescent="0.3">
      <c r="A2418" s="1" t="s">
        <v>0</v>
      </c>
      <c r="B2418" s="1" t="s">
        <v>1131</v>
      </c>
      <c r="C2418" s="1" t="s">
        <v>4425</v>
      </c>
    </row>
    <row r="2419" spans="1:3" x14ac:dyDescent="0.3">
      <c r="A2419" s="1" t="s">
        <v>0</v>
      </c>
      <c r="B2419" s="1" t="s">
        <v>4426</v>
      </c>
      <c r="C2419" s="1" t="s">
        <v>4427</v>
      </c>
    </row>
    <row r="2420" spans="1:3" x14ac:dyDescent="0.3">
      <c r="A2420" s="1" t="s">
        <v>0</v>
      </c>
      <c r="B2420" s="1" t="s">
        <v>2112</v>
      </c>
      <c r="C2420" s="1" t="s">
        <v>4428</v>
      </c>
    </row>
    <row r="2421" spans="1:3" x14ac:dyDescent="0.3">
      <c r="A2421" s="1" t="s">
        <v>0</v>
      </c>
      <c r="B2421" s="1" t="s">
        <v>1379</v>
      </c>
      <c r="C2421" s="1" t="s">
        <v>4429</v>
      </c>
    </row>
    <row r="2422" spans="1:3" x14ac:dyDescent="0.3">
      <c r="A2422" s="1" t="s">
        <v>0</v>
      </c>
      <c r="B2422" s="1" t="s">
        <v>4430</v>
      </c>
      <c r="C2422" s="1" t="s">
        <v>4431</v>
      </c>
    </row>
    <row r="2423" spans="1:3" x14ac:dyDescent="0.3">
      <c r="A2423" s="1" t="s">
        <v>0</v>
      </c>
      <c r="B2423" s="1" t="s">
        <v>4432</v>
      </c>
      <c r="C2423" s="1" t="s">
        <v>4433</v>
      </c>
    </row>
    <row r="2424" spans="1:3" x14ac:dyDescent="0.3">
      <c r="A2424" s="1" t="s">
        <v>0</v>
      </c>
      <c r="B2424" s="1" t="s">
        <v>4434</v>
      </c>
      <c r="C2424" s="1" t="s">
        <v>4435</v>
      </c>
    </row>
    <row r="2425" spans="1:3" x14ac:dyDescent="0.3">
      <c r="A2425" s="1" t="s">
        <v>0</v>
      </c>
      <c r="B2425" s="1" t="s">
        <v>4436</v>
      </c>
      <c r="C2425" s="1" t="s">
        <v>4437</v>
      </c>
    </row>
    <row r="2426" spans="1:3" x14ac:dyDescent="0.3">
      <c r="A2426" s="1" t="s">
        <v>0</v>
      </c>
      <c r="B2426" s="1" t="s">
        <v>4438</v>
      </c>
      <c r="C2426" s="1" t="s">
        <v>4439</v>
      </c>
    </row>
    <row r="2427" spans="1:3" x14ac:dyDescent="0.3">
      <c r="A2427" s="1" t="s">
        <v>0</v>
      </c>
      <c r="B2427" s="1" t="s">
        <v>4440</v>
      </c>
      <c r="C2427" s="1" t="s">
        <v>4441</v>
      </c>
    </row>
    <row r="2428" spans="1:3" x14ac:dyDescent="0.3">
      <c r="A2428" s="1" t="s">
        <v>0</v>
      </c>
      <c r="B2428" s="1" t="s">
        <v>4442</v>
      </c>
      <c r="C2428" s="1" t="s">
        <v>4443</v>
      </c>
    </row>
    <row r="2429" spans="1:3" x14ac:dyDescent="0.3">
      <c r="A2429" s="1" t="s">
        <v>0</v>
      </c>
      <c r="B2429" s="1" t="s">
        <v>4444</v>
      </c>
      <c r="C2429" s="1" t="s">
        <v>4445</v>
      </c>
    </row>
    <row r="2430" spans="1:3" x14ac:dyDescent="0.3">
      <c r="A2430" s="1" t="s">
        <v>0</v>
      </c>
      <c r="B2430" s="1" t="s">
        <v>4446</v>
      </c>
      <c r="C2430" s="1" t="s">
        <v>4447</v>
      </c>
    </row>
    <row r="2431" spans="1:3" x14ac:dyDescent="0.3">
      <c r="A2431" s="1" t="s">
        <v>0</v>
      </c>
      <c r="B2431" s="1" t="s">
        <v>4448</v>
      </c>
      <c r="C2431" s="1" t="s">
        <v>4449</v>
      </c>
    </row>
    <row r="2432" spans="1:3" x14ac:dyDescent="0.3">
      <c r="A2432" s="1" t="s">
        <v>0</v>
      </c>
      <c r="B2432" s="1" t="s">
        <v>4450</v>
      </c>
      <c r="C2432" s="1" t="s">
        <v>4451</v>
      </c>
    </row>
    <row r="2433" spans="1:3" x14ac:dyDescent="0.3">
      <c r="A2433" s="1" t="s">
        <v>0</v>
      </c>
      <c r="B2433" s="1" t="s">
        <v>4452</v>
      </c>
      <c r="C2433" s="1" t="s">
        <v>4453</v>
      </c>
    </row>
    <row r="2434" spans="1:3" x14ac:dyDescent="0.3">
      <c r="A2434" s="1" t="s">
        <v>0</v>
      </c>
      <c r="B2434" s="1" t="s">
        <v>2545</v>
      </c>
      <c r="C2434" s="1" t="s">
        <v>4454</v>
      </c>
    </row>
    <row r="2435" spans="1:3" x14ac:dyDescent="0.3">
      <c r="A2435" s="1" t="s">
        <v>0</v>
      </c>
      <c r="B2435" s="1" t="s">
        <v>4455</v>
      </c>
      <c r="C2435" s="1" t="s">
        <v>4456</v>
      </c>
    </row>
    <row r="2436" spans="1:3" x14ac:dyDescent="0.3">
      <c r="A2436" s="1" t="s">
        <v>0</v>
      </c>
      <c r="B2436" s="1" t="s">
        <v>4457</v>
      </c>
      <c r="C2436" s="1" t="s">
        <v>4458</v>
      </c>
    </row>
    <row r="2437" spans="1:3" x14ac:dyDescent="0.3">
      <c r="A2437" s="1" t="s">
        <v>0</v>
      </c>
      <c r="B2437" s="1" t="s">
        <v>4459</v>
      </c>
      <c r="C2437" s="1" t="s">
        <v>4460</v>
      </c>
    </row>
    <row r="2438" spans="1:3" x14ac:dyDescent="0.3">
      <c r="A2438" s="1" t="s">
        <v>0</v>
      </c>
      <c r="B2438" s="1" t="s">
        <v>4461</v>
      </c>
      <c r="C2438" s="1" t="s">
        <v>4462</v>
      </c>
    </row>
    <row r="2439" spans="1:3" x14ac:dyDescent="0.3">
      <c r="A2439" s="1" t="s">
        <v>0</v>
      </c>
      <c r="B2439" s="1" t="s">
        <v>4463</v>
      </c>
      <c r="C2439" s="1" t="s">
        <v>4464</v>
      </c>
    </row>
    <row r="2440" spans="1:3" x14ac:dyDescent="0.3">
      <c r="A2440" s="1" t="s">
        <v>0</v>
      </c>
      <c r="B2440" s="1" t="s">
        <v>4465</v>
      </c>
      <c r="C2440" s="1" t="s">
        <v>4466</v>
      </c>
    </row>
    <row r="2441" spans="1:3" x14ac:dyDescent="0.3">
      <c r="A2441" s="1" t="s">
        <v>0</v>
      </c>
      <c r="B2441" s="1" t="s">
        <v>487</v>
      </c>
      <c r="C2441" s="1" t="s">
        <v>4467</v>
      </c>
    </row>
    <row r="2442" spans="1:3" x14ac:dyDescent="0.3">
      <c r="A2442" s="1" t="s">
        <v>0</v>
      </c>
      <c r="B2442" s="1" t="s">
        <v>4468</v>
      </c>
      <c r="C2442" s="1" t="s">
        <v>4469</v>
      </c>
    </row>
    <row r="2443" spans="1:3" x14ac:dyDescent="0.3">
      <c r="A2443" s="1" t="s">
        <v>0</v>
      </c>
      <c r="B2443" s="1" t="s">
        <v>4470</v>
      </c>
      <c r="C2443" s="1" t="s">
        <v>4471</v>
      </c>
    </row>
    <row r="2444" spans="1:3" x14ac:dyDescent="0.3">
      <c r="A2444" s="1" t="s">
        <v>0</v>
      </c>
      <c r="B2444" s="1" t="s">
        <v>4472</v>
      </c>
      <c r="C2444" s="1" t="s">
        <v>4473</v>
      </c>
    </row>
    <row r="2445" spans="1:3" x14ac:dyDescent="0.3">
      <c r="A2445" s="1" t="s">
        <v>0</v>
      </c>
      <c r="B2445" s="1" t="s">
        <v>4474</v>
      </c>
      <c r="C2445" s="1" t="s">
        <v>4475</v>
      </c>
    </row>
    <row r="2446" spans="1:3" x14ac:dyDescent="0.3">
      <c r="A2446" s="1" t="s">
        <v>0</v>
      </c>
      <c r="B2446" s="1" t="s">
        <v>4476</v>
      </c>
      <c r="C2446" s="1" t="s">
        <v>4477</v>
      </c>
    </row>
    <row r="2447" spans="1:3" x14ac:dyDescent="0.3">
      <c r="A2447" s="1" t="s">
        <v>0</v>
      </c>
      <c r="B2447" s="1" t="s">
        <v>4478</v>
      </c>
      <c r="C2447" s="1" t="s">
        <v>4479</v>
      </c>
    </row>
    <row r="2448" spans="1:3" x14ac:dyDescent="0.3">
      <c r="A2448" s="1" t="s">
        <v>0</v>
      </c>
      <c r="B2448" s="1" t="s">
        <v>4480</v>
      </c>
      <c r="C2448" s="1" t="s">
        <v>4481</v>
      </c>
    </row>
    <row r="2449" spans="1:3" x14ac:dyDescent="0.3">
      <c r="A2449" s="1" t="s">
        <v>0</v>
      </c>
      <c r="B2449" s="1" t="s">
        <v>4482</v>
      </c>
      <c r="C2449" s="1" t="s">
        <v>4483</v>
      </c>
    </row>
    <row r="2450" spans="1:3" x14ac:dyDescent="0.3">
      <c r="A2450" s="1" t="s">
        <v>0</v>
      </c>
      <c r="B2450" s="1" t="s">
        <v>4058</v>
      </c>
      <c r="C2450" s="1" t="s">
        <v>4484</v>
      </c>
    </row>
    <row r="2451" spans="1:3" x14ac:dyDescent="0.3">
      <c r="A2451" s="1" t="s">
        <v>0</v>
      </c>
      <c r="B2451" s="1" t="s">
        <v>4485</v>
      </c>
      <c r="C2451" s="1" t="s">
        <v>4486</v>
      </c>
    </row>
    <row r="2452" spans="1:3" x14ac:dyDescent="0.3">
      <c r="A2452" s="1" t="s">
        <v>0</v>
      </c>
      <c r="B2452" s="1" t="s">
        <v>4487</v>
      </c>
      <c r="C2452" s="1" t="s">
        <v>4488</v>
      </c>
    </row>
    <row r="2453" spans="1:3" x14ac:dyDescent="0.3">
      <c r="A2453" s="1" t="s">
        <v>0</v>
      </c>
      <c r="B2453" s="1" t="s">
        <v>4489</v>
      </c>
      <c r="C2453" s="1" t="s">
        <v>4490</v>
      </c>
    </row>
    <row r="2454" spans="1:3" x14ac:dyDescent="0.3">
      <c r="A2454" s="1" t="s">
        <v>0</v>
      </c>
      <c r="B2454" s="1" t="s">
        <v>4491</v>
      </c>
      <c r="C2454" s="1" t="s">
        <v>4492</v>
      </c>
    </row>
    <row r="2455" spans="1:3" x14ac:dyDescent="0.3">
      <c r="A2455" s="1" t="s">
        <v>0</v>
      </c>
      <c r="B2455" s="1" t="s">
        <v>4493</v>
      </c>
      <c r="C2455" s="1" t="s">
        <v>4494</v>
      </c>
    </row>
    <row r="2456" spans="1:3" x14ac:dyDescent="0.3">
      <c r="A2456" s="1" t="s">
        <v>0</v>
      </c>
      <c r="B2456" s="1" t="s">
        <v>4495</v>
      </c>
      <c r="C2456" s="1" t="s">
        <v>4496</v>
      </c>
    </row>
    <row r="2457" spans="1:3" x14ac:dyDescent="0.3">
      <c r="A2457" s="1" t="s">
        <v>0</v>
      </c>
      <c r="B2457" s="1" t="s">
        <v>4497</v>
      </c>
      <c r="C2457" s="1" t="s">
        <v>4498</v>
      </c>
    </row>
    <row r="2458" spans="1:3" x14ac:dyDescent="0.3">
      <c r="A2458" s="1" t="s">
        <v>0</v>
      </c>
      <c r="B2458" s="1" t="s">
        <v>4499</v>
      </c>
      <c r="C2458" s="1" t="s">
        <v>4500</v>
      </c>
    </row>
    <row r="2459" spans="1:3" x14ac:dyDescent="0.3">
      <c r="A2459" s="1" t="s">
        <v>0</v>
      </c>
      <c r="B2459" s="1" t="s">
        <v>4501</v>
      </c>
      <c r="C2459" s="1" t="s">
        <v>4502</v>
      </c>
    </row>
    <row r="2460" spans="1:3" x14ac:dyDescent="0.3">
      <c r="A2460" s="1" t="s">
        <v>0</v>
      </c>
      <c r="B2460" s="1" t="s">
        <v>4503</v>
      </c>
      <c r="C2460" s="1" t="s">
        <v>4504</v>
      </c>
    </row>
    <row r="2461" spans="1:3" x14ac:dyDescent="0.3">
      <c r="A2461" s="1" t="s">
        <v>0</v>
      </c>
      <c r="B2461" s="1" t="s">
        <v>4505</v>
      </c>
      <c r="C2461" s="1" t="s">
        <v>4506</v>
      </c>
    </row>
    <row r="2462" spans="1:3" x14ac:dyDescent="0.3">
      <c r="A2462" s="1" t="s">
        <v>0</v>
      </c>
      <c r="B2462" s="1" t="s">
        <v>4507</v>
      </c>
      <c r="C2462" s="1" t="s">
        <v>4508</v>
      </c>
    </row>
    <row r="2463" spans="1:3" x14ac:dyDescent="0.3">
      <c r="A2463" s="1" t="s">
        <v>0</v>
      </c>
      <c r="B2463" s="1" t="s">
        <v>4509</v>
      </c>
      <c r="C2463" s="1" t="s">
        <v>4510</v>
      </c>
    </row>
    <row r="2464" spans="1:3" x14ac:dyDescent="0.3">
      <c r="A2464" s="1" t="s">
        <v>0</v>
      </c>
      <c r="B2464" s="1" t="s">
        <v>4511</v>
      </c>
      <c r="C2464" s="1" t="s">
        <v>4512</v>
      </c>
    </row>
    <row r="2465" spans="1:3" x14ac:dyDescent="0.3">
      <c r="A2465" s="1" t="s">
        <v>0</v>
      </c>
      <c r="B2465" s="1" t="s">
        <v>4513</v>
      </c>
      <c r="C2465" s="1" t="s">
        <v>4514</v>
      </c>
    </row>
    <row r="2466" spans="1:3" x14ac:dyDescent="0.3">
      <c r="A2466" s="1" t="s">
        <v>0</v>
      </c>
      <c r="B2466" s="1" t="s">
        <v>1693</v>
      </c>
      <c r="C2466" s="1" t="s">
        <v>4515</v>
      </c>
    </row>
    <row r="2467" spans="1:3" x14ac:dyDescent="0.3">
      <c r="A2467" s="1" t="s">
        <v>0</v>
      </c>
      <c r="B2467" s="1" t="s">
        <v>4516</v>
      </c>
      <c r="C2467" s="1" t="s">
        <v>4517</v>
      </c>
    </row>
    <row r="2468" spans="1:3" x14ac:dyDescent="0.3">
      <c r="A2468" s="1" t="s">
        <v>0</v>
      </c>
      <c r="B2468" s="1" t="s">
        <v>4518</v>
      </c>
      <c r="C2468" s="1" t="s">
        <v>4519</v>
      </c>
    </row>
    <row r="2469" spans="1:3" x14ac:dyDescent="0.3">
      <c r="A2469" s="1" t="s">
        <v>0</v>
      </c>
      <c r="B2469" s="1" t="s">
        <v>4520</v>
      </c>
      <c r="C2469" s="1" t="s">
        <v>4521</v>
      </c>
    </row>
    <row r="2470" spans="1:3" x14ac:dyDescent="0.3">
      <c r="A2470" s="1" t="s">
        <v>0</v>
      </c>
      <c r="B2470" s="1" t="s">
        <v>4522</v>
      </c>
      <c r="C2470" s="1" t="s">
        <v>4523</v>
      </c>
    </row>
    <row r="2471" spans="1:3" x14ac:dyDescent="0.3">
      <c r="A2471" s="1" t="s">
        <v>0</v>
      </c>
      <c r="B2471" s="1" t="s">
        <v>4524</v>
      </c>
      <c r="C2471" s="1" t="s">
        <v>4525</v>
      </c>
    </row>
    <row r="2472" spans="1:3" x14ac:dyDescent="0.3">
      <c r="A2472" s="1" t="s">
        <v>0</v>
      </c>
      <c r="B2472" s="1" t="s">
        <v>4526</v>
      </c>
      <c r="C2472" s="1" t="s">
        <v>4527</v>
      </c>
    </row>
    <row r="2473" spans="1:3" x14ac:dyDescent="0.3">
      <c r="A2473" s="1" t="s">
        <v>0</v>
      </c>
      <c r="B2473" s="1" t="s">
        <v>4528</v>
      </c>
      <c r="C2473" s="1" t="s">
        <v>4529</v>
      </c>
    </row>
    <row r="2474" spans="1:3" x14ac:dyDescent="0.3">
      <c r="A2474" s="1" t="s">
        <v>0</v>
      </c>
      <c r="B2474" s="1" t="s">
        <v>4530</v>
      </c>
      <c r="C2474" s="1" t="s">
        <v>4531</v>
      </c>
    </row>
    <row r="2475" spans="1:3" x14ac:dyDescent="0.3">
      <c r="A2475" s="1" t="s">
        <v>0</v>
      </c>
      <c r="B2475" s="1" t="s">
        <v>4532</v>
      </c>
      <c r="C2475" s="1" t="s">
        <v>4533</v>
      </c>
    </row>
    <row r="2476" spans="1:3" x14ac:dyDescent="0.3">
      <c r="A2476" s="1" t="s">
        <v>0</v>
      </c>
      <c r="B2476" s="1" t="s">
        <v>4534</v>
      </c>
      <c r="C2476" s="1" t="s">
        <v>4535</v>
      </c>
    </row>
    <row r="2477" spans="1:3" x14ac:dyDescent="0.3">
      <c r="A2477" s="1" t="s">
        <v>0</v>
      </c>
      <c r="B2477" s="1" t="s">
        <v>4536</v>
      </c>
      <c r="C2477" s="1" t="s">
        <v>4537</v>
      </c>
    </row>
    <row r="2478" spans="1:3" x14ac:dyDescent="0.3">
      <c r="A2478" s="1" t="s">
        <v>0</v>
      </c>
      <c r="B2478" s="1" t="s">
        <v>4538</v>
      </c>
      <c r="C2478" s="1" t="s">
        <v>4539</v>
      </c>
    </row>
    <row r="2479" spans="1:3" x14ac:dyDescent="0.3">
      <c r="A2479" s="1" t="s">
        <v>0</v>
      </c>
      <c r="B2479" s="1" t="s">
        <v>4540</v>
      </c>
      <c r="C2479" s="1" t="s">
        <v>4541</v>
      </c>
    </row>
    <row r="2480" spans="1:3" x14ac:dyDescent="0.3">
      <c r="A2480" s="1" t="s">
        <v>0</v>
      </c>
      <c r="B2480" s="1" t="s">
        <v>2426</v>
      </c>
      <c r="C2480" s="1" t="s">
        <v>4542</v>
      </c>
    </row>
    <row r="2481" spans="1:3" x14ac:dyDescent="0.3">
      <c r="A2481" s="1" t="s">
        <v>0</v>
      </c>
      <c r="B2481" s="1" t="s">
        <v>4543</v>
      </c>
      <c r="C2481" s="1" t="s">
        <v>4544</v>
      </c>
    </row>
    <row r="2482" spans="1:3" x14ac:dyDescent="0.3">
      <c r="A2482" s="1" t="s">
        <v>0</v>
      </c>
      <c r="B2482" s="1" t="s">
        <v>4545</v>
      </c>
      <c r="C2482" s="1" t="s">
        <v>4546</v>
      </c>
    </row>
    <row r="2483" spans="1:3" x14ac:dyDescent="0.3">
      <c r="A2483" s="1" t="s">
        <v>0</v>
      </c>
      <c r="B2483" s="1" t="s">
        <v>4547</v>
      </c>
      <c r="C2483" s="1" t="s">
        <v>4548</v>
      </c>
    </row>
    <row r="2484" spans="1:3" x14ac:dyDescent="0.3">
      <c r="A2484" s="1" t="s">
        <v>0</v>
      </c>
      <c r="B2484" s="1" t="s">
        <v>4549</v>
      </c>
      <c r="C2484" s="1" t="s">
        <v>4550</v>
      </c>
    </row>
    <row r="2485" spans="1:3" x14ac:dyDescent="0.3">
      <c r="A2485" s="1" t="s">
        <v>0</v>
      </c>
      <c r="B2485" s="1" t="s">
        <v>4551</v>
      </c>
      <c r="C2485" s="1" t="s">
        <v>4552</v>
      </c>
    </row>
    <row r="2486" spans="1:3" x14ac:dyDescent="0.3">
      <c r="A2486" s="1" t="s">
        <v>0</v>
      </c>
      <c r="B2486" s="1" t="s">
        <v>4553</v>
      </c>
      <c r="C2486" s="1" t="s">
        <v>4554</v>
      </c>
    </row>
    <row r="2487" spans="1:3" x14ac:dyDescent="0.3">
      <c r="A2487" s="1" t="s">
        <v>0</v>
      </c>
      <c r="B2487" s="1" t="s">
        <v>1394</v>
      </c>
      <c r="C2487" s="1" t="s">
        <v>4555</v>
      </c>
    </row>
    <row r="2488" spans="1:3" x14ac:dyDescent="0.3">
      <c r="A2488" s="1" t="s">
        <v>0</v>
      </c>
      <c r="B2488" s="1" t="s">
        <v>1920</v>
      </c>
      <c r="C2488" s="1" t="s">
        <v>4556</v>
      </c>
    </row>
    <row r="2489" spans="1:3" x14ac:dyDescent="0.3">
      <c r="A2489" s="1" t="s">
        <v>0</v>
      </c>
      <c r="B2489" s="1" t="s">
        <v>4557</v>
      </c>
      <c r="C2489" s="1" t="s">
        <v>4558</v>
      </c>
    </row>
    <row r="2490" spans="1:3" x14ac:dyDescent="0.3">
      <c r="A2490" s="1" t="s">
        <v>0</v>
      </c>
      <c r="B2490" s="1" t="s">
        <v>4559</v>
      </c>
      <c r="C2490" s="1" t="s">
        <v>4560</v>
      </c>
    </row>
    <row r="2491" spans="1:3" x14ac:dyDescent="0.3">
      <c r="A2491" s="1" t="s">
        <v>0</v>
      </c>
      <c r="B2491" s="1" t="s">
        <v>1274</v>
      </c>
      <c r="C2491" s="1" t="s">
        <v>4561</v>
      </c>
    </row>
    <row r="2492" spans="1:3" x14ac:dyDescent="0.3">
      <c r="A2492" s="1" t="s">
        <v>0</v>
      </c>
      <c r="B2492" s="1" t="s">
        <v>4562</v>
      </c>
      <c r="C2492" s="1" t="s">
        <v>4563</v>
      </c>
    </row>
    <row r="2493" spans="1:3" x14ac:dyDescent="0.3">
      <c r="A2493" s="1" t="s">
        <v>0</v>
      </c>
      <c r="B2493" s="1" t="s">
        <v>4564</v>
      </c>
      <c r="C2493" s="1" t="s">
        <v>4565</v>
      </c>
    </row>
    <row r="2494" spans="1:3" x14ac:dyDescent="0.3">
      <c r="A2494" s="1" t="s">
        <v>0</v>
      </c>
      <c r="B2494" s="1" t="s">
        <v>4566</v>
      </c>
      <c r="C2494" s="1" t="s">
        <v>4567</v>
      </c>
    </row>
    <row r="2495" spans="1:3" x14ac:dyDescent="0.3">
      <c r="A2495" s="1" t="s">
        <v>0</v>
      </c>
      <c r="B2495" s="1" t="s">
        <v>4568</v>
      </c>
      <c r="C2495" s="1" t="s">
        <v>4569</v>
      </c>
    </row>
    <row r="2496" spans="1:3" x14ac:dyDescent="0.3">
      <c r="A2496" s="1" t="s">
        <v>0</v>
      </c>
      <c r="B2496" s="1" t="s">
        <v>4570</v>
      </c>
      <c r="C2496" s="1" t="s">
        <v>4571</v>
      </c>
    </row>
    <row r="2497" spans="1:3" x14ac:dyDescent="0.3">
      <c r="A2497" s="1" t="s">
        <v>0</v>
      </c>
      <c r="B2497" s="1" t="s">
        <v>4572</v>
      </c>
      <c r="C2497" s="1" t="s">
        <v>4573</v>
      </c>
    </row>
    <row r="2498" spans="1:3" x14ac:dyDescent="0.3">
      <c r="A2498" s="1" t="s">
        <v>0</v>
      </c>
      <c r="B2498" s="1" t="s">
        <v>4574</v>
      </c>
      <c r="C2498" s="1" t="s">
        <v>4575</v>
      </c>
    </row>
    <row r="2499" spans="1:3" x14ac:dyDescent="0.3">
      <c r="A2499" s="1" t="s">
        <v>0</v>
      </c>
      <c r="B2499" s="1" t="s">
        <v>4576</v>
      </c>
      <c r="C2499" s="1" t="s">
        <v>4577</v>
      </c>
    </row>
    <row r="2500" spans="1:3" x14ac:dyDescent="0.3">
      <c r="A2500" s="1" t="s">
        <v>0</v>
      </c>
      <c r="B2500" s="1" t="s">
        <v>4578</v>
      </c>
      <c r="C2500" s="1" t="s">
        <v>4579</v>
      </c>
    </row>
    <row r="2501" spans="1:3" x14ac:dyDescent="0.3">
      <c r="A2501" s="1" t="s">
        <v>0</v>
      </c>
      <c r="B2501" s="1" t="s">
        <v>4580</v>
      </c>
      <c r="C2501" s="1" t="s">
        <v>4581</v>
      </c>
    </row>
    <row r="2502" spans="1:3" x14ac:dyDescent="0.3">
      <c r="A2502" s="1" t="s">
        <v>0</v>
      </c>
      <c r="B2502" s="1" t="s">
        <v>4582</v>
      </c>
      <c r="C2502" s="1" t="s">
        <v>4583</v>
      </c>
    </row>
    <row r="2503" spans="1:3" x14ac:dyDescent="0.3">
      <c r="A2503" s="1" t="s">
        <v>0</v>
      </c>
      <c r="B2503" s="1" t="s">
        <v>2384</v>
      </c>
      <c r="C2503" s="1" t="s">
        <v>4584</v>
      </c>
    </row>
    <row r="2504" spans="1:3" x14ac:dyDescent="0.3">
      <c r="A2504" s="1" t="s">
        <v>0</v>
      </c>
      <c r="B2504" s="1" t="s">
        <v>4585</v>
      </c>
      <c r="C2504" s="1" t="s">
        <v>4586</v>
      </c>
    </row>
    <row r="2505" spans="1:3" x14ac:dyDescent="0.3">
      <c r="A2505" s="1" t="s">
        <v>0</v>
      </c>
      <c r="B2505" s="1" t="s">
        <v>4587</v>
      </c>
      <c r="C2505" s="1" t="s">
        <v>4588</v>
      </c>
    </row>
    <row r="2506" spans="1:3" x14ac:dyDescent="0.3">
      <c r="A2506" s="1" t="s">
        <v>0</v>
      </c>
      <c r="B2506" s="1" t="s">
        <v>4589</v>
      </c>
      <c r="C2506" s="1" t="s">
        <v>4590</v>
      </c>
    </row>
    <row r="2507" spans="1:3" x14ac:dyDescent="0.3">
      <c r="A2507" s="1" t="s">
        <v>0</v>
      </c>
      <c r="B2507" s="1" t="s">
        <v>4591</v>
      </c>
      <c r="C2507" s="1" t="s">
        <v>4592</v>
      </c>
    </row>
    <row r="2508" spans="1:3" x14ac:dyDescent="0.3">
      <c r="A2508" s="1" t="s">
        <v>0</v>
      </c>
      <c r="B2508" s="1" t="s">
        <v>4593</v>
      </c>
      <c r="C2508" s="1" t="s">
        <v>4594</v>
      </c>
    </row>
    <row r="2509" spans="1:3" x14ac:dyDescent="0.3">
      <c r="A2509" s="1" t="s">
        <v>0</v>
      </c>
      <c r="B2509" s="1" t="s">
        <v>4595</v>
      </c>
      <c r="C2509" s="1" t="s">
        <v>4596</v>
      </c>
    </row>
    <row r="2510" spans="1:3" x14ac:dyDescent="0.3">
      <c r="A2510" s="1" t="s">
        <v>0</v>
      </c>
      <c r="B2510" s="1" t="s">
        <v>4538</v>
      </c>
      <c r="C2510" s="1" t="s">
        <v>4597</v>
      </c>
    </row>
    <row r="2511" spans="1:3" x14ac:dyDescent="0.3">
      <c r="A2511" s="1" t="s">
        <v>0</v>
      </c>
      <c r="B2511" s="1" t="s">
        <v>4598</v>
      </c>
      <c r="C2511" s="1" t="s">
        <v>4599</v>
      </c>
    </row>
    <row r="2512" spans="1:3" x14ac:dyDescent="0.3">
      <c r="A2512" s="1" t="s">
        <v>0</v>
      </c>
      <c r="B2512" s="1" t="s">
        <v>4600</v>
      </c>
      <c r="C2512" s="1" t="s">
        <v>4601</v>
      </c>
    </row>
    <row r="2513" spans="1:3" x14ac:dyDescent="0.3">
      <c r="A2513" s="1" t="s">
        <v>0</v>
      </c>
      <c r="B2513" s="1" t="s">
        <v>4602</v>
      </c>
      <c r="C2513" s="1" t="s">
        <v>4603</v>
      </c>
    </row>
    <row r="2514" spans="1:3" x14ac:dyDescent="0.3">
      <c r="A2514" s="1" t="s">
        <v>0</v>
      </c>
      <c r="B2514" s="1" t="s">
        <v>2887</v>
      </c>
      <c r="C2514" s="1" t="s">
        <v>4604</v>
      </c>
    </row>
    <row r="2515" spans="1:3" x14ac:dyDescent="0.3">
      <c r="A2515" s="1" t="s">
        <v>0</v>
      </c>
      <c r="B2515" s="1" t="s">
        <v>4605</v>
      </c>
      <c r="C2515" s="1" t="s">
        <v>4606</v>
      </c>
    </row>
    <row r="2516" spans="1:3" x14ac:dyDescent="0.3">
      <c r="A2516" s="1" t="s">
        <v>0</v>
      </c>
      <c r="B2516" s="1" t="s">
        <v>4607</v>
      </c>
      <c r="C2516" s="1" t="s">
        <v>4608</v>
      </c>
    </row>
    <row r="2517" spans="1:3" x14ac:dyDescent="0.3">
      <c r="A2517" s="1" t="s">
        <v>0</v>
      </c>
      <c r="B2517" s="1" t="s">
        <v>4609</v>
      </c>
      <c r="C2517" s="1" t="s">
        <v>4610</v>
      </c>
    </row>
    <row r="2518" spans="1:3" x14ac:dyDescent="0.3">
      <c r="A2518" s="1" t="s">
        <v>0</v>
      </c>
      <c r="B2518" s="1" t="s">
        <v>4611</v>
      </c>
      <c r="C2518" s="1" t="s">
        <v>4612</v>
      </c>
    </row>
    <row r="2519" spans="1:3" x14ac:dyDescent="0.3">
      <c r="A2519" s="1" t="s">
        <v>0</v>
      </c>
      <c r="B2519" s="1" t="s">
        <v>4613</v>
      </c>
      <c r="C2519" s="1" t="s">
        <v>4614</v>
      </c>
    </row>
    <row r="2520" spans="1:3" x14ac:dyDescent="0.3">
      <c r="A2520" s="1" t="s">
        <v>0</v>
      </c>
      <c r="B2520" s="1" t="s">
        <v>4615</v>
      </c>
      <c r="C2520" s="1" t="s">
        <v>4616</v>
      </c>
    </row>
    <row r="2521" spans="1:3" x14ac:dyDescent="0.3">
      <c r="A2521" s="1" t="s">
        <v>0</v>
      </c>
      <c r="B2521" s="1" t="s">
        <v>4617</v>
      </c>
      <c r="C2521" s="1" t="s">
        <v>4618</v>
      </c>
    </row>
    <row r="2522" spans="1:3" x14ac:dyDescent="0.3">
      <c r="A2522" s="1" t="s">
        <v>0</v>
      </c>
      <c r="B2522" s="1" t="s">
        <v>4619</v>
      </c>
      <c r="C2522" s="1" t="s">
        <v>4620</v>
      </c>
    </row>
    <row r="2523" spans="1:3" x14ac:dyDescent="0.3">
      <c r="A2523" s="1" t="s">
        <v>0</v>
      </c>
      <c r="B2523" s="1" t="s">
        <v>4621</v>
      </c>
      <c r="C2523" s="1" t="s">
        <v>4622</v>
      </c>
    </row>
    <row r="2524" spans="1:3" x14ac:dyDescent="0.3">
      <c r="A2524" s="1" t="s">
        <v>0</v>
      </c>
      <c r="B2524" s="1" t="s">
        <v>4623</v>
      </c>
      <c r="C2524" s="1" t="s">
        <v>4624</v>
      </c>
    </row>
    <row r="2525" spans="1:3" x14ac:dyDescent="0.3">
      <c r="A2525" s="1" t="s">
        <v>0</v>
      </c>
      <c r="B2525" s="1" t="s">
        <v>4625</v>
      </c>
      <c r="C2525" s="1" t="s">
        <v>4626</v>
      </c>
    </row>
    <row r="2526" spans="1:3" x14ac:dyDescent="0.3">
      <c r="A2526" s="1" t="s">
        <v>0</v>
      </c>
      <c r="B2526" s="1" t="s">
        <v>4627</v>
      </c>
      <c r="C2526" s="1" t="s">
        <v>4628</v>
      </c>
    </row>
    <row r="2527" spans="1:3" x14ac:dyDescent="0.3">
      <c r="A2527" s="1" t="s">
        <v>0</v>
      </c>
      <c r="B2527" s="1" t="s">
        <v>4629</v>
      </c>
      <c r="C2527" s="1" t="s">
        <v>4630</v>
      </c>
    </row>
    <row r="2528" spans="1:3" x14ac:dyDescent="0.3">
      <c r="A2528" s="1" t="s">
        <v>0</v>
      </c>
      <c r="B2528" s="1" t="s">
        <v>4631</v>
      </c>
      <c r="C2528" s="1" t="s">
        <v>4632</v>
      </c>
    </row>
    <row r="2529" spans="1:3" x14ac:dyDescent="0.3">
      <c r="A2529" s="1" t="s">
        <v>0</v>
      </c>
      <c r="B2529" s="1" t="s">
        <v>4633</v>
      </c>
      <c r="C2529" s="1" t="s">
        <v>4634</v>
      </c>
    </row>
    <row r="2530" spans="1:3" x14ac:dyDescent="0.3">
      <c r="A2530" s="1" t="s">
        <v>0</v>
      </c>
      <c r="B2530" s="1" t="s">
        <v>4635</v>
      </c>
      <c r="C2530" s="1" t="s">
        <v>4636</v>
      </c>
    </row>
    <row r="2531" spans="1:3" x14ac:dyDescent="0.3">
      <c r="A2531" s="1" t="s">
        <v>0</v>
      </c>
      <c r="B2531" s="1" t="s">
        <v>4637</v>
      </c>
      <c r="C2531" s="1" t="s">
        <v>4638</v>
      </c>
    </row>
    <row r="2532" spans="1:3" x14ac:dyDescent="0.3">
      <c r="A2532" s="1" t="s">
        <v>0</v>
      </c>
      <c r="B2532" s="1" t="s">
        <v>4639</v>
      </c>
      <c r="C2532" s="1" t="s">
        <v>4640</v>
      </c>
    </row>
    <row r="2533" spans="1:3" x14ac:dyDescent="0.3">
      <c r="A2533" s="1" t="s">
        <v>0</v>
      </c>
      <c r="B2533" s="1" t="s">
        <v>4641</v>
      </c>
      <c r="C2533" s="1" t="s">
        <v>4642</v>
      </c>
    </row>
    <row r="2534" spans="1:3" x14ac:dyDescent="0.3">
      <c r="A2534" s="1" t="s">
        <v>0</v>
      </c>
      <c r="B2534" s="1" t="s">
        <v>4643</v>
      </c>
      <c r="C2534" s="1" t="s">
        <v>4644</v>
      </c>
    </row>
    <row r="2535" spans="1:3" x14ac:dyDescent="0.3">
      <c r="A2535" s="1" t="s">
        <v>0</v>
      </c>
      <c r="B2535" s="1" t="s">
        <v>4645</v>
      </c>
      <c r="C2535" s="1" t="s">
        <v>4646</v>
      </c>
    </row>
    <row r="2536" spans="1:3" x14ac:dyDescent="0.3">
      <c r="A2536" s="1" t="s">
        <v>0</v>
      </c>
      <c r="B2536" s="1" t="s">
        <v>4647</v>
      </c>
      <c r="C2536" s="1" t="s">
        <v>4648</v>
      </c>
    </row>
    <row r="2537" spans="1:3" x14ac:dyDescent="0.3">
      <c r="A2537" s="1" t="s">
        <v>0</v>
      </c>
      <c r="B2537" s="1" t="s">
        <v>4649</v>
      </c>
      <c r="C2537" s="1" t="s">
        <v>4650</v>
      </c>
    </row>
    <row r="2538" spans="1:3" x14ac:dyDescent="0.3">
      <c r="A2538" s="1" t="s">
        <v>0</v>
      </c>
      <c r="B2538" s="1" t="s">
        <v>576</v>
      </c>
      <c r="C2538" s="1" t="s">
        <v>4651</v>
      </c>
    </row>
    <row r="2539" spans="1:3" x14ac:dyDescent="0.3">
      <c r="A2539" s="1" t="s">
        <v>0</v>
      </c>
      <c r="B2539" s="1" t="s">
        <v>4652</v>
      </c>
      <c r="C2539" s="1" t="s">
        <v>4653</v>
      </c>
    </row>
    <row r="2540" spans="1:3" x14ac:dyDescent="0.3">
      <c r="A2540" s="1" t="s">
        <v>0</v>
      </c>
      <c r="B2540" s="1" t="s">
        <v>4654</v>
      </c>
      <c r="C2540" s="1" t="s">
        <v>4655</v>
      </c>
    </row>
    <row r="2541" spans="1:3" x14ac:dyDescent="0.3">
      <c r="A2541" s="1" t="s">
        <v>0</v>
      </c>
      <c r="B2541" s="1" t="s">
        <v>4656</v>
      </c>
      <c r="C2541" s="1" t="s">
        <v>4657</v>
      </c>
    </row>
    <row r="2542" spans="1:3" x14ac:dyDescent="0.3">
      <c r="A2542" s="1" t="s">
        <v>0</v>
      </c>
      <c r="B2542" s="1" t="s">
        <v>4658</v>
      </c>
      <c r="C2542" s="1" t="s">
        <v>4659</v>
      </c>
    </row>
    <row r="2543" spans="1:3" x14ac:dyDescent="0.3">
      <c r="A2543" s="1" t="s">
        <v>0</v>
      </c>
      <c r="B2543" s="1" t="s">
        <v>4660</v>
      </c>
      <c r="C2543" s="1" t="s">
        <v>4661</v>
      </c>
    </row>
    <row r="2544" spans="1:3" x14ac:dyDescent="0.3">
      <c r="A2544" s="1" t="s">
        <v>0</v>
      </c>
      <c r="B2544" s="1" t="s">
        <v>3080</v>
      </c>
      <c r="C2544" s="1" t="s">
        <v>4662</v>
      </c>
    </row>
    <row r="2545" spans="1:3" x14ac:dyDescent="0.3">
      <c r="A2545" s="1" t="s">
        <v>0</v>
      </c>
      <c r="B2545" s="1" t="s">
        <v>4663</v>
      </c>
      <c r="C2545" s="1" t="s">
        <v>4664</v>
      </c>
    </row>
    <row r="2546" spans="1:3" x14ac:dyDescent="0.3">
      <c r="A2546" s="1" t="s">
        <v>0</v>
      </c>
      <c r="B2546" s="1" t="s">
        <v>4665</v>
      </c>
      <c r="C2546" s="1" t="s">
        <v>4666</v>
      </c>
    </row>
    <row r="2547" spans="1:3" x14ac:dyDescent="0.3">
      <c r="A2547" s="1" t="s">
        <v>0</v>
      </c>
      <c r="B2547" s="1" t="s">
        <v>4667</v>
      </c>
      <c r="C2547" s="1" t="s">
        <v>4668</v>
      </c>
    </row>
    <row r="2548" spans="1:3" x14ac:dyDescent="0.3">
      <c r="A2548" s="1" t="s">
        <v>0</v>
      </c>
      <c r="B2548" s="1" t="s">
        <v>4669</v>
      </c>
      <c r="C2548" s="1" t="s">
        <v>4670</v>
      </c>
    </row>
    <row r="2549" spans="1:3" x14ac:dyDescent="0.3">
      <c r="A2549" s="1" t="s">
        <v>0</v>
      </c>
      <c r="B2549" s="1" t="s">
        <v>4671</v>
      </c>
      <c r="C2549" s="1" t="s">
        <v>4672</v>
      </c>
    </row>
    <row r="2550" spans="1:3" x14ac:dyDescent="0.3">
      <c r="A2550" s="1" t="s">
        <v>0</v>
      </c>
      <c r="B2550" s="1" t="s">
        <v>4673</v>
      </c>
      <c r="C2550" s="1" t="s">
        <v>4674</v>
      </c>
    </row>
    <row r="2551" spans="1:3" x14ac:dyDescent="0.3">
      <c r="A2551" s="1" t="s">
        <v>0</v>
      </c>
      <c r="B2551" s="1" t="s">
        <v>4675</v>
      </c>
      <c r="C2551" s="1" t="s">
        <v>4676</v>
      </c>
    </row>
    <row r="2552" spans="1:3" x14ac:dyDescent="0.3">
      <c r="A2552" s="1" t="s">
        <v>0</v>
      </c>
      <c r="B2552" s="1" t="s">
        <v>4677</v>
      </c>
      <c r="C2552" s="1" t="s">
        <v>4678</v>
      </c>
    </row>
    <row r="2553" spans="1:3" x14ac:dyDescent="0.3">
      <c r="A2553" s="1" t="s">
        <v>0</v>
      </c>
      <c r="B2553" s="1" t="s">
        <v>2222</v>
      </c>
      <c r="C2553" s="1" t="s">
        <v>4679</v>
      </c>
    </row>
    <row r="2554" spans="1:3" x14ac:dyDescent="0.3">
      <c r="A2554" s="1" t="s">
        <v>0</v>
      </c>
      <c r="B2554" s="1" t="s">
        <v>4680</v>
      </c>
      <c r="C2554" s="1" t="s">
        <v>4681</v>
      </c>
    </row>
    <row r="2555" spans="1:3" x14ac:dyDescent="0.3">
      <c r="A2555" s="1" t="s">
        <v>0</v>
      </c>
      <c r="B2555" s="1" t="s">
        <v>4682</v>
      </c>
      <c r="C2555" s="1" t="s">
        <v>4683</v>
      </c>
    </row>
    <row r="2556" spans="1:3" x14ac:dyDescent="0.3">
      <c r="A2556" s="1" t="s">
        <v>0</v>
      </c>
      <c r="B2556" s="1" t="s">
        <v>4684</v>
      </c>
      <c r="C2556" s="1" t="s">
        <v>4685</v>
      </c>
    </row>
    <row r="2557" spans="1:3" x14ac:dyDescent="0.3">
      <c r="A2557" s="1" t="s">
        <v>0</v>
      </c>
      <c r="B2557" s="1" t="s">
        <v>4686</v>
      </c>
      <c r="C2557" s="1" t="s">
        <v>4687</v>
      </c>
    </row>
    <row r="2558" spans="1:3" x14ac:dyDescent="0.3">
      <c r="A2558" s="1" t="s">
        <v>0</v>
      </c>
      <c r="B2558" s="1" t="s">
        <v>3796</v>
      </c>
      <c r="C2558" s="1" t="s">
        <v>4688</v>
      </c>
    </row>
    <row r="2559" spans="1:3" x14ac:dyDescent="0.3">
      <c r="A2559" s="1" t="s">
        <v>0</v>
      </c>
      <c r="B2559" s="1" t="s">
        <v>4689</v>
      </c>
      <c r="C2559" s="1" t="s">
        <v>4690</v>
      </c>
    </row>
    <row r="2560" spans="1:3" x14ac:dyDescent="0.3">
      <c r="A2560" s="1" t="s">
        <v>0</v>
      </c>
      <c r="B2560" s="1" t="s">
        <v>4368</v>
      </c>
      <c r="C2560" s="1" t="s">
        <v>4691</v>
      </c>
    </row>
    <row r="2561" spans="1:3" x14ac:dyDescent="0.3">
      <c r="A2561" s="1" t="s">
        <v>0</v>
      </c>
      <c r="B2561" s="1" t="s">
        <v>4692</v>
      </c>
      <c r="C2561" s="1" t="s">
        <v>4693</v>
      </c>
    </row>
    <row r="2562" spans="1:3" x14ac:dyDescent="0.3">
      <c r="A2562" s="1" t="s">
        <v>0</v>
      </c>
      <c r="B2562" s="1" t="s">
        <v>4694</v>
      </c>
      <c r="C2562" s="1" t="s">
        <v>4695</v>
      </c>
    </row>
    <row r="2563" spans="1:3" x14ac:dyDescent="0.3">
      <c r="A2563" s="1" t="s">
        <v>0</v>
      </c>
      <c r="B2563" s="1" t="s">
        <v>797</v>
      </c>
      <c r="C2563" s="1" t="s">
        <v>4696</v>
      </c>
    </row>
    <row r="2564" spans="1:3" x14ac:dyDescent="0.3">
      <c r="A2564" s="1" t="s">
        <v>0</v>
      </c>
      <c r="B2564" s="1" t="s">
        <v>4697</v>
      </c>
      <c r="C2564" s="1" t="s">
        <v>4698</v>
      </c>
    </row>
    <row r="2565" spans="1:3" x14ac:dyDescent="0.3">
      <c r="A2565" s="1" t="s">
        <v>0</v>
      </c>
      <c r="B2565" s="1" t="s">
        <v>4699</v>
      </c>
      <c r="C2565" s="1" t="s">
        <v>4700</v>
      </c>
    </row>
    <row r="2566" spans="1:3" x14ac:dyDescent="0.3">
      <c r="A2566" s="1" t="s">
        <v>0</v>
      </c>
      <c r="B2566" s="1" t="s">
        <v>4701</v>
      </c>
      <c r="C2566" s="1" t="s">
        <v>4702</v>
      </c>
    </row>
    <row r="2567" spans="1:3" x14ac:dyDescent="0.3">
      <c r="A2567" s="1" t="s">
        <v>0</v>
      </c>
      <c r="B2567" s="1" t="s">
        <v>4703</v>
      </c>
      <c r="C2567" s="1" t="s">
        <v>4704</v>
      </c>
    </row>
    <row r="2568" spans="1:3" x14ac:dyDescent="0.3">
      <c r="A2568" s="1" t="s">
        <v>0</v>
      </c>
      <c r="B2568" s="1" t="s">
        <v>4705</v>
      </c>
      <c r="C2568" s="1" t="s">
        <v>4706</v>
      </c>
    </row>
    <row r="2569" spans="1:3" x14ac:dyDescent="0.3">
      <c r="A2569" s="1" t="s">
        <v>0</v>
      </c>
      <c r="B2569" s="1" t="s">
        <v>2112</v>
      </c>
      <c r="C2569" s="1" t="s">
        <v>4707</v>
      </c>
    </row>
    <row r="2570" spans="1:3" x14ac:dyDescent="0.3">
      <c r="A2570" s="1" t="s">
        <v>0</v>
      </c>
      <c r="B2570" s="1" t="s">
        <v>4708</v>
      </c>
      <c r="C2570" s="1" t="s">
        <v>4709</v>
      </c>
    </row>
    <row r="2571" spans="1:3" x14ac:dyDescent="0.3">
      <c r="A2571" s="1" t="s">
        <v>0</v>
      </c>
      <c r="B2571" s="1" t="s">
        <v>4710</v>
      </c>
      <c r="C2571" s="1" t="s">
        <v>4711</v>
      </c>
    </row>
    <row r="2572" spans="1:3" x14ac:dyDescent="0.3">
      <c r="A2572" s="1" t="s">
        <v>0</v>
      </c>
      <c r="B2572" s="1" t="s">
        <v>4712</v>
      </c>
      <c r="C2572" s="1" t="s">
        <v>4713</v>
      </c>
    </row>
    <row r="2573" spans="1:3" x14ac:dyDescent="0.3">
      <c r="A2573" s="1" t="s">
        <v>0</v>
      </c>
      <c r="B2573" s="1" t="s">
        <v>4714</v>
      </c>
      <c r="C2573" s="1" t="s">
        <v>4715</v>
      </c>
    </row>
    <row r="2574" spans="1:3" x14ac:dyDescent="0.3">
      <c r="A2574" s="1" t="s">
        <v>0</v>
      </c>
      <c r="B2574" s="1" t="s">
        <v>4716</v>
      </c>
      <c r="C2574" s="1" t="s">
        <v>4717</v>
      </c>
    </row>
    <row r="2575" spans="1:3" x14ac:dyDescent="0.3">
      <c r="A2575" s="1" t="s">
        <v>0</v>
      </c>
      <c r="B2575" s="1" t="s">
        <v>4718</v>
      </c>
      <c r="C2575" s="1" t="s">
        <v>4719</v>
      </c>
    </row>
    <row r="2576" spans="1:3" x14ac:dyDescent="0.3">
      <c r="A2576" s="1" t="s">
        <v>0</v>
      </c>
      <c r="B2576" s="1" t="s">
        <v>4720</v>
      </c>
      <c r="C2576" s="1" t="s">
        <v>4721</v>
      </c>
    </row>
    <row r="2577" spans="1:3" x14ac:dyDescent="0.3">
      <c r="A2577" s="1" t="s">
        <v>0</v>
      </c>
      <c r="B2577" s="1" t="s">
        <v>4722</v>
      </c>
      <c r="C2577" s="1" t="s">
        <v>4723</v>
      </c>
    </row>
    <row r="2578" spans="1:3" x14ac:dyDescent="0.3">
      <c r="A2578" s="1" t="s">
        <v>0</v>
      </c>
      <c r="B2578" s="1" t="s">
        <v>4724</v>
      </c>
      <c r="C2578" s="1" t="s">
        <v>4725</v>
      </c>
    </row>
    <row r="2579" spans="1:3" x14ac:dyDescent="0.3">
      <c r="A2579" s="1" t="s">
        <v>0</v>
      </c>
      <c r="B2579" s="1" t="s">
        <v>4726</v>
      </c>
      <c r="C2579" s="1" t="s">
        <v>4727</v>
      </c>
    </row>
    <row r="2580" spans="1:3" x14ac:dyDescent="0.3">
      <c r="A2580" s="1" t="s">
        <v>0</v>
      </c>
      <c r="B2580" s="1" t="s">
        <v>4728</v>
      </c>
      <c r="C2580" s="1" t="s">
        <v>4729</v>
      </c>
    </row>
    <row r="2581" spans="1:3" x14ac:dyDescent="0.3">
      <c r="A2581" s="1" t="s">
        <v>0</v>
      </c>
      <c r="B2581" s="1" t="s">
        <v>4730</v>
      </c>
      <c r="C2581" s="1" t="s">
        <v>4731</v>
      </c>
    </row>
    <row r="2582" spans="1:3" x14ac:dyDescent="0.3">
      <c r="A2582" s="1" t="s">
        <v>0</v>
      </c>
      <c r="B2582" s="1" t="s">
        <v>4732</v>
      </c>
      <c r="C2582" s="1" t="s">
        <v>4733</v>
      </c>
    </row>
    <row r="2583" spans="1:3" x14ac:dyDescent="0.3">
      <c r="A2583" s="1" t="s">
        <v>0</v>
      </c>
      <c r="B2583" s="1" t="s">
        <v>4734</v>
      </c>
      <c r="C2583" s="1" t="s">
        <v>4735</v>
      </c>
    </row>
    <row r="2584" spans="1:3" x14ac:dyDescent="0.3">
      <c r="A2584" s="1" t="s">
        <v>0</v>
      </c>
      <c r="B2584" s="1" t="s">
        <v>4736</v>
      </c>
      <c r="C2584" s="1" t="s">
        <v>4737</v>
      </c>
    </row>
    <row r="2585" spans="1:3" x14ac:dyDescent="0.3">
      <c r="A2585" s="1" t="s">
        <v>0</v>
      </c>
      <c r="B2585" s="1" t="s">
        <v>4738</v>
      </c>
      <c r="C2585" s="1" t="s">
        <v>4739</v>
      </c>
    </row>
    <row r="2586" spans="1:3" x14ac:dyDescent="0.3">
      <c r="A2586" s="1" t="s">
        <v>0</v>
      </c>
      <c r="B2586" s="1" t="s">
        <v>4740</v>
      </c>
      <c r="C2586" s="1" t="s">
        <v>4741</v>
      </c>
    </row>
    <row r="2587" spans="1:3" x14ac:dyDescent="0.3">
      <c r="A2587" s="1" t="s">
        <v>0</v>
      </c>
      <c r="B2587" s="1" t="s">
        <v>2832</v>
      </c>
      <c r="C2587" s="1" t="s">
        <v>4742</v>
      </c>
    </row>
    <row r="2588" spans="1:3" x14ac:dyDescent="0.3">
      <c r="A2588" s="1" t="s">
        <v>0</v>
      </c>
      <c r="B2588" s="1" t="s">
        <v>4743</v>
      </c>
      <c r="C2588" s="1" t="s">
        <v>4744</v>
      </c>
    </row>
    <row r="2589" spans="1:3" x14ac:dyDescent="0.3">
      <c r="A2589" s="1" t="s">
        <v>0</v>
      </c>
      <c r="B2589" s="1" t="s">
        <v>1184</v>
      </c>
      <c r="C2589" s="1" t="s">
        <v>4745</v>
      </c>
    </row>
    <row r="2590" spans="1:3" x14ac:dyDescent="0.3">
      <c r="A2590" s="1" t="s">
        <v>0</v>
      </c>
      <c r="B2590" s="1" t="s">
        <v>4746</v>
      </c>
      <c r="C2590" s="1" t="s">
        <v>4747</v>
      </c>
    </row>
    <row r="2591" spans="1:3" x14ac:dyDescent="0.3">
      <c r="A2591" s="1" t="s">
        <v>0</v>
      </c>
      <c r="B2591" s="1" t="s">
        <v>610</v>
      </c>
      <c r="C2591" s="1" t="s">
        <v>4748</v>
      </c>
    </row>
    <row r="2592" spans="1:3" x14ac:dyDescent="0.3">
      <c r="A2592" s="1" t="s">
        <v>0</v>
      </c>
      <c r="B2592" s="1" t="s">
        <v>4749</v>
      </c>
      <c r="C2592" s="1" t="s">
        <v>4750</v>
      </c>
    </row>
    <row r="2593" spans="1:3" x14ac:dyDescent="0.3">
      <c r="A2593" s="1" t="s">
        <v>0</v>
      </c>
      <c r="B2593" s="1" t="s">
        <v>4751</v>
      </c>
      <c r="C2593" s="1" t="s">
        <v>4752</v>
      </c>
    </row>
    <row r="2594" spans="1:3" x14ac:dyDescent="0.3">
      <c r="A2594" s="1" t="s">
        <v>0</v>
      </c>
      <c r="B2594" s="1" t="s">
        <v>4753</v>
      </c>
      <c r="C2594" s="1" t="s">
        <v>4754</v>
      </c>
    </row>
    <row r="2595" spans="1:3" x14ac:dyDescent="0.3">
      <c r="A2595" s="1" t="s">
        <v>0</v>
      </c>
      <c r="B2595" s="1" t="s">
        <v>4755</v>
      </c>
      <c r="C2595" s="1" t="s">
        <v>4756</v>
      </c>
    </row>
    <row r="2596" spans="1:3" x14ac:dyDescent="0.3">
      <c r="A2596" s="1" t="s">
        <v>0</v>
      </c>
      <c r="B2596" s="1" t="s">
        <v>1522</v>
      </c>
      <c r="C2596" s="1" t="s">
        <v>4757</v>
      </c>
    </row>
    <row r="2597" spans="1:3" x14ac:dyDescent="0.3">
      <c r="A2597" s="1" t="s">
        <v>0</v>
      </c>
      <c r="B2597" s="1" t="s">
        <v>4758</v>
      </c>
      <c r="C2597" s="1" t="s">
        <v>4759</v>
      </c>
    </row>
    <row r="2598" spans="1:3" x14ac:dyDescent="0.3">
      <c r="A2598" s="1" t="s">
        <v>0</v>
      </c>
      <c r="B2598" s="1" t="s">
        <v>4760</v>
      </c>
      <c r="C2598" s="1" t="s">
        <v>4761</v>
      </c>
    </row>
    <row r="2599" spans="1:3" x14ac:dyDescent="0.3">
      <c r="A2599" s="1" t="s">
        <v>0</v>
      </c>
      <c r="B2599" s="1" t="s">
        <v>4762</v>
      </c>
      <c r="C2599" s="1" t="s">
        <v>4763</v>
      </c>
    </row>
    <row r="2600" spans="1:3" x14ac:dyDescent="0.3">
      <c r="A2600" s="1" t="s">
        <v>0</v>
      </c>
      <c r="B2600" s="1" t="s">
        <v>4764</v>
      </c>
      <c r="C2600" s="1" t="s">
        <v>4765</v>
      </c>
    </row>
    <row r="2601" spans="1:3" x14ac:dyDescent="0.3">
      <c r="A2601" s="1" t="s">
        <v>0</v>
      </c>
      <c r="B2601" s="1" t="s">
        <v>4766</v>
      </c>
      <c r="C2601" s="1" t="s">
        <v>4767</v>
      </c>
    </row>
    <row r="2602" spans="1:3" x14ac:dyDescent="0.3">
      <c r="A2602" s="1" t="s">
        <v>0</v>
      </c>
      <c r="B2602" s="1" t="s">
        <v>4768</v>
      </c>
      <c r="C2602" s="1" t="s">
        <v>4769</v>
      </c>
    </row>
    <row r="2603" spans="1:3" x14ac:dyDescent="0.3">
      <c r="A2603" s="1" t="s">
        <v>0</v>
      </c>
      <c r="B2603" s="1" t="s">
        <v>4770</v>
      </c>
      <c r="C2603" s="1" t="s">
        <v>4771</v>
      </c>
    </row>
    <row r="2604" spans="1:3" x14ac:dyDescent="0.3">
      <c r="A2604" s="1" t="s">
        <v>0</v>
      </c>
      <c r="B2604" s="1" t="s">
        <v>4772</v>
      </c>
      <c r="C2604" s="1" t="s">
        <v>4773</v>
      </c>
    </row>
    <row r="2605" spans="1:3" x14ac:dyDescent="0.3">
      <c r="A2605" s="1" t="s">
        <v>0</v>
      </c>
      <c r="B2605" s="1" t="s">
        <v>4774</v>
      </c>
      <c r="C2605" s="1" t="s">
        <v>4775</v>
      </c>
    </row>
    <row r="2606" spans="1:3" x14ac:dyDescent="0.3">
      <c r="A2606" s="1" t="s">
        <v>0</v>
      </c>
      <c r="B2606" s="1" t="s">
        <v>4776</v>
      </c>
      <c r="C2606" s="1" t="s">
        <v>4777</v>
      </c>
    </row>
    <row r="2607" spans="1:3" x14ac:dyDescent="0.3">
      <c r="A2607" s="1" t="s">
        <v>0</v>
      </c>
      <c r="B2607" s="1" t="s">
        <v>4778</v>
      </c>
      <c r="C2607" s="1" t="s">
        <v>4779</v>
      </c>
    </row>
    <row r="2608" spans="1:3" x14ac:dyDescent="0.3">
      <c r="A2608" s="1" t="s">
        <v>0</v>
      </c>
      <c r="B2608" s="1" t="s">
        <v>4780</v>
      </c>
      <c r="C2608" s="1" t="s">
        <v>4781</v>
      </c>
    </row>
    <row r="2609" spans="1:3" x14ac:dyDescent="0.3">
      <c r="A2609" s="1" t="s">
        <v>0</v>
      </c>
      <c r="B2609" s="1" t="s">
        <v>4782</v>
      </c>
      <c r="C2609" s="1" t="s">
        <v>4783</v>
      </c>
    </row>
    <row r="2610" spans="1:3" x14ac:dyDescent="0.3">
      <c r="A2610" s="1" t="s">
        <v>0</v>
      </c>
      <c r="B2610" s="1" t="s">
        <v>4784</v>
      </c>
      <c r="C2610" s="1" t="s">
        <v>4785</v>
      </c>
    </row>
    <row r="2611" spans="1:3" x14ac:dyDescent="0.3">
      <c r="A2611" s="1" t="s">
        <v>0</v>
      </c>
      <c r="B2611" s="1" t="s">
        <v>4786</v>
      </c>
      <c r="C2611" s="1" t="s">
        <v>4787</v>
      </c>
    </row>
    <row r="2612" spans="1:3" x14ac:dyDescent="0.3">
      <c r="A2612" s="1" t="s">
        <v>0</v>
      </c>
      <c r="B2612" s="1" t="s">
        <v>2928</v>
      </c>
      <c r="C2612" s="1" t="s">
        <v>4788</v>
      </c>
    </row>
    <row r="2613" spans="1:3" x14ac:dyDescent="0.3">
      <c r="A2613" s="1" t="s">
        <v>0</v>
      </c>
      <c r="B2613" s="1" t="s">
        <v>4789</v>
      </c>
      <c r="C2613" s="1" t="s">
        <v>4790</v>
      </c>
    </row>
    <row r="2614" spans="1:3" x14ac:dyDescent="0.3">
      <c r="A2614" s="1" t="s">
        <v>0</v>
      </c>
      <c r="B2614" s="1" t="s">
        <v>4791</v>
      </c>
      <c r="C2614" s="1" t="s">
        <v>4792</v>
      </c>
    </row>
    <row r="2615" spans="1:3" x14ac:dyDescent="0.3">
      <c r="A2615" s="1" t="s">
        <v>0</v>
      </c>
      <c r="B2615" s="1" t="s">
        <v>3866</v>
      </c>
      <c r="C2615" s="1" t="s">
        <v>4793</v>
      </c>
    </row>
    <row r="2616" spans="1:3" x14ac:dyDescent="0.3">
      <c r="A2616" s="1" t="s">
        <v>0</v>
      </c>
      <c r="B2616" s="1" t="s">
        <v>3417</v>
      </c>
      <c r="C2616" s="1" t="s">
        <v>4794</v>
      </c>
    </row>
    <row r="2617" spans="1:3" x14ac:dyDescent="0.3">
      <c r="A2617" s="1" t="s">
        <v>0</v>
      </c>
      <c r="B2617" s="1" t="s">
        <v>4795</v>
      </c>
      <c r="C2617" s="1" t="s">
        <v>4796</v>
      </c>
    </row>
    <row r="2618" spans="1:3" x14ac:dyDescent="0.3">
      <c r="A2618" s="1" t="s">
        <v>0</v>
      </c>
      <c r="B2618" s="1" t="s">
        <v>2384</v>
      </c>
      <c r="C2618" s="1" t="s">
        <v>4797</v>
      </c>
    </row>
    <row r="2619" spans="1:3" x14ac:dyDescent="0.3">
      <c r="A2619" s="1" t="s">
        <v>0</v>
      </c>
      <c r="B2619" s="1" t="s">
        <v>2041</v>
      </c>
      <c r="C2619" s="1" t="s">
        <v>4798</v>
      </c>
    </row>
    <row r="2620" spans="1:3" x14ac:dyDescent="0.3">
      <c r="A2620" s="1" t="s">
        <v>0</v>
      </c>
      <c r="B2620" s="1" t="s">
        <v>4799</v>
      </c>
      <c r="C2620" s="1" t="s">
        <v>4800</v>
      </c>
    </row>
    <row r="2621" spans="1:3" x14ac:dyDescent="0.3">
      <c r="A2621" s="1" t="s">
        <v>0</v>
      </c>
      <c r="B2621" s="1" t="s">
        <v>4801</v>
      </c>
      <c r="C2621" s="1" t="s">
        <v>4802</v>
      </c>
    </row>
    <row r="2622" spans="1:3" x14ac:dyDescent="0.3">
      <c r="A2622" s="1" t="s">
        <v>0</v>
      </c>
      <c r="B2622" s="1" t="s">
        <v>4803</v>
      </c>
      <c r="C2622" s="1" t="s">
        <v>4804</v>
      </c>
    </row>
    <row r="2623" spans="1:3" x14ac:dyDescent="0.3">
      <c r="A2623" s="1" t="s">
        <v>0</v>
      </c>
      <c r="B2623" s="1" t="s">
        <v>4805</v>
      </c>
      <c r="C2623" s="1" t="s">
        <v>4806</v>
      </c>
    </row>
    <row r="2624" spans="1:3" x14ac:dyDescent="0.3">
      <c r="A2624" s="1" t="s">
        <v>0</v>
      </c>
      <c r="B2624" s="1" t="s">
        <v>4807</v>
      </c>
      <c r="C2624" s="1" t="s">
        <v>4808</v>
      </c>
    </row>
    <row r="2625" spans="1:3" x14ac:dyDescent="0.3">
      <c r="A2625" s="1" t="s">
        <v>0</v>
      </c>
      <c r="B2625" s="1" t="s">
        <v>4809</v>
      </c>
      <c r="C2625" s="1" t="s">
        <v>4810</v>
      </c>
    </row>
    <row r="2626" spans="1:3" x14ac:dyDescent="0.3">
      <c r="A2626" s="1" t="s">
        <v>0</v>
      </c>
      <c r="B2626" s="1" t="s">
        <v>4811</v>
      </c>
      <c r="C2626" s="1" t="s">
        <v>4812</v>
      </c>
    </row>
    <row r="2627" spans="1:3" x14ac:dyDescent="0.3">
      <c r="A2627" s="1" t="s">
        <v>0</v>
      </c>
      <c r="B2627" s="1" t="s">
        <v>4813</v>
      </c>
      <c r="C2627" s="1" t="s">
        <v>4814</v>
      </c>
    </row>
    <row r="2628" spans="1:3" x14ac:dyDescent="0.3">
      <c r="A2628" s="1" t="s">
        <v>0</v>
      </c>
      <c r="B2628" s="1" t="s">
        <v>4815</v>
      </c>
      <c r="C2628" s="1" t="s">
        <v>4816</v>
      </c>
    </row>
    <row r="2629" spans="1:3" x14ac:dyDescent="0.3">
      <c r="A2629" s="1" t="s">
        <v>0</v>
      </c>
      <c r="B2629" s="1" t="s">
        <v>4817</v>
      </c>
      <c r="C2629" s="1" t="s">
        <v>4818</v>
      </c>
    </row>
    <row r="2630" spans="1:3" x14ac:dyDescent="0.3">
      <c r="A2630" s="1" t="s">
        <v>0</v>
      </c>
      <c r="B2630" s="1" t="s">
        <v>4819</v>
      </c>
      <c r="C2630" s="1" t="s">
        <v>4820</v>
      </c>
    </row>
    <row r="2631" spans="1:3" x14ac:dyDescent="0.3">
      <c r="A2631" s="1" t="s">
        <v>0</v>
      </c>
      <c r="B2631" s="1" t="s">
        <v>4821</v>
      </c>
      <c r="C2631" s="1" t="s">
        <v>4822</v>
      </c>
    </row>
    <row r="2632" spans="1:3" x14ac:dyDescent="0.3">
      <c r="A2632" s="1" t="s">
        <v>0</v>
      </c>
      <c r="B2632" s="1" t="s">
        <v>4116</v>
      </c>
      <c r="C2632" s="1" t="s">
        <v>4823</v>
      </c>
    </row>
    <row r="2633" spans="1:3" x14ac:dyDescent="0.3">
      <c r="A2633" s="1" t="s">
        <v>0</v>
      </c>
      <c r="B2633" s="1" t="s">
        <v>4824</v>
      </c>
      <c r="C2633" s="1" t="s">
        <v>4825</v>
      </c>
    </row>
    <row r="2634" spans="1:3" x14ac:dyDescent="0.3">
      <c r="A2634" s="1" t="s">
        <v>0</v>
      </c>
      <c r="B2634" s="1" t="s">
        <v>4538</v>
      </c>
      <c r="C2634" s="1" t="s">
        <v>4826</v>
      </c>
    </row>
    <row r="2635" spans="1:3" x14ac:dyDescent="0.3">
      <c r="A2635" s="1" t="s">
        <v>0</v>
      </c>
      <c r="B2635" s="1" t="s">
        <v>4827</v>
      </c>
      <c r="C2635" s="1" t="s">
        <v>4828</v>
      </c>
    </row>
    <row r="2636" spans="1:3" x14ac:dyDescent="0.3">
      <c r="A2636" s="1" t="s">
        <v>0</v>
      </c>
      <c r="B2636" s="1" t="s">
        <v>4829</v>
      </c>
      <c r="C2636" s="1" t="s">
        <v>4830</v>
      </c>
    </row>
    <row r="2637" spans="1:3" x14ac:dyDescent="0.3">
      <c r="A2637" s="1" t="s">
        <v>0</v>
      </c>
      <c r="B2637" s="1" t="s">
        <v>4831</v>
      </c>
      <c r="C2637" s="1" t="s">
        <v>4832</v>
      </c>
    </row>
    <row r="2638" spans="1:3" x14ac:dyDescent="0.3">
      <c r="A2638" s="1" t="s">
        <v>0</v>
      </c>
      <c r="B2638" s="1" t="s">
        <v>4833</v>
      </c>
      <c r="C2638" s="1" t="s">
        <v>4834</v>
      </c>
    </row>
    <row r="2639" spans="1:3" x14ac:dyDescent="0.3">
      <c r="A2639" s="1" t="s">
        <v>0</v>
      </c>
      <c r="B2639" s="1" t="s">
        <v>4835</v>
      </c>
      <c r="C2639" s="1" t="s">
        <v>4836</v>
      </c>
    </row>
    <row r="2640" spans="1:3" x14ac:dyDescent="0.3">
      <c r="A2640" s="1" t="s">
        <v>0</v>
      </c>
      <c r="B2640" s="1" t="s">
        <v>4837</v>
      </c>
      <c r="C2640" s="1" t="s">
        <v>4838</v>
      </c>
    </row>
    <row r="2641" spans="1:3" x14ac:dyDescent="0.3">
      <c r="A2641" s="1" t="s">
        <v>0</v>
      </c>
      <c r="B2641" s="1" t="s">
        <v>4839</v>
      </c>
      <c r="C2641" s="1" t="s">
        <v>4840</v>
      </c>
    </row>
    <row r="2642" spans="1:3" x14ac:dyDescent="0.3">
      <c r="A2642" s="1" t="s">
        <v>0</v>
      </c>
      <c r="B2642" s="1" t="s">
        <v>4841</v>
      </c>
      <c r="C2642" s="1" t="s">
        <v>4842</v>
      </c>
    </row>
    <row r="2643" spans="1:3" x14ac:dyDescent="0.3">
      <c r="A2643" s="1" t="s">
        <v>0</v>
      </c>
      <c r="B2643" s="1" t="s">
        <v>4843</v>
      </c>
      <c r="C2643" s="1" t="s">
        <v>4844</v>
      </c>
    </row>
    <row r="2644" spans="1:3" x14ac:dyDescent="0.3">
      <c r="A2644" s="1" t="s">
        <v>0</v>
      </c>
      <c r="B2644" s="1" t="s">
        <v>4845</v>
      </c>
      <c r="C2644" s="1" t="s">
        <v>4846</v>
      </c>
    </row>
    <row r="2645" spans="1:3" x14ac:dyDescent="0.3">
      <c r="A2645" s="1" t="s">
        <v>0</v>
      </c>
      <c r="B2645" s="1" t="s">
        <v>4847</v>
      </c>
      <c r="C2645" s="1" t="s">
        <v>4848</v>
      </c>
    </row>
    <row r="2646" spans="1:3" x14ac:dyDescent="0.3">
      <c r="A2646" s="1" t="s">
        <v>0</v>
      </c>
      <c r="B2646" s="1" t="s">
        <v>4849</v>
      </c>
      <c r="C2646" s="1" t="s">
        <v>4850</v>
      </c>
    </row>
    <row r="2647" spans="1:3" x14ac:dyDescent="0.3">
      <c r="A2647" s="1" t="s">
        <v>0</v>
      </c>
      <c r="B2647" s="1" t="s">
        <v>4213</v>
      </c>
      <c r="C2647" s="1" t="s">
        <v>4851</v>
      </c>
    </row>
    <row r="2648" spans="1:3" x14ac:dyDescent="0.3">
      <c r="A2648" s="1" t="s">
        <v>0</v>
      </c>
      <c r="B2648" s="1" t="s">
        <v>4852</v>
      </c>
      <c r="C2648" s="1" t="s">
        <v>4853</v>
      </c>
    </row>
    <row r="2649" spans="1:3" x14ac:dyDescent="0.3">
      <c r="A2649" s="1" t="s">
        <v>0</v>
      </c>
      <c r="B2649" s="1" t="s">
        <v>487</v>
      </c>
      <c r="C2649" s="1" t="s">
        <v>4854</v>
      </c>
    </row>
    <row r="2650" spans="1:3" x14ac:dyDescent="0.3">
      <c r="A2650" s="1" t="s">
        <v>0</v>
      </c>
      <c r="B2650" s="1" t="s">
        <v>4855</v>
      </c>
      <c r="C2650" s="1" t="s">
        <v>4856</v>
      </c>
    </row>
    <row r="2651" spans="1:3" x14ac:dyDescent="0.3">
      <c r="A2651" s="1" t="s">
        <v>0</v>
      </c>
      <c r="B2651" s="1" t="s">
        <v>4857</v>
      </c>
      <c r="C2651" s="1" t="s">
        <v>4858</v>
      </c>
    </row>
    <row r="2652" spans="1:3" x14ac:dyDescent="0.3">
      <c r="A2652" s="1" t="s">
        <v>0</v>
      </c>
      <c r="B2652" s="1" t="s">
        <v>4859</v>
      </c>
      <c r="C2652" s="1" t="s">
        <v>4860</v>
      </c>
    </row>
    <row r="2653" spans="1:3" x14ac:dyDescent="0.3">
      <c r="A2653" s="1" t="s">
        <v>0</v>
      </c>
      <c r="B2653" s="1" t="s">
        <v>4861</v>
      </c>
      <c r="C2653" s="1" t="s">
        <v>4862</v>
      </c>
    </row>
    <row r="2654" spans="1:3" x14ac:dyDescent="0.3">
      <c r="A2654" s="1" t="s">
        <v>0</v>
      </c>
      <c r="B2654" s="1" t="s">
        <v>4863</v>
      </c>
      <c r="C2654" s="1" t="s">
        <v>4864</v>
      </c>
    </row>
    <row r="2655" spans="1:3" x14ac:dyDescent="0.3">
      <c r="A2655" s="1" t="s">
        <v>0</v>
      </c>
      <c r="B2655" s="1" t="s">
        <v>4865</v>
      </c>
      <c r="C2655" s="1" t="s">
        <v>4866</v>
      </c>
    </row>
    <row r="2656" spans="1:3" x14ac:dyDescent="0.3">
      <c r="A2656" s="1" t="s">
        <v>0</v>
      </c>
      <c r="B2656" s="1" t="s">
        <v>4867</v>
      </c>
      <c r="C2656" s="1" t="s">
        <v>4868</v>
      </c>
    </row>
    <row r="2657" spans="1:3" x14ac:dyDescent="0.3">
      <c r="A2657" s="1" t="s">
        <v>0</v>
      </c>
      <c r="B2657" s="1" t="s">
        <v>1546</v>
      </c>
      <c r="C2657" s="1" t="s">
        <v>4869</v>
      </c>
    </row>
    <row r="2658" spans="1:3" x14ac:dyDescent="0.3">
      <c r="A2658" s="1" t="s">
        <v>0</v>
      </c>
      <c r="B2658" s="1" t="s">
        <v>4870</v>
      </c>
      <c r="C2658" s="1" t="s">
        <v>4871</v>
      </c>
    </row>
    <row r="2659" spans="1:3" x14ac:dyDescent="0.3">
      <c r="A2659" s="1" t="s">
        <v>0</v>
      </c>
      <c r="B2659" s="1" t="s">
        <v>4872</v>
      </c>
      <c r="C2659" s="1" t="s">
        <v>4873</v>
      </c>
    </row>
    <row r="2660" spans="1:3" x14ac:dyDescent="0.3">
      <c r="A2660" s="1" t="s">
        <v>0</v>
      </c>
      <c r="B2660" s="1" t="s">
        <v>1302</v>
      </c>
      <c r="C2660" s="1" t="s">
        <v>4874</v>
      </c>
    </row>
    <row r="2661" spans="1:3" x14ac:dyDescent="0.3">
      <c r="A2661" s="1" t="s">
        <v>0</v>
      </c>
      <c r="B2661" s="1" t="s">
        <v>4875</v>
      </c>
      <c r="C2661" s="1" t="s">
        <v>4876</v>
      </c>
    </row>
    <row r="2662" spans="1:3" x14ac:dyDescent="0.3">
      <c r="A2662" s="1" t="s">
        <v>0</v>
      </c>
      <c r="B2662" s="1" t="s">
        <v>4877</v>
      </c>
      <c r="C2662" s="1" t="s">
        <v>4878</v>
      </c>
    </row>
    <row r="2663" spans="1:3" x14ac:dyDescent="0.3">
      <c r="A2663" s="1" t="s">
        <v>0</v>
      </c>
      <c r="B2663" s="1" t="s">
        <v>4879</v>
      </c>
      <c r="C2663" s="1" t="s">
        <v>4880</v>
      </c>
    </row>
    <row r="2664" spans="1:3" x14ac:dyDescent="0.3">
      <c r="A2664" s="1" t="s">
        <v>0</v>
      </c>
      <c r="B2664" s="1" t="s">
        <v>4881</v>
      </c>
      <c r="C2664" s="1" t="s">
        <v>4882</v>
      </c>
    </row>
    <row r="2665" spans="1:3" x14ac:dyDescent="0.3">
      <c r="A2665" s="1" t="s">
        <v>0</v>
      </c>
      <c r="B2665" s="1" t="s">
        <v>4883</v>
      </c>
      <c r="C2665" s="1" t="s">
        <v>4884</v>
      </c>
    </row>
    <row r="2666" spans="1:3" x14ac:dyDescent="0.3">
      <c r="A2666" s="1" t="s">
        <v>0</v>
      </c>
      <c r="B2666" s="1" t="s">
        <v>4885</v>
      </c>
      <c r="C2666" s="1" t="s">
        <v>4886</v>
      </c>
    </row>
    <row r="2667" spans="1:3" x14ac:dyDescent="0.3">
      <c r="A2667" s="1" t="s">
        <v>0</v>
      </c>
      <c r="B2667" s="1" t="s">
        <v>4887</v>
      </c>
      <c r="C2667" s="1" t="s">
        <v>4888</v>
      </c>
    </row>
    <row r="2668" spans="1:3" x14ac:dyDescent="0.3">
      <c r="A2668" s="1" t="s">
        <v>0</v>
      </c>
      <c r="B2668" s="1" t="s">
        <v>487</v>
      </c>
      <c r="C2668" s="1" t="s">
        <v>4889</v>
      </c>
    </row>
    <row r="2669" spans="1:3" x14ac:dyDescent="0.3">
      <c r="A2669" s="1" t="s">
        <v>0</v>
      </c>
      <c r="B2669" s="1" t="s">
        <v>4890</v>
      </c>
      <c r="C2669" s="1" t="s">
        <v>4891</v>
      </c>
    </row>
    <row r="2670" spans="1:3" x14ac:dyDescent="0.3">
      <c r="A2670" s="1" t="s">
        <v>0</v>
      </c>
      <c r="B2670" s="1" t="s">
        <v>2932</v>
      </c>
      <c r="C2670" s="1" t="s">
        <v>4892</v>
      </c>
    </row>
    <row r="2671" spans="1:3" x14ac:dyDescent="0.3">
      <c r="A2671" s="1" t="s">
        <v>0</v>
      </c>
      <c r="B2671" s="1" t="s">
        <v>4893</v>
      </c>
      <c r="C2671" s="1" t="s">
        <v>4894</v>
      </c>
    </row>
    <row r="2672" spans="1:3" x14ac:dyDescent="0.3">
      <c r="A2672" s="1" t="s">
        <v>0</v>
      </c>
      <c r="B2672" s="1" t="s">
        <v>4895</v>
      </c>
      <c r="C2672" s="1" t="s">
        <v>4896</v>
      </c>
    </row>
    <row r="2673" spans="1:3" x14ac:dyDescent="0.3">
      <c r="A2673" s="1" t="s">
        <v>0</v>
      </c>
      <c r="B2673" s="1" t="s">
        <v>4897</v>
      </c>
      <c r="C2673" s="1" t="s">
        <v>4898</v>
      </c>
    </row>
    <row r="2674" spans="1:3" x14ac:dyDescent="0.3">
      <c r="A2674" s="1" t="s">
        <v>0</v>
      </c>
      <c r="B2674" s="1" t="s">
        <v>4899</v>
      </c>
      <c r="C2674" s="1" t="s">
        <v>4900</v>
      </c>
    </row>
    <row r="2675" spans="1:3" x14ac:dyDescent="0.3">
      <c r="A2675" s="1" t="s">
        <v>0</v>
      </c>
      <c r="B2675" s="1" t="s">
        <v>4901</v>
      </c>
      <c r="C2675" s="1" t="s">
        <v>4902</v>
      </c>
    </row>
    <row r="2676" spans="1:3" x14ac:dyDescent="0.3">
      <c r="A2676" s="1" t="s">
        <v>0</v>
      </c>
      <c r="B2676" s="1" t="s">
        <v>4903</v>
      </c>
      <c r="C2676" s="1" t="s">
        <v>4904</v>
      </c>
    </row>
    <row r="2677" spans="1:3" x14ac:dyDescent="0.3">
      <c r="A2677" s="1" t="s">
        <v>0</v>
      </c>
      <c r="B2677" s="1" t="s">
        <v>4905</v>
      </c>
      <c r="C2677" s="1" t="s">
        <v>4906</v>
      </c>
    </row>
    <row r="2678" spans="1:3" x14ac:dyDescent="0.3">
      <c r="A2678" s="1" t="s">
        <v>0</v>
      </c>
      <c r="B2678" s="1" t="s">
        <v>4907</v>
      </c>
      <c r="C2678" s="1" t="s">
        <v>4908</v>
      </c>
    </row>
    <row r="2679" spans="1:3" x14ac:dyDescent="0.3">
      <c r="A2679" s="1" t="s">
        <v>0</v>
      </c>
      <c r="B2679" s="1" t="s">
        <v>4909</v>
      </c>
      <c r="C2679" s="1" t="s">
        <v>4910</v>
      </c>
    </row>
    <row r="2680" spans="1:3" x14ac:dyDescent="0.3">
      <c r="A2680" s="1" t="s">
        <v>0</v>
      </c>
      <c r="B2680" s="1" t="s">
        <v>4911</v>
      </c>
      <c r="C2680" s="1" t="s">
        <v>4912</v>
      </c>
    </row>
    <row r="2681" spans="1:3" x14ac:dyDescent="0.3">
      <c r="A2681" s="1" t="s">
        <v>0</v>
      </c>
      <c r="B2681" s="1" t="s">
        <v>4913</v>
      </c>
      <c r="C2681" s="1" t="s">
        <v>4914</v>
      </c>
    </row>
    <row r="2682" spans="1:3" x14ac:dyDescent="0.3">
      <c r="A2682" s="1" t="s">
        <v>0</v>
      </c>
      <c r="B2682" s="1" t="s">
        <v>4915</v>
      </c>
      <c r="C2682" s="1" t="s">
        <v>4916</v>
      </c>
    </row>
    <row r="2683" spans="1:3" x14ac:dyDescent="0.3">
      <c r="A2683" s="1" t="s">
        <v>0</v>
      </c>
      <c r="B2683" s="1" t="s">
        <v>4917</v>
      </c>
      <c r="C2683" s="1" t="s">
        <v>4918</v>
      </c>
    </row>
    <row r="2684" spans="1:3" x14ac:dyDescent="0.3">
      <c r="A2684" s="1" t="s">
        <v>0</v>
      </c>
      <c r="B2684" s="1" t="s">
        <v>4919</v>
      </c>
      <c r="C2684" s="1" t="s">
        <v>4920</v>
      </c>
    </row>
    <row r="2685" spans="1:3" x14ac:dyDescent="0.3">
      <c r="A2685" s="1" t="s">
        <v>0</v>
      </c>
      <c r="B2685" s="1" t="s">
        <v>4921</v>
      </c>
      <c r="C2685" s="1" t="s">
        <v>4922</v>
      </c>
    </row>
    <row r="2686" spans="1:3" x14ac:dyDescent="0.3">
      <c r="A2686" s="1" t="s">
        <v>0</v>
      </c>
      <c r="B2686" s="1" t="s">
        <v>4923</v>
      </c>
      <c r="C2686" s="1" t="s">
        <v>4924</v>
      </c>
    </row>
    <row r="2687" spans="1:3" x14ac:dyDescent="0.3">
      <c r="A2687" s="1" t="s">
        <v>0</v>
      </c>
      <c r="B2687" s="1" t="s">
        <v>4925</v>
      </c>
      <c r="C2687" s="1" t="s">
        <v>4926</v>
      </c>
    </row>
    <row r="2688" spans="1:3" x14ac:dyDescent="0.3">
      <c r="A2688" s="1" t="s">
        <v>0</v>
      </c>
      <c r="B2688" s="1" t="s">
        <v>3482</v>
      </c>
      <c r="C2688" s="1" t="s">
        <v>4927</v>
      </c>
    </row>
    <row r="2689" spans="1:3" x14ac:dyDescent="0.3">
      <c r="A2689" s="1" t="s">
        <v>0</v>
      </c>
      <c r="B2689" s="1" t="s">
        <v>4928</v>
      </c>
      <c r="C2689" s="1" t="s">
        <v>4929</v>
      </c>
    </row>
    <row r="2690" spans="1:3" x14ac:dyDescent="0.3">
      <c r="A2690" s="1" t="s">
        <v>0</v>
      </c>
      <c r="B2690" s="1" t="s">
        <v>4930</v>
      </c>
      <c r="C2690" s="1" t="s">
        <v>4931</v>
      </c>
    </row>
    <row r="2691" spans="1:3" x14ac:dyDescent="0.3">
      <c r="A2691" s="1" t="s">
        <v>0</v>
      </c>
      <c r="B2691" s="1" t="s">
        <v>4932</v>
      </c>
      <c r="C2691" s="1" t="s">
        <v>4933</v>
      </c>
    </row>
    <row r="2692" spans="1:3" x14ac:dyDescent="0.3">
      <c r="A2692" s="1" t="s">
        <v>0</v>
      </c>
      <c r="B2692" s="1" t="s">
        <v>4934</v>
      </c>
      <c r="C2692" s="1" t="s">
        <v>4935</v>
      </c>
    </row>
    <row r="2693" spans="1:3" x14ac:dyDescent="0.3">
      <c r="A2693" s="1" t="s">
        <v>0</v>
      </c>
      <c r="B2693" s="1" t="s">
        <v>4936</v>
      </c>
      <c r="C2693" s="1" t="s">
        <v>4937</v>
      </c>
    </row>
    <row r="2694" spans="1:3" x14ac:dyDescent="0.3">
      <c r="A2694" s="1" t="s">
        <v>0</v>
      </c>
      <c r="B2694" s="1" t="s">
        <v>3887</v>
      </c>
      <c r="C2694" s="1" t="s">
        <v>4938</v>
      </c>
    </row>
    <row r="2695" spans="1:3" x14ac:dyDescent="0.3">
      <c r="A2695" s="1" t="s">
        <v>0</v>
      </c>
      <c r="B2695" s="1" t="s">
        <v>487</v>
      </c>
      <c r="C2695" s="1" t="s">
        <v>4939</v>
      </c>
    </row>
    <row r="2696" spans="1:3" x14ac:dyDescent="0.3">
      <c r="A2696" s="1" t="s">
        <v>0</v>
      </c>
      <c r="B2696" s="1" t="s">
        <v>4940</v>
      </c>
      <c r="C2696" s="1" t="s">
        <v>4941</v>
      </c>
    </row>
    <row r="2697" spans="1:3" x14ac:dyDescent="0.3">
      <c r="A2697" s="1" t="s">
        <v>0</v>
      </c>
      <c r="B2697" s="1" t="s">
        <v>4942</v>
      </c>
      <c r="C2697" s="1" t="s">
        <v>4943</v>
      </c>
    </row>
    <row r="2698" spans="1:3" x14ac:dyDescent="0.3">
      <c r="A2698" s="1" t="s">
        <v>0</v>
      </c>
      <c r="B2698" s="1" t="s">
        <v>4944</v>
      </c>
      <c r="C2698" s="1" t="s">
        <v>4945</v>
      </c>
    </row>
    <row r="2699" spans="1:3" x14ac:dyDescent="0.3">
      <c r="A2699" s="1" t="s">
        <v>0</v>
      </c>
      <c r="B2699" s="1" t="s">
        <v>4946</v>
      </c>
      <c r="C2699" s="1" t="s">
        <v>4947</v>
      </c>
    </row>
    <row r="2700" spans="1:3" x14ac:dyDescent="0.3">
      <c r="A2700" s="1" t="s">
        <v>0</v>
      </c>
      <c r="B2700" s="1" t="s">
        <v>4948</v>
      </c>
      <c r="C2700" s="1" t="s">
        <v>4949</v>
      </c>
    </row>
    <row r="2701" spans="1:3" x14ac:dyDescent="0.3">
      <c r="A2701" s="1" t="s">
        <v>0</v>
      </c>
      <c r="B2701" s="1" t="s">
        <v>4950</v>
      </c>
      <c r="C2701" s="1" t="s">
        <v>4951</v>
      </c>
    </row>
    <row r="2702" spans="1:3" x14ac:dyDescent="0.3">
      <c r="A2702" s="1" t="s">
        <v>0</v>
      </c>
      <c r="B2702" s="1" t="s">
        <v>4952</v>
      </c>
      <c r="C2702" s="1" t="s">
        <v>4953</v>
      </c>
    </row>
    <row r="2703" spans="1:3" x14ac:dyDescent="0.3">
      <c r="A2703" s="1" t="s">
        <v>0</v>
      </c>
      <c r="B2703" s="1" t="s">
        <v>4954</v>
      </c>
      <c r="C2703" s="1" t="s">
        <v>4955</v>
      </c>
    </row>
    <row r="2704" spans="1:3" x14ac:dyDescent="0.3">
      <c r="A2704" s="1" t="s">
        <v>0</v>
      </c>
      <c r="B2704" s="1" t="s">
        <v>4956</v>
      </c>
      <c r="C2704" s="1" t="s">
        <v>4957</v>
      </c>
    </row>
    <row r="2705" spans="1:3" x14ac:dyDescent="0.3">
      <c r="A2705" s="1" t="s">
        <v>0</v>
      </c>
      <c r="B2705" s="1" t="s">
        <v>4958</v>
      </c>
      <c r="C2705" s="1" t="s">
        <v>4959</v>
      </c>
    </row>
    <row r="2706" spans="1:3" x14ac:dyDescent="0.3">
      <c r="A2706" s="1" t="s">
        <v>0</v>
      </c>
      <c r="B2706" s="1" t="s">
        <v>4960</v>
      </c>
      <c r="C2706" s="1" t="s">
        <v>4961</v>
      </c>
    </row>
    <row r="2707" spans="1:3" x14ac:dyDescent="0.3">
      <c r="A2707" s="1" t="s">
        <v>0</v>
      </c>
      <c r="B2707" s="1" t="s">
        <v>4962</v>
      </c>
      <c r="C2707" s="1" t="s">
        <v>4963</v>
      </c>
    </row>
    <row r="2708" spans="1:3" x14ac:dyDescent="0.3">
      <c r="A2708" s="1" t="s">
        <v>0</v>
      </c>
      <c r="B2708" s="1" t="s">
        <v>4964</v>
      </c>
      <c r="C2708" s="1" t="s">
        <v>4965</v>
      </c>
    </row>
    <row r="2709" spans="1:3" x14ac:dyDescent="0.3">
      <c r="A2709" s="1" t="s">
        <v>0</v>
      </c>
      <c r="B2709" s="1" t="s">
        <v>4966</v>
      </c>
      <c r="C2709" s="1" t="s">
        <v>4967</v>
      </c>
    </row>
    <row r="2710" spans="1:3" x14ac:dyDescent="0.3">
      <c r="A2710" s="1" t="s">
        <v>0</v>
      </c>
      <c r="B2710" s="1" t="s">
        <v>4968</v>
      </c>
      <c r="C2710" s="1" t="s">
        <v>4969</v>
      </c>
    </row>
    <row r="2711" spans="1:3" x14ac:dyDescent="0.3">
      <c r="A2711" s="1" t="s">
        <v>0</v>
      </c>
      <c r="B2711" s="1" t="s">
        <v>3600</v>
      </c>
      <c r="C2711" s="1" t="s">
        <v>4970</v>
      </c>
    </row>
    <row r="2712" spans="1:3" x14ac:dyDescent="0.3">
      <c r="A2712" s="1" t="s">
        <v>0</v>
      </c>
      <c r="B2712" s="1" t="s">
        <v>4971</v>
      </c>
      <c r="C2712" s="1" t="s">
        <v>4972</v>
      </c>
    </row>
    <row r="2713" spans="1:3" x14ac:dyDescent="0.3">
      <c r="A2713" s="1" t="s">
        <v>0</v>
      </c>
      <c r="B2713" s="1" t="s">
        <v>1546</v>
      </c>
      <c r="C2713" s="1" t="s">
        <v>4973</v>
      </c>
    </row>
    <row r="2714" spans="1:3" x14ac:dyDescent="0.3">
      <c r="A2714" s="1" t="s">
        <v>0</v>
      </c>
      <c r="B2714" s="1" t="s">
        <v>610</v>
      </c>
      <c r="C2714" s="1" t="s">
        <v>4974</v>
      </c>
    </row>
    <row r="2715" spans="1:3" x14ac:dyDescent="0.3">
      <c r="A2715" s="1" t="s">
        <v>0</v>
      </c>
      <c r="B2715" s="1" t="s">
        <v>4975</v>
      </c>
      <c r="C2715" s="1" t="s">
        <v>4976</v>
      </c>
    </row>
    <row r="2716" spans="1:3" x14ac:dyDescent="0.3">
      <c r="A2716" s="1" t="s">
        <v>0</v>
      </c>
      <c r="B2716" s="1" t="s">
        <v>4977</v>
      </c>
      <c r="C2716" s="1" t="s">
        <v>4978</v>
      </c>
    </row>
    <row r="2717" spans="1:3" x14ac:dyDescent="0.3">
      <c r="A2717" s="1" t="s">
        <v>0</v>
      </c>
      <c r="B2717" s="1" t="s">
        <v>4979</v>
      </c>
      <c r="C2717" s="1" t="s">
        <v>4980</v>
      </c>
    </row>
    <row r="2718" spans="1:3" x14ac:dyDescent="0.3">
      <c r="A2718" s="1" t="s">
        <v>0</v>
      </c>
      <c r="B2718" s="1" t="s">
        <v>4981</v>
      </c>
      <c r="C2718" s="1" t="s">
        <v>4982</v>
      </c>
    </row>
    <row r="2719" spans="1:3" x14ac:dyDescent="0.3">
      <c r="A2719" s="1" t="s">
        <v>0</v>
      </c>
      <c r="B2719" s="1" t="s">
        <v>4983</v>
      </c>
      <c r="C2719" s="1" t="s">
        <v>4984</v>
      </c>
    </row>
    <row r="2720" spans="1:3" x14ac:dyDescent="0.3">
      <c r="A2720" s="1" t="s">
        <v>0</v>
      </c>
      <c r="B2720" s="1" t="s">
        <v>4985</v>
      </c>
      <c r="C2720" s="1" t="s">
        <v>4986</v>
      </c>
    </row>
    <row r="2721" spans="1:3" x14ac:dyDescent="0.3">
      <c r="A2721" s="1" t="s">
        <v>0</v>
      </c>
      <c r="B2721" s="1" t="s">
        <v>4987</v>
      </c>
      <c r="C2721" s="1" t="s">
        <v>4988</v>
      </c>
    </row>
    <row r="2722" spans="1:3" x14ac:dyDescent="0.3">
      <c r="A2722" s="1" t="s">
        <v>0</v>
      </c>
      <c r="B2722" s="1" t="s">
        <v>4989</v>
      </c>
      <c r="C2722" s="1" t="s">
        <v>4990</v>
      </c>
    </row>
    <row r="2723" spans="1:3" x14ac:dyDescent="0.3">
      <c r="A2723" s="1" t="s">
        <v>0</v>
      </c>
      <c r="B2723" s="1" t="s">
        <v>1760</v>
      </c>
      <c r="C2723" s="1" t="s">
        <v>4991</v>
      </c>
    </row>
    <row r="2724" spans="1:3" x14ac:dyDescent="0.3">
      <c r="A2724" s="1" t="s">
        <v>0</v>
      </c>
      <c r="B2724" s="1" t="s">
        <v>4992</v>
      </c>
      <c r="C2724" s="1" t="s">
        <v>4993</v>
      </c>
    </row>
    <row r="2725" spans="1:3" x14ac:dyDescent="0.3">
      <c r="A2725" s="1" t="s">
        <v>0</v>
      </c>
      <c r="B2725" s="1" t="s">
        <v>4994</v>
      </c>
      <c r="C2725" s="1" t="s">
        <v>4995</v>
      </c>
    </row>
    <row r="2726" spans="1:3" x14ac:dyDescent="0.3">
      <c r="A2726" s="1" t="s">
        <v>0</v>
      </c>
      <c r="B2726" s="1" t="s">
        <v>4996</v>
      </c>
      <c r="C2726" s="1" t="s">
        <v>4997</v>
      </c>
    </row>
    <row r="2727" spans="1:3" x14ac:dyDescent="0.3">
      <c r="A2727" s="1" t="s">
        <v>0</v>
      </c>
      <c r="B2727" s="1" t="s">
        <v>4998</v>
      </c>
      <c r="C2727" s="1" t="s">
        <v>4999</v>
      </c>
    </row>
    <row r="2728" spans="1:3" x14ac:dyDescent="0.3">
      <c r="A2728" s="1" t="s">
        <v>0</v>
      </c>
      <c r="B2728" s="1" t="s">
        <v>5000</v>
      </c>
      <c r="C2728" s="1" t="s">
        <v>5001</v>
      </c>
    </row>
    <row r="2729" spans="1:3" x14ac:dyDescent="0.3">
      <c r="A2729" s="1" t="s">
        <v>0</v>
      </c>
      <c r="B2729" s="1" t="s">
        <v>5002</v>
      </c>
      <c r="C2729" s="1" t="s">
        <v>5003</v>
      </c>
    </row>
    <row r="2730" spans="1:3" x14ac:dyDescent="0.3">
      <c r="A2730" s="1" t="s">
        <v>0</v>
      </c>
      <c r="B2730" s="1" t="s">
        <v>5004</v>
      </c>
      <c r="C2730" s="1" t="s">
        <v>5005</v>
      </c>
    </row>
    <row r="2731" spans="1:3" x14ac:dyDescent="0.3">
      <c r="A2731" s="1" t="s">
        <v>0</v>
      </c>
      <c r="B2731" s="1" t="s">
        <v>5006</v>
      </c>
      <c r="C2731" s="1" t="s">
        <v>5007</v>
      </c>
    </row>
    <row r="2732" spans="1:3" x14ac:dyDescent="0.3">
      <c r="A2732" s="1" t="s">
        <v>0</v>
      </c>
      <c r="B2732" s="1" t="s">
        <v>5008</v>
      </c>
      <c r="C2732" s="1" t="s">
        <v>5009</v>
      </c>
    </row>
    <row r="2733" spans="1:3" x14ac:dyDescent="0.3">
      <c r="A2733" s="1" t="s">
        <v>0</v>
      </c>
      <c r="B2733" s="1" t="s">
        <v>5010</v>
      </c>
      <c r="C2733" s="1" t="s">
        <v>5011</v>
      </c>
    </row>
    <row r="2734" spans="1:3" x14ac:dyDescent="0.3">
      <c r="A2734" s="1" t="s">
        <v>0</v>
      </c>
      <c r="B2734" s="1" t="s">
        <v>5012</v>
      </c>
      <c r="C2734" s="1" t="s">
        <v>5013</v>
      </c>
    </row>
    <row r="2735" spans="1:3" x14ac:dyDescent="0.3">
      <c r="A2735" s="1" t="s">
        <v>0</v>
      </c>
      <c r="B2735" s="1" t="s">
        <v>5014</v>
      </c>
      <c r="C2735" s="1" t="s">
        <v>5015</v>
      </c>
    </row>
    <row r="2736" spans="1:3" x14ac:dyDescent="0.3">
      <c r="A2736" s="1" t="s">
        <v>0</v>
      </c>
      <c r="B2736" s="1" t="s">
        <v>5016</v>
      </c>
      <c r="C2736" s="1" t="s">
        <v>5017</v>
      </c>
    </row>
    <row r="2737" spans="1:3" x14ac:dyDescent="0.3">
      <c r="A2737" s="1" t="s">
        <v>0</v>
      </c>
      <c r="B2737" s="1" t="s">
        <v>5018</v>
      </c>
      <c r="C2737" s="1" t="s">
        <v>5019</v>
      </c>
    </row>
    <row r="2738" spans="1:3" x14ac:dyDescent="0.3">
      <c r="A2738" s="1" t="s">
        <v>0</v>
      </c>
      <c r="B2738" s="1" t="s">
        <v>5020</v>
      </c>
      <c r="C2738" s="1" t="s">
        <v>5021</v>
      </c>
    </row>
    <row r="2739" spans="1:3" x14ac:dyDescent="0.3">
      <c r="A2739" s="1" t="s">
        <v>0</v>
      </c>
      <c r="B2739" s="1" t="s">
        <v>1758</v>
      </c>
      <c r="C2739" s="1" t="s">
        <v>5022</v>
      </c>
    </row>
    <row r="2740" spans="1:3" x14ac:dyDescent="0.3">
      <c r="A2740" s="1" t="s">
        <v>0</v>
      </c>
      <c r="B2740" s="1" t="s">
        <v>5023</v>
      </c>
      <c r="C2740" s="1" t="s">
        <v>5024</v>
      </c>
    </row>
    <row r="2741" spans="1:3" x14ac:dyDescent="0.3">
      <c r="A2741" s="1" t="s">
        <v>0</v>
      </c>
      <c r="B2741" s="1" t="s">
        <v>5025</v>
      </c>
      <c r="C2741" s="1" t="s">
        <v>5026</v>
      </c>
    </row>
    <row r="2742" spans="1:3" x14ac:dyDescent="0.3">
      <c r="A2742" s="1" t="s">
        <v>0</v>
      </c>
      <c r="B2742" s="1" t="s">
        <v>5027</v>
      </c>
      <c r="C2742" s="1" t="s">
        <v>5028</v>
      </c>
    </row>
    <row r="2743" spans="1:3" x14ac:dyDescent="0.3">
      <c r="A2743" s="1" t="s">
        <v>0</v>
      </c>
      <c r="B2743" s="1" t="s">
        <v>5029</v>
      </c>
      <c r="C2743" s="1" t="s">
        <v>5030</v>
      </c>
    </row>
    <row r="2744" spans="1:3" x14ac:dyDescent="0.3">
      <c r="A2744" s="1" t="s">
        <v>0</v>
      </c>
      <c r="B2744" s="1" t="s">
        <v>5031</v>
      </c>
      <c r="C2744" s="1" t="s">
        <v>5032</v>
      </c>
    </row>
    <row r="2745" spans="1:3" x14ac:dyDescent="0.3">
      <c r="A2745" s="1" t="s">
        <v>0</v>
      </c>
      <c r="B2745" s="1" t="s">
        <v>2074</v>
      </c>
      <c r="C2745" s="1" t="s">
        <v>5033</v>
      </c>
    </row>
    <row r="2746" spans="1:3" x14ac:dyDescent="0.3">
      <c r="A2746" s="1" t="s">
        <v>0</v>
      </c>
      <c r="B2746" s="1" t="s">
        <v>5034</v>
      </c>
      <c r="C2746" s="1" t="s">
        <v>5035</v>
      </c>
    </row>
    <row r="2747" spans="1:3" x14ac:dyDescent="0.3">
      <c r="A2747" s="1" t="s">
        <v>0</v>
      </c>
      <c r="B2747" s="1" t="s">
        <v>5036</v>
      </c>
      <c r="C2747" s="1" t="s">
        <v>5037</v>
      </c>
    </row>
    <row r="2748" spans="1:3" x14ac:dyDescent="0.3">
      <c r="A2748" s="1" t="s">
        <v>0</v>
      </c>
      <c r="B2748" s="1" t="s">
        <v>5038</v>
      </c>
      <c r="C2748" s="1" t="s">
        <v>5039</v>
      </c>
    </row>
    <row r="2749" spans="1:3" x14ac:dyDescent="0.3">
      <c r="A2749" s="1" t="s">
        <v>0</v>
      </c>
      <c r="B2749" s="1" t="s">
        <v>5040</v>
      </c>
      <c r="C2749" s="1" t="s">
        <v>5041</v>
      </c>
    </row>
    <row r="2750" spans="1:3" x14ac:dyDescent="0.3">
      <c r="A2750" s="1" t="s">
        <v>0</v>
      </c>
      <c r="B2750" s="1" t="s">
        <v>5042</v>
      </c>
      <c r="C2750" s="1" t="s">
        <v>5043</v>
      </c>
    </row>
    <row r="2751" spans="1:3" x14ac:dyDescent="0.3">
      <c r="A2751" s="1" t="s">
        <v>0</v>
      </c>
      <c r="B2751" s="1" t="s">
        <v>5044</v>
      </c>
      <c r="C2751" s="1" t="s">
        <v>5045</v>
      </c>
    </row>
    <row r="2752" spans="1:3" x14ac:dyDescent="0.3">
      <c r="A2752" s="1" t="s">
        <v>0</v>
      </c>
      <c r="B2752" s="1" t="s">
        <v>1624</v>
      </c>
      <c r="C2752" s="1" t="s">
        <v>5046</v>
      </c>
    </row>
    <row r="2753" spans="1:3" x14ac:dyDescent="0.3">
      <c r="A2753" s="1" t="s">
        <v>0</v>
      </c>
      <c r="B2753" s="1" t="s">
        <v>5047</v>
      </c>
      <c r="C2753" s="1" t="s">
        <v>5048</v>
      </c>
    </row>
    <row r="2754" spans="1:3" x14ac:dyDescent="0.3">
      <c r="A2754" s="1" t="s">
        <v>0</v>
      </c>
      <c r="B2754" s="1" t="s">
        <v>5049</v>
      </c>
      <c r="C2754" s="1" t="s">
        <v>5050</v>
      </c>
    </row>
    <row r="2755" spans="1:3" x14ac:dyDescent="0.3">
      <c r="A2755" s="1" t="s">
        <v>0</v>
      </c>
      <c r="B2755" s="1" t="s">
        <v>5051</v>
      </c>
      <c r="C2755" s="1" t="s">
        <v>5052</v>
      </c>
    </row>
    <row r="2756" spans="1:3" x14ac:dyDescent="0.3">
      <c r="A2756" s="1" t="s">
        <v>0</v>
      </c>
      <c r="B2756" s="1" t="s">
        <v>5053</v>
      </c>
      <c r="C2756" s="1" t="s">
        <v>5054</v>
      </c>
    </row>
    <row r="2757" spans="1:3" x14ac:dyDescent="0.3">
      <c r="A2757" s="1" t="s">
        <v>0</v>
      </c>
      <c r="B2757" s="1" t="s">
        <v>5055</v>
      </c>
      <c r="C2757" s="1" t="s">
        <v>5056</v>
      </c>
    </row>
    <row r="2758" spans="1:3" x14ac:dyDescent="0.3">
      <c r="A2758" s="1" t="s">
        <v>0</v>
      </c>
      <c r="B2758" s="1" t="s">
        <v>5057</v>
      </c>
      <c r="C2758" s="1" t="s">
        <v>5058</v>
      </c>
    </row>
    <row r="2759" spans="1:3" x14ac:dyDescent="0.3">
      <c r="A2759" s="1" t="s">
        <v>0</v>
      </c>
      <c r="B2759" s="1" t="s">
        <v>5059</v>
      </c>
      <c r="C2759" s="1" t="s">
        <v>5060</v>
      </c>
    </row>
    <row r="2760" spans="1:3" x14ac:dyDescent="0.3">
      <c r="A2760" s="1" t="s">
        <v>0</v>
      </c>
      <c r="B2760" s="1" t="s">
        <v>5061</v>
      </c>
      <c r="C2760" s="1" t="s">
        <v>5062</v>
      </c>
    </row>
    <row r="2761" spans="1:3" x14ac:dyDescent="0.3">
      <c r="A2761" s="1" t="s">
        <v>0</v>
      </c>
      <c r="B2761" s="1" t="s">
        <v>2192</v>
      </c>
      <c r="C2761" s="1" t="s">
        <v>5063</v>
      </c>
    </row>
    <row r="2762" spans="1:3" x14ac:dyDescent="0.3">
      <c r="A2762" s="1" t="s">
        <v>0</v>
      </c>
      <c r="B2762" s="1" t="s">
        <v>3094</v>
      </c>
      <c r="C2762" s="1" t="s">
        <v>5064</v>
      </c>
    </row>
    <row r="2763" spans="1:3" x14ac:dyDescent="0.3">
      <c r="A2763" s="1" t="s">
        <v>0</v>
      </c>
      <c r="B2763" s="1" t="s">
        <v>5065</v>
      </c>
      <c r="C2763" s="1" t="s">
        <v>5066</v>
      </c>
    </row>
    <row r="2764" spans="1:3" x14ac:dyDescent="0.3">
      <c r="A2764" s="1" t="s">
        <v>0</v>
      </c>
      <c r="B2764" s="1" t="s">
        <v>5067</v>
      </c>
      <c r="C2764" s="1" t="s">
        <v>5068</v>
      </c>
    </row>
    <row r="2765" spans="1:3" x14ac:dyDescent="0.3">
      <c r="A2765" s="1" t="s">
        <v>0</v>
      </c>
      <c r="B2765" s="1" t="s">
        <v>5069</v>
      </c>
      <c r="C2765" s="1" t="s">
        <v>5070</v>
      </c>
    </row>
    <row r="2766" spans="1:3" x14ac:dyDescent="0.3">
      <c r="A2766" s="1" t="s">
        <v>0</v>
      </c>
      <c r="B2766" s="1" t="s">
        <v>5071</v>
      </c>
      <c r="C2766" s="1" t="s">
        <v>5072</v>
      </c>
    </row>
    <row r="2767" spans="1:3" x14ac:dyDescent="0.3">
      <c r="A2767" s="1" t="s">
        <v>0</v>
      </c>
      <c r="B2767" s="1" t="s">
        <v>5073</v>
      </c>
      <c r="C2767" s="1" t="s">
        <v>5074</v>
      </c>
    </row>
    <row r="2768" spans="1:3" x14ac:dyDescent="0.3">
      <c r="A2768" s="1" t="s">
        <v>0</v>
      </c>
      <c r="B2768" s="1" t="s">
        <v>5075</v>
      </c>
      <c r="C2768" s="1" t="s">
        <v>5076</v>
      </c>
    </row>
    <row r="2769" spans="1:3" x14ac:dyDescent="0.3">
      <c r="A2769" s="1" t="s">
        <v>0</v>
      </c>
      <c r="B2769" s="1" t="s">
        <v>5077</v>
      </c>
      <c r="C2769" s="1" t="s">
        <v>5078</v>
      </c>
    </row>
    <row r="2770" spans="1:3" x14ac:dyDescent="0.3">
      <c r="A2770" s="1" t="s">
        <v>0</v>
      </c>
      <c r="B2770" s="1" t="s">
        <v>5079</v>
      </c>
      <c r="C2770" s="1" t="s">
        <v>5080</v>
      </c>
    </row>
    <row r="2771" spans="1:3" x14ac:dyDescent="0.3">
      <c r="A2771" s="1" t="s">
        <v>0</v>
      </c>
      <c r="B2771" s="1" t="s">
        <v>5081</v>
      </c>
      <c r="C2771" s="1" t="s">
        <v>5082</v>
      </c>
    </row>
    <row r="2772" spans="1:3" x14ac:dyDescent="0.3">
      <c r="A2772" s="1" t="s">
        <v>0</v>
      </c>
      <c r="B2772" s="1" t="s">
        <v>5083</v>
      </c>
      <c r="C2772" s="1" t="s">
        <v>5084</v>
      </c>
    </row>
    <row r="2773" spans="1:3" x14ac:dyDescent="0.3">
      <c r="A2773" s="1" t="s">
        <v>0</v>
      </c>
      <c r="B2773" s="1" t="s">
        <v>5085</v>
      </c>
      <c r="C2773" s="1" t="s">
        <v>5086</v>
      </c>
    </row>
    <row r="2774" spans="1:3" x14ac:dyDescent="0.3">
      <c r="A2774" s="1" t="s">
        <v>0</v>
      </c>
      <c r="B2774" s="1" t="s">
        <v>5087</v>
      </c>
      <c r="C2774" s="1" t="s">
        <v>5088</v>
      </c>
    </row>
    <row r="2775" spans="1:3" x14ac:dyDescent="0.3">
      <c r="A2775" s="1" t="s">
        <v>0</v>
      </c>
      <c r="B2775" s="1" t="s">
        <v>2114</v>
      </c>
      <c r="C2775" s="1" t="s">
        <v>5089</v>
      </c>
    </row>
    <row r="2776" spans="1:3" x14ac:dyDescent="0.3">
      <c r="A2776" s="1" t="s">
        <v>0</v>
      </c>
      <c r="B2776" s="1" t="s">
        <v>5090</v>
      </c>
      <c r="C2776" s="1" t="s">
        <v>5091</v>
      </c>
    </row>
    <row r="2777" spans="1:3" x14ac:dyDescent="0.3">
      <c r="A2777" s="1" t="s">
        <v>0</v>
      </c>
      <c r="B2777" s="1" t="s">
        <v>5092</v>
      </c>
      <c r="C2777" s="1" t="s">
        <v>5093</v>
      </c>
    </row>
    <row r="2778" spans="1:3" x14ac:dyDescent="0.3">
      <c r="A2778" s="1" t="s">
        <v>0</v>
      </c>
      <c r="B2778" s="1" t="s">
        <v>5094</v>
      </c>
      <c r="C2778" s="1" t="s">
        <v>5095</v>
      </c>
    </row>
    <row r="2779" spans="1:3" x14ac:dyDescent="0.3">
      <c r="A2779" s="1" t="s">
        <v>0</v>
      </c>
      <c r="B2779" s="1" t="s">
        <v>5096</v>
      </c>
      <c r="C2779" s="1" t="s">
        <v>5097</v>
      </c>
    </row>
    <row r="2780" spans="1:3" x14ac:dyDescent="0.3">
      <c r="A2780" s="1" t="s">
        <v>0</v>
      </c>
      <c r="B2780" s="1" t="s">
        <v>5098</v>
      </c>
      <c r="C2780" s="1" t="s">
        <v>5099</v>
      </c>
    </row>
    <row r="2781" spans="1:3" x14ac:dyDescent="0.3">
      <c r="A2781" s="1" t="s">
        <v>0</v>
      </c>
      <c r="B2781" s="1" t="s">
        <v>5100</v>
      </c>
      <c r="C2781" s="1" t="s">
        <v>5101</v>
      </c>
    </row>
    <row r="2782" spans="1:3" x14ac:dyDescent="0.3">
      <c r="A2782" s="1" t="s">
        <v>0</v>
      </c>
      <c r="B2782" s="1" t="s">
        <v>5102</v>
      </c>
      <c r="C2782" s="1" t="s">
        <v>5103</v>
      </c>
    </row>
    <row r="2783" spans="1:3" x14ac:dyDescent="0.3">
      <c r="A2783" s="1" t="s">
        <v>0</v>
      </c>
      <c r="B2783" s="1" t="s">
        <v>5104</v>
      </c>
      <c r="C2783" s="1" t="s">
        <v>5105</v>
      </c>
    </row>
    <row r="2784" spans="1:3" x14ac:dyDescent="0.3">
      <c r="A2784" s="1" t="s">
        <v>0</v>
      </c>
      <c r="B2784" s="1" t="s">
        <v>5106</v>
      </c>
      <c r="C2784" s="1" t="s">
        <v>5107</v>
      </c>
    </row>
    <row r="2785" spans="1:3" x14ac:dyDescent="0.3">
      <c r="A2785" s="1" t="s">
        <v>0</v>
      </c>
      <c r="B2785" s="1" t="s">
        <v>5108</v>
      </c>
      <c r="C2785" s="1" t="s">
        <v>5109</v>
      </c>
    </row>
    <row r="2786" spans="1:3" x14ac:dyDescent="0.3">
      <c r="A2786" s="1" t="s">
        <v>0</v>
      </c>
      <c r="B2786" s="1" t="s">
        <v>5110</v>
      </c>
      <c r="C2786" s="1" t="s">
        <v>5111</v>
      </c>
    </row>
    <row r="2787" spans="1:3" x14ac:dyDescent="0.3">
      <c r="A2787" s="1" t="s">
        <v>0</v>
      </c>
      <c r="B2787" s="1" t="s">
        <v>610</v>
      </c>
      <c r="C2787" s="1" t="s">
        <v>5112</v>
      </c>
    </row>
    <row r="2788" spans="1:3" x14ac:dyDescent="0.3">
      <c r="A2788" s="1" t="s">
        <v>0</v>
      </c>
      <c r="B2788" s="1" t="s">
        <v>5113</v>
      </c>
      <c r="C2788" s="1" t="s">
        <v>5114</v>
      </c>
    </row>
    <row r="2789" spans="1:3" x14ac:dyDescent="0.3">
      <c r="A2789" s="1" t="s">
        <v>0</v>
      </c>
      <c r="B2789" s="1" t="s">
        <v>5115</v>
      </c>
      <c r="C2789" s="1" t="s">
        <v>5116</v>
      </c>
    </row>
    <row r="2790" spans="1:3" x14ac:dyDescent="0.3">
      <c r="A2790" s="1" t="s">
        <v>0</v>
      </c>
      <c r="B2790" s="1" t="s">
        <v>551</v>
      </c>
      <c r="C2790" s="1" t="s">
        <v>5117</v>
      </c>
    </row>
    <row r="2791" spans="1:3" x14ac:dyDescent="0.3">
      <c r="A2791" s="1" t="s">
        <v>0</v>
      </c>
      <c r="B2791" s="1" t="s">
        <v>5118</v>
      </c>
      <c r="C2791" s="1" t="s">
        <v>5119</v>
      </c>
    </row>
    <row r="2792" spans="1:3" x14ac:dyDescent="0.3">
      <c r="A2792" s="1" t="s">
        <v>0</v>
      </c>
      <c r="B2792" s="1" t="s">
        <v>3359</v>
      </c>
      <c r="C2792" s="1" t="s">
        <v>5120</v>
      </c>
    </row>
    <row r="2793" spans="1:3" x14ac:dyDescent="0.3">
      <c r="A2793" s="1" t="s">
        <v>0</v>
      </c>
      <c r="B2793" s="1" t="s">
        <v>5121</v>
      </c>
      <c r="C2793" s="1" t="s">
        <v>5122</v>
      </c>
    </row>
    <row r="2794" spans="1:3" x14ac:dyDescent="0.3">
      <c r="A2794" s="1" t="s">
        <v>0</v>
      </c>
      <c r="B2794" s="1" t="s">
        <v>5123</v>
      </c>
      <c r="C2794" s="1" t="s">
        <v>5124</v>
      </c>
    </row>
    <row r="2795" spans="1:3" x14ac:dyDescent="0.3">
      <c r="A2795" s="1" t="s">
        <v>0</v>
      </c>
      <c r="B2795" s="1" t="s">
        <v>5125</v>
      </c>
      <c r="C2795" s="1" t="s">
        <v>5126</v>
      </c>
    </row>
    <row r="2796" spans="1:3" x14ac:dyDescent="0.3">
      <c r="A2796" s="1" t="s">
        <v>0</v>
      </c>
      <c r="B2796" s="1" t="s">
        <v>5127</v>
      </c>
      <c r="C2796" s="1" t="s">
        <v>5128</v>
      </c>
    </row>
    <row r="2797" spans="1:3" x14ac:dyDescent="0.3">
      <c r="A2797" s="1" t="s">
        <v>0</v>
      </c>
      <c r="B2797" s="1" t="s">
        <v>5129</v>
      </c>
      <c r="C2797" s="1" t="s">
        <v>5130</v>
      </c>
    </row>
    <row r="2798" spans="1:3" x14ac:dyDescent="0.3">
      <c r="A2798" s="1" t="s">
        <v>0</v>
      </c>
      <c r="B2798" s="1" t="s">
        <v>5131</v>
      </c>
      <c r="C2798" s="1" t="s">
        <v>5132</v>
      </c>
    </row>
    <row r="2799" spans="1:3" x14ac:dyDescent="0.3">
      <c r="A2799" s="1" t="s">
        <v>0</v>
      </c>
      <c r="B2799" s="1" t="s">
        <v>5133</v>
      </c>
      <c r="C2799" s="1" t="s">
        <v>5134</v>
      </c>
    </row>
    <row r="2800" spans="1:3" x14ac:dyDescent="0.3">
      <c r="A2800" s="1" t="s">
        <v>0</v>
      </c>
      <c r="B2800" s="1" t="s">
        <v>5135</v>
      </c>
      <c r="C2800" s="1" t="s">
        <v>5136</v>
      </c>
    </row>
    <row r="2801" spans="1:3" x14ac:dyDescent="0.3">
      <c r="A2801" s="1" t="s">
        <v>0</v>
      </c>
      <c r="B2801" s="1" t="s">
        <v>5137</v>
      </c>
      <c r="C2801" s="1" t="s">
        <v>5138</v>
      </c>
    </row>
    <row r="2802" spans="1:3" x14ac:dyDescent="0.3">
      <c r="A2802" s="1" t="s">
        <v>0</v>
      </c>
      <c r="B2802" s="1" t="s">
        <v>5139</v>
      </c>
      <c r="C2802" s="1" t="s">
        <v>5140</v>
      </c>
    </row>
    <row r="2803" spans="1:3" x14ac:dyDescent="0.3">
      <c r="A2803" s="1" t="s">
        <v>0</v>
      </c>
      <c r="B2803" s="1" t="s">
        <v>464</v>
      </c>
      <c r="C2803" s="1" t="s">
        <v>5141</v>
      </c>
    </row>
    <row r="2804" spans="1:3" x14ac:dyDescent="0.3">
      <c r="A2804" s="1" t="s">
        <v>0</v>
      </c>
      <c r="B2804" s="1" t="s">
        <v>5142</v>
      </c>
      <c r="C2804" s="1" t="s">
        <v>5143</v>
      </c>
    </row>
    <row r="2805" spans="1:3" x14ac:dyDescent="0.3">
      <c r="A2805" s="1" t="s">
        <v>0</v>
      </c>
      <c r="B2805" s="1" t="s">
        <v>5144</v>
      </c>
      <c r="C2805" s="1" t="s">
        <v>5145</v>
      </c>
    </row>
    <row r="2806" spans="1:3" x14ac:dyDescent="0.3">
      <c r="A2806" s="1" t="s">
        <v>0</v>
      </c>
      <c r="B2806" s="1" t="s">
        <v>5146</v>
      </c>
      <c r="C2806" s="1" t="s">
        <v>5147</v>
      </c>
    </row>
    <row r="2807" spans="1:3" x14ac:dyDescent="0.3">
      <c r="A2807" s="1" t="s">
        <v>0</v>
      </c>
      <c r="B2807" s="1" t="s">
        <v>5148</v>
      </c>
      <c r="C2807" s="1" t="s">
        <v>5149</v>
      </c>
    </row>
    <row r="2808" spans="1:3" x14ac:dyDescent="0.3">
      <c r="A2808" s="1" t="s">
        <v>0</v>
      </c>
      <c r="B2808" s="1" t="s">
        <v>5150</v>
      </c>
      <c r="C2808" s="1" t="s">
        <v>5151</v>
      </c>
    </row>
    <row r="2809" spans="1:3" x14ac:dyDescent="0.3">
      <c r="A2809" s="1" t="s">
        <v>0</v>
      </c>
      <c r="B2809" s="1" t="s">
        <v>5152</v>
      </c>
      <c r="C2809" s="1" t="s">
        <v>5153</v>
      </c>
    </row>
    <row r="2810" spans="1:3" x14ac:dyDescent="0.3">
      <c r="A2810" s="1" t="s">
        <v>0</v>
      </c>
      <c r="B2810" s="1" t="s">
        <v>5154</v>
      </c>
      <c r="C2810" s="1" t="s">
        <v>5155</v>
      </c>
    </row>
    <row r="2811" spans="1:3" x14ac:dyDescent="0.3">
      <c r="A2811" s="1" t="s">
        <v>0</v>
      </c>
      <c r="B2811" s="1" t="s">
        <v>5156</v>
      </c>
      <c r="C2811" s="1" t="s">
        <v>5157</v>
      </c>
    </row>
    <row r="2812" spans="1:3" x14ac:dyDescent="0.3">
      <c r="A2812" s="1" t="s">
        <v>0</v>
      </c>
      <c r="B2812" s="1" t="s">
        <v>5158</v>
      </c>
      <c r="C2812" s="1" t="s">
        <v>5159</v>
      </c>
    </row>
    <row r="2813" spans="1:3" x14ac:dyDescent="0.3">
      <c r="A2813" s="1" t="s">
        <v>0</v>
      </c>
      <c r="B2813" s="1" t="s">
        <v>206</v>
      </c>
      <c r="C2813" s="1" t="s">
        <v>5160</v>
      </c>
    </row>
    <row r="2814" spans="1:3" x14ac:dyDescent="0.3">
      <c r="A2814" s="1" t="s">
        <v>0</v>
      </c>
      <c r="B2814" s="1" t="s">
        <v>5161</v>
      </c>
      <c r="C2814" s="1" t="s">
        <v>5162</v>
      </c>
    </row>
    <row r="2815" spans="1:3" x14ac:dyDescent="0.3">
      <c r="A2815" s="1" t="s">
        <v>0</v>
      </c>
      <c r="B2815" s="1" t="s">
        <v>5163</v>
      </c>
      <c r="C2815" s="1" t="s">
        <v>5164</v>
      </c>
    </row>
    <row r="2816" spans="1:3" x14ac:dyDescent="0.3">
      <c r="A2816" s="1" t="s">
        <v>0</v>
      </c>
      <c r="B2816" s="1" t="s">
        <v>5165</v>
      </c>
      <c r="C2816" s="1" t="s">
        <v>5166</v>
      </c>
    </row>
    <row r="2817" spans="1:3" x14ac:dyDescent="0.3">
      <c r="A2817" s="1" t="s">
        <v>0</v>
      </c>
      <c r="B2817" s="1" t="s">
        <v>5167</v>
      </c>
      <c r="C2817" s="1" t="s">
        <v>5168</v>
      </c>
    </row>
    <row r="2818" spans="1:3" x14ac:dyDescent="0.3">
      <c r="A2818" s="1" t="s">
        <v>0</v>
      </c>
      <c r="B2818" s="1" t="s">
        <v>5169</v>
      </c>
      <c r="C2818" s="1" t="s">
        <v>5170</v>
      </c>
    </row>
    <row r="2819" spans="1:3" x14ac:dyDescent="0.3">
      <c r="A2819" s="1" t="s">
        <v>0</v>
      </c>
      <c r="B2819" s="1" t="s">
        <v>5171</v>
      </c>
      <c r="C2819" s="1" t="s">
        <v>5172</v>
      </c>
    </row>
    <row r="2820" spans="1:3" x14ac:dyDescent="0.3">
      <c r="A2820" s="1" t="s">
        <v>0</v>
      </c>
      <c r="B2820" s="1" t="s">
        <v>5173</v>
      </c>
      <c r="C2820" s="1" t="s">
        <v>5174</v>
      </c>
    </row>
    <row r="2821" spans="1:3" x14ac:dyDescent="0.3">
      <c r="A2821" s="1" t="s">
        <v>0</v>
      </c>
      <c r="B2821" s="1" t="s">
        <v>3902</v>
      </c>
      <c r="C2821" s="1" t="s">
        <v>5175</v>
      </c>
    </row>
    <row r="2822" spans="1:3" x14ac:dyDescent="0.3">
      <c r="A2822" s="1" t="s">
        <v>0</v>
      </c>
      <c r="B2822" s="1" t="s">
        <v>5176</v>
      </c>
      <c r="C2822" s="1" t="s">
        <v>5177</v>
      </c>
    </row>
    <row r="2823" spans="1:3" x14ac:dyDescent="0.3">
      <c r="A2823" s="1" t="s">
        <v>0</v>
      </c>
      <c r="B2823" s="1" t="s">
        <v>5178</v>
      </c>
      <c r="C2823" s="1" t="s">
        <v>5179</v>
      </c>
    </row>
    <row r="2824" spans="1:3" x14ac:dyDescent="0.3">
      <c r="A2824" s="1" t="s">
        <v>0</v>
      </c>
      <c r="B2824" s="1" t="s">
        <v>1105</v>
      </c>
      <c r="C2824" s="1" t="s">
        <v>5180</v>
      </c>
    </row>
    <row r="2825" spans="1:3" x14ac:dyDescent="0.3">
      <c r="A2825" s="1" t="s">
        <v>0</v>
      </c>
      <c r="B2825" s="1" t="s">
        <v>5181</v>
      </c>
      <c r="C2825" s="1" t="s">
        <v>5182</v>
      </c>
    </row>
    <row r="2826" spans="1:3" x14ac:dyDescent="0.3">
      <c r="A2826" s="1" t="s">
        <v>0</v>
      </c>
      <c r="B2826" s="1" t="s">
        <v>2384</v>
      </c>
      <c r="C2826" s="1" t="s">
        <v>5183</v>
      </c>
    </row>
    <row r="2827" spans="1:3" x14ac:dyDescent="0.3">
      <c r="A2827" s="1" t="s">
        <v>0</v>
      </c>
      <c r="B2827" s="1" t="s">
        <v>5184</v>
      </c>
      <c r="C2827" s="1" t="s">
        <v>5185</v>
      </c>
    </row>
    <row r="2828" spans="1:3" x14ac:dyDescent="0.3">
      <c r="A2828" s="1" t="s">
        <v>0</v>
      </c>
      <c r="B2828" s="1" t="s">
        <v>5186</v>
      </c>
      <c r="C2828" s="1" t="s">
        <v>5187</v>
      </c>
    </row>
    <row r="2829" spans="1:3" x14ac:dyDescent="0.3">
      <c r="A2829" s="1" t="s">
        <v>0</v>
      </c>
      <c r="B2829" s="1" t="s">
        <v>1842</v>
      </c>
      <c r="C2829" s="1" t="s">
        <v>5188</v>
      </c>
    </row>
    <row r="2830" spans="1:3" x14ac:dyDescent="0.3">
      <c r="A2830" s="1" t="s">
        <v>0</v>
      </c>
      <c r="B2830" s="1" t="s">
        <v>5189</v>
      </c>
      <c r="C2830" s="1" t="s">
        <v>5190</v>
      </c>
    </row>
    <row r="2831" spans="1:3" x14ac:dyDescent="0.3">
      <c r="A2831" s="1" t="s">
        <v>0</v>
      </c>
      <c r="B2831" s="1" t="s">
        <v>5191</v>
      </c>
      <c r="C2831" s="1" t="s">
        <v>5192</v>
      </c>
    </row>
    <row r="2832" spans="1:3" x14ac:dyDescent="0.3">
      <c r="A2832" s="1" t="s">
        <v>0</v>
      </c>
      <c r="B2832" s="1" t="s">
        <v>5193</v>
      </c>
      <c r="C2832" s="1" t="s">
        <v>5194</v>
      </c>
    </row>
    <row r="2833" spans="1:3" x14ac:dyDescent="0.3">
      <c r="A2833" s="1" t="s">
        <v>0</v>
      </c>
      <c r="B2833" s="1" t="s">
        <v>5195</v>
      </c>
      <c r="C2833" s="1" t="s">
        <v>5196</v>
      </c>
    </row>
    <row r="2834" spans="1:3" x14ac:dyDescent="0.3">
      <c r="A2834" s="1" t="s">
        <v>0</v>
      </c>
      <c r="B2834" s="1" t="s">
        <v>5197</v>
      </c>
      <c r="C2834" s="1" t="s">
        <v>5198</v>
      </c>
    </row>
    <row r="2835" spans="1:3" x14ac:dyDescent="0.3">
      <c r="A2835" s="1" t="s">
        <v>0</v>
      </c>
      <c r="B2835" s="1" t="s">
        <v>5199</v>
      </c>
      <c r="C2835" s="1" t="s">
        <v>5200</v>
      </c>
    </row>
    <row r="2836" spans="1:3" x14ac:dyDescent="0.3">
      <c r="A2836" s="1" t="s">
        <v>0</v>
      </c>
      <c r="B2836" s="1" t="s">
        <v>5201</v>
      </c>
      <c r="C2836" s="1" t="s">
        <v>5202</v>
      </c>
    </row>
    <row r="2837" spans="1:3" x14ac:dyDescent="0.3">
      <c r="A2837" s="1" t="s">
        <v>0</v>
      </c>
      <c r="B2837" s="1" t="s">
        <v>1546</v>
      </c>
      <c r="C2837" s="1" t="s">
        <v>5203</v>
      </c>
    </row>
    <row r="2838" spans="1:3" x14ac:dyDescent="0.3">
      <c r="A2838" s="1" t="s">
        <v>0</v>
      </c>
      <c r="B2838" s="1" t="s">
        <v>5204</v>
      </c>
      <c r="C2838" s="1" t="s">
        <v>5205</v>
      </c>
    </row>
    <row r="2839" spans="1:3" x14ac:dyDescent="0.3">
      <c r="A2839" s="1" t="s">
        <v>0</v>
      </c>
      <c r="B2839" s="1" t="s">
        <v>5206</v>
      </c>
      <c r="C2839" s="1" t="s">
        <v>5207</v>
      </c>
    </row>
    <row r="2840" spans="1:3" x14ac:dyDescent="0.3">
      <c r="A2840" s="1" t="s">
        <v>0</v>
      </c>
      <c r="B2840" s="1" t="s">
        <v>5208</v>
      </c>
      <c r="C2840" s="1" t="s">
        <v>5209</v>
      </c>
    </row>
    <row r="2841" spans="1:3" x14ac:dyDescent="0.3">
      <c r="A2841" s="1" t="s">
        <v>0</v>
      </c>
      <c r="B2841" s="1" t="s">
        <v>5210</v>
      </c>
      <c r="C2841" s="1" t="s">
        <v>5211</v>
      </c>
    </row>
    <row r="2842" spans="1:3" x14ac:dyDescent="0.3">
      <c r="A2842" s="1" t="s">
        <v>0</v>
      </c>
      <c r="B2842" s="1" t="s">
        <v>5212</v>
      </c>
      <c r="C2842" s="1" t="s">
        <v>5213</v>
      </c>
    </row>
    <row r="2843" spans="1:3" x14ac:dyDescent="0.3">
      <c r="A2843" s="1" t="s">
        <v>0</v>
      </c>
      <c r="B2843" s="1" t="s">
        <v>5214</v>
      </c>
      <c r="C2843" s="1" t="s">
        <v>5215</v>
      </c>
    </row>
    <row r="2844" spans="1:3" x14ac:dyDescent="0.3">
      <c r="A2844" s="1" t="s">
        <v>0</v>
      </c>
      <c r="B2844" s="1" t="s">
        <v>5216</v>
      </c>
      <c r="C2844" s="1" t="s">
        <v>5217</v>
      </c>
    </row>
    <row r="2845" spans="1:3" x14ac:dyDescent="0.3">
      <c r="A2845" s="1" t="s">
        <v>0</v>
      </c>
      <c r="B2845" s="1" t="s">
        <v>5218</v>
      </c>
      <c r="C2845" s="1" t="s">
        <v>5219</v>
      </c>
    </row>
    <row r="2846" spans="1:3" x14ac:dyDescent="0.3">
      <c r="A2846" s="1" t="s">
        <v>0</v>
      </c>
      <c r="B2846" s="1" t="s">
        <v>5220</v>
      </c>
      <c r="C2846" s="1" t="s">
        <v>5221</v>
      </c>
    </row>
    <row r="2847" spans="1:3" x14ac:dyDescent="0.3">
      <c r="A2847" s="1" t="s">
        <v>0</v>
      </c>
      <c r="B2847" s="1" t="s">
        <v>5222</v>
      </c>
      <c r="C2847" s="1" t="s">
        <v>5223</v>
      </c>
    </row>
    <row r="2848" spans="1:3" x14ac:dyDescent="0.3">
      <c r="A2848" s="1" t="s">
        <v>0</v>
      </c>
      <c r="B2848" s="1" t="s">
        <v>5224</v>
      </c>
      <c r="C2848" s="1" t="s">
        <v>5225</v>
      </c>
    </row>
    <row r="2849" spans="1:3" x14ac:dyDescent="0.3">
      <c r="A2849" s="1" t="s">
        <v>0</v>
      </c>
      <c r="B2849" s="1" t="s">
        <v>5226</v>
      </c>
      <c r="C2849" s="1" t="s">
        <v>5227</v>
      </c>
    </row>
    <row r="2850" spans="1:3" x14ac:dyDescent="0.3">
      <c r="A2850" s="1" t="s">
        <v>0</v>
      </c>
      <c r="B2850" s="1" t="s">
        <v>5228</v>
      </c>
      <c r="C2850" s="1" t="s">
        <v>5229</v>
      </c>
    </row>
    <row r="2851" spans="1:3" x14ac:dyDescent="0.3">
      <c r="A2851" s="1" t="s">
        <v>0</v>
      </c>
      <c r="B2851" s="1" t="s">
        <v>5230</v>
      </c>
      <c r="C2851" s="1" t="s">
        <v>5231</v>
      </c>
    </row>
    <row r="2852" spans="1:3" x14ac:dyDescent="0.3">
      <c r="A2852" s="1" t="s">
        <v>0</v>
      </c>
      <c r="B2852" s="1" t="s">
        <v>5232</v>
      </c>
      <c r="C2852" s="1" t="s">
        <v>5233</v>
      </c>
    </row>
    <row r="2853" spans="1:3" x14ac:dyDescent="0.3">
      <c r="A2853" s="1" t="s">
        <v>0</v>
      </c>
      <c r="B2853" s="1" t="s">
        <v>5234</v>
      </c>
      <c r="C2853" s="1" t="s">
        <v>5235</v>
      </c>
    </row>
    <row r="2854" spans="1:3" x14ac:dyDescent="0.3">
      <c r="A2854" s="1" t="s">
        <v>0</v>
      </c>
      <c r="B2854" s="1" t="s">
        <v>5236</v>
      </c>
      <c r="C2854" s="1" t="s">
        <v>5237</v>
      </c>
    </row>
    <row r="2855" spans="1:3" x14ac:dyDescent="0.3">
      <c r="A2855" s="1" t="s">
        <v>0</v>
      </c>
      <c r="B2855" s="1" t="s">
        <v>5238</v>
      </c>
      <c r="C2855" s="1" t="s">
        <v>5239</v>
      </c>
    </row>
    <row r="2856" spans="1:3" x14ac:dyDescent="0.3">
      <c r="A2856" s="1" t="s">
        <v>0</v>
      </c>
      <c r="B2856" s="1" t="s">
        <v>5240</v>
      </c>
      <c r="C2856" s="1" t="s">
        <v>5241</v>
      </c>
    </row>
    <row r="2857" spans="1:3" x14ac:dyDescent="0.3">
      <c r="A2857" s="1" t="s">
        <v>0</v>
      </c>
      <c r="B2857" s="1" t="s">
        <v>487</v>
      </c>
      <c r="C2857" s="1" t="s">
        <v>5242</v>
      </c>
    </row>
    <row r="2858" spans="1:3" x14ac:dyDescent="0.3">
      <c r="A2858" s="1" t="s">
        <v>0</v>
      </c>
      <c r="B2858" s="1" t="s">
        <v>5243</v>
      </c>
      <c r="C2858" s="1" t="s">
        <v>5244</v>
      </c>
    </row>
    <row r="2859" spans="1:3" x14ac:dyDescent="0.3">
      <c r="A2859" s="1" t="s">
        <v>0</v>
      </c>
      <c r="B2859" s="1" t="s">
        <v>5245</v>
      </c>
      <c r="C2859" s="1" t="s">
        <v>5246</v>
      </c>
    </row>
    <row r="2860" spans="1:3" x14ac:dyDescent="0.3">
      <c r="A2860" s="1" t="s">
        <v>0</v>
      </c>
      <c r="B2860" s="1" t="s">
        <v>4187</v>
      </c>
      <c r="C2860" s="1" t="s">
        <v>5247</v>
      </c>
    </row>
    <row r="2861" spans="1:3" x14ac:dyDescent="0.3">
      <c r="A2861" s="1" t="s">
        <v>0</v>
      </c>
      <c r="B2861" s="1" t="s">
        <v>5248</v>
      </c>
      <c r="C2861" s="1" t="s">
        <v>5249</v>
      </c>
    </row>
    <row r="2862" spans="1:3" x14ac:dyDescent="0.3">
      <c r="A2862" s="1" t="s">
        <v>0</v>
      </c>
      <c r="B2862" s="1" t="s">
        <v>5250</v>
      </c>
      <c r="C2862" s="1" t="s">
        <v>5251</v>
      </c>
    </row>
    <row r="2863" spans="1:3" x14ac:dyDescent="0.3">
      <c r="A2863" s="1" t="s">
        <v>0</v>
      </c>
      <c r="B2863" s="1" t="s">
        <v>5252</v>
      </c>
      <c r="C2863" s="1" t="s">
        <v>5253</v>
      </c>
    </row>
    <row r="2864" spans="1:3" x14ac:dyDescent="0.3">
      <c r="A2864" s="1" t="s">
        <v>0</v>
      </c>
      <c r="B2864" s="1" t="s">
        <v>5254</v>
      </c>
      <c r="C2864" s="1" t="s">
        <v>5255</v>
      </c>
    </row>
    <row r="2865" spans="1:3" x14ac:dyDescent="0.3">
      <c r="A2865" s="1" t="s">
        <v>0</v>
      </c>
      <c r="B2865" s="1" t="s">
        <v>5256</v>
      </c>
      <c r="C2865" s="1" t="s">
        <v>5257</v>
      </c>
    </row>
    <row r="2866" spans="1:3" x14ac:dyDescent="0.3">
      <c r="A2866" s="1" t="s">
        <v>0</v>
      </c>
      <c r="B2866" s="1" t="s">
        <v>5258</v>
      </c>
      <c r="C2866" s="1" t="s">
        <v>5259</v>
      </c>
    </row>
    <row r="2867" spans="1:3" x14ac:dyDescent="0.3">
      <c r="A2867" s="1" t="s">
        <v>0</v>
      </c>
      <c r="B2867" s="1" t="s">
        <v>5260</v>
      </c>
      <c r="C2867" s="1" t="s">
        <v>5261</v>
      </c>
    </row>
    <row r="2868" spans="1:3" x14ac:dyDescent="0.3">
      <c r="A2868" s="1" t="s">
        <v>0</v>
      </c>
      <c r="B2868" s="1" t="s">
        <v>5262</v>
      </c>
      <c r="C2868" s="1" t="s">
        <v>5263</v>
      </c>
    </row>
    <row r="2869" spans="1:3" x14ac:dyDescent="0.3">
      <c r="A2869" s="1" t="s">
        <v>0</v>
      </c>
      <c r="B2869" s="1" t="s">
        <v>5264</v>
      </c>
      <c r="C2869" s="1" t="s">
        <v>5265</v>
      </c>
    </row>
    <row r="2870" spans="1:3" x14ac:dyDescent="0.3">
      <c r="A2870" s="1" t="s">
        <v>0</v>
      </c>
      <c r="B2870" s="1" t="s">
        <v>3155</v>
      </c>
      <c r="C2870" s="1" t="s">
        <v>5266</v>
      </c>
    </row>
    <row r="2871" spans="1:3" x14ac:dyDescent="0.3">
      <c r="A2871" s="1" t="s">
        <v>0</v>
      </c>
      <c r="B2871" s="1" t="s">
        <v>5267</v>
      </c>
      <c r="C2871" s="1" t="s">
        <v>5268</v>
      </c>
    </row>
    <row r="2872" spans="1:3" x14ac:dyDescent="0.3">
      <c r="A2872" s="1" t="s">
        <v>0</v>
      </c>
      <c r="B2872" s="1" t="s">
        <v>2961</v>
      </c>
      <c r="C2872" s="1" t="s">
        <v>5269</v>
      </c>
    </row>
    <row r="2873" spans="1:3" x14ac:dyDescent="0.3">
      <c r="A2873" s="1" t="s">
        <v>0</v>
      </c>
      <c r="B2873" s="1" t="s">
        <v>5270</v>
      </c>
      <c r="C2873" s="1" t="s">
        <v>5271</v>
      </c>
    </row>
    <row r="2874" spans="1:3" x14ac:dyDescent="0.3">
      <c r="A2874" s="1" t="s">
        <v>0</v>
      </c>
      <c r="B2874" s="1" t="s">
        <v>5272</v>
      </c>
      <c r="C2874" s="1" t="s">
        <v>5273</v>
      </c>
    </row>
    <row r="2875" spans="1:3" x14ac:dyDescent="0.3">
      <c r="A2875" s="1" t="s">
        <v>0</v>
      </c>
      <c r="B2875" s="1" t="s">
        <v>5274</v>
      </c>
      <c r="C2875" s="1" t="s">
        <v>5275</v>
      </c>
    </row>
    <row r="2876" spans="1:3" x14ac:dyDescent="0.3">
      <c r="A2876" s="1" t="s">
        <v>0</v>
      </c>
      <c r="B2876" s="1" t="s">
        <v>5276</v>
      </c>
      <c r="C2876" s="1" t="s">
        <v>5277</v>
      </c>
    </row>
    <row r="2877" spans="1:3" x14ac:dyDescent="0.3">
      <c r="A2877" s="1" t="s">
        <v>0</v>
      </c>
      <c r="B2877" s="1" t="s">
        <v>5278</v>
      </c>
      <c r="C2877" s="1" t="s">
        <v>5279</v>
      </c>
    </row>
    <row r="2878" spans="1:3" x14ac:dyDescent="0.3">
      <c r="A2878" s="1" t="s">
        <v>0</v>
      </c>
      <c r="B2878" s="1" t="s">
        <v>5280</v>
      </c>
      <c r="C2878" s="1" t="s">
        <v>5281</v>
      </c>
    </row>
    <row r="2879" spans="1:3" x14ac:dyDescent="0.3">
      <c r="A2879" s="1" t="s">
        <v>0</v>
      </c>
      <c r="B2879" s="1" t="s">
        <v>5282</v>
      </c>
      <c r="C2879" s="1" t="s">
        <v>5283</v>
      </c>
    </row>
    <row r="2880" spans="1:3" x14ac:dyDescent="0.3">
      <c r="A2880" s="1" t="s">
        <v>0</v>
      </c>
      <c r="B2880" s="1" t="s">
        <v>5284</v>
      </c>
      <c r="C2880" s="1" t="s">
        <v>5285</v>
      </c>
    </row>
    <row r="2881" spans="1:3" x14ac:dyDescent="0.3">
      <c r="A2881" s="1" t="s">
        <v>0</v>
      </c>
      <c r="B2881" s="1" t="s">
        <v>5286</v>
      </c>
      <c r="C2881" s="1" t="s">
        <v>5287</v>
      </c>
    </row>
    <row r="2882" spans="1:3" x14ac:dyDescent="0.3">
      <c r="A2882" s="1" t="s">
        <v>0</v>
      </c>
      <c r="B2882" s="1" t="s">
        <v>5288</v>
      </c>
      <c r="C2882" s="1" t="s">
        <v>5289</v>
      </c>
    </row>
    <row r="2883" spans="1:3" x14ac:dyDescent="0.3">
      <c r="A2883" s="1" t="s">
        <v>0</v>
      </c>
      <c r="B2883" s="1" t="s">
        <v>5290</v>
      </c>
      <c r="C2883" s="1" t="s">
        <v>5291</v>
      </c>
    </row>
    <row r="2884" spans="1:3" x14ac:dyDescent="0.3">
      <c r="A2884" s="1" t="s">
        <v>0</v>
      </c>
      <c r="B2884" s="1" t="s">
        <v>5292</v>
      </c>
      <c r="C2884" s="1" t="s">
        <v>5293</v>
      </c>
    </row>
    <row r="2885" spans="1:3" x14ac:dyDescent="0.3">
      <c r="A2885" s="1" t="s">
        <v>0</v>
      </c>
      <c r="B2885" s="1" t="s">
        <v>418</v>
      </c>
      <c r="C2885" s="1" t="s">
        <v>5294</v>
      </c>
    </row>
    <row r="2886" spans="1:3" x14ac:dyDescent="0.3">
      <c r="A2886" s="1" t="s">
        <v>0</v>
      </c>
      <c r="B2886" s="1" t="s">
        <v>5295</v>
      </c>
      <c r="C2886" s="1" t="s">
        <v>5296</v>
      </c>
    </row>
    <row r="2887" spans="1:3" x14ac:dyDescent="0.3">
      <c r="A2887" s="1" t="s">
        <v>0</v>
      </c>
      <c r="B2887" s="1" t="s">
        <v>3602</v>
      </c>
      <c r="C2887" s="1" t="s">
        <v>5297</v>
      </c>
    </row>
    <row r="2888" spans="1:3" x14ac:dyDescent="0.3">
      <c r="A2888" s="1" t="s">
        <v>0</v>
      </c>
      <c r="B2888" s="1" t="s">
        <v>5298</v>
      </c>
      <c r="C2888" s="1" t="s">
        <v>5299</v>
      </c>
    </row>
    <row r="2889" spans="1:3" x14ac:dyDescent="0.3">
      <c r="A2889" s="1" t="s">
        <v>0</v>
      </c>
      <c r="B2889" s="1" t="s">
        <v>5300</v>
      </c>
      <c r="C2889" s="1" t="s">
        <v>5301</v>
      </c>
    </row>
    <row r="2890" spans="1:3" x14ac:dyDescent="0.3">
      <c r="A2890" s="1" t="s">
        <v>0</v>
      </c>
      <c r="B2890" s="1" t="s">
        <v>5302</v>
      </c>
      <c r="C2890" s="1" t="s">
        <v>5303</v>
      </c>
    </row>
    <row r="2891" spans="1:3" x14ac:dyDescent="0.3">
      <c r="A2891" s="1" t="s">
        <v>0</v>
      </c>
      <c r="B2891" s="1" t="s">
        <v>5304</v>
      </c>
      <c r="C2891" s="1" t="s">
        <v>5305</v>
      </c>
    </row>
    <row r="2892" spans="1:3" x14ac:dyDescent="0.3">
      <c r="A2892" s="1" t="s">
        <v>0</v>
      </c>
      <c r="B2892" s="1" t="s">
        <v>5306</v>
      </c>
      <c r="C2892" s="1" t="s">
        <v>5307</v>
      </c>
    </row>
    <row r="2893" spans="1:3" x14ac:dyDescent="0.3">
      <c r="A2893" s="1" t="s">
        <v>0</v>
      </c>
      <c r="B2893" s="1" t="s">
        <v>5308</v>
      </c>
      <c r="C2893" s="1" t="s">
        <v>5309</v>
      </c>
    </row>
    <row r="2894" spans="1:3" x14ac:dyDescent="0.3">
      <c r="A2894" s="1" t="s">
        <v>0</v>
      </c>
      <c r="B2894" s="1" t="s">
        <v>5310</v>
      </c>
      <c r="C2894" s="1" t="s">
        <v>5311</v>
      </c>
    </row>
    <row r="2895" spans="1:3" x14ac:dyDescent="0.3">
      <c r="A2895" s="1" t="s">
        <v>0</v>
      </c>
      <c r="B2895" s="1" t="s">
        <v>5312</v>
      </c>
      <c r="C2895" s="1" t="s">
        <v>5313</v>
      </c>
    </row>
    <row r="2896" spans="1:3" x14ac:dyDescent="0.3">
      <c r="A2896" s="1" t="s">
        <v>0</v>
      </c>
      <c r="B2896" s="1" t="s">
        <v>5314</v>
      </c>
      <c r="C2896" s="1" t="s">
        <v>5315</v>
      </c>
    </row>
    <row r="2897" spans="1:3" x14ac:dyDescent="0.3">
      <c r="A2897" s="1" t="s">
        <v>0</v>
      </c>
      <c r="B2897" s="1" t="s">
        <v>5316</v>
      </c>
      <c r="C2897" s="1" t="s">
        <v>5317</v>
      </c>
    </row>
    <row r="2898" spans="1:3" x14ac:dyDescent="0.3">
      <c r="A2898" s="1" t="s">
        <v>0</v>
      </c>
      <c r="B2898" s="1" t="s">
        <v>5318</v>
      </c>
      <c r="C2898" s="1" t="s">
        <v>5319</v>
      </c>
    </row>
    <row r="2899" spans="1:3" x14ac:dyDescent="0.3">
      <c r="A2899" s="1" t="s">
        <v>0</v>
      </c>
      <c r="B2899" s="1" t="s">
        <v>5320</v>
      </c>
      <c r="C2899" s="1" t="s">
        <v>5321</v>
      </c>
    </row>
    <row r="2900" spans="1:3" x14ac:dyDescent="0.3">
      <c r="A2900" s="1" t="s">
        <v>0</v>
      </c>
      <c r="B2900" s="1" t="s">
        <v>5322</v>
      </c>
      <c r="C2900" s="1" t="s">
        <v>5323</v>
      </c>
    </row>
    <row r="2901" spans="1:3" x14ac:dyDescent="0.3">
      <c r="A2901" s="1" t="s">
        <v>0</v>
      </c>
      <c r="B2901" s="1" t="s">
        <v>5324</v>
      </c>
      <c r="C2901" s="1" t="s">
        <v>5325</v>
      </c>
    </row>
    <row r="2902" spans="1:3" x14ac:dyDescent="0.3">
      <c r="A2902" s="1" t="s">
        <v>0</v>
      </c>
      <c r="B2902" s="1" t="s">
        <v>5326</v>
      </c>
      <c r="C2902" s="1" t="s">
        <v>5327</v>
      </c>
    </row>
    <row r="2903" spans="1:3" x14ac:dyDescent="0.3">
      <c r="A2903" s="1" t="s">
        <v>0</v>
      </c>
      <c r="B2903" s="1" t="s">
        <v>5328</v>
      </c>
      <c r="C2903" s="1" t="s">
        <v>5329</v>
      </c>
    </row>
    <row r="2904" spans="1:3" x14ac:dyDescent="0.3">
      <c r="A2904" s="1" t="s">
        <v>0</v>
      </c>
      <c r="B2904" s="1" t="s">
        <v>5330</v>
      </c>
      <c r="C2904" s="1" t="s">
        <v>5331</v>
      </c>
    </row>
    <row r="2905" spans="1:3" x14ac:dyDescent="0.3">
      <c r="A2905" s="1" t="s">
        <v>0</v>
      </c>
      <c r="B2905" s="1" t="s">
        <v>5332</v>
      </c>
      <c r="C2905" s="1" t="s">
        <v>5333</v>
      </c>
    </row>
    <row r="2906" spans="1:3" x14ac:dyDescent="0.3">
      <c r="A2906" s="1" t="s">
        <v>0</v>
      </c>
      <c r="B2906" s="1" t="s">
        <v>5334</v>
      </c>
      <c r="C2906" s="1" t="s">
        <v>5335</v>
      </c>
    </row>
    <row r="2907" spans="1:3" x14ac:dyDescent="0.3">
      <c r="A2907" s="1" t="s">
        <v>0</v>
      </c>
      <c r="B2907" s="1" t="s">
        <v>5336</v>
      </c>
      <c r="C2907" s="1" t="s">
        <v>5337</v>
      </c>
    </row>
    <row r="2908" spans="1:3" x14ac:dyDescent="0.3">
      <c r="A2908" s="1" t="s">
        <v>0</v>
      </c>
      <c r="B2908" s="1" t="s">
        <v>5338</v>
      </c>
      <c r="C2908" s="1" t="s">
        <v>5339</v>
      </c>
    </row>
    <row r="2909" spans="1:3" x14ac:dyDescent="0.3">
      <c r="A2909" s="1" t="s">
        <v>0</v>
      </c>
      <c r="B2909" s="1" t="s">
        <v>5340</v>
      </c>
      <c r="C2909" s="1" t="s">
        <v>5341</v>
      </c>
    </row>
    <row r="2910" spans="1:3" x14ac:dyDescent="0.3">
      <c r="A2910" s="1" t="s">
        <v>0</v>
      </c>
      <c r="B2910" s="1" t="s">
        <v>5342</v>
      </c>
      <c r="C2910" s="1" t="s">
        <v>5343</v>
      </c>
    </row>
    <row r="2911" spans="1:3" x14ac:dyDescent="0.3">
      <c r="A2911" s="1" t="s">
        <v>0</v>
      </c>
      <c r="B2911" s="1" t="s">
        <v>5344</v>
      </c>
      <c r="C2911" s="1" t="s">
        <v>5345</v>
      </c>
    </row>
    <row r="2912" spans="1:3" x14ac:dyDescent="0.3">
      <c r="A2912" s="1" t="s">
        <v>0</v>
      </c>
      <c r="B2912" s="1" t="s">
        <v>5346</v>
      </c>
      <c r="C2912" s="1" t="s">
        <v>5347</v>
      </c>
    </row>
    <row r="2913" spans="1:3" x14ac:dyDescent="0.3">
      <c r="A2913" s="1" t="s">
        <v>0</v>
      </c>
      <c r="B2913" s="1" t="s">
        <v>5348</v>
      </c>
      <c r="C2913" s="1" t="s">
        <v>5349</v>
      </c>
    </row>
    <row r="2914" spans="1:3" x14ac:dyDescent="0.3">
      <c r="A2914" s="1" t="s">
        <v>0</v>
      </c>
      <c r="B2914" s="1" t="s">
        <v>3502</v>
      </c>
      <c r="C2914" s="1" t="s">
        <v>5350</v>
      </c>
    </row>
    <row r="2915" spans="1:3" x14ac:dyDescent="0.3">
      <c r="A2915" s="1" t="s">
        <v>0</v>
      </c>
      <c r="B2915" s="1" t="s">
        <v>5351</v>
      </c>
      <c r="C2915" s="1" t="s">
        <v>5352</v>
      </c>
    </row>
    <row r="2916" spans="1:3" x14ac:dyDescent="0.3">
      <c r="A2916" s="1" t="s">
        <v>0</v>
      </c>
      <c r="B2916" s="1" t="s">
        <v>1624</v>
      </c>
      <c r="C2916" s="1" t="s">
        <v>5353</v>
      </c>
    </row>
    <row r="2917" spans="1:3" x14ac:dyDescent="0.3">
      <c r="A2917" s="1" t="s">
        <v>0</v>
      </c>
      <c r="B2917" s="1" t="s">
        <v>854</v>
      </c>
      <c r="C2917" s="1" t="s">
        <v>5354</v>
      </c>
    </row>
    <row r="2918" spans="1:3" x14ac:dyDescent="0.3">
      <c r="A2918" s="1" t="s">
        <v>0</v>
      </c>
      <c r="B2918" s="1" t="s">
        <v>5355</v>
      </c>
      <c r="C2918" s="1" t="s">
        <v>5356</v>
      </c>
    </row>
    <row r="2919" spans="1:3" x14ac:dyDescent="0.3">
      <c r="A2919" s="1" t="s">
        <v>0</v>
      </c>
      <c r="B2919" s="1" t="s">
        <v>5357</v>
      </c>
      <c r="C2919" s="1" t="s">
        <v>5358</v>
      </c>
    </row>
    <row r="2920" spans="1:3" x14ac:dyDescent="0.3">
      <c r="A2920" s="1" t="s">
        <v>0</v>
      </c>
      <c r="B2920" s="1" t="s">
        <v>5359</v>
      </c>
      <c r="C2920" s="1" t="s">
        <v>5360</v>
      </c>
    </row>
    <row r="2921" spans="1:3" x14ac:dyDescent="0.3">
      <c r="A2921" s="1" t="s">
        <v>0</v>
      </c>
      <c r="B2921" s="1" t="s">
        <v>5361</v>
      </c>
      <c r="C2921" s="1" t="s">
        <v>5362</v>
      </c>
    </row>
    <row r="2922" spans="1:3" x14ac:dyDescent="0.3">
      <c r="A2922" s="1" t="s">
        <v>0</v>
      </c>
      <c r="B2922" s="1" t="s">
        <v>5363</v>
      </c>
      <c r="C2922" s="1" t="s">
        <v>5364</v>
      </c>
    </row>
    <row r="2923" spans="1:3" x14ac:dyDescent="0.3">
      <c r="A2923" s="1" t="s">
        <v>0</v>
      </c>
      <c r="B2923" s="1" t="s">
        <v>5365</v>
      </c>
      <c r="C2923" s="1" t="s">
        <v>5366</v>
      </c>
    </row>
    <row r="2924" spans="1:3" x14ac:dyDescent="0.3">
      <c r="A2924" s="1" t="s">
        <v>0</v>
      </c>
      <c r="B2924" s="1" t="s">
        <v>5367</v>
      </c>
      <c r="C2924" s="1" t="s">
        <v>5368</v>
      </c>
    </row>
    <row r="2925" spans="1:3" x14ac:dyDescent="0.3">
      <c r="A2925" s="1" t="s">
        <v>0</v>
      </c>
      <c r="B2925" s="1" t="s">
        <v>5369</v>
      </c>
      <c r="C2925" s="1" t="s">
        <v>5370</v>
      </c>
    </row>
    <row r="2926" spans="1:3" x14ac:dyDescent="0.3">
      <c r="A2926" s="1" t="s">
        <v>0</v>
      </c>
      <c r="B2926" s="1" t="s">
        <v>5371</v>
      </c>
      <c r="C2926" s="1" t="s">
        <v>5372</v>
      </c>
    </row>
    <row r="2927" spans="1:3" x14ac:dyDescent="0.3">
      <c r="A2927" s="1" t="s">
        <v>0</v>
      </c>
      <c r="B2927" s="1" t="s">
        <v>5373</v>
      </c>
      <c r="C2927" s="1" t="s">
        <v>5374</v>
      </c>
    </row>
    <row r="2928" spans="1:3" x14ac:dyDescent="0.3">
      <c r="A2928" s="1" t="s">
        <v>0</v>
      </c>
      <c r="B2928" s="1" t="s">
        <v>5375</v>
      </c>
      <c r="C2928" s="1" t="s">
        <v>5376</v>
      </c>
    </row>
    <row r="2929" spans="1:3" x14ac:dyDescent="0.3">
      <c r="A2929" s="1" t="s">
        <v>0</v>
      </c>
      <c r="B2929" s="1" t="s">
        <v>555</v>
      </c>
      <c r="C2929" s="1" t="s">
        <v>5377</v>
      </c>
    </row>
    <row r="2930" spans="1:3" x14ac:dyDescent="0.3">
      <c r="A2930" s="1" t="s">
        <v>0</v>
      </c>
      <c r="B2930" s="1" t="s">
        <v>485</v>
      </c>
      <c r="C2930" s="1" t="s">
        <v>5378</v>
      </c>
    </row>
    <row r="2931" spans="1:3" x14ac:dyDescent="0.3">
      <c r="A2931" s="1" t="s">
        <v>0</v>
      </c>
      <c r="B2931" s="1" t="s">
        <v>5379</v>
      </c>
      <c r="C2931" s="1" t="s">
        <v>5380</v>
      </c>
    </row>
    <row r="2932" spans="1:3" x14ac:dyDescent="0.3">
      <c r="A2932" s="1" t="s">
        <v>0</v>
      </c>
      <c r="B2932" s="1" t="s">
        <v>5381</v>
      </c>
      <c r="C2932" s="1" t="s">
        <v>5382</v>
      </c>
    </row>
    <row r="2933" spans="1:3" x14ac:dyDescent="0.3">
      <c r="A2933" s="1" t="s">
        <v>0</v>
      </c>
      <c r="B2933" s="1" t="s">
        <v>5383</v>
      </c>
      <c r="C2933" s="1" t="s">
        <v>5384</v>
      </c>
    </row>
    <row r="2934" spans="1:3" x14ac:dyDescent="0.3">
      <c r="A2934" s="1" t="s">
        <v>0</v>
      </c>
      <c r="B2934" s="1" t="s">
        <v>5385</v>
      </c>
      <c r="C2934" s="1" t="s">
        <v>5386</v>
      </c>
    </row>
    <row r="2935" spans="1:3" x14ac:dyDescent="0.3">
      <c r="A2935" s="1" t="s">
        <v>0</v>
      </c>
      <c r="B2935" s="1" t="s">
        <v>5387</v>
      </c>
      <c r="C2935" s="1" t="s">
        <v>5388</v>
      </c>
    </row>
    <row r="2936" spans="1:3" x14ac:dyDescent="0.3">
      <c r="A2936" s="1" t="s">
        <v>0</v>
      </c>
      <c r="B2936" s="1" t="s">
        <v>2384</v>
      </c>
      <c r="C2936" s="1" t="s">
        <v>5389</v>
      </c>
    </row>
    <row r="2937" spans="1:3" x14ac:dyDescent="0.3">
      <c r="A2937" s="1" t="s">
        <v>0</v>
      </c>
      <c r="B2937" s="1" t="s">
        <v>5390</v>
      </c>
      <c r="C2937" s="1" t="s">
        <v>5391</v>
      </c>
    </row>
    <row r="2938" spans="1:3" x14ac:dyDescent="0.3">
      <c r="A2938" s="1" t="s">
        <v>0</v>
      </c>
      <c r="B2938" s="1" t="s">
        <v>5392</v>
      </c>
      <c r="C2938" s="1" t="s">
        <v>5393</v>
      </c>
    </row>
    <row r="2939" spans="1:3" x14ac:dyDescent="0.3">
      <c r="A2939" s="1" t="s">
        <v>0</v>
      </c>
      <c r="B2939" s="1" t="s">
        <v>5394</v>
      </c>
      <c r="C2939" s="1" t="s">
        <v>5395</v>
      </c>
    </row>
    <row r="2940" spans="1:3" x14ac:dyDescent="0.3">
      <c r="A2940" s="1" t="s">
        <v>0</v>
      </c>
      <c r="B2940" s="1" t="s">
        <v>5191</v>
      </c>
      <c r="C2940" s="1" t="s">
        <v>5396</v>
      </c>
    </row>
    <row r="2941" spans="1:3" x14ac:dyDescent="0.3">
      <c r="A2941" s="1" t="s">
        <v>0</v>
      </c>
      <c r="B2941" s="1" t="s">
        <v>5397</v>
      </c>
      <c r="C2941" s="1" t="s">
        <v>5398</v>
      </c>
    </row>
    <row r="2942" spans="1:3" x14ac:dyDescent="0.3">
      <c r="A2942" s="1" t="s">
        <v>0</v>
      </c>
      <c r="B2942" s="1" t="s">
        <v>5399</v>
      </c>
      <c r="C2942" s="1" t="s">
        <v>5400</v>
      </c>
    </row>
    <row r="2943" spans="1:3" x14ac:dyDescent="0.3">
      <c r="A2943" s="1" t="s">
        <v>0</v>
      </c>
      <c r="B2943" s="1" t="s">
        <v>5401</v>
      </c>
      <c r="C2943" s="1" t="s">
        <v>5402</v>
      </c>
    </row>
    <row r="2944" spans="1:3" x14ac:dyDescent="0.3">
      <c r="A2944" s="1" t="s">
        <v>0</v>
      </c>
      <c r="B2944" s="1" t="s">
        <v>5403</v>
      </c>
      <c r="C2944" s="1" t="s">
        <v>5404</v>
      </c>
    </row>
    <row r="2945" spans="1:3" x14ac:dyDescent="0.3">
      <c r="A2945" s="1" t="s">
        <v>0</v>
      </c>
      <c r="B2945" s="1" t="s">
        <v>5405</v>
      </c>
      <c r="C2945" s="1" t="s">
        <v>5406</v>
      </c>
    </row>
    <row r="2946" spans="1:3" x14ac:dyDescent="0.3">
      <c r="A2946" s="1" t="s">
        <v>0</v>
      </c>
      <c r="B2946" s="1" t="s">
        <v>5407</v>
      </c>
      <c r="C2946" s="1" t="s">
        <v>5408</v>
      </c>
    </row>
    <row r="2947" spans="1:3" x14ac:dyDescent="0.3">
      <c r="A2947" s="1" t="s">
        <v>0</v>
      </c>
      <c r="B2947" s="1" t="s">
        <v>5409</v>
      </c>
      <c r="C2947" s="1" t="s">
        <v>5410</v>
      </c>
    </row>
    <row r="2948" spans="1:3" x14ac:dyDescent="0.3">
      <c r="A2948" s="1" t="s">
        <v>0</v>
      </c>
      <c r="B2948" s="1" t="s">
        <v>5411</v>
      </c>
      <c r="C2948" s="1" t="s">
        <v>5412</v>
      </c>
    </row>
    <row r="2949" spans="1:3" x14ac:dyDescent="0.3">
      <c r="A2949" s="1" t="s">
        <v>0</v>
      </c>
      <c r="B2949" s="1" t="s">
        <v>5067</v>
      </c>
      <c r="C2949" s="1" t="s">
        <v>5413</v>
      </c>
    </row>
    <row r="2950" spans="1:3" x14ac:dyDescent="0.3">
      <c r="A2950" s="1" t="s">
        <v>0</v>
      </c>
      <c r="B2950" s="1" t="s">
        <v>5414</v>
      </c>
      <c r="C2950" s="1" t="s">
        <v>5415</v>
      </c>
    </row>
    <row r="2951" spans="1:3" x14ac:dyDescent="0.3">
      <c r="A2951" s="1" t="s">
        <v>0</v>
      </c>
      <c r="B2951" s="1" t="s">
        <v>5416</v>
      </c>
      <c r="C2951" s="1" t="s">
        <v>5417</v>
      </c>
    </row>
    <row r="2952" spans="1:3" x14ac:dyDescent="0.3">
      <c r="A2952" s="1" t="s">
        <v>0</v>
      </c>
      <c r="B2952" s="1" t="s">
        <v>5418</v>
      </c>
      <c r="C2952" s="1" t="s">
        <v>5419</v>
      </c>
    </row>
    <row r="2953" spans="1:3" x14ac:dyDescent="0.3">
      <c r="A2953" s="1" t="s">
        <v>0</v>
      </c>
      <c r="B2953" s="1" t="s">
        <v>5420</v>
      </c>
      <c r="C2953" s="1" t="s">
        <v>5421</v>
      </c>
    </row>
    <row r="2954" spans="1:3" x14ac:dyDescent="0.3">
      <c r="A2954" s="1" t="s">
        <v>0</v>
      </c>
      <c r="B2954" s="1" t="s">
        <v>5422</v>
      </c>
      <c r="C2954" s="1" t="s">
        <v>5423</v>
      </c>
    </row>
    <row r="2955" spans="1:3" x14ac:dyDescent="0.3">
      <c r="A2955" s="1" t="s">
        <v>0</v>
      </c>
      <c r="B2955" s="1" t="s">
        <v>5424</v>
      </c>
      <c r="C2955" s="1" t="s">
        <v>5425</v>
      </c>
    </row>
    <row r="2956" spans="1:3" x14ac:dyDescent="0.3">
      <c r="A2956" s="1" t="s">
        <v>0</v>
      </c>
      <c r="B2956" s="1" t="s">
        <v>5426</v>
      </c>
      <c r="C2956" s="1" t="s">
        <v>5427</v>
      </c>
    </row>
    <row r="2957" spans="1:3" x14ac:dyDescent="0.3">
      <c r="A2957" s="1" t="s">
        <v>0</v>
      </c>
      <c r="B2957" s="1" t="s">
        <v>5428</v>
      </c>
      <c r="C2957" s="1" t="s">
        <v>5429</v>
      </c>
    </row>
    <row r="2958" spans="1:3" x14ac:dyDescent="0.3">
      <c r="A2958" s="1" t="s">
        <v>0</v>
      </c>
      <c r="B2958" s="1" t="s">
        <v>5430</v>
      </c>
      <c r="C2958" s="1" t="s">
        <v>5431</v>
      </c>
    </row>
    <row r="2959" spans="1:3" x14ac:dyDescent="0.3">
      <c r="A2959" s="1" t="s">
        <v>0</v>
      </c>
      <c r="B2959" s="1" t="s">
        <v>5432</v>
      </c>
      <c r="C2959" s="1" t="s">
        <v>5433</v>
      </c>
    </row>
    <row r="2960" spans="1:3" x14ac:dyDescent="0.3">
      <c r="A2960" s="1" t="s">
        <v>0</v>
      </c>
      <c r="B2960" s="1" t="s">
        <v>5434</v>
      </c>
      <c r="C2960" s="1" t="s">
        <v>5435</v>
      </c>
    </row>
    <row r="2961" spans="1:3" x14ac:dyDescent="0.3">
      <c r="A2961" s="1" t="s">
        <v>0</v>
      </c>
      <c r="B2961" s="1" t="s">
        <v>5436</v>
      </c>
      <c r="C2961" s="1" t="s">
        <v>5437</v>
      </c>
    </row>
    <row r="2962" spans="1:3" x14ac:dyDescent="0.3">
      <c r="A2962" s="1" t="s">
        <v>0</v>
      </c>
      <c r="B2962" s="1" t="s">
        <v>5438</v>
      </c>
      <c r="C2962" s="1" t="s">
        <v>5439</v>
      </c>
    </row>
    <row r="2963" spans="1:3" x14ac:dyDescent="0.3">
      <c r="A2963" s="1" t="s">
        <v>0</v>
      </c>
      <c r="B2963" s="1" t="s">
        <v>5440</v>
      </c>
      <c r="C2963" s="1" t="s">
        <v>5441</v>
      </c>
    </row>
    <row r="2964" spans="1:3" x14ac:dyDescent="0.3">
      <c r="A2964" s="1" t="s">
        <v>0</v>
      </c>
      <c r="B2964" s="1" t="s">
        <v>5442</v>
      </c>
      <c r="C2964" s="1" t="s">
        <v>5443</v>
      </c>
    </row>
    <row r="2965" spans="1:3" x14ac:dyDescent="0.3">
      <c r="A2965" s="1" t="s">
        <v>0</v>
      </c>
      <c r="B2965" s="1" t="s">
        <v>5444</v>
      </c>
      <c r="C2965" s="1" t="s">
        <v>5445</v>
      </c>
    </row>
    <row r="2966" spans="1:3" x14ac:dyDescent="0.3">
      <c r="A2966" s="1" t="s">
        <v>0</v>
      </c>
      <c r="B2966" s="1" t="s">
        <v>5446</v>
      </c>
      <c r="C2966" s="1" t="s">
        <v>5447</v>
      </c>
    </row>
    <row r="2967" spans="1:3" x14ac:dyDescent="0.3">
      <c r="A2967" s="1" t="s">
        <v>0</v>
      </c>
      <c r="B2967" s="1" t="s">
        <v>5448</v>
      </c>
      <c r="C2967" s="1" t="s">
        <v>5449</v>
      </c>
    </row>
    <row r="2968" spans="1:3" x14ac:dyDescent="0.3">
      <c r="A2968" s="1" t="s">
        <v>0</v>
      </c>
      <c r="B2968" s="1" t="s">
        <v>5450</v>
      </c>
      <c r="C2968" s="1" t="s">
        <v>5451</v>
      </c>
    </row>
    <row r="2969" spans="1:3" x14ac:dyDescent="0.3">
      <c r="A2969" s="1" t="s">
        <v>0</v>
      </c>
      <c r="B2969" s="1" t="s">
        <v>820</v>
      </c>
      <c r="C2969" s="1" t="s">
        <v>5452</v>
      </c>
    </row>
    <row r="2970" spans="1:3" x14ac:dyDescent="0.3">
      <c r="A2970" s="1" t="s">
        <v>0</v>
      </c>
      <c r="B2970" s="1" t="s">
        <v>5453</v>
      </c>
      <c r="C2970" s="1" t="s">
        <v>5454</v>
      </c>
    </row>
    <row r="2971" spans="1:3" x14ac:dyDescent="0.3">
      <c r="A2971" s="1" t="s">
        <v>0</v>
      </c>
      <c r="B2971" s="1" t="s">
        <v>5002</v>
      </c>
      <c r="C2971" s="1" t="s">
        <v>5455</v>
      </c>
    </row>
    <row r="2972" spans="1:3" x14ac:dyDescent="0.3">
      <c r="A2972" s="1" t="s">
        <v>0</v>
      </c>
      <c r="B2972" s="1" t="s">
        <v>5456</v>
      </c>
      <c r="C2972" s="1" t="s">
        <v>5457</v>
      </c>
    </row>
    <row r="2973" spans="1:3" x14ac:dyDescent="0.3">
      <c r="A2973" s="1" t="s">
        <v>0</v>
      </c>
      <c r="B2973" s="1" t="s">
        <v>5458</v>
      </c>
      <c r="C2973" s="1" t="s">
        <v>5459</v>
      </c>
    </row>
    <row r="2974" spans="1:3" x14ac:dyDescent="0.3">
      <c r="A2974" s="1" t="s">
        <v>0</v>
      </c>
      <c r="B2974" s="1" t="s">
        <v>859</v>
      </c>
      <c r="C2974" s="1" t="s">
        <v>5460</v>
      </c>
    </row>
    <row r="2975" spans="1:3" x14ac:dyDescent="0.3">
      <c r="A2975" s="1" t="s">
        <v>0</v>
      </c>
      <c r="B2975" s="1" t="s">
        <v>5461</v>
      </c>
      <c r="C2975" s="1" t="s">
        <v>5462</v>
      </c>
    </row>
    <row r="2976" spans="1:3" x14ac:dyDescent="0.3">
      <c r="A2976" s="1" t="s">
        <v>0</v>
      </c>
      <c r="B2976" s="1" t="s">
        <v>2904</v>
      </c>
      <c r="C2976" s="1" t="s">
        <v>5463</v>
      </c>
    </row>
    <row r="2977" spans="1:3" x14ac:dyDescent="0.3">
      <c r="A2977" s="1" t="s">
        <v>0</v>
      </c>
      <c r="B2977" s="1" t="s">
        <v>5464</v>
      </c>
      <c r="C2977" s="1" t="s">
        <v>5465</v>
      </c>
    </row>
    <row r="2978" spans="1:3" x14ac:dyDescent="0.3">
      <c r="A2978" s="1" t="s">
        <v>0</v>
      </c>
      <c r="B2978" s="1" t="s">
        <v>1911</v>
      </c>
      <c r="C2978" s="1" t="s">
        <v>5466</v>
      </c>
    </row>
    <row r="2979" spans="1:3" x14ac:dyDescent="0.3">
      <c r="A2979" s="1" t="s">
        <v>0</v>
      </c>
      <c r="B2979" s="1" t="s">
        <v>5467</v>
      </c>
      <c r="C2979" s="1" t="s">
        <v>5468</v>
      </c>
    </row>
    <row r="2980" spans="1:3" x14ac:dyDescent="0.3">
      <c r="A2980" s="1" t="s">
        <v>0</v>
      </c>
      <c r="B2980" s="1" t="s">
        <v>5469</v>
      </c>
      <c r="C2980" s="1" t="s">
        <v>5470</v>
      </c>
    </row>
    <row r="2981" spans="1:3" x14ac:dyDescent="0.3">
      <c r="A2981" s="1" t="s">
        <v>0</v>
      </c>
      <c r="B2981" s="1" t="s">
        <v>5471</v>
      </c>
      <c r="C2981" s="1" t="s">
        <v>5472</v>
      </c>
    </row>
    <row r="2982" spans="1:3" x14ac:dyDescent="0.3">
      <c r="A2982" s="1" t="s">
        <v>0</v>
      </c>
      <c r="B2982" s="1" t="s">
        <v>5473</v>
      </c>
      <c r="C2982" s="1" t="s">
        <v>5474</v>
      </c>
    </row>
    <row r="2983" spans="1:3" x14ac:dyDescent="0.3">
      <c r="A2983" s="1" t="s">
        <v>0</v>
      </c>
      <c r="B2983" s="1" t="s">
        <v>5475</v>
      </c>
      <c r="C2983" s="1" t="s">
        <v>5476</v>
      </c>
    </row>
    <row r="2984" spans="1:3" x14ac:dyDescent="0.3">
      <c r="A2984" s="1" t="s">
        <v>0</v>
      </c>
      <c r="B2984" s="1" t="s">
        <v>5477</v>
      </c>
      <c r="C2984" s="1" t="s">
        <v>5478</v>
      </c>
    </row>
    <row r="2985" spans="1:3" x14ac:dyDescent="0.3">
      <c r="A2985" s="1" t="s">
        <v>0</v>
      </c>
      <c r="B2985" s="1" t="s">
        <v>4979</v>
      </c>
      <c r="C2985" s="1" t="s">
        <v>5479</v>
      </c>
    </row>
    <row r="2986" spans="1:3" x14ac:dyDescent="0.3">
      <c r="A2986" s="1" t="s">
        <v>0</v>
      </c>
      <c r="B2986" s="1" t="s">
        <v>5480</v>
      </c>
      <c r="C2986" s="1" t="s">
        <v>5481</v>
      </c>
    </row>
    <row r="2987" spans="1:3" x14ac:dyDescent="0.3">
      <c r="A2987" s="1" t="s">
        <v>0</v>
      </c>
      <c r="B2987" s="1" t="s">
        <v>5482</v>
      </c>
      <c r="C2987" s="1" t="s">
        <v>5483</v>
      </c>
    </row>
    <row r="2988" spans="1:3" x14ac:dyDescent="0.3">
      <c r="A2988" s="1" t="s">
        <v>0</v>
      </c>
      <c r="B2988" s="1" t="s">
        <v>5484</v>
      </c>
      <c r="C2988" s="1" t="s">
        <v>5485</v>
      </c>
    </row>
    <row r="2989" spans="1:3" x14ac:dyDescent="0.3">
      <c r="A2989" s="1" t="s">
        <v>0</v>
      </c>
      <c r="B2989" s="1" t="s">
        <v>3792</v>
      </c>
      <c r="C2989" s="1" t="s">
        <v>5486</v>
      </c>
    </row>
    <row r="2990" spans="1:3" x14ac:dyDescent="0.3">
      <c r="A2990" s="1" t="s">
        <v>0</v>
      </c>
      <c r="B2990" s="1" t="s">
        <v>5487</v>
      </c>
      <c r="C2990" s="1" t="s">
        <v>5488</v>
      </c>
    </row>
    <row r="2991" spans="1:3" x14ac:dyDescent="0.3">
      <c r="A2991" s="1" t="s">
        <v>0</v>
      </c>
      <c r="B2991" s="1" t="s">
        <v>5489</v>
      </c>
      <c r="C2991" s="1" t="s">
        <v>5490</v>
      </c>
    </row>
    <row r="2992" spans="1:3" x14ac:dyDescent="0.3">
      <c r="A2992" s="1" t="s">
        <v>0</v>
      </c>
      <c r="B2992" s="1" t="s">
        <v>5491</v>
      </c>
      <c r="C2992" s="1" t="s">
        <v>5492</v>
      </c>
    </row>
    <row r="2993" spans="1:3" x14ac:dyDescent="0.3">
      <c r="A2993" s="1" t="s">
        <v>0</v>
      </c>
      <c r="B2993" s="1" t="s">
        <v>5493</v>
      </c>
      <c r="C2993" s="1" t="s">
        <v>5494</v>
      </c>
    </row>
    <row r="2994" spans="1:3" x14ac:dyDescent="0.3">
      <c r="A2994" s="1" t="s">
        <v>0</v>
      </c>
      <c r="B2994" s="1" t="s">
        <v>5495</v>
      </c>
      <c r="C2994" s="1" t="s">
        <v>5496</v>
      </c>
    </row>
    <row r="2995" spans="1:3" x14ac:dyDescent="0.3">
      <c r="A2995" s="1" t="s">
        <v>0</v>
      </c>
      <c r="B2995" s="1" t="s">
        <v>5497</v>
      </c>
      <c r="C2995" s="1" t="s">
        <v>5498</v>
      </c>
    </row>
    <row r="2996" spans="1:3" x14ac:dyDescent="0.3">
      <c r="A2996" s="1" t="s">
        <v>0</v>
      </c>
      <c r="B2996" s="1" t="s">
        <v>5499</v>
      </c>
      <c r="C2996" s="1" t="s">
        <v>5500</v>
      </c>
    </row>
    <row r="2997" spans="1:3" x14ac:dyDescent="0.3">
      <c r="A2997" s="1" t="s">
        <v>0</v>
      </c>
      <c r="B2997" s="1" t="s">
        <v>5501</v>
      </c>
      <c r="C2997" s="1" t="s">
        <v>5502</v>
      </c>
    </row>
    <row r="2998" spans="1:3" x14ac:dyDescent="0.3">
      <c r="A2998" s="1" t="s">
        <v>0</v>
      </c>
      <c r="B2998" s="1" t="s">
        <v>5503</v>
      </c>
      <c r="C2998" s="1" t="s">
        <v>5504</v>
      </c>
    </row>
    <row r="2999" spans="1:3" x14ac:dyDescent="0.3">
      <c r="A2999" s="1" t="s">
        <v>0</v>
      </c>
      <c r="B2999" s="1" t="s">
        <v>5505</v>
      </c>
      <c r="C2999" s="1" t="s">
        <v>5506</v>
      </c>
    </row>
    <row r="3000" spans="1:3" x14ac:dyDescent="0.3">
      <c r="A3000" s="1" t="s">
        <v>0</v>
      </c>
      <c r="B3000" s="1" t="s">
        <v>5507</v>
      </c>
      <c r="C3000" s="1" t="s">
        <v>5508</v>
      </c>
    </row>
    <row r="3001" spans="1:3" x14ac:dyDescent="0.3">
      <c r="A3001" s="1" t="s">
        <v>0</v>
      </c>
      <c r="B3001" s="1" t="s">
        <v>2384</v>
      </c>
      <c r="C3001" s="1" t="s">
        <v>5509</v>
      </c>
    </row>
    <row r="3002" spans="1:3" x14ac:dyDescent="0.3">
      <c r="A3002" s="1" t="s">
        <v>0</v>
      </c>
      <c r="B3002" s="1" t="s">
        <v>5510</v>
      </c>
      <c r="C3002" s="1" t="s">
        <v>5511</v>
      </c>
    </row>
    <row r="3003" spans="1:3" x14ac:dyDescent="0.3">
      <c r="A3003" s="1" t="s">
        <v>0</v>
      </c>
      <c r="B3003" s="1" t="s">
        <v>5512</v>
      </c>
      <c r="C3003" s="1" t="s">
        <v>5513</v>
      </c>
    </row>
    <row r="3004" spans="1:3" x14ac:dyDescent="0.3">
      <c r="A3004" s="1" t="s">
        <v>0</v>
      </c>
      <c r="B3004" s="1" t="s">
        <v>5514</v>
      </c>
      <c r="C3004" s="1" t="s">
        <v>5515</v>
      </c>
    </row>
    <row r="3005" spans="1:3" x14ac:dyDescent="0.3">
      <c r="A3005" s="1" t="s">
        <v>0</v>
      </c>
      <c r="B3005" s="1" t="s">
        <v>5516</v>
      </c>
      <c r="C3005" s="1" t="s">
        <v>5517</v>
      </c>
    </row>
    <row r="3006" spans="1:3" x14ac:dyDescent="0.3">
      <c r="A3006" s="1" t="s">
        <v>0</v>
      </c>
      <c r="B3006" s="1" t="s">
        <v>5518</v>
      </c>
      <c r="C3006" s="1" t="s">
        <v>5519</v>
      </c>
    </row>
    <row r="3007" spans="1:3" x14ac:dyDescent="0.3">
      <c r="A3007" s="1" t="s">
        <v>0</v>
      </c>
      <c r="B3007" s="1" t="s">
        <v>5520</v>
      </c>
      <c r="C3007" s="1" t="s">
        <v>5521</v>
      </c>
    </row>
    <row r="3008" spans="1:3" x14ac:dyDescent="0.3">
      <c r="A3008" s="1" t="s">
        <v>0</v>
      </c>
      <c r="B3008" s="1" t="s">
        <v>5522</v>
      </c>
      <c r="C3008" s="1" t="s">
        <v>5523</v>
      </c>
    </row>
    <row r="3009" spans="1:3" x14ac:dyDescent="0.3">
      <c r="A3009" s="1" t="s">
        <v>0</v>
      </c>
      <c r="B3009" s="1" t="s">
        <v>5524</v>
      </c>
      <c r="C3009" s="1" t="s">
        <v>5525</v>
      </c>
    </row>
    <row r="3010" spans="1:3" x14ac:dyDescent="0.3">
      <c r="A3010" s="1" t="s">
        <v>0</v>
      </c>
      <c r="B3010" s="1" t="s">
        <v>5526</v>
      </c>
      <c r="C3010" s="1" t="s">
        <v>5527</v>
      </c>
    </row>
    <row r="3011" spans="1:3" x14ac:dyDescent="0.3">
      <c r="A3011" s="1" t="s">
        <v>0</v>
      </c>
      <c r="B3011" s="1" t="s">
        <v>5528</v>
      </c>
      <c r="C3011" s="1" t="s">
        <v>5529</v>
      </c>
    </row>
    <row r="3012" spans="1:3" x14ac:dyDescent="0.3">
      <c r="A3012" s="1" t="s">
        <v>0</v>
      </c>
      <c r="B3012" s="1" t="s">
        <v>5530</v>
      </c>
      <c r="C3012" s="1" t="s">
        <v>5531</v>
      </c>
    </row>
    <row r="3013" spans="1:3" x14ac:dyDescent="0.3">
      <c r="A3013" s="1" t="s">
        <v>0</v>
      </c>
      <c r="B3013" s="1" t="s">
        <v>5532</v>
      </c>
      <c r="C3013" s="1" t="s">
        <v>5533</v>
      </c>
    </row>
    <row r="3014" spans="1:3" x14ac:dyDescent="0.3">
      <c r="A3014" s="1" t="s">
        <v>0</v>
      </c>
      <c r="B3014" s="1" t="s">
        <v>5534</v>
      </c>
      <c r="C3014" s="1" t="s">
        <v>5535</v>
      </c>
    </row>
    <row r="3015" spans="1:3" x14ac:dyDescent="0.3">
      <c r="A3015" s="1" t="s">
        <v>0</v>
      </c>
      <c r="B3015" s="1" t="s">
        <v>5536</v>
      </c>
      <c r="C3015" s="1" t="s">
        <v>5537</v>
      </c>
    </row>
    <row r="3016" spans="1:3" x14ac:dyDescent="0.3">
      <c r="A3016" s="1" t="s">
        <v>0</v>
      </c>
      <c r="B3016" s="1" t="s">
        <v>5538</v>
      </c>
      <c r="C3016" s="1" t="s">
        <v>5539</v>
      </c>
    </row>
    <row r="3017" spans="1:3" x14ac:dyDescent="0.3">
      <c r="A3017" s="1" t="s">
        <v>0</v>
      </c>
      <c r="B3017" s="1" t="s">
        <v>1105</v>
      </c>
      <c r="C3017" s="1" t="s">
        <v>5540</v>
      </c>
    </row>
    <row r="3018" spans="1:3" x14ac:dyDescent="0.3">
      <c r="A3018" s="1" t="s">
        <v>0</v>
      </c>
      <c r="B3018" s="1" t="s">
        <v>5541</v>
      </c>
      <c r="C3018" s="1" t="s">
        <v>5542</v>
      </c>
    </row>
    <row r="3019" spans="1:3" x14ac:dyDescent="0.3">
      <c r="A3019" s="1" t="s">
        <v>0</v>
      </c>
      <c r="B3019" s="1" t="s">
        <v>5543</v>
      </c>
      <c r="C3019" s="1" t="s">
        <v>5544</v>
      </c>
    </row>
    <row r="3020" spans="1:3" x14ac:dyDescent="0.3">
      <c r="A3020" s="1" t="s">
        <v>0</v>
      </c>
      <c r="B3020" s="1" t="s">
        <v>5545</v>
      </c>
      <c r="C3020" s="1" t="s">
        <v>5546</v>
      </c>
    </row>
    <row r="3021" spans="1:3" x14ac:dyDescent="0.3">
      <c r="A3021" s="1" t="s">
        <v>0</v>
      </c>
      <c r="B3021" s="1" t="s">
        <v>5547</v>
      </c>
      <c r="C3021" s="1" t="s">
        <v>5548</v>
      </c>
    </row>
    <row r="3022" spans="1:3" x14ac:dyDescent="0.3">
      <c r="A3022" s="1" t="s">
        <v>0</v>
      </c>
      <c r="B3022" s="1" t="s">
        <v>5549</v>
      </c>
      <c r="C3022" s="1" t="s">
        <v>5550</v>
      </c>
    </row>
    <row r="3023" spans="1:3" x14ac:dyDescent="0.3">
      <c r="A3023" s="1" t="s">
        <v>0</v>
      </c>
      <c r="B3023" s="1" t="s">
        <v>5551</v>
      </c>
      <c r="C3023" s="1" t="s">
        <v>5552</v>
      </c>
    </row>
    <row r="3024" spans="1:3" x14ac:dyDescent="0.3">
      <c r="A3024" s="1" t="s">
        <v>0</v>
      </c>
      <c r="B3024" s="1" t="s">
        <v>2614</v>
      </c>
      <c r="C3024" s="1" t="s">
        <v>5553</v>
      </c>
    </row>
    <row r="3025" spans="1:3" x14ac:dyDescent="0.3">
      <c r="A3025" s="1" t="s">
        <v>0</v>
      </c>
      <c r="B3025" s="1" t="s">
        <v>5554</v>
      </c>
      <c r="C3025" s="1" t="s">
        <v>5555</v>
      </c>
    </row>
    <row r="3026" spans="1:3" x14ac:dyDescent="0.3">
      <c r="A3026" s="1" t="s">
        <v>0</v>
      </c>
      <c r="B3026" s="1" t="s">
        <v>1067</v>
      </c>
      <c r="C3026" s="1" t="s">
        <v>5556</v>
      </c>
    </row>
    <row r="3027" spans="1:3" x14ac:dyDescent="0.3">
      <c r="A3027" s="1" t="s">
        <v>0</v>
      </c>
      <c r="B3027" s="1" t="s">
        <v>3672</v>
      </c>
      <c r="C3027" s="1" t="s">
        <v>5557</v>
      </c>
    </row>
    <row r="3028" spans="1:3" x14ac:dyDescent="0.3">
      <c r="A3028" s="1" t="s">
        <v>0</v>
      </c>
      <c r="B3028" s="1" t="s">
        <v>5558</v>
      </c>
      <c r="C3028" s="1" t="s">
        <v>5559</v>
      </c>
    </row>
    <row r="3029" spans="1:3" x14ac:dyDescent="0.3">
      <c r="A3029" s="1" t="s">
        <v>0</v>
      </c>
      <c r="B3029" s="1" t="s">
        <v>5560</v>
      </c>
      <c r="C3029" s="1" t="s">
        <v>5561</v>
      </c>
    </row>
    <row r="3030" spans="1:3" x14ac:dyDescent="0.3">
      <c r="A3030" s="1" t="s">
        <v>0</v>
      </c>
      <c r="B3030" s="1" t="s">
        <v>5562</v>
      </c>
      <c r="C3030" s="1" t="s">
        <v>5563</v>
      </c>
    </row>
    <row r="3031" spans="1:3" x14ac:dyDescent="0.3">
      <c r="A3031" s="1" t="s">
        <v>0</v>
      </c>
      <c r="B3031" s="1" t="s">
        <v>5564</v>
      </c>
      <c r="C3031" s="1" t="s">
        <v>5565</v>
      </c>
    </row>
    <row r="3032" spans="1:3" x14ac:dyDescent="0.3">
      <c r="A3032" s="1" t="s">
        <v>0</v>
      </c>
      <c r="B3032" s="1" t="s">
        <v>5566</v>
      </c>
      <c r="C3032" s="1" t="s">
        <v>5567</v>
      </c>
    </row>
    <row r="3033" spans="1:3" x14ac:dyDescent="0.3">
      <c r="A3033" s="1" t="s">
        <v>0</v>
      </c>
      <c r="B3033" s="1" t="s">
        <v>5568</v>
      </c>
      <c r="C3033" s="1" t="s">
        <v>5569</v>
      </c>
    </row>
    <row r="3034" spans="1:3" x14ac:dyDescent="0.3">
      <c r="A3034" s="1" t="s">
        <v>0</v>
      </c>
      <c r="B3034" s="1" t="s">
        <v>4002</v>
      </c>
      <c r="C3034" s="1" t="s">
        <v>5570</v>
      </c>
    </row>
    <row r="3035" spans="1:3" x14ac:dyDescent="0.3">
      <c r="A3035" s="1" t="s">
        <v>0</v>
      </c>
      <c r="B3035" s="1" t="s">
        <v>5571</v>
      </c>
      <c r="C3035" s="1" t="s">
        <v>5572</v>
      </c>
    </row>
    <row r="3036" spans="1:3" x14ac:dyDescent="0.3">
      <c r="A3036" s="1" t="s">
        <v>0</v>
      </c>
      <c r="B3036" s="1" t="s">
        <v>5573</v>
      </c>
      <c r="C3036" s="1" t="s">
        <v>5574</v>
      </c>
    </row>
    <row r="3037" spans="1:3" x14ac:dyDescent="0.3">
      <c r="A3037" s="1" t="s">
        <v>0</v>
      </c>
      <c r="B3037" s="1" t="s">
        <v>5575</v>
      </c>
      <c r="C3037" s="1" t="s">
        <v>5576</v>
      </c>
    </row>
    <row r="3038" spans="1:3" x14ac:dyDescent="0.3">
      <c r="A3038" s="1" t="s">
        <v>0</v>
      </c>
      <c r="B3038" s="1" t="s">
        <v>5577</v>
      </c>
      <c r="C3038" s="1" t="s">
        <v>5578</v>
      </c>
    </row>
    <row r="3039" spans="1:3" x14ac:dyDescent="0.3">
      <c r="A3039" s="1" t="s">
        <v>0</v>
      </c>
      <c r="B3039" s="1" t="s">
        <v>5579</v>
      </c>
      <c r="C3039" s="1" t="s">
        <v>5580</v>
      </c>
    </row>
    <row r="3040" spans="1:3" x14ac:dyDescent="0.3">
      <c r="A3040" s="1" t="s">
        <v>0</v>
      </c>
      <c r="B3040" s="1" t="s">
        <v>5581</v>
      </c>
      <c r="C3040" s="1" t="s">
        <v>5582</v>
      </c>
    </row>
    <row r="3041" spans="1:3" x14ac:dyDescent="0.3">
      <c r="A3041" s="1" t="s">
        <v>0</v>
      </c>
      <c r="B3041" s="1" t="s">
        <v>5583</v>
      </c>
      <c r="C3041" s="1" t="s">
        <v>5584</v>
      </c>
    </row>
    <row r="3042" spans="1:3" x14ac:dyDescent="0.3">
      <c r="A3042" s="1" t="s">
        <v>0</v>
      </c>
      <c r="B3042" s="1" t="s">
        <v>5585</v>
      </c>
      <c r="C3042" s="1" t="s">
        <v>5586</v>
      </c>
    </row>
    <row r="3043" spans="1:3" x14ac:dyDescent="0.3">
      <c r="A3043" s="1" t="s">
        <v>0</v>
      </c>
      <c r="B3043" s="1" t="s">
        <v>5587</v>
      </c>
      <c r="C3043" s="1" t="s">
        <v>5588</v>
      </c>
    </row>
    <row r="3044" spans="1:3" x14ac:dyDescent="0.3">
      <c r="A3044" s="1" t="s">
        <v>0</v>
      </c>
      <c r="B3044" s="1" t="s">
        <v>5589</v>
      </c>
      <c r="C3044" s="1" t="s">
        <v>5590</v>
      </c>
    </row>
    <row r="3045" spans="1:3" x14ac:dyDescent="0.3">
      <c r="A3045" s="1" t="s">
        <v>0</v>
      </c>
      <c r="B3045" s="1" t="s">
        <v>5591</v>
      </c>
      <c r="C3045" s="1" t="s">
        <v>5592</v>
      </c>
    </row>
    <row r="3046" spans="1:3" x14ac:dyDescent="0.3">
      <c r="A3046" s="1" t="s">
        <v>0</v>
      </c>
      <c r="B3046" s="1" t="s">
        <v>5593</v>
      </c>
      <c r="C3046" s="1" t="s">
        <v>5594</v>
      </c>
    </row>
    <row r="3047" spans="1:3" x14ac:dyDescent="0.3">
      <c r="A3047" s="1" t="s">
        <v>0</v>
      </c>
      <c r="B3047" s="1" t="s">
        <v>5595</v>
      </c>
      <c r="C3047" s="1" t="s">
        <v>5596</v>
      </c>
    </row>
    <row r="3048" spans="1:3" x14ac:dyDescent="0.3">
      <c r="A3048" s="1" t="s">
        <v>0</v>
      </c>
      <c r="B3048" s="1" t="s">
        <v>5597</v>
      </c>
      <c r="C3048" s="1" t="s">
        <v>5598</v>
      </c>
    </row>
    <row r="3049" spans="1:3" x14ac:dyDescent="0.3">
      <c r="A3049" s="1" t="s">
        <v>0</v>
      </c>
      <c r="B3049" s="1" t="s">
        <v>5599</v>
      </c>
      <c r="C3049" s="1" t="s">
        <v>5600</v>
      </c>
    </row>
    <row r="3050" spans="1:3" x14ac:dyDescent="0.3">
      <c r="A3050" s="1" t="s">
        <v>0</v>
      </c>
      <c r="B3050" s="1" t="s">
        <v>5601</v>
      </c>
      <c r="C3050" s="1" t="s">
        <v>5602</v>
      </c>
    </row>
    <row r="3051" spans="1:3" x14ac:dyDescent="0.3">
      <c r="A3051" s="1" t="s">
        <v>0</v>
      </c>
      <c r="B3051" s="1" t="s">
        <v>5603</v>
      </c>
      <c r="C3051" s="1" t="s">
        <v>5604</v>
      </c>
    </row>
    <row r="3052" spans="1:3" x14ac:dyDescent="0.3">
      <c r="A3052" s="1" t="s">
        <v>0</v>
      </c>
      <c r="B3052" s="1" t="s">
        <v>5605</v>
      </c>
      <c r="C3052" s="1" t="s">
        <v>5606</v>
      </c>
    </row>
    <row r="3053" spans="1:3" x14ac:dyDescent="0.3">
      <c r="A3053" s="1" t="s">
        <v>0</v>
      </c>
      <c r="B3053" s="1" t="s">
        <v>5607</v>
      </c>
      <c r="C3053" s="1" t="s">
        <v>5608</v>
      </c>
    </row>
    <row r="3054" spans="1:3" x14ac:dyDescent="0.3">
      <c r="A3054" s="1" t="s">
        <v>0</v>
      </c>
      <c r="B3054" s="1" t="s">
        <v>5609</v>
      </c>
      <c r="C3054" s="1" t="s">
        <v>5610</v>
      </c>
    </row>
    <row r="3055" spans="1:3" x14ac:dyDescent="0.3">
      <c r="A3055" s="1" t="s">
        <v>0</v>
      </c>
      <c r="B3055" s="1" t="s">
        <v>4682</v>
      </c>
      <c r="C3055" s="1" t="s">
        <v>5611</v>
      </c>
    </row>
    <row r="3056" spans="1:3" x14ac:dyDescent="0.3">
      <c r="A3056" s="1" t="s">
        <v>0</v>
      </c>
      <c r="B3056" s="1" t="s">
        <v>5612</v>
      </c>
      <c r="C3056" s="1" t="s">
        <v>5613</v>
      </c>
    </row>
    <row r="3057" spans="1:3" x14ac:dyDescent="0.3">
      <c r="A3057" s="1" t="s">
        <v>0</v>
      </c>
      <c r="B3057" s="1" t="s">
        <v>3379</v>
      </c>
      <c r="C3057" s="1" t="s">
        <v>5614</v>
      </c>
    </row>
    <row r="3058" spans="1:3" x14ac:dyDescent="0.3">
      <c r="A3058" s="1" t="s">
        <v>0</v>
      </c>
      <c r="B3058" s="1" t="s">
        <v>1684</v>
      </c>
      <c r="C3058" s="1" t="s">
        <v>5615</v>
      </c>
    </row>
    <row r="3059" spans="1:3" x14ac:dyDescent="0.3">
      <c r="A3059" s="1" t="s">
        <v>0</v>
      </c>
      <c r="B3059" s="1" t="s">
        <v>2384</v>
      </c>
      <c r="C3059" s="1" t="s">
        <v>5616</v>
      </c>
    </row>
    <row r="3060" spans="1:3" x14ac:dyDescent="0.3">
      <c r="A3060" s="1" t="s">
        <v>0</v>
      </c>
      <c r="B3060" s="1" t="s">
        <v>5617</v>
      </c>
      <c r="C3060" s="1" t="s">
        <v>5618</v>
      </c>
    </row>
    <row r="3061" spans="1:3" x14ac:dyDescent="0.3">
      <c r="A3061" s="1" t="s">
        <v>0</v>
      </c>
      <c r="B3061" s="1" t="s">
        <v>5619</v>
      </c>
      <c r="C3061" s="1" t="s">
        <v>5620</v>
      </c>
    </row>
    <row r="3062" spans="1:3" x14ac:dyDescent="0.3">
      <c r="A3062" s="1" t="s">
        <v>0</v>
      </c>
      <c r="B3062" s="1" t="s">
        <v>5621</v>
      </c>
      <c r="C3062" s="1" t="s">
        <v>5622</v>
      </c>
    </row>
    <row r="3063" spans="1:3" x14ac:dyDescent="0.3">
      <c r="A3063" s="1" t="s">
        <v>0</v>
      </c>
      <c r="B3063" s="1" t="s">
        <v>5623</v>
      </c>
      <c r="C3063" s="1" t="s">
        <v>5624</v>
      </c>
    </row>
    <row r="3064" spans="1:3" x14ac:dyDescent="0.3">
      <c r="A3064" s="1" t="s">
        <v>0</v>
      </c>
      <c r="B3064" s="1" t="s">
        <v>5625</v>
      </c>
      <c r="C3064" s="1" t="s">
        <v>5626</v>
      </c>
    </row>
    <row r="3065" spans="1:3" x14ac:dyDescent="0.3">
      <c r="A3065" s="1" t="s">
        <v>0</v>
      </c>
      <c r="B3065" s="1" t="s">
        <v>5627</v>
      </c>
      <c r="C3065" s="1" t="s">
        <v>5628</v>
      </c>
    </row>
    <row r="3066" spans="1:3" x14ac:dyDescent="0.3">
      <c r="A3066" s="1" t="s">
        <v>0</v>
      </c>
      <c r="B3066" s="1" t="s">
        <v>5629</v>
      </c>
      <c r="C3066" s="1" t="s">
        <v>5630</v>
      </c>
    </row>
    <row r="3067" spans="1:3" x14ac:dyDescent="0.3">
      <c r="A3067" s="1" t="s">
        <v>0</v>
      </c>
      <c r="B3067" s="1" t="s">
        <v>5631</v>
      </c>
      <c r="C3067" s="1" t="s">
        <v>5632</v>
      </c>
    </row>
    <row r="3068" spans="1:3" x14ac:dyDescent="0.3">
      <c r="A3068" s="1" t="s">
        <v>0</v>
      </c>
      <c r="B3068" s="1" t="s">
        <v>5633</v>
      </c>
      <c r="C3068" s="1" t="s">
        <v>5634</v>
      </c>
    </row>
    <row r="3069" spans="1:3" x14ac:dyDescent="0.3">
      <c r="A3069" s="1" t="s">
        <v>0</v>
      </c>
      <c r="B3069" s="1" t="s">
        <v>5635</v>
      </c>
      <c r="C3069" s="1" t="s">
        <v>5636</v>
      </c>
    </row>
    <row r="3070" spans="1:3" x14ac:dyDescent="0.3">
      <c r="A3070" s="1" t="s">
        <v>0</v>
      </c>
      <c r="B3070" s="1" t="s">
        <v>5637</v>
      </c>
      <c r="C3070" s="1" t="s">
        <v>5638</v>
      </c>
    </row>
    <row r="3071" spans="1:3" x14ac:dyDescent="0.3">
      <c r="A3071" s="1" t="s">
        <v>0</v>
      </c>
      <c r="B3071" s="1" t="s">
        <v>5639</v>
      </c>
      <c r="C3071" s="1" t="s">
        <v>5640</v>
      </c>
    </row>
    <row r="3072" spans="1:3" x14ac:dyDescent="0.3">
      <c r="A3072" s="1" t="s">
        <v>0</v>
      </c>
      <c r="B3072" s="1" t="s">
        <v>5641</v>
      </c>
      <c r="C3072" s="1" t="s">
        <v>5642</v>
      </c>
    </row>
    <row r="3073" spans="1:3" x14ac:dyDescent="0.3">
      <c r="A3073" s="1" t="s">
        <v>0</v>
      </c>
      <c r="B3073" s="1" t="s">
        <v>5643</v>
      </c>
      <c r="C3073" s="1" t="s">
        <v>5644</v>
      </c>
    </row>
    <row r="3074" spans="1:3" x14ac:dyDescent="0.3">
      <c r="A3074" s="1" t="s">
        <v>0</v>
      </c>
      <c r="B3074" s="1" t="s">
        <v>5645</v>
      </c>
      <c r="C3074" s="1" t="s">
        <v>5646</v>
      </c>
    </row>
    <row r="3075" spans="1:3" x14ac:dyDescent="0.3">
      <c r="A3075" s="1" t="s">
        <v>0</v>
      </c>
      <c r="B3075" s="1" t="s">
        <v>5647</v>
      </c>
      <c r="C3075" s="1" t="s">
        <v>5648</v>
      </c>
    </row>
    <row r="3076" spans="1:3" x14ac:dyDescent="0.3">
      <c r="A3076" s="1" t="s">
        <v>0</v>
      </c>
      <c r="B3076" s="1" t="s">
        <v>5649</v>
      </c>
      <c r="C3076" s="1" t="s">
        <v>5650</v>
      </c>
    </row>
    <row r="3077" spans="1:3" x14ac:dyDescent="0.3">
      <c r="A3077" s="1" t="s">
        <v>0</v>
      </c>
      <c r="B3077" s="1" t="s">
        <v>5651</v>
      </c>
      <c r="C3077" s="1" t="s">
        <v>5652</v>
      </c>
    </row>
    <row r="3078" spans="1:3" x14ac:dyDescent="0.3">
      <c r="A3078" s="1" t="s">
        <v>0</v>
      </c>
      <c r="B3078" s="1" t="s">
        <v>5653</v>
      </c>
      <c r="C3078" s="1" t="s">
        <v>5654</v>
      </c>
    </row>
    <row r="3079" spans="1:3" x14ac:dyDescent="0.3">
      <c r="A3079" s="1" t="s">
        <v>0</v>
      </c>
      <c r="B3079" s="1" t="s">
        <v>5655</v>
      </c>
      <c r="C3079" s="1" t="s">
        <v>5656</v>
      </c>
    </row>
    <row r="3080" spans="1:3" x14ac:dyDescent="0.3">
      <c r="A3080" s="1" t="s">
        <v>0</v>
      </c>
      <c r="B3080" s="1" t="s">
        <v>5657</v>
      </c>
      <c r="C3080" s="1" t="s">
        <v>5658</v>
      </c>
    </row>
    <row r="3081" spans="1:3" x14ac:dyDescent="0.3">
      <c r="A3081" s="1" t="s">
        <v>0</v>
      </c>
      <c r="B3081" s="1" t="s">
        <v>5659</v>
      </c>
      <c r="C3081" s="1" t="s">
        <v>5660</v>
      </c>
    </row>
    <row r="3082" spans="1:3" x14ac:dyDescent="0.3">
      <c r="A3082" s="1" t="s">
        <v>0</v>
      </c>
      <c r="B3082" s="1" t="s">
        <v>5661</v>
      </c>
      <c r="C3082" s="1" t="s">
        <v>5662</v>
      </c>
    </row>
    <row r="3083" spans="1:3" x14ac:dyDescent="0.3">
      <c r="A3083" s="1" t="s">
        <v>0</v>
      </c>
      <c r="B3083" s="1" t="s">
        <v>658</v>
      </c>
      <c r="C3083" s="1" t="s">
        <v>5663</v>
      </c>
    </row>
    <row r="3084" spans="1:3" x14ac:dyDescent="0.3">
      <c r="A3084" s="1" t="s">
        <v>0</v>
      </c>
      <c r="B3084" s="1" t="s">
        <v>5664</v>
      </c>
      <c r="C3084" s="1" t="s">
        <v>5665</v>
      </c>
    </row>
    <row r="3085" spans="1:3" x14ac:dyDescent="0.3">
      <c r="A3085" s="1" t="s">
        <v>0</v>
      </c>
      <c r="B3085" s="1" t="s">
        <v>5666</v>
      </c>
      <c r="C3085" s="1" t="s">
        <v>5667</v>
      </c>
    </row>
    <row r="3086" spans="1:3" x14ac:dyDescent="0.3">
      <c r="A3086" s="1" t="s">
        <v>0</v>
      </c>
      <c r="B3086" s="1" t="s">
        <v>5668</v>
      </c>
      <c r="C3086" s="1" t="s">
        <v>5669</v>
      </c>
    </row>
    <row r="3087" spans="1:3" x14ac:dyDescent="0.3">
      <c r="A3087" s="1" t="s">
        <v>0</v>
      </c>
      <c r="B3087" s="1" t="s">
        <v>5670</v>
      </c>
      <c r="C3087" s="1" t="s">
        <v>5671</v>
      </c>
    </row>
    <row r="3088" spans="1:3" x14ac:dyDescent="0.3">
      <c r="A3088" s="1" t="s">
        <v>0</v>
      </c>
      <c r="B3088" s="1" t="s">
        <v>5672</v>
      </c>
      <c r="C3088" s="1" t="s">
        <v>5673</v>
      </c>
    </row>
    <row r="3089" spans="1:3" x14ac:dyDescent="0.3">
      <c r="A3089" s="1" t="s">
        <v>0</v>
      </c>
      <c r="B3089" s="1" t="s">
        <v>658</v>
      </c>
      <c r="C3089" s="1" t="s">
        <v>5674</v>
      </c>
    </row>
    <row r="3090" spans="1:3" x14ac:dyDescent="0.3">
      <c r="A3090" s="1" t="s">
        <v>0</v>
      </c>
      <c r="B3090" s="1" t="s">
        <v>5675</v>
      </c>
      <c r="C3090" s="1" t="s">
        <v>5676</v>
      </c>
    </row>
    <row r="3091" spans="1:3" x14ac:dyDescent="0.3">
      <c r="A3091" s="1" t="s">
        <v>0</v>
      </c>
      <c r="B3091" s="1" t="s">
        <v>5677</v>
      </c>
      <c r="C3091" s="1" t="s">
        <v>5678</v>
      </c>
    </row>
    <row r="3092" spans="1:3" x14ac:dyDescent="0.3">
      <c r="A3092" s="1" t="s">
        <v>0</v>
      </c>
      <c r="B3092" s="1" t="s">
        <v>5679</v>
      </c>
      <c r="C3092" s="1" t="s">
        <v>5680</v>
      </c>
    </row>
    <row r="3093" spans="1:3" x14ac:dyDescent="0.3">
      <c r="A3093" s="1" t="s">
        <v>0</v>
      </c>
      <c r="B3093" s="1" t="s">
        <v>5681</v>
      </c>
      <c r="C3093" s="1" t="s">
        <v>5682</v>
      </c>
    </row>
    <row r="3094" spans="1:3" x14ac:dyDescent="0.3">
      <c r="A3094" s="1" t="s">
        <v>0</v>
      </c>
      <c r="B3094" s="1" t="s">
        <v>755</v>
      </c>
      <c r="C3094" s="1" t="s">
        <v>5683</v>
      </c>
    </row>
    <row r="3095" spans="1:3" x14ac:dyDescent="0.3">
      <c r="A3095" s="1" t="s">
        <v>0</v>
      </c>
      <c r="B3095" s="1" t="s">
        <v>5684</v>
      </c>
      <c r="C3095" s="1" t="s">
        <v>5685</v>
      </c>
    </row>
    <row r="3096" spans="1:3" x14ac:dyDescent="0.3">
      <c r="A3096" s="1" t="s">
        <v>0</v>
      </c>
      <c r="B3096" s="1" t="s">
        <v>5686</v>
      </c>
      <c r="C3096" s="1" t="s">
        <v>5687</v>
      </c>
    </row>
    <row r="3097" spans="1:3" x14ac:dyDescent="0.3">
      <c r="A3097" s="1" t="s">
        <v>0</v>
      </c>
      <c r="B3097" s="1" t="s">
        <v>5688</v>
      </c>
      <c r="C3097" s="1" t="s">
        <v>5689</v>
      </c>
    </row>
    <row r="3098" spans="1:3" x14ac:dyDescent="0.3">
      <c r="A3098" s="1" t="s">
        <v>0</v>
      </c>
      <c r="B3098" s="1" t="s">
        <v>5690</v>
      </c>
      <c r="C3098" s="1" t="s">
        <v>5691</v>
      </c>
    </row>
    <row r="3099" spans="1:3" x14ac:dyDescent="0.3">
      <c r="A3099" s="1" t="s">
        <v>0</v>
      </c>
      <c r="B3099" s="1" t="s">
        <v>5692</v>
      </c>
      <c r="C3099" s="1" t="s">
        <v>5693</v>
      </c>
    </row>
    <row r="3100" spans="1:3" x14ac:dyDescent="0.3">
      <c r="A3100" s="1" t="s">
        <v>0</v>
      </c>
      <c r="B3100" s="1" t="s">
        <v>5694</v>
      </c>
      <c r="C3100" s="1" t="s">
        <v>5695</v>
      </c>
    </row>
    <row r="3101" spans="1:3" x14ac:dyDescent="0.3">
      <c r="A3101" s="1" t="s">
        <v>0</v>
      </c>
      <c r="B3101" s="1" t="s">
        <v>5696</v>
      </c>
      <c r="C3101" s="1" t="s">
        <v>5697</v>
      </c>
    </row>
    <row r="3102" spans="1:3" x14ac:dyDescent="0.3">
      <c r="A3102" s="1" t="s">
        <v>0</v>
      </c>
      <c r="B3102" s="1" t="s">
        <v>5698</v>
      </c>
      <c r="C3102" s="1" t="s">
        <v>5699</v>
      </c>
    </row>
    <row r="3103" spans="1:3" x14ac:dyDescent="0.3">
      <c r="A3103" s="1" t="s">
        <v>0</v>
      </c>
      <c r="B3103" s="1" t="s">
        <v>5700</v>
      </c>
      <c r="C3103" s="1" t="s">
        <v>5701</v>
      </c>
    </row>
    <row r="3104" spans="1:3" x14ac:dyDescent="0.3">
      <c r="A3104" s="1" t="s">
        <v>0</v>
      </c>
      <c r="B3104" s="1" t="s">
        <v>5702</v>
      </c>
      <c r="C3104" s="1" t="s">
        <v>5703</v>
      </c>
    </row>
    <row r="3105" spans="1:3" x14ac:dyDescent="0.3">
      <c r="A3105" s="1" t="s">
        <v>0</v>
      </c>
      <c r="B3105" s="1" t="s">
        <v>5704</v>
      </c>
      <c r="C3105" s="1" t="s">
        <v>5705</v>
      </c>
    </row>
    <row r="3106" spans="1:3" x14ac:dyDescent="0.3">
      <c r="A3106" s="1" t="s">
        <v>0</v>
      </c>
      <c r="B3106" s="1" t="s">
        <v>5706</v>
      </c>
      <c r="C3106" s="1" t="s">
        <v>5707</v>
      </c>
    </row>
    <row r="3107" spans="1:3" x14ac:dyDescent="0.3">
      <c r="A3107" s="1" t="s">
        <v>0</v>
      </c>
      <c r="B3107" s="1" t="s">
        <v>5708</v>
      </c>
      <c r="C3107" s="1" t="s">
        <v>5709</v>
      </c>
    </row>
    <row r="3108" spans="1:3" x14ac:dyDescent="0.3">
      <c r="A3108" s="1" t="s">
        <v>0</v>
      </c>
      <c r="B3108" s="1" t="s">
        <v>5710</v>
      </c>
      <c r="C3108" s="1" t="s">
        <v>5711</v>
      </c>
    </row>
    <row r="3109" spans="1:3" x14ac:dyDescent="0.3">
      <c r="A3109" s="1" t="s">
        <v>0</v>
      </c>
      <c r="B3109" s="1" t="s">
        <v>5712</v>
      </c>
      <c r="C3109" s="1" t="s">
        <v>5713</v>
      </c>
    </row>
    <row r="3110" spans="1:3" x14ac:dyDescent="0.3">
      <c r="A3110" s="1" t="s">
        <v>0</v>
      </c>
      <c r="B3110" s="1" t="s">
        <v>5714</v>
      </c>
      <c r="C3110" s="1" t="s">
        <v>5715</v>
      </c>
    </row>
    <row r="3111" spans="1:3" x14ac:dyDescent="0.3">
      <c r="A3111" s="1" t="s">
        <v>0</v>
      </c>
      <c r="B3111" s="1" t="s">
        <v>5716</v>
      </c>
      <c r="C3111" s="1" t="s">
        <v>5717</v>
      </c>
    </row>
    <row r="3112" spans="1:3" x14ac:dyDescent="0.3">
      <c r="A3112" s="1" t="s">
        <v>0</v>
      </c>
      <c r="B3112" s="1" t="s">
        <v>5718</v>
      </c>
      <c r="C3112" s="1" t="s">
        <v>5719</v>
      </c>
    </row>
    <row r="3113" spans="1:3" x14ac:dyDescent="0.3">
      <c r="A3113" s="1" t="s">
        <v>0</v>
      </c>
      <c r="B3113" s="1" t="s">
        <v>5720</v>
      </c>
      <c r="C3113" s="1" t="s">
        <v>5721</v>
      </c>
    </row>
    <row r="3114" spans="1:3" x14ac:dyDescent="0.3">
      <c r="A3114" s="1" t="s">
        <v>0</v>
      </c>
      <c r="B3114" s="1" t="s">
        <v>5722</v>
      </c>
      <c r="C3114" s="1" t="s">
        <v>5723</v>
      </c>
    </row>
    <row r="3115" spans="1:3" x14ac:dyDescent="0.3">
      <c r="A3115" s="1" t="s">
        <v>0</v>
      </c>
      <c r="B3115" s="1" t="s">
        <v>5724</v>
      </c>
      <c r="C3115" s="1" t="s">
        <v>5725</v>
      </c>
    </row>
    <row r="3116" spans="1:3" x14ac:dyDescent="0.3">
      <c r="A3116" s="1" t="s">
        <v>0</v>
      </c>
      <c r="B3116" s="1" t="s">
        <v>5726</v>
      </c>
      <c r="C3116" s="1" t="s">
        <v>5727</v>
      </c>
    </row>
    <row r="3117" spans="1:3" x14ac:dyDescent="0.3">
      <c r="A3117" s="1" t="s">
        <v>0</v>
      </c>
      <c r="B3117" s="1" t="s">
        <v>5728</v>
      </c>
      <c r="C3117" s="1" t="s">
        <v>5729</v>
      </c>
    </row>
    <row r="3118" spans="1:3" x14ac:dyDescent="0.3">
      <c r="A3118" s="1" t="s">
        <v>0</v>
      </c>
      <c r="B3118" s="1" t="s">
        <v>5730</v>
      </c>
      <c r="C3118" s="1" t="s">
        <v>5731</v>
      </c>
    </row>
    <row r="3119" spans="1:3" x14ac:dyDescent="0.3">
      <c r="A3119" s="1" t="s">
        <v>0</v>
      </c>
      <c r="B3119" s="1" t="s">
        <v>5732</v>
      </c>
      <c r="C3119" s="1" t="s">
        <v>5733</v>
      </c>
    </row>
    <row r="3120" spans="1:3" x14ac:dyDescent="0.3">
      <c r="A3120" s="1" t="s">
        <v>0</v>
      </c>
      <c r="B3120" s="1" t="s">
        <v>5734</v>
      </c>
      <c r="C3120" s="1" t="s">
        <v>5735</v>
      </c>
    </row>
    <row r="3121" spans="1:3" x14ac:dyDescent="0.3">
      <c r="A3121" s="1" t="s">
        <v>0</v>
      </c>
      <c r="B3121" s="1" t="s">
        <v>5736</v>
      </c>
      <c r="C3121" s="1" t="s">
        <v>5737</v>
      </c>
    </row>
    <row r="3122" spans="1:3" x14ac:dyDescent="0.3">
      <c r="A3122" s="1" t="s">
        <v>0</v>
      </c>
      <c r="B3122" s="1" t="s">
        <v>2112</v>
      </c>
      <c r="C3122" s="1" t="s">
        <v>5738</v>
      </c>
    </row>
    <row r="3123" spans="1:3" x14ac:dyDescent="0.3">
      <c r="A3123" s="1" t="s">
        <v>0</v>
      </c>
      <c r="B3123" s="1" t="s">
        <v>5739</v>
      </c>
      <c r="C3123" s="1" t="s">
        <v>5740</v>
      </c>
    </row>
    <row r="3124" spans="1:3" x14ac:dyDescent="0.3">
      <c r="A3124" s="1" t="s">
        <v>0</v>
      </c>
      <c r="B3124" s="1" t="s">
        <v>5741</v>
      </c>
      <c r="C3124" s="1" t="s">
        <v>5742</v>
      </c>
    </row>
    <row r="3125" spans="1:3" x14ac:dyDescent="0.3">
      <c r="A3125" s="1" t="s">
        <v>0</v>
      </c>
      <c r="B3125" s="1" t="s">
        <v>5743</v>
      </c>
      <c r="C3125" s="1" t="s">
        <v>5744</v>
      </c>
    </row>
    <row r="3126" spans="1:3" x14ac:dyDescent="0.3">
      <c r="A3126" s="1" t="s">
        <v>0</v>
      </c>
      <c r="B3126" s="1" t="s">
        <v>5745</v>
      </c>
      <c r="C3126" s="1" t="s">
        <v>5746</v>
      </c>
    </row>
    <row r="3127" spans="1:3" x14ac:dyDescent="0.3">
      <c r="A3127" s="1" t="s">
        <v>0</v>
      </c>
      <c r="B3127" s="1" t="s">
        <v>3168</v>
      </c>
      <c r="C3127" s="1" t="s">
        <v>5747</v>
      </c>
    </row>
    <row r="3128" spans="1:3" x14ac:dyDescent="0.3">
      <c r="A3128" s="1" t="s">
        <v>0</v>
      </c>
      <c r="B3128" s="1" t="s">
        <v>5748</v>
      </c>
      <c r="C3128" s="1" t="s">
        <v>5749</v>
      </c>
    </row>
    <row r="3129" spans="1:3" x14ac:dyDescent="0.3">
      <c r="A3129" s="1" t="s">
        <v>0</v>
      </c>
      <c r="B3129" s="1" t="s">
        <v>5750</v>
      </c>
      <c r="C3129" s="1" t="s">
        <v>5751</v>
      </c>
    </row>
    <row r="3130" spans="1:3" x14ac:dyDescent="0.3">
      <c r="A3130" s="1" t="s">
        <v>0</v>
      </c>
      <c r="B3130" s="1" t="s">
        <v>5752</v>
      </c>
      <c r="C3130" s="1" t="s">
        <v>5753</v>
      </c>
    </row>
    <row r="3131" spans="1:3" x14ac:dyDescent="0.3">
      <c r="A3131" s="1" t="s">
        <v>0</v>
      </c>
      <c r="B3131" s="1" t="s">
        <v>5754</v>
      </c>
      <c r="C3131" s="1" t="s">
        <v>5755</v>
      </c>
    </row>
    <row r="3132" spans="1:3" x14ac:dyDescent="0.3">
      <c r="A3132" s="1" t="s">
        <v>0</v>
      </c>
      <c r="B3132" s="1" t="s">
        <v>5756</v>
      </c>
      <c r="C3132" s="1" t="s">
        <v>5757</v>
      </c>
    </row>
    <row r="3133" spans="1:3" x14ac:dyDescent="0.3">
      <c r="A3133" s="1" t="s">
        <v>0</v>
      </c>
      <c r="B3133" s="1" t="s">
        <v>5758</v>
      </c>
      <c r="C3133" s="1" t="s">
        <v>5759</v>
      </c>
    </row>
    <row r="3134" spans="1:3" x14ac:dyDescent="0.3">
      <c r="A3134" s="1" t="s">
        <v>0</v>
      </c>
      <c r="B3134" s="1" t="s">
        <v>5760</v>
      </c>
      <c r="C3134" s="1" t="s">
        <v>5761</v>
      </c>
    </row>
    <row r="3135" spans="1:3" x14ac:dyDescent="0.3">
      <c r="A3135" s="1" t="s">
        <v>0</v>
      </c>
      <c r="B3135" s="1" t="s">
        <v>4872</v>
      </c>
      <c r="C3135" s="1" t="s">
        <v>5762</v>
      </c>
    </row>
    <row r="3136" spans="1:3" x14ac:dyDescent="0.3">
      <c r="A3136" s="1" t="s">
        <v>0</v>
      </c>
      <c r="B3136" s="1" t="s">
        <v>5763</v>
      </c>
      <c r="C3136" s="1" t="s">
        <v>5764</v>
      </c>
    </row>
    <row r="3137" spans="1:3" x14ac:dyDescent="0.3">
      <c r="A3137" s="1" t="s">
        <v>0</v>
      </c>
      <c r="B3137" s="1" t="s">
        <v>5765</v>
      </c>
      <c r="C3137" s="1" t="s">
        <v>5766</v>
      </c>
    </row>
    <row r="3138" spans="1:3" x14ac:dyDescent="0.3">
      <c r="A3138" s="1" t="s">
        <v>0</v>
      </c>
      <c r="B3138" s="1" t="s">
        <v>5767</v>
      </c>
      <c r="C3138" s="1" t="s">
        <v>5768</v>
      </c>
    </row>
    <row r="3139" spans="1:3" x14ac:dyDescent="0.3">
      <c r="A3139" s="1" t="s">
        <v>0</v>
      </c>
      <c r="B3139" s="1" t="s">
        <v>5769</v>
      </c>
      <c r="C3139" s="1" t="s">
        <v>5770</v>
      </c>
    </row>
    <row r="3140" spans="1:3" x14ac:dyDescent="0.3">
      <c r="A3140" s="1" t="s">
        <v>0</v>
      </c>
      <c r="B3140" s="1" t="s">
        <v>658</v>
      </c>
      <c r="C3140" s="1" t="s">
        <v>5771</v>
      </c>
    </row>
    <row r="3141" spans="1:3" x14ac:dyDescent="0.3">
      <c r="A3141" s="1" t="s">
        <v>0</v>
      </c>
      <c r="B3141" s="1" t="s">
        <v>5772</v>
      </c>
      <c r="C3141" s="1" t="s">
        <v>5773</v>
      </c>
    </row>
    <row r="3142" spans="1:3" x14ac:dyDescent="0.3">
      <c r="A3142" s="1" t="s">
        <v>0</v>
      </c>
      <c r="B3142" s="1" t="s">
        <v>5774</v>
      </c>
      <c r="C3142" s="1" t="s">
        <v>5775</v>
      </c>
    </row>
    <row r="3143" spans="1:3" x14ac:dyDescent="0.3">
      <c r="A3143" s="1" t="s">
        <v>0</v>
      </c>
      <c r="B3143" s="1" t="s">
        <v>5776</v>
      </c>
      <c r="C3143" s="1" t="s">
        <v>5777</v>
      </c>
    </row>
    <row r="3144" spans="1:3" x14ac:dyDescent="0.3">
      <c r="A3144" s="1" t="s">
        <v>0</v>
      </c>
      <c r="B3144" s="1" t="s">
        <v>5778</v>
      </c>
      <c r="C3144" s="1" t="s">
        <v>5779</v>
      </c>
    </row>
    <row r="3145" spans="1:3" x14ac:dyDescent="0.3">
      <c r="A3145" s="1" t="s">
        <v>0</v>
      </c>
      <c r="B3145" s="1" t="s">
        <v>5780</v>
      </c>
      <c r="C3145" s="1" t="s">
        <v>5781</v>
      </c>
    </row>
    <row r="3146" spans="1:3" x14ac:dyDescent="0.3">
      <c r="A3146" s="1" t="s">
        <v>0</v>
      </c>
      <c r="B3146" s="1" t="s">
        <v>5782</v>
      </c>
      <c r="C3146" s="1" t="s">
        <v>5783</v>
      </c>
    </row>
    <row r="3147" spans="1:3" x14ac:dyDescent="0.3">
      <c r="A3147" s="1" t="s">
        <v>0</v>
      </c>
      <c r="B3147" s="1" t="s">
        <v>5784</v>
      </c>
      <c r="C3147" s="1" t="s">
        <v>5785</v>
      </c>
    </row>
    <row r="3148" spans="1:3" x14ac:dyDescent="0.3">
      <c r="A3148" s="1" t="s">
        <v>0</v>
      </c>
      <c r="B3148" s="1" t="s">
        <v>5786</v>
      </c>
      <c r="C3148" s="1" t="s">
        <v>5787</v>
      </c>
    </row>
    <row r="3149" spans="1:3" x14ac:dyDescent="0.3">
      <c r="A3149" s="1" t="s">
        <v>0</v>
      </c>
      <c r="B3149" s="1" t="s">
        <v>2384</v>
      </c>
      <c r="C3149" s="1" t="s">
        <v>5788</v>
      </c>
    </row>
    <row r="3150" spans="1:3" x14ac:dyDescent="0.3">
      <c r="A3150" s="1" t="s">
        <v>0</v>
      </c>
      <c r="B3150" s="1" t="s">
        <v>5789</v>
      </c>
      <c r="C3150" s="1" t="s">
        <v>5790</v>
      </c>
    </row>
    <row r="3151" spans="1:3" x14ac:dyDescent="0.3">
      <c r="A3151" s="1" t="s">
        <v>0</v>
      </c>
      <c r="B3151" s="1" t="s">
        <v>5791</v>
      </c>
      <c r="C3151" s="1" t="s">
        <v>5792</v>
      </c>
    </row>
    <row r="3152" spans="1:3" x14ac:dyDescent="0.3">
      <c r="A3152" s="1" t="s">
        <v>0</v>
      </c>
      <c r="B3152" s="1" t="s">
        <v>5793</v>
      </c>
      <c r="C3152" s="1" t="s">
        <v>5794</v>
      </c>
    </row>
    <row r="3153" spans="1:3" x14ac:dyDescent="0.3">
      <c r="A3153" s="1" t="s">
        <v>0</v>
      </c>
      <c r="B3153" s="1" t="s">
        <v>5795</v>
      </c>
      <c r="C3153" s="1" t="s">
        <v>5796</v>
      </c>
    </row>
    <row r="3154" spans="1:3" x14ac:dyDescent="0.3">
      <c r="A3154" s="1" t="s">
        <v>0</v>
      </c>
      <c r="B3154" s="1" t="s">
        <v>4056</v>
      </c>
      <c r="C3154" s="1" t="s">
        <v>5797</v>
      </c>
    </row>
    <row r="3155" spans="1:3" x14ac:dyDescent="0.3">
      <c r="A3155" s="1" t="s">
        <v>0</v>
      </c>
      <c r="B3155" s="1" t="s">
        <v>5798</v>
      </c>
      <c r="C3155" s="1" t="s">
        <v>5799</v>
      </c>
    </row>
    <row r="3156" spans="1:3" x14ac:dyDescent="0.3">
      <c r="A3156" s="1" t="s">
        <v>0</v>
      </c>
      <c r="B3156" s="1" t="s">
        <v>5800</v>
      </c>
      <c r="C3156" s="1" t="s">
        <v>5801</v>
      </c>
    </row>
    <row r="3157" spans="1:3" x14ac:dyDescent="0.3">
      <c r="A3157" s="1" t="s">
        <v>0</v>
      </c>
      <c r="B3157" s="1" t="s">
        <v>5802</v>
      </c>
      <c r="C3157" s="1" t="s">
        <v>5803</v>
      </c>
    </row>
    <row r="3158" spans="1:3" x14ac:dyDescent="0.3">
      <c r="A3158" s="1" t="s">
        <v>0</v>
      </c>
      <c r="B3158" s="1" t="s">
        <v>5804</v>
      </c>
      <c r="C3158" s="1" t="s">
        <v>5805</v>
      </c>
    </row>
    <row r="3159" spans="1:3" x14ac:dyDescent="0.3">
      <c r="A3159" s="1" t="s">
        <v>0</v>
      </c>
      <c r="B3159" s="1" t="s">
        <v>5806</v>
      </c>
      <c r="C3159" s="1" t="s">
        <v>5807</v>
      </c>
    </row>
    <row r="3160" spans="1:3" x14ac:dyDescent="0.3">
      <c r="A3160" s="1" t="s">
        <v>0</v>
      </c>
      <c r="B3160" s="1" t="s">
        <v>5808</v>
      </c>
      <c r="C3160" s="1" t="s">
        <v>5809</v>
      </c>
    </row>
    <row r="3161" spans="1:3" x14ac:dyDescent="0.3">
      <c r="A3161" s="1" t="s">
        <v>0</v>
      </c>
      <c r="B3161" s="1" t="s">
        <v>5810</v>
      </c>
      <c r="C3161" s="1" t="s">
        <v>5811</v>
      </c>
    </row>
    <row r="3162" spans="1:3" x14ac:dyDescent="0.3">
      <c r="A3162" s="1" t="s">
        <v>0</v>
      </c>
      <c r="B3162" s="1" t="s">
        <v>5320</v>
      </c>
      <c r="C3162" s="1" t="s">
        <v>5812</v>
      </c>
    </row>
    <row r="3163" spans="1:3" x14ac:dyDescent="0.3">
      <c r="A3163" s="1" t="s">
        <v>0</v>
      </c>
      <c r="B3163" s="1" t="s">
        <v>5813</v>
      </c>
      <c r="C3163" s="1" t="s">
        <v>5814</v>
      </c>
    </row>
    <row r="3164" spans="1:3" x14ac:dyDescent="0.3">
      <c r="A3164" s="1" t="s">
        <v>0</v>
      </c>
      <c r="B3164" s="1" t="s">
        <v>5815</v>
      </c>
      <c r="C3164" s="1" t="s">
        <v>5816</v>
      </c>
    </row>
    <row r="3165" spans="1:3" x14ac:dyDescent="0.3">
      <c r="A3165" s="1" t="s">
        <v>0</v>
      </c>
      <c r="B3165" s="1" t="s">
        <v>5817</v>
      </c>
      <c r="C3165" s="1" t="s">
        <v>5818</v>
      </c>
    </row>
    <row r="3166" spans="1:3" x14ac:dyDescent="0.3">
      <c r="A3166" s="1" t="s">
        <v>0</v>
      </c>
      <c r="B3166" s="1" t="s">
        <v>2384</v>
      </c>
      <c r="C3166" s="1" t="s">
        <v>5819</v>
      </c>
    </row>
    <row r="3167" spans="1:3" x14ac:dyDescent="0.3">
      <c r="A3167" s="1" t="s">
        <v>0</v>
      </c>
      <c r="B3167" s="1" t="s">
        <v>5820</v>
      </c>
      <c r="C3167" s="1" t="s">
        <v>5821</v>
      </c>
    </row>
    <row r="3168" spans="1:3" x14ac:dyDescent="0.3">
      <c r="A3168" s="1" t="s">
        <v>0</v>
      </c>
      <c r="B3168" s="1" t="s">
        <v>5822</v>
      </c>
      <c r="C3168" s="1" t="s">
        <v>5823</v>
      </c>
    </row>
    <row r="3169" spans="1:3" x14ac:dyDescent="0.3">
      <c r="A3169" s="1" t="s">
        <v>0</v>
      </c>
      <c r="B3169" s="1" t="s">
        <v>5824</v>
      </c>
      <c r="C3169" s="1" t="s">
        <v>5825</v>
      </c>
    </row>
    <row r="3170" spans="1:3" x14ac:dyDescent="0.3">
      <c r="A3170" s="1" t="s">
        <v>0</v>
      </c>
      <c r="B3170" s="1" t="s">
        <v>5826</v>
      </c>
      <c r="C3170" s="1" t="s">
        <v>5827</v>
      </c>
    </row>
    <row r="3171" spans="1:3" x14ac:dyDescent="0.3">
      <c r="A3171" s="1" t="s">
        <v>0</v>
      </c>
      <c r="B3171" s="1" t="s">
        <v>5828</v>
      </c>
      <c r="C3171" s="1" t="s">
        <v>5829</v>
      </c>
    </row>
    <row r="3172" spans="1:3" x14ac:dyDescent="0.3">
      <c r="A3172" s="1" t="s">
        <v>0</v>
      </c>
      <c r="B3172" s="1" t="s">
        <v>5830</v>
      </c>
      <c r="C3172" s="1" t="s">
        <v>5831</v>
      </c>
    </row>
    <row r="3173" spans="1:3" x14ac:dyDescent="0.3">
      <c r="A3173" s="1" t="s">
        <v>0</v>
      </c>
      <c r="B3173" s="1" t="s">
        <v>5832</v>
      </c>
      <c r="C3173" s="1" t="s">
        <v>5833</v>
      </c>
    </row>
    <row r="3174" spans="1:3" x14ac:dyDescent="0.3">
      <c r="A3174" s="1" t="s">
        <v>0</v>
      </c>
      <c r="B3174" s="1" t="s">
        <v>5834</v>
      </c>
      <c r="C3174" s="1" t="s">
        <v>5835</v>
      </c>
    </row>
    <row r="3175" spans="1:3" x14ac:dyDescent="0.3">
      <c r="A3175" s="1" t="s">
        <v>0</v>
      </c>
      <c r="B3175" s="1" t="s">
        <v>5836</v>
      </c>
      <c r="C3175" s="1" t="s">
        <v>5837</v>
      </c>
    </row>
    <row r="3176" spans="1:3" x14ac:dyDescent="0.3">
      <c r="A3176" s="1" t="s">
        <v>0</v>
      </c>
      <c r="B3176" s="1" t="s">
        <v>5838</v>
      </c>
      <c r="C3176" s="1" t="s">
        <v>5839</v>
      </c>
    </row>
    <row r="3177" spans="1:3" x14ac:dyDescent="0.3">
      <c r="A3177" s="1" t="s">
        <v>0</v>
      </c>
      <c r="B3177" s="1" t="s">
        <v>5840</v>
      </c>
      <c r="C3177" s="1" t="s">
        <v>5841</v>
      </c>
    </row>
    <row r="3178" spans="1:3" x14ac:dyDescent="0.3">
      <c r="A3178" s="1" t="s">
        <v>0</v>
      </c>
      <c r="B3178" s="1" t="s">
        <v>5842</v>
      </c>
      <c r="C3178" s="1" t="s">
        <v>5843</v>
      </c>
    </row>
    <row r="3179" spans="1:3" x14ac:dyDescent="0.3">
      <c r="A3179" s="1" t="s">
        <v>0</v>
      </c>
      <c r="B3179" s="1" t="s">
        <v>3942</v>
      </c>
      <c r="C3179" s="1" t="s">
        <v>5844</v>
      </c>
    </row>
    <row r="3180" spans="1:3" x14ac:dyDescent="0.3">
      <c r="A3180" s="1" t="s">
        <v>0</v>
      </c>
      <c r="B3180" s="1" t="s">
        <v>5845</v>
      </c>
      <c r="C3180" s="1" t="s">
        <v>5846</v>
      </c>
    </row>
    <row r="3181" spans="1:3" x14ac:dyDescent="0.3">
      <c r="A3181" s="1" t="s">
        <v>0</v>
      </c>
      <c r="B3181" s="1" t="s">
        <v>5847</v>
      </c>
      <c r="C3181" s="1" t="s">
        <v>5848</v>
      </c>
    </row>
    <row r="3182" spans="1:3" x14ac:dyDescent="0.3">
      <c r="A3182" s="1" t="s">
        <v>0</v>
      </c>
      <c r="B3182" s="1" t="s">
        <v>5849</v>
      </c>
      <c r="C3182" s="1" t="s">
        <v>5850</v>
      </c>
    </row>
    <row r="3183" spans="1:3" x14ac:dyDescent="0.3">
      <c r="A3183" s="1" t="s">
        <v>0</v>
      </c>
      <c r="B3183" s="1" t="s">
        <v>5851</v>
      </c>
      <c r="C3183" s="1" t="s">
        <v>5852</v>
      </c>
    </row>
    <row r="3184" spans="1:3" x14ac:dyDescent="0.3">
      <c r="A3184" s="1" t="s">
        <v>0</v>
      </c>
      <c r="B3184" s="1" t="s">
        <v>5853</v>
      </c>
      <c r="C3184" s="1" t="s">
        <v>5854</v>
      </c>
    </row>
    <row r="3185" spans="1:3" x14ac:dyDescent="0.3">
      <c r="A3185" s="1" t="s">
        <v>0</v>
      </c>
      <c r="B3185" s="1" t="s">
        <v>5855</v>
      </c>
      <c r="C3185" s="1" t="s">
        <v>5856</v>
      </c>
    </row>
    <row r="3186" spans="1:3" x14ac:dyDescent="0.3">
      <c r="A3186" s="1" t="s">
        <v>0</v>
      </c>
      <c r="B3186" s="1" t="s">
        <v>5857</v>
      </c>
      <c r="C3186" s="1" t="s">
        <v>5858</v>
      </c>
    </row>
    <row r="3187" spans="1:3" x14ac:dyDescent="0.3">
      <c r="A3187" s="1" t="s">
        <v>0</v>
      </c>
      <c r="B3187" s="1" t="s">
        <v>5859</v>
      </c>
      <c r="C3187" s="1" t="s">
        <v>5860</v>
      </c>
    </row>
    <row r="3188" spans="1:3" x14ac:dyDescent="0.3">
      <c r="A3188" s="1" t="s">
        <v>0</v>
      </c>
      <c r="B3188" s="1" t="s">
        <v>5861</v>
      </c>
      <c r="C3188" s="1" t="s">
        <v>5862</v>
      </c>
    </row>
    <row r="3189" spans="1:3" x14ac:dyDescent="0.3">
      <c r="A3189" s="1" t="s">
        <v>0</v>
      </c>
      <c r="B3189" s="1" t="s">
        <v>5863</v>
      </c>
      <c r="C3189" s="1" t="s">
        <v>5864</v>
      </c>
    </row>
    <row r="3190" spans="1:3" x14ac:dyDescent="0.3">
      <c r="A3190" s="1" t="s">
        <v>0</v>
      </c>
      <c r="B3190" s="1" t="s">
        <v>5865</v>
      </c>
      <c r="C3190" s="1" t="s">
        <v>5866</v>
      </c>
    </row>
    <row r="3191" spans="1:3" x14ac:dyDescent="0.3">
      <c r="A3191" s="1" t="s">
        <v>0</v>
      </c>
      <c r="B3191" s="1" t="s">
        <v>2818</v>
      </c>
      <c r="C3191" s="1" t="s">
        <v>5867</v>
      </c>
    </row>
    <row r="3192" spans="1:3" x14ac:dyDescent="0.3">
      <c r="A3192" s="1" t="s">
        <v>0</v>
      </c>
      <c r="B3192" s="1" t="s">
        <v>5868</v>
      </c>
      <c r="C3192" s="1" t="s">
        <v>5869</v>
      </c>
    </row>
    <row r="3193" spans="1:3" x14ac:dyDescent="0.3">
      <c r="A3193" s="1" t="s">
        <v>0</v>
      </c>
      <c r="B3193" s="1" t="s">
        <v>820</v>
      </c>
      <c r="C3193" s="1" t="s">
        <v>5870</v>
      </c>
    </row>
    <row r="3194" spans="1:3" x14ac:dyDescent="0.3">
      <c r="A3194" s="1" t="s">
        <v>0</v>
      </c>
      <c r="B3194" s="1" t="s">
        <v>776</v>
      </c>
      <c r="C3194" s="1" t="s">
        <v>5871</v>
      </c>
    </row>
    <row r="3195" spans="1:3" x14ac:dyDescent="0.3">
      <c r="A3195" s="1" t="s">
        <v>0</v>
      </c>
      <c r="B3195" s="1" t="s">
        <v>5872</v>
      </c>
      <c r="C3195" s="1" t="s">
        <v>5873</v>
      </c>
    </row>
    <row r="3196" spans="1:3" x14ac:dyDescent="0.3">
      <c r="A3196" s="1" t="s">
        <v>0</v>
      </c>
      <c r="B3196" s="1" t="s">
        <v>5874</v>
      </c>
      <c r="C3196" s="1" t="s">
        <v>5875</v>
      </c>
    </row>
    <row r="3197" spans="1:3" x14ac:dyDescent="0.3">
      <c r="A3197" s="1" t="s">
        <v>0</v>
      </c>
      <c r="B3197" s="1" t="s">
        <v>5876</v>
      </c>
      <c r="C3197" s="1" t="s">
        <v>5877</v>
      </c>
    </row>
    <row r="3198" spans="1:3" x14ac:dyDescent="0.3">
      <c r="A3198" s="1" t="s">
        <v>0</v>
      </c>
      <c r="B3198" s="1" t="s">
        <v>5878</v>
      </c>
      <c r="C3198" s="1" t="s">
        <v>5879</v>
      </c>
    </row>
    <row r="3199" spans="1:3" x14ac:dyDescent="0.3">
      <c r="A3199" s="1" t="s">
        <v>0</v>
      </c>
      <c r="B3199" s="1" t="s">
        <v>5880</v>
      </c>
      <c r="C3199" s="1" t="s">
        <v>5881</v>
      </c>
    </row>
    <row r="3200" spans="1:3" x14ac:dyDescent="0.3">
      <c r="A3200" s="1" t="s">
        <v>0</v>
      </c>
      <c r="B3200" s="1" t="s">
        <v>5882</v>
      </c>
      <c r="C3200" s="1" t="s">
        <v>5883</v>
      </c>
    </row>
    <row r="3201" spans="1:3" x14ac:dyDescent="0.3">
      <c r="A3201" s="1" t="s">
        <v>0</v>
      </c>
      <c r="B3201" s="1" t="s">
        <v>5884</v>
      </c>
      <c r="C3201" s="1" t="s">
        <v>5885</v>
      </c>
    </row>
    <row r="3202" spans="1:3" x14ac:dyDescent="0.3">
      <c r="A3202" s="1" t="s">
        <v>0</v>
      </c>
      <c r="B3202" s="1" t="s">
        <v>5886</v>
      </c>
      <c r="C3202" s="1" t="s">
        <v>5887</v>
      </c>
    </row>
    <row r="3203" spans="1:3" x14ac:dyDescent="0.3">
      <c r="A3203" s="1" t="s">
        <v>0</v>
      </c>
      <c r="B3203" s="1" t="s">
        <v>1567</v>
      </c>
      <c r="C3203" s="1" t="s">
        <v>5888</v>
      </c>
    </row>
    <row r="3204" spans="1:3" x14ac:dyDescent="0.3">
      <c r="A3204" s="1" t="s">
        <v>0</v>
      </c>
      <c r="B3204" s="1" t="s">
        <v>5889</v>
      </c>
      <c r="C3204" s="1" t="s">
        <v>5890</v>
      </c>
    </row>
    <row r="3205" spans="1:3" x14ac:dyDescent="0.3">
      <c r="A3205" s="1" t="s">
        <v>0</v>
      </c>
      <c r="B3205" s="1" t="s">
        <v>2981</v>
      </c>
      <c r="C3205" s="1" t="s">
        <v>5891</v>
      </c>
    </row>
    <row r="3206" spans="1:3" x14ac:dyDescent="0.3">
      <c r="A3206" s="1" t="s">
        <v>0</v>
      </c>
      <c r="B3206" s="1" t="s">
        <v>5892</v>
      </c>
      <c r="C3206" s="1" t="s">
        <v>5893</v>
      </c>
    </row>
    <row r="3207" spans="1:3" x14ac:dyDescent="0.3">
      <c r="A3207" s="1" t="s">
        <v>0</v>
      </c>
      <c r="B3207" s="1" t="s">
        <v>5894</v>
      </c>
      <c r="C3207" s="1" t="s">
        <v>5895</v>
      </c>
    </row>
    <row r="3208" spans="1:3" x14ac:dyDescent="0.3">
      <c r="A3208" s="1" t="s">
        <v>0</v>
      </c>
      <c r="B3208" s="1" t="s">
        <v>5896</v>
      </c>
      <c r="C3208" s="1" t="s">
        <v>5897</v>
      </c>
    </row>
    <row r="3209" spans="1:3" x14ac:dyDescent="0.3">
      <c r="A3209" s="1" t="s">
        <v>0</v>
      </c>
      <c r="B3209" s="1" t="s">
        <v>5898</v>
      </c>
      <c r="C3209" s="1" t="s">
        <v>5899</v>
      </c>
    </row>
    <row r="3210" spans="1:3" x14ac:dyDescent="0.3">
      <c r="A3210" s="1" t="s">
        <v>0</v>
      </c>
      <c r="B3210" s="1" t="s">
        <v>5900</v>
      </c>
      <c r="C3210" s="1" t="s">
        <v>5901</v>
      </c>
    </row>
    <row r="3211" spans="1:3" x14ac:dyDescent="0.3">
      <c r="A3211" s="1" t="s">
        <v>0</v>
      </c>
      <c r="B3211" s="1" t="s">
        <v>5902</v>
      </c>
      <c r="C3211" s="1" t="s">
        <v>5903</v>
      </c>
    </row>
    <row r="3212" spans="1:3" x14ac:dyDescent="0.3">
      <c r="A3212" s="1" t="s">
        <v>0</v>
      </c>
      <c r="B3212" s="1" t="s">
        <v>5904</v>
      </c>
      <c r="C3212" s="1" t="s">
        <v>5905</v>
      </c>
    </row>
    <row r="3213" spans="1:3" x14ac:dyDescent="0.3">
      <c r="A3213" s="1" t="s">
        <v>0</v>
      </c>
      <c r="B3213" s="1" t="s">
        <v>5906</v>
      </c>
      <c r="C3213" s="1" t="s">
        <v>5907</v>
      </c>
    </row>
    <row r="3214" spans="1:3" x14ac:dyDescent="0.3">
      <c r="A3214" s="1" t="s">
        <v>0</v>
      </c>
      <c r="B3214" s="1" t="s">
        <v>5908</v>
      </c>
      <c r="C3214" s="1" t="s">
        <v>5909</v>
      </c>
    </row>
    <row r="3215" spans="1:3" x14ac:dyDescent="0.3">
      <c r="A3215" s="1" t="s">
        <v>0</v>
      </c>
      <c r="B3215" s="1" t="s">
        <v>5910</v>
      </c>
      <c r="C3215" s="1" t="s">
        <v>5911</v>
      </c>
    </row>
    <row r="3216" spans="1:3" x14ac:dyDescent="0.3">
      <c r="A3216" s="1" t="s">
        <v>0</v>
      </c>
      <c r="B3216" s="1" t="s">
        <v>5912</v>
      </c>
      <c r="C3216" s="1" t="s">
        <v>5913</v>
      </c>
    </row>
    <row r="3217" spans="1:3" x14ac:dyDescent="0.3">
      <c r="A3217" s="1" t="s">
        <v>0</v>
      </c>
      <c r="B3217" s="1" t="s">
        <v>5914</v>
      </c>
      <c r="C3217" s="1" t="s">
        <v>5915</v>
      </c>
    </row>
    <row r="3218" spans="1:3" x14ac:dyDescent="0.3">
      <c r="A3218" s="1" t="s">
        <v>0</v>
      </c>
      <c r="B3218" s="1" t="s">
        <v>5916</v>
      </c>
      <c r="C3218" s="1" t="s">
        <v>5917</v>
      </c>
    </row>
    <row r="3219" spans="1:3" x14ac:dyDescent="0.3">
      <c r="A3219" s="1" t="s">
        <v>0</v>
      </c>
      <c r="B3219" s="1" t="s">
        <v>5918</v>
      </c>
      <c r="C3219" s="1" t="s">
        <v>5919</v>
      </c>
    </row>
    <row r="3220" spans="1:3" x14ac:dyDescent="0.3">
      <c r="A3220" s="1" t="s">
        <v>0</v>
      </c>
      <c r="B3220" s="1" t="s">
        <v>5920</v>
      </c>
      <c r="C3220" s="1" t="s">
        <v>5921</v>
      </c>
    </row>
    <row r="3221" spans="1:3" x14ac:dyDescent="0.3">
      <c r="A3221" s="1" t="s">
        <v>0</v>
      </c>
      <c r="B3221" s="1" t="s">
        <v>5922</v>
      </c>
      <c r="C3221" s="1" t="s">
        <v>5923</v>
      </c>
    </row>
    <row r="3222" spans="1:3" x14ac:dyDescent="0.3">
      <c r="A3222" s="1" t="s">
        <v>0</v>
      </c>
      <c r="B3222" s="1" t="s">
        <v>5924</v>
      </c>
      <c r="C3222" s="1" t="s">
        <v>5925</v>
      </c>
    </row>
    <row r="3223" spans="1:3" x14ac:dyDescent="0.3">
      <c r="A3223" s="1" t="s">
        <v>0</v>
      </c>
      <c r="B3223" s="1" t="s">
        <v>5926</v>
      </c>
      <c r="C3223" s="1" t="s">
        <v>5927</v>
      </c>
    </row>
    <row r="3224" spans="1:3" x14ac:dyDescent="0.3">
      <c r="A3224" s="1" t="s">
        <v>0</v>
      </c>
      <c r="B3224" s="1" t="s">
        <v>5928</v>
      </c>
      <c r="C3224" s="1" t="s">
        <v>5929</v>
      </c>
    </row>
    <row r="3225" spans="1:3" x14ac:dyDescent="0.3">
      <c r="A3225" s="1" t="s">
        <v>0</v>
      </c>
      <c r="B3225" s="1" t="s">
        <v>5930</v>
      </c>
      <c r="C3225" s="1" t="s">
        <v>5931</v>
      </c>
    </row>
    <row r="3226" spans="1:3" x14ac:dyDescent="0.3">
      <c r="A3226" s="1" t="s">
        <v>0</v>
      </c>
      <c r="B3226" s="1" t="s">
        <v>5932</v>
      </c>
      <c r="C3226" s="1" t="s">
        <v>5933</v>
      </c>
    </row>
    <row r="3227" spans="1:3" x14ac:dyDescent="0.3">
      <c r="A3227" s="1" t="s">
        <v>0</v>
      </c>
      <c r="B3227" s="1" t="s">
        <v>5934</v>
      </c>
      <c r="C3227" s="1" t="s">
        <v>5935</v>
      </c>
    </row>
    <row r="3228" spans="1:3" x14ac:dyDescent="0.3">
      <c r="A3228" s="1" t="s">
        <v>0</v>
      </c>
      <c r="B3228" s="1" t="s">
        <v>5936</v>
      </c>
      <c r="C3228" s="1" t="s">
        <v>5937</v>
      </c>
    </row>
    <row r="3229" spans="1:3" x14ac:dyDescent="0.3">
      <c r="A3229" s="1" t="s">
        <v>0</v>
      </c>
      <c r="B3229" s="1" t="s">
        <v>5938</v>
      </c>
      <c r="C3229" s="1" t="s">
        <v>5939</v>
      </c>
    </row>
    <row r="3230" spans="1:3" x14ac:dyDescent="0.3">
      <c r="A3230" s="1" t="s">
        <v>0</v>
      </c>
      <c r="B3230" s="1" t="s">
        <v>5940</v>
      </c>
      <c r="C3230" s="1" t="s">
        <v>5941</v>
      </c>
    </row>
    <row r="3231" spans="1:3" x14ac:dyDescent="0.3">
      <c r="A3231" s="1" t="s">
        <v>0</v>
      </c>
      <c r="B3231" s="1" t="s">
        <v>5942</v>
      </c>
      <c r="C3231" s="1" t="s">
        <v>5943</v>
      </c>
    </row>
    <row r="3232" spans="1:3" x14ac:dyDescent="0.3">
      <c r="A3232" s="1" t="s">
        <v>0</v>
      </c>
      <c r="B3232" s="1" t="s">
        <v>5944</v>
      </c>
      <c r="C3232" s="1" t="s">
        <v>5945</v>
      </c>
    </row>
    <row r="3233" spans="1:3" x14ac:dyDescent="0.3">
      <c r="A3233" s="1" t="s">
        <v>0</v>
      </c>
      <c r="B3233" s="1" t="s">
        <v>5946</v>
      </c>
      <c r="C3233" s="1" t="s">
        <v>5947</v>
      </c>
    </row>
    <row r="3234" spans="1:3" x14ac:dyDescent="0.3">
      <c r="A3234" s="1" t="s">
        <v>0</v>
      </c>
      <c r="B3234" s="1" t="s">
        <v>5948</v>
      </c>
      <c r="C3234" s="1" t="s">
        <v>5949</v>
      </c>
    </row>
    <row r="3235" spans="1:3" x14ac:dyDescent="0.3">
      <c r="A3235" s="1" t="s">
        <v>0</v>
      </c>
      <c r="B3235" s="1" t="s">
        <v>5950</v>
      </c>
      <c r="C3235" s="1" t="s">
        <v>5951</v>
      </c>
    </row>
    <row r="3236" spans="1:3" x14ac:dyDescent="0.3">
      <c r="A3236" s="1" t="s">
        <v>0</v>
      </c>
      <c r="B3236" s="1" t="s">
        <v>5952</v>
      </c>
      <c r="C3236" s="1" t="s">
        <v>5953</v>
      </c>
    </row>
    <row r="3237" spans="1:3" x14ac:dyDescent="0.3">
      <c r="A3237" s="1" t="s">
        <v>0</v>
      </c>
      <c r="B3237" s="1" t="s">
        <v>5954</v>
      </c>
      <c r="C3237" s="1" t="s">
        <v>5955</v>
      </c>
    </row>
    <row r="3238" spans="1:3" x14ac:dyDescent="0.3">
      <c r="A3238" s="1" t="s">
        <v>0</v>
      </c>
      <c r="B3238" s="1" t="s">
        <v>5956</v>
      </c>
      <c r="C3238" s="1" t="s">
        <v>5957</v>
      </c>
    </row>
    <row r="3239" spans="1:3" x14ac:dyDescent="0.3">
      <c r="A3239" s="1" t="s">
        <v>0</v>
      </c>
      <c r="B3239" s="1" t="s">
        <v>5958</v>
      </c>
      <c r="C3239" s="1" t="s">
        <v>5959</v>
      </c>
    </row>
    <row r="3240" spans="1:3" x14ac:dyDescent="0.3">
      <c r="A3240" s="1" t="s">
        <v>0</v>
      </c>
      <c r="B3240" s="1" t="s">
        <v>5274</v>
      </c>
      <c r="C3240" s="1" t="s">
        <v>5960</v>
      </c>
    </row>
    <row r="3241" spans="1:3" x14ac:dyDescent="0.3">
      <c r="A3241" s="1" t="s">
        <v>0</v>
      </c>
      <c r="B3241" s="1" t="s">
        <v>5961</v>
      </c>
      <c r="C3241" s="1" t="s">
        <v>5962</v>
      </c>
    </row>
    <row r="3242" spans="1:3" x14ac:dyDescent="0.3">
      <c r="A3242" s="1" t="s">
        <v>0</v>
      </c>
      <c r="B3242" s="1" t="s">
        <v>5963</v>
      </c>
      <c r="C3242" s="1" t="s">
        <v>5964</v>
      </c>
    </row>
    <row r="3243" spans="1:3" x14ac:dyDescent="0.3">
      <c r="A3243" s="1" t="s">
        <v>0</v>
      </c>
      <c r="B3243" s="1" t="s">
        <v>5965</v>
      </c>
      <c r="C3243" s="1" t="s">
        <v>5966</v>
      </c>
    </row>
    <row r="3244" spans="1:3" x14ac:dyDescent="0.3">
      <c r="A3244" s="1" t="s">
        <v>0</v>
      </c>
      <c r="B3244" s="1" t="s">
        <v>5967</v>
      </c>
      <c r="C3244" s="1" t="s">
        <v>5968</v>
      </c>
    </row>
    <row r="3245" spans="1:3" x14ac:dyDescent="0.3">
      <c r="A3245" s="1" t="s">
        <v>0</v>
      </c>
      <c r="B3245" s="1" t="s">
        <v>5969</v>
      </c>
      <c r="C3245" s="1" t="s">
        <v>5970</v>
      </c>
    </row>
    <row r="3246" spans="1:3" x14ac:dyDescent="0.3">
      <c r="A3246" s="1" t="s">
        <v>0</v>
      </c>
      <c r="B3246" s="1" t="s">
        <v>5971</v>
      </c>
      <c r="C3246" s="1" t="s">
        <v>5972</v>
      </c>
    </row>
    <row r="3247" spans="1:3" x14ac:dyDescent="0.3">
      <c r="A3247" s="1" t="s">
        <v>0</v>
      </c>
      <c r="B3247" s="1" t="s">
        <v>3482</v>
      </c>
      <c r="C3247" s="1" t="s">
        <v>5973</v>
      </c>
    </row>
    <row r="3248" spans="1:3" x14ac:dyDescent="0.3">
      <c r="A3248" s="1" t="s">
        <v>0</v>
      </c>
      <c r="B3248" s="1" t="s">
        <v>5974</v>
      </c>
      <c r="C3248" s="1" t="s">
        <v>5975</v>
      </c>
    </row>
    <row r="3249" spans="1:3" x14ac:dyDescent="0.3">
      <c r="A3249" s="1" t="s">
        <v>0</v>
      </c>
      <c r="B3249" s="1" t="s">
        <v>5976</v>
      </c>
      <c r="C3249" s="1" t="s">
        <v>5977</v>
      </c>
    </row>
    <row r="3250" spans="1:3" x14ac:dyDescent="0.3">
      <c r="A3250" s="1" t="s">
        <v>0</v>
      </c>
      <c r="B3250" s="1" t="s">
        <v>5978</v>
      </c>
      <c r="C3250" s="1" t="s">
        <v>5979</v>
      </c>
    </row>
    <row r="3251" spans="1:3" x14ac:dyDescent="0.3">
      <c r="A3251" s="1" t="s">
        <v>0</v>
      </c>
      <c r="B3251" s="1" t="s">
        <v>5980</v>
      </c>
      <c r="C3251" s="1" t="s">
        <v>5981</v>
      </c>
    </row>
    <row r="3252" spans="1:3" x14ac:dyDescent="0.3">
      <c r="A3252" s="1" t="s">
        <v>0</v>
      </c>
      <c r="B3252" s="1" t="s">
        <v>5982</v>
      </c>
      <c r="C3252" s="1" t="s">
        <v>5983</v>
      </c>
    </row>
    <row r="3253" spans="1:3" x14ac:dyDescent="0.3">
      <c r="A3253" s="1" t="s">
        <v>0</v>
      </c>
      <c r="B3253" s="1" t="s">
        <v>5984</v>
      </c>
      <c r="C3253" s="1" t="s">
        <v>5985</v>
      </c>
    </row>
    <row r="3254" spans="1:3" x14ac:dyDescent="0.3">
      <c r="A3254" s="1" t="s">
        <v>0</v>
      </c>
      <c r="B3254" s="1" t="s">
        <v>5986</v>
      </c>
      <c r="C3254" s="1" t="s">
        <v>5987</v>
      </c>
    </row>
    <row r="3255" spans="1:3" x14ac:dyDescent="0.3">
      <c r="A3255" s="1" t="s">
        <v>0</v>
      </c>
      <c r="B3255" s="1" t="s">
        <v>5988</v>
      </c>
      <c r="C3255" s="1" t="s">
        <v>5989</v>
      </c>
    </row>
    <row r="3256" spans="1:3" x14ac:dyDescent="0.3">
      <c r="A3256" s="1" t="s">
        <v>0</v>
      </c>
      <c r="B3256" s="1" t="s">
        <v>2602</v>
      </c>
      <c r="C3256" s="1" t="s">
        <v>5990</v>
      </c>
    </row>
    <row r="3257" spans="1:3" x14ac:dyDescent="0.3">
      <c r="A3257" s="1" t="s">
        <v>0</v>
      </c>
      <c r="B3257" s="1" t="s">
        <v>2384</v>
      </c>
      <c r="C3257" s="1" t="s">
        <v>5991</v>
      </c>
    </row>
    <row r="3258" spans="1:3" x14ac:dyDescent="0.3">
      <c r="A3258" s="1" t="s">
        <v>0</v>
      </c>
      <c r="B3258" s="1" t="s">
        <v>5992</v>
      </c>
      <c r="C3258" s="1" t="s">
        <v>5993</v>
      </c>
    </row>
    <row r="3259" spans="1:3" x14ac:dyDescent="0.3">
      <c r="A3259" s="1" t="s">
        <v>0</v>
      </c>
      <c r="B3259" s="1" t="s">
        <v>1894</v>
      </c>
      <c r="C3259" s="1" t="s">
        <v>5994</v>
      </c>
    </row>
    <row r="3260" spans="1:3" x14ac:dyDescent="0.3">
      <c r="A3260" s="1" t="s">
        <v>0</v>
      </c>
      <c r="B3260" s="1" t="s">
        <v>5995</v>
      </c>
      <c r="C3260" s="1" t="s">
        <v>5996</v>
      </c>
    </row>
    <row r="3261" spans="1:3" x14ac:dyDescent="0.3">
      <c r="A3261" s="1" t="s">
        <v>0</v>
      </c>
      <c r="B3261" s="1" t="s">
        <v>5997</v>
      </c>
      <c r="C3261" s="1" t="s">
        <v>5998</v>
      </c>
    </row>
    <row r="3262" spans="1:3" x14ac:dyDescent="0.3">
      <c r="A3262" s="1" t="s">
        <v>0</v>
      </c>
      <c r="B3262" s="1" t="s">
        <v>3767</v>
      </c>
      <c r="C3262" s="1" t="s">
        <v>5999</v>
      </c>
    </row>
    <row r="3263" spans="1:3" x14ac:dyDescent="0.3">
      <c r="A3263" s="1" t="s">
        <v>0</v>
      </c>
      <c r="B3263" s="1" t="s">
        <v>6000</v>
      </c>
      <c r="C3263" s="1" t="s">
        <v>6001</v>
      </c>
    </row>
    <row r="3264" spans="1:3" x14ac:dyDescent="0.3">
      <c r="A3264" s="1" t="s">
        <v>0</v>
      </c>
      <c r="B3264" s="1" t="s">
        <v>1591</v>
      </c>
      <c r="C3264" s="1" t="s">
        <v>6002</v>
      </c>
    </row>
    <row r="3265" spans="1:3" x14ac:dyDescent="0.3">
      <c r="A3265" s="1" t="s">
        <v>0</v>
      </c>
      <c r="B3265" s="1" t="s">
        <v>6003</v>
      </c>
      <c r="C3265" s="1" t="s">
        <v>6004</v>
      </c>
    </row>
    <row r="3266" spans="1:3" x14ac:dyDescent="0.3">
      <c r="A3266" s="1" t="s">
        <v>0</v>
      </c>
      <c r="B3266" s="1" t="s">
        <v>6005</v>
      </c>
      <c r="C3266" s="1" t="s">
        <v>6006</v>
      </c>
    </row>
    <row r="3267" spans="1:3" x14ac:dyDescent="0.3">
      <c r="A3267" s="1" t="s">
        <v>0</v>
      </c>
      <c r="B3267" s="1" t="s">
        <v>2938</v>
      </c>
      <c r="C3267" s="1" t="s">
        <v>6007</v>
      </c>
    </row>
    <row r="3268" spans="1:3" x14ac:dyDescent="0.3">
      <c r="A3268" s="1" t="s">
        <v>0</v>
      </c>
      <c r="B3268" s="1" t="s">
        <v>6008</v>
      </c>
      <c r="C3268" s="1" t="s">
        <v>6009</v>
      </c>
    </row>
    <row r="3269" spans="1:3" x14ac:dyDescent="0.3">
      <c r="A3269" s="1" t="s">
        <v>0</v>
      </c>
      <c r="B3269" s="1" t="s">
        <v>6010</v>
      </c>
      <c r="C3269" s="1" t="s">
        <v>6011</v>
      </c>
    </row>
    <row r="3270" spans="1:3" x14ac:dyDescent="0.3">
      <c r="A3270" s="1" t="s">
        <v>0</v>
      </c>
      <c r="B3270" s="1" t="s">
        <v>6012</v>
      </c>
      <c r="C3270" s="1" t="s">
        <v>6013</v>
      </c>
    </row>
    <row r="3271" spans="1:3" x14ac:dyDescent="0.3">
      <c r="A3271" s="1" t="s">
        <v>0</v>
      </c>
      <c r="B3271" s="1" t="s">
        <v>6014</v>
      </c>
      <c r="C3271" s="1" t="s">
        <v>6015</v>
      </c>
    </row>
    <row r="3272" spans="1:3" x14ac:dyDescent="0.3">
      <c r="A3272" s="1" t="s">
        <v>0</v>
      </c>
      <c r="B3272" s="1" t="s">
        <v>6016</v>
      </c>
      <c r="C3272" s="1" t="s">
        <v>6017</v>
      </c>
    </row>
    <row r="3273" spans="1:3" x14ac:dyDescent="0.3">
      <c r="A3273" s="1" t="s">
        <v>0</v>
      </c>
      <c r="B3273" s="1" t="s">
        <v>2805</v>
      </c>
      <c r="C3273" s="1" t="s">
        <v>6018</v>
      </c>
    </row>
    <row r="3274" spans="1:3" x14ac:dyDescent="0.3">
      <c r="A3274" s="1" t="s">
        <v>0</v>
      </c>
      <c r="B3274" s="1" t="s">
        <v>6019</v>
      </c>
      <c r="C3274" s="1" t="s">
        <v>6020</v>
      </c>
    </row>
    <row r="3275" spans="1:3" x14ac:dyDescent="0.3">
      <c r="A3275" s="1" t="s">
        <v>0</v>
      </c>
      <c r="B3275" s="1" t="s">
        <v>6021</v>
      </c>
      <c r="C3275" s="1" t="s">
        <v>6022</v>
      </c>
    </row>
    <row r="3276" spans="1:3" x14ac:dyDescent="0.3">
      <c r="A3276" s="1" t="s">
        <v>0</v>
      </c>
      <c r="B3276" s="1" t="s">
        <v>2041</v>
      </c>
      <c r="C3276" s="1" t="s">
        <v>6023</v>
      </c>
    </row>
    <row r="3277" spans="1:3" x14ac:dyDescent="0.3">
      <c r="A3277" s="1" t="s">
        <v>0</v>
      </c>
      <c r="B3277" s="1" t="s">
        <v>2384</v>
      </c>
      <c r="C3277" s="1" t="s">
        <v>6024</v>
      </c>
    </row>
    <row r="3278" spans="1:3" x14ac:dyDescent="0.3">
      <c r="A3278" s="1" t="s">
        <v>0</v>
      </c>
      <c r="B3278" s="1" t="s">
        <v>5409</v>
      </c>
      <c r="C3278" s="1" t="s">
        <v>6025</v>
      </c>
    </row>
    <row r="3279" spans="1:3" x14ac:dyDescent="0.3">
      <c r="A3279" s="1" t="s">
        <v>0</v>
      </c>
      <c r="B3279" s="1" t="s">
        <v>6026</v>
      </c>
      <c r="C3279" s="1" t="s">
        <v>6027</v>
      </c>
    </row>
    <row r="3280" spans="1:3" x14ac:dyDescent="0.3">
      <c r="A3280" s="1" t="s">
        <v>0</v>
      </c>
      <c r="B3280" s="1" t="s">
        <v>6028</v>
      </c>
      <c r="C3280" s="1" t="s">
        <v>6029</v>
      </c>
    </row>
    <row r="3281" spans="1:3" x14ac:dyDescent="0.3">
      <c r="A3281" s="1" t="s">
        <v>0</v>
      </c>
      <c r="B3281" s="1" t="s">
        <v>6030</v>
      </c>
      <c r="C3281" s="1" t="s">
        <v>6031</v>
      </c>
    </row>
    <row r="3282" spans="1:3" x14ac:dyDescent="0.3">
      <c r="A3282" s="1" t="s">
        <v>0</v>
      </c>
      <c r="B3282" s="1" t="s">
        <v>6032</v>
      </c>
      <c r="C3282" s="1" t="s">
        <v>6033</v>
      </c>
    </row>
    <row r="3283" spans="1:3" x14ac:dyDescent="0.3">
      <c r="A3283" s="1" t="s">
        <v>0</v>
      </c>
      <c r="B3283" s="1" t="s">
        <v>6034</v>
      </c>
      <c r="C3283" s="1" t="s">
        <v>6035</v>
      </c>
    </row>
    <row r="3284" spans="1:3" x14ac:dyDescent="0.3">
      <c r="A3284" s="1" t="s">
        <v>0</v>
      </c>
      <c r="B3284" s="1" t="s">
        <v>848</v>
      </c>
      <c r="C3284" s="1" t="s">
        <v>6036</v>
      </c>
    </row>
    <row r="3285" spans="1:3" x14ac:dyDescent="0.3">
      <c r="A3285" s="1" t="s">
        <v>0</v>
      </c>
      <c r="B3285" s="1" t="s">
        <v>6037</v>
      </c>
      <c r="C3285" s="1" t="s">
        <v>6038</v>
      </c>
    </row>
    <row r="3286" spans="1:3" x14ac:dyDescent="0.3">
      <c r="A3286" s="1" t="s">
        <v>0</v>
      </c>
      <c r="B3286" s="1" t="s">
        <v>1467</v>
      </c>
      <c r="C3286" s="1" t="s">
        <v>6039</v>
      </c>
    </row>
    <row r="3287" spans="1:3" x14ac:dyDescent="0.3">
      <c r="A3287" s="1" t="s">
        <v>0</v>
      </c>
      <c r="B3287" s="1" t="s">
        <v>3394</v>
      </c>
      <c r="C3287" s="1" t="s">
        <v>6040</v>
      </c>
    </row>
    <row r="3288" spans="1:3" x14ac:dyDescent="0.3">
      <c r="A3288" s="1" t="s">
        <v>0</v>
      </c>
      <c r="B3288" s="1" t="s">
        <v>3778</v>
      </c>
      <c r="C3288" s="1" t="s">
        <v>6041</v>
      </c>
    </row>
    <row r="3289" spans="1:3" x14ac:dyDescent="0.3">
      <c r="A3289" s="1" t="s">
        <v>0</v>
      </c>
      <c r="B3289" s="1" t="s">
        <v>5096</v>
      </c>
      <c r="C3289" s="1" t="s">
        <v>6042</v>
      </c>
    </row>
    <row r="3290" spans="1:3" x14ac:dyDescent="0.3">
      <c r="A3290" s="1" t="s">
        <v>0</v>
      </c>
      <c r="B3290" s="1" t="s">
        <v>6043</v>
      </c>
      <c r="C3290" s="1" t="s">
        <v>6044</v>
      </c>
    </row>
    <row r="3291" spans="1:3" x14ac:dyDescent="0.3">
      <c r="A3291" s="1" t="s">
        <v>0</v>
      </c>
      <c r="B3291" s="1" t="s">
        <v>5706</v>
      </c>
      <c r="C3291" s="1" t="s">
        <v>6045</v>
      </c>
    </row>
    <row r="3292" spans="1:3" x14ac:dyDescent="0.3">
      <c r="A3292" s="1" t="s">
        <v>0</v>
      </c>
      <c r="B3292" s="1" t="s">
        <v>6046</v>
      </c>
      <c r="C3292" s="1" t="s">
        <v>6047</v>
      </c>
    </row>
    <row r="3293" spans="1:3" x14ac:dyDescent="0.3">
      <c r="A3293" s="1" t="s">
        <v>0</v>
      </c>
      <c r="B3293" s="1" t="s">
        <v>6048</v>
      </c>
      <c r="C3293" s="1" t="s">
        <v>6049</v>
      </c>
    </row>
    <row r="3294" spans="1:3" x14ac:dyDescent="0.3">
      <c r="A3294" s="1" t="s">
        <v>0</v>
      </c>
      <c r="B3294" s="1" t="s">
        <v>6050</v>
      </c>
      <c r="C3294" s="1" t="s">
        <v>6051</v>
      </c>
    </row>
    <row r="3295" spans="1:3" x14ac:dyDescent="0.3">
      <c r="A3295" s="1" t="s">
        <v>0</v>
      </c>
      <c r="B3295" s="1" t="s">
        <v>2384</v>
      </c>
      <c r="C3295" s="1" t="s">
        <v>6052</v>
      </c>
    </row>
    <row r="3296" spans="1:3" x14ac:dyDescent="0.3">
      <c r="A3296" s="1" t="s">
        <v>0</v>
      </c>
      <c r="B3296" s="1" t="s">
        <v>6053</v>
      </c>
      <c r="C3296" s="1" t="s">
        <v>6054</v>
      </c>
    </row>
    <row r="3297" spans="1:3" x14ac:dyDescent="0.3">
      <c r="A3297" s="1" t="s">
        <v>0</v>
      </c>
      <c r="B3297" s="1" t="s">
        <v>6055</v>
      </c>
      <c r="C3297" s="1" t="s">
        <v>6056</v>
      </c>
    </row>
    <row r="3298" spans="1:3" x14ac:dyDescent="0.3">
      <c r="A3298" s="1" t="s">
        <v>0</v>
      </c>
      <c r="B3298" s="1" t="s">
        <v>6057</v>
      </c>
      <c r="C3298" s="1" t="s">
        <v>6058</v>
      </c>
    </row>
    <row r="3299" spans="1:3" x14ac:dyDescent="0.3">
      <c r="A3299" s="1" t="s">
        <v>0</v>
      </c>
      <c r="B3299" s="1" t="s">
        <v>6059</v>
      </c>
      <c r="C3299" s="1" t="s">
        <v>6060</v>
      </c>
    </row>
    <row r="3300" spans="1:3" x14ac:dyDescent="0.3">
      <c r="A3300" s="1" t="s">
        <v>0</v>
      </c>
      <c r="B3300" s="1" t="s">
        <v>6061</v>
      </c>
      <c r="C3300" s="1" t="s">
        <v>6062</v>
      </c>
    </row>
    <row r="3301" spans="1:3" x14ac:dyDescent="0.3">
      <c r="A3301" s="1" t="s">
        <v>0</v>
      </c>
      <c r="B3301" s="1" t="s">
        <v>6063</v>
      </c>
      <c r="C3301" s="1" t="s">
        <v>6064</v>
      </c>
    </row>
    <row r="3302" spans="1:3" x14ac:dyDescent="0.3">
      <c r="A3302" s="1" t="s">
        <v>0</v>
      </c>
      <c r="B3302" s="1" t="s">
        <v>6065</v>
      </c>
      <c r="C3302" s="1" t="s">
        <v>6066</v>
      </c>
    </row>
    <row r="3303" spans="1:3" x14ac:dyDescent="0.3">
      <c r="A3303" s="1" t="s">
        <v>0</v>
      </c>
      <c r="B3303" s="1" t="s">
        <v>6067</v>
      </c>
      <c r="C3303" s="1" t="s">
        <v>6068</v>
      </c>
    </row>
    <row r="3304" spans="1:3" x14ac:dyDescent="0.3">
      <c r="A3304" s="1" t="s">
        <v>0</v>
      </c>
      <c r="B3304" s="1" t="s">
        <v>6069</v>
      </c>
      <c r="C3304" s="1" t="s">
        <v>6070</v>
      </c>
    </row>
    <row r="3305" spans="1:3" x14ac:dyDescent="0.3">
      <c r="A3305" s="1" t="s">
        <v>0</v>
      </c>
      <c r="B3305" s="1" t="s">
        <v>3717</v>
      </c>
      <c r="C3305" s="1" t="s">
        <v>6071</v>
      </c>
    </row>
    <row r="3306" spans="1:3" x14ac:dyDescent="0.3">
      <c r="A3306" s="1" t="s">
        <v>0</v>
      </c>
      <c r="B3306" s="1" t="s">
        <v>4013</v>
      </c>
      <c r="C3306" s="1" t="s">
        <v>6072</v>
      </c>
    </row>
    <row r="3307" spans="1:3" x14ac:dyDescent="0.3">
      <c r="A3307" s="1" t="s">
        <v>0</v>
      </c>
      <c r="B3307" s="1" t="s">
        <v>5795</v>
      </c>
      <c r="C3307" s="1" t="s">
        <v>6073</v>
      </c>
    </row>
    <row r="3308" spans="1:3" x14ac:dyDescent="0.3">
      <c r="A3308" s="1" t="s">
        <v>0</v>
      </c>
      <c r="B3308" s="1" t="s">
        <v>6074</v>
      </c>
      <c r="C3308" s="1" t="s">
        <v>6075</v>
      </c>
    </row>
    <row r="3309" spans="1:3" x14ac:dyDescent="0.3">
      <c r="A3309" s="1" t="s">
        <v>0</v>
      </c>
      <c r="B3309" s="1" t="s">
        <v>6076</v>
      </c>
      <c r="C3309" s="1" t="s">
        <v>6077</v>
      </c>
    </row>
    <row r="3310" spans="1:3" x14ac:dyDescent="0.3">
      <c r="A3310" s="1" t="s">
        <v>0</v>
      </c>
      <c r="B3310" s="1" t="s">
        <v>6078</v>
      </c>
      <c r="C3310" s="1" t="s">
        <v>6079</v>
      </c>
    </row>
    <row r="3311" spans="1:3" x14ac:dyDescent="0.3">
      <c r="A3311" s="1" t="s">
        <v>0</v>
      </c>
      <c r="B3311" s="1" t="s">
        <v>6080</v>
      </c>
      <c r="C3311" s="1" t="s">
        <v>6081</v>
      </c>
    </row>
    <row r="3312" spans="1:3" x14ac:dyDescent="0.3">
      <c r="A3312" s="1" t="s">
        <v>0</v>
      </c>
      <c r="B3312" s="1" t="s">
        <v>6082</v>
      </c>
      <c r="C3312" s="1" t="s">
        <v>6083</v>
      </c>
    </row>
    <row r="3313" spans="1:3" x14ac:dyDescent="0.3">
      <c r="A3313" s="1" t="s">
        <v>0</v>
      </c>
      <c r="B3313" s="1" t="s">
        <v>6084</v>
      </c>
      <c r="C3313" s="1" t="s">
        <v>6085</v>
      </c>
    </row>
    <row r="3314" spans="1:3" x14ac:dyDescent="0.3">
      <c r="A3314" s="1" t="s">
        <v>0</v>
      </c>
      <c r="B3314" s="1" t="s">
        <v>3854</v>
      </c>
      <c r="C3314" s="1" t="s">
        <v>6086</v>
      </c>
    </row>
    <row r="3315" spans="1:3" x14ac:dyDescent="0.3">
      <c r="A3315" s="1" t="s">
        <v>0</v>
      </c>
      <c r="B3315" s="1" t="s">
        <v>6087</v>
      </c>
      <c r="C3315" s="1" t="s">
        <v>6088</v>
      </c>
    </row>
    <row r="3316" spans="1:3" x14ac:dyDescent="0.3">
      <c r="A3316" s="1" t="s">
        <v>0</v>
      </c>
      <c r="B3316" s="1" t="s">
        <v>487</v>
      </c>
      <c r="C3316" s="1" t="s">
        <v>6089</v>
      </c>
    </row>
    <row r="3317" spans="1:3" x14ac:dyDescent="0.3">
      <c r="A3317" s="1" t="s">
        <v>0</v>
      </c>
      <c r="B3317" s="1" t="s">
        <v>6090</v>
      </c>
      <c r="C3317" s="1" t="s">
        <v>6091</v>
      </c>
    </row>
    <row r="3318" spans="1:3" x14ac:dyDescent="0.3">
      <c r="A3318" s="1" t="s">
        <v>0</v>
      </c>
      <c r="B3318" s="1" t="s">
        <v>6092</v>
      </c>
      <c r="C3318" s="1" t="s">
        <v>6093</v>
      </c>
    </row>
    <row r="3319" spans="1:3" x14ac:dyDescent="0.3">
      <c r="A3319" s="1" t="s">
        <v>0</v>
      </c>
      <c r="B3319" s="1" t="s">
        <v>6094</v>
      </c>
      <c r="C3319" s="1" t="s">
        <v>6095</v>
      </c>
    </row>
    <row r="3320" spans="1:3" x14ac:dyDescent="0.3">
      <c r="A3320" s="1" t="s">
        <v>0</v>
      </c>
      <c r="B3320" s="1" t="s">
        <v>6096</v>
      </c>
      <c r="C3320" s="1" t="s">
        <v>6097</v>
      </c>
    </row>
    <row r="3321" spans="1:3" x14ac:dyDescent="0.3">
      <c r="A3321" s="1" t="s">
        <v>0</v>
      </c>
      <c r="B3321" s="1" t="s">
        <v>6098</v>
      </c>
      <c r="C3321" s="1" t="s">
        <v>6099</v>
      </c>
    </row>
    <row r="3322" spans="1:3" x14ac:dyDescent="0.3">
      <c r="A3322" s="1" t="s">
        <v>0</v>
      </c>
      <c r="B3322" s="1" t="s">
        <v>5014</v>
      </c>
      <c r="C3322" s="1" t="s">
        <v>6100</v>
      </c>
    </row>
    <row r="3323" spans="1:3" x14ac:dyDescent="0.3">
      <c r="A3323" s="1" t="s">
        <v>0</v>
      </c>
      <c r="B3323" s="1" t="s">
        <v>6101</v>
      </c>
      <c r="C3323" s="1" t="s">
        <v>6102</v>
      </c>
    </row>
    <row r="3324" spans="1:3" x14ac:dyDescent="0.3">
      <c r="A3324" s="1" t="s">
        <v>0</v>
      </c>
      <c r="B3324" s="1" t="s">
        <v>6103</v>
      </c>
      <c r="C3324" s="1" t="s">
        <v>6104</v>
      </c>
    </row>
    <row r="3325" spans="1:3" x14ac:dyDescent="0.3">
      <c r="A3325" s="1" t="s">
        <v>0</v>
      </c>
      <c r="B3325" s="1" t="s">
        <v>6105</v>
      </c>
      <c r="C3325" s="1" t="s">
        <v>6106</v>
      </c>
    </row>
    <row r="3326" spans="1:3" x14ac:dyDescent="0.3">
      <c r="A3326" s="1" t="s">
        <v>0</v>
      </c>
      <c r="B3326" s="1" t="s">
        <v>6107</v>
      </c>
      <c r="C3326" s="1" t="s">
        <v>6108</v>
      </c>
    </row>
    <row r="3327" spans="1:3" x14ac:dyDescent="0.3">
      <c r="A3327" s="1" t="s">
        <v>0</v>
      </c>
      <c r="B3327" s="1" t="s">
        <v>6109</v>
      </c>
      <c r="C3327" s="1" t="s">
        <v>6110</v>
      </c>
    </row>
    <row r="3328" spans="1:3" x14ac:dyDescent="0.3">
      <c r="A3328" s="1" t="s">
        <v>0</v>
      </c>
      <c r="B3328" s="1" t="s">
        <v>6111</v>
      </c>
      <c r="C3328" s="1" t="s">
        <v>6112</v>
      </c>
    </row>
    <row r="3329" spans="1:3" x14ac:dyDescent="0.3">
      <c r="A3329" s="1" t="s">
        <v>0</v>
      </c>
      <c r="B3329" s="1" t="s">
        <v>6113</v>
      </c>
      <c r="C3329" s="1" t="s">
        <v>6114</v>
      </c>
    </row>
    <row r="3330" spans="1:3" x14ac:dyDescent="0.3">
      <c r="A3330" s="1" t="s">
        <v>0</v>
      </c>
      <c r="B3330" s="1" t="s">
        <v>6115</v>
      </c>
      <c r="C3330" s="1" t="s">
        <v>6116</v>
      </c>
    </row>
    <row r="3331" spans="1:3" x14ac:dyDescent="0.3">
      <c r="A3331" s="1" t="s">
        <v>0</v>
      </c>
      <c r="B3331" s="1" t="s">
        <v>6117</v>
      </c>
      <c r="C3331" s="1" t="s">
        <v>6118</v>
      </c>
    </row>
    <row r="3332" spans="1:3" x14ac:dyDescent="0.3">
      <c r="A3332" s="1" t="s">
        <v>0</v>
      </c>
      <c r="B3332" s="1" t="s">
        <v>6119</v>
      </c>
      <c r="C3332" s="1" t="s">
        <v>6120</v>
      </c>
    </row>
    <row r="3333" spans="1:3" x14ac:dyDescent="0.3">
      <c r="A3333" s="1" t="s">
        <v>0</v>
      </c>
      <c r="B3333" s="1" t="s">
        <v>6121</v>
      </c>
      <c r="C3333" s="1" t="s">
        <v>6122</v>
      </c>
    </row>
    <row r="3334" spans="1:3" x14ac:dyDescent="0.3">
      <c r="A3334" s="1" t="s">
        <v>0</v>
      </c>
      <c r="B3334" s="1" t="s">
        <v>6123</v>
      </c>
      <c r="C3334" s="1" t="s">
        <v>6124</v>
      </c>
    </row>
    <row r="3335" spans="1:3" x14ac:dyDescent="0.3">
      <c r="A3335" s="1" t="s">
        <v>0</v>
      </c>
      <c r="B3335" s="1" t="s">
        <v>6125</v>
      </c>
      <c r="C3335" s="1" t="s">
        <v>6126</v>
      </c>
    </row>
    <row r="3336" spans="1:3" x14ac:dyDescent="0.3">
      <c r="A3336" s="1" t="s">
        <v>0</v>
      </c>
      <c r="B3336" s="1" t="s">
        <v>1842</v>
      </c>
      <c r="C3336" s="1" t="s">
        <v>6127</v>
      </c>
    </row>
    <row r="3337" spans="1:3" x14ac:dyDescent="0.3">
      <c r="A3337" s="1" t="s">
        <v>0</v>
      </c>
      <c r="B3337" s="1" t="s">
        <v>2930</v>
      </c>
      <c r="C3337" s="1" t="s">
        <v>6128</v>
      </c>
    </row>
    <row r="3338" spans="1:3" x14ac:dyDescent="0.3">
      <c r="A3338" s="1" t="s">
        <v>0</v>
      </c>
      <c r="B3338" s="1" t="s">
        <v>3771</v>
      </c>
      <c r="C3338" s="1" t="s">
        <v>6129</v>
      </c>
    </row>
    <row r="3339" spans="1:3" x14ac:dyDescent="0.3">
      <c r="A3339" s="1" t="s">
        <v>0</v>
      </c>
      <c r="B3339" s="1" t="s">
        <v>6130</v>
      </c>
      <c r="C3339" s="1" t="s">
        <v>6131</v>
      </c>
    </row>
    <row r="3340" spans="1:3" x14ac:dyDescent="0.3">
      <c r="A3340" s="1" t="s">
        <v>0</v>
      </c>
      <c r="B3340" s="1" t="s">
        <v>6132</v>
      </c>
      <c r="C3340" s="1" t="s">
        <v>6133</v>
      </c>
    </row>
    <row r="3341" spans="1:3" x14ac:dyDescent="0.3">
      <c r="A3341" s="1" t="s">
        <v>0</v>
      </c>
      <c r="B3341" s="1" t="s">
        <v>6134</v>
      </c>
      <c r="C3341" s="1" t="s">
        <v>6135</v>
      </c>
    </row>
    <row r="3342" spans="1:3" x14ac:dyDescent="0.3">
      <c r="A3342" s="1" t="s">
        <v>0</v>
      </c>
      <c r="B3342" s="1" t="s">
        <v>6136</v>
      </c>
      <c r="C3342" s="1" t="s">
        <v>6137</v>
      </c>
    </row>
    <row r="3343" spans="1:3" x14ac:dyDescent="0.3">
      <c r="A3343" s="1" t="s">
        <v>0</v>
      </c>
      <c r="B3343" s="1" t="s">
        <v>6138</v>
      </c>
      <c r="C3343" s="1" t="s">
        <v>6139</v>
      </c>
    </row>
    <row r="3344" spans="1:3" x14ac:dyDescent="0.3">
      <c r="A3344" s="1" t="s">
        <v>0</v>
      </c>
      <c r="B3344" s="1" t="s">
        <v>6140</v>
      </c>
      <c r="C3344" s="1" t="s">
        <v>6141</v>
      </c>
    </row>
    <row r="3345" spans="1:3" x14ac:dyDescent="0.3">
      <c r="A3345" s="1" t="s">
        <v>0</v>
      </c>
      <c r="B3345" s="1" t="s">
        <v>6142</v>
      </c>
      <c r="C3345" s="1" t="s">
        <v>6143</v>
      </c>
    </row>
    <row r="3346" spans="1:3" x14ac:dyDescent="0.3">
      <c r="A3346" s="1" t="s">
        <v>0</v>
      </c>
      <c r="B3346" s="1" t="s">
        <v>3866</v>
      </c>
      <c r="C3346" s="1" t="s">
        <v>6144</v>
      </c>
    </row>
    <row r="3347" spans="1:3" x14ac:dyDescent="0.3">
      <c r="A3347" s="1" t="s">
        <v>0</v>
      </c>
      <c r="B3347" s="1" t="s">
        <v>6145</v>
      </c>
      <c r="C3347" s="1" t="s">
        <v>6146</v>
      </c>
    </row>
    <row r="3348" spans="1:3" x14ac:dyDescent="0.3">
      <c r="A3348" s="1" t="s">
        <v>0</v>
      </c>
      <c r="B3348" s="1" t="s">
        <v>6147</v>
      </c>
      <c r="C3348" s="1" t="s">
        <v>6148</v>
      </c>
    </row>
    <row r="3349" spans="1:3" x14ac:dyDescent="0.3">
      <c r="A3349" s="1" t="s">
        <v>0</v>
      </c>
      <c r="B3349" s="1" t="s">
        <v>6149</v>
      </c>
      <c r="C3349" s="1" t="s">
        <v>6150</v>
      </c>
    </row>
    <row r="3350" spans="1:3" x14ac:dyDescent="0.3">
      <c r="A3350" s="1" t="s">
        <v>0</v>
      </c>
      <c r="B3350" s="1" t="s">
        <v>6151</v>
      </c>
      <c r="C3350" s="1" t="s">
        <v>6152</v>
      </c>
    </row>
    <row r="3351" spans="1:3" x14ac:dyDescent="0.3">
      <c r="A3351" s="1" t="s">
        <v>0</v>
      </c>
      <c r="B3351" s="1" t="s">
        <v>6153</v>
      </c>
      <c r="C3351" s="1" t="s">
        <v>6154</v>
      </c>
    </row>
    <row r="3352" spans="1:3" x14ac:dyDescent="0.3">
      <c r="A3352" s="1" t="s">
        <v>0</v>
      </c>
      <c r="B3352" s="1" t="s">
        <v>6155</v>
      </c>
      <c r="C3352" s="1" t="s">
        <v>6156</v>
      </c>
    </row>
    <row r="3353" spans="1:3" x14ac:dyDescent="0.3">
      <c r="A3353" s="1" t="s">
        <v>0</v>
      </c>
      <c r="B3353" s="1" t="s">
        <v>6157</v>
      </c>
      <c r="C3353" s="1" t="s">
        <v>6158</v>
      </c>
    </row>
    <row r="3354" spans="1:3" x14ac:dyDescent="0.3">
      <c r="A3354" s="1" t="s">
        <v>0</v>
      </c>
      <c r="B3354" s="1" t="s">
        <v>6159</v>
      </c>
      <c r="C3354" s="1" t="s">
        <v>6160</v>
      </c>
    </row>
    <row r="3355" spans="1:3" x14ac:dyDescent="0.3">
      <c r="A3355" s="1" t="s">
        <v>0</v>
      </c>
      <c r="B3355" s="1" t="s">
        <v>6161</v>
      </c>
      <c r="C3355" s="1" t="s">
        <v>6162</v>
      </c>
    </row>
    <row r="3356" spans="1:3" x14ac:dyDescent="0.3">
      <c r="A3356" s="1" t="s">
        <v>0</v>
      </c>
      <c r="B3356" s="1" t="s">
        <v>5150</v>
      </c>
      <c r="C3356" s="1" t="s">
        <v>6163</v>
      </c>
    </row>
    <row r="3357" spans="1:3" x14ac:dyDescent="0.3">
      <c r="A3357" s="1" t="s">
        <v>0</v>
      </c>
      <c r="B3357" s="1" t="s">
        <v>6164</v>
      </c>
      <c r="C3357" s="1" t="s">
        <v>6165</v>
      </c>
    </row>
    <row r="3358" spans="1:3" x14ac:dyDescent="0.3">
      <c r="A3358" s="1" t="s">
        <v>0</v>
      </c>
      <c r="B3358" s="1" t="s">
        <v>6166</v>
      </c>
      <c r="C3358" s="1" t="s">
        <v>6167</v>
      </c>
    </row>
    <row r="3359" spans="1:3" x14ac:dyDescent="0.3">
      <c r="A3359" s="1" t="s">
        <v>0</v>
      </c>
      <c r="B3359" s="1" t="s">
        <v>6168</v>
      </c>
      <c r="C3359" s="1" t="s">
        <v>6169</v>
      </c>
    </row>
    <row r="3360" spans="1:3" x14ac:dyDescent="0.3">
      <c r="A3360" s="1" t="s">
        <v>0</v>
      </c>
      <c r="B3360" s="1" t="s">
        <v>6170</v>
      </c>
      <c r="C3360" s="1" t="s">
        <v>6171</v>
      </c>
    </row>
    <row r="3361" spans="1:3" x14ac:dyDescent="0.3">
      <c r="A3361" s="1" t="s">
        <v>0</v>
      </c>
      <c r="B3361" s="1" t="s">
        <v>6172</v>
      </c>
      <c r="C3361" s="1" t="s">
        <v>6173</v>
      </c>
    </row>
    <row r="3362" spans="1:3" x14ac:dyDescent="0.3">
      <c r="A3362" s="1" t="s">
        <v>0</v>
      </c>
      <c r="B3362" s="1" t="s">
        <v>6174</v>
      </c>
      <c r="C3362" s="1" t="s">
        <v>6175</v>
      </c>
    </row>
    <row r="3363" spans="1:3" x14ac:dyDescent="0.3">
      <c r="A3363" s="1" t="s">
        <v>0</v>
      </c>
      <c r="B3363" s="1" t="s">
        <v>6176</v>
      </c>
      <c r="C3363" s="1" t="s">
        <v>6177</v>
      </c>
    </row>
    <row r="3364" spans="1:3" x14ac:dyDescent="0.3">
      <c r="A3364" s="1" t="s">
        <v>0</v>
      </c>
      <c r="B3364" s="1" t="s">
        <v>6178</v>
      </c>
      <c r="C3364" s="1" t="s">
        <v>6179</v>
      </c>
    </row>
    <row r="3365" spans="1:3" x14ac:dyDescent="0.3">
      <c r="A3365" s="1" t="s">
        <v>0</v>
      </c>
      <c r="B3365" s="1" t="s">
        <v>6180</v>
      </c>
      <c r="C3365" s="1" t="s">
        <v>6181</v>
      </c>
    </row>
    <row r="3366" spans="1:3" x14ac:dyDescent="0.3">
      <c r="A3366" s="1" t="s">
        <v>0</v>
      </c>
      <c r="B3366" s="1" t="s">
        <v>1674</v>
      </c>
      <c r="C3366" s="1" t="s">
        <v>6182</v>
      </c>
    </row>
    <row r="3367" spans="1:3" x14ac:dyDescent="0.3">
      <c r="A3367" s="1" t="s">
        <v>0</v>
      </c>
      <c r="B3367" s="1" t="s">
        <v>6183</v>
      </c>
      <c r="C3367" s="1" t="s">
        <v>6184</v>
      </c>
    </row>
    <row r="3368" spans="1:3" x14ac:dyDescent="0.3">
      <c r="A3368" s="1" t="s">
        <v>0</v>
      </c>
      <c r="B3368" s="1" t="s">
        <v>6185</v>
      </c>
      <c r="C3368" s="1" t="s">
        <v>6186</v>
      </c>
    </row>
    <row r="3369" spans="1:3" x14ac:dyDescent="0.3">
      <c r="A3369" s="1" t="s">
        <v>0</v>
      </c>
      <c r="B3369" s="1" t="s">
        <v>6187</v>
      </c>
      <c r="C3369" s="1" t="s">
        <v>6188</v>
      </c>
    </row>
    <row r="3370" spans="1:3" x14ac:dyDescent="0.3">
      <c r="A3370" s="1" t="s">
        <v>0</v>
      </c>
      <c r="B3370" s="1" t="s">
        <v>6189</v>
      </c>
      <c r="C3370" s="1" t="s">
        <v>6190</v>
      </c>
    </row>
    <row r="3371" spans="1:3" x14ac:dyDescent="0.3">
      <c r="A3371" s="1" t="s">
        <v>0</v>
      </c>
      <c r="B3371" s="1" t="s">
        <v>6191</v>
      </c>
      <c r="C3371" s="1" t="s">
        <v>6192</v>
      </c>
    </row>
    <row r="3372" spans="1:3" x14ac:dyDescent="0.3">
      <c r="A3372" s="1" t="s">
        <v>0</v>
      </c>
      <c r="B3372" s="1" t="s">
        <v>6193</v>
      </c>
      <c r="C3372" s="1" t="s">
        <v>6194</v>
      </c>
    </row>
    <row r="3373" spans="1:3" x14ac:dyDescent="0.3">
      <c r="A3373" s="1" t="s">
        <v>0</v>
      </c>
      <c r="B3373" s="1" t="s">
        <v>6195</v>
      </c>
      <c r="C3373" s="1" t="s">
        <v>6196</v>
      </c>
    </row>
    <row r="3374" spans="1:3" x14ac:dyDescent="0.3">
      <c r="A3374" s="1" t="s">
        <v>0</v>
      </c>
      <c r="B3374" s="1" t="s">
        <v>6197</v>
      </c>
      <c r="C3374" s="1" t="s">
        <v>6198</v>
      </c>
    </row>
    <row r="3375" spans="1:3" x14ac:dyDescent="0.3">
      <c r="A3375" s="1" t="s">
        <v>0</v>
      </c>
      <c r="B3375" s="1" t="s">
        <v>6199</v>
      </c>
      <c r="C3375" s="1" t="s">
        <v>6200</v>
      </c>
    </row>
    <row r="3376" spans="1:3" x14ac:dyDescent="0.3">
      <c r="A3376" s="1" t="s">
        <v>0</v>
      </c>
      <c r="B3376" s="1" t="s">
        <v>6201</v>
      </c>
      <c r="C3376" s="1" t="s">
        <v>6202</v>
      </c>
    </row>
    <row r="3377" spans="1:3" x14ac:dyDescent="0.3">
      <c r="A3377" s="1" t="s">
        <v>0</v>
      </c>
      <c r="B3377" s="1" t="s">
        <v>6203</v>
      </c>
      <c r="C3377" s="1" t="s">
        <v>6204</v>
      </c>
    </row>
    <row r="3378" spans="1:3" x14ac:dyDescent="0.3">
      <c r="A3378" s="1" t="s">
        <v>0</v>
      </c>
      <c r="B3378" s="1" t="s">
        <v>6205</v>
      </c>
      <c r="C3378" s="1" t="s">
        <v>6206</v>
      </c>
    </row>
    <row r="3379" spans="1:3" x14ac:dyDescent="0.3">
      <c r="A3379" s="1" t="s">
        <v>0</v>
      </c>
      <c r="B3379" s="1" t="s">
        <v>1846</v>
      </c>
      <c r="C3379" s="1" t="s">
        <v>6207</v>
      </c>
    </row>
    <row r="3380" spans="1:3" x14ac:dyDescent="0.3">
      <c r="A3380" s="1" t="s">
        <v>0</v>
      </c>
      <c r="B3380" s="1" t="s">
        <v>6208</v>
      </c>
      <c r="C3380" s="1" t="s">
        <v>6209</v>
      </c>
    </row>
    <row r="3381" spans="1:3" x14ac:dyDescent="0.3">
      <c r="A3381" s="1" t="s">
        <v>0</v>
      </c>
      <c r="B3381" s="1" t="s">
        <v>6210</v>
      </c>
      <c r="C3381" s="1" t="s">
        <v>6211</v>
      </c>
    </row>
    <row r="3382" spans="1:3" x14ac:dyDescent="0.3">
      <c r="A3382" s="1" t="s">
        <v>0</v>
      </c>
      <c r="B3382" s="1" t="s">
        <v>2195</v>
      </c>
      <c r="C3382" s="1" t="s">
        <v>6212</v>
      </c>
    </row>
    <row r="3383" spans="1:3" x14ac:dyDescent="0.3">
      <c r="A3383" s="1" t="s">
        <v>0</v>
      </c>
      <c r="B3383" s="1" t="s">
        <v>6213</v>
      </c>
      <c r="C3383" s="1" t="s">
        <v>6214</v>
      </c>
    </row>
    <row r="3384" spans="1:3" x14ac:dyDescent="0.3">
      <c r="A3384" s="1" t="s">
        <v>0</v>
      </c>
      <c r="B3384" s="1" t="s">
        <v>6215</v>
      </c>
      <c r="C3384" s="1" t="s">
        <v>6216</v>
      </c>
    </row>
    <row r="3385" spans="1:3" x14ac:dyDescent="0.3">
      <c r="A3385" s="1" t="s">
        <v>0</v>
      </c>
      <c r="B3385" s="1" t="s">
        <v>6217</v>
      </c>
      <c r="C3385" s="1" t="s">
        <v>6218</v>
      </c>
    </row>
    <row r="3386" spans="1:3" x14ac:dyDescent="0.3">
      <c r="A3386" s="1" t="s">
        <v>0</v>
      </c>
      <c r="B3386" s="1" t="s">
        <v>820</v>
      </c>
      <c r="C3386" s="1" t="s">
        <v>6219</v>
      </c>
    </row>
    <row r="3387" spans="1:3" x14ac:dyDescent="0.3">
      <c r="A3387" s="1" t="s">
        <v>0</v>
      </c>
      <c r="B3387" s="1" t="s">
        <v>2981</v>
      </c>
      <c r="C3387" s="1" t="s">
        <v>6220</v>
      </c>
    </row>
    <row r="3388" spans="1:3" x14ac:dyDescent="0.3">
      <c r="A3388" s="1" t="s">
        <v>0</v>
      </c>
      <c r="B3388" s="1" t="s">
        <v>6221</v>
      </c>
      <c r="C3388" s="1" t="s">
        <v>6222</v>
      </c>
    </row>
    <row r="3389" spans="1:3" x14ac:dyDescent="0.3">
      <c r="A3389" s="1" t="s">
        <v>0</v>
      </c>
      <c r="B3389" s="1" t="s">
        <v>6223</v>
      </c>
      <c r="C3389" s="1" t="s">
        <v>6224</v>
      </c>
    </row>
    <row r="3390" spans="1:3" x14ac:dyDescent="0.3">
      <c r="A3390" s="1" t="s">
        <v>0</v>
      </c>
      <c r="B3390" s="1" t="s">
        <v>6225</v>
      </c>
      <c r="C3390" s="1" t="s">
        <v>6226</v>
      </c>
    </row>
    <row r="3391" spans="1:3" x14ac:dyDescent="0.3">
      <c r="A3391" s="1" t="s">
        <v>0</v>
      </c>
      <c r="B3391" s="1" t="s">
        <v>6227</v>
      </c>
      <c r="C3391" s="1" t="s">
        <v>6228</v>
      </c>
    </row>
    <row r="3392" spans="1:3" x14ac:dyDescent="0.3">
      <c r="A3392" s="1" t="s">
        <v>0</v>
      </c>
      <c r="B3392" s="1" t="s">
        <v>6229</v>
      </c>
      <c r="C3392" s="1" t="s">
        <v>6230</v>
      </c>
    </row>
    <row r="3393" spans="1:3" x14ac:dyDescent="0.3">
      <c r="A3393" s="1" t="s">
        <v>0</v>
      </c>
      <c r="B3393" s="1" t="s">
        <v>6231</v>
      </c>
      <c r="C3393" s="1" t="s">
        <v>6232</v>
      </c>
    </row>
    <row r="3394" spans="1:3" x14ac:dyDescent="0.3">
      <c r="A3394" s="1" t="s">
        <v>0</v>
      </c>
      <c r="B3394" s="1" t="s">
        <v>6233</v>
      </c>
      <c r="C3394" s="1" t="s">
        <v>6234</v>
      </c>
    </row>
    <row r="3395" spans="1:3" x14ac:dyDescent="0.3">
      <c r="A3395" s="1" t="s">
        <v>0</v>
      </c>
      <c r="B3395" s="1" t="s">
        <v>6235</v>
      </c>
      <c r="C3395" s="1" t="s">
        <v>6236</v>
      </c>
    </row>
    <row r="3396" spans="1:3" x14ac:dyDescent="0.3">
      <c r="A3396" s="1" t="s">
        <v>0</v>
      </c>
      <c r="B3396" s="1" t="s">
        <v>6237</v>
      </c>
      <c r="C3396" s="1" t="s">
        <v>6238</v>
      </c>
    </row>
    <row r="3397" spans="1:3" x14ac:dyDescent="0.3">
      <c r="A3397" s="1" t="s">
        <v>0</v>
      </c>
      <c r="B3397" s="1" t="s">
        <v>487</v>
      </c>
      <c r="C3397" s="1" t="s">
        <v>6239</v>
      </c>
    </row>
    <row r="3398" spans="1:3" x14ac:dyDescent="0.3">
      <c r="A3398" s="1" t="s">
        <v>0</v>
      </c>
      <c r="B3398" s="1" t="s">
        <v>6240</v>
      </c>
      <c r="C3398" s="1" t="s">
        <v>6241</v>
      </c>
    </row>
    <row r="3399" spans="1:3" x14ac:dyDescent="0.3">
      <c r="A3399" s="1" t="s">
        <v>0</v>
      </c>
      <c r="B3399" s="1" t="s">
        <v>6242</v>
      </c>
      <c r="C3399" s="1" t="s">
        <v>6243</v>
      </c>
    </row>
    <row r="3400" spans="1:3" x14ac:dyDescent="0.3">
      <c r="A3400" s="1" t="s">
        <v>0</v>
      </c>
      <c r="B3400" s="1" t="s">
        <v>6244</v>
      </c>
      <c r="C3400" s="1" t="s">
        <v>6245</v>
      </c>
    </row>
    <row r="3401" spans="1:3" x14ac:dyDescent="0.3">
      <c r="A3401" s="1" t="s">
        <v>0</v>
      </c>
      <c r="B3401" s="1" t="s">
        <v>6246</v>
      </c>
      <c r="C3401" s="1" t="s">
        <v>6247</v>
      </c>
    </row>
    <row r="3402" spans="1:3" x14ac:dyDescent="0.3">
      <c r="A3402" s="1" t="s">
        <v>0</v>
      </c>
      <c r="B3402" s="1" t="s">
        <v>6248</v>
      </c>
      <c r="C3402" s="1" t="s">
        <v>6249</v>
      </c>
    </row>
    <row r="3403" spans="1:3" x14ac:dyDescent="0.3">
      <c r="A3403" s="1" t="s">
        <v>0</v>
      </c>
      <c r="B3403" s="1" t="s">
        <v>6250</v>
      </c>
      <c r="C3403" s="1" t="s">
        <v>6251</v>
      </c>
    </row>
    <row r="3404" spans="1:3" x14ac:dyDescent="0.3">
      <c r="A3404" s="1" t="s">
        <v>0</v>
      </c>
      <c r="B3404" s="1" t="s">
        <v>6252</v>
      </c>
      <c r="C3404" s="1" t="s">
        <v>6253</v>
      </c>
    </row>
    <row r="3405" spans="1:3" x14ac:dyDescent="0.3">
      <c r="A3405" s="1" t="s">
        <v>0</v>
      </c>
      <c r="B3405" s="1" t="s">
        <v>6254</v>
      </c>
      <c r="C3405" s="1" t="s">
        <v>6255</v>
      </c>
    </row>
    <row r="3406" spans="1:3" x14ac:dyDescent="0.3">
      <c r="A3406" s="1" t="s">
        <v>0</v>
      </c>
      <c r="B3406" s="1" t="s">
        <v>2832</v>
      </c>
      <c r="C3406" s="1" t="s">
        <v>6256</v>
      </c>
    </row>
    <row r="3407" spans="1:3" x14ac:dyDescent="0.3">
      <c r="A3407" s="1" t="s">
        <v>0</v>
      </c>
      <c r="B3407" s="1" t="s">
        <v>6257</v>
      </c>
      <c r="C3407" s="1" t="s">
        <v>6258</v>
      </c>
    </row>
    <row r="3408" spans="1:3" x14ac:dyDescent="0.3">
      <c r="A3408" s="1" t="s">
        <v>0</v>
      </c>
      <c r="B3408" s="1" t="s">
        <v>6259</v>
      </c>
      <c r="C3408" s="1" t="s">
        <v>6260</v>
      </c>
    </row>
    <row r="3409" spans="1:3" x14ac:dyDescent="0.3">
      <c r="A3409" s="1" t="s">
        <v>0</v>
      </c>
      <c r="B3409" s="1" t="s">
        <v>3107</v>
      </c>
      <c r="C3409" s="1" t="s">
        <v>6261</v>
      </c>
    </row>
    <row r="3410" spans="1:3" x14ac:dyDescent="0.3">
      <c r="A3410" s="1" t="s">
        <v>0</v>
      </c>
      <c r="B3410" s="1" t="s">
        <v>6262</v>
      </c>
      <c r="C3410" s="1" t="s">
        <v>6263</v>
      </c>
    </row>
    <row r="3411" spans="1:3" x14ac:dyDescent="0.3">
      <c r="A3411" s="1" t="s">
        <v>0</v>
      </c>
      <c r="B3411" s="1" t="s">
        <v>6264</v>
      </c>
      <c r="C3411" s="1" t="s">
        <v>6265</v>
      </c>
    </row>
    <row r="3412" spans="1:3" x14ac:dyDescent="0.3">
      <c r="A3412" s="1" t="s">
        <v>0</v>
      </c>
      <c r="B3412" s="1" t="s">
        <v>6266</v>
      </c>
      <c r="C3412" s="1" t="s">
        <v>6267</v>
      </c>
    </row>
    <row r="3413" spans="1:3" x14ac:dyDescent="0.3">
      <c r="A3413" s="1" t="s">
        <v>0</v>
      </c>
      <c r="B3413" s="1" t="s">
        <v>6268</v>
      </c>
      <c r="C3413" s="1" t="s">
        <v>6269</v>
      </c>
    </row>
    <row r="3414" spans="1:3" x14ac:dyDescent="0.3">
      <c r="A3414" s="1" t="s">
        <v>0</v>
      </c>
      <c r="B3414" s="1" t="s">
        <v>6270</v>
      </c>
      <c r="C3414" s="1" t="s">
        <v>6271</v>
      </c>
    </row>
    <row r="3415" spans="1:3" x14ac:dyDescent="0.3">
      <c r="A3415" s="1" t="s">
        <v>0</v>
      </c>
      <c r="B3415" s="1" t="s">
        <v>6272</v>
      </c>
      <c r="C3415" s="1" t="s">
        <v>6273</v>
      </c>
    </row>
    <row r="3416" spans="1:3" x14ac:dyDescent="0.3">
      <c r="A3416" s="1" t="s">
        <v>0</v>
      </c>
      <c r="B3416" s="1" t="s">
        <v>6274</v>
      </c>
      <c r="C3416" s="1" t="s">
        <v>6275</v>
      </c>
    </row>
    <row r="3417" spans="1:3" x14ac:dyDescent="0.3">
      <c r="A3417" s="1" t="s">
        <v>0</v>
      </c>
      <c r="B3417" s="1" t="s">
        <v>6276</v>
      </c>
      <c r="C3417" s="1" t="s">
        <v>6277</v>
      </c>
    </row>
    <row r="3418" spans="1:3" x14ac:dyDescent="0.3">
      <c r="A3418" s="1" t="s">
        <v>0</v>
      </c>
      <c r="B3418" s="1" t="s">
        <v>6278</v>
      </c>
      <c r="C3418" s="1" t="s">
        <v>6279</v>
      </c>
    </row>
    <row r="3419" spans="1:3" x14ac:dyDescent="0.3">
      <c r="A3419" s="1" t="s">
        <v>0</v>
      </c>
      <c r="B3419" s="1" t="s">
        <v>6280</v>
      </c>
      <c r="C3419" s="1" t="s">
        <v>6281</v>
      </c>
    </row>
    <row r="3420" spans="1:3" x14ac:dyDescent="0.3">
      <c r="A3420" s="1" t="s">
        <v>0</v>
      </c>
      <c r="B3420" s="1" t="s">
        <v>6282</v>
      </c>
      <c r="C3420" s="1" t="s">
        <v>6283</v>
      </c>
    </row>
    <row r="3421" spans="1:3" x14ac:dyDescent="0.3">
      <c r="A3421" s="1" t="s">
        <v>0</v>
      </c>
      <c r="B3421" s="1" t="s">
        <v>6284</v>
      </c>
      <c r="C3421" s="1" t="s">
        <v>6285</v>
      </c>
    </row>
    <row r="3422" spans="1:3" x14ac:dyDescent="0.3">
      <c r="A3422" s="1" t="s">
        <v>0</v>
      </c>
      <c r="B3422" s="1" t="s">
        <v>6286</v>
      </c>
      <c r="C3422" s="1" t="s">
        <v>6287</v>
      </c>
    </row>
    <row r="3423" spans="1:3" x14ac:dyDescent="0.3">
      <c r="A3423" s="1" t="s">
        <v>0</v>
      </c>
      <c r="B3423" s="1" t="s">
        <v>6288</v>
      </c>
      <c r="C3423" s="1" t="s">
        <v>6289</v>
      </c>
    </row>
    <row r="3424" spans="1:3" x14ac:dyDescent="0.3">
      <c r="A3424" s="1" t="s">
        <v>0</v>
      </c>
      <c r="B3424" s="1" t="s">
        <v>6290</v>
      </c>
      <c r="C3424" s="1" t="s">
        <v>6291</v>
      </c>
    </row>
    <row r="3425" spans="1:3" x14ac:dyDescent="0.3">
      <c r="A3425" s="1" t="s">
        <v>0</v>
      </c>
      <c r="B3425" s="1" t="s">
        <v>6292</v>
      </c>
      <c r="C3425" s="1" t="s">
        <v>6293</v>
      </c>
    </row>
    <row r="3426" spans="1:3" x14ac:dyDescent="0.3">
      <c r="A3426" s="1" t="s">
        <v>0</v>
      </c>
      <c r="B3426" s="1" t="s">
        <v>6294</v>
      </c>
      <c r="C3426" s="1" t="s">
        <v>6295</v>
      </c>
    </row>
    <row r="3427" spans="1:3" x14ac:dyDescent="0.3">
      <c r="A3427" s="1" t="s">
        <v>0</v>
      </c>
      <c r="B3427" s="1" t="s">
        <v>6296</v>
      </c>
      <c r="C3427" s="1" t="s">
        <v>6297</v>
      </c>
    </row>
    <row r="3428" spans="1:3" x14ac:dyDescent="0.3">
      <c r="A3428" s="1" t="s">
        <v>0</v>
      </c>
      <c r="B3428" s="1" t="s">
        <v>6298</v>
      </c>
      <c r="C3428" s="1" t="s">
        <v>6299</v>
      </c>
    </row>
    <row r="3429" spans="1:3" x14ac:dyDescent="0.3">
      <c r="A3429" s="1" t="s">
        <v>0</v>
      </c>
      <c r="B3429" s="1" t="s">
        <v>6300</v>
      </c>
      <c r="C3429" s="1" t="s">
        <v>6301</v>
      </c>
    </row>
    <row r="3430" spans="1:3" x14ac:dyDescent="0.3">
      <c r="A3430" s="1" t="s">
        <v>0</v>
      </c>
      <c r="B3430" s="1" t="s">
        <v>6302</v>
      </c>
      <c r="C3430" s="1" t="s">
        <v>6303</v>
      </c>
    </row>
    <row r="3431" spans="1:3" x14ac:dyDescent="0.3">
      <c r="A3431" s="1" t="s">
        <v>0</v>
      </c>
      <c r="B3431" s="1" t="s">
        <v>6304</v>
      </c>
      <c r="C3431" s="1" t="s">
        <v>6305</v>
      </c>
    </row>
    <row r="3432" spans="1:3" x14ac:dyDescent="0.3">
      <c r="A3432" s="1" t="s">
        <v>0</v>
      </c>
      <c r="B3432" s="1" t="s">
        <v>6306</v>
      </c>
      <c r="C3432" s="1" t="s">
        <v>6307</v>
      </c>
    </row>
    <row r="3433" spans="1:3" x14ac:dyDescent="0.3">
      <c r="A3433" s="1" t="s">
        <v>0</v>
      </c>
      <c r="B3433" s="1" t="s">
        <v>6308</v>
      </c>
      <c r="C3433" s="1" t="s">
        <v>6309</v>
      </c>
    </row>
    <row r="3434" spans="1:3" x14ac:dyDescent="0.3">
      <c r="A3434" s="1" t="s">
        <v>0</v>
      </c>
      <c r="B3434" s="1" t="s">
        <v>6310</v>
      </c>
      <c r="C3434" s="1" t="s">
        <v>6311</v>
      </c>
    </row>
    <row r="3435" spans="1:3" x14ac:dyDescent="0.3">
      <c r="A3435" s="1" t="s">
        <v>0</v>
      </c>
      <c r="B3435" s="1" t="s">
        <v>6312</v>
      </c>
      <c r="C3435" s="1" t="s">
        <v>6313</v>
      </c>
    </row>
    <row r="3436" spans="1:3" x14ac:dyDescent="0.3">
      <c r="A3436" s="1" t="s">
        <v>0</v>
      </c>
      <c r="B3436" s="1" t="s">
        <v>6314</v>
      </c>
      <c r="C3436" s="1" t="s">
        <v>6315</v>
      </c>
    </row>
    <row r="3437" spans="1:3" x14ac:dyDescent="0.3">
      <c r="A3437" s="1" t="s">
        <v>0</v>
      </c>
      <c r="B3437" s="1" t="s">
        <v>1036</v>
      </c>
      <c r="C3437" s="1" t="s">
        <v>6316</v>
      </c>
    </row>
    <row r="3438" spans="1:3" x14ac:dyDescent="0.3">
      <c r="A3438" s="1" t="s">
        <v>0</v>
      </c>
      <c r="B3438" s="1" t="s">
        <v>6317</v>
      </c>
      <c r="C3438" s="1" t="s">
        <v>6318</v>
      </c>
    </row>
    <row r="3439" spans="1:3" x14ac:dyDescent="0.3">
      <c r="A3439" s="1" t="s">
        <v>0</v>
      </c>
      <c r="B3439" s="1" t="s">
        <v>3057</v>
      </c>
      <c r="C3439" s="1" t="s">
        <v>6319</v>
      </c>
    </row>
    <row r="3440" spans="1:3" x14ac:dyDescent="0.3">
      <c r="A3440" s="1" t="s">
        <v>0</v>
      </c>
      <c r="B3440" s="1" t="s">
        <v>6320</v>
      </c>
      <c r="C3440" s="1" t="s">
        <v>6321</v>
      </c>
    </row>
    <row r="3441" spans="1:3" x14ac:dyDescent="0.3">
      <c r="A3441" s="1" t="s">
        <v>0</v>
      </c>
      <c r="B3441" s="1" t="s">
        <v>787</v>
      </c>
      <c r="C3441" s="1" t="s">
        <v>6322</v>
      </c>
    </row>
    <row r="3442" spans="1:3" x14ac:dyDescent="0.3">
      <c r="A3442" s="1" t="s">
        <v>0</v>
      </c>
      <c r="B3442" s="1" t="s">
        <v>6323</v>
      </c>
      <c r="C3442" s="1" t="s">
        <v>6324</v>
      </c>
    </row>
    <row r="3443" spans="1:3" x14ac:dyDescent="0.3">
      <c r="A3443" s="1" t="s">
        <v>0</v>
      </c>
      <c r="B3443" s="1" t="s">
        <v>6325</v>
      </c>
      <c r="C3443" s="1" t="s">
        <v>6326</v>
      </c>
    </row>
    <row r="3444" spans="1:3" x14ac:dyDescent="0.3">
      <c r="A3444" s="1" t="s">
        <v>0</v>
      </c>
      <c r="B3444" s="1" t="s">
        <v>6327</v>
      </c>
      <c r="C3444" s="1" t="s">
        <v>6328</v>
      </c>
    </row>
    <row r="3445" spans="1:3" x14ac:dyDescent="0.3">
      <c r="A3445" s="1" t="s">
        <v>0</v>
      </c>
      <c r="B3445" s="1" t="s">
        <v>3796</v>
      </c>
      <c r="C3445" s="1" t="s">
        <v>6329</v>
      </c>
    </row>
    <row r="3446" spans="1:3" x14ac:dyDescent="0.3">
      <c r="A3446" s="1" t="s">
        <v>0</v>
      </c>
      <c r="B3446" s="1" t="s">
        <v>521</v>
      </c>
      <c r="C3446" s="1" t="s">
        <v>6330</v>
      </c>
    </row>
    <row r="3447" spans="1:3" x14ac:dyDescent="0.3">
      <c r="A3447" s="1" t="s">
        <v>0</v>
      </c>
      <c r="B3447" s="1" t="s">
        <v>6331</v>
      </c>
      <c r="C3447" s="1" t="s">
        <v>6332</v>
      </c>
    </row>
    <row r="3448" spans="1:3" x14ac:dyDescent="0.3">
      <c r="A3448" s="1" t="s">
        <v>0</v>
      </c>
      <c r="B3448" s="1" t="s">
        <v>6333</v>
      </c>
      <c r="C3448" s="1" t="s">
        <v>6334</v>
      </c>
    </row>
    <row r="3449" spans="1:3" x14ac:dyDescent="0.3">
      <c r="A3449" s="1" t="s">
        <v>0</v>
      </c>
      <c r="B3449" s="1" t="s">
        <v>5657</v>
      </c>
      <c r="C3449" s="1" t="s">
        <v>6335</v>
      </c>
    </row>
    <row r="3450" spans="1:3" x14ac:dyDescent="0.3">
      <c r="A3450" s="1" t="s">
        <v>0</v>
      </c>
      <c r="B3450" s="1" t="s">
        <v>6336</v>
      </c>
      <c r="C3450" s="1" t="s">
        <v>6337</v>
      </c>
    </row>
    <row r="3451" spans="1:3" x14ac:dyDescent="0.3">
      <c r="A3451" s="1" t="s">
        <v>0</v>
      </c>
      <c r="B3451" s="1" t="s">
        <v>6338</v>
      </c>
      <c r="C3451" s="1" t="s">
        <v>6339</v>
      </c>
    </row>
    <row r="3452" spans="1:3" x14ac:dyDescent="0.3">
      <c r="A3452" s="1" t="s">
        <v>0</v>
      </c>
      <c r="B3452" s="1" t="s">
        <v>6340</v>
      </c>
      <c r="C3452" s="1" t="s">
        <v>6341</v>
      </c>
    </row>
    <row r="3453" spans="1:3" x14ac:dyDescent="0.3">
      <c r="A3453" s="1" t="s">
        <v>0</v>
      </c>
      <c r="B3453" s="1" t="s">
        <v>5295</v>
      </c>
      <c r="C3453" s="1" t="s">
        <v>6342</v>
      </c>
    </row>
    <row r="3454" spans="1:3" x14ac:dyDescent="0.3">
      <c r="A3454" s="1" t="s">
        <v>0</v>
      </c>
      <c r="B3454" s="1" t="s">
        <v>6343</v>
      </c>
      <c r="C3454" s="1" t="s">
        <v>6344</v>
      </c>
    </row>
    <row r="3455" spans="1:3" x14ac:dyDescent="0.3">
      <c r="A3455" s="1" t="s">
        <v>0</v>
      </c>
      <c r="B3455" s="1" t="s">
        <v>4009</v>
      </c>
      <c r="C3455" s="1" t="s">
        <v>6345</v>
      </c>
    </row>
    <row r="3456" spans="1:3" x14ac:dyDescent="0.3">
      <c r="A3456" s="1" t="s">
        <v>0</v>
      </c>
      <c r="B3456" s="1" t="s">
        <v>6346</v>
      </c>
      <c r="C3456" s="1" t="s">
        <v>6347</v>
      </c>
    </row>
    <row r="3457" spans="1:3" x14ac:dyDescent="0.3">
      <c r="A3457" s="1" t="s">
        <v>0</v>
      </c>
      <c r="B3457" s="1" t="s">
        <v>6348</v>
      </c>
      <c r="C3457" s="1" t="s">
        <v>6349</v>
      </c>
    </row>
    <row r="3458" spans="1:3" x14ac:dyDescent="0.3">
      <c r="A3458" s="1" t="s">
        <v>0</v>
      </c>
      <c r="B3458" s="1" t="s">
        <v>6350</v>
      </c>
      <c r="C3458" s="1" t="s">
        <v>6351</v>
      </c>
    </row>
    <row r="3459" spans="1:3" x14ac:dyDescent="0.3">
      <c r="A3459" s="1" t="s">
        <v>0</v>
      </c>
      <c r="B3459" s="1" t="s">
        <v>6352</v>
      </c>
      <c r="C3459" s="1" t="s">
        <v>6353</v>
      </c>
    </row>
    <row r="3460" spans="1:3" x14ac:dyDescent="0.3">
      <c r="A3460" s="1" t="s">
        <v>0</v>
      </c>
      <c r="B3460" s="1" t="s">
        <v>6354</v>
      </c>
      <c r="C3460" s="1" t="s">
        <v>6355</v>
      </c>
    </row>
    <row r="3461" spans="1:3" x14ac:dyDescent="0.3">
      <c r="A3461" s="1" t="s">
        <v>0</v>
      </c>
      <c r="B3461" s="1" t="s">
        <v>6356</v>
      </c>
      <c r="C3461" s="1" t="s">
        <v>6357</v>
      </c>
    </row>
    <row r="3462" spans="1:3" x14ac:dyDescent="0.3">
      <c r="A3462" s="1" t="s">
        <v>0</v>
      </c>
      <c r="B3462" s="1" t="s">
        <v>2695</v>
      </c>
      <c r="C3462" s="1" t="s">
        <v>6358</v>
      </c>
    </row>
    <row r="3463" spans="1:3" x14ac:dyDescent="0.3">
      <c r="A3463" s="1" t="s">
        <v>0</v>
      </c>
      <c r="B3463" s="1" t="s">
        <v>6359</v>
      </c>
      <c r="C3463" s="1" t="s">
        <v>6360</v>
      </c>
    </row>
    <row r="3464" spans="1:3" x14ac:dyDescent="0.3">
      <c r="A3464" s="1" t="s">
        <v>0</v>
      </c>
      <c r="B3464" s="1" t="s">
        <v>6361</v>
      </c>
      <c r="C3464" s="1" t="s">
        <v>6362</v>
      </c>
    </row>
    <row r="3465" spans="1:3" x14ac:dyDescent="0.3">
      <c r="A3465" s="1" t="s">
        <v>0</v>
      </c>
      <c r="B3465" s="1" t="s">
        <v>6363</v>
      </c>
      <c r="C3465" s="1" t="s">
        <v>6364</v>
      </c>
    </row>
    <row r="3466" spans="1:3" x14ac:dyDescent="0.3">
      <c r="A3466" s="1" t="s">
        <v>0</v>
      </c>
      <c r="B3466" s="1" t="s">
        <v>6365</v>
      </c>
      <c r="C3466" s="1" t="s">
        <v>6366</v>
      </c>
    </row>
    <row r="3467" spans="1:3" x14ac:dyDescent="0.3">
      <c r="A3467" s="1" t="s">
        <v>0</v>
      </c>
      <c r="B3467" s="1" t="s">
        <v>6367</v>
      </c>
      <c r="C3467" s="1" t="s">
        <v>6368</v>
      </c>
    </row>
    <row r="3468" spans="1:3" x14ac:dyDescent="0.3">
      <c r="A3468" s="1" t="s">
        <v>0</v>
      </c>
      <c r="B3468" s="1" t="s">
        <v>6369</v>
      </c>
      <c r="C3468" s="1" t="s">
        <v>6370</v>
      </c>
    </row>
    <row r="3469" spans="1:3" x14ac:dyDescent="0.3">
      <c r="A3469" s="1" t="s">
        <v>0</v>
      </c>
      <c r="B3469" s="1" t="s">
        <v>6371</v>
      </c>
      <c r="C3469" s="1" t="s">
        <v>6372</v>
      </c>
    </row>
    <row r="3470" spans="1:3" x14ac:dyDescent="0.3">
      <c r="A3470" s="1" t="s">
        <v>0</v>
      </c>
      <c r="B3470" s="1" t="s">
        <v>6373</v>
      </c>
      <c r="C3470" s="1" t="s">
        <v>6374</v>
      </c>
    </row>
    <row r="3471" spans="1:3" x14ac:dyDescent="0.3">
      <c r="A3471" s="1" t="s">
        <v>0</v>
      </c>
      <c r="B3471" s="1" t="s">
        <v>6375</v>
      </c>
      <c r="C3471" s="1" t="s">
        <v>6376</v>
      </c>
    </row>
    <row r="3472" spans="1:3" x14ac:dyDescent="0.3">
      <c r="A3472" s="1" t="s">
        <v>0</v>
      </c>
      <c r="B3472" s="1" t="s">
        <v>6377</v>
      </c>
      <c r="C3472" s="1" t="s">
        <v>6378</v>
      </c>
    </row>
    <row r="3473" spans="1:3" x14ac:dyDescent="0.3">
      <c r="A3473" s="1" t="s">
        <v>0</v>
      </c>
      <c r="B3473" s="1" t="s">
        <v>6379</v>
      </c>
      <c r="C3473" s="1" t="s">
        <v>6380</v>
      </c>
    </row>
    <row r="3474" spans="1:3" x14ac:dyDescent="0.3">
      <c r="A3474" s="1" t="s">
        <v>0</v>
      </c>
      <c r="B3474" s="1" t="s">
        <v>6381</v>
      </c>
      <c r="C3474" s="1" t="s">
        <v>6382</v>
      </c>
    </row>
    <row r="3475" spans="1:3" x14ac:dyDescent="0.3">
      <c r="A3475" s="1" t="s">
        <v>0</v>
      </c>
      <c r="B3475" s="1" t="s">
        <v>6383</v>
      </c>
      <c r="C3475" s="1" t="s">
        <v>6384</v>
      </c>
    </row>
    <row r="3476" spans="1:3" x14ac:dyDescent="0.3">
      <c r="A3476" s="1" t="s">
        <v>0</v>
      </c>
      <c r="B3476" s="1" t="s">
        <v>6385</v>
      </c>
      <c r="C3476" s="1" t="s">
        <v>6386</v>
      </c>
    </row>
    <row r="3477" spans="1:3" x14ac:dyDescent="0.3">
      <c r="A3477" s="1" t="s">
        <v>0</v>
      </c>
      <c r="B3477" s="1" t="s">
        <v>6387</v>
      </c>
      <c r="C3477" s="1" t="s">
        <v>6388</v>
      </c>
    </row>
    <row r="3478" spans="1:3" x14ac:dyDescent="0.3">
      <c r="A3478" s="1" t="s">
        <v>0</v>
      </c>
      <c r="B3478" s="1" t="s">
        <v>6389</v>
      </c>
      <c r="C3478" s="1" t="s">
        <v>6390</v>
      </c>
    </row>
    <row r="3479" spans="1:3" x14ac:dyDescent="0.3">
      <c r="A3479" s="1" t="s">
        <v>0</v>
      </c>
      <c r="B3479" s="1" t="s">
        <v>6391</v>
      </c>
      <c r="C3479" s="1" t="s">
        <v>6392</v>
      </c>
    </row>
    <row r="3480" spans="1:3" x14ac:dyDescent="0.3">
      <c r="A3480" s="1" t="s">
        <v>0</v>
      </c>
      <c r="B3480" s="1" t="s">
        <v>6393</v>
      </c>
      <c r="C3480" s="1" t="s">
        <v>6394</v>
      </c>
    </row>
    <row r="3481" spans="1:3" x14ac:dyDescent="0.3">
      <c r="A3481" s="1" t="s">
        <v>0</v>
      </c>
      <c r="B3481" s="1" t="s">
        <v>6395</v>
      </c>
      <c r="C3481" s="1" t="s">
        <v>6396</v>
      </c>
    </row>
    <row r="3482" spans="1:3" x14ac:dyDescent="0.3">
      <c r="A3482" s="1" t="s">
        <v>0</v>
      </c>
      <c r="B3482" s="1" t="s">
        <v>6397</v>
      </c>
      <c r="C3482" s="1" t="s">
        <v>6398</v>
      </c>
    </row>
    <row r="3483" spans="1:3" x14ac:dyDescent="0.3">
      <c r="A3483" s="1" t="s">
        <v>0</v>
      </c>
      <c r="B3483" s="1" t="s">
        <v>5359</v>
      </c>
      <c r="C3483" s="1" t="s">
        <v>6399</v>
      </c>
    </row>
    <row r="3484" spans="1:3" x14ac:dyDescent="0.3">
      <c r="A3484" s="1" t="s">
        <v>0</v>
      </c>
      <c r="B3484" s="1" t="s">
        <v>4774</v>
      </c>
      <c r="C3484" s="1" t="s">
        <v>6400</v>
      </c>
    </row>
    <row r="3485" spans="1:3" x14ac:dyDescent="0.3">
      <c r="A3485" s="1" t="s">
        <v>0</v>
      </c>
      <c r="B3485" s="1" t="s">
        <v>6401</v>
      </c>
      <c r="C3485" s="1" t="s">
        <v>6402</v>
      </c>
    </row>
    <row r="3486" spans="1:3" x14ac:dyDescent="0.3">
      <c r="A3486" s="1" t="s">
        <v>0</v>
      </c>
      <c r="B3486" s="1" t="s">
        <v>6403</v>
      </c>
      <c r="C3486" s="1" t="s">
        <v>6404</v>
      </c>
    </row>
    <row r="3487" spans="1:3" x14ac:dyDescent="0.3">
      <c r="A3487" s="1" t="s">
        <v>0</v>
      </c>
      <c r="B3487" s="1" t="s">
        <v>6405</v>
      </c>
      <c r="C3487" s="1" t="s">
        <v>6406</v>
      </c>
    </row>
    <row r="3488" spans="1:3" x14ac:dyDescent="0.3">
      <c r="A3488" s="1" t="s">
        <v>0</v>
      </c>
      <c r="B3488" s="1" t="s">
        <v>6407</v>
      </c>
      <c r="C3488" s="1" t="s">
        <v>6408</v>
      </c>
    </row>
    <row r="3489" spans="1:3" x14ac:dyDescent="0.3">
      <c r="A3489" s="1" t="s">
        <v>0</v>
      </c>
      <c r="B3489" s="1" t="s">
        <v>487</v>
      </c>
      <c r="C3489" s="1" t="s">
        <v>6409</v>
      </c>
    </row>
    <row r="3490" spans="1:3" x14ac:dyDescent="0.3">
      <c r="A3490" s="1" t="s">
        <v>0</v>
      </c>
      <c r="B3490" s="1" t="s">
        <v>6410</v>
      </c>
      <c r="C3490" s="1" t="s">
        <v>6411</v>
      </c>
    </row>
    <row r="3491" spans="1:3" x14ac:dyDescent="0.3">
      <c r="A3491" s="1" t="s">
        <v>0</v>
      </c>
      <c r="B3491" s="1" t="s">
        <v>6412</v>
      </c>
      <c r="C3491" s="1" t="s">
        <v>6413</v>
      </c>
    </row>
    <row r="3492" spans="1:3" x14ac:dyDescent="0.3">
      <c r="A3492" s="1" t="s">
        <v>0</v>
      </c>
      <c r="B3492" s="1" t="s">
        <v>6414</v>
      </c>
      <c r="C3492" s="1" t="s">
        <v>6415</v>
      </c>
    </row>
    <row r="3493" spans="1:3" x14ac:dyDescent="0.3">
      <c r="A3493" s="1" t="s">
        <v>0</v>
      </c>
      <c r="B3493" s="1" t="s">
        <v>6416</v>
      </c>
      <c r="C3493" s="1" t="s">
        <v>6417</v>
      </c>
    </row>
    <row r="3494" spans="1:3" x14ac:dyDescent="0.3">
      <c r="A3494" s="1" t="s">
        <v>0</v>
      </c>
      <c r="B3494" s="1" t="s">
        <v>6418</v>
      </c>
      <c r="C3494" s="1" t="s">
        <v>6419</v>
      </c>
    </row>
    <row r="3495" spans="1:3" x14ac:dyDescent="0.3">
      <c r="A3495" s="1" t="s">
        <v>0</v>
      </c>
      <c r="B3495" s="1" t="s">
        <v>6420</v>
      </c>
      <c r="C3495" s="1" t="s">
        <v>6421</v>
      </c>
    </row>
    <row r="3496" spans="1:3" x14ac:dyDescent="0.3">
      <c r="A3496" s="1" t="s">
        <v>0</v>
      </c>
      <c r="B3496" s="1" t="s">
        <v>6422</v>
      </c>
      <c r="C3496" s="1" t="s">
        <v>6423</v>
      </c>
    </row>
    <row r="3497" spans="1:3" x14ac:dyDescent="0.3">
      <c r="A3497" s="1" t="s">
        <v>0</v>
      </c>
      <c r="B3497" s="1" t="s">
        <v>6424</v>
      </c>
      <c r="C3497" s="1" t="s">
        <v>6425</v>
      </c>
    </row>
    <row r="3498" spans="1:3" x14ac:dyDescent="0.3">
      <c r="A3498" s="1" t="s">
        <v>0</v>
      </c>
      <c r="B3498" s="1" t="s">
        <v>6426</v>
      </c>
      <c r="C3498" s="1" t="s">
        <v>6427</v>
      </c>
    </row>
    <row r="3499" spans="1:3" x14ac:dyDescent="0.3">
      <c r="A3499" s="1" t="s">
        <v>0</v>
      </c>
      <c r="B3499" s="1" t="s">
        <v>6428</v>
      </c>
      <c r="C3499" s="1" t="s">
        <v>6429</v>
      </c>
    </row>
    <row r="3500" spans="1:3" x14ac:dyDescent="0.3">
      <c r="A3500" s="1" t="s">
        <v>0</v>
      </c>
      <c r="B3500" s="1" t="s">
        <v>6430</v>
      </c>
      <c r="C3500" s="1" t="s">
        <v>6431</v>
      </c>
    </row>
    <row r="3501" spans="1:3" x14ac:dyDescent="0.3">
      <c r="A3501" s="1" t="s">
        <v>0</v>
      </c>
      <c r="B3501" s="1" t="s">
        <v>6432</v>
      </c>
      <c r="C3501" s="1" t="s">
        <v>6433</v>
      </c>
    </row>
    <row r="3502" spans="1:3" x14ac:dyDescent="0.3">
      <c r="A3502" s="1" t="s">
        <v>0</v>
      </c>
      <c r="B3502" s="1" t="s">
        <v>6434</v>
      </c>
      <c r="C3502" s="1" t="s">
        <v>6435</v>
      </c>
    </row>
    <row r="3503" spans="1:3" x14ac:dyDescent="0.3">
      <c r="A3503" s="1" t="s">
        <v>0</v>
      </c>
      <c r="B3503" s="1" t="s">
        <v>6436</v>
      </c>
      <c r="C3503" s="1" t="s">
        <v>6437</v>
      </c>
    </row>
    <row r="3504" spans="1:3" x14ac:dyDescent="0.3">
      <c r="A3504" s="1" t="s">
        <v>0</v>
      </c>
      <c r="B3504" s="1" t="s">
        <v>6438</v>
      </c>
      <c r="C3504" s="1" t="s">
        <v>6439</v>
      </c>
    </row>
    <row r="3505" spans="1:3" x14ac:dyDescent="0.3">
      <c r="A3505" s="1" t="s">
        <v>0</v>
      </c>
      <c r="B3505" s="1" t="s">
        <v>6440</v>
      </c>
      <c r="C3505" s="1" t="s">
        <v>6441</v>
      </c>
    </row>
    <row r="3506" spans="1:3" x14ac:dyDescent="0.3">
      <c r="A3506" s="1" t="s">
        <v>0</v>
      </c>
      <c r="B3506" s="1" t="s">
        <v>3680</v>
      </c>
      <c r="C3506" s="1" t="s">
        <v>6442</v>
      </c>
    </row>
    <row r="3507" spans="1:3" x14ac:dyDescent="0.3">
      <c r="A3507" s="1" t="s">
        <v>0</v>
      </c>
      <c r="B3507" s="1" t="s">
        <v>6443</v>
      </c>
      <c r="C3507" s="1" t="s">
        <v>6444</v>
      </c>
    </row>
    <row r="3508" spans="1:3" x14ac:dyDescent="0.3">
      <c r="A3508" s="1" t="s">
        <v>0</v>
      </c>
      <c r="B3508" s="1" t="s">
        <v>6445</v>
      </c>
      <c r="C3508" s="1" t="s">
        <v>6446</v>
      </c>
    </row>
    <row r="3509" spans="1:3" x14ac:dyDescent="0.3">
      <c r="A3509" s="1" t="s">
        <v>0</v>
      </c>
      <c r="B3509" s="1" t="s">
        <v>6447</v>
      </c>
      <c r="C3509" s="1" t="s">
        <v>6448</v>
      </c>
    </row>
    <row r="3510" spans="1:3" x14ac:dyDescent="0.3">
      <c r="A3510" s="1" t="s">
        <v>0</v>
      </c>
      <c r="B3510" s="1" t="s">
        <v>6449</v>
      </c>
      <c r="C3510" s="1" t="s">
        <v>6450</v>
      </c>
    </row>
    <row r="3511" spans="1:3" x14ac:dyDescent="0.3">
      <c r="A3511" s="1" t="s">
        <v>0</v>
      </c>
      <c r="B3511" s="1" t="s">
        <v>6451</v>
      </c>
      <c r="C3511" s="1" t="s">
        <v>6452</v>
      </c>
    </row>
    <row r="3512" spans="1:3" x14ac:dyDescent="0.3">
      <c r="A3512" s="1" t="s">
        <v>0</v>
      </c>
      <c r="B3512" s="1" t="s">
        <v>6453</v>
      </c>
      <c r="C3512" s="1" t="s">
        <v>6454</v>
      </c>
    </row>
    <row r="3513" spans="1:3" x14ac:dyDescent="0.3">
      <c r="A3513" s="1" t="s">
        <v>0</v>
      </c>
      <c r="B3513" s="1" t="s">
        <v>2346</v>
      </c>
      <c r="C3513" s="1" t="s">
        <v>6455</v>
      </c>
    </row>
    <row r="3514" spans="1:3" x14ac:dyDescent="0.3">
      <c r="A3514" s="1" t="s">
        <v>0</v>
      </c>
      <c r="B3514" s="1" t="s">
        <v>6456</v>
      </c>
      <c r="C3514" s="1" t="s">
        <v>6457</v>
      </c>
    </row>
    <row r="3515" spans="1:3" x14ac:dyDescent="0.3">
      <c r="A3515" s="1" t="s">
        <v>0</v>
      </c>
      <c r="B3515" s="1" t="s">
        <v>6458</v>
      </c>
      <c r="C3515" s="1" t="s">
        <v>6459</v>
      </c>
    </row>
    <row r="3516" spans="1:3" x14ac:dyDescent="0.3">
      <c r="A3516" s="1" t="s">
        <v>0</v>
      </c>
      <c r="B3516" s="1" t="s">
        <v>6460</v>
      </c>
      <c r="C3516" s="1" t="s">
        <v>6461</v>
      </c>
    </row>
    <row r="3517" spans="1:3" x14ac:dyDescent="0.3">
      <c r="A3517" s="1" t="s">
        <v>0</v>
      </c>
      <c r="B3517" s="1" t="s">
        <v>6462</v>
      </c>
      <c r="C3517" s="1" t="s">
        <v>6463</v>
      </c>
    </row>
    <row r="3518" spans="1:3" x14ac:dyDescent="0.3">
      <c r="A3518" s="1" t="s">
        <v>0</v>
      </c>
      <c r="B3518" s="1" t="s">
        <v>6464</v>
      </c>
      <c r="C3518" s="1" t="s">
        <v>6465</v>
      </c>
    </row>
    <row r="3519" spans="1:3" x14ac:dyDescent="0.3">
      <c r="A3519" s="1" t="s">
        <v>0</v>
      </c>
      <c r="B3519" s="1" t="s">
        <v>1052</v>
      </c>
      <c r="C3519" s="1" t="s">
        <v>6466</v>
      </c>
    </row>
    <row r="3520" spans="1:3" x14ac:dyDescent="0.3">
      <c r="A3520" s="1" t="s">
        <v>0</v>
      </c>
      <c r="B3520" s="1" t="s">
        <v>5857</v>
      </c>
      <c r="C3520" s="1" t="s">
        <v>6467</v>
      </c>
    </row>
    <row r="3521" spans="1:3" x14ac:dyDescent="0.3">
      <c r="A3521" s="1" t="s">
        <v>0</v>
      </c>
      <c r="B3521" s="1" t="s">
        <v>6468</v>
      </c>
      <c r="C3521" s="1" t="s">
        <v>6469</v>
      </c>
    </row>
    <row r="3522" spans="1:3" x14ac:dyDescent="0.3">
      <c r="A3522" s="1" t="s">
        <v>0</v>
      </c>
      <c r="B3522" s="1" t="s">
        <v>6470</v>
      </c>
      <c r="C3522" s="1" t="s">
        <v>6471</v>
      </c>
    </row>
    <row r="3523" spans="1:3" x14ac:dyDescent="0.3">
      <c r="A3523" s="1" t="s">
        <v>0</v>
      </c>
      <c r="B3523" s="1" t="s">
        <v>6472</v>
      </c>
      <c r="C3523" s="1" t="s">
        <v>6473</v>
      </c>
    </row>
    <row r="3524" spans="1:3" x14ac:dyDescent="0.3">
      <c r="A3524" s="1" t="s">
        <v>0</v>
      </c>
      <c r="B3524" s="1" t="s">
        <v>6474</v>
      </c>
      <c r="C3524" s="1" t="s">
        <v>6475</v>
      </c>
    </row>
    <row r="3525" spans="1:3" x14ac:dyDescent="0.3">
      <c r="A3525" s="1" t="s">
        <v>0</v>
      </c>
      <c r="B3525" s="1" t="s">
        <v>6476</v>
      </c>
      <c r="C3525" s="1" t="s">
        <v>6477</v>
      </c>
    </row>
    <row r="3526" spans="1:3" x14ac:dyDescent="0.3">
      <c r="A3526" s="1" t="s">
        <v>0</v>
      </c>
      <c r="B3526" s="1" t="s">
        <v>6478</v>
      </c>
      <c r="C3526" s="1" t="s">
        <v>6479</v>
      </c>
    </row>
    <row r="3527" spans="1:3" x14ac:dyDescent="0.3">
      <c r="A3527" s="1" t="s">
        <v>0</v>
      </c>
      <c r="B3527" s="1" t="s">
        <v>5657</v>
      </c>
      <c r="C3527" s="1" t="s">
        <v>6480</v>
      </c>
    </row>
    <row r="3528" spans="1:3" x14ac:dyDescent="0.3">
      <c r="A3528" s="1" t="s">
        <v>0</v>
      </c>
      <c r="B3528" s="1" t="s">
        <v>6481</v>
      </c>
      <c r="C3528" s="1" t="s">
        <v>6482</v>
      </c>
    </row>
    <row r="3529" spans="1:3" x14ac:dyDescent="0.3">
      <c r="A3529" s="1" t="s">
        <v>0</v>
      </c>
      <c r="B3529" s="1" t="s">
        <v>6483</v>
      </c>
      <c r="C3529" s="1" t="s">
        <v>6484</v>
      </c>
    </row>
    <row r="3530" spans="1:3" x14ac:dyDescent="0.3">
      <c r="A3530" s="1" t="s">
        <v>0</v>
      </c>
      <c r="B3530" s="1" t="s">
        <v>6485</v>
      </c>
      <c r="C3530" s="1" t="s">
        <v>6486</v>
      </c>
    </row>
    <row r="3531" spans="1:3" x14ac:dyDescent="0.3">
      <c r="A3531" s="1" t="s">
        <v>0</v>
      </c>
      <c r="B3531" s="1" t="s">
        <v>2182</v>
      </c>
      <c r="C3531" s="1" t="s">
        <v>6487</v>
      </c>
    </row>
    <row r="3532" spans="1:3" x14ac:dyDescent="0.3">
      <c r="A3532" s="1" t="s">
        <v>0</v>
      </c>
      <c r="B3532" s="1" t="s">
        <v>2938</v>
      </c>
      <c r="C3532" s="1" t="s">
        <v>6488</v>
      </c>
    </row>
    <row r="3533" spans="1:3" x14ac:dyDescent="0.3">
      <c r="A3533" s="1" t="s">
        <v>0</v>
      </c>
      <c r="B3533" s="1" t="s">
        <v>6489</v>
      </c>
      <c r="C3533" s="1" t="s">
        <v>6490</v>
      </c>
    </row>
    <row r="3534" spans="1:3" x14ac:dyDescent="0.3">
      <c r="A3534" s="1" t="s">
        <v>0</v>
      </c>
      <c r="B3534" s="1" t="s">
        <v>6491</v>
      </c>
      <c r="C3534" s="1" t="s">
        <v>6492</v>
      </c>
    </row>
    <row r="3535" spans="1:3" x14ac:dyDescent="0.3">
      <c r="A3535" s="1" t="s">
        <v>0</v>
      </c>
      <c r="B3535" s="1" t="s">
        <v>5320</v>
      </c>
      <c r="C3535" s="1" t="s">
        <v>6493</v>
      </c>
    </row>
    <row r="3536" spans="1:3" x14ac:dyDescent="0.3">
      <c r="A3536" s="1" t="s">
        <v>0</v>
      </c>
      <c r="B3536" s="1" t="s">
        <v>6494</v>
      </c>
      <c r="C3536" s="1" t="s">
        <v>6495</v>
      </c>
    </row>
    <row r="3537" spans="1:3" x14ac:dyDescent="0.3">
      <c r="A3537" s="1" t="s">
        <v>0</v>
      </c>
      <c r="B3537" s="1" t="s">
        <v>6496</v>
      </c>
      <c r="C3537" s="1" t="s">
        <v>6497</v>
      </c>
    </row>
    <row r="3538" spans="1:3" x14ac:dyDescent="0.3">
      <c r="A3538" s="1" t="s">
        <v>0</v>
      </c>
      <c r="B3538" s="1" t="s">
        <v>6498</v>
      </c>
      <c r="C3538" s="1" t="s">
        <v>6499</v>
      </c>
    </row>
    <row r="3539" spans="1:3" x14ac:dyDescent="0.3">
      <c r="A3539" s="1" t="s">
        <v>0</v>
      </c>
      <c r="B3539" s="1" t="s">
        <v>6500</v>
      </c>
      <c r="C3539" s="1" t="s">
        <v>6501</v>
      </c>
    </row>
    <row r="3540" spans="1:3" x14ac:dyDescent="0.3">
      <c r="A3540" s="1" t="s">
        <v>0</v>
      </c>
      <c r="B3540" s="1" t="s">
        <v>6502</v>
      </c>
      <c r="C3540" s="1" t="s">
        <v>6503</v>
      </c>
    </row>
    <row r="3541" spans="1:3" x14ac:dyDescent="0.3">
      <c r="A3541" s="1" t="s">
        <v>0</v>
      </c>
      <c r="B3541" s="1" t="s">
        <v>6504</v>
      </c>
      <c r="C3541" s="1" t="s">
        <v>6505</v>
      </c>
    </row>
    <row r="3542" spans="1:3" x14ac:dyDescent="0.3">
      <c r="A3542" s="1" t="s">
        <v>0</v>
      </c>
      <c r="B3542" s="1" t="s">
        <v>6506</v>
      </c>
      <c r="C3542" s="1" t="s">
        <v>6507</v>
      </c>
    </row>
    <row r="3543" spans="1:3" x14ac:dyDescent="0.3">
      <c r="A3543" s="1" t="s">
        <v>0</v>
      </c>
      <c r="B3543" s="1" t="s">
        <v>6508</v>
      </c>
      <c r="C3543" s="1" t="s">
        <v>6509</v>
      </c>
    </row>
    <row r="3544" spans="1:3" x14ac:dyDescent="0.3">
      <c r="A3544" s="1" t="s">
        <v>0</v>
      </c>
      <c r="B3544" s="1" t="s">
        <v>6510</v>
      </c>
      <c r="C3544" s="1" t="s">
        <v>6511</v>
      </c>
    </row>
    <row r="3545" spans="1:3" x14ac:dyDescent="0.3">
      <c r="A3545" s="1" t="s">
        <v>0</v>
      </c>
      <c r="B3545" s="1" t="s">
        <v>6512</v>
      </c>
      <c r="C3545" s="1" t="s">
        <v>6513</v>
      </c>
    </row>
    <row r="3546" spans="1:3" x14ac:dyDescent="0.3">
      <c r="A3546" s="1" t="s">
        <v>0</v>
      </c>
      <c r="B3546" s="1" t="s">
        <v>2137</v>
      </c>
      <c r="C3546" s="1" t="s">
        <v>6514</v>
      </c>
    </row>
    <row r="3547" spans="1:3" x14ac:dyDescent="0.3">
      <c r="A3547" s="1" t="s">
        <v>0</v>
      </c>
      <c r="B3547" s="1" t="s">
        <v>6515</v>
      </c>
      <c r="C3547" s="1" t="s">
        <v>6516</v>
      </c>
    </row>
    <row r="3548" spans="1:3" x14ac:dyDescent="0.3">
      <c r="A3548" s="1" t="s">
        <v>0</v>
      </c>
      <c r="B3548" s="1" t="s">
        <v>6517</v>
      </c>
      <c r="C3548" s="1" t="s">
        <v>6518</v>
      </c>
    </row>
    <row r="3549" spans="1:3" x14ac:dyDescent="0.3">
      <c r="A3549" s="1" t="s">
        <v>0</v>
      </c>
      <c r="B3549" s="1" t="s">
        <v>6519</v>
      </c>
      <c r="C3549" s="1" t="s">
        <v>6520</v>
      </c>
    </row>
    <row r="3550" spans="1:3" x14ac:dyDescent="0.3">
      <c r="A3550" s="1" t="s">
        <v>0</v>
      </c>
      <c r="B3550" s="1" t="s">
        <v>6521</v>
      </c>
      <c r="C3550" s="1" t="s">
        <v>6522</v>
      </c>
    </row>
    <row r="3551" spans="1:3" x14ac:dyDescent="0.3">
      <c r="A3551" s="1" t="s">
        <v>0</v>
      </c>
      <c r="B3551" s="1" t="s">
        <v>6523</v>
      </c>
      <c r="C3551" s="1" t="s">
        <v>6524</v>
      </c>
    </row>
    <row r="3552" spans="1:3" x14ac:dyDescent="0.3">
      <c r="A3552" s="1" t="s">
        <v>0</v>
      </c>
      <c r="B3552" s="1" t="s">
        <v>6525</v>
      </c>
      <c r="C3552" s="1" t="s">
        <v>6526</v>
      </c>
    </row>
    <row r="3553" spans="1:3" x14ac:dyDescent="0.3">
      <c r="A3553" s="1" t="s">
        <v>0</v>
      </c>
      <c r="B3553" s="1" t="s">
        <v>6527</v>
      </c>
      <c r="C3553" s="1" t="s">
        <v>6528</v>
      </c>
    </row>
    <row r="3554" spans="1:3" x14ac:dyDescent="0.3">
      <c r="A3554" s="1" t="s">
        <v>0</v>
      </c>
      <c r="B3554" s="1" t="s">
        <v>6529</v>
      </c>
      <c r="C3554" s="1" t="s">
        <v>6530</v>
      </c>
    </row>
    <row r="3555" spans="1:3" x14ac:dyDescent="0.3">
      <c r="A3555" s="1" t="s">
        <v>0</v>
      </c>
      <c r="B3555" s="1" t="s">
        <v>6531</v>
      </c>
      <c r="C3555" s="1" t="s">
        <v>6532</v>
      </c>
    </row>
    <row r="3556" spans="1:3" x14ac:dyDescent="0.3">
      <c r="A3556" s="1" t="s">
        <v>0</v>
      </c>
      <c r="B3556" s="1" t="s">
        <v>2384</v>
      </c>
      <c r="C3556" s="1" t="s">
        <v>6533</v>
      </c>
    </row>
    <row r="3557" spans="1:3" x14ac:dyDescent="0.3">
      <c r="A3557" s="1" t="s">
        <v>0</v>
      </c>
      <c r="B3557" s="1" t="s">
        <v>6534</v>
      </c>
      <c r="C3557" s="1" t="s">
        <v>6535</v>
      </c>
    </row>
    <row r="3558" spans="1:3" x14ac:dyDescent="0.3">
      <c r="A3558" s="1" t="s">
        <v>0</v>
      </c>
      <c r="B3558" s="1" t="s">
        <v>6536</v>
      </c>
      <c r="C3558" s="1" t="s">
        <v>6537</v>
      </c>
    </row>
    <row r="3559" spans="1:3" x14ac:dyDescent="0.3">
      <c r="A3559" s="1" t="s">
        <v>0</v>
      </c>
      <c r="B3559" s="1" t="s">
        <v>6538</v>
      </c>
      <c r="C3559" s="1" t="s">
        <v>6539</v>
      </c>
    </row>
    <row r="3560" spans="1:3" x14ac:dyDescent="0.3">
      <c r="A3560" s="1" t="s">
        <v>0</v>
      </c>
      <c r="B3560" s="1" t="s">
        <v>6540</v>
      </c>
      <c r="C3560" s="1" t="s">
        <v>6541</v>
      </c>
    </row>
    <row r="3561" spans="1:3" x14ac:dyDescent="0.3">
      <c r="A3561" s="1" t="s">
        <v>0</v>
      </c>
      <c r="B3561" s="1" t="s">
        <v>977</v>
      </c>
      <c r="C3561" s="1" t="s">
        <v>6542</v>
      </c>
    </row>
    <row r="3562" spans="1:3" x14ac:dyDescent="0.3">
      <c r="A3562" s="1" t="s">
        <v>0</v>
      </c>
      <c r="B3562" s="1" t="s">
        <v>6543</v>
      </c>
      <c r="C3562" s="1" t="s">
        <v>6544</v>
      </c>
    </row>
    <row r="3563" spans="1:3" x14ac:dyDescent="0.3">
      <c r="A3563" s="1" t="s">
        <v>0</v>
      </c>
      <c r="B3563" s="1" t="s">
        <v>6545</v>
      </c>
      <c r="C3563" s="1" t="s">
        <v>6546</v>
      </c>
    </row>
    <row r="3564" spans="1:3" x14ac:dyDescent="0.3">
      <c r="A3564" s="1" t="s">
        <v>0</v>
      </c>
      <c r="B3564" s="1" t="s">
        <v>6547</v>
      </c>
      <c r="C3564" s="1" t="s">
        <v>6548</v>
      </c>
    </row>
    <row r="3565" spans="1:3" x14ac:dyDescent="0.3">
      <c r="A3565" s="1" t="s">
        <v>0</v>
      </c>
      <c r="B3565" s="1" t="s">
        <v>6549</v>
      </c>
      <c r="C3565" s="1" t="s">
        <v>6550</v>
      </c>
    </row>
    <row r="3566" spans="1:3" x14ac:dyDescent="0.3">
      <c r="A3566" s="1" t="s">
        <v>0</v>
      </c>
      <c r="B3566" s="1" t="s">
        <v>6551</v>
      </c>
      <c r="C3566" s="1" t="s">
        <v>6552</v>
      </c>
    </row>
    <row r="3567" spans="1:3" x14ac:dyDescent="0.3">
      <c r="A3567" s="1" t="s">
        <v>0</v>
      </c>
      <c r="B3567" s="1" t="s">
        <v>6553</v>
      </c>
      <c r="C3567" s="1" t="s">
        <v>6554</v>
      </c>
    </row>
    <row r="3568" spans="1:3" x14ac:dyDescent="0.3">
      <c r="A3568" s="1" t="s">
        <v>0</v>
      </c>
      <c r="B3568" s="1" t="s">
        <v>6555</v>
      </c>
      <c r="C3568" s="1" t="s">
        <v>6556</v>
      </c>
    </row>
    <row r="3569" spans="1:3" x14ac:dyDescent="0.3">
      <c r="A3569" s="1" t="s">
        <v>0</v>
      </c>
      <c r="B3569" s="1" t="s">
        <v>6557</v>
      </c>
      <c r="C3569" s="1" t="s">
        <v>6558</v>
      </c>
    </row>
    <row r="3570" spans="1:3" x14ac:dyDescent="0.3">
      <c r="A3570" s="1" t="s">
        <v>0</v>
      </c>
      <c r="B3570" s="1" t="s">
        <v>6559</v>
      </c>
      <c r="C3570" s="1" t="s">
        <v>6560</v>
      </c>
    </row>
    <row r="3571" spans="1:3" x14ac:dyDescent="0.3">
      <c r="A3571" s="1" t="s">
        <v>0</v>
      </c>
      <c r="B3571" s="1" t="s">
        <v>859</v>
      </c>
      <c r="C3571" s="1" t="s">
        <v>6561</v>
      </c>
    </row>
    <row r="3572" spans="1:3" x14ac:dyDescent="0.3">
      <c r="A3572" s="1" t="s">
        <v>0</v>
      </c>
      <c r="B3572" s="1" t="s">
        <v>1684</v>
      </c>
      <c r="C3572" s="1" t="s">
        <v>6562</v>
      </c>
    </row>
    <row r="3573" spans="1:3" x14ac:dyDescent="0.3">
      <c r="A3573" s="1" t="s">
        <v>0</v>
      </c>
      <c r="B3573" s="1" t="s">
        <v>6563</v>
      </c>
      <c r="C3573" s="1" t="s">
        <v>6564</v>
      </c>
    </row>
    <row r="3574" spans="1:3" x14ac:dyDescent="0.3">
      <c r="A3574" s="1" t="s">
        <v>0</v>
      </c>
      <c r="B3574" s="1" t="s">
        <v>6565</v>
      </c>
      <c r="C3574" s="1" t="s">
        <v>6566</v>
      </c>
    </row>
    <row r="3575" spans="1:3" x14ac:dyDescent="0.3">
      <c r="A3575" s="1" t="s">
        <v>0</v>
      </c>
      <c r="B3575" s="1" t="s">
        <v>6567</v>
      </c>
      <c r="C3575" s="1" t="s">
        <v>6568</v>
      </c>
    </row>
    <row r="3576" spans="1:3" x14ac:dyDescent="0.3">
      <c r="A3576" s="1" t="s">
        <v>0</v>
      </c>
      <c r="B3576" s="1" t="s">
        <v>6569</v>
      </c>
      <c r="C3576" s="1" t="s">
        <v>6570</v>
      </c>
    </row>
    <row r="3577" spans="1:3" x14ac:dyDescent="0.3">
      <c r="A3577" s="1" t="s">
        <v>0</v>
      </c>
      <c r="B3577" s="1" t="s">
        <v>6571</v>
      </c>
      <c r="C3577" s="1" t="s">
        <v>6572</v>
      </c>
    </row>
    <row r="3578" spans="1:3" x14ac:dyDescent="0.3">
      <c r="A3578" s="1" t="s">
        <v>0</v>
      </c>
      <c r="B3578" s="1" t="s">
        <v>1624</v>
      </c>
      <c r="C3578" s="1" t="s">
        <v>6573</v>
      </c>
    </row>
    <row r="3579" spans="1:3" x14ac:dyDescent="0.3">
      <c r="A3579" s="1" t="s">
        <v>0</v>
      </c>
      <c r="B3579" s="1" t="s">
        <v>6574</v>
      </c>
      <c r="C3579" s="1" t="s">
        <v>6575</v>
      </c>
    </row>
    <row r="3580" spans="1:3" x14ac:dyDescent="0.3">
      <c r="A3580" s="1" t="s">
        <v>0</v>
      </c>
      <c r="B3580" s="1" t="s">
        <v>4317</v>
      </c>
      <c r="C3580" s="1" t="s">
        <v>6576</v>
      </c>
    </row>
    <row r="3581" spans="1:3" x14ac:dyDescent="0.3">
      <c r="A3581" s="1" t="s">
        <v>0</v>
      </c>
      <c r="B3581" s="1" t="s">
        <v>6577</v>
      </c>
      <c r="C3581" s="1" t="s">
        <v>6578</v>
      </c>
    </row>
    <row r="3582" spans="1:3" x14ac:dyDescent="0.3">
      <c r="A3582" s="1" t="s">
        <v>0</v>
      </c>
      <c r="B3582" s="1" t="s">
        <v>6579</v>
      </c>
      <c r="C3582" s="1" t="s">
        <v>6580</v>
      </c>
    </row>
    <row r="3583" spans="1:3" x14ac:dyDescent="0.3">
      <c r="A3583" s="1" t="s">
        <v>0</v>
      </c>
      <c r="B3583" s="1" t="s">
        <v>6500</v>
      </c>
      <c r="C3583" s="1" t="s">
        <v>6581</v>
      </c>
    </row>
    <row r="3584" spans="1:3" x14ac:dyDescent="0.3">
      <c r="A3584" s="1" t="s">
        <v>0</v>
      </c>
      <c r="B3584" s="1" t="s">
        <v>6582</v>
      </c>
      <c r="C3584" s="1" t="s">
        <v>6583</v>
      </c>
    </row>
    <row r="3585" spans="1:3" x14ac:dyDescent="0.3">
      <c r="A3585" s="1" t="s">
        <v>0</v>
      </c>
      <c r="B3585" s="1" t="s">
        <v>6584</v>
      </c>
      <c r="C3585" s="1" t="s">
        <v>6585</v>
      </c>
    </row>
    <row r="3586" spans="1:3" x14ac:dyDescent="0.3">
      <c r="A3586" s="1" t="s">
        <v>0</v>
      </c>
      <c r="B3586" s="1" t="s">
        <v>6586</v>
      </c>
      <c r="C3586" s="1" t="s">
        <v>6587</v>
      </c>
    </row>
    <row r="3587" spans="1:3" x14ac:dyDescent="0.3">
      <c r="A3587" s="1" t="s">
        <v>0</v>
      </c>
      <c r="B3587" s="1" t="s">
        <v>6588</v>
      </c>
      <c r="C3587" s="1" t="s">
        <v>6589</v>
      </c>
    </row>
    <row r="3588" spans="1:3" x14ac:dyDescent="0.3">
      <c r="A3588" s="1" t="s">
        <v>0</v>
      </c>
      <c r="B3588" s="1" t="s">
        <v>6590</v>
      </c>
      <c r="C3588" s="1" t="s">
        <v>6591</v>
      </c>
    </row>
    <row r="3589" spans="1:3" x14ac:dyDescent="0.3">
      <c r="A3589" s="1" t="s">
        <v>0</v>
      </c>
      <c r="B3589" s="1" t="s">
        <v>6592</v>
      </c>
      <c r="C3589" s="1" t="s">
        <v>6593</v>
      </c>
    </row>
    <row r="3590" spans="1:3" x14ac:dyDescent="0.3">
      <c r="A3590" s="1" t="s">
        <v>0</v>
      </c>
      <c r="B3590" s="1" t="s">
        <v>4821</v>
      </c>
      <c r="C3590" s="1" t="s">
        <v>6594</v>
      </c>
    </row>
    <row r="3591" spans="1:3" x14ac:dyDescent="0.3">
      <c r="A3591" s="1" t="s">
        <v>0</v>
      </c>
      <c r="B3591" s="1" t="s">
        <v>6595</v>
      </c>
      <c r="C3591" s="1" t="s">
        <v>6596</v>
      </c>
    </row>
    <row r="3592" spans="1:3" x14ac:dyDescent="0.3">
      <c r="A3592" s="1" t="s">
        <v>0</v>
      </c>
      <c r="B3592" s="1" t="s">
        <v>6597</v>
      </c>
      <c r="C3592" s="1" t="s">
        <v>6598</v>
      </c>
    </row>
    <row r="3593" spans="1:3" x14ac:dyDescent="0.3">
      <c r="A3593" s="1" t="s">
        <v>0</v>
      </c>
      <c r="B3593" s="1" t="s">
        <v>6599</v>
      </c>
      <c r="C3593" s="1" t="s">
        <v>6600</v>
      </c>
    </row>
    <row r="3594" spans="1:3" x14ac:dyDescent="0.3">
      <c r="A3594" s="1" t="s">
        <v>0</v>
      </c>
      <c r="B3594" s="1" t="s">
        <v>6601</v>
      </c>
      <c r="C3594" s="1" t="s">
        <v>6602</v>
      </c>
    </row>
    <row r="3595" spans="1:3" x14ac:dyDescent="0.3">
      <c r="A3595" s="1" t="s">
        <v>0</v>
      </c>
      <c r="B3595" s="1" t="s">
        <v>6603</v>
      </c>
      <c r="C3595" s="1" t="s">
        <v>6604</v>
      </c>
    </row>
    <row r="3596" spans="1:3" x14ac:dyDescent="0.3">
      <c r="A3596" s="1" t="s">
        <v>0</v>
      </c>
      <c r="B3596" s="1" t="s">
        <v>1632</v>
      </c>
      <c r="C3596" s="1" t="s">
        <v>6605</v>
      </c>
    </row>
    <row r="3597" spans="1:3" x14ac:dyDescent="0.3">
      <c r="A3597" s="1" t="s">
        <v>0</v>
      </c>
      <c r="B3597" s="1" t="s">
        <v>6606</v>
      </c>
      <c r="C3597" s="1" t="s">
        <v>6607</v>
      </c>
    </row>
    <row r="3598" spans="1:3" x14ac:dyDescent="0.3">
      <c r="A3598" s="1" t="s">
        <v>0</v>
      </c>
      <c r="B3598" s="1" t="s">
        <v>6608</v>
      </c>
      <c r="C3598" s="1" t="s">
        <v>6609</v>
      </c>
    </row>
    <row r="3599" spans="1:3" x14ac:dyDescent="0.3">
      <c r="A3599" s="1" t="s">
        <v>0</v>
      </c>
      <c r="B3599" s="1" t="s">
        <v>6610</v>
      </c>
      <c r="C3599" s="1" t="s">
        <v>6611</v>
      </c>
    </row>
    <row r="3600" spans="1:3" x14ac:dyDescent="0.3">
      <c r="A3600" s="1" t="s">
        <v>0</v>
      </c>
      <c r="B3600" s="1" t="s">
        <v>6612</v>
      </c>
      <c r="C3600" s="1" t="s">
        <v>6613</v>
      </c>
    </row>
    <row r="3601" spans="1:3" x14ac:dyDescent="0.3">
      <c r="A3601" s="1" t="s">
        <v>0</v>
      </c>
      <c r="B3601" s="1" t="s">
        <v>6614</v>
      </c>
      <c r="C3601" s="1" t="s">
        <v>6615</v>
      </c>
    </row>
    <row r="3602" spans="1:3" x14ac:dyDescent="0.3">
      <c r="A3602" s="1" t="s">
        <v>0</v>
      </c>
      <c r="B3602" s="1" t="s">
        <v>4872</v>
      </c>
      <c r="C3602" s="1" t="s">
        <v>6616</v>
      </c>
    </row>
    <row r="3603" spans="1:3" x14ac:dyDescent="0.3">
      <c r="A3603" s="1" t="s">
        <v>0</v>
      </c>
      <c r="B3603" s="1" t="s">
        <v>6617</v>
      </c>
      <c r="C3603" s="1" t="s">
        <v>6618</v>
      </c>
    </row>
    <row r="3604" spans="1:3" x14ac:dyDescent="0.3">
      <c r="A3604" s="1" t="s">
        <v>0</v>
      </c>
      <c r="B3604" s="1" t="s">
        <v>6619</v>
      </c>
      <c r="C3604" s="1" t="s">
        <v>6620</v>
      </c>
    </row>
    <row r="3605" spans="1:3" x14ac:dyDescent="0.3">
      <c r="A3605" s="1" t="s">
        <v>0</v>
      </c>
      <c r="B3605" s="1" t="s">
        <v>6621</v>
      </c>
      <c r="C3605" s="1" t="s">
        <v>6622</v>
      </c>
    </row>
    <row r="3606" spans="1:3" x14ac:dyDescent="0.3">
      <c r="A3606" s="1" t="s">
        <v>0</v>
      </c>
      <c r="B3606" s="1" t="s">
        <v>6623</v>
      </c>
      <c r="C3606" s="1" t="s">
        <v>6624</v>
      </c>
    </row>
    <row r="3607" spans="1:3" x14ac:dyDescent="0.3">
      <c r="A3607" s="1" t="s">
        <v>0</v>
      </c>
      <c r="B3607" s="1" t="s">
        <v>6625</v>
      </c>
      <c r="C3607" s="1" t="s">
        <v>6626</v>
      </c>
    </row>
    <row r="3608" spans="1:3" x14ac:dyDescent="0.3">
      <c r="A3608" s="1" t="s">
        <v>0</v>
      </c>
      <c r="B3608" s="1" t="s">
        <v>6627</v>
      </c>
      <c r="C3608" s="1" t="s">
        <v>6628</v>
      </c>
    </row>
    <row r="3609" spans="1:3" x14ac:dyDescent="0.3">
      <c r="A3609" s="1" t="s">
        <v>0</v>
      </c>
      <c r="B3609" s="1" t="s">
        <v>5014</v>
      </c>
      <c r="C3609" s="1" t="s">
        <v>6629</v>
      </c>
    </row>
    <row r="3610" spans="1:3" x14ac:dyDescent="0.3">
      <c r="A3610" s="1" t="s">
        <v>0</v>
      </c>
      <c r="B3610" s="1" t="s">
        <v>6630</v>
      </c>
      <c r="C3610" s="1" t="s">
        <v>6631</v>
      </c>
    </row>
    <row r="3611" spans="1:3" x14ac:dyDescent="0.3">
      <c r="A3611" s="1" t="s">
        <v>0</v>
      </c>
      <c r="B3611" s="1" t="s">
        <v>4388</v>
      </c>
      <c r="C3611" s="1" t="s">
        <v>6632</v>
      </c>
    </row>
    <row r="3612" spans="1:3" x14ac:dyDescent="0.3">
      <c r="A3612" s="1" t="s">
        <v>0</v>
      </c>
      <c r="B3612" s="1" t="s">
        <v>6633</v>
      </c>
      <c r="C3612" s="1" t="s">
        <v>6634</v>
      </c>
    </row>
    <row r="3613" spans="1:3" x14ac:dyDescent="0.3">
      <c r="A3613" s="1" t="s">
        <v>0</v>
      </c>
      <c r="B3613" s="1" t="s">
        <v>6635</v>
      </c>
      <c r="C3613" s="1" t="s">
        <v>6636</v>
      </c>
    </row>
    <row r="3614" spans="1:3" x14ac:dyDescent="0.3">
      <c r="A3614" s="1" t="s">
        <v>0</v>
      </c>
      <c r="B3614" s="1" t="s">
        <v>6637</v>
      </c>
      <c r="C3614" s="1" t="s">
        <v>6638</v>
      </c>
    </row>
    <row r="3615" spans="1:3" x14ac:dyDescent="0.3">
      <c r="A3615" s="1" t="s">
        <v>0</v>
      </c>
      <c r="B3615" s="1" t="s">
        <v>6639</v>
      </c>
      <c r="C3615" s="1" t="s">
        <v>6640</v>
      </c>
    </row>
    <row r="3616" spans="1:3" x14ac:dyDescent="0.3">
      <c r="A3616" s="1" t="s">
        <v>0</v>
      </c>
      <c r="B3616" s="1" t="s">
        <v>6641</v>
      </c>
      <c r="C3616" s="1" t="s">
        <v>6642</v>
      </c>
    </row>
    <row r="3617" spans="1:3" x14ac:dyDescent="0.3">
      <c r="A3617" s="1" t="s">
        <v>0</v>
      </c>
      <c r="B3617" s="1" t="s">
        <v>6643</v>
      </c>
      <c r="C3617" s="1" t="s">
        <v>6644</v>
      </c>
    </row>
    <row r="3618" spans="1:3" x14ac:dyDescent="0.3">
      <c r="A3618" s="1" t="s">
        <v>0</v>
      </c>
      <c r="B3618" s="1" t="s">
        <v>6645</v>
      </c>
      <c r="C3618" s="1" t="s">
        <v>6646</v>
      </c>
    </row>
    <row r="3619" spans="1:3" x14ac:dyDescent="0.3">
      <c r="A3619" s="1" t="s">
        <v>0</v>
      </c>
      <c r="B3619" s="1" t="s">
        <v>6647</v>
      </c>
      <c r="C3619" s="1" t="s">
        <v>6648</v>
      </c>
    </row>
    <row r="3620" spans="1:3" x14ac:dyDescent="0.3">
      <c r="A3620" s="1" t="s">
        <v>0</v>
      </c>
      <c r="B3620" s="1" t="s">
        <v>6649</v>
      </c>
      <c r="C3620" s="1" t="s">
        <v>6650</v>
      </c>
    </row>
    <row r="3621" spans="1:3" x14ac:dyDescent="0.3">
      <c r="A3621" s="1" t="s">
        <v>0</v>
      </c>
      <c r="B3621" s="1" t="s">
        <v>6651</v>
      </c>
      <c r="C3621" s="1" t="s">
        <v>6652</v>
      </c>
    </row>
    <row r="3622" spans="1:3" x14ac:dyDescent="0.3">
      <c r="A3622" s="1" t="s">
        <v>0</v>
      </c>
      <c r="B3622" s="1" t="s">
        <v>6653</v>
      </c>
      <c r="C3622" s="1" t="s">
        <v>6654</v>
      </c>
    </row>
    <row r="3623" spans="1:3" x14ac:dyDescent="0.3">
      <c r="A3623" s="1" t="s">
        <v>0</v>
      </c>
      <c r="B3623" s="1" t="s">
        <v>6655</v>
      </c>
      <c r="C3623" s="1" t="s">
        <v>6656</v>
      </c>
    </row>
    <row r="3624" spans="1:3" x14ac:dyDescent="0.3">
      <c r="A3624" s="1" t="s">
        <v>0</v>
      </c>
      <c r="B3624" s="1" t="s">
        <v>6657</v>
      </c>
      <c r="C3624" s="1" t="s">
        <v>6658</v>
      </c>
    </row>
    <row r="3625" spans="1:3" x14ac:dyDescent="0.3">
      <c r="A3625" s="1" t="s">
        <v>0</v>
      </c>
      <c r="B3625" s="1" t="s">
        <v>6659</v>
      </c>
      <c r="C3625" s="1" t="s">
        <v>6660</v>
      </c>
    </row>
    <row r="3626" spans="1:3" x14ac:dyDescent="0.3">
      <c r="A3626" s="1" t="s">
        <v>0</v>
      </c>
      <c r="B3626" s="1" t="s">
        <v>487</v>
      </c>
      <c r="C3626" s="1" t="s">
        <v>6661</v>
      </c>
    </row>
    <row r="3627" spans="1:3" x14ac:dyDescent="0.3">
      <c r="A3627" s="1" t="s">
        <v>0</v>
      </c>
      <c r="B3627" s="1" t="s">
        <v>6662</v>
      </c>
      <c r="C3627" s="1" t="s">
        <v>6663</v>
      </c>
    </row>
    <row r="3628" spans="1:3" x14ac:dyDescent="0.3">
      <c r="A3628" s="1" t="s">
        <v>0</v>
      </c>
      <c r="B3628" s="1" t="s">
        <v>6664</v>
      </c>
      <c r="C3628" s="1" t="s">
        <v>6665</v>
      </c>
    </row>
    <row r="3629" spans="1:3" x14ac:dyDescent="0.3">
      <c r="A3629" s="1" t="s">
        <v>0</v>
      </c>
      <c r="B3629" s="1" t="s">
        <v>6666</v>
      </c>
      <c r="C3629" s="1" t="s">
        <v>6667</v>
      </c>
    </row>
    <row r="3630" spans="1:3" x14ac:dyDescent="0.3">
      <c r="A3630" s="1" t="s">
        <v>0</v>
      </c>
      <c r="B3630" s="1" t="s">
        <v>6668</v>
      </c>
      <c r="C3630" s="1" t="s">
        <v>6669</v>
      </c>
    </row>
    <row r="3631" spans="1:3" x14ac:dyDescent="0.3">
      <c r="A3631" s="1" t="s">
        <v>0</v>
      </c>
      <c r="B3631" s="1" t="s">
        <v>6670</v>
      </c>
      <c r="C3631" s="1" t="s">
        <v>6671</v>
      </c>
    </row>
    <row r="3632" spans="1:3" x14ac:dyDescent="0.3">
      <c r="A3632" s="1" t="s">
        <v>0</v>
      </c>
      <c r="B3632" s="1" t="s">
        <v>6672</v>
      </c>
      <c r="C3632" s="1" t="s">
        <v>6673</v>
      </c>
    </row>
    <row r="3633" spans="1:3" x14ac:dyDescent="0.3">
      <c r="A3633" s="1" t="s">
        <v>0</v>
      </c>
      <c r="B3633" s="1" t="s">
        <v>5603</v>
      </c>
      <c r="C3633" s="1" t="s">
        <v>6674</v>
      </c>
    </row>
    <row r="3634" spans="1:3" x14ac:dyDescent="0.3">
      <c r="A3634" s="1" t="s">
        <v>0</v>
      </c>
      <c r="B3634" s="1" t="s">
        <v>6675</v>
      </c>
      <c r="C3634" s="1" t="s">
        <v>6676</v>
      </c>
    </row>
    <row r="3635" spans="1:3" x14ac:dyDescent="0.3">
      <c r="A3635" s="1" t="s">
        <v>0</v>
      </c>
      <c r="B3635" s="1" t="s">
        <v>6677</v>
      </c>
      <c r="C3635" s="1" t="s">
        <v>6678</v>
      </c>
    </row>
    <row r="3636" spans="1:3" x14ac:dyDescent="0.3">
      <c r="A3636" s="1" t="s">
        <v>0</v>
      </c>
      <c r="B3636" s="1" t="s">
        <v>6679</v>
      </c>
      <c r="C3636" s="1" t="s">
        <v>6680</v>
      </c>
    </row>
    <row r="3637" spans="1:3" x14ac:dyDescent="0.3">
      <c r="A3637" s="1" t="s">
        <v>0</v>
      </c>
      <c r="B3637" s="1" t="s">
        <v>6681</v>
      </c>
      <c r="C3637" s="1" t="s">
        <v>6682</v>
      </c>
    </row>
    <row r="3638" spans="1:3" x14ac:dyDescent="0.3">
      <c r="A3638" s="1" t="s">
        <v>0</v>
      </c>
      <c r="B3638" s="1" t="s">
        <v>6683</v>
      </c>
      <c r="C3638" s="1" t="s">
        <v>6684</v>
      </c>
    </row>
    <row r="3639" spans="1:3" x14ac:dyDescent="0.3">
      <c r="A3639" s="1" t="s">
        <v>0</v>
      </c>
      <c r="B3639" s="1" t="s">
        <v>6685</v>
      </c>
      <c r="C3639" s="1" t="s">
        <v>6686</v>
      </c>
    </row>
    <row r="3640" spans="1:3" x14ac:dyDescent="0.3">
      <c r="A3640" s="1" t="s">
        <v>0</v>
      </c>
      <c r="B3640" s="1" t="s">
        <v>6687</v>
      </c>
      <c r="C3640" s="1" t="s">
        <v>6688</v>
      </c>
    </row>
    <row r="3641" spans="1:3" x14ac:dyDescent="0.3">
      <c r="A3641" s="1" t="s">
        <v>0</v>
      </c>
      <c r="B3641" s="1" t="s">
        <v>6689</v>
      </c>
      <c r="C3641" s="1" t="s">
        <v>6690</v>
      </c>
    </row>
    <row r="3642" spans="1:3" x14ac:dyDescent="0.3">
      <c r="A3642" s="1" t="s">
        <v>0</v>
      </c>
      <c r="B3642" s="1" t="s">
        <v>6691</v>
      </c>
      <c r="C3642" s="1" t="s">
        <v>6692</v>
      </c>
    </row>
    <row r="3643" spans="1:3" x14ac:dyDescent="0.3">
      <c r="A3643" s="1" t="s">
        <v>0</v>
      </c>
      <c r="B3643" s="1" t="s">
        <v>6693</v>
      </c>
      <c r="C3643" s="1" t="s">
        <v>6694</v>
      </c>
    </row>
    <row r="3644" spans="1:3" x14ac:dyDescent="0.3">
      <c r="A3644" s="1" t="s">
        <v>0</v>
      </c>
      <c r="B3644" s="1" t="s">
        <v>6695</v>
      </c>
      <c r="C3644" s="1" t="s">
        <v>6696</v>
      </c>
    </row>
    <row r="3645" spans="1:3" x14ac:dyDescent="0.3">
      <c r="A3645" s="1" t="s">
        <v>0</v>
      </c>
      <c r="B3645" s="1" t="s">
        <v>4118</v>
      </c>
      <c r="C3645" s="1" t="s">
        <v>6697</v>
      </c>
    </row>
    <row r="3646" spans="1:3" x14ac:dyDescent="0.3">
      <c r="A3646" s="1" t="s">
        <v>0</v>
      </c>
      <c r="B3646" s="1" t="s">
        <v>4505</v>
      </c>
      <c r="C3646" s="1" t="s">
        <v>6698</v>
      </c>
    </row>
    <row r="3647" spans="1:3" x14ac:dyDescent="0.3">
      <c r="A3647" s="1" t="s">
        <v>0</v>
      </c>
      <c r="B3647" s="1" t="s">
        <v>6699</v>
      </c>
      <c r="C3647" s="1" t="s">
        <v>6700</v>
      </c>
    </row>
    <row r="3648" spans="1:3" x14ac:dyDescent="0.3">
      <c r="A3648" s="1" t="s">
        <v>0</v>
      </c>
      <c r="B3648" s="1" t="s">
        <v>6701</v>
      </c>
      <c r="C3648" s="1" t="s">
        <v>6702</v>
      </c>
    </row>
    <row r="3649" spans="1:3" x14ac:dyDescent="0.3">
      <c r="A3649" s="1" t="s">
        <v>0</v>
      </c>
      <c r="B3649" s="1" t="s">
        <v>6703</v>
      </c>
      <c r="C3649" s="1" t="s">
        <v>6704</v>
      </c>
    </row>
    <row r="3650" spans="1:3" x14ac:dyDescent="0.3">
      <c r="A3650" s="1" t="s">
        <v>0</v>
      </c>
      <c r="B3650" s="1" t="s">
        <v>6705</v>
      </c>
      <c r="C3650" s="1" t="s">
        <v>6706</v>
      </c>
    </row>
    <row r="3651" spans="1:3" x14ac:dyDescent="0.3">
      <c r="A3651" s="1" t="s">
        <v>0</v>
      </c>
      <c r="B3651" s="1" t="s">
        <v>6707</v>
      </c>
      <c r="C3651" s="1" t="s">
        <v>6708</v>
      </c>
    </row>
    <row r="3652" spans="1:3" x14ac:dyDescent="0.3">
      <c r="A3652" s="1" t="s">
        <v>0</v>
      </c>
      <c r="B3652" s="1" t="s">
        <v>6709</v>
      </c>
      <c r="C3652" s="1" t="s">
        <v>6710</v>
      </c>
    </row>
    <row r="3653" spans="1:3" x14ac:dyDescent="0.3">
      <c r="A3653" s="1" t="s">
        <v>0</v>
      </c>
      <c r="B3653" s="1" t="s">
        <v>6711</v>
      </c>
      <c r="C3653" s="1" t="s">
        <v>6712</v>
      </c>
    </row>
    <row r="3654" spans="1:3" x14ac:dyDescent="0.3">
      <c r="A3654" s="1" t="s">
        <v>0</v>
      </c>
      <c r="B3654" s="1" t="s">
        <v>6713</v>
      </c>
      <c r="C3654" s="1" t="s">
        <v>6714</v>
      </c>
    </row>
    <row r="3655" spans="1:3" x14ac:dyDescent="0.3">
      <c r="A3655" s="1" t="s">
        <v>0</v>
      </c>
      <c r="B3655" s="1" t="s">
        <v>6715</v>
      </c>
      <c r="C3655" s="1" t="s">
        <v>6716</v>
      </c>
    </row>
    <row r="3656" spans="1:3" x14ac:dyDescent="0.3">
      <c r="A3656" s="1" t="s">
        <v>0</v>
      </c>
      <c r="B3656" s="1" t="s">
        <v>6717</v>
      </c>
      <c r="C3656" s="1" t="s">
        <v>6718</v>
      </c>
    </row>
    <row r="3657" spans="1:3" x14ac:dyDescent="0.3">
      <c r="A3657" s="1" t="s">
        <v>0</v>
      </c>
      <c r="B3657" s="1" t="s">
        <v>6719</v>
      </c>
      <c r="C3657" s="1" t="s">
        <v>6720</v>
      </c>
    </row>
    <row r="3658" spans="1:3" x14ac:dyDescent="0.3">
      <c r="A3658" s="1" t="s">
        <v>0</v>
      </c>
      <c r="B3658" s="1" t="s">
        <v>6721</v>
      </c>
      <c r="C3658" s="1" t="s">
        <v>6722</v>
      </c>
    </row>
    <row r="3659" spans="1:3" x14ac:dyDescent="0.3">
      <c r="A3659" s="1" t="s">
        <v>0</v>
      </c>
      <c r="B3659" s="1" t="s">
        <v>6723</v>
      </c>
      <c r="C3659" s="1" t="s">
        <v>6724</v>
      </c>
    </row>
    <row r="3660" spans="1:3" x14ac:dyDescent="0.3">
      <c r="A3660" s="1" t="s">
        <v>0</v>
      </c>
      <c r="B3660" s="1" t="s">
        <v>6725</v>
      </c>
      <c r="C3660" s="1" t="s">
        <v>6726</v>
      </c>
    </row>
    <row r="3661" spans="1:3" x14ac:dyDescent="0.3">
      <c r="A3661" s="1" t="s">
        <v>0</v>
      </c>
      <c r="B3661" s="1" t="s">
        <v>6727</v>
      </c>
      <c r="C3661" s="1" t="s">
        <v>6728</v>
      </c>
    </row>
    <row r="3662" spans="1:3" x14ac:dyDescent="0.3">
      <c r="A3662" s="1" t="s">
        <v>0</v>
      </c>
      <c r="B3662" s="1" t="s">
        <v>6729</v>
      </c>
      <c r="C3662" s="1" t="s">
        <v>6730</v>
      </c>
    </row>
    <row r="3663" spans="1:3" x14ac:dyDescent="0.3">
      <c r="A3663" s="1" t="s">
        <v>0</v>
      </c>
      <c r="B3663" s="1" t="s">
        <v>6092</v>
      </c>
      <c r="C3663" s="1" t="s">
        <v>6731</v>
      </c>
    </row>
    <row r="3664" spans="1:3" x14ac:dyDescent="0.3">
      <c r="A3664" s="1" t="s">
        <v>0</v>
      </c>
      <c r="B3664" s="1" t="s">
        <v>6732</v>
      </c>
      <c r="C3664" s="1" t="s">
        <v>6733</v>
      </c>
    </row>
    <row r="3665" spans="1:3" x14ac:dyDescent="0.3">
      <c r="A3665" s="1" t="s">
        <v>0</v>
      </c>
      <c r="B3665" s="1" t="s">
        <v>6734</v>
      </c>
      <c r="C3665" s="1" t="s">
        <v>6735</v>
      </c>
    </row>
    <row r="3666" spans="1:3" x14ac:dyDescent="0.3">
      <c r="A3666" s="1" t="s">
        <v>0</v>
      </c>
      <c r="B3666" s="1" t="s">
        <v>6736</v>
      </c>
      <c r="C3666" s="1" t="s">
        <v>6737</v>
      </c>
    </row>
    <row r="3667" spans="1:3" x14ac:dyDescent="0.3">
      <c r="A3667" s="1" t="s">
        <v>0</v>
      </c>
      <c r="B3667" s="1" t="s">
        <v>6738</v>
      </c>
      <c r="C3667" s="1" t="s">
        <v>6739</v>
      </c>
    </row>
    <row r="3668" spans="1:3" x14ac:dyDescent="0.3">
      <c r="A3668" s="1" t="s">
        <v>0</v>
      </c>
      <c r="B3668" s="1" t="s">
        <v>6740</v>
      </c>
      <c r="C3668" s="1" t="s">
        <v>6741</v>
      </c>
    </row>
    <row r="3669" spans="1:3" x14ac:dyDescent="0.3">
      <c r="A3669" s="1" t="s">
        <v>0</v>
      </c>
      <c r="B3669" s="1" t="s">
        <v>6742</v>
      </c>
      <c r="C3669" s="1" t="s">
        <v>6743</v>
      </c>
    </row>
    <row r="3670" spans="1:3" x14ac:dyDescent="0.3">
      <c r="A3670" s="1" t="s">
        <v>0</v>
      </c>
      <c r="B3670" s="1" t="s">
        <v>6744</v>
      </c>
      <c r="C3670" s="1" t="s">
        <v>6745</v>
      </c>
    </row>
    <row r="3671" spans="1:3" x14ac:dyDescent="0.3">
      <c r="A3671" s="1" t="s">
        <v>0</v>
      </c>
      <c r="B3671" s="1" t="s">
        <v>6746</v>
      </c>
      <c r="C3671" s="1" t="s">
        <v>6747</v>
      </c>
    </row>
    <row r="3672" spans="1:3" x14ac:dyDescent="0.3">
      <c r="A3672" s="1" t="s">
        <v>0</v>
      </c>
      <c r="B3672" s="1" t="s">
        <v>2228</v>
      </c>
      <c r="C3672" s="1" t="s">
        <v>6748</v>
      </c>
    </row>
    <row r="3673" spans="1:3" x14ac:dyDescent="0.3">
      <c r="A3673" s="1" t="s">
        <v>0</v>
      </c>
      <c r="B3673" s="1" t="s">
        <v>6749</v>
      </c>
      <c r="C3673" s="1" t="s">
        <v>6750</v>
      </c>
    </row>
    <row r="3674" spans="1:3" x14ac:dyDescent="0.3">
      <c r="A3674" s="1" t="s">
        <v>0</v>
      </c>
      <c r="B3674" s="1" t="s">
        <v>6751</v>
      </c>
      <c r="C3674" s="1" t="s">
        <v>6752</v>
      </c>
    </row>
    <row r="3675" spans="1:3" x14ac:dyDescent="0.3">
      <c r="A3675" s="1" t="s">
        <v>0</v>
      </c>
      <c r="B3675" s="1" t="s">
        <v>6753</v>
      </c>
      <c r="C3675" s="1" t="s">
        <v>6754</v>
      </c>
    </row>
    <row r="3676" spans="1:3" x14ac:dyDescent="0.3">
      <c r="A3676" s="1" t="s">
        <v>0</v>
      </c>
      <c r="B3676" s="1" t="s">
        <v>3563</v>
      </c>
      <c r="C3676" s="1" t="s">
        <v>6755</v>
      </c>
    </row>
    <row r="3677" spans="1:3" x14ac:dyDescent="0.3">
      <c r="A3677" s="1" t="s">
        <v>0</v>
      </c>
      <c r="B3677" s="1" t="s">
        <v>6756</v>
      </c>
      <c r="C3677" s="1" t="s">
        <v>6757</v>
      </c>
    </row>
    <row r="3678" spans="1:3" x14ac:dyDescent="0.3">
      <c r="A3678" s="1" t="s">
        <v>0</v>
      </c>
      <c r="B3678" s="1" t="s">
        <v>6758</v>
      </c>
      <c r="C3678" s="1" t="s">
        <v>6759</v>
      </c>
    </row>
    <row r="3679" spans="1:3" x14ac:dyDescent="0.3">
      <c r="A3679" s="1" t="s">
        <v>0</v>
      </c>
      <c r="B3679" s="1" t="s">
        <v>6760</v>
      </c>
      <c r="C3679" s="1" t="s">
        <v>6761</v>
      </c>
    </row>
    <row r="3680" spans="1:3" x14ac:dyDescent="0.3">
      <c r="A3680" s="1" t="s">
        <v>0</v>
      </c>
      <c r="B3680" s="1" t="s">
        <v>6762</v>
      </c>
      <c r="C3680" s="1" t="s">
        <v>6763</v>
      </c>
    </row>
    <row r="3681" spans="1:3" x14ac:dyDescent="0.3">
      <c r="A3681" s="1" t="s">
        <v>0</v>
      </c>
      <c r="B3681" s="1" t="s">
        <v>6764</v>
      </c>
      <c r="C3681" s="1" t="s">
        <v>6765</v>
      </c>
    </row>
    <row r="3682" spans="1:3" x14ac:dyDescent="0.3">
      <c r="A3682" s="1" t="s">
        <v>0</v>
      </c>
      <c r="B3682" s="1" t="s">
        <v>6766</v>
      </c>
      <c r="C3682" s="1" t="s">
        <v>6767</v>
      </c>
    </row>
    <row r="3683" spans="1:3" x14ac:dyDescent="0.3">
      <c r="A3683" s="1" t="s">
        <v>0</v>
      </c>
      <c r="B3683" s="1" t="s">
        <v>6768</v>
      </c>
      <c r="C3683" s="1" t="s">
        <v>6769</v>
      </c>
    </row>
    <row r="3684" spans="1:3" x14ac:dyDescent="0.3">
      <c r="A3684" s="1" t="s">
        <v>0</v>
      </c>
      <c r="B3684" s="1" t="s">
        <v>480</v>
      </c>
      <c r="C3684" s="1" t="s">
        <v>6770</v>
      </c>
    </row>
    <row r="3685" spans="1:3" x14ac:dyDescent="0.3">
      <c r="A3685" s="1" t="s">
        <v>0</v>
      </c>
      <c r="B3685" s="1" t="s">
        <v>6771</v>
      </c>
      <c r="C3685" s="1" t="s">
        <v>6772</v>
      </c>
    </row>
    <row r="3686" spans="1:3" x14ac:dyDescent="0.3">
      <c r="A3686" s="1" t="s">
        <v>0</v>
      </c>
      <c r="B3686" s="1" t="s">
        <v>6773</v>
      </c>
      <c r="C3686" s="1" t="s">
        <v>6774</v>
      </c>
    </row>
    <row r="3687" spans="1:3" x14ac:dyDescent="0.3">
      <c r="A3687" s="1" t="s">
        <v>0</v>
      </c>
      <c r="B3687" s="1" t="s">
        <v>6775</v>
      </c>
      <c r="C3687" s="1" t="s">
        <v>6776</v>
      </c>
    </row>
    <row r="3688" spans="1:3" x14ac:dyDescent="0.3">
      <c r="A3688" s="1" t="s">
        <v>0</v>
      </c>
      <c r="B3688" s="1" t="s">
        <v>6777</v>
      </c>
      <c r="C3688" s="1" t="s">
        <v>6778</v>
      </c>
    </row>
    <row r="3689" spans="1:3" x14ac:dyDescent="0.3">
      <c r="A3689" s="1" t="s">
        <v>0</v>
      </c>
      <c r="B3689" s="1" t="s">
        <v>6779</v>
      </c>
      <c r="C3689" s="1" t="s">
        <v>6780</v>
      </c>
    </row>
    <row r="3690" spans="1:3" x14ac:dyDescent="0.3">
      <c r="A3690" s="1" t="s">
        <v>0</v>
      </c>
      <c r="B3690" s="1" t="s">
        <v>6781</v>
      </c>
      <c r="C3690" s="1" t="s">
        <v>6782</v>
      </c>
    </row>
    <row r="3691" spans="1:3" x14ac:dyDescent="0.3">
      <c r="A3691" s="1" t="s">
        <v>0</v>
      </c>
      <c r="B3691" s="1" t="s">
        <v>6783</v>
      </c>
      <c r="C3691" s="1" t="s">
        <v>6784</v>
      </c>
    </row>
    <row r="3692" spans="1:3" x14ac:dyDescent="0.3">
      <c r="A3692" s="1" t="s">
        <v>0</v>
      </c>
      <c r="B3692" s="1" t="s">
        <v>6785</v>
      </c>
      <c r="C3692" s="1" t="s">
        <v>6786</v>
      </c>
    </row>
    <row r="3693" spans="1:3" x14ac:dyDescent="0.3">
      <c r="A3693" s="1" t="s">
        <v>0</v>
      </c>
      <c r="B3693" s="1" t="s">
        <v>6787</v>
      </c>
      <c r="C3693" s="1" t="s">
        <v>6788</v>
      </c>
    </row>
    <row r="3694" spans="1:3" x14ac:dyDescent="0.3">
      <c r="A3694" s="1" t="s">
        <v>0</v>
      </c>
      <c r="B3694" s="1" t="s">
        <v>1210</v>
      </c>
      <c r="C3694" s="1" t="s">
        <v>6789</v>
      </c>
    </row>
    <row r="3695" spans="1:3" x14ac:dyDescent="0.3">
      <c r="A3695" s="1" t="s">
        <v>0</v>
      </c>
      <c r="B3695" s="1" t="s">
        <v>6790</v>
      </c>
      <c r="C3695" s="1" t="s">
        <v>6791</v>
      </c>
    </row>
    <row r="3696" spans="1:3" x14ac:dyDescent="0.3">
      <c r="A3696" s="1" t="s">
        <v>0</v>
      </c>
      <c r="B3696" s="1" t="s">
        <v>6792</v>
      </c>
      <c r="C3696" s="1" t="s">
        <v>6793</v>
      </c>
    </row>
    <row r="3697" spans="1:3" x14ac:dyDescent="0.3">
      <c r="A3697" s="1" t="s">
        <v>0</v>
      </c>
      <c r="B3697" s="1" t="s">
        <v>6320</v>
      </c>
      <c r="C3697" s="1" t="s">
        <v>6794</v>
      </c>
    </row>
    <row r="3698" spans="1:3" x14ac:dyDescent="0.3">
      <c r="A3698" s="1" t="s">
        <v>0</v>
      </c>
      <c r="B3698" s="1" t="s">
        <v>6795</v>
      </c>
      <c r="C3698" s="1" t="s">
        <v>6796</v>
      </c>
    </row>
    <row r="3699" spans="1:3" x14ac:dyDescent="0.3">
      <c r="A3699" s="1" t="s">
        <v>0</v>
      </c>
      <c r="B3699" s="1" t="s">
        <v>3569</v>
      </c>
      <c r="C3699" s="1" t="s">
        <v>6797</v>
      </c>
    </row>
    <row r="3700" spans="1:3" x14ac:dyDescent="0.3">
      <c r="A3700" s="1" t="s">
        <v>0</v>
      </c>
      <c r="B3700" s="1" t="s">
        <v>6798</v>
      </c>
      <c r="C3700" s="1" t="s">
        <v>6799</v>
      </c>
    </row>
    <row r="3701" spans="1:3" x14ac:dyDescent="0.3">
      <c r="A3701" s="1" t="s">
        <v>0</v>
      </c>
      <c r="B3701" s="1" t="s">
        <v>6800</v>
      </c>
      <c r="C3701" s="1" t="s">
        <v>6801</v>
      </c>
    </row>
    <row r="3702" spans="1:3" x14ac:dyDescent="0.3">
      <c r="A3702" s="1" t="s">
        <v>0</v>
      </c>
      <c r="B3702" s="1" t="s">
        <v>1553</v>
      </c>
      <c r="C3702" s="1" t="s">
        <v>6802</v>
      </c>
    </row>
    <row r="3703" spans="1:3" x14ac:dyDescent="0.3">
      <c r="A3703" s="1" t="s">
        <v>0</v>
      </c>
      <c r="B3703" s="1" t="s">
        <v>6803</v>
      </c>
      <c r="C3703" s="1" t="s">
        <v>6804</v>
      </c>
    </row>
    <row r="3704" spans="1:3" x14ac:dyDescent="0.3">
      <c r="A3704" s="1" t="s">
        <v>0</v>
      </c>
      <c r="B3704" s="1" t="s">
        <v>6805</v>
      </c>
      <c r="C3704" s="1" t="s">
        <v>6806</v>
      </c>
    </row>
    <row r="3705" spans="1:3" x14ac:dyDescent="0.3">
      <c r="A3705" s="1" t="s">
        <v>0</v>
      </c>
      <c r="B3705" s="1" t="s">
        <v>6807</v>
      </c>
      <c r="C3705" s="1" t="s">
        <v>6808</v>
      </c>
    </row>
    <row r="3706" spans="1:3" x14ac:dyDescent="0.3">
      <c r="A3706" s="1" t="s">
        <v>0</v>
      </c>
      <c r="B3706" s="1" t="s">
        <v>6809</v>
      </c>
      <c r="C3706" s="1" t="s">
        <v>6810</v>
      </c>
    </row>
    <row r="3707" spans="1:3" x14ac:dyDescent="0.3">
      <c r="A3707" s="1" t="s">
        <v>0</v>
      </c>
      <c r="B3707" s="1" t="s">
        <v>3313</v>
      </c>
      <c r="C3707" s="1" t="s">
        <v>6811</v>
      </c>
    </row>
    <row r="3708" spans="1:3" x14ac:dyDescent="0.3">
      <c r="A3708" s="1" t="s">
        <v>0</v>
      </c>
      <c r="B3708" s="1" t="s">
        <v>6812</v>
      </c>
      <c r="C3708" s="1" t="s">
        <v>6813</v>
      </c>
    </row>
    <row r="3709" spans="1:3" x14ac:dyDescent="0.3">
      <c r="A3709" s="1" t="s">
        <v>0</v>
      </c>
      <c r="B3709" s="1" t="s">
        <v>6814</v>
      </c>
      <c r="C3709" s="1" t="s">
        <v>6815</v>
      </c>
    </row>
    <row r="3710" spans="1:3" x14ac:dyDescent="0.3">
      <c r="A3710" s="1" t="s">
        <v>0</v>
      </c>
      <c r="B3710" s="1" t="s">
        <v>6816</v>
      </c>
      <c r="C3710" s="1" t="s">
        <v>6817</v>
      </c>
    </row>
    <row r="3711" spans="1:3" x14ac:dyDescent="0.3">
      <c r="A3711" s="1" t="s">
        <v>0</v>
      </c>
      <c r="B3711" s="1" t="s">
        <v>6818</v>
      </c>
      <c r="C3711" s="1" t="s">
        <v>6819</v>
      </c>
    </row>
    <row r="3712" spans="1:3" x14ac:dyDescent="0.3">
      <c r="A3712" s="1" t="s">
        <v>0</v>
      </c>
      <c r="B3712" s="1" t="s">
        <v>1052</v>
      </c>
      <c r="C3712" s="1" t="s">
        <v>6820</v>
      </c>
    </row>
    <row r="3713" spans="1:3" x14ac:dyDescent="0.3">
      <c r="A3713" s="1" t="s">
        <v>0</v>
      </c>
      <c r="B3713" s="1" t="s">
        <v>6197</v>
      </c>
      <c r="C3713" s="1" t="s">
        <v>6821</v>
      </c>
    </row>
    <row r="3714" spans="1:3" x14ac:dyDescent="0.3">
      <c r="A3714" s="1" t="s">
        <v>0</v>
      </c>
      <c r="B3714" s="1" t="s">
        <v>2078</v>
      </c>
      <c r="C3714" s="1" t="s">
        <v>6822</v>
      </c>
    </row>
    <row r="3715" spans="1:3" x14ac:dyDescent="0.3">
      <c r="A3715" s="1" t="s">
        <v>0</v>
      </c>
      <c r="B3715" s="1" t="s">
        <v>6823</v>
      </c>
      <c r="C3715" s="1" t="s">
        <v>6824</v>
      </c>
    </row>
    <row r="3716" spans="1:3" x14ac:dyDescent="0.3">
      <c r="A3716" s="1" t="s">
        <v>0</v>
      </c>
      <c r="B3716" s="1" t="s">
        <v>6825</v>
      </c>
      <c r="C3716" s="1" t="s">
        <v>6826</v>
      </c>
    </row>
    <row r="3717" spans="1:3" x14ac:dyDescent="0.3">
      <c r="A3717" s="1" t="s">
        <v>0</v>
      </c>
      <c r="B3717" s="1" t="s">
        <v>6827</v>
      </c>
      <c r="C3717" s="1" t="s">
        <v>6828</v>
      </c>
    </row>
    <row r="3718" spans="1:3" x14ac:dyDescent="0.3">
      <c r="A3718" s="1" t="s">
        <v>0</v>
      </c>
      <c r="B3718" s="1" t="s">
        <v>6829</v>
      </c>
      <c r="C3718" s="1" t="s">
        <v>6830</v>
      </c>
    </row>
    <row r="3719" spans="1:3" x14ac:dyDescent="0.3">
      <c r="A3719" s="1" t="s">
        <v>0</v>
      </c>
      <c r="B3719" s="1" t="s">
        <v>6831</v>
      </c>
      <c r="C3719" s="1" t="s">
        <v>6832</v>
      </c>
    </row>
    <row r="3720" spans="1:3" x14ac:dyDescent="0.3">
      <c r="A3720" s="1" t="s">
        <v>0</v>
      </c>
      <c r="B3720" s="1" t="s">
        <v>6833</v>
      </c>
      <c r="C3720" s="1" t="s">
        <v>6834</v>
      </c>
    </row>
    <row r="3721" spans="1:3" x14ac:dyDescent="0.3">
      <c r="A3721" s="1" t="s">
        <v>0</v>
      </c>
      <c r="B3721" s="1" t="s">
        <v>6835</v>
      </c>
      <c r="C3721" s="1" t="s">
        <v>6836</v>
      </c>
    </row>
    <row r="3722" spans="1:3" x14ac:dyDescent="0.3">
      <c r="A3722" s="1" t="s">
        <v>0</v>
      </c>
      <c r="B3722" s="1" t="s">
        <v>4325</v>
      </c>
      <c r="C3722" s="1" t="s">
        <v>6837</v>
      </c>
    </row>
    <row r="3723" spans="1:3" x14ac:dyDescent="0.3">
      <c r="A3723" s="1" t="s">
        <v>0</v>
      </c>
      <c r="B3723" s="1" t="s">
        <v>6838</v>
      </c>
      <c r="C3723" s="1" t="s">
        <v>6839</v>
      </c>
    </row>
    <row r="3724" spans="1:3" x14ac:dyDescent="0.3">
      <c r="A3724" s="1" t="s">
        <v>0</v>
      </c>
      <c r="B3724" s="1" t="s">
        <v>6840</v>
      </c>
      <c r="C3724" s="1" t="s">
        <v>6841</v>
      </c>
    </row>
    <row r="3725" spans="1:3" x14ac:dyDescent="0.3">
      <c r="A3725" s="1" t="s">
        <v>0</v>
      </c>
      <c r="B3725" s="1" t="s">
        <v>3993</v>
      </c>
      <c r="C3725" s="1" t="s">
        <v>6842</v>
      </c>
    </row>
    <row r="3726" spans="1:3" x14ac:dyDescent="0.3">
      <c r="A3726" s="1" t="s">
        <v>0</v>
      </c>
      <c r="B3726" s="1" t="s">
        <v>6843</v>
      </c>
      <c r="C3726" s="1" t="s">
        <v>6844</v>
      </c>
    </row>
    <row r="3727" spans="1:3" x14ac:dyDescent="0.3">
      <c r="A3727" s="1" t="s">
        <v>0</v>
      </c>
      <c r="B3727" s="1" t="s">
        <v>6845</v>
      </c>
      <c r="C3727" s="1" t="s">
        <v>6846</v>
      </c>
    </row>
    <row r="3728" spans="1:3" x14ac:dyDescent="0.3">
      <c r="A3728" s="1" t="s">
        <v>0</v>
      </c>
      <c r="B3728" s="1" t="s">
        <v>818</v>
      </c>
      <c r="C3728" s="1" t="s">
        <v>6847</v>
      </c>
    </row>
    <row r="3729" spans="1:3" x14ac:dyDescent="0.3">
      <c r="A3729" s="1" t="s">
        <v>0</v>
      </c>
      <c r="B3729" s="1" t="s">
        <v>6848</v>
      </c>
      <c r="C3729" s="1" t="s">
        <v>6849</v>
      </c>
    </row>
    <row r="3730" spans="1:3" x14ac:dyDescent="0.3">
      <c r="A3730" s="1" t="s">
        <v>0</v>
      </c>
      <c r="B3730" s="1" t="s">
        <v>6850</v>
      </c>
      <c r="C3730" s="1" t="s">
        <v>6851</v>
      </c>
    </row>
    <row r="3731" spans="1:3" x14ac:dyDescent="0.3">
      <c r="A3731" s="1" t="s">
        <v>0</v>
      </c>
      <c r="B3731" s="1" t="s">
        <v>6852</v>
      </c>
      <c r="C3731" s="1" t="s">
        <v>6853</v>
      </c>
    </row>
    <row r="3732" spans="1:3" x14ac:dyDescent="0.3">
      <c r="A3732" s="1" t="s">
        <v>0</v>
      </c>
      <c r="B3732" s="1" t="s">
        <v>6854</v>
      </c>
      <c r="C3732" s="1" t="s">
        <v>6855</v>
      </c>
    </row>
    <row r="3733" spans="1:3" x14ac:dyDescent="0.3">
      <c r="A3733" s="1" t="s">
        <v>0</v>
      </c>
      <c r="B3733" s="1" t="s">
        <v>6856</v>
      </c>
      <c r="C3733" s="1" t="s">
        <v>6857</v>
      </c>
    </row>
    <row r="3734" spans="1:3" x14ac:dyDescent="0.3">
      <c r="A3734" s="1" t="s">
        <v>0</v>
      </c>
      <c r="B3734" s="1" t="s">
        <v>6858</v>
      </c>
      <c r="C3734" s="1" t="s">
        <v>6859</v>
      </c>
    </row>
    <row r="3735" spans="1:3" x14ac:dyDescent="0.3">
      <c r="A3735" s="1" t="s">
        <v>0</v>
      </c>
      <c r="B3735" s="1" t="s">
        <v>6860</v>
      </c>
      <c r="C3735" s="1" t="s">
        <v>6861</v>
      </c>
    </row>
    <row r="3736" spans="1:3" x14ac:dyDescent="0.3">
      <c r="A3736" s="1" t="s">
        <v>0</v>
      </c>
      <c r="B3736" s="1" t="s">
        <v>6862</v>
      </c>
      <c r="C3736" s="1" t="s">
        <v>6863</v>
      </c>
    </row>
    <row r="3737" spans="1:3" x14ac:dyDescent="0.3">
      <c r="A3737" s="1" t="s">
        <v>0</v>
      </c>
      <c r="B3737" s="1" t="s">
        <v>6864</v>
      </c>
      <c r="C3737" s="1" t="s">
        <v>6865</v>
      </c>
    </row>
    <row r="3738" spans="1:3" x14ac:dyDescent="0.3">
      <c r="A3738" s="1" t="s">
        <v>0</v>
      </c>
      <c r="B3738" s="1" t="s">
        <v>6866</v>
      </c>
      <c r="C3738" s="1" t="s">
        <v>6867</v>
      </c>
    </row>
    <row r="3739" spans="1:3" x14ac:dyDescent="0.3">
      <c r="A3739" s="1" t="s">
        <v>0</v>
      </c>
      <c r="B3739" s="1" t="s">
        <v>6868</v>
      </c>
      <c r="C3739" s="1" t="s">
        <v>6869</v>
      </c>
    </row>
    <row r="3740" spans="1:3" x14ac:dyDescent="0.3">
      <c r="A3740" s="1" t="s">
        <v>0</v>
      </c>
      <c r="B3740" s="1" t="s">
        <v>6870</v>
      </c>
      <c r="C3740" s="1" t="s">
        <v>6871</v>
      </c>
    </row>
    <row r="3741" spans="1:3" x14ac:dyDescent="0.3">
      <c r="A3741" s="1" t="s">
        <v>0</v>
      </c>
      <c r="B3741" s="1" t="s">
        <v>6872</v>
      </c>
      <c r="C3741" s="1" t="s">
        <v>6873</v>
      </c>
    </row>
    <row r="3742" spans="1:3" x14ac:dyDescent="0.3">
      <c r="A3742" s="1" t="s">
        <v>0</v>
      </c>
      <c r="B3742" s="1" t="s">
        <v>2207</v>
      </c>
      <c r="C3742" s="1" t="s">
        <v>6874</v>
      </c>
    </row>
    <row r="3743" spans="1:3" x14ac:dyDescent="0.3">
      <c r="A3743" s="1" t="s">
        <v>0</v>
      </c>
      <c r="B3743" s="1" t="s">
        <v>6875</v>
      </c>
      <c r="C3743" s="1" t="s">
        <v>6876</v>
      </c>
    </row>
    <row r="3744" spans="1:3" x14ac:dyDescent="0.3">
      <c r="A3744" s="1" t="s">
        <v>0</v>
      </c>
      <c r="B3744" s="1" t="s">
        <v>6877</v>
      </c>
      <c r="C3744" s="1" t="s">
        <v>6878</v>
      </c>
    </row>
    <row r="3745" spans="1:3" x14ac:dyDescent="0.3">
      <c r="A3745" s="1" t="s">
        <v>0</v>
      </c>
      <c r="B3745" s="1" t="s">
        <v>5603</v>
      </c>
      <c r="C3745" s="1" t="s">
        <v>6879</v>
      </c>
    </row>
    <row r="3746" spans="1:3" x14ac:dyDescent="0.3">
      <c r="A3746" s="1" t="s">
        <v>0</v>
      </c>
      <c r="B3746" s="1" t="s">
        <v>6880</v>
      </c>
      <c r="C3746" s="1" t="s">
        <v>6881</v>
      </c>
    </row>
    <row r="3747" spans="1:3" x14ac:dyDescent="0.3">
      <c r="A3747" s="1" t="s">
        <v>0</v>
      </c>
      <c r="B3747" s="1" t="s">
        <v>6882</v>
      </c>
      <c r="C3747" s="1" t="s">
        <v>6883</v>
      </c>
    </row>
    <row r="3748" spans="1:3" x14ac:dyDescent="0.3">
      <c r="A3748" s="1" t="s">
        <v>0</v>
      </c>
      <c r="B3748" s="1" t="s">
        <v>6178</v>
      </c>
      <c r="C3748" s="1" t="s">
        <v>6884</v>
      </c>
    </row>
    <row r="3749" spans="1:3" x14ac:dyDescent="0.3">
      <c r="A3749" s="1" t="s">
        <v>0</v>
      </c>
      <c r="B3749" s="1" t="s">
        <v>2897</v>
      </c>
      <c r="C3749" s="1" t="s">
        <v>6885</v>
      </c>
    </row>
    <row r="3750" spans="1:3" x14ac:dyDescent="0.3">
      <c r="A3750" s="1" t="s">
        <v>0</v>
      </c>
      <c r="B3750" s="1" t="s">
        <v>6886</v>
      </c>
      <c r="C3750" s="1" t="s">
        <v>6887</v>
      </c>
    </row>
    <row r="3751" spans="1:3" x14ac:dyDescent="0.3">
      <c r="A3751" s="1" t="s">
        <v>0</v>
      </c>
      <c r="B3751" s="1" t="s">
        <v>6888</v>
      </c>
      <c r="C3751" s="1" t="s">
        <v>6889</v>
      </c>
    </row>
    <row r="3752" spans="1:3" x14ac:dyDescent="0.3">
      <c r="A3752" s="1" t="s">
        <v>0</v>
      </c>
      <c r="B3752" s="1" t="s">
        <v>6890</v>
      </c>
      <c r="C3752" s="1" t="s">
        <v>6891</v>
      </c>
    </row>
    <row r="3753" spans="1:3" x14ac:dyDescent="0.3">
      <c r="A3753" s="1" t="s">
        <v>0</v>
      </c>
      <c r="B3753" s="1" t="s">
        <v>6048</v>
      </c>
      <c r="C3753" s="1" t="s">
        <v>6892</v>
      </c>
    </row>
    <row r="3754" spans="1:3" x14ac:dyDescent="0.3">
      <c r="A3754" s="1" t="s">
        <v>0</v>
      </c>
      <c r="B3754" s="1" t="s">
        <v>487</v>
      </c>
      <c r="C3754" s="1" t="s">
        <v>6893</v>
      </c>
    </row>
    <row r="3755" spans="1:3" x14ac:dyDescent="0.3">
      <c r="A3755" s="1" t="s">
        <v>0</v>
      </c>
      <c r="B3755" s="1" t="s">
        <v>6894</v>
      </c>
      <c r="C3755" s="1" t="s">
        <v>6895</v>
      </c>
    </row>
    <row r="3756" spans="1:3" x14ac:dyDescent="0.3">
      <c r="A3756" s="1" t="s">
        <v>0</v>
      </c>
      <c r="B3756" s="1" t="s">
        <v>6896</v>
      </c>
      <c r="C3756" s="1" t="s">
        <v>6897</v>
      </c>
    </row>
    <row r="3757" spans="1:3" x14ac:dyDescent="0.3">
      <c r="A3757" s="1" t="s">
        <v>0</v>
      </c>
      <c r="B3757" s="1" t="s">
        <v>6898</v>
      </c>
      <c r="C3757" s="1" t="s">
        <v>6899</v>
      </c>
    </row>
    <row r="3758" spans="1:3" x14ac:dyDescent="0.3">
      <c r="A3758" s="1" t="s">
        <v>0</v>
      </c>
      <c r="B3758" s="1" t="s">
        <v>6900</v>
      </c>
      <c r="C3758" s="1" t="s">
        <v>6901</v>
      </c>
    </row>
    <row r="3759" spans="1:3" x14ac:dyDescent="0.3">
      <c r="A3759" s="1" t="s">
        <v>0</v>
      </c>
      <c r="B3759" s="1" t="s">
        <v>6902</v>
      </c>
      <c r="C3759" s="1" t="s">
        <v>6903</v>
      </c>
    </row>
    <row r="3760" spans="1:3" x14ac:dyDescent="0.3">
      <c r="A3760" s="1" t="s">
        <v>0</v>
      </c>
      <c r="B3760" s="1" t="s">
        <v>6904</v>
      </c>
      <c r="C3760" s="1" t="s">
        <v>6905</v>
      </c>
    </row>
    <row r="3761" spans="1:3" x14ac:dyDescent="0.3">
      <c r="A3761" s="1" t="s">
        <v>0</v>
      </c>
      <c r="B3761" s="1" t="s">
        <v>2078</v>
      </c>
      <c r="C3761" s="1" t="s">
        <v>6906</v>
      </c>
    </row>
    <row r="3762" spans="1:3" x14ac:dyDescent="0.3">
      <c r="A3762" s="1" t="s">
        <v>0</v>
      </c>
      <c r="B3762" s="1" t="s">
        <v>6907</v>
      </c>
      <c r="C3762" s="1" t="s">
        <v>6908</v>
      </c>
    </row>
    <row r="3763" spans="1:3" x14ac:dyDescent="0.3">
      <c r="A3763" s="1" t="s">
        <v>0</v>
      </c>
      <c r="B3763" s="1" t="s">
        <v>6909</v>
      </c>
      <c r="C3763" s="1" t="s">
        <v>6910</v>
      </c>
    </row>
    <row r="3764" spans="1:3" x14ac:dyDescent="0.3">
      <c r="A3764" s="1" t="s">
        <v>0</v>
      </c>
      <c r="B3764" s="1" t="s">
        <v>6911</v>
      </c>
      <c r="C3764" s="1" t="s">
        <v>6912</v>
      </c>
    </row>
    <row r="3765" spans="1:3" x14ac:dyDescent="0.3">
      <c r="A3765" s="1" t="s">
        <v>0</v>
      </c>
      <c r="B3765" s="1" t="s">
        <v>6913</v>
      </c>
      <c r="C3765" s="1" t="s">
        <v>6914</v>
      </c>
    </row>
    <row r="3766" spans="1:3" x14ac:dyDescent="0.3">
      <c r="A3766" s="1" t="s">
        <v>0</v>
      </c>
      <c r="B3766" s="1" t="s">
        <v>6915</v>
      </c>
      <c r="C3766" s="1" t="s">
        <v>6916</v>
      </c>
    </row>
    <row r="3767" spans="1:3" x14ac:dyDescent="0.3">
      <c r="A3767" s="1" t="s">
        <v>0</v>
      </c>
      <c r="B3767" s="1" t="s">
        <v>6917</v>
      </c>
      <c r="C3767" s="1" t="s">
        <v>6918</v>
      </c>
    </row>
    <row r="3768" spans="1:3" x14ac:dyDescent="0.3">
      <c r="A3768" s="1" t="s">
        <v>0</v>
      </c>
      <c r="B3768" s="1" t="s">
        <v>6919</v>
      </c>
      <c r="C3768" s="1" t="s">
        <v>6920</v>
      </c>
    </row>
    <row r="3769" spans="1:3" x14ac:dyDescent="0.3">
      <c r="A3769" s="1" t="s">
        <v>0</v>
      </c>
      <c r="B3769" s="1" t="s">
        <v>6921</v>
      </c>
      <c r="C3769" s="1" t="s">
        <v>6922</v>
      </c>
    </row>
    <row r="3770" spans="1:3" x14ac:dyDescent="0.3">
      <c r="A3770" s="1" t="s">
        <v>0</v>
      </c>
      <c r="B3770" s="1" t="s">
        <v>6923</v>
      </c>
      <c r="C3770" s="1" t="s">
        <v>6924</v>
      </c>
    </row>
    <row r="3771" spans="1:3" x14ac:dyDescent="0.3">
      <c r="A3771" s="1" t="s">
        <v>0</v>
      </c>
      <c r="B3771" s="1" t="s">
        <v>6925</v>
      </c>
      <c r="C3771" s="1" t="s">
        <v>6926</v>
      </c>
    </row>
    <row r="3772" spans="1:3" x14ac:dyDescent="0.3">
      <c r="A3772" s="1" t="s">
        <v>0</v>
      </c>
      <c r="B3772" s="1" t="s">
        <v>6927</v>
      </c>
      <c r="C3772" s="1" t="s">
        <v>6928</v>
      </c>
    </row>
    <row r="3773" spans="1:3" x14ac:dyDescent="0.3">
      <c r="A3773" s="1" t="s">
        <v>0</v>
      </c>
      <c r="B3773" s="1" t="s">
        <v>6929</v>
      </c>
      <c r="C3773" s="1" t="s">
        <v>6930</v>
      </c>
    </row>
    <row r="3774" spans="1:3" x14ac:dyDescent="0.3">
      <c r="A3774" s="1" t="s">
        <v>0</v>
      </c>
      <c r="B3774" s="1" t="s">
        <v>6931</v>
      </c>
      <c r="C3774" s="1" t="s">
        <v>6932</v>
      </c>
    </row>
    <row r="3775" spans="1:3" x14ac:dyDescent="0.3">
      <c r="A3775" s="1" t="s">
        <v>0</v>
      </c>
      <c r="B3775" s="1" t="s">
        <v>6933</v>
      </c>
      <c r="C3775" s="1" t="s">
        <v>6934</v>
      </c>
    </row>
    <row r="3776" spans="1:3" x14ac:dyDescent="0.3">
      <c r="A3776" s="1" t="s">
        <v>0</v>
      </c>
      <c r="B3776" s="1" t="s">
        <v>6935</v>
      </c>
      <c r="C3776" s="1" t="s">
        <v>6936</v>
      </c>
    </row>
    <row r="3777" spans="1:3" x14ac:dyDescent="0.3">
      <c r="A3777" s="1" t="s">
        <v>0</v>
      </c>
      <c r="B3777" s="1" t="s">
        <v>6937</v>
      </c>
      <c r="C3777" s="1" t="s">
        <v>6938</v>
      </c>
    </row>
    <row r="3778" spans="1:3" x14ac:dyDescent="0.3">
      <c r="A3778" s="1" t="s">
        <v>0</v>
      </c>
      <c r="B3778" s="1" t="s">
        <v>6939</v>
      </c>
      <c r="C3778" s="1" t="s">
        <v>6940</v>
      </c>
    </row>
    <row r="3779" spans="1:3" x14ac:dyDescent="0.3">
      <c r="A3779" s="1" t="s">
        <v>0</v>
      </c>
      <c r="B3779" s="1" t="s">
        <v>6941</v>
      </c>
      <c r="C3779" s="1" t="s">
        <v>6942</v>
      </c>
    </row>
    <row r="3780" spans="1:3" x14ac:dyDescent="0.3">
      <c r="A3780" s="1" t="s">
        <v>0</v>
      </c>
      <c r="B3780" s="1" t="s">
        <v>3508</v>
      </c>
      <c r="C3780" s="1" t="s">
        <v>6943</v>
      </c>
    </row>
    <row r="3781" spans="1:3" x14ac:dyDescent="0.3">
      <c r="A3781" s="1" t="s">
        <v>0</v>
      </c>
      <c r="B3781" s="1" t="s">
        <v>3765</v>
      </c>
      <c r="C3781" s="1" t="s">
        <v>6944</v>
      </c>
    </row>
    <row r="3782" spans="1:3" x14ac:dyDescent="0.3">
      <c r="A3782" s="1" t="s">
        <v>0</v>
      </c>
      <c r="B3782" s="1" t="s">
        <v>6945</v>
      </c>
      <c r="C3782" s="1" t="s">
        <v>6946</v>
      </c>
    </row>
    <row r="3783" spans="1:3" x14ac:dyDescent="0.3">
      <c r="A3783" s="1" t="s">
        <v>0</v>
      </c>
      <c r="B3783" s="1" t="s">
        <v>6947</v>
      </c>
      <c r="C3783" s="1" t="s">
        <v>6948</v>
      </c>
    </row>
    <row r="3784" spans="1:3" x14ac:dyDescent="0.3">
      <c r="A3784" s="1" t="s">
        <v>0</v>
      </c>
      <c r="B3784" s="1" t="s">
        <v>6949</v>
      </c>
      <c r="C3784" s="1" t="s">
        <v>6950</v>
      </c>
    </row>
    <row r="3785" spans="1:3" x14ac:dyDescent="0.3">
      <c r="A3785" s="1" t="s">
        <v>0</v>
      </c>
      <c r="B3785" s="1" t="s">
        <v>6951</v>
      </c>
      <c r="C3785" s="1" t="s">
        <v>6952</v>
      </c>
    </row>
    <row r="3786" spans="1:3" x14ac:dyDescent="0.3">
      <c r="A3786" s="1" t="s">
        <v>0</v>
      </c>
      <c r="B3786" s="1" t="s">
        <v>6953</v>
      </c>
      <c r="C3786" s="1" t="s">
        <v>6954</v>
      </c>
    </row>
    <row r="3787" spans="1:3" x14ac:dyDescent="0.3">
      <c r="A3787" s="1" t="s">
        <v>0</v>
      </c>
      <c r="B3787" s="1" t="s">
        <v>487</v>
      </c>
      <c r="C3787" s="1" t="s">
        <v>6955</v>
      </c>
    </row>
    <row r="3788" spans="1:3" x14ac:dyDescent="0.3">
      <c r="A3788" s="1" t="s">
        <v>0</v>
      </c>
      <c r="B3788" s="1" t="s">
        <v>6956</v>
      </c>
      <c r="C3788" s="1" t="s">
        <v>6957</v>
      </c>
    </row>
    <row r="3789" spans="1:3" x14ac:dyDescent="0.3">
      <c r="A3789" s="1" t="s">
        <v>0</v>
      </c>
      <c r="B3789" s="1" t="s">
        <v>6958</v>
      </c>
      <c r="C3789" s="1" t="s">
        <v>6959</v>
      </c>
    </row>
    <row r="3790" spans="1:3" x14ac:dyDescent="0.3">
      <c r="A3790" s="1" t="s">
        <v>0</v>
      </c>
      <c r="B3790" s="1" t="s">
        <v>6960</v>
      </c>
      <c r="C3790" s="1" t="s">
        <v>6961</v>
      </c>
    </row>
    <row r="3791" spans="1:3" x14ac:dyDescent="0.3">
      <c r="A3791" s="1" t="s">
        <v>0</v>
      </c>
      <c r="B3791" s="1" t="s">
        <v>6962</v>
      </c>
      <c r="C3791" s="1" t="s">
        <v>6963</v>
      </c>
    </row>
    <row r="3792" spans="1:3" x14ac:dyDescent="0.3">
      <c r="A3792" s="1" t="s">
        <v>0</v>
      </c>
      <c r="B3792" s="1" t="s">
        <v>6964</v>
      </c>
      <c r="C3792" s="1" t="s">
        <v>6965</v>
      </c>
    </row>
    <row r="3793" spans="1:3" x14ac:dyDescent="0.3">
      <c r="A3793" s="1" t="s">
        <v>0</v>
      </c>
      <c r="B3793" s="1" t="s">
        <v>6966</v>
      </c>
      <c r="C3793" s="1" t="s">
        <v>6967</v>
      </c>
    </row>
    <row r="3794" spans="1:3" x14ac:dyDescent="0.3">
      <c r="A3794" s="1" t="s">
        <v>0</v>
      </c>
      <c r="B3794" s="1" t="s">
        <v>3778</v>
      </c>
      <c r="C3794" s="1" t="s">
        <v>6968</v>
      </c>
    </row>
    <row r="3795" spans="1:3" x14ac:dyDescent="0.3">
      <c r="A3795" s="1" t="s">
        <v>0</v>
      </c>
      <c r="B3795" s="1" t="s">
        <v>6969</v>
      </c>
      <c r="C3795" s="1" t="s">
        <v>6970</v>
      </c>
    </row>
    <row r="3796" spans="1:3" x14ac:dyDescent="0.3">
      <c r="A3796" s="1" t="s">
        <v>0</v>
      </c>
      <c r="B3796" s="1" t="s">
        <v>6971</v>
      </c>
      <c r="C3796" s="1" t="s">
        <v>6972</v>
      </c>
    </row>
    <row r="3797" spans="1:3" x14ac:dyDescent="0.3">
      <c r="A3797" s="1" t="s">
        <v>0</v>
      </c>
      <c r="B3797" s="1" t="s">
        <v>6973</v>
      </c>
      <c r="C3797" s="1" t="s">
        <v>6974</v>
      </c>
    </row>
    <row r="3798" spans="1:3" x14ac:dyDescent="0.3">
      <c r="A3798" s="1" t="s">
        <v>0</v>
      </c>
      <c r="B3798" s="1" t="s">
        <v>6975</v>
      </c>
      <c r="C3798" s="1" t="s">
        <v>6976</v>
      </c>
    </row>
    <row r="3799" spans="1:3" x14ac:dyDescent="0.3">
      <c r="A3799" s="1" t="s">
        <v>0</v>
      </c>
      <c r="B3799" s="1" t="s">
        <v>6977</v>
      </c>
      <c r="C3799" s="1" t="s">
        <v>6978</v>
      </c>
    </row>
    <row r="3800" spans="1:3" x14ac:dyDescent="0.3">
      <c r="A3800" s="1" t="s">
        <v>0</v>
      </c>
      <c r="B3800" s="1" t="s">
        <v>6979</v>
      </c>
      <c r="C3800" s="1" t="s">
        <v>6980</v>
      </c>
    </row>
    <row r="3801" spans="1:3" x14ac:dyDescent="0.3">
      <c r="A3801" s="1" t="s">
        <v>0</v>
      </c>
      <c r="B3801" s="1" t="s">
        <v>6981</v>
      </c>
      <c r="C3801" s="1" t="s">
        <v>6982</v>
      </c>
    </row>
    <row r="3802" spans="1:3" x14ac:dyDescent="0.3">
      <c r="A3802" s="1" t="s">
        <v>0</v>
      </c>
      <c r="B3802" s="1" t="s">
        <v>6983</v>
      </c>
      <c r="C3802" s="1" t="s">
        <v>6984</v>
      </c>
    </row>
    <row r="3803" spans="1:3" x14ac:dyDescent="0.3">
      <c r="A3803" s="1" t="s">
        <v>0</v>
      </c>
      <c r="B3803" s="1" t="s">
        <v>5100</v>
      </c>
      <c r="C3803" s="1" t="s">
        <v>6985</v>
      </c>
    </row>
    <row r="3804" spans="1:3" x14ac:dyDescent="0.3">
      <c r="A3804" s="1" t="s">
        <v>0</v>
      </c>
      <c r="B3804" s="1" t="s">
        <v>6986</v>
      </c>
      <c r="C3804" s="1" t="s">
        <v>6987</v>
      </c>
    </row>
    <row r="3805" spans="1:3" x14ac:dyDescent="0.3">
      <c r="A3805" s="1" t="s">
        <v>0</v>
      </c>
      <c r="B3805" s="1" t="s">
        <v>6988</v>
      </c>
      <c r="C3805" s="1" t="s">
        <v>6989</v>
      </c>
    </row>
    <row r="3806" spans="1:3" x14ac:dyDescent="0.3">
      <c r="A3806" s="1" t="s">
        <v>0</v>
      </c>
      <c r="B3806" s="1" t="s">
        <v>6990</v>
      </c>
      <c r="C3806" s="1" t="s">
        <v>6991</v>
      </c>
    </row>
    <row r="3807" spans="1:3" x14ac:dyDescent="0.3">
      <c r="A3807" s="1" t="s">
        <v>0</v>
      </c>
      <c r="B3807" s="1" t="s">
        <v>6992</v>
      </c>
      <c r="C3807" s="1" t="s">
        <v>6993</v>
      </c>
    </row>
    <row r="3808" spans="1:3" x14ac:dyDescent="0.3">
      <c r="A3808" s="1" t="s">
        <v>0</v>
      </c>
      <c r="B3808" s="1" t="s">
        <v>6994</v>
      </c>
      <c r="C3808" s="1" t="s">
        <v>6995</v>
      </c>
    </row>
    <row r="3809" spans="1:3" x14ac:dyDescent="0.3">
      <c r="A3809" s="1" t="s">
        <v>0</v>
      </c>
      <c r="B3809" s="1" t="s">
        <v>6996</v>
      </c>
      <c r="C3809" s="1" t="s">
        <v>6997</v>
      </c>
    </row>
    <row r="3810" spans="1:3" x14ac:dyDescent="0.3">
      <c r="A3810" s="1" t="s">
        <v>0</v>
      </c>
      <c r="B3810" s="1" t="s">
        <v>6998</v>
      </c>
      <c r="C3810" s="1" t="s">
        <v>6999</v>
      </c>
    </row>
    <row r="3811" spans="1:3" x14ac:dyDescent="0.3">
      <c r="A3811" s="1" t="s">
        <v>0</v>
      </c>
      <c r="B3811" s="1" t="s">
        <v>7000</v>
      </c>
      <c r="C3811" s="1" t="s">
        <v>7001</v>
      </c>
    </row>
    <row r="3812" spans="1:3" x14ac:dyDescent="0.3">
      <c r="A3812" s="1" t="s">
        <v>0</v>
      </c>
      <c r="B3812" s="1" t="s">
        <v>7002</v>
      </c>
      <c r="C3812" s="1" t="s">
        <v>7003</v>
      </c>
    </row>
    <row r="3813" spans="1:3" x14ac:dyDescent="0.3">
      <c r="A3813" s="1" t="s">
        <v>0</v>
      </c>
      <c r="B3813" s="1" t="s">
        <v>7004</v>
      </c>
      <c r="C3813" s="1" t="s">
        <v>7005</v>
      </c>
    </row>
    <row r="3814" spans="1:3" x14ac:dyDescent="0.3">
      <c r="A3814" s="1" t="s">
        <v>0</v>
      </c>
      <c r="B3814" s="1" t="s">
        <v>7006</v>
      </c>
      <c r="C3814" s="1" t="s">
        <v>7007</v>
      </c>
    </row>
    <row r="3815" spans="1:3" x14ac:dyDescent="0.3">
      <c r="A3815" s="1" t="s">
        <v>0</v>
      </c>
      <c r="B3815" s="1" t="s">
        <v>7008</v>
      </c>
      <c r="C3815" s="1" t="s">
        <v>7009</v>
      </c>
    </row>
    <row r="3816" spans="1:3" x14ac:dyDescent="0.3">
      <c r="A3816" s="1" t="s">
        <v>0</v>
      </c>
      <c r="B3816" s="1" t="s">
        <v>5884</v>
      </c>
      <c r="C3816" s="1" t="s">
        <v>7010</v>
      </c>
    </row>
    <row r="3817" spans="1:3" x14ac:dyDescent="0.3">
      <c r="A3817" s="1" t="s">
        <v>0</v>
      </c>
      <c r="B3817" s="1" t="s">
        <v>7011</v>
      </c>
      <c r="C3817" s="1" t="s">
        <v>7012</v>
      </c>
    </row>
    <row r="3818" spans="1:3" x14ac:dyDescent="0.3">
      <c r="A3818" s="1" t="s">
        <v>0</v>
      </c>
      <c r="B3818" s="1" t="s">
        <v>7013</v>
      </c>
      <c r="C3818" s="1" t="s">
        <v>7014</v>
      </c>
    </row>
    <row r="3819" spans="1:3" x14ac:dyDescent="0.3">
      <c r="A3819" s="1" t="s">
        <v>0</v>
      </c>
      <c r="B3819" s="1" t="s">
        <v>7015</v>
      </c>
      <c r="C3819" s="1" t="s">
        <v>7016</v>
      </c>
    </row>
    <row r="3820" spans="1:3" x14ac:dyDescent="0.3">
      <c r="A3820" s="1" t="s">
        <v>0</v>
      </c>
      <c r="B3820" s="1" t="s">
        <v>7017</v>
      </c>
      <c r="C3820" s="1" t="s">
        <v>7018</v>
      </c>
    </row>
    <row r="3821" spans="1:3" x14ac:dyDescent="0.3">
      <c r="A3821" s="1" t="s">
        <v>0</v>
      </c>
      <c r="B3821" s="1" t="s">
        <v>7019</v>
      </c>
      <c r="C3821" s="1" t="s">
        <v>7020</v>
      </c>
    </row>
    <row r="3822" spans="1:3" x14ac:dyDescent="0.3">
      <c r="A3822" s="1" t="s">
        <v>0</v>
      </c>
      <c r="B3822" s="1" t="s">
        <v>7021</v>
      </c>
      <c r="C3822" s="1" t="s">
        <v>7022</v>
      </c>
    </row>
    <row r="3823" spans="1:3" x14ac:dyDescent="0.3">
      <c r="A3823" s="1" t="s">
        <v>0</v>
      </c>
      <c r="B3823" s="1" t="s">
        <v>7023</v>
      </c>
      <c r="C3823" s="1" t="s">
        <v>7024</v>
      </c>
    </row>
    <row r="3824" spans="1:3" x14ac:dyDescent="0.3">
      <c r="A3824" s="1" t="s">
        <v>0</v>
      </c>
      <c r="B3824" s="1" t="s">
        <v>7025</v>
      </c>
      <c r="C3824" s="1" t="s">
        <v>7026</v>
      </c>
    </row>
    <row r="3825" spans="1:3" x14ac:dyDescent="0.3">
      <c r="A3825" s="1" t="s">
        <v>0</v>
      </c>
      <c r="B3825" s="1" t="s">
        <v>7027</v>
      </c>
      <c r="C3825" s="1" t="s">
        <v>7028</v>
      </c>
    </row>
    <row r="3826" spans="1:3" x14ac:dyDescent="0.3">
      <c r="A3826" s="1" t="s">
        <v>0</v>
      </c>
      <c r="B3826" s="1" t="s">
        <v>2026</v>
      </c>
      <c r="C3826" s="1" t="s">
        <v>7029</v>
      </c>
    </row>
    <row r="3827" spans="1:3" x14ac:dyDescent="0.3">
      <c r="A3827" s="1" t="s">
        <v>0</v>
      </c>
      <c r="B3827" s="1" t="s">
        <v>7030</v>
      </c>
      <c r="C3827" s="1" t="s">
        <v>7031</v>
      </c>
    </row>
    <row r="3828" spans="1:3" x14ac:dyDescent="0.3">
      <c r="A3828" s="1" t="s">
        <v>0</v>
      </c>
      <c r="B3828" s="1" t="s">
        <v>7032</v>
      </c>
      <c r="C3828" s="1" t="s">
        <v>7033</v>
      </c>
    </row>
    <row r="3829" spans="1:3" x14ac:dyDescent="0.3">
      <c r="A3829" s="1" t="s">
        <v>0</v>
      </c>
      <c r="B3829" s="1" t="s">
        <v>7034</v>
      </c>
      <c r="C3829" s="1" t="s">
        <v>7035</v>
      </c>
    </row>
    <row r="3830" spans="1:3" x14ac:dyDescent="0.3">
      <c r="A3830" s="1" t="s">
        <v>0</v>
      </c>
      <c r="B3830" s="1" t="s">
        <v>7036</v>
      </c>
      <c r="C3830" s="1" t="s">
        <v>7037</v>
      </c>
    </row>
    <row r="3831" spans="1:3" x14ac:dyDescent="0.3">
      <c r="A3831" s="1" t="s">
        <v>0</v>
      </c>
      <c r="B3831" s="1" t="s">
        <v>4063</v>
      </c>
      <c r="C3831" s="1" t="s">
        <v>7038</v>
      </c>
    </row>
    <row r="3832" spans="1:3" x14ac:dyDescent="0.3">
      <c r="A3832" s="1" t="s">
        <v>0</v>
      </c>
      <c r="B3832" s="1" t="s">
        <v>7039</v>
      </c>
      <c r="C3832" s="1" t="s">
        <v>7040</v>
      </c>
    </row>
    <row r="3833" spans="1:3" x14ac:dyDescent="0.3">
      <c r="A3833" s="1" t="s">
        <v>0</v>
      </c>
      <c r="B3833" s="1" t="s">
        <v>7041</v>
      </c>
      <c r="C3833" s="1" t="s">
        <v>7042</v>
      </c>
    </row>
    <row r="3834" spans="1:3" x14ac:dyDescent="0.3">
      <c r="A3834" s="1" t="s">
        <v>0</v>
      </c>
      <c r="B3834" s="1" t="s">
        <v>7043</v>
      </c>
      <c r="C3834" s="1" t="s">
        <v>7044</v>
      </c>
    </row>
    <row r="3835" spans="1:3" x14ac:dyDescent="0.3">
      <c r="A3835" s="1" t="s">
        <v>0</v>
      </c>
      <c r="B3835" s="1" t="s">
        <v>4907</v>
      </c>
      <c r="C3835" s="1" t="s">
        <v>7045</v>
      </c>
    </row>
    <row r="3836" spans="1:3" x14ac:dyDescent="0.3">
      <c r="A3836" s="1" t="s">
        <v>0</v>
      </c>
      <c r="B3836" s="1" t="s">
        <v>7046</v>
      </c>
      <c r="C3836" s="1" t="s">
        <v>7047</v>
      </c>
    </row>
    <row r="3837" spans="1:3" x14ac:dyDescent="0.3">
      <c r="A3837" s="1" t="s">
        <v>0</v>
      </c>
      <c r="B3837" s="1" t="s">
        <v>7048</v>
      </c>
      <c r="C3837" s="1" t="s">
        <v>7049</v>
      </c>
    </row>
    <row r="3838" spans="1:3" x14ac:dyDescent="0.3">
      <c r="A3838" s="1" t="s">
        <v>0</v>
      </c>
      <c r="B3838" s="1" t="s">
        <v>7050</v>
      </c>
      <c r="C3838" s="1" t="s">
        <v>7051</v>
      </c>
    </row>
    <row r="3839" spans="1:3" x14ac:dyDescent="0.3">
      <c r="A3839" s="1" t="s">
        <v>0</v>
      </c>
      <c r="B3839" s="1" t="s">
        <v>7052</v>
      </c>
      <c r="C3839" s="1" t="s">
        <v>7053</v>
      </c>
    </row>
    <row r="3840" spans="1:3" x14ac:dyDescent="0.3">
      <c r="A3840" s="1" t="s">
        <v>0</v>
      </c>
      <c r="B3840" s="1" t="s">
        <v>7054</v>
      </c>
      <c r="C3840" s="1" t="s">
        <v>7055</v>
      </c>
    </row>
    <row r="3841" spans="1:3" x14ac:dyDescent="0.3">
      <c r="A3841" s="1" t="s">
        <v>0</v>
      </c>
      <c r="B3841" s="1" t="s">
        <v>7056</v>
      </c>
      <c r="C3841" s="1" t="s">
        <v>7057</v>
      </c>
    </row>
    <row r="3842" spans="1:3" x14ac:dyDescent="0.3">
      <c r="A3842" s="1" t="s">
        <v>0</v>
      </c>
      <c r="B3842" s="1" t="s">
        <v>7058</v>
      </c>
      <c r="C3842" s="1" t="s">
        <v>7059</v>
      </c>
    </row>
    <row r="3843" spans="1:3" x14ac:dyDescent="0.3">
      <c r="A3843" s="1" t="s">
        <v>0</v>
      </c>
      <c r="B3843" s="1" t="s">
        <v>7060</v>
      </c>
      <c r="C3843" s="1" t="s">
        <v>7061</v>
      </c>
    </row>
    <row r="3844" spans="1:3" x14ac:dyDescent="0.3">
      <c r="A3844" s="1" t="s">
        <v>0</v>
      </c>
      <c r="B3844" s="1" t="s">
        <v>7062</v>
      </c>
      <c r="C3844" s="1" t="s">
        <v>7063</v>
      </c>
    </row>
    <row r="3845" spans="1:3" x14ac:dyDescent="0.3">
      <c r="A3845" s="1" t="s">
        <v>0</v>
      </c>
      <c r="B3845" s="1" t="s">
        <v>7064</v>
      </c>
      <c r="C3845" s="1" t="s">
        <v>7065</v>
      </c>
    </row>
    <row r="3846" spans="1:3" x14ac:dyDescent="0.3">
      <c r="A3846" s="1" t="s">
        <v>0</v>
      </c>
      <c r="B3846" s="1" t="s">
        <v>7066</v>
      </c>
      <c r="C3846" s="1" t="s">
        <v>7067</v>
      </c>
    </row>
    <row r="3847" spans="1:3" x14ac:dyDescent="0.3">
      <c r="A3847" s="1" t="s">
        <v>0</v>
      </c>
      <c r="B3847" s="1" t="s">
        <v>7068</v>
      </c>
      <c r="C3847" s="1" t="s">
        <v>7069</v>
      </c>
    </row>
    <row r="3848" spans="1:3" x14ac:dyDescent="0.3">
      <c r="A3848" s="1" t="s">
        <v>0</v>
      </c>
      <c r="B3848" s="1" t="s">
        <v>7070</v>
      </c>
      <c r="C3848" s="1" t="s">
        <v>7071</v>
      </c>
    </row>
    <row r="3849" spans="1:3" x14ac:dyDescent="0.3">
      <c r="A3849" s="1" t="s">
        <v>0</v>
      </c>
      <c r="B3849" s="1" t="s">
        <v>7072</v>
      </c>
      <c r="C3849" s="1" t="s">
        <v>7073</v>
      </c>
    </row>
    <row r="3850" spans="1:3" x14ac:dyDescent="0.3">
      <c r="A3850" s="1" t="s">
        <v>0</v>
      </c>
      <c r="B3850" s="1" t="s">
        <v>7074</v>
      </c>
      <c r="C3850" s="1" t="s">
        <v>7075</v>
      </c>
    </row>
    <row r="3851" spans="1:3" x14ac:dyDescent="0.3">
      <c r="A3851" s="1" t="s">
        <v>0</v>
      </c>
      <c r="B3851" s="1" t="s">
        <v>7076</v>
      </c>
      <c r="C3851" s="1" t="s">
        <v>7077</v>
      </c>
    </row>
    <row r="3852" spans="1:3" x14ac:dyDescent="0.3">
      <c r="A3852" s="1" t="s">
        <v>0</v>
      </c>
      <c r="B3852" s="1" t="s">
        <v>7078</v>
      </c>
      <c r="C3852" s="1" t="s">
        <v>7079</v>
      </c>
    </row>
    <row r="3853" spans="1:3" x14ac:dyDescent="0.3">
      <c r="A3853" s="1" t="s">
        <v>0</v>
      </c>
      <c r="B3853" s="1" t="s">
        <v>7080</v>
      </c>
      <c r="C3853" s="1" t="s">
        <v>7081</v>
      </c>
    </row>
    <row r="3854" spans="1:3" x14ac:dyDescent="0.3">
      <c r="A3854" s="1" t="s">
        <v>0</v>
      </c>
      <c r="B3854" s="1" t="s">
        <v>7082</v>
      </c>
      <c r="C3854" s="1" t="s">
        <v>7083</v>
      </c>
    </row>
    <row r="3855" spans="1:3" x14ac:dyDescent="0.3">
      <c r="A3855" s="1" t="s">
        <v>0</v>
      </c>
      <c r="B3855" s="1" t="s">
        <v>7084</v>
      </c>
      <c r="C3855" s="1" t="s">
        <v>7085</v>
      </c>
    </row>
    <row r="3856" spans="1:3" x14ac:dyDescent="0.3">
      <c r="A3856" s="1" t="s">
        <v>0</v>
      </c>
      <c r="B3856" s="1" t="s">
        <v>7086</v>
      </c>
      <c r="C3856" s="1" t="s">
        <v>7087</v>
      </c>
    </row>
    <row r="3857" spans="1:3" x14ac:dyDescent="0.3">
      <c r="A3857" s="1" t="s">
        <v>0</v>
      </c>
      <c r="B3857" s="1" t="s">
        <v>7088</v>
      </c>
      <c r="C3857" s="1" t="s">
        <v>7089</v>
      </c>
    </row>
    <row r="3858" spans="1:3" x14ac:dyDescent="0.3">
      <c r="A3858" s="1" t="s">
        <v>0</v>
      </c>
      <c r="B3858" s="1" t="s">
        <v>7090</v>
      </c>
      <c r="C3858" s="1" t="s">
        <v>7091</v>
      </c>
    </row>
    <row r="3859" spans="1:3" x14ac:dyDescent="0.3">
      <c r="A3859" s="1" t="s">
        <v>0</v>
      </c>
      <c r="B3859" s="1" t="s">
        <v>7092</v>
      </c>
      <c r="C3859" s="1" t="s">
        <v>7093</v>
      </c>
    </row>
    <row r="3860" spans="1:3" x14ac:dyDescent="0.3">
      <c r="A3860" s="1" t="s">
        <v>0</v>
      </c>
      <c r="B3860" s="1" t="s">
        <v>7094</v>
      </c>
      <c r="C3860" s="1" t="s">
        <v>7095</v>
      </c>
    </row>
    <row r="3861" spans="1:3" x14ac:dyDescent="0.3">
      <c r="A3861" s="1" t="s">
        <v>0</v>
      </c>
      <c r="B3861" s="1" t="s">
        <v>7096</v>
      </c>
      <c r="C3861" s="1" t="s">
        <v>7097</v>
      </c>
    </row>
    <row r="3862" spans="1:3" x14ac:dyDescent="0.3">
      <c r="A3862" s="1" t="s">
        <v>0</v>
      </c>
      <c r="B3862" s="1" t="s">
        <v>7098</v>
      </c>
      <c r="C3862" s="1" t="s">
        <v>7099</v>
      </c>
    </row>
    <row r="3863" spans="1:3" x14ac:dyDescent="0.3">
      <c r="A3863" s="1" t="s">
        <v>0</v>
      </c>
      <c r="B3863" s="1" t="s">
        <v>7100</v>
      </c>
      <c r="C3863" s="1" t="s">
        <v>7101</v>
      </c>
    </row>
    <row r="3864" spans="1:3" x14ac:dyDescent="0.3">
      <c r="A3864" s="1" t="s">
        <v>0</v>
      </c>
      <c r="B3864" s="1" t="s">
        <v>7102</v>
      </c>
      <c r="C3864" s="1" t="s">
        <v>7103</v>
      </c>
    </row>
    <row r="3865" spans="1:3" x14ac:dyDescent="0.3">
      <c r="A3865" s="1" t="s">
        <v>0</v>
      </c>
      <c r="B3865" s="1" t="s">
        <v>7104</v>
      </c>
      <c r="C3865" s="1" t="s">
        <v>7105</v>
      </c>
    </row>
    <row r="3866" spans="1:3" x14ac:dyDescent="0.3">
      <c r="A3866" s="1" t="s">
        <v>0</v>
      </c>
      <c r="B3866" s="1" t="s">
        <v>7106</v>
      </c>
      <c r="C3866" s="1" t="s">
        <v>7107</v>
      </c>
    </row>
    <row r="3867" spans="1:3" x14ac:dyDescent="0.3">
      <c r="A3867" s="1" t="s">
        <v>0</v>
      </c>
      <c r="B3867" s="1" t="s">
        <v>7108</v>
      </c>
      <c r="C3867" s="1" t="s">
        <v>7109</v>
      </c>
    </row>
    <row r="3868" spans="1:3" x14ac:dyDescent="0.3">
      <c r="A3868" s="1" t="s">
        <v>0</v>
      </c>
      <c r="B3868" s="1" t="s">
        <v>7110</v>
      </c>
      <c r="C3868" s="1" t="s">
        <v>7111</v>
      </c>
    </row>
    <row r="3869" spans="1:3" x14ac:dyDescent="0.3">
      <c r="A3869" s="1" t="s">
        <v>0</v>
      </c>
      <c r="B3869" s="1" t="s">
        <v>7112</v>
      </c>
      <c r="C3869" s="1" t="s">
        <v>7113</v>
      </c>
    </row>
    <row r="3870" spans="1:3" x14ac:dyDescent="0.3">
      <c r="A3870" s="1" t="s">
        <v>0</v>
      </c>
      <c r="B3870" s="1" t="s">
        <v>7114</v>
      </c>
      <c r="C3870" s="1" t="s">
        <v>7115</v>
      </c>
    </row>
    <row r="3871" spans="1:3" x14ac:dyDescent="0.3">
      <c r="A3871" s="1" t="s">
        <v>0</v>
      </c>
      <c r="B3871" s="1" t="s">
        <v>7116</v>
      </c>
      <c r="C3871" s="1" t="s">
        <v>7117</v>
      </c>
    </row>
    <row r="3872" spans="1:3" x14ac:dyDescent="0.3">
      <c r="A3872" s="1" t="s">
        <v>0</v>
      </c>
      <c r="B3872" s="1" t="s">
        <v>7118</v>
      </c>
      <c r="C3872" s="1" t="s">
        <v>7119</v>
      </c>
    </row>
    <row r="3873" spans="1:3" x14ac:dyDescent="0.3">
      <c r="A3873" s="1" t="s">
        <v>0</v>
      </c>
      <c r="B3873" s="1" t="s">
        <v>7120</v>
      </c>
      <c r="C3873" s="1" t="s">
        <v>7121</v>
      </c>
    </row>
    <row r="3874" spans="1:3" x14ac:dyDescent="0.3">
      <c r="A3874" s="1" t="s">
        <v>0</v>
      </c>
      <c r="B3874" s="1" t="s">
        <v>7122</v>
      </c>
      <c r="C3874" s="1" t="s">
        <v>7123</v>
      </c>
    </row>
    <row r="3875" spans="1:3" x14ac:dyDescent="0.3">
      <c r="A3875" s="1" t="s">
        <v>0</v>
      </c>
      <c r="B3875" s="1" t="s">
        <v>7124</v>
      </c>
      <c r="C3875" s="1" t="s">
        <v>7125</v>
      </c>
    </row>
    <row r="3876" spans="1:3" x14ac:dyDescent="0.3">
      <c r="A3876" s="1" t="s">
        <v>0</v>
      </c>
      <c r="B3876" s="1" t="s">
        <v>7126</v>
      </c>
      <c r="C3876" s="1" t="s">
        <v>7127</v>
      </c>
    </row>
    <row r="3877" spans="1:3" x14ac:dyDescent="0.3">
      <c r="A3877" s="1" t="s">
        <v>0</v>
      </c>
      <c r="B3877" s="1" t="s">
        <v>7128</v>
      </c>
      <c r="C3877" s="1" t="s">
        <v>7129</v>
      </c>
    </row>
    <row r="3878" spans="1:3" x14ac:dyDescent="0.3">
      <c r="A3878" s="1" t="s">
        <v>0</v>
      </c>
      <c r="B3878" s="1" t="s">
        <v>7130</v>
      </c>
      <c r="C3878" s="1" t="s">
        <v>7131</v>
      </c>
    </row>
    <row r="3879" spans="1:3" x14ac:dyDescent="0.3">
      <c r="A3879" s="1" t="s">
        <v>0</v>
      </c>
      <c r="B3879" s="1" t="s">
        <v>7132</v>
      </c>
      <c r="C3879" s="1" t="s">
        <v>7133</v>
      </c>
    </row>
    <row r="3880" spans="1:3" x14ac:dyDescent="0.3">
      <c r="A3880" s="1" t="s">
        <v>0</v>
      </c>
      <c r="B3880" s="1" t="s">
        <v>7134</v>
      </c>
      <c r="C3880" s="1" t="s">
        <v>7135</v>
      </c>
    </row>
    <row r="3881" spans="1:3" x14ac:dyDescent="0.3">
      <c r="A3881" s="1" t="s">
        <v>0</v>
      </c>
      <c r="B3881" s="1" t="s">
        <v>7136</v>
      </c>
      <c r="C3881" s="1" t="s">
        <v>7137</v>
      </c>
    </row>
    <row r="3882" spans="1:3" x14ac:dyDescent="0.3">
      <c r="A3882" s="1" t="s">
        <v>0</v>
      </c>
      <c r="B3882" s="1" t="s">
        <v>7138</v>
      </c>
      <c r="C3882" s="1" t="s">
        <v>7139</v>
      </c>
    </row>
    <row r="3883" spans="1:3" x14ac:dyDescent="0.3">
      <c r="A3883" s="1" t="s">
        <v>0</v>
      </c>
      <c r="B3883" s="1" t="s">
        <v>7140</v>
      </c>
      <c r="C3883" s="1" t="s">
        <v>7141</v>
      </c>
    </row>
    <row r="3884" spans="1:3" x14ac:dyDescent="0.3">
      <c r="A3884" s="1" t="s">
        <v>0</v>
      </c>
      <c r="B3884" s="1" t="s">
        <v>7142</v>
      </c>
      <c r="C3884" s="1" t="s">
        <v>7143</v>
      </c>
    </row>
    <row r="3885" spans="1:3" x14ac:dyDescent="0.3">
      <c r="A3885" s="1" t="s">
        <v>0</v>
      </c>
      <c r="B3885" s="1" t="s">
        <v>7144</v>
      </c>
      <c r="C3885" s="1" t="s">
        <v>7145</v>
      </c>
    </row>
    <row r="3886" spans="1:3" x14ac:dyDescent="0.3">
      <c r="A3886" s="1" t="s">
        <v>0</v>
      </c>
      <c r="B3886" s="1" t="s">
        <v>7146</v>
      </c>
      <c r="C3886" s="1" t="s">
        <v>7147</v>
      </c>
    </row>
    <row r="3887" spans="1:3" x14ac:dyDescent="0.3">
      <c r="A3887" s="1" t="s">
        <v>0</v>
      </c>
      <c r="B3887" s="1" t="s">
        <v>874</v>
      </c>
      <c r="C3887" s="1" t="s">
        <v>7148</v>
      </c>
    </row>
    <row r="3888" spans="1:3" x14ac:dyDescent="0.3">
      <c r="A3888" s="1" t="s">
        <v>0</v>
      </c>
      <c r="B3888" s="1" t="s">
        <v>7149</v>
      </c>
      <c r="C3888" s="1" t="s">
        <v>7150</v>
      </c>
    </row>
    <row r="3889" spans="1:3" x14ac:dyDescent="0.3">
      <c r="A3889" s="1" t="s">
        <v>0</v>
      </c>
      <c r="B3889" s="1" t="s">
        <v>7151</v>
      </c>
      <c r="C3889" s="1" t="s">
        <v>7152</v>
      </c>
    </row>
    <row r="3890" spans="1:3" x14ac:dyDescent="0.3">
      <c r="A3890" s="1" t="s">
        <v>0</v>
      </c>
      <c r="B3890" s="1" t="s">
        <v>7153</v>
      </c>
      <c r="C3890" s="1" t="s">
        <v>7154</v>
      </c>
    </row>
    <row r="3891" spans="1:3" x14ac:dyDescent="0.3">
      <c r="A3891" s="1" t="s">
        <v>0</v>
      </c>
      <c r="B3891" s="1" t="s">
        <v>7155</v>
      </c>
      <c r="C3891" s="1" t="s">
        <v>7156</v>
      </c>
    </row>
    <row r="3892" spans="1:3" x14ac:dyDescent="0.3">
      <c r="A3892" s="1" t="s">
        <v>0</v>
      </c>
      <c r="B3892" s="1" t="s">
        <v>7157</v>
      </c>
      <c r="C3892" s="1" t="s">
        <v>7158</v>
      </c>
    </row>
    <row r="3893" spans="1:3" x14ac:dyDescent="0.3">
      <c r="A3893" s="1" t="s">
        <v>0</v>
      </c>
      <c r="B3893" s="1" t="s">
        <v>7159</v>
      </c>
      <c r="C3893" s="1" t="s">
        <v>7160</v>
      </c>
    </row>
    <row r="3894" spans="1:3" x14ac:dyDescent="0.3">
      <c r="A3894" s="1" t="s">
        <v>0</v>
      </c>
      <c r="B3894" s="1" t="s">
        <v>7161</v>
      </c>
      <c r="C3894" s="1" t="s">
        <v>7162</v>
      </c>
    </row>
    <row r="3895" spans="1:3" x14ac:dyDescent="0.3">
      <c r="A3895" s="1" t="s">
        <v>0</v>
      </c>
      <c r="B3895" s="1" t="s">
        <v>1340</v>
      </c>
      <c r="C3895" s="1" t="s">
        <v>7163</v>
      </c>
    </row>
    <row r="3896" spans="1:3" x14ac:dyDescent="0.3">
      <c r="A3896" s="1" t="s">
        <v>0</v>
      </c>
      <c r="B3896" s="1" t="s">
        <v>7164</v>
      </c>
      <c r="C3896" s="1" t="s">
        <v>7165</v>
      </c>
    </row>
    <row r="3897" spans="1:3" x14ac:dyDescent="0.3">
      <c r="A3897" s="1" t="s">
        <v>0</v>
      </c>
      <c r="B3897" s="1" t="s">
        <v>7166</v>
      </c>
      <c r="C3897" s="1" t="s">
        <v>7167</v>
      </c>
    </row>
    <row r="3898" spans="1:3" x14ac:dyDescent="0.3">
      <c r="A3898" s="1" t="s">
        <v>0</v>
      </c>
      <c r="B3898" s="1" t="s">
        <v>7168</v>
      </c>
      <c r="C3898" s="1" t="s">
        <v>7169</v>
      </c>
    </row>
    <row r="3899" spans="1:3" x14ac:dyDescent="0.3">
      <c r="A3899" s="1" t="s">
        <v>0</v>
      </c>
      <c r="B3899" s="1" t="s">
        <v>7170</v>
      </c>
      <c r="C3899" s="1" t="s">
        <v>7171</v>
      </c>
    </row>
    <row r="3900" spans="1:3" x14ac:dyDescent="0.3">
      <c r="A3900" s="1" t="s">
        <v>0</v>
      </c>
      <c r="B3900" s="1" t="s">
        <v>7172</v>
      </c>
      <c r="C3900" s="1" t="s">
        <v>7173</v>
      </c>
    </row>
    <row r="3901" spans="1:3" x14ac:dyDescent="0.3">
      <c r="A3901" s="1" t="s">
        <v>0</v>
      </c>
      <c r="B3901" s="1" t="s">
        <v>7174</v>
      </c>
      <c r="C3901" s="1" t="s">
        <v>7175</v>
      </c>
    </row>
    <row r="3902" spans="1:3" x14ac:dyDescent="0.3">
      <c r="A3902" s="1" t="s">
        <v>0</v>
      </c>
      <c r="B3902" s="1" t="s">
        <v>7176</v>
      </c>
      <c r="C3902" s="1" t="s">
        <v>7177</v>
      </c>
    </row>
    <row r="3903" spans="1:3" x14ac:dyDescent="0.3">
      <c r="A3903" s="1" t="s">
        <v>0</v>
      </c>
      <c r="B3903" s="1" t="s">
        <v>7178</v>
      </c>
      <c r="C3903" s="1" t="s">
        <v>7179</v>
      </c>
    </row>
    <row r="3904" spans="1:3" x14ac:dyDescent="0.3">
      <c r="A3904" s="1" t="s">
        <v>0</v>
      </c>
      <c r="B3904" s="1" t="s">
        <v>7180</v>
      </c>
      <c r="C3904" s="1" t="s">
        <v>7181</v>
      </c>
    </row>
    <row r="3905" spans="1:3" x14ac:dyDescent="0.3">
      <c r="A3905" s="1" t="s">
        <v>0</v>
      </c>
      <c r="B3905" s="1" t="s">
        <v>7182</v>
      </c>
      <c r="C3905" s="1" t="s">
        <v>7183</v>
      </c>
    </row>
    <row r="3906" spans="1:3" x14ac:dyDescent="0.3">
      <c r="A3906" s="1" t="s">
        <v>0</v>
      </c>
      <c r="B3906" s="1" t="s">
        <v>7184</v>
      </c>
      <c r="C3906" s="1" t="s">
        <v>7185</v>
      </c>
    </row>
    <row r="3907" spans="1:3" x14ac:dyDescent="0.3">
      <c r="A3907" s="1" t="s">
        <v>0</v>
      </c>
      <c r="B3907" s="1" t="s">
        <v>7186</v>
      </c>
      <c r="C3907" s="1" t="s">
        <v>7187</v>
      </c>
    </row>
    <row r="3908" spans="1:3" x14ac:dyDescent="0.3">
      <c r="A3908" s="1" t="s">
        <v>0</v>
      </c>
      <c r="B3908" s="1" t="s">
        <v>7188</v>
      </c>
      <c r="C3908" s="1" t="s">
        <v>7189</v>
      </c>
    </row>
    <row r="3909" spans="1:3" x14ac:dyDescent="0.3">
      <c r="A3909" s="1" t="s">
        <v>0</v>
      </c>
      <c r="B3909" s="1" t="s">
        <v>7190</v>
      </c>
      <c r="C3909" s="1" t="s">
        <v>7191</v>
      </c>
    </row>
    <row r="3910" spans="1:3" x14ac:dyDescent="0.3">
      <c r="A3910" s="1" t="s">
        <v>0</v>
      </c>
      <c r="B3910" s="1" t="s">
        <v>7192</v>
      </c>
      <c r="C3910" s="1" t="s">
        <v>7193</v>
      </c>
    </row>
    <row r="3911" spans="1:3" x14ac:dyDescent="0.3">
      <c r="A3911" s="1" t="s">
        <v>0</v>
      </c>
      <c r="B3911" s="1" t="s">
        <v>6096</v>
      </c>
      <c r="C3911" s="1" t="s">
        <v>7194</v>
      </c>
    </row>
    <row r="3912" spans="1:3" x14ac:dyDescent="0.3">
      <c r="A3912" s="1" t="s">
        <v>0</v>
      </c>
      <c r="B3912" s="1" t="s">
        <v>7195</v>
      </c>
      <c r="C3912" s="1" t="s">
        <v>7196</v>
      </c>
    </row>
    <row r="3913" spans="1:3" x14ac:dyDescent="0.3">
      <c r="A3913" s="1" t="s">
        <v>0</v>
      </c>
      <c r="B3913" s="1" t="s">
        <v>688</v>
      </c>
      <c r="C3913" s="1" t="s">
        <v>7197</v>
      </c>
    </row>
    <row r="3914" spans="1:3" x14ac:dyDescent="0.3">
      <c r="A3914" s="1" t="s">
        <v>0</v>
      </c>
      <c r="B3914" s="1" t="s">
        <v>7198</v>
      </c>
      <c r="C3914" s="1" t="s">
        <v>7199</v>
      </c>
    </row>
    <row r="3915" spans="1:3" x14ac:dyDescent="0.3">
      <c r="A3915" s="1" t="s">
        <v>0</v>
      </c>
      <c r="B3915" s="1" t="s">
        <v>7200</v>
      </c>
      <c r="C3915" s="1" t="s">
        <v>7201</v>
      </c>
    </row>
    <row r="3916" spans="1:3" x14ac:dyDescent="0.3">
      <c r="A3916" s="1" t="s">
        <v>0</v>
      </c>
      <c r="B3916" s="1" t="s">
        <v>7202</v>
      </c>
      <c r="C3916" s="1" t="s">
        <v>7203</v>
      </c>
    </row>
    <row r="3917" spans="1:3" x14ac:dyDescent="0.3">
      <c r="A3917" s="1" t="s">
        <v>0</v>
      </c>
      <c r="B3917" s="1" t="s">
        <v>7204</v>
      </c>
      <c r="C3917" s="1" t="s">
        <v>7205</v>
      </c>
    </row>
    <row r="3918" spans="1:3" x14ac:dyDescent="0.3">
      <c r="A3918" s="1" t="s">
        <v>0</v>
      </c>
      <c r="B3918" s="1" t="s">
        <v>2062</v>
      </c>
      <c r="C3918" s="1" t="s">
        <v>7206</v>
      </c>
    </row>
    <row r="3919" spans="1:3" x14ac:dyDescent="0.3">
      <c r="A3919" s="1" t="s">
        <v>0</v>
      </c>
      <c r="B3919" s="1" t="s">
        <v>6210</v>
      </c>
      <c r="C3919" s="1" t="s">
        <v>7207</v>
      </c>
    </row>
    <row r="3920" spans="1:3" x14ac:dyDescent="0.3">
      <c r="A3920" s="1" t="s">
        <v>0</v>
      </c>
      <c r="B3920" s="1" t="s">
        <v>7208</v>
      </c>
      <c r="C3920" s="1" t="s">
        <v>7209</v>
      </c>
    </row>
    <row r="3921" spans="1:3" x14ac:dyDescent="0.3">
      <c r="A3921" s="1" t="s">
        <v>0</v>
      </c>
      <c r="B3921" s="1" t="s">
        <v>7210</v>
      </c>
      <c r="C3921" s="1" t="s">
        <v>7211</v>
      </c>
    </row>
    <row r="3922" spans="1:3" x14ac:dyDescent="0.3">
      <c r="A3922" s="1" t="s">
        <v>0</v>
      </c>
      <c r="B3922" s="1" t="s">
        <v>7130</v>
      </c>
      <c r="C3922" s="1" t="s">
        <v>7212</v>
      </c>
    </row>
    <row r="3923" spans="1:3" x14ac:dyDescent="0.3">
      <c r="A3923" s="1" t="s">
        <v>0</v>
      </c>
      <c r="B3923" s="1" t="s">
        <v>7213</v>
      </c>
      <c r="C3923" s="1" t="s">
        <v>7214</v>
      </c>
    </row>
    <row r="3924" spans="1:3" x14ac:dyDescent="0.3">
      <c r="A3924" s="1" t="s">
        <v>0</v>
      </c>
      <c r="B3924" s="1" t="s">
        <v>785</v>
      </c>
      <c r="C3924" s="1" t="s">
        <v>7215</v>
      </c>
    </row>
    <row r="3925" spans="1:3" x14ac:dyDescent="0.3">
      <c r="A3925" s="1" t="s">
        <v>0</v>
      </c>
      <c r="B3925" s="1" t="s">
        <v>7216</v>
      </c>
      <c r="C3925" s="1" t="s">
        <v>7217</v>
      </c>
    </row>
    <row r="3926" spans="1:3" x14ac:dyDescent="0.3">
      <c r="A3926" s="1" t="s">
        <v>0</v>
      </c>
      <c r="B3926" s="1" t="s">
        <v>7218</v>
      </c>
      <c r="C3926" s="1" t="s">
        <v>7219</v>
      </c>
    </row>
    <row r="3927" spans="1:3" x14ac:dyDescent="0.3">
      <c r="A3927" s="1" t="s">
        <v>0</v>
      </c>
      <c r="B3927" s="1" t="s">
        <v>7015</v>
      </c>
      <c r="C3927" s="1" t="s">
        <v>7220</v>
      </c>
    </row>
    <row r="3928" spans="1:3" x14ac:dyDescent="0.3">
      <c r="A3928" s="1" t="s">
        <v>0</v>
      </c>
      <c r="B3928" s="1" t="s">
        <v>7221</v>
      </c>
      <c r="C3928" s="1" t="s">
        <v>7222</v>
      </c>
    </row>
    <row r="3929" spans="1:3" x14ac:dyDescent="0.3">
      <c r="A3929" s="1" t="s">
        <v>0</v>
      </c>
      <c r="B3929" s="1" t="s">
        <v>7223</v>
      </c>
      <c r="C3929" s="1" t="s">
        <v>7224</v>
      </c>
    </row>
    <row r="3930" spans="1:3" x14ac:dyDescent="0.3">
      <c r="A3930" s="1" t="s">
        <v>0</v>
      </c>
      <c r="B3930" s="1" t="s">
        <v>7225</v>
      </c>
      <c r="C3930" s="1" t="s">
        <v>7226</v>
      </c>
    </row>
    <row r="3931" spans="1:3" x14ac:dyDescent="0.3">
      <c r="A3931" s="1" t="s">
        <v>0</v>
      </c>
      <c r="B3931" s="1" t="s">
        <v>7227</v>
      </c>
      <c r="C3931" s="1" t="s">
        <v>7228</v>
      </c>
    </row>
    <row r="3932" spans="1:3" x14ac:dyDescent="0.3">
      <c r="A3932" s="1" t="s">
        <v>0</v>
      </c>
      <c r="B3932" s="1" t="s">
        <v>4975</v>
      </c>
      <c r="C3932" s="1" t="s">
        <v>7229</v>
      </c>
    </row>
    <row r="3933" spans="1:3" x14ac:dyDescent="0.3">
      <c r="A3933" s="1" t="s">
        <v>0</v>
      </c>
      <c r="B3933" s="1" t="s">
        <v>7230</v>
      </c>
      <c r="C3933" s="1" t="s">
        <v>7231</v>
      </c>
    </row>
    <row r="3934" spans="1:3" x14ac:dyDescent="0.3">
      <c r="A3934" s="1" t="s">
        <v>0</v>
      </c>
      <c r="B3934" s="1" t="s">
        <v>7232</v>
      </c>
      <c r="C3934" s="1" t="s">
        <v>7233</v>
      </c>
    </row>
    <row r="3935" spans="1:3" x14ac:dyDescent="0.3">
      <c r="A3935" s="1" t="s">
        <v>0</v>
      </c>
      <c r="B3935" s="1" t="s">
        <v>7234</v>
      </c>
      <c r="C3935" s="1" t="s">
        <v>7235</v>
      </c>
    </row>
    <row r="3936" spans="1:3" x14ac:dyDescent="0.3">
      <c r="A3936" s="1" t="s">
        <v>0</v>
      </c>
      <c r="B3936" s="1" t="s">
        <v>5706</v>
      </c>
      <c r="C3936" s="1" t="s">
        <v>7236</v>
      </c>
    </row>
    <row r="3937" spans="1:3" x14ac:dyDescent="0.3">
      <c r="A3937" s="1" t="s">
        <v>0</v>
      </c>
      <c r="B3937" s="1" t="s">
        <v>7237</v>
      </c>
      <c r="C3937" s="1" t="s">
        <v>7238</v>
      </c>
    </row>
    <row r="3938" spans="1:3" x14ac:dyDescent="0.3">
      <c r="A3938" s="1" t="s">
        <v>0</v>
      </c>
      <c r="B3938" s="1" t="s">
        <v>7239</v>
      </c>
      <c r="C3938" s="1" t="s">
        <v>7240</v>
      </c>
    </row>
    <row r="3939" spans="1:3" x14ac:dyDescent="0.3">
      <c r="A3939" s="1" t="s">
        <v>0</v>
      </c>
      <c r="B3939" s="1" t="s">
        <v>7241</v>
      </c>
      <c r="C3939" s="1" t="s">
        <v>7242</v>
      </c>
    </row>
    <row r="3940" spans="1:3" x14ac:dyDescent="0.3">
      <c r="A3940" s="1" t="s">
        <v>0</v>
      </c>
      <c r="B3940" s="1" t="s">
        <v>7243</v>
      </c>
      <c r="C3940" s="1" t="s">
        <v>7244</v>
      </c>
    </row>
    <row r="3941" spans="1:3" x14ac:dyDescent="0.3">
      <c r="A3941" s="1" t="s">
        <v>0</v>
      </c>
      <c r="B3941" s="1" t="s">
        <v>7245</v>
      </c>
      <c r="C3941" s="1" t="s">
        <v>7246</v>
      </c>
    </row>
    <row r="3942" spans="1:3" x14ac:dyDescent="0.3">
      <c r="A3942" s="1" t="s">
        <v>0</v>
      </c>
      <c r="B3942" s="1" t="s">
        <v>487</v>
      </c>
      <c r="C3942" s="1" t="s">
        <v>7247</v>
      </c>
    </row>
    <row r="3943" spans="1:3" x14ac:dyDescent="0.3">
      <c r="A3943" s="1" t="s">
        <v>0</v>
      </c>
      <c r="B3943" s="1" t="s">
        <v>1894</v>
      </c>
      <c r="C3943" s="1" t="s">
        <v>7248</v>
      </c>
    </row>
    <row r="3944" spans="1:3" x14ac:dyDescent="0.3">
      <c r="A3944" s="1" t="s">
        <v>0</v>
      </c>
      <c r="B3944" s="1" t="s">
        <v>7249</v>
      </c>
      <c r="C3944" s="1" t="s">
        <v>7250</v>
      </c>
    </row>
    <row r="3945" spans="1:3" x14ac:dyDescent="0.3">
      <c r="A3945" s="1" t="s">
        <v>0</v>
      </c>
      <c r="B3945" s="1" t="s">
        <v>7251</v>
      </c>
      <c r="C3945" s="1" t="s">
        <v>7252</v>
      </c>
    </row>
    <row r="3946" spans="1:3" x14ac:dyDescent="0.3">
      <c r="A3946" s="1" t="s">
        <v>0</v>
      </c>
      <c r="B3946" s="1" t="s">
        <v>7253</v>
      </c>
      <c r="C3946" s="1" t="s">
        <v>7254</v>
      </c>
    </row>
    <row r="3947" spans="1:3" x14ac:dyDescent="0.3">
      <c r="A3947" s="1" t="s">
        <v>0</v>
      </c>
      <c r="B3947" s="1" t="s">
        <v>7255</v>
      </c>
      <c r="C3947" s="1" t="s">
        <v>7256</v>
      </c>
    </row>
    <row r="3948" spans="1:3" x14ac:dyDescent="0.3">
      <c r="A3948" s="1" t="s">
        <v>0</v>
      </c>
      <c r="B3948" s="1" t="s">
        <v>7257</v>
      </c>
      <c r="C3948" s="1" t="s">
        <v>7258</v>
      </c>
    </row>
    <row r="3949" spans="1:3" x14ac:dyDescent="0.3">
      <c r="A3949" s="1" t="s">
        <v>0</v>
      </c>
      <c r="B3949" s="1" t="s">
        <v>7259</v>
      </c>
      <c r="C3949" s="1" t="s">
        <v>7260</v>
      </c>
    </row>
    <row r="3950" spans="1:3" x14ac:dyDescent="0.3">
      <c r="A3950" s="1" t="s">
        <v>0</v>
      </c>
      <c r="B3950" s="1" t="s">
        <v>7261</v>
      </c>
      <c r="C3950" s="1" t="s">
        <v>7262</v>
      </c>
    </row>
    <row r="3951" spans="1:3" x14ac:dyDescent="0.3">
      <c r="A3951" s="1" t="s">
        <v>0</v>
      </c>
      <c r="B3951" s="1" t="s">
        <v>7263</v>
      </c>
      <c r="C3951" s="1" t="s">
        <v>7264</v>
      </c>
    </row>
    <row r="3952" spans="1:3" x14ac:dyDescent="0.3">
      <c r="A3952" s="1" t="s">
        <v>0</v>
      </c>
      <c r="B3952" s="1" t="s">
        <v>7265</v>
      </c>
      <c r="C3952" s="1" t="s">
        <v>7266</v>
      </c>
    </row>
    <row r="3953" spans="1:3" x14ac:dyDescent="0.3">
      <c r="A3953" s="1" t="s">
        <v>0</v>
      </c>
      <c r="B3953" s="1" t="s">
        <v>7267</v>
      </c>
      <c r="C3953" s="1" t="s">
        <v>7268</v>
      </c>
    </row>
    <row r="3954" spans="1:3" x14ac:dyDescent="0.3">
      <c r="A3954" s="1" t="s">
        <v>0</v>
      </c>
      <c r="B3954" s="1" t="s">
        <v>7269</v>
      </c>
      <c r="C3954" s="1" t="s">
        <v>7270</v>
      </c>
    </row>
    <row r="3955" spans="1:3" x14ac:dyDescent="0.3">
      <c r="A3955" s="1" t="s">
        <v>0</v>
      </c>
      <c r="B3955" s="1" t="s">
        <v>7271</v>
      </c>
      <c r="C3955" s="1" t="s">
        <v>7272</v>
      </c>
    </row>
    <row r="3956" spans="1:3" x14ac:dyDescent="0.3">
      <c r="A3956" s="1" t="s">
        <v>0</v>
      </c>
      <c r="B3956" s="1" t="s">
        <v>7273</v>
      </c>
      <c r="C3956" s="1" t="s">
        <v>7274</v>
      </c>
    </row>
    <row r="3957" spans="1:3" x14ac:dyDescent="0.3">
      <c r="A3957" s="1" t="s">
        <v>0</v>
      </c>
      <c r="B3957" s="1" t="s">
        <v>7275</v>
      </c>
      <c r="C3957" s="1" t="s">
        <v>7276</v>
      </c>
    </row>
    <row r="3958" spans="1:3" x14ac:dyDescent="0.3">
      <c r="A3958" s="1" t="s">
        <v>0</v>
      </c>
      <c r="B3958" s="1" t="s">
        <v>487</v>
      </c>
      <c r="C3958" s="1" t="s">
        <v>7277</v>
      </c>
    </row>
    <row r="3959" spans="1:3" x14ac:dyDescent="0.3">
      <c r="A3959" s="1" t="s">
        <v>0</v>
      </c>
      <c r="B3959" s="1" t="s">
        <v>7278</v>
      </c>
      <c r="C3959" s="1" t="s">
        <v>7279</v>
      </c>
    </row>
    <row r="3960" spans="1:3" x14ac:dyDescent="0.3">
      <c r="A3960" s="1" t="s">
        <v>0</v>
      </c>
      <c r="B3960" s="1" t="s">
        <v>7280</v>
      </c>
      <c r="C3960" s="1" t="s">
        <v>7281</v>
      </c>
    </row>
    <row r="3961" spans="1:3" x14ac:dyDescent="0.3">
      <c r="A3961" s="1" t="s">
        <v>0</v>
      </c>
      <c r="B3961" s="1" t="s">
        <v>7282</v>
      </c>
      <c r="C3961" s="1" t="s">
        <v>7283</v>
      </c>
    </row>
    <row r="3962" spans="1:3" x14ac:dyDescent="0.3">
      <c r="A3962" s="1" t="s">
        <v>0</v>
      </c>
      <c r="B3962" s="1" t="s">
        <v>7284</v>
      </c>
      <c r="C3962" s="1" t="s">
        <v>7285</v>
      </c>
    </row>
    <row r="3963" spans="1:3" x14ac:dyDescent="0.3">
      <c r="A3963" s="1" t="s">
        <v>0</v>
      </c>
      <c r="B3963" s="1" t="s">
        <v>7286</v>
      </c>
      <c r="C3963" s="1" t="s">
        <v>7287</v>
      </c>
    </row>
    <row r="3964" spans="1:3" x14ac:dyDescent="0.3">
      <c r="A3964" s="1" t="s">
        <v>0</v>
      </c>
      <c r="B3964" s="1" t="s">
        <v>6111</v>
      </c>
      <c r="C3964" s="1" t="s">
        <v>7288</v>
      </c>
    </row>
    <row r="3965" spans="1:3" x14ac:dyDescent="0.3">
      <c r="A3965" s="1" t="s">
        <v>0</v>
      </c>
      <c r="B3965" s="1" t="s">
        <v>7289</v>
      </c>
      <c r="C3965" s="1" t="s">
        <v>7290</v>
      </c>
    </row>
    <row r="3966" spans="1:3" x14ac:dyDescent="0.3">
      <c r="A3966" s="1" t="s">
        <v>0</v>
      </c>
      <c r="B3966" s="1" t="s">
        <v>7291</v>
      </c>
      <c r="C3966" s="1" t="s">
        <v>7292</v>
      </c>
    </row>
    <row r="3967" spans="1:3" x14ac:dyDescent="0.3">
      <c r="A3967" s="1" t="s">
        <v>0</v>
      </c>
      <c r="B3967" s="1" t="s">
        <v>7293</v>
      </c>
      <c r="C3967" s="1" t="s">
        <v>7294</v>
      </c>
    </row>
    <row r="3968" spans="1:3" x14ac:dyDescent="0.3">
      <c r="A3968" s="1" t="s">
        <v>0</v>
      </c>
      <c r="B3968" s="1" t="s">
        <v>7295</v>
      </c>
      <c r="C3968" s="1" t="s">
        <v>7296</v>
      </c>
    </row>
    <row r="3969" spans="1:3" x14ac:dyDescent="0.3">
      <c r="A3969" s="1" t="s">
        <v>0</v>
      </c>
      <c r="B3969" s="1" t="s">
        <v>7297</v>
      </c>
      <c r="C3969" s="1" t="s">
        <v>7298</v>
      </c>
    </row>
    <row r="3970" spans="1:3" x14ac:dyDescent="0.3">
      <c r="A3970" s="1" t="s">
        <v>0</v>
      </c>
      <c r="B3970" s="1" t="s">
        <v>7299</v>
      </c>
      <c r="C3970" s="1" t="s">
        <v>7300</v>
      </c>
    </row>
    <row r="3971" spans="1:3" x14ac:dyDescent="0.3">
      <c r="A3971" s="1" t="s">
        <v>0</v>
      </c>
      <c r="B3971" s="1" t="s">
        <v>7301</v>
      </c>
      <c r="C3971" s="1" t="s">
        <v>7302</v>
      </c>
    </row>
    <row r="3972" spans="1:3" x14ac:dyDescent="0.3">
      <c r="A3972" s="1" t="s">
        <v>0</v>
      </c>
      <c r="B3972" s="1" t="s">
        <v>7303</v>
      </c>
      <c r="C3972" s="1" t="s">
        <v>7304</v>
      </c>
    </row>
    <row r="3973" spans="1:3" x14ac:dyDescent="0.3">
      <c r="A3973" s="1" t="s">
        <v>0</v>
      </c>
      <c r="B3973" s="1" t="s">
        <v>7305</v>
      </c>
      <c r="C3973" s="1" t="s">
        <v>7306</v>
      </c>
    </row>
    <row r="3974" spans="1:3" x14ac:dyDescent="0.3">
      <c r="A3974" s="1" t="s">
        <v>0</v>
      </c>
      <c r="B3974" s="1" t="s">
        <v>7307</v>
      </c>
      <c r="C3974" s="1" t="s">
        <v>7308</v>
      </c>
    </row>
    <row r="3975" spans="1:3" x14ac:dyDescent="0.3">
      <c r="A3975" s="1" t="s">
        <v>0</v>
      </c>
      <c r="B3975" s="1" t="s">
        <v>7309</v>
      </c>
      <c r="C3975" s="1" t="s">
        <v>7310</v>
      </c>
    </row>
    <row r="3976" spans="1:3" x14ac:dyDescent="0.3">
      <c r="A3976" s="1" t="s">
        <v>0</v>
      </c>
      <c r="B3976" s="1" t="s">
        <v>7311</v>
      </c>
      <c r="C3976" s="1" t="s">
        <v>7312</v>
      </c>
    </row>
    <row r="3977" spans="1:3" x14ac:dyDescent="0.3">
      <c r="A3977" s="1" t="s">
        <v>0</v>
      </c>
      <c r="B3977" s="1" t="s">
        <v>7313</v>
      </c>
      <c r="C3977" s="1" t="s">
        <v>7314</v>
      </c>
    </row>
    <row r="3978" spans="1:3" x14ac:dyDescent="0.3">
      <c r="A3978" s="1" t="s">
        <v>0</v>
      </c>
      <c r="B3978" s="1" t="s">
        <v>7315</v>
      </c>
      <c r="C3978" s="1" t="s">
        <v>7316</v>
      </c>
    </row>
    <row r="3979" spans="1:3" x14ac:dyDescent="0.3">
      <c r="A3979" s="1" t="s">
        <v>0</v>
      </c>
      <c r="B3979" s="1" t="s">
        <v>7317</v>
      </c>
      <c r="C3979" s="1" t="s">
        <v>7318</v>
      </c>
    </row>
    <row r="3980" spans="1:3" x14ac:dyDescent="0.3">
      <c r="A3980" s="1" t="s">
        <v>0</v>
      </c>
      <c r="B3980" s="1" t="s">
        <v>7319</v>
      </c>
      <c r="C3980" s="1" t="s">
        <v>7320</v>
      </c>
    </row>
    <row r="3981" spans="1:3" x14ac:dyDescent="0.3">
      <c r="A3981" s="1" t="s">
        <v>0</v>
      </c>
      <c r="B3981" s="1" t="s">
        <v>610</v>
      </c>
      <c r="C3981" s="1" t="s">
        <v>7321</v>
      </c>
    </row>
    <row r="3982" spans="1:3" x14ac:dyDescent="0.3">
      <c r="A3982" s="1" t="s">
        <v>0</v>
      </c>
      <c r="B3982" s="1" t="s">
        <v>7322</v>
      </c>
      <c r="C3982" s="1" t="s">
        <v>7323</v>
      </c>
    </row>
    <row r="3983" spans="1:3" x14ac:dyDescent="0.3">
      <c r="A3983" s="1" t="s">
        <v>0</v>
      </c>
      <c r="B3983" s="1" t="s">
        <v>7324</v>
      </c>
      <c r="C3983" s="1" t="s">
        <v>7325</v>
      </c>
    </row>
    <row r="3984" spans="1:3" x14ac:dyDescent="0.3">
      <c r="A3984" s="1" t="s">
        <v>0</v>
      </c>
      <c r="B3984" s="1" t="s">
        <v>7326</v>
      </c>
      <c r="C3984" s="1" t="s">
        <v>7327</v>
      </c>
    </row>
    <row r="3985" spans="1:3" x14ac:dyDescent="0.3">
      <c r="A3985" s="1" t="s">
        <v>0</v>
      </c>
      <c r="B3985" s="1" t="s">
        <v>7328</v>
      </c>
      <c r="C3985" s="1" t="s">
        <v>7329</v>
      </c>
    </row>
    <row r="3986" spans="1:3" x14ac:dyDescent="0.3">
      <c r="A3986" s="1" t="s">
        <v>0</v>
      </c>
      <c r="B3986" s="1" t="s">
        <v>7330</v>
      </c>
      <c r="C3986" s="1" t="s">
        <v>7331</v>
      </c>
    </row>
    <row r="3987" spans="1:3" x14ac:dyDescent="0.3">
      <c r="A3987" s="1" t="s">
        <v>0</v>
      </c>
      <c r="B3987" s="1" t="s">
        <v>7332</v>
      </c>
      <c r="C3987" s="1" t="s">
        <v>7333</v>
      </c>
    </row>
    <row r="3988" spans="1:3" x14ac:dyDescent="0.3">
      <c r="A3988" s="1" t="s">
        <v>0</v>
      </c>
      <c r="B3988" s="1" t="s">
        <v>6420</v>
      </c>
      <c r="C3988" s="1" t="s">
        <v>7334</v>
      </c>
    </row>
    <row r="3989" spans="1:3" x14ac:dyDescent="0.3">
      <c r="A3989" s="1" t="s">
        <v>0</v>
      </c>
      <c r="B3989" s="1" t="s">
        <v>7335</v>
      </c>
      <c r="C3989" s="1" t="s">
        <v>7336</v>
      </c>
    </row>
    <row r="3990" spans="1:3" x14ac:dyDescent="0.3">
      <c r="A3990" s="1" t="s">
        <v>0</v>
      </c>
      <c r="B3990" s="1" t="s">
        <v>6221</v>
      </c>
      <c r="C3990" s="1" t="s">
        <v>7337</v>
      </c>
    </row>
    <row r="3991" spans="1:3" x14ac:dyDescent="0.3">
      <c r="A3991" s="1" t="s">
        <v>0</v>
      </c>
      <c r="B3991" s="1" t="s">
        <v>7322</v>
      </c>
      <c r="C3991" s="1" t="s">
        <v>7338</v>
      </c>
    </row>
    <row r="3992" spans="1:3" x14ac:dyDescent="0.3">
      <c r="A3992" s="1" t="s">
        <v>0</v>
      </c>
      <c r="B3992" s="1" t="s">
        <v>7339</v>
      </c>
      <c r="C3992" s="1" t="s">
        <v>7340</v>
      </c>
    </row>
    <row r="3993" spans="1:3" x14ac:dyDescent="0.3">
      <c r="A3993" s="1" t="s">
        <v>0</v>
      </c>
      <c r="B3993" s="1" t="s">
        <v>7341</v>
      </c>
      <c r="C3993" s="1" t="s">
        <v>7342</v>
      </c>
    </row>
    <row r="3994" spans="1:3" x14ac:dyDescent="0.3">
      <c r="A3994" s="1" t="s">
        <v>0</v>
      </c>
      <c r="B3994" s="1" t="s">
        <v>7343</v>
      </c>
      <c r="C3994" s="1" t="s">
        <v>7344</v>
      </c>
    </row>
    <row r="3995" spans="1:3" x14ac:dyDescent="0.3">
      <c r="A3995" s="1" t="s">
        <v>0</v>
      </c>
      <c r="B3995" s="1" t="s">
        <v>7345</v>
      </c>
      <c r="C3995" s="1" t="s">
        <v>7346</v>
      </c>
    </row>
    <row r="3996" spans="1:3" x14ac:dyDescent="0.3">
      <c r="A3996" s="1" t="s">
        <v>0</v>
      </c>
      <c r="B3996" s="1" t="s">
        <v>7347</v>
      </c>
      <c r="C3996" s="1" t="s">
        <v>7348</v>
      </c>
    </row>
    <row r="3997" spans="1:3" x14ac:dyDescent="0.3">
      <c r="A3997" s="1" t="s">
        <v>0</v>
      </c>
      <c r="B3997" s="1" t="s">
        <v>4238</v>
      </c>
      <c r="C3997" s="1" t="s">
        <v>7349</v>
      </c>
    </row>
    <row r="3998" spans="1:3" x14ac:dyDescent="0.3">
      <c r="A3998" s="1" t="s">
        <v>0</v>
      </c>
      <c r="B3998" s="1" t="s">
        <v>7350</v>
      </c>
      <c r="C3998" s="1" t="s">
        <v>7351</v>
      </c>
    </row>
    <row r="3999" spans="1:3" x14ac:dyDescent="0.3">
      <c r="A3999" s="1" t="s">
        <v>0</v>
      </c>
      <c r="B3999" s="1" t="s">
        <v>6320</v>
      </c>
      <c r="C3999" s="1" t="s">
        <v>7352</v>
      </c>
    </row>
    <row r="4000" spans="1:3" x14ac:dyDescent="0.3">
      <c r="A4000" s="1" t="s">
        <v>0</v>
      </c>
      <c r="B4000" s="1" t="s">
        <v>7353</v>
      </c>
      <c r="C4000" s="1" t="s">
        <v>7354</v>
      </c>
    </row>
    <row r="4001" spans="1:3" x14ac:dyDescent="0.3">
      <c r="A4001" s="1" t="s">
        <v>0</v>
      </c>
      <c r="B4001" s="1" t="s">
        <v>7355</v>
      </c>
      <c r="C4001" s="1" t="s">
        <v>7356</v>
      </c>
    </row>
    <row r="4002" spans="1:3" x14ac:dyDescent="0.3">
      <c r="A4002" s="1" t="s">
        <v>0</v>
      </c>
      <c r="B4002" s="1" t="s">
        <v>7357</v>
      </c>
      <c r="C4002" s="1" t="s">
        <v>7358</v>
      </c>
    </row>
    <row r="4003" spans="1:3" x14ac:dyDescent="0.3">
      <c r="A4003" s="1" t="s">
        <v>0</v>
      </c>
      <c r="B4003" s="1" t="s">
        <v>7359</v>
      </c>
      <c r="C4003" s="1" t="s">
        <v>7360</v>
      </c>
    </row>
    <row r="4004" spans="1:3" x14ac:dyDescent="0.3">
      <c r="A4004" s="1" t="s">
        <v>0</v>
      </c>
      <c r="B4004" s="1" t="s">
        <v>7361</v>
      </c>
      <c r="C4004" s="1" t="s">
        <v>7362</v>
      </c>
    </row>
    <row r="4005" spans="1:3" x14ac:dyDescent="0.3">
      <c r="A4005" s="1" t="s">
        <v>0</v>
      </c>
      <c r="B4005" s="1" t="s">
        <v>7363</v>
      </c>
      <c r="C4005" s="1" t="s">
        <v>7364</v>
      </c>
    </row>
    <row r="4006" spans="1:3" x14ac:dyDescent="0.3">
      <c r="A4006" s="1" t="s">
        <v>0</v>
      </c>
      <c r="B4006" s="1" t="s">
        <v>3563</v>
      </c>
      <c r="C4006" s="1" t="s">
        <v>7365</v>
      </c>
    </row>
    <row r="4007" spans="1:3" x14ac:dyDescent="0.3">
      <c r="A4007" s="1" t="s">
        <v>0</v>
      </c>
      <c r="B4007" s="1" t="s">
        <v>7366</v>
      </c>
      <c r="C4007" s="1" t="s">
        <v>7367</v>
      </c>
    </row>
    <row r="4008" spans="1:3" x14ac:dyDescent="0.3">
      <c r="A4008" s="1" t="s">
        <v>0</v>
      </c>
      <c r="B4008" s="1" t="s">
        <v>7368</v>
      </c>
      <c r="C4008" s="1" t="s">
        <v>7369</v>
      </c>
    </row>
    <row r="4009" spans="1:3" x14ac:dyDescent="0.3">
      <c r="A4009" s="1" t="s">
        <v>0</v>
      </c>
      <c r="B4009" s="1" t="s">
        <v>7370</v>
      </c>
      <c r="C4009" s="1" t="s">
        <v>7371</v>
      </c>
    </row>
    <row r="4010" spans="1:3" x14ac:dyDescent="0.3">
      <c r="A4010" s="1" t="s">
        <v>0</v>
      </c>
      <c r="B4010" s="1" t="s">
        <v>7372</v>
      </c>
      <c r="C4010" s="1" t="s">
        <v>7373</v>
      </c>
    </row>
    <row r="4011" spans="1:3" x14ac:dyDescent="0.3">
      <c r="A4011" s="1" t="s">
        <v>0</v>
      </c>
      <c r="B4011" s="1" t="s">
        <v>7374</v>
      </c>
      <c r="C4011" s="1" t="s">
        <v>7375</v>
      </c>
    </row>
    <row r="4012" spans="1:3" x14ac:dyDescent="0.3">
      <c r="A4012" s="1" t="s">
        <v>0</v>
      </c>
      <c r="B4012" s="1" t="s">
        <v>6472</v>
      </c>
      <c r="C4012" s="1" t="s">
        <v>7376</v>
      </c>
    </row>
    <row r="4013" spans="1:3" x14ac:dyDescent="0.3">
      <c r="A4013" s="1" t="s">
        <v>0</v>
      </c>
      <c r="B4013" s="1" t="s">
        <v>7377</v>
      </c>
      <c r="C4013" s="1" t="s">
        <v>7378</v>
      </c>
    </row>
    <row r="4014" spans="1:3" x14ac:dyDescent="0.3">
      <c r="A4014" s="1" t="s">
        <v>0</v>
      </c>
      <c r="B4014" s="1" t="s">
        <v>2078</v>
      </c>
      <c r="C4014" s="1" t="s">
        <v>7379</v>
      </c>
    </row>
    <row r="4015" spans="1:3" x14ac:dyDescent="0.3">
      <c r="A4015" s="1" t="s">
        <v>0</v>
      </c>
      <c r="B4015" s="1" t="s">
        <v>7380</v>
      </c>
      <c r="C4015" s="1" t="s">
        <v>7381</v>
      </c>
    </row>
    <row r="4016" spans="1:3" x14ac:dyDescent="0.3">
      <c r="A4016" s="1" t="s">
        <v>0</v>
      </c>
      <c r="B4016" s="1" t="s">
        <v>7382</v>
      </c>
      <c r="C4016" s="1" t="s">
        <v>7383</v>
      </c>
    </row>
    <row r="4017" spans="1:3" x14ac:dyDescent="0.3">
      <c r="A4017" s="1" t="s">
        <v>0</v>
      </c>
      <c r="B4017" s="1" t="s">
        <v>7384</v>
      </c>
      <c r="C4017" s="1" t="s">
        <v>7385</v>
      </c>
    </row>
    <row r="4018" spans="1:3" x14ac:dyDescent="0.3">
      <c r="A4018" s="1" t="s">
        <v>0</v>
      </c>
      <c r="B4018" s="1" t="s">
        <v>7386</v>
      </c>
      <c r="C4018" s="1" t="s">
        <v>7387</v>
      </c>
    </row>
    <row r="4019" spans="1:3" x14ac:dyDescent="0.3">
      <c r="A4019" s="1" t="s">
        <v>0</v>
      </c>
      <c r="B4019" s="1" t="s">
        <v>7388</v>
      </c>
      <c r="C4019" s="1" t="s">
        <v>7389</v>
      </c>
    </row>
    <row r="4020" spans="1:3" x14ac:dyDescent="0.3">
      <c r="A4020" s="1" t="s">
        <v>0</v>
      </c>
      <c r="B4020" s="1" t="s">
        <v>7390</v>
      </c>
      <c r="C4020" s="1" t="s">
        <v>7391</v>
      </c>
    </row>
    <row r="4021" spans="1:3" x14ac:dyDescent="0.3">
      <c r="A4021" s="1" t="s">
        <v>0</v>
      </c>
      <c r="B4021" s="1" t="s">
        <v>7392</v>
      </c>
      <c r="C4021" s="1" t="s">
        <v>7393</v>
      </c>
    </row>
    <row r="4022" spans="1:3" x14ac:dyDescent="0.3">
      <c r="A4022" s="1" t="s">
        <v>0</v>
      </c>
      <c r="B4022" s="1" t="s">
        <v>7394</v>
      </c>
      <c r="C4022" s="1" t="s">
        <v>7395</v>
      </c>
    </row>
    <row r="4023" spans="1:3" x14ac:dyDescent="0.3">
      <c r="A4023" s="1" t="s">
        <v>0</v>
      </c>
      <c r="B4023" s="1" t="s">
        <v>7396</v>
      </c>
      <c r="C4023" s="1" t="s">
        <v>7397</v>
      </c>
    </row>
    <row r="4024" spans="1:3" x14ac:dyDescent="0.3">
      <c r="A4024" s="1" t="s">
        <v>0</v>
      </c>
      <c r="B4024" s="1" t="s">
        <v>7398</v>
      </c>
      <c r="C4024" s="1" t="s">
        <v>7399</v>
      </c>
    </row>
    <row r="4025" spans="1:3" x14ac:dyDescent="0.3">
      <c r="A4025" s="1" t="s">
        <v>0</v>
      </c>
      <c r="B4025" s="1" t="s">
        <v>5965</v>
      </c>
      <c r="C4025" s="1" t="s">
        <v>7400</v>
      </c>
    </row>
    <row r="4026" spans="1:3" x14ac:dyDescent="0.3">
      <c r="A4026" s="1" t="s">
        <v>0</v>
      </c>
      <c r="B4026" s="1" t="s">
        <v>7401</v>
      </c>
      <c r="C4026" s="1" t="s">
        <v>7402</v>
      </c>
    </row>
    <row r="4027" spans="1:3" x14ac:dyDescent="0.3">
      <c r="A4027" s="1" t="s">
        <v>0</v>
      </c>
      <c r="B4027" s="1" t="s">
        <v>7403</v>
      </c>
      <c r="C4027" s="1" t="s">
        <v>7404</v>
      </c>
    </row>
    <row r="4028" spans="1:3" x14ac:dyDescent="0.3">
      <c r="A4028" s="1" t="s">
        <v>0</v>
      </c>
      <c r="B4028" s="1" t="s">
        <v>7405</v>
      </c>
      <c r="C4028" s="1" t="s">
        <v>7406</v>
      </c>
    </row>
    <row r="4029" spans="1:3" x14ac:dyDescent="0.3">
      <c r="A4029" s="1" t="s">
        <v>0</v>
      </c>
      <c r="B4029" s="1" t="s">
        <v>7407</v>
      </c>
      <c r="C4029" s="1" t="s">
        <v>7408</v>
      </c>
    </row>
    <row r="4030" spans="1:3" x14ac:dyDescent="0.3">
      <c r="A4030" s="1" t="s">
        <v>0</v>
      </c>
      <c r="B4030" s="1" t="s">
        <v>7409</v>
      </c>
      <c r="C4030" s="1" t="s">
        <v>7410</v>
      </c>
    </row>
    <row r="4031" spans="1:3" x14ac:dyDescent="0.3">
      <c r="A4031" s="1" t="s">
        <v>0</v>
      </c>
      <c r="B4031" s="1" t="s">
        <v>7411</v>
      </c>
      <c r="C4031" s="1" t="s">
        <v>7412</v>
      </c>
    </row>
    <row r="4032" spans="1:3" x14ac:dyDescent="0.3">
      <c r="A4032" s="1" t="s">
        <v>0</v>
      </c>
      <c r="B4032" s="1" t="s">
        <v>7413</v>
      </c>
      <c r="C4032" s="1" t="s">
        <v>7414</v>
      </c>
    </row>
    <row r="4033" spans="1:3" x14ac:dyDescent="0.3">
      <c r="A4033" s="1" t="s">
        <v>0</v>
      </c>
      <c r="B4033" s="1" t="s">
        <v>7415</v>
      </c>
      <c r="C4033" s="1" t="s">
        <v>7416</v>
      </c>
    </row>
    <row r="4034" spans="1:3" x14ac:dyDescent="0.3">
      <c r="A4034" s="1" t="s">
        <v>0</v>
      </c>
      <c r="B4034" s="1" t="s">
        <v>7417</v>
      </c>
      <c r="C4034" s="1" t="s">
        <v>7418</v>
      </c>
    </row>
    <row r="4035" spans="1:3" x14ac:dyDescent="0.3">
      <c r="A4035" s="1" t="s">
        <v>0</v>
      </c>
      <c r="B4035" s="1" t="s">
        <v>7419</v>
      </c>
      <c r="C4035" s="1" t="s">
        <v>7420</v>
      </c>
    </row>
    <row r="4036" spans="1:3" x14ac:dyDescent="0.3">
      <c r="A4036" s="1" t="s">
        <v>0</v>
      </c>
      <c r="B4036" s="1" t="s">
        <v>7421</v>
      </c>
      <c r="C4036" s="1" t="s">
        <v>7422</v>
      </c>
    </row>
    <row r="4037" spans="1:3" x14ac:dyDescent="0.3">
      <c r="A4037" s="1" t="s">
        <v>0</v>
      </c>
      <c r="B4037" s="1" t="s">
        <v>2199</v>
      </c>
      <c r="C4037" s="1" t="s">
        <v>7423</v>
      </c>
    </row>
    <row r="4038" spans="1:3" x14ac:dyDescent="0.3">
      <c r="A4038" s="1" t="s">
        <v>0</v>
      </c>
      <c r="B4038" s="1" t="s">
        <v>7424</v>
      </c>
      <c r="C4038" s="1" t="s">
        <v>7425</v>
      </c>
    </row>
    <row r="4039" spans="1:3" x14ac:dyDescent="0.3">
      <c r="A4039" s="1" t="s">
        <v>0</v>
      </c>
      <c r="B4039" s="1" t="s">
        <v>7426</v>
      </c>
      <c r="C4039" s="1" t="s">
        <v>7427</v>
      </c>
    </row>
    <row r="4040" spans="1:3" x14ac:dyDescent="0.3">
      <c r="A4040" s="1" t="s">
        <v>0</v>
      </c>
      <c r="B4040" s="1" t="s">
        <v>7428</v>
      </c>
      <c r="C4040" s="1" t="s">
        <v>7429</v>
      </c>
    </row>
    <row r="4041" spans="1:3" x14ac:dyDescent="0.3">
      <c r="A4041" s="1" t="s">
        <v>0</v>
      </c>
      <c r="B4041" s="1" t="s">
        <v>7430</v>
      </c>
      <c r="C4041" s="1" t="s">
        <v>7431</v>
      </c>
    </row>
    <row r="4042" spans="1:3" x14ac:dyDescent="0.3">
      <c r="A4042" s="1" t="s">
        <v>0</v>
      </c>
      <c r="B4042" s="1" t="s">
        <v>7432</v>
      </c>
      <c r="C4042" s="1" t="s">
        <v>7433</v>
      </c>
    </row>
    <row r="4043" spans="1:3" x14ac:dyDescent="0.3">
      <c r="A4043" s="1" t="s">
        <v>0</v>
      </c>
      <c r="B4043" s="1" t="s">
        <v>7434</v>
      </c>
      <c r="C4043" s="1" t="s">
        <v>7435</v>
      </c>
    </row>
    <row r="4044" spans="1:3" x14ac:dyDescent="0.3">
      <c r="A4044" s="1" t="s">
        <v>0</v>
      </c>
      <c r="B4044" s="1" t="s">
        <v>7436</v>
      </c>
      <c r="C4044" s="1" t="s">
        <v>7437</v>
      </c>
    </row>
    <row r="4045" spans="1:3" x14ac:dyDescent="0.3">
      <c r="A4045" s="1" t="s">
        <v>0</v>
      </c>
      <c r="B4045" s="1" t="s">
        <v>7438</v>
      </c>
      <c r="C4045" s="1" t="s">
        <v>7439</v>
      </c>
    </row>
    <row r="4046" spans="1:3" x14ac:dyDescent="0.3">
      <c r="A4046" s="1" t="s">
        <v>0</v>
      </c>
      <c r="B4046" s="1" t="s">
        <v>7440</v>
      </c>
      <c r="C4046" s="1" t="s">
        <v>7441</v>
      </c>
    </row>
    <row r="4047" spans="1:3" x14ac:dyDescent="0.3">
      <c r="A4047" s="1" t="s">
        <v>0</v>
      </c>
      <c r="B4047" s="1" t="s">
        <v>6545</v>
      </c>
      <c r="C4047" s="1" t="s">
        <v>7442</v>
      </c>
    </row>
    <row r="4048" spans="1:3" x14ac:dyDescent="0.3">
      <c r="A4048" s="1" t="s">
        <v>0</v>
      </c>
      <c r="B4048" s="1" t="s">
        <v>7443</v>
      </c>
      <c r="C4048" s="1" t="s">
        <v>7444</v>
      </c>
    </row>
    <row r="4049" spans="1:3" x14ac:dyDescent="0.3">
      <c r="A4049" s="1" t="s">
        <v>0</v>
      </c>
      <c r="B4049" s="1" t="s">
        <v>7445</v>
      </c>
      <c r="C4049" s="1" t="s">
        <v>7446</v>
      </c>
    </row>
    <row r="4050" spans="1:3" x14ac:dyDescent="0.3">
      <c r="A4050" s="1" t="s">
        <v>0</v>
      </c>
      <c r="B4050" s="1" t="s">
        <v>7447</v>
      </c>
      <c r="C4050" s="1" t="s">
        <v>7448</v>
      </c>
    </row>
    <row r="4051" spans="1:3" x14ac:dyDescent="0.3">
      <c r="A4051" s="1" t="s">
        <v>0</v>
      </c>
      <c r="B4051" s="1" t="s">
        <v>7449</v>
      </c>
      <c r="C4051" s="1" t="s">
        <v>7450</v>
      </c>
    </row>
    <row r="4052" spans="1:3" x14ac:dyDescent="0.3">
      <c r="A4052" s="1" t="s">
        <v>0</v>
      </c>
      <c r="B4052" s="1" t="s">
        <v>7451</v>
      </c>
      <c r="C4052" s="1" t="s">
        <v>7452</v>
      </c>
    </row>
    <row r="4053" spans="1:3" x14ac:dyDescent="0.3">
      <c r="A4053" s="1" t="s">
        <v>0</v>
      </c>
      <c r="B4053" s="1" t="s">
        <v>6180</v>
      </c>
      <c r="C4053" s="1" t="s">
        <v>7453</v>
      </c>
    </row>
    <row r="4054" spans="1:3" x14ac:dyDescent="0.3">
      <c r="A4054" s="1" t="s">
        <v>0</v>
      </c>
      <c r="B4054" s="1" t="s">
        <v>7454</v>
      </c>
      <c r="C4054" s="1" t="s">
        <v>7455</v>
      </c>
    </row>
    <row r="4055" spans="1:3" x14ac:dyDescent="0.3">
      <c r="A4055" s="1" t="s">
        <v>0</v>
      </c>
      <c r="B4055" s="1" t="s">
        <v>7456</v>
      </c>
      <c r="C4055" s="1" t="s">
        <v>7457</v>
      </c>
    </row>
    <row r="4056" spans="1:3" x14ac:dyDescent="0.3">
      <c r="A4056" s="1" t="s">
        <v>0</v>
      </c>
      <c r="B4056" s="1" t="s">
        <v>1234</v>
      </c>
      <c r="C4056" s="1" t="s">
        <v>7458</v>
      </c>
    </row>
    <row r="4057" spans="1:3" x14ac:dyDescent="0.3">
      <c r="A4057" s="1" t="s">
        <v>0</v>
      </c>
      <c r="B4057" s="1" t="s">
        <v>7459</v>
      </c>
      <c r="C4057" s="1" t="s">
        <v>7460</v>
      </c>
    </row>
    <row r="4058" spans="1:3" x14ac:dyDescent="0.3">
      <c r="A4058" s="1" t="s">
        <v>0</v>
      </c>
      <c r="B4058" s="1" t="s">
        <v>820</v>
      </c>
      <c r="C4058" s="1" t="s">
        <v>7461</v>
      </c>
    </row>
    <row r="4059" spans="1:3" x14ac:dyDescent="0.3">
      <c r="A4059" s="1" t="s">
        <v>0</v>
      </c>
      <c r="B4059" s="1" t="s">
        <v>7462</v>
      </c>
      <c r="C4059" s="1" t="s">
        <v>7463</v>
      </c>
    </row>
    <row r="4060" spans="1:3" x14ac:dyDescent="0.3">
      <c r="A4060" s="1" t="s">
        <v>0</v>
      </c>
      <c r="B4060" s="1" t="s">
        <v>7464</v>
      </c>
      <c r="C4060" s="1" t="s">
        <v>7465</v>
      </c>
    </row>
    <row r="4061" spans="1:3" x14ac:dyDescent="0.3">
      <c r="A4061" s="1" t="s">
        <v>0</v>
      </c>
      <c r="B4061" s="1" t="s">
        <v>7466</v>
      </c>
      <c r="C4061" s="1" t="s">
        <v>7467</v>
      </c>
    </row>
    <row r="4062" spans="1:3" x14ac:dyDescent="0.3">
      <c r="A4062" s="1" t="s">
        <v>0</v>
      </c>
      <c r="B4062" s="1" t="s">
        <v>7468</v>
      </c>
      <c r="C4062" s="1" t="s">
        <v>7469</v>
      </c>
    </row>
    <row r="4063" spans="1:3" x14ac:dyDescent="0.3">
      <c r="A4063" s="1" t="s">
        <v>0</v>
      </c>
      <c r="B4063" s="1" t="s">
        <v>7470</v>
      </c>
      <c r="C4063" s="1" t="s">
        <v>7471</v>
      </c>
    </row>
    <row r="4064" spans="1:3" x14ac:dyDescent="0.3">
      <c r="A4064" s="1" t="s">
        <v>0</v>
      </c>
      <c r="B4064" s="1" t="s">
        <v>7472</v>
      </c>
      <c r="C4064" s="1" t="s">
        <v>7473</v>
      </c>
    </row>
    <row r="4065" spans="1:3" x14ac:dyDescent="0.3">
      <c r="A4065" s="1" t="s">
        <v>0</v>
      </c>
      <c r="B4065" s="1" t="s">
        <v>7474</v>
      </c>
      <c r="C4065" s="1" t="s">
        <v>7475</v>
      </c>
    </row>
    <row r="4066" spans="1:3" x14ac:dyDescent="0.3">
      <c r="A4066" s="1" t="s">
        <v>0</v>
      </c>
      <c r="B4066" s="1" t="s">
        <v>2832</v>
      </c>
      <c r="C4066" s="1" t="s">
        <v>7476</v>
      </c>
    </row>
    <row r="4067" spans="1:3" x14ac:dyDescent="0.3">
      <c r="A4067" s="1" t="s">
        <v>0</v>
      </c>
      <c r="B4067" s="1" t="s">
        <v>7477</v>
      </c>
      <c r="C4067" s="1" t="s">
        <v>7478</v>
      </c>
    </row>
    <row r="4068" spans="1:3" x14ac:dyDescent="0.3">
      <c r="A4068" s="1" t="s">
        <v>0</v>
      </c>
      <c r="B4068" s="1" t="s">
        <v>2182</v>
      </c>
      <c r="C4068" s="1" t="s">
        <v>7479</v>
      </c>
    </row>
    <row r="4069" spans="1:3" x14ac:dyDescent="0.3">
      <c r="A4069" s="1" t="s">
        <v>0</v>
      </c>
      <c r="B4069" s="1" t="s">
        <v>7480</v>
      </c>
      <c r="C4069" s="1" t="s">
        <v>7481</v>
      </c>
    </row>
    <row r="4070" spans="1:3" x14ac:dyDescent="0.3">
      <c r="A4070" s="1" t="s">
        <v>0</v>
      </c>
      <c r="B4070" s="1" t="s">
        <v>7482</v>
      </c>
      <c r="C4070" s="1" t="s">
        <v>7483</v>
      </c>
    </row>
    <row r="4071" spans="1:3" x14ac:dyDescent="0.3">
      <c r="A4071" s="1" t="s">
        <v>0</v>
      </c>
      <c r="B4071" s="1" t="s">
        <v>7484</v>
      </c>
      <c r="C4071" s="1" t="s">
        <v>7485</v>
      </c>
    </row>
    <row r="4072" spans="1:3" x14ac:dyDescent="0.3">
      <c r="A4072" s="1" t="s">
        <v>0</v>
      </c>
      <c r="B4072" s="1" t="s">
        <v>7486</v>
      </c>
      <c r="C4072" s="1" t="s">
        <v>7487</v>
      </c>
    </row>
    <row r="4073" spans="1:3" x14ac:dyDescent="0.3">
      <c r="A4073" s="1" t="s">
        <v>0</v>
      </c>
      <c r="B4073" s="1" t="s">
        <v>7488</v>
      </c>
      <c r="C4073" s="1" t="s">
        <v>7489</v>
      </c>
    </row>
    <row r="4074" spans="1:3" x14ac:dyDescent="0.3">
      <c r="A4074" s="1" t="s">
        <v>0</v>
      </c>
      <c r="B4074" s="1" t="s">
        <v>7490</v>
      </c>
      <c r="C4074" s="1" t="s">
        <v>7491</v>
      </c>
    </row>
    <row r="4075" spans="1:3" x14ac:dyDescent="0.3">
      <c r="A4075" s="1" t="s">
        <v>0</v>
      </c>
      <c r="B4075" s="1" t="s">
        <v>7492</v>
      </c>
      <c r="C4075" s="1" t="s">
        <v>7493</v>
      </c>
    </row>
    <row r="4076" spans="1:3" x14ac:dyDescent="0.3">
      <c r="A4076" s="1" t="s">
        <v>0</v>
      </c>
      <c r="B4076" s="1" t="s">
        <v>7494</v>
      </c>
      <c r="C4076" s="1" t="s">
        <v>7495</v>
      </c>
    </row>
    <row r="4077" spans="1:3" x14ac:dyDescent="0.3">
      <c r="A4077" s="1" t="s">
        <v>0</v>
      </c>
      <c r="B4077" s="1" t="s">
        <v>7496</v>
      </c>
      <c r="C4077" s="1" t="s">
        <v>7497</v>
      </c>
    </row>
    <row r="4078" spans="1:3" x14ac:dyDescent="0.3">
      <c r="A4078" s="1" t="s">
        <v>0</v>
      </c>
      <c r="B4078" s="1" t="s">
        <v>7498</v>
      </c>
      <c r="C4078" s="1" t="s">
        <v>7499</v>
      </c>
    </row>
    <row r="4079" spans="1:3" x14ac:dyDescent="0.3">
      <c r="A4079" s="1" t="s">
        <v>0</v>
      </c>
      <c r="B4079" s="1" t="s">
        <v>7500</v>
      </c>
      <c r="C4079" s="1" t="s">
        <v>7501</v>
      </c>
    </row>
    <row r="4080" spans="1:3" x14ac:dyDescent="0.3">
      <c r="A4080" s="1" t="s">
        <v>0</v>
      </c>
      <c r="B4080" s="1" t="s">
        <v>7502</v>
      </c>
      <c r="C4080" s="1" t="s">
        <v>7503</v>
      </c>
    </row>
    <row r="4081" spans="1:3" x14ac:dyDescent="0.3">
      <c r="A4081" s="1" t="s">
        <v>0</v>
      </c>
      <c r="B4081" s="1" t="s">
        <v>7504</v>
      </c>
      <c r="C4081" s="1" t="s">
        <v>7505</v>
      </c>
    </row>
    <row r="4082" spans="1:3" x14ac:dyDescent="0.3">
      <c r="A4082" s="1" t="s">
        <v>0</v>
      </c>
      <c r="B4082" s="1" t="s">
        <v>7506</v>
      </c>
      <c r="C4082" s="1" t="s">
        <v>7507</v>
      </c>
    </row>
    <row r="4083" spans="1:3" x14ac:dyDescent="0.3">
      <c r="A4083" s="1" t="s">
        <v>0</v>
      </c>
      <c r="B4083" s="1" t="s">
        <v>7508</v>
      </c>
      <c r="C4083" s="1" t="s">
        <v>7509</v>
      </c>
    </row>
    <row r="4084" spans="1:3" x14ac:dyDescent="0.3">
      <c r="A4084" s="1" t="s">
        <v>0</v>
      </c>
      <c r="B4084" s="1" t="s">
        <v>7510</v>
      </c>
      <c r="C4084" s="1" t="s">
        <v>7511</v>
      </c>
    </row>
    <row r="4085" spans="1:3" x14ac:dyDescent="0.3">
      <c r="A4085" s="1" t="s">
        <v>0</v>
      </c>
      <c r="B4085" s="1" t="s">
        <v>7512</v>
      </c>
      <c r="C4085" s="1" t="s">
        <v>7513</v>
      </c>
    </row>
    <row r="4086" spans="1:3" x14ac:dyDescent="0.3">
      <c r="A4086" s="1" t="s">
        <v>0</v>
      </c>
      <c r="B4086" s="1" t="s">
        <v>7514</v>
      </c>
      <c r="C4086" s="1" t="s">
        <v>7515</v>
      </c>
    </row>
    <row r="4087" spans="1:3" x14ac:dyDescent="0.3">
      <c r="A4087" s="1" t="s">
        <v>0</v>
      </c>
      <c r="B4087" s="1" t="s">
        <v>7516</v>
      </c>
      <c r="C4087" s="1" t="s">
        <v>7517</v>
      </c>
    </row>
    <row r="4088" spans="1:3" x14ac:dyDescent="0.3">
      <c r="A4088" s="1" t="s">
        <v>0</v>
      </c>
      <c r="B4088" s="1" t="s">
        <v>7518</v>
      </c>
      <c r="C4088" s="1" t="s">
        <v>7519</v>
      </c>
    </row>
    <row r="4089" spans="1:3" x14ac:dyDescent="0.3">
      <c r="A4089" s="1" t="s">
        <v>0</v>
      </c>
      <c r="B4089" s="1" t="s">
        <v>7520</v>
      </c>
      <c r="C4089" s="1" t="s">
        <v>7521</v>
      </c>
    </row>
    <row r="4090" spans="1:3" x14ac:dyDescent="0.3">
      <c r="A4090" s="1" t="s">
        <v>0</v>
      </c>
      <c r="B4090" s="1" t="s">
        <v>7522</v>
      </c>
      <c r="C4090" s="1" t="s">
        <v>7523</v>
      </c>
    </row>
    <row r="4091" spans="1:3" x14ac:dyDescent="0.3">
      <c r="A4091" s="1" t="s">
        <v>0</v>
      </c>
      <c r="B4091" s="1" t="s">
        <v>7524</v>
      </c>
      <c r="C4091" s="1" t="s">
        <v>7525</v>
      </c>
    </row>
    <row r="4092" spans="1:3" x14ac:dyDescent="0.3">
      <c r="A4092" s="1" t="s">
        <v>0</v>
      </c>
      <c r="B4092" s="1" t="s">
        <v>7526</v>
      </c>
      <c r="C4092" s="1" t="s">
        <v>7527</v>
      </c>
    </row>
    <row r="4093" spans="1:3" x14ac:dyDescent="0.3">
      <c r="A4093" s="1" t="s">
        <v>0</v>
      </c>
      <c r="B4093" s="1" t="s">
        <v>4950</v>
      </c>
      <c r="C4093" s="1" t="s">
        <v>7528</v>
      </c>
    </row>
    <row r="4094" spans="1:3" x14ac:dyDescent="0.3">
      <c r="A4094" s="1" t="s">
        <v>0</v>
      </c>
      <c r="B4094" s="1" t="s">
        <v>7529</v>
      </c>
      <c r="C4094" s="1" t="s">
        <v>7530</v>
      </c>
    </row>
    <row r="4095" spans="1:3" x14ac:dyDescent="0.3">
      <c r="A4095" s="1" t="s">
        <v>0</v>
      </c>
      <c r="B4095" s="1" t="s">
        <v>7531</v>
      </c>
      <c r="C4095" s="1" t="s">
        <v>7532</v>
      </c>
    </row>
    <row r="4096" spans="1:3" x14ac:dyDescent="0.3">
      <c r="A4096" s="1" t="s">
        <v>0</v>
      </c>
      <c r="B4096" s="1" t="s">
        <v>7533</v>
      </c>
      <c r="C4096" s="1" t="s">
        <v>7534</v>
      </c>
    </row>
    <row r="4097" spans="1:3" x14ac:dyDescent="0.3">
      <c r="A4097" s="1" t="s">
        <v>0</v>
      </c>
      <c r="B4097" s="1" t="s">
        <v>7535</v>
      </c>
      <c r="C4097" s="1" t="s">
        <v>7536</v>
      </c>
    </row>
    <row r="4098" spans="1:3" x14ac:dyDescent="0.3">
      <c r="A4098" s="1" t="s">
        <v>0</v>
      </c>
      <c r="B4098" s="1" t="s">
        <v>7537</v>
      </c>
      <c r="C4098" s="1" t="s">
        <v>7538</v>
      </c>
    </row>
    <row r="4099" spans="1:3" x14ac:dyDescent="0.3">
      <c r="A4099" s="1" t="s">
        <v>0</v>
      </c>
      <c r="B4099" s="1" t="s">
        <v>1894</v>
      </c>
      <c r="C4099" s="1" t="s">
        <v>7539</v>
      </c>
    </row>
    <row r="4100" spans="1:3" x14ac:dyDescent="0.3">
      <c r="A4100" s="1" t="s">
        <v>0</v>
      </c>
      <c r="B4100" s="1" t="s">
        <v>7540</v>
      </c>
      <c r="C4100" s="1" t="s">
        <v>7541</v>
      </c>
    </row>
    <row r="4101" spans="1:3" x14ac:dyDescent="0.3">
      <c r="A4101" s="1" t="s">
        <v>0</v>
      </c>
      <c r="B4101" s="1" t="s">
        <v>7542</v>
      </c>
      <c r="C4101" s="1" t="s">
        <v>7543</v>
      </c>
    </row>
    <row r="4102" spans="1:3" x14ac:dyDescent="0.3">
      <c r="A4102" s="1" t="s">
        <v>0</v>
      </c>
      <c r="B4102" s="1" t="s">
        <v>3835</v>
      </c>
      <c r="C4102" s="1" t="s">
        <v>7544</v>
      </c>
    </row>
    <row r="4103" spans="1:3" x14ac:dyDescent="0.3">
      <c r="A4103" s="1" t="s">
        <v>0</v>
      </c>
      <c r="B4103" s="1" t="s">
        <v>7545</v>
      </c>
      <c r="C4103" s="1" t="s">
        <v>7546</v>
      </c>
    </row>
    <row r="4104" spans="1:3" x14ac:dyDescent="0.3">
      <c r="A4104" s="1" t="s">
        <v>0</v>
      </c>
      <c r="B4104" s="1" t="s">
        <v>7547</v>
      </c>
      <c r="C4104" s="1" t="s">
        <v>7548</v>
      </c>
    </row>
    <row r="4105" spans="1:3" x14ac:dyDescent="0.3">
      <c r="A4105" s="1" t="s">
        <v>0</v>
      </c>
      <c r="B4105" s="1" t="s">
        <v>3508</v>
      </c>
      <c r="C4105" s="1" t="s">
        <v>7549</v>
      </c>
    </row>
    <row r="4106" spans="1:3" x14ac:dyDescent="0.3">
      <c r="A4106" s="1" t="s">
        <v>0</v>
      </c>
      <c r="B4106" s="1" t="s">
        <v>7550</v>
      </c>
      <c r="C4106" s="1" t="s">
        <v>7551</v>
      </c>
    </row>
    <row r="4107" spans="1:3" x14ac:dyDescent="0.3">
      <c r="A4107" s="1" t="s">
        <v>0</v>
      </c>
      <c r="B4107" s="1" t="s">
        <v>7552</v>
      </c>
      <c r="C4107" s="1" t="s">
        <v>7553</v>
      </c>
    </row>
    <row r="4108" spans="1:3" x14ac:dyDescent="0.3">
      <c r="A4108" s="1" t="s">
        <v>0</v>
      </c>
      <c r="B4108" s="1" t="s">
        <v>7554</v>
      </c>
      <c r="C4108" s="1" t="s">
        <v>7555</v>
      </c>
    </row>
    <row r="4109" spans="1:3" x14ac:dyDescent="0.3">
      <c r="A4109" s="1" t="s">
        <v>0</v>
      </c>
      <c r="B4109" s="1" t="s">
        <v>7556</v>
      </c>
      <c r="C4109" s="1" t="s">
        <v>7557</v>
      </c>
    </row>
    <row r="4110" spans="1:3" x14ac:dyDescent="0.3">
      <c r="A4110" s="1" t="s">
        <v>0</v>
      </c>
      <c r="B4110" s="1" t="s">
        <v>7558</v>
      </c>
      <c r="C4110" s="1" t="s">
        <v>7559</v>
      </c>
    </row>
    <row r="4111" spans="1:3" x14ac:dyDescent="0.3">
      <c r="A4111" s="1" t="s">
        <v>0</v>
      </c>
      <c r="B4111" s="1" t="s">
        <v>7560</v>
      </c>
      <c r="C4111" s="1" t="s">
        <v>7561</v>
      </c>
    </row>
    <row r="4112" spans="1:3" x14ac:dyDescent="0.3">
      <c r="A4112" s="1" t="s">
        <v>0</v>
      </c>
      <c r="B4112" s="1" t="s">
        <v>487</v>
      </c>
      <c r="C4112" s="1" t="s">
        <v>7562</v>
      </c>
    </row>
    <row r="4113" spans="1:3" x14ac:dyDescent="0.3">
      <c r="A4113" s="1" t="s">
        <v>0</v>
      </c>
      <c r="B4113" s="1" t="s">
        <v>7563</v>
      </c>
      <c r="C4113" s="1" t="s">
        <v>7564</v>
      </c>
    </row>
    <row r="4114" spans="1:3" x14ac:dyDescent="0.3">
      <c r="A4114" s="1" t="s">
        <v>0</v>
      </c>
      <c r="B4114" s="1" t="s">
        <v>7565</v>
      </c>
      <c r="C4114" s="1" t="s">
        <v>7566</v>
      </c>
    </row>
    <row r="4115" spans="1:3" x14ac:dyDescent="0.3">
      <c r="A4115" s="1" t="s">
        <v>0</v>
      </c>
      <c r="B4115" s="1" t="s">
        <v>7567</v>
      </c>
      <c r="C4115" s="1" t="s">
        <v>7568</v>
      </c>
    </row>
    <row r="4116" spans="1:3" x14ac:dyDescent="0.3">
      <c r="A4116" s="1" t="s">
        <v>0</v>
      </c>
      <c r="B4116" s="1" t="s">
        <v>7569</v>
      </c>
      <c r="C4116" s="1" t="s">
        <v>7570</v>
      </c>
    </row>
    <row r="4117" spans="1:3" x14ac:dyDescent="0.3">
      <c r="A4117" s="1" t="s">
        <v>0</v>
      </c>
      <c r="B4117" s="1" t="s">
        <v>7571</v>
      </c>
      <c r="C4117" s="1" t="s">
        <v>7572</v>
      </c>
    </row>
    <row r="4118" spans="1:3" x14ac:dyDescent="0.3">
      <c r="A4118" s="1" t="s">
        <v>0</v>
      </c>
      <c r="B4118" s="1" t="s">
        <v>7573</v>
      </c>
      <c r="C4118" s="1" t="s">
        <v>7574</v>
      </c>
    </row>
    <row r="4119" spans="1:3" x14ac:dyDescent="0.3">
      <c r="A4119" s="1" t="s">
        <v>0</v>
      </c>
      <c r="B4119" s="1" t="s">
        <v>7575</v>
      </c>
      <c r="C4119" s="1" t="s">
        <v>7576</v>
      </c>
    </row>
    <row r="4120" spans="1:3" x14ac:dyDescent="0.3">
      <c r="A4120" s="1" t="s">
        <v>0</v>
      </c>
      <c r="B4120" s="1" t="s">
        <v>7577</v>
      </c>
      <c r="C4120" s="1" t="s">
        <v>7578</v>
      </c>
    </row>
    <row r="4121" spans="1:3" x14ac:dyDescent="0.3">
      <c r="A4121" s="1" t="s">
        <v>0</v>
      </c>
      <c r="B4121" s="1" t="s">
        <v>7579</v>
      </c>
      <c r="C4121" s="1" t="s">
        <v>7580</v>
      </c>
    </row>
    <row r="4122" spans="1:3" x14ac:dyDescent="0.3">
      <c r="A4122" s="1" t="s">
        <v>0</v>
      </c>
      <c r="B4122" s="1" t="s">
        <v>7581</v>
      </c>
      <c r="C4122" s="1" t="s">
        <v>7582</v>
      </c>
    </row>
    <row r="4123" spans="1:3" x14ac:dyDescent="0.3">
      <c r="A4123" s="1" t="s">
        <v>0</v>
      </c>
      <c r="B4123" s="1" t="s">
        <v>2114</v>
      </c>
      <c r="C4123" s="1" t="s">
        <v>7583</v>
      </c>
    </row>
    <row r="4124" spans="1:3" x14ac:dyDescent="0.3">
      <c r="A4124" s="1" t="s">
        <v>0</v>
      </c>
      <c r="B4124" s="1" t="s">
        <v>108</v>
      </c>
      <c r="C4124" s="1" t="s">
        <v>7584</v>
      </c>
    </row>
    <row r="4125" spans="1:3" x14ac:dyDescent="0.3">
      <c r="A4125" s="1" t="s">
        <v>0</v>
      </c>
      <c r="B4125" s="1" t="s">
        <v>7585</v>
      </c>
      <c r="C4125" s="1" t="s">
        <v>7586</v>
      </c>
    </row>
    <row r="4126" spans="1:3" x14ac:dyDescent="0.3">
      <c r="A4126" s="1" t="s">
        <v>0</v>
      </c>
      <c r="B4126" s="1" t="s">
        <v>7587</v>
      </c>
      <c r="C4126" s="1" t="s">
        <v>7588</v>
      </c>
    </row>
    <row r="4127" spans="1:3" x14ac:dyDescent="0.3">
      <c r="A4127" s="1" t="s">
        <v>0</v>
      </c>
      <c r="B4127" s="1" t="s">
        <v>2384</v>
      </c>
      <c r="C4127" s="1" t="s">
        <v>7589</v>
      </c>
    </row>
    <row r="4128" spans="1:3" x14ac:dyDescent="0.3">
      <c r="A4128" s="1" t="s">
        <v>0</v>
      </c>
      <c r="B4128" s="1" t="s">
        <v>7590</v>
      </c>
      <c r="C4128" s="1" t="s">
        <v>7591</v>
      </c>
    </row>
    <row r="4129" spans="1:3" x14ac:dyDescent="0.3">
      <c r="A4129" s="1" t="s">
        <v>0</v>
      </c>
      <c r="B4129" s="1" t="s">
        <v>7592</v>
      </c>
      <c r="C4129" s="1" t="s">
        <v>7593</v>
      </c>
    </row>
    <row r="4130" spans="1:3" x14ac:dyDescent="0.3">
      <c r="A4130" s="1" t="s">
        <v>0</v>
      </c>
      <c r="B4130" s="1" t="s">
        <v>7594</v>
      </c>
      <c r="C4130" s="1" t="s">
        <v>7595</v>
      </c>
    </row>
    <row r="4131" spans="1:3" x14ac:dyDescent="0.3">
      <c r="A4131" s="1" t="s">
        <v>0</v>
      </c>
      <c r="B4131" s="1" t="s">
        <v>3482</v>
      </c>
      <c r="C4131" s="1" t="s">
        <v>7596</v>
      </c>
    </row>
    <row r="4132" spans="1:3" x14ac:dyDescent="0.3">
      <c r="A4132" s="1" t="s">
        <v>0</v>
      </c>
      <c r="B4132" s="1" t="s">
        <v>7597</v>
      </c>
      <c r="C4132" s="1" t="s">
        <v>7598</v>
      </c>
    </row>
    <row r="4133" spans="1:3" x14ac:dyDescent="0.3">
      <c r="A4133" s="1" t="s">
        <v>0</v>
      </c>
      <c r="B4133" s="1" t="s">
        <v>7599</v>
      </c>
      <c r="C4133" s="1" t="s">
        <v>7600</v>
      </c>
    </row>
    <row r="4134" spans="1:3" x14ac:dyDescent="0.3">
      <c r="A4134" s="1" t="s">
        <v>0</v>
      </c>
      <c r="B4134" s="1" t="s">
        <v>7601</v>
      </c>
      <c r="C4134" s="1" t="s">
        <v>7602</v>
      </c>
    </row>
    <row r="4135" spans="1:3" x14ac:dyDescent="0.3">
      <c r="A4135" s="1" t="s">
        <v>0</v>
      </c>
      <c r="B4135" s="1" t="s">
        <v>7603</v>
      </c>
      <c r="C4135" s="1" t="s">
        <v>7604</v>
      </c>
    </row>
    <row r="4136" spans="1:3" x14ac:dyDescent="0.3">
      <c r="A4136" s="1" t="s">
        <v>0</v>
      </c>
      <c r="B4136" s="1" t="s">
        <v>7605</v>
      </c>
      <c r="C4136" s="1" t="s">
        <v>7606</v>
      </c>
    </row>
    <row r="4137" spans="1:3" x14ac:dyDescent="0.3">
      <c r="A4137" s="1" t="s">
        <v>0</v>
      </c>
      <c r="B4137" s="1" t="s">
        <v>6268</v>
      </c>
      <c r="C4137" s="1" t="s">
        <v>7607</v>
      </c>
    </row>
    <row r="4138" spans="1:3" x14ac:dyDescent="0.3">
      <c r="A4138" s="1" t="s">
        <v>0</v>
      </c>
      <c r="B4138" s="1" t="s">
        <v>7608</v>
      </c>
      <c r="C4138" s="1" t="s">
        <v>7609</v>
      </c>
    </row>
    <row r="4139" spans="1:3" x14ac:dyDescent="0.3">
      <c r="A4139" s="1" t="s">
        <v>0</v>
      </c>
      <c r="B4139" s="1" t="s">
        <v>7610</v>
      </c>
      <c r="C4139" s="1" t="s">
        <v>7611</v>
      </c>
    </row>
    <row r="4140" spans="1:3" x14ac:dyDescent="0.3">
      <c r="A4140" s="1" t="s">
        <v>0</v>
      </c>
      <c r="B4140" s="1" t="s">
        <v>7612</v>
      </c>
      <c r="C4140" s="1" t="s">
        <v>7613</v>
      </c>
    </row>
    <row r="4141" spans="1:3" x14ac:dyDescent="0.3">
      <c r="A4141" s="1" t="s">
        <v>0</v>
      </c>
      <c r="B4141" s="1" t="s">
        <v>7614</v>
      </c>
      <c r="C4141" s="1" t="s">
        <v>7615</v>
      </c>
    </row>
    <row r="4142" spans="1:3" x14ac:dyDescent="0.3">
      <c r="A4142" s="1" t="s">
        <v>0</v>
      </c>
      <c r="B4142" s="1" t="s">
        <v>7616</v>
      </c>
      <c r="C4142" s="1" t="s">
        <v>7617</v>
      </c>
    </row>
    <row r="4143" spans="1:3" x14ac:dyDescent="0.3">
      <c r="A4143" s="1" t="s">
        <v>0</v>
      </c>
      <c r="B4143" s="1" t="s">
        <v>7618</v>
      </c>
      <c r="C4143" s="1" t="s">
        <v>7619</v>
      </c>
    </row>
    <row r="4144" spans="1:3" x14ac:dyDescent="0.3">
      <c r="A4144" s="1" t="s">
        <v>0</v>
      </c>
      <c r="B4144" s="1" t="s">
        <v>7620</v>
      </c>
      <c r="C4144" s="1" t="s">
        <v>7621</v>
      </c>
    </row>
    <row r="4145" spans="1:3" x14ac:dyDescent="0.3">
      <c r="A4145" s="1" t="s">
        <v>0</v>
      </c>
      <c r="B4145" s="1" t="s">
        <v>7622</v>
      </c>
      <c r="C4145" s="1" t="s">
        <v>7623</v>
      </c>
    </row>
    <row r="4146" spans="1:3" x14ac:dyDescent="0.3">
      <c r="A4146" s="1" t="s">
        <v>0</v>
      </c>
      <c r="B4146" s="1" t="s">
        <v>7624</v>
      </c>
      <c r="C4146" s="1" t="s">
        <v>7625</v>
      </c>
    </row>
    <row r="4147" spans="1:3" x14ac:dyDescent="0.3">
      <c r="A4147" s="1" t="s">
        <v>0</v>
      </c>
      <c r="B4147" s="1" t="s">
        <v>7626</v>
      </c>
      <c r="C4147" s="1" t="s">
        <v>7627</v>
      </c>
    </row>
    <row r="4148" spans="1:3" x14ac:dyDescent="0.3">
      <c r="A4148" s="1" t="s">
        <v>0</v>
      </c>
      <c r="B4148" s="1" t="s">
        <v>7628</v>
      </c>
      <c r="C4148" s="1" t="s">
        <v>7629</v>
      </c>
    </row>
    <row r="4149" spans="1:3" x14ac:dyDescent="0.3">
      <c r="A4149" s="1" t="s">
        <v>0</v>
      </c>
      <c r="B4149" s="1" t="s">
        <v>7630</v>
      </c>
      <c r="C4149" s="1" t="s">
        <v>7631</v>
      </c>
    </row>
    <row r="4150" spans="1:3" x14ac:dyDescent="0.3">
      <c r="A4150" s="1" t="s">
        <v>0</v>
      </c>
      <c r="B4150" s="1" t="s">
        <v>7632</v>
      </c>
      <c r="C4150" s="1" t="s">
        <v>7633</v>
      </c>
    </row>
    <row r="4151" spans="1:3" x14ac:dyDescent="0.3">
      <c r="A4151" s="1" t="s">
        <v>0</v>
      </c>
      <c r="B4151" s="1" t="s">
        <v>7634</v>
      </c>
      <c r="C4151" s="1" t="s">
        <v>7635</v>
      </c>
    </row>
    <row r="4152" spans="1:3" x14ac:dyDescent="0.3">
      <c r="A4152" s="1" t="s">
        <v>0</v>
      </c>
      <c r="B4152" s="1" t="s">
        <v>7636</v>
      </c>
      <c r="C4152" s="1" t="s">
        <v>7637</v>
      </c>
    </row>
    <row r="4153" spans="1:3" x14ac:dyDescent="0.3">
      <c r="A4153" s="1" t="s">
        <v>0</v>
      </c>
      <c r="B4153" s="1" t="s">
        <v>7638</v>
      </c>
      <c r="C4153" s="1" t="s">
        <v>7639</v>
      </c>
    </row>
    <row r="4154" spans="1:3" x14ac:dyDescent="0.3">
      <c r="A4154" s="1" t="s">
        <v>0</v>
      </c>
      <c r="B4154" s="1" t="s">
        <v>7640</v>
      </c>
      <c r="C4154" s="1" t="s">
        <v>7641</v>
      </c>
    </row>
    <row r="4155" spans="1:3" x14ac:dyDescent="0.3">
      <c r="A4155" s="1" t="s">
        <v>0</v>
      </c>
      <c r="B4155" s="1" t="s">
        <v>7642</v>
      </c>
      <c r="C4155" s="1" t="s">
        <v>7643</v>
      </c>
    </row>
    <row r="4156" spans="1:3" x14ac:dyDescent="0.3">
      <c r="A4156" s="1" t="s">
        <v>0</v>
      </c>
      <c r="B4156" s="1" t="s">
        <v>7644</v>
      </c>
      <c r="C4156" s="1" t="s">
        <v>7645</v>
      </c>
    </row>
    <row r="4157" spans="1:3" x14ac:dyDescent="0.3">
      <c r="A4157" s="1" t="s">
        <v>0</v>
      </c>
      <c r="B4157" s="1" t="s">
        <v>7646</v>
      </c>
      <c r="C4157" s="1" t="s">
        <v>7647</v>
      </c>
    </row>
    <row r="4158" spans="1:3" x14ac:dyDescent="0.3">
      <c r="A4158" s="1" t="s">
        <v>0</v>
      </c>
      <c r="B4158" s="1" t="s">
        <v>7648</v>
      </c>
      <c r="C4158" s="1" t="s">
        <v>7649</v>
      </c>
    </row>
    <row r="4159" spans="1:3" x14ac:dyDescent="0.3">
      <c r="A4159" s="1" t="s">
        <v>0</v>
      </c>
      <c r="B4159" s="1" t="s">
        <v>7650</v>
      </c>
      <c r="C4159" s="1" t="s">
        <v>7651</v>
      </c>
    </row>
    <row r="4160" spans="1:3" x14ac:dyDescent="0.3">
      <c r="A4160" s="1" t="s">
        <v>0</v>
      </c>
      <c r="B4160" s="1" t="s">
        <v>7652</v>
      </c>
      <c r="C4160" s="1" t="s">
        <v>7653</v>
      </c>
    </row>
    <row r="4161" spans="1:3" x14ac:dyDescent="0.3">
      <c r="A4161" s="1" t="s">
        <v>0</v>
      </c>
      <c r="B4161" s="1" t="s">
        <v>7654</v>
      </c>
      <c r="C4161" s="1" t="s">
        <v>7655</v>
      </c>
    </row>
    <row r="4162" spans="1:3" x14ac:dyDescent="0.3">
      <c r="A4162" s="1" t="s">
        <v>0</v>
      </c>
      <c r="B4162" s="1" t="s">
        <v>7656</v>
      </c>
      <c r="C4162" s="1" t="s">
        <v>7657</v>
      </c>
    </row>
    <row r="4163" spans="1:3" x14ac:dyDescent="0.3">
      <c r="A4163" s="1" t="s">
        <v>0</v>
      </c>
      <c r="B4163" s="1" t="s">
        <v>7658</v>
      </c>
      <c r="C4163" s="1" t="s">
        <v>7659</v>
      </c>
    </row>
    <row r="4164" spans="1:3" x14ac:dyDescent="0.3">
      <c r="A4164" s="1" t="s">
        <v>0</v>
      </c>
      <c r="B4164" s="1" t="s">
        <v>7660</v>
      </c>
      <c r="C4164" s="1" t="s">
        <v>7661</v>
      </c>
    </row>
    <row r="4165" spans="1:3" x14ac:dyDescent="0.3">
      <c r="A4165" s="1" t="s">
        <v>0</v>
      </c>
      <c r="B4165" s="1" t="s">
        <v>7662</v>
      </c>
      <c r="C4165" s="1" t="s">
        <v>7663</v>
      </c>
    </row>
    <row r="4166" spans="1:3" x14ac:dyDescent="0.3">
      <c r="A4166" s="1" t="s">
        <v>0</v>
      </c>
      <c r="B4166" s="1" t="s">
        <v>7664</v>
      </c>
      <c r="C4166" s="1" t="s">
        <v>7665</v>
      </c>
    </row>
    <row r="4167" spans="1:3" x14ac:dyDescent="0.3">
      <c r="A4167" s="1" t="s">
        <v>0</v>
      </c>
      <c r="B4167" s="1" t="s">
        <v>7666</v>
      </c>
      <c r="C4167" s="1" t="s">
        <v>7667</v>
      </c>
    </row>
    <row r="4168" spans="1:3" x14ac:dyDescent="0.3">
      <c r="A4168" s="1" t="s">
        <v>0</v>
      </c>
      <c r="B4168" s="1" t="s">
        <v>7668</v>
      </c>
      <c r="C4168" s="1" t="s">
        <v>7669</v>
      </c>
    </row>
    <row r="4169" spans="1:3" x14ac:dyDescent="0.3">
      <c r="A4169" s="1" t="s">
        <v>0</v>
      </c>
      <c r="B4169" s="1" t="s">
        <v>7670</v>
      </c>
      <c r="C4169" s="1" t="s">
        <v>7671</v>
      </c>
    </row>
    <row r="4170" spans="1:3" x14ac:dyDescent="0.3">
      <c r="A4170" s="1" t="s">
        <v>0</v>
      </c>
      <c r="B4170" s="1" t="s">
        <v>7672</v>
      </c>
      <c r="C4170" s="1" t="s">
        <v>7673</v>
      </c>
    </row>
    <row r="4171" spans="1:3" x14ac:dyDescent="0.3">
      <c r="A4171" s="1" t="s">
        <v>0</v>
      </c>
      <c r="B4171" s="1" t="s">
        <v>7674</v>
      </c>
      <c r="C4171" s="1" t="s">
        <v>7675</v>
      </c>
    </row>
    <row r="4172" spans="1:3" x14ac:dyDescent="0.3">
      <c r="A4172" s="1" t="s">
        <v>0</v>
      </c>
      <c r="B4172" s="1" t="s">
        <v>1684</v>
      </c>
      <c r="C4172" s="1" t="s">
        <v>7676</v>
      </c>
    </row>
    <row r="4173" spans="1:3" x14ac:dyDescent="0.3">
      <c r="A4173" s="1" t="s">
        <v>0</v>
      </c>
      <c r="B4173" s="1" t="s">
        <v>7677</v>
      </c>
      <c r="C4173" s="1" t="s">
        <v>7678</v>
      </c>
    </row>
    <row r="4174" spans="1:3" x14ac:dyDescent="0.3">
      <c r="A4174" s="1" t="s">
        <v>0</v>
      </c>
      <c r="B4174" s="1" t="s">
        <v>7679</v>
      </c>
      <c r="C4174" s="1" t="s">
        <v>7680</v>
      </c>
    </row>
    <row r="4175" spans="1:3" x14ac:dyDescent="0.3">
      <c r="A4175" s="1" t="s">
        <v>0</v>
      </c>
      <c r="B4175" s="1" t="s">
        <v>329</v>
      </c>
      <c r="C4175" s="1" t="s">
        <v>7681</v>
      </c>
    </row>
    <row r="4176" spans="1:3" x14ac:dyDescent="0.3">
      <c r="A4176" s="1" t="s">
        <v>0</v>
      </c>
      <c r="B4176" s="1" t="s">
        <v>7682</v>
      </c>
      <c r="C4176" s="1" t="s">
        <v>7683</v>
      </c>
    </row>
    <row r="4177" spans="1:3" x14ac:dyDescent="0.3">
      <c r="A4177" s="1" t="s">
        <v>0</v>
      </c>
      <c r="B4177" s="1" t="s">
        <v>3059</v>
      </c>
      <c r="C4177" s="1" t="s">
        <v>7684</v>
      </c>
    </row>
    <row r="4178" spans="1:3" x14ac:dyDescent="0.3">
      <c r="A4178" s="1" t="s">
        <v>0</v>
      </c>
      <c r="B4178" s="1" t="s">
        <v>7685</v>
      </c>
      <c r="C4178" s="1" t="s">
        <v>7686</v>
      </c>
    </row>
    <row r="4179" spans="1:3" x14ac:dyDescent="0.3">
      <c r="A4179" s="1" t="s">
        <v>0</v>
      </c>
      <c r="B4179" s="1" t="s">
        <v>7687</v>
      </c>
      <c r="C4179" s="1" t="s">
        <v>7688</v>
      </c>
    </row>
    <row r="4180" spans="1:3" x14ac:dyDescent="0.3">
      <c r="A4180" s="1" t="s">
        <v>0</v>
      </c>
      <c r="B4180" s="1" t="s">
        <v>7689</v>
      </c>
      <c r="C4180" s="1" t="s">
        <v>7690</v>
      </c>
    </row>
    <row r="4181" spans="1:3" x14ac:dyDescent="0.3">
      <c r="A4181" s="1" t="s">
        <v>0</v>
      </c>
      <c r="B4181" s="1" t="s">
        <v>7691</v>
      </c>
      <c r="C4181" s="1" t="s">
        <v>7692</v>
      </c>
    </row>
    <row r="4182" spans="1:3" x14ac:dyDescent="0.3">
      <c r="A4182" s="1" t="s">
        <v>0</v>
      </c>
      <c r="B4182" s="1" t="s">
        <v>7693</v>
      </c>
      <c r="C4182" s="1" t="s">
        <v>7694</v>
      </c>
    </row>
    <row r="4183" spans="1:3" x14ac:dyDescent="0.3">
      <c r="A4183" s="1" t="s">
        <v>0</v>
      </c>
      <c r="B4183" s="1" t="s">
        <v>7695</v>
      </c>
      <c r="C4183" s="1" t="s">
        <v>7696</v>
      </c>
    </row>
    <row r="4184" spans="1:3" x14ac:dyDescent="0.3">
      <c r="A4184" s="1" t="s">
        <v>0</v>
      </c>
      <c r="B4184" s="1" t="s">
        <v>7697</v>
      </c>
      <c r="C4184" s="1" t="s">
        <v>7698</v>
      </c>
    </row>
    <row r="4185" spans="1:3" x14ac:dyDescent="0.3">
      <c r="A4185" s="1" t="s">
        <v>0</v>
      </c>
      <c r="B4185" s="1" t="s">
        <v>7699</v>
      </c>
      <c r="C4185" s="1" t="s">
        <v>7700</v>
      </c>
    </row>
    <row r="4186" spans="1:3" x14ac:dyDescent="0.3">
      <c r="A4186" s="1" t="s">
        <v>0</v>
      </c>
      <c r="B4186" s="1" t="s">
        <v>7701</v>
      </c>
      <c r="C4186" s="1" t="s">
        <v>7702</v>
      </c>
    </row>
    <row r="4187" spans="1:3" x14ac:dyDescent="0.3">
      <c r="A4187" s="1" t="s">
        <v>0</v>
      </c>
      <c r="B4187" s="1" t="s">
        <v>7703</v>
      </c>
      <c r="C4187" s="1" t="s">
        <v>7704</v>
      </c>
    </row>
    <row r="4188" spans="1:3" x14ac:dyDescent="0.3">
      <c r="A4188" s="1" t="s">
        <v>0</v>
      </c>
      <c r="B4188" s="1" t="s">
        <v>7705</v>
      </c>
      <c r="C4188" s="1" t="s">
        <v>7706</v>
      </c>
    </row>
    <row r="4189" spans="1:3" x14ac:dyDescent="0.3">
      <c r="A4189" s="1" t="s">
        <v>0</v>
      </c>
      <c r="B4189" s="1" t="s">
        <v>7707</v>
      </c>
      <c r="C4189" s="1" t="s">
        <v>7708</v>
      </c>
    </row>
    <row r="4190" spans="1:3" x14ac:dyDescent="0.3">
      <c r="A4190" s="1" t="s">
        <v>0</v>
      </c>
      <c r="B4190" s="1" t="s">
        <v>7709</v>
      </c>
      <c r="C4190" s="1" t="s">
        <v>7710</v>
      </c>
    </row>
    <row r="4191" spans="1:3" x14ac:dyDescent="0.3">
      <c r="A4191" s="1" t="s">
        <v>0</v>
      </c>
      <c r="B4191" s="1" t="s">
        <v>7711</v>
      </c>
      <c r="C4191" s="1" t="s">
        <v>7712</v>
      </c>
    </row>
    <row r="4192" spans="1:3" x14ac:dyDescent="0.3">
      <c r="A4192" s="1" t="s">
        <v>0</v>
      </c>
      <c r="B4192" s="1" t="s">
        <v>7713</v>
      </c>
      <c r="C4192" s="1" t="s">
        <v>7714</v>
      </c>
    </row>
    <row r="4193" spans="1:3" x14ac:dyDescent="0.3">
      <c r="A4193" s="1" t="s">
        <v>0</v>
      </c>
      <c r="B4193" s="1" t="s">
        <v>7715</v>
      </c>
      <c r="C4193" s="1" t="s">
        <v>7716</v>
      </c>
    </row>
    <row r="4194" spans="1:3" x14ac:dyDescent="0.3">
      <c r="A4194" s="1" t="s">
        <v>0</v>
      </c>
      <c r="B4194" s="1" t="s">
        <v>7717</v>
      </c>
      <c r="C4194" s="1" t="s">
        <v>7718</v>
      </c>
    </row>
    <row r="4195" spans="1:3" x14ac:dyDescent="0.3">
      <c r="A4195" s="1" t="s">
        <v>0</v>
      </c>
      <c r="B4195" s="1" t="s">
        <v>7719</v>
      </c>
      <c r="C4195" s="1" t="s">
        <v>7720</v>
      </c>
    </row>
    <row r="4196" spans="1:3" x14ac:dyDescent="0.3">
      <c r="A4196" s="1" t="s">
        <v>0</v>
      </c>
      <c r="B4196" s="1" t="s">
        <v>7721</v>
      </c>
      <c r="C4196" s="1" t="s">
        <v>7722</v>
      </c>
    </row>
    <row r="4197" spans="1:3" x14ac:dyDescent="0.3">
      <c r="A4197" s="1" t="s">
        <v>0</v>
      </c>
      <c r="B4197" s="1" t="s">
        <v>7723</v>
      </c>
      <c r="C4197" s="1" t="s">
        <v>7724</v>
      </c>
    </row>
    <row r="4198" spans="1:3" x14ac:dyDescent="0.3">
      <c r="A4198" s="1" t="s">
        <v>0</v>
      </c>
      <c r="B4198" s="1" t="s">
        <v>7725</v>
      </c>
      <c r="C4198" s="1" t="s">
        <v>7726</v>
      </c>
    </row>
    <row r="4199" spans="1:3" x14ac:dyDescent="0.3">
      <c r="A4199" s="1" t="s">
        <v>0</v>
      </c>
      <c r="B4199" s="1" t="s">
        <v>7727</v>
      </c>
      <c r="C4199" s="1" t="s">
        <v>7728</v>
      </c>
    </row>
    <row r="4200" spans="1:3" x14ac:dyDescent="0.3">
      <c r="A4200" s="1" t="s">
        <v>0</v>
      </c>
      <c r="B4200" s="1" t="s">
        <v>7729</v>
      </c>
      <c r="C4200" s="1" t="s">
        <v>7730</v>
      </c>
    </row>
    <row r="4201" spans="1:3" x14ac:dyDescent="0.3">
      <c r="A4201" s="1" t="s">
        <v>0</v>
      </c>
      <c r="B4201" s="1" t="s">
        <v>7731</v>
      </c>
      <c r="C4201" s="1" t="s">
        <v>7732</v>
      </c>
    </row>
    <row r="4202" spans="1:3" x14ac:dyDescent="0.3">
      <c r="A4202" s="1" t="s">
        <v>0</v>
      </c>
      <c r="B4202" s="1" t="s">
        <v>7733</v>
      </c>
      <c r="C4202" s="1" t="s">
        <v>7734</v>
      </c>
    </row>
    <row r="4203" spans="1:3" x14ac:dyDescent="0.3">
      <c r="A4203" s="1" t="s">
        <v>0</v>
      </c>
      <c r="B4203" s="1" t="s">
        <v>7735</v>
      </c>
      <c r="C4203" s="1" t="s">
        <v>7736</v>
      </c>
    </row>
    <row r="4204" spans="1:3" x14ac:dyDescent="0.3">
      <c r="A4204" s="1" t="s">
        <v>0</v>
      </c>
      <c r="B4204" s="1" t="s">
        <v>7737</v>
      </c>
      <c r="C4204" s="1" t="s">
        <v>7738</v>
      </c>
    </row>
    <row r="4205" spans="1:3" x14ac:dyDescent="0.3">
      <c r="A4205" s="1" t="s">
        <v>0</v>
      </c>
      <c r="B4205" s="1" t="s">
        <v>7739</v>
      </c>
      <c r="C4205" s="1" t="s">
        <v>7740</v>
      </c>
    </row>
    <row r="4206" spans="1:3" x14ac:dyDescent="0.3">
      <c r="A4206" s="1" t="s">
        <v>0</v>
      </c>
      <c r="B4206" s="1" t="s">
        <v>7741</v>
      </c>
      <c r="C4206" s="1" t="s">
        <v>7742</v>
      </c>
    </row>
    <row r="4207" spans="1:3" x14ac:dyDescent="0.3">
      <c r="A4207" s="1" t="s">
        <v>0</v>
      </c>
      <c r="B4207" s="1" t="s">
        <v>7743</v>
      </c>
      <c r="C4207" s="1" t="s">
        <v>7744</v>
      </c>
    </row>
    <row r="4208" spans="1:3" x14ac:dyDescent="0.3">
      <c r="A4208" s="1" t="s">
        <v>0</v>
      </c>
      <c r="B4208" s="1" t="s">
        <v>7745</v>
      </c>
      <c r="C4208" s="1" t="s">
        <v>7746</v>
      </c>
    </row>
    <row r="4209" spans="1:3" x14ac:dyDescent="0.3">
      <c r="A4209" s="1" t="s">
        <v>0</v>
      </c>
      <c r="B4209" s="1" t="s">
        <v>7747</v>
      </c>
      <c r="C4209" s="1" t="s">
        <v>7748</v>
      </c>
    </row>
    <row r="4210" spans="1:3" x14ac:dyDescent="0.3">
      <c r="A4210" s="1" t="s">
        <v>0</v>
      </c>
      <c r="B4210" s="1" t="s">
        <v>2644</v>
      </c>
      <c r="C4210" s="1" t="s">
        <v>7749</v>
      </c>
    </row>
    <row r="4211" spans="1:3" x14ac:dyDescent="0.3">
      <c r="A4211" s="1" t="s">
        <v>0</v>
      </c>
      <c r="B4211" s="1" t="s">
        <v>7750</v>
      </c>
      <c r="C4211" s="1" t="s">
        <v>7751</v>
      </c>
    </row>
    <row r="4212" spans="1:3" x14ac:dyDescent="0.3">
      <c r="A4212" s="1" t="s">
        <v>0</v>
      </c>
      <c r="B4212" s="1" t="s">
        <v>7752</v>
      </c>
      <c r="C4212" s="1" t="s">
        <v>7753</v>
      </c>
    </row>
    <row r="4213" spans="1:3" x14ac:dyDescent="0.3">
      <c r="A4213" s="1" t="s">
        <v>0</v>
      </c>
      <c r="B4213" s="1" t="s">
        <v>7754</v>
      </c>
      <c r="C4213" s="1" t="s">
        <v>7755</v>
      </c>
    </row>
    <row r="4214" spans="1:3" x14ac:dyDescent="0.3">
      <c r="A4214" s="1" t="s">
        <v>0</v>
      </c>
      <c r="B4214" s="1" t="s">
        <v>7756</v>
      </c>
      <c r="C4214" s="1" t="s">
        <v>7757</v>
      </c>
    </row>
    <row r="4215" spans="1:3" x14ac:dyDescent="0.3">
      <c r="A4215" s="1" t="s">
        <v>0</v>
      </c>
      <c r="B4215" s="1" t="s">
        <v>7758</v>
      </c>
      <c r="C4215" s="1" t="s">
        <v>7759</v>
      </c>
    </row>
    <row r="4216" spans="1:3" x14ac:dyDescent="0.3">
      <c r="A4216" s="1" t="s">
        <v>0</v>
      </c>
      <c r="B4216" s="1" t="s">
        <v>7760</v>
      </c>
      <c r="C4216" s="1" t="s">
        <v>7761</v>
      </c>
    </row>
    <row r="4217" spans="1:3" x14ac:dyDescent="0.3">
      <c r="A4217" s="1" t="s">
        <v>0</v>
      </c>
      <c r="B4217" s="1" t="s">
        <v>7762</v>
      </c>
      <c r="C4217" s="1" t="s">
        <v>7763</v>
      </c>
    </row>
    <row r="4218" spans="1:3" x14ac:dyDescent="0.3">
      <c r="A4218" s="1" t="s">
        <v>0</v>
      </c>
      <c r="B4218" s="1" t="s">
        <v>7764</v>
      </c>
      <c r="C4218" s="1" t="s">
        <v>7765</v>
      </c>
    </row>
    <row r="4219" spans="1:3" x14ac:dyDescent="0.3">
      <c r="A4219" s="1" t="s">
        <v>0</v>
      </c>
      <c r="B4219" s="1" t="s">
        <v>7766</v>
      </c>
      <c r="C4219" s="1" t="s">
        <v>7767</v>
      </c>
    </row>
    <row r="4220" spans="1:3" x14ac:dyDescent="0.3">
      <c r="A4220" s="1" t="s">
        <v>0</v>
      </c>
      <c r="B4220" s="1" t="s">
        <v>7768</v>
      </c>
      <c r="C4220" s="1" t="s">
        <v>7769</v>
      </c>
    </row>
    <row r="4221" spans="1:3" x14ac:dyDescent="0.3">
      <c r="A4221" s="1" t="s">
        <v>0</v>
      </c>
      <c r="B4221" s="1" t="s">
        <v>7770</v>
      </c>
      <c r="C4221" s="1" t="s">
        <v>7771</v>
      </c>
    </row>
    <row r="4222" spans="1:3" x14ac:dyDescent="0.3">
      <c r="A4222" s="1" t="s">
        <v>0</v>
      </c>
      <c r="B4222" s="1" t="s">
        <v>7772</v>
      </c>
      <c r="C4222" s="1" t="s">
        <v>7773</v>
      </c>
    </row>
    <row r="4223" spans="1:3" x14ac:dyDescent="0.3">
      <c r="A4223" s="1" t="s">
        <v>0</v>
      </c>
      <c r="B4223" s="1" t="s">
        <v>7774</v>
      </c>
      <c r="C4223" s="1" t="s">
        <v>7775</v>
      </c>
    </row>
    <row r="4224" spans="1:3" x14ac:dyDescent="0.3">
      <c r="A4224" s="1" t="s">
        <v>0</v>
      </c>
      <c r="B4224" s="1" t="s">
        <v>7776</v>
      </c>
      <c r="C4224" s="1" t="s">
        <v>7777</v>
      </c>
    </row>
    <row r="4225" spans="1:3" x14ac:dyDescent="0.3">
      <c r="A4225" s="1" t="s">
        <v>0</v>
      </c>
      <c r="B4225" s="1" t="s">
        <v>7778</v>
      </c>
      <c r="C4225" s="1" t="s">
        <v>7779</v>
      </c>
    </row>
    <row r="4226" spans="1:3" x14ac:dyDescent="0.3">
      <c r="A4226" s="1" t="s">
        <v>0</v>
      </c>
      <c r="B4226" s="1" t="s">
        <v>7780</v>
      </c>
      <c r="C4226" s="1" t="s">
        <v>7781</v>
      </c>
    </row>
    <row r="4227" spans="1:3" x14ac:dyDescent="0.3">
      <c r="A4227" s="1" t="s">
        <v>0</v>
      </c>
      <c r="B4227" s="1" t="s">
        <v>7782</v>
      </c>
      <c r="C4227" s="1" t="s">
        <v>7783</v>
      </c>
    </row>
    <row r="4228" spans="1:3" x14ac:dyDescent="0.3">
      <c r="A4228" s="1" t="s">
        <v>0</v>
      </c>
      <c r="B4228" s="1" t="s">
        <v>7784</v>
      </c>
      <c r="C4228" s="1" t="s">
        <v>7785</v>
      </c>
    </row>
    <row r="4229" spans="1:3" x14ac:dyDescent="0.3">
      <c r="A4229" s="1" t="s">
        <v>0</v>
      </c>
      <c r="B4229" s="1" t="s">
        <v>7786</v>
      </c>
      <c r="C4229" s="1" t="s">
        <v>7787</v>
      </c>
    </row>
    <row r="4230" spans="1:3" x14ac:dyDescent="0.3">
      <c r="A4230" s="1" t="s">
        <v>0</v>
      </c>
      <c r="B4230" s="1" t="s">
        <v>7788</v>
      </c>
      <c r="C4230" s="1" t="s">
        <v>7789</v>
      </c>
    </row>
    <row r="4231" spans="1:3" x14ac:dyDescent="0.3">
      <c r="A4231" s="1" t="s">
        <v>0</v>
      </c>
      <c r="B4231" s="1" t="s">
        <v>7790</v>
      </c>
      <c r="C4231" s="1" t="s">
        <v>7791</v>
      </c>
    </row>
    <row r="4232" spans="1:3" x14ac:dyDescent="0.3">
      <c r="A4232" s="1" t="s">
        <v>0</v>
      </c>
      <c r="B4232" s="1" t="s">
        <v>2912</v>
      </c>
      <c r="C4232" s="1" t="s">
        <v>7792</v>
      </c>
    </row>
    <row r="4233" spans="1:3" x14ac:dyDescent="0.3">
      <c r="A4233" s="1" t="s">
        <v>0</v>
      </c>
      <c r="B4233" s="1" t="s">
        <v>7793</v>
      </c>
      <c r="C4233" s="1" t="s">
        <v>7794</v>
      </c>
    </row>
    <row r="4234" spans="1:3" x14ac:dyDescent="0.3">
      <c r="A4234" s="1" t="s">
        <v>0</v>
      </c>
      <c r="B4234" s="1" t="s">
        <v>7795</v>
      </c>
      <c r="C4234" s="1" t="s">
        <v>7796</v>
      </c>
    </row>
    <row r="4235" spans="1:3" x14ac:dyDescent="0.3">
      <c r="A4235" s="1" t="s">
        <v>0</v>
      </c>
      <c r="B4235" s="1" t="s">
        <v>7797</v>
      </c>
      <c r="C4235" s="1" t="s">
        <v>7798</v>
      </c>
    </row>
    <row r="4236" spans="1:3" x14ac:dyDescent="0.3">
      <c r="A4236" s="1" t="s">
        <v>0</v>
      </c>
      <c r="B4236" s="1" t="s">
        <v>7799</v>
      </c>
      <c r="C4236" s="1" t="s">
        <v>7800</v>
      </c>
    </row>
    <row r="4237" spans="1:3" x14ac:dyDescent="0.3">
      <c r="A4237" s="1" t="s">
        <v>0</v>
      </c>
      <c r="B4237" s="1" t="s">
        <v>7801</v>
      </c>
      <c r="C4237" s="1" t="s">
        <v>7802</v>
      </c>
    </row>
    <row r="4238" spans="1:3" x14ac:dyDescent="0.3">
      <c r="A4238" s="1" t="s">
        <v>0</v>
      </c>
      <c r="B4238" s="1" t="s">
        <v>7803</v>
      </c>
      <c r="C4238" s="1" t="s">
        <v>7804</v>
      </c>
    </row>
    <row r="4239" spans="1:3" x14ac:dyDescent="0.3">
      <c r="A4239" s="1" t="s">
        <v>0</v>
      </c>
      <c r="B4239" s="1" t="s">
        <v>7805</v>
      </c>
      <c r="C4239" s="1" t="s">
        <v>7806</v>
      </c>
    </row>
    <row r="4240" spans="1:3" x14ac:dyDescent="0.3">
      <c r="A4240" s="1" t="s">
        <v>0</v>
      </c>
      <c r="B4240" s="1" t="s">
        <v>7807</v>
      </c>
      <c r="C4240" s="1" t="s">
        <v>7808</v>
      </c>
    </row>
    <row r="4241" spans="1:3" x14ac:dyDescent="0.3">
      <c r="A4241" s="1" t="s">
        <v>0</v>
      </c>
      <c r="B4241" s="1" t="s">
        <v>7809</v>
      </c>
      <c r="C4241" s="1" t="s">
        <v>7810</v>
      </c>
    </row>
    <row r="4242" spans="1:3" x14ac:dyDescent="0.3">
      <c r="A4242" s="1" t="s">
        <v>0</v>
      </c>
      <c r="B4242" s="1" t="s">
        <v>7811</v>
      </c>
      <c r="C4242" s="1" t="s">
        <v>7812</v>
      </c>
    </row>
    <row r="4243" spans="1:3" x14ac:dyDescent="0.3">
      <c r="A4243" s="1" t="s">
        <v>0</v>
      </c>
      <c r="B4243" s="1" t="s">
        <v>7813</v>
      </c>
      <c r="C4243" s="1" t="s">
        <v>7814</v>
      </c>
    </row>
    <row r="4244" spans="1:3" x14ac:dyDescent="0.3">
      <c r="A4244" s="1" t="s">
        <v>0</v>
      </c>
      <c r="B4244" s="1" t="s">
        <v>7815</v>
      </c>
      <c r="C4244" s="1" t="s">
        <v>7816</v>
      </c>
    </row>
    <row r="4245" spans="1:3" x14ac:dyDescent="0.3">
      <c r="A4245" s="1" t="s">
        <v>0</v>
      </c>
      <c r="B4245" s="1" t="s">
        <v>7685</v>
      </c>
      <c r="C4245" s="1" t="s">
        <v>7817</v>
      </c>
    </row>
    <row r="4246" spans="1:3" x14ac:dyDescent="0.3">
      <c r="A4246" s="1" t="s">
        <v>0</v>
      </c>
      <c r="B4246" s="1" t="s">
        <v>7818</v>
      </c>
      <c r="C4246" s="1" t="s">
        <v>7819</v>
      </c>
    </row>
    <row r="4247" spans="1:3" x14ac:dyDescent="0.3">
      <c r="A4247" s="1" t="s">
        <v>0</v>
      </c>
      <c r="B4247" s="1" t="s">
        <v>7820</v>
      </c>
      <c r="C4247" s="1" t="s">
        <v>7821</v>
      </c>
    </row>
    <row r="4248" spans="1:3" x14ac:dyDescent="0.3">
      <c r="A4248" s="1" t="s">
        <v>0</v>
      </c>
      <c r="B4248" s="1" t="s">
        <v>7822</v>
      </c>
      <c r="C4248" s="1" t="s">
        <v>7823</v>
      </c>
    </row>
    <row r="4249" spans="1:3" x14ac:dyDescent="0.3">
      <c r="A4249" s="1" t="s">
        <v>0</v>
      </c>
      <c r="B4249" s="1" t="s">
        <v>7824</v>
      </c>
      <c r="C4249" s="1" t="s">
        <v>7825</v>
      </c>
    </row>
    <row r="4250" spans="1:3" x14ac:dyDescent="0.3">
      <c r="A4250" s="1" t="s">
        <v>0</v>
      </c>
      <c r="B4250" s="1" t="s">
        <v>7826</v>
      </c>
      <c r="C4250" s="1" t="s">
        <v>7827</v>
      </c>
    </row>
    <row r="4251" spans="1:3" x14ac:dyDescent="0.3">
      <c r="A4251" s="1" t="s">
        <v>0</v>
      </c>
      <c r="B4251" s="1" t="s">
        <v>7828</v>
      </c>
      <c r="C4251" s="1" t="s">
        <v>7829</v>
      </c>
    </row>
    <row r="4252" spans="1:3" x14ac:dyDescent="0.3">
      <c r="A4252" s="1" t="s">
        <v>0</v>
      </c>
      <c r="B4252" s="1" t="s">
        <v>7830</v>
      </c>
      <c r="C4252" s="1" t="s">
        <v>7831</v>
      </c>
    </row>
    <row r="4253" spans="1:3" x14ac:dyDescent="0.3">
      <c r="A4253" s="1" t="s">
        <v>0</v>
      </c>
      <c r="B4253" s="1" t="s">
        <v>7832</v>
      </c>
      <c r="C4253" s="1" t="s">
        <v>7833</v>
      </c>
    </row>
    <row r="4254" spans="1:3" x14ac:dyDescent="0.3">
      <c r="A4254" s="1" t="s">
        <v>0</v>
      </c>
      <c r="B4254" s="1" t="s">
        <v>7477</v>
      </c>
      <c r="C4254" s="1" t="s">
        <v>7834</v>
      </c>
    </row>
    <row r="4255" spans="1:3" x14ac:dyDescent="0.3">
      <c r="A4255" s="1" t="s">
        <v>0</v>
      </c>
      <c r="B4255" s="1" t="s">
        <v>7835</v>
      </c>
      <c r="C4255" s="1" t="s">
        <v>7836</v>
      </c>
    </row>
    <row r="4256" spans="1:3" x14ac:dyDescent="0.3">
      <c r="A4256" s="1" t="s">
        <v>0</v>
      </c>
      <c r="B4256" s="1" t="s">
        <v>7837</v>
      </c>
      <c r="C4256" s="1" t="s">
        <v>7838</v>
      </c>
    </row>
    <row r="4257" spans="1:3" x14ac:dyDescent="0.3">
      <c r="A4257" s="1" t="s">
        <v>0</v>
      </c>
      <c r="B4257" s="1" t="s">
        <v>7839</v>
      </c>
      <c r="C4257" s="1" t="s">
        <v>7840</v>
      </c>
    </row>
    <row r="4258" spans="1:3" x14ac:dyDescent="0.3">
      <c r="A4258" s="1" t="s">
        <v>0</v>
      </c>
      <c r="B4258" s="1" t="s">
        <v>7841</v>
      </c>
      <c r="C4258" s="1" t="s">
        <v>7842</v>
      </c>
    </row>
    <row r="4259" spans="1:3" x14ac:dyDescent="0.3">
      <c r="A4259" s="1" t="s">
        <v>0</v>
      </c>
      <c r="B4259" s="1" t="s">
        <v>49</v>
      </c>
      <c r="C4259" s="1" t="s">
        <v>7843</v>
      </c>
    </row>
    <row r="4260" spans="1:3" x14ac:dyDescent="0.3">
      <c r="A4260" s="1" t="s">
        <v>0</v>
      </c>
      <c r="B4260" s="1" t="s">
        <v>7844</v>
      </c>
      <c r="C4260" s="1" t="s">
        <v>7845</v>
      </c>
    </row>
    <row r="4261" spans="1:3" x14ac:dyDescent="0.3">
      <c r="A4261" s="1" t="s">
        <v>0</v>
      </c>
      <c r="B4261" s="1" t="s">
        <v>7846</v>
      </c>
      <c r="C4261" s="1" t="s">
        <v>7847</v>
      </c>
    </row>
    <row r="4262" spans="1:3" x14ac:dyDescent="0.3">
      <c r="A4262" s="1" t="s">
        <v>0</v>
      </c>
      <c r="B4262" s="1" t="s">
        <v>7848</v>
      </c>
      <c r="C4262" s="1" t="s">
        <v>7849</v>
      </c>
    </row>
    <row r="4263" spans="1:3" x14ac:dyDescent="0.3">
      <c r="A4263" s="1" t="s">
        <v>0</v>
      </c>
      <c r="B4263" s="1" t="s">
        <v>5926</v>
      </c>
      <c r="C4263" s="1" t="s">
        <v>7850</v>
      </c>
    </row>
    <row r="4264" spans="1:3" x14ac:dyDescent="0.3">
      <c r="A4264" s="1" t="s">
        <v>0</v>
      </c>
      <c r="B4264" s="1" t="s">
        <v>7851</v>
      </c>
      <c r="C4264" s="1" t="s">
        <v>7852</v>
      </c>
    </row>
    <row r="4265" spans="1:3" x14ac:dyDescent="0.3">
      <c r="A4265" s="1" t="s">
        <v>0</v>
      </c>
      <c r="B4265" s="1" t="s">
        <v>3105</v>
      </c>
      <c r="C4265" s="1" t="s">
        <v>7853</v>
      </c>
    </row>
    <row r="4266" spans="1:3" x14ac:dyDescent="0.3">
      <c r="A4266" s="1" t="s">
        <v>0</v>
      </c>
      <c r="B4266" s="1" t="s">
        <v>7854</v>
      </c>
      <c r="C4266" s="1" t="s">
        <v>7855</v>
      </c>
    </row>
    <row r="4267" spans="1:3" x14ac:dyDescent="0.3">
      <c r="A4267" s="1" t="s">
        <v>0</v>
      </c>
      <c r="B4267" s="1" t="s">
        <v>4736</v>
      </c>
      <c r="C4267" s="1" t="s">
        <v>7856</v>
      </c>
    </row>
    <row r="4268" spans="1:3" x14ac:dyDescent="0.3">
      <c r="A4268" s="1" t="s">
        <v>0</v>
      </c>
      <c r="B4268" s="1" t="s">
        <v>7857</v>
      </c>
      <c r="C4268" s="1" t="s">
        <v>7858</v>
      </c>
    </row>
    <row r="4269" spans="1:3" x14ac:dyDescent="0.3">
      <c r="A4269" s="1" t="s">
        <v>0</v>
      </c>
      <c r="B4269" s="1" t="s">
        <v>7859</v>
      </c>
      <c r="C4269" s="1" t="s">
        <v>7860</v>
      </c>
    </row>
    <row r="4270" spans="1:3" x14ac:dyDescent="0.3">
      <c r="A4270" s="1" t="s">
        <v>0</v>
      </c>
      <c r="B4270" s="1" t="s">
        <v>7861</v>
      </c>
      <c r="C4270" s="1" t="s">
        <v>7862</v>
      </c>
    </row>
    <row r="4271" spans="1:3" x14ac:dyDescent="0.3">
      <c r="A4271" s="1" t="s">
        <v>0</v>
      </c>
      <c r="B4271" s="1" t="s">
        <v>7863</v>
      </c>
      <c r="C4271" s="1" t="s">
        <v>7864</v>
      </c>
    </row>
    <row r="4272" spans="1:3" x14ac:dyDescent="0.3">
      <c r="A4272" s="1" t="s">
        <v>0</v>
      </c>
      <c r="B4272" s="1" t="s">
        <v>7865</v>
      </c>
      <c r="C4272" s="1" t="s">
        <v>7866</v>
      </c>
    </row>
    <row r="4273" spans="1:3" x14ac:dyDescent="0.3">
      <c r="A4273" s="1" t="s">
        <v>0</v>
      </c>
      <c r="B4273" s="1" t="s">
        <v>2326</v>
      </c>
      <c r="C4273" s="1" t="s">
        <v>7867</v>
      </c>
    </row>
    <row r="4274" spans="1:3" x14ac:dyDescent="0.3">
      <c r="A4274" s="1" t="s">
        <v>0</v>
      </c>
      <c r="B4274" s="1" t="s">
        <v>7868</v>
      </c>
      <c r="C4274" s="1" t="s">
        <v>7869</v>
      </c>
    </row>
    <row r="4275" spans="1:3" x14ac:dyDescent="0.3">
      <c r="A4275" s="1" t="s">
        <v>0</v>
      </c>
      <c r="B4275" s="1" t="s">
        <v>7870</v>
      </c>
      <c r="C4275" s="1" t="s">
        <v>7871</v>
      </c>
    </row>
    <row r="4276" spans="1:3" x14ac:dyDescent="0.3">
      <c r="A4276" s="1" t="s">
        <v>0</v>
      </c>
      <c r="B4276" s="1" t="s">
        <v>7872</v>
      </c>
      <c r="C4276" s="1" t="s">
        <v>7873</v>
      </c>
    </row>
    <row r="4277" spans="1:3" x14ac:dyDescent="0.3">
      <c r="A4277" s="1" t="s">
        <v>0</v>
      </c>
      <c r="B4277" s="1" t="s">
        <v>7874</v>
      </c>
      <c r="C4277" s="1" t="s">
        <v>7875</v>
      </c>
    </row>
    <row r="4278" spans="1:3" x14ac:dyDescent="0.3">
      <c r="A4278" s="1" t="s">
        <v>0</v>
      </c>
      <c r="B4278" s="1" t="s">
        <v>4948</v>
      </c>
      <c r="C4278" s="1" t="s">
        <v>7876</v>
      </c>
    </row>
    <row r="4279" spans="1:3" x14ac:dyDescent="0.3">
      <c r="A4279" s="1" t="s">
        <v>0</v>
      </c>
      <c r="B4279" s="1" t="s">
        <v>7877</v>
      </c>
      <c r="C4279" s="1" t="s">
        <v>7878</v>
      </c>
    </row>
    <row r="4280" spans="1:3" x14ac:dyDescent="0.3">
      <c r="A4280" s="1" t="s">
        <v>0</v>
      </c>
      <c r="B4280" s="1" t="s">
        <v>7879</v>
      </c>
      <c r="C4280" s="1" t="s">
        <v>7880</v>
      </c>
    </row>
    <row r="4281" spans="1:3" x14ac:dyDescent="0.3">
      <c r="A4281" s="1" t="s">
        <v>0</v>
      </c>
      <c r="B4281" s="1" t="s">
        <v>7881</v>
      </c>
      <c r="C4281" s="1" t="s">
        <v>7882</v>
      </c>
    </row>
    <row r="4282" spans="1:3" x14ac:dyDescent="0.3">
      <c r="A4282" s="1" t="s">
        <v>0</v>
      </c>
      <c r="B4282" s="1" t="s">
        <v>7883</v>
      </c>
      <c r="C4282" s="1" t="s">
        <v>7884</v>
      </c>
    </row>
    <row r="4283" spans="1:3" x14ac:dyDescent="0.3">
      <c r="A4283" s="1" t="s">
        <v>0</v>
      </c>
      <c r="B4283" s="1" t="s">
        <v>7885</v>
      </c>
      <c r="C4283" s="1" t="s">
        <v>7886</v>
      </c>
    </row>
    <row r="4284" spans="1:3" x14ac:dyDescent="0.3">
      <c r="A4284" s="1" t="s">
        <v>0</v>
      </c>
      <c r="B4284" s="1" t="s">
        <v>7887</v>
      </c>
      <c r="C4284" s="1" t="s">
        <v>7888</v>
      </c>
    </row>
    <row r="4285" spans="1:3" x14ac:dyDescent="0.3">
      <c r="A4285" s="1" t="s">
        <v>0</v>
      </c>
      <c r="B4285" s="1" t="s">
        <v>1844</v>
      </c>
      <c r="C4285" s="1" t="s">
        <v>7889</v>
      </c>
    </row>
    <row r="4286" spans="1:3" x14ac:dyDescent="0.3">
      <c r="A4286" s="1" t="s">
        <v>0</v>
      </c>
      <c r="B4286" s="1" t="s">
        <v>7890</v>
      </c>
      <c r="C4286" s="1" t="s">
        <v>7891</v>
      </c>
    </row>
    <row r="4287" spans="1:3" x14ac:dyDescent="0.3">
      <c r="A4287" s="1" t="s">
        <v>0</v>
      </c>
      <c r="B4287" s="1" t="s">
        <v>7892</v>
      </c>
      <c r="C4287" s="1" t="s">
        <v>7893</v>
      </c>
    </row>
    <row r="4288" spans="1:3" x14ac:dyDescent="0.3">
      <c r="A4288" s="1" t="s">
        <v>0</v>
      </c>
      <c r="B4288" s="1" t="s">
        <v>7894</v>
      </c>
      <c r="C4288" s="1" t="s">
        <v>7895</v>
      </c>
    </row>
    <row r="4289" spans="1:3" x14ac:dyDescent="0.3">
      <c r="A4289" s="1" t="s">
        <v>0</v>
      </c>
      <c r="B4289" s="1" t="s">
        <v>7896</v>
      </c>
      <c r="C4289" s="1" t="s">
        <v>7897</v>
      </c>
    </row>
    <row r="4290" spans="1:3" x14ac:dyDescent="0.3">
      <c r="A4290" s="1" t="s">
        <v>0</v>
      </c>
      <c r="B4290" s="1" t="s">
        <v>6338</v>
      </c>
      <c r="C4290" s="1" t="s">
        <v>7898</v>
      </c>
    </row>
    <row r="4291" spans="1:3" x14ac:dyDescent="0.3">
      <c r="A4291" s="1" t="s">
        <v>0</v>
      </c>
      <c r="B4291" s="1" t="s">
        <v>7899</v>
      </c>
      <c r="C4291" s="1" t="s">
        <v>7900</v>
      </c>
    </row>
    <row r="4292" spans="1:3" x14ac:dyDescent="0.3">
      <c r="A4292" s="1" t="s">
        <v>0</v>
      </c>
      <c r="B4292" s="1" t="s">
        <v>7901</v>
      </c>
      <c r="C4292" s="1" t="s">
        <v>7902</v>
      </c>
    </row>
    <row r="4293" spans="1:3" x14ac:dyDescent="0.3">
      <c r="A4293" s="1" t="s">
        <v>0</v>
      </c>
      <c r="B4293" s="1" t="s">
        <v>7903</v>
      </c>
      <c r="C4293" s="1" t="s">
        <v>7904</v>
      </c>
    </row>
    <row r="4294" spans="1:3" x14ac:dyDescent="0.3">
      <c r="A4294" s="1" t="s">
        <v>0</v>
      </c>
      <c r="B4294" s="1" t="s">
        <v>7905</v>
      </c>
      <c r="C4294" s="1" t="s">
        <v>7906</v>
      </c>
    </row>
    <row r="4295" spans="1:3" x14ac:dyDescent="0.3">
      <c r="A4295" s="1" t="s">
        <v>0</v>
      </c>
      <c r="B4295" s="1" t="s">
        <v>7907</v>
      </c>
      <c r="C4295" s="1" t="s">
        <v>7908</v>
      </c>
    </row>
    <row r="4296" spans="1:3" x14ac:dyDescent="0.3">
      <c r="A4296" s="1" t="s">
        <v>0</v>
      </c>
      <c r="B4296" s="1" t="s">
        <v>7909</v>
      </c>
      <c r="C4296" s="1" t="s">
        <v>7910</v>
      </c>
    </row>
    <row r="4297" spans="1:3" x14ac:dyDescent="0.3">
      <c r="A4297" s="1" t="s">
        <v>0</v>
      </c>
      <c r="B4297" s="1" t="s">
        <v>2751</v>
      </c>
      <c r="C4297" s="1" t="s">
        <v>7911</v>
      </c>
    </row>
    <row r="4298" spans="1:3" x14ac:dyDescent="0.3">
      <c r="A4298" s="1" t="s">
        <v>0</v>
      </c>
      <c r="B4298" s="1" t="s">
        <v>6197</v>
      </c>
      <c r="C4298" s="1" t="s">
        <v>7912</v>
      </c>
    </row>
    <row r="4299" spans="1:3" x14ac:dyDescent="0.3">
      <c r="A4299" s="1" t="s">
        <v>0</v>
      </c>
      <c r="B4299" s="1" t="s">
        <v>7913</v>
      </c>
      <c r="C4299" s="1" t="s">
        <v>7914</v>
      </c>
    </row>
    <row r="4300" spans="1:3" x14ac:dyDescent="0.3">
      <c r="A4300" s="1" t="s">
        <v>0</v>
      </c>
      <c r="B4300" s="1" t="s">
        <v>7915</v>
      </c>
      <c r="C4300" s="1" t="s">
        <v>7916</v>
      </c>
    </row>
    <row r="4301" spans="1:3" x14ac:dyDescent="0.3">
      <c r="A4301" s="1" t="s">
        <v>0</v>
      </c>
      <c r="B4301" s="1" t="s">
        <v>7917</v>
      </c>
      <c r="C4301" s="1" t="s">
        <v>7918</v>
      </c>
    </row>
    <row r="4302" spans="1:3" x14ac:dyDescent="0.3">
      <c r="A4302" s="1" t="s">
        <v>0</v>
      </c>
      <c r="B4302" s="1" t="s">
        <v>7919</v>
      </c>
      <c r="C4302" s="1" t="s">
        <v>7920</v>
      </c>
    </row>
    <row r="4303" spans="1:3" x14ac:dyDescent="0.3">
      <c r="A4303" s="1" t="s">
        <v>0</v>
      </c>
      <c r="B4303" s="1" t="s">
        <v>7921</v>
      </c>
      <c r="C4303" s="1" t="s">
        <v>7922</v>
      </c>
    </row>
    <row r="4304" spans="1:3" x14ac:dyDescent="0.3">
      <c r="A4304" s="1" t="s">
        <v>0</v>
      </c>
      <c r="B4304" s="1" t="s">
        <v>7923</v>
      </c>
      <c r="C4304" s="1" t="s">
        <v>7924</v>
      </c>
    </row>
    <row r="4305" spans="1:3" x14ac:dyDescent="0.3">
      <c r="A4305" s="1" t="s">
        <v>0</v>
      </c>
      <c r="B4305" s="1" t="s">
        <v>7925</v>
      </c>
      <c r="C4305" s="1" t="s">
        <v>7926</v>
      </c>
    </row>
    <row r="4306" spans="1:3" x14ac:dyDescent="0.3">
      <c r="A4306" s="1" t="s">
        <v>0</v>
      </c>
      <c r="B4306" s="1" t="s">
        <v>7927</v>
      </c>
      <c r="C4306" s="1" t="s">
        <v>7928</v>
      </c>
    </row>
    <row r="4307" spans="1:3" x14ac:dyDescent="0.3">
      <c r="A4307" s="1" t="s">
        <v>0</v>
      </c>
      <c r="B4307" s="1" t="s">
        <v>7929</v>
      </c>
      <c r="C4307" s="1" t="s">
        <v>7930</v>
      </c>
    </row>
    <row r="4308" spans="1:3" x14ac:dyDescent="0.3">
      <c r="A4308" s="1" t="s">
        <v>0</v>
      </c>
      <c r="B4308" s="1" t="s">
        <v>7931</v>
      </c>
      <c r="C4308" s="1" t="s">
        <v>7932</v>
      </c>
    </row>
    <row r="4309" spans="1:3" x14ac:dyDescent="0.3">
      <c r="A4309" s="1" t="s">
        <v>0</v>
      </c>
      <c r="B4309" s="1" t="s">
        <v>7933</v>
      </c>
      <c r="C4309" s="1" t="s">
        <v>7934</v>
      </c>
    </row>
    <row r="4310" spans="1:3" x14ac:dyDescent="0.3">
      <c r="A4310" s="1" t="s">
        <v>0</v>
      </c>
      <c r="B4310" s="1" t="s">
        <v>7935</v>
      </c>
      <c r="C4310" s="1" t="s">
        <v>7936</v>
      </c>
    </row>
    <row r="4311" spans="1:3" x14ac:dyDescent="0.3">
      <c r="A4311" s="1" t="s">
        <v>0</v>
      </c>
      <c r="B4311" s="1" t="s">
        <v>7937</v>
      </c>
      <c r="C4311" s="1" t="s">
        <v>7938</v>
      </c>
    </row>
    <row r="4312" spans="1:3" x14ac:dyDescent="0.3">
      <c r="A4312" s="1" t="s">
        <v>0</v>
      </c>
      <c r="B4312" s="1" t="s">
        <v>7939</v>
      </c>
      <c r="C4312" s="1" t="s">
        <v>7940</v>
      </c>
    </row>
    <row r="4313" spans="1:3" x14ac:dyDescent="0.3">
      <c r="A4313" s="1" t="s">
        <v>0</v>
      </c>
      <c r="B4313" s="1" t="s">
        <v>7941</v>
      </c>
      <c r="C4313" s="1" t="s">
        <v>7942</v>
      </c>
    </row>
    <row r="4314" spans="1:3" x14ac:dyDescent="0.3">
      <c r="A4314" s="1" t="s">
        <v>0</v>
      </c>
      <c r="B4314" s="1" t="s">
        <v>7943</v>
      </c>
      <c r="C4314" s="1" t="s">
        <v>7944</v>
      </c>
    </row>
    <row r="4315" spans="1:3" x14ac:dyDescent="0.3">
      <c r="A4315" s="1" t="s">
        <v>0</v>
      </c>
      <c r="B4315" s="1" t="s">
        <v>7945</v>
      </c>
      <c r="C4315" s="1" t="s">
        <v>7946</v>
      </c>
    </row>
    <row r="4316" spans="1:3" x14ac:dyDescent="0.3">
      <c r="A4316" s="1" t="s">
        <v>0</v>
      </c>
      <c r="B4316" s="1" t="s">
        <v>7947</v>
      </c>
      <c r="C4316" s="1" t="s">
        <v>7948</v>
      </c>
    </row>
    <row r="4317" spans="1:3" x14ac:dyDescent="0.3">
      <c r="A4317" s="1" t="s">
        <v>0</v>
      </c>
      <c r="B4317" s="1" t="s">
        <v>7949</v>
      </c>
      <c r="C4317" s="1" t="s">
        <v>7950</v>
      </c>
    </row>
    <row r="4318" spans="1:3" x14ac:dyDescent="0.3">
      <c r="A4318" s="1" t="s">
        <v>0</v>
      </c>
      <c r="B4318" s="1" t="s">
        <v>7951</v>
      </c>
      <c r="C4318" s="1" t="s">
        <v>7952</v>
      </c>
    </row>
    <row r="4319" spans="1:3" x14ac:dyDescent="0.3">
      <c r="A4319" s="1" t="s">
        <v>0</v>
      </c>
      <c r="B4319" s="1" t="s">
        <v>7953</v>
      </c>
      <c r="C4319" s="1" t="s">
        <v>7954</v>
      </c>
    </row>
    <row r="4320" spans="1:3" x14ac:dyDescent="0.3">
      <c r="A4320" s="1" t="s">
        <v>0</v>
      </c>
      <c r="B4320" s="1" t="s">
        <v>7955</v>
      </c>
      <c r="C4320" s="1" t="s">
        <v>7956</v>
      </c>
    </row>
    <row r="4321" spans="1:3" x14ac:dyDescent="0.3">
      <c r="A4321" s="1" t="s">
        <v>0</v>
      </c>
      <c r="B4321" s="1" t="s">
        <v>7957</v>
      </c>
      <c r="C4321" s="1" t="s">
        <v>7958</v>
      </c>
    </row>
    <row r="4322" spans="1:3" x14ac:dyDescent="0.3">
      <c r="A4322" s="1" t="s">
        <v>0</v>
      </c>
      <c r="B4322" s="1" t="s">
        <v>3417</v>
      </c>
      <c r="C4322" s="1" t="s">
        <v>7959</v>
      </c>
    </row>
    <row r="4323" spans="1:3" x14ac:dyDescent="0.3">
      <c r="A4323" s="1" t="s">
        <v>0</v>
      </c>
      <c r="B4323" s="1" t="s">
        <v>7960</v>
      </c>
      <c r="C4323" s="1" t="s">
        <v>7961</v>
      </c>
    </row>
    <row r="4324" spans="1:3" x14ac:dyDescent="0.3">
      <c r="A4324" s="1" t="s">
        <v>0</v>
      </c>
      <c r="B4324" s="1" t="s">
        <v>7962</v>
      </c>
      <c r="C4324" s="1" t="s">
        <v>7963</v>
      </c>
    </row>
    <row r="4325" spans="1:3" x14ac:dyDescent="0.3">
      <c r="A4325" s="1" t="s">
        <v>0</v>
      </c>
      <c r="B4325" s="1" t="s">
        <v>7964</v>
      </c>
      <c r="C4325" s="1" t="s">
        <v>7965</v>
      </c>
    </row>
    <row r="4326" spans="1:3" x14ac:dyDescent="0.3">
      <c r="A4326" s="1" t="s">
        <v>0</v>
      </c>
      <c r="B4326" s="1" t="s">
        <v>7966</v>
      </c>
      <c r="C4326" s="1" t="s">
        <v>7967</v>
      </c>
    </row>
    <row r="4327" spans="1:3" x14ac:dyDescent="0.3">
      <c r="A4327" s="1" t="s">
        <v>0</v>
      </c>
      <c r="B4327" s="1" t="s">
        <v>7968</v>
      </c>
      <c r="C4327" s="1" t="s">
        <v>7969</v>
      </c>
    </row>
    <row r="4328" spans="1:3" x14ac:dyDescent="0.3">
      <c r="A4328" s="1" t="s">
        <v>0</v>
      </c>
      <c r="B4328" s="1" t="s">
        <v>7970</v>
      </c>
      <c r="C4328" s="1" t="s">
        <v>7971</v>
      </c>
    </row>
    <row r="4329" spans="1:3" x14ac:dyDescent="0.3">
      <c r="A4329" s="1" t="s">
        <v>0</v>
      </c>
      <c r="B4329" s="1" t="s">
        <v>7743</v>
      </c>
      <c r="C4329" s="1" t="s">
        <v>7972</v>
      </c>
    </row>
    <row r="4330" spans="1:3" x14ac:dyDescent="0.3">
      <c r="A4330" s="1" t="s">
        <v>0</v>
      </c>
      <c r="B4330" s="1" t="s">
        <v>7973</v>
      </c>
      <c r="C4330" s="1" t="s">
        <v>7974</v>
      </c>
    </row>
    <row r="4331" spans="1:3" x14ac:dyDescent="0.3">
      <c r="A4331" s="1" t="s">
        <v>0</v>
      </c>
      <c r="B4331" s="1" t="s">
        <v>7251</v>
      </c>
      <c r="C4331" s="1" t="s">
        <v>7975</v>
      </c>
    </row>
    <row r="4332" spans="1:3" x14ac:dyDescent="0.3">
      <c r="A4332" s="1" t="s">
        <v>0</v>
      </c>
      <c r="B4332" s="1" t="s">
        <v>7976</v>
      </c>
      <c r="C4332" s="1" t="s">
        <v>7977</v>
      </c>
    </row>
    <row r="4333" spans="1:3" x14ac:dyDescent="0.3">
      <c r="A4333" s="1" t="s">
        <v>0</v>
      </c>
      <c r="B4333" s="1" t="s">
        <v>7978</v>
      </c>
      <c r="C4333" s="1" t="s">
        <v>7979</v>
      </c>
    </row>
    <row r="4334" spans="1:3" x14ac:dyDescent="0.3">
      <c r="A4334" s="1" t="s">
        <v>0</v>
      </c>
      <c r="B4334" s="1" t="s">
        <v>7980</v>
      </c>
      <c r="C4334" s="1" t="s">
        <v>7981</v>
      </c>
    </row>
    <row r="4335" spans="1:3" x14ac:dyDescent="0.3">
      <c r="A4335" s="1" t="s">
        <v>0</v>
      </c>
      <c r="B4335" s="1" t="s">
        <v>7982</v>
      </c>
      <c r="C4335" s="1" t="s">
        <v>7983</v>
      </c>
    </row>
    <row r="4336" spans="1:3" x14ac:dyDescent="0.3">
      <c r="A4336" s="1" t="s">
        <v>0</v>
      </c>
      <c r="B4336" s="1" t="s">
        <v>7984</v>
      </c>
      <c r="C4336" s="1" t="s">
        <v>7985</v>
      </c>
    </row>
    <row r="4337" spans="1:3" x14ac:dyDescent="0.3">
      <c r="A4337" s="1" t="s">
        <v>0</v>
      </c>
      <c r="B4337" s="1" t="s">
        <v>7986</v>
      </c>
      <c r="C4337" s="1" t="s">
        <v>7987</v>
      </c>
    </row>
    <row r="4338" spans="1:3" x14ac:dyDescent="0.3">
      <c r="A4338" s="1" t="s">
        <v>0</v>
      </c>
      <c r="B4338" s="1" t="s">
        <v>7988</v>
      </c>
      <c r="C4338" s="1" t="s">
        <v>7989</v>
      </c>
    </row>
    <row r="4339" spans="1:3" x14ac:dyDescent="0.3">
      <c r="A4339" s="1" t="s">
        <v>0</v>
      </c>
      <c r="B4339" s="1" t="s">
        <v>7990</v>
      </c>
      <c r="C4339" s="1" t="s">
        <v>7991</v>
      </c>
    </row>
    <row r="4340" spans="1:3" x14ac:dyDescent="0.3">
      <c r="A4340" s="1" t="s">
        <v>0</v>
      </c>
      <c r="B4340" s="1" t="s">
        <v>7992</v>
      </c>
      <c r="C4340" s="1" t="s">
        <v>7993</v>
      </c>
    </row>
    <row r="4341" spans="1:3" x14ac:dyDescent="0.3">
      <c r="A4341" s="1" t="s">
        <v>0</v>
      </c>
      <c r="B4341" s="1" t="s">
        <v>7994</v>
      </c>
      <c r="C4341" s="1" t="s">
        <v>7995</v>
      </c>
    </row>
    <row r="4342" spans="1:3" x14ac:dyDescent="0.3">
      <c r="A4342" s="1" t="s">
        <v>0</v>
      </c>
      <c r="B4342" s="1" t="s">
        <v>7996</v>
      </c>
      <c r="C4342" s="1" t="s">
        <v>7997</v>
      </c>
    </row>
    <row r="4343" spans="1:3" x14ac:dyDescent="0.3">
      <c r="A4343" s="1" t="s">
        <v>0</v>
      </c>
      <c r="B4343" s="1" t="s">
        <v>7998</v>
      </c>
      <c r="C4343" s="1" t="s">
        <v>7999</v>
      </c>
    </row>
    <row r="4344" spans="1:3" x14ac:dyDescent="0.3">
      <c r="A4344" s="1" t="s">
        <v>0</v>
      </c>
      <c r="B4344" s="1" t="s">
        <v>8000</v>
      </c>
      <c r="C4344" s="1" t="s">
        <v>8001</v>
      </c>
    </row>
    <row r="4345" spans="1:3" x14ac:dyDescent="0.3">
      <c r="A4345" s="1" t="s">
        <v>0</v>
      </c>
      <c r="B4345" s="1" t="s">
        <v>8002</v>
      </c>
      <c r="C4345" s="1" t="s">
        <v>8003</v>
      </c>
    </row>
    <row r="4346" spans="1:3" x14ac:dyDescent="0.3">
      <c r="A4346" s="1" t="s">
        <v>0</v>
      </c>
      <c r="B4346" s="1" t="s">
        <v>8004</v>
      </c>
      <c r="C4346" s="1" t="s">
        <v>8005</v>
      </c>
    </row>
    <row r="4347" spans="1:3" x14ac:dyDescent="0.3">
      <c r="A4347" s="1" t="s">
        <v>0</v>
      </c>
      <c r="B4347" s="1" t="s">
        <v>8006</v>
      </c>
      <c r="C4347" s="1" t="s">
        <v>8007</v>
      </c>
    </row>
    <row r="4348" spans="1:3" x14ac:dyDescent="0.3">
      <c r="A4348" s="1" t="s">
        <v>0</v>
      </c>
      <c r="B4348" s="1" t="s">
        <v>8008</v>
      </c>
      <c r="C4348" s="1" t="s">
        <v>8009</v>
      </c>
    </row>
    <row r="4349" spans="1:3" x14ac:dyDescent="0.3">
      <c r="A4349" s="1" t="s">
        <v>0</v>
      </c>
      <c r="B4349" s="1" t="s">
        <v>7901</v>
      </c>
      <c r="C4349" s="1" t="s">
        <v>8010</v>
      </c>
    </row>
    <row r="4350" spans="1:3" x14ac:dyDescent="0.3">
      <c r="A4350" s="1" t="s">
        <v>0</v>
      </c>
      <c r="B4350" s="1" t="s">
        <v>8011</v>
      </c>
      <c r="C4350" s="1" t="s">
        <v>8012</v>
      </c>
    </row>
    <row r="4351" spans="1:3" x14ac:dyDescent="0.3">
      <c r="A4351" s="1" t="s">
        <v>0</v>
      </c>
      <c r="B4351" s="1" t="s">
        <v>8013</v>
      </c>
      <c r="C4351" s="1" t="s">
        <v>8014</v>
      </c>
    </row>
    <row r="4352" spans="1:3" x14ac:dyDescent="0.3">
      <c r="A4352" s="1" t="s">
        <v>0</v>
      </c>
      <c r="B4352" s="1" t="s">
        <v>8015</v>
      </c>
      <c r="C4352" s="1" t="s">
        <v>8016</v>
      </c>
    </row>
    <row r="4353" spans="1:3" x14ac:dyDescent="0.3">
      <c r="A4353" s="1" t="s">
        <v>0</v>
      </c>
      <c r="B4353" s="1" t="s">
        <v>8017</v>
      </c>
      <c r="C4353" s="1" t="s">
        <v>8018</v>
      </c>
    </row>
    <row r="4354" spans="1:3" x14ac:dyDescent="0.3">
      <c r="A4354" s="1" t="s">
        <v>0</v>
      </c>
      <c r="B4354" s="1" t="s">
        <v>4538</v>
      </c>
      <c r="C4354" s="1" t="s">
        <v>8019</v>
      </c>
    </row>
    <row r="4355" spans="1:3" x14ac:dyDescent="0.3">
      <c r="A4355" s="1" t="s">
        <v>0</v>
      </c>
      <c r="B4355" s="1" t="s">
        <v>8020</v>
      </c>
      <c r="C4355" s="1" t="s">
        <v>8021</v>
      </c>
    </row>
    <row r="4356" spans="1:3" x14ac:dyDescent="0.3">
      <c r="A4356" s="1" t="s">
        <v>0</v>
      </c>
      <c r="B4356" s="1" t="s">
        <v>1518</v>
      </c>
      <c r="C4356" s="1" t="s">
        <v>8022</v>
      </c>
    </row>
    <row r="4357" spans="1:3" x14ac:dyDescent="0.3">
      <c r="A4357" s="1" t="s">
        <v>0</v>
      </c>
      <c r="B4357" s="1" t="s">
        <v>8023</v>
      </c>
      <c r="C4357" s="1" t="s">
        <v>8024</v>
      </c>
    </row>
    <row r="4358" spans="1:3" x14ac:dyDescent="0.3">
      <c r="A4358" s="1" t="s">
        <v>0</v>
      </c>
      <c r="B4358" s="1" t="s">
        <v>8025</v>
      </c>
      <c r="C4358" s="1" t="s">
        <v>8026</v>
      </c>
    </row>
    <row r="4359" spans="1:3" x14ac:dyDescent="0.3">
      <c r="A4359" s="1" t="s">
        <v>0</v>
      </c>
      <c r="B4359" s="1" t="s">
        <v>8027</v>
      </c>
      <c r="C4359" s="1" t="s">
        <v>8028</v>
      </c>
    </row>
    <row r="4360" spans="1:3" x14ac:dyDescent="0.3">
      <c r="A4360" s="1" t="s">
        <v>0</v>
      </c>
      <c r="B4360" s="1" t="s">
        <v>8029</v>
      </c>
      <c r="C4360" s="1" t="s">
        <v>8030</v>
      </c>
    </row>
    <row r="4361" spans="1:3" x14ac:dyDescent="0.3">
      <c r="A4361" s="1" t="s">
        <v>0</v>
      </c>
      <c r="B4361" s="1" t="s">
        <v>8031</v>
      </c>
      <c r="C4361" s="1" t="s">
        <v>8032</v>
      </c>
    </row>
    <row r="4362" spans="1:3" x14ac:dyDescent="0.3">
      <c r="A4362" s="1" t="s">
        <v>0</v>
      </c>
      <c r="B4362" s="1" t="s">
        <v>6545</v>
      </c>
      <c r="C4362" s="1" t="s">
        <v>8033</v>
      </c>
    </row>
    <row r="4363" spans="1:3" x14ac:dyDescent="0.3">
      <c r="A4363" s="1" t="s">
        <v>0</v>
      </c>
      <c r="B4363" s="1" t="s">
        <v>8034</v>
      </c>
      <c r="C4363" s="1" t="s">
        <v>8035</v>
      </c>
    </row>
    <row r="4364" spans="1:3" x14ac:dyDescent="0.3">
      <c r="A4364" s="1" t="s">
        <v>0</v>
      </c>
      <c r="B4364" s="1" t="s">
        <v>8036</v>
      </c>
      <c r="C4364" s="1" t="s">
        <v>8037</v>
      </c>
    </row>
    <row r="4365" spans="1:3" x14ac:dyDescent="0.3">
      <c r="A4365" s="1" t="s">
        <v>0</v>
      </c>
      <c r="B4365" s="1" t="s">
        <v>8038</v>
      </c>
      <c r="C4365" s="1" t="s">
        <v>8039</v>
      </c>
    </row>
    <row r="4366" spans="1:3" x14ac:dyDescent="0.3">
      <c r="A4366" s="1" t="s">
        <v>0</v>
      </c>
      <c r="B4366" s="1" t="s">
        <v>8040</v>
      </c>
      <c r="C4366" s="1" t="s">
        <v>8041</v>
      </c>
    </row>
    <row r="4367" spans="1:3" x14ac:dyDescent="0.3">
      <c r="A4367" s="1" t="s">
        <v>0</v>
      </c>
      <c r="B4367" s="1" t="s">
        <v>5156</v>
      </c>
      <c r="C4367" s="1" t="s">
        <v>8042</v>
      </c>
    </row>
    <row r="4368" spans="1:3" x14ac:dyDescent="0.3">
      <c r="A4368" s="1" t="s">
        <v>0</v>
      </c>
      <c r="B4368" s="1" t="s">
        <v>8043</v>
      </c>
      <c r="C4368" s="1" t="s">
        <v>8044</v>
      </c>
    </row>
    <row r="4369" spans="1:3" x14ac:dyDescent="0.3">
      <c r="A4369" s="1" t="s">
        <v>0</v>
      </c>
      <c r="B4369" s="1" t="s">
        <v>8045</v>
      </c>
      <c r="C4369" s="1" t="s">
        <v>8046</v>
      </c>
    </row>
    <row r="4370" spans="1:3" x14ac:dyDescent="0.3">
      <c r="A4370" s="1" t="s">
        <v>0</v>
      </c>
      <c r="B4370" s="1" t="s">
        <v>8047</v>
      </c>
      <c r="C4370" s="1" t="s">
        <v>8048</v>
      </c>
    </row>
    <row r="4371" spans="1:3" x14ac:dyDescent="0.3">
      <c r="A4371" s="1" t="s">
        <v>0</v>
      </c>
      <c r="B4371" s="1" t="s">
        <v>8049</v>
      </c>
      <c r="C4371" s="1" t="s">
        <v>8050</v>
      </c>
    </row>
    <row r="4372" spans="1:3" x14ac:dyDescent="0.3">
      <c r="A4372" s="1" t="s">
        <v>0</v>
      </c>
      <c r="B4372" s="1" t="s">
        <v>8051</v>
      </c>
      <c r="C4372" s="1" t="s">
        <v>8052</v>
      </c>
    </row>
    <row r="4373" spans="1:3" x14ac:dyDescent="0.3">
      <c r="A4373" s="1" t="s">
        <v>0</v>
      </c>
      <c r="B4373" s="1" t="s">
        <v>8053</v>
      </c>
      <c r="C4373" s="1" t="s">
        <v>8054</v>
      </c>
    </row>
    <row r="4374" spans="1:3" x14ac:dyDescent="0.3">
      <c r="A4374" s="1" t="s">
        <v>0</v>
      </c>
      <c r="B4374" s="1" t="s">
        <v>8055</v>
      </c>
      <c r="C4374" s="1" t="s">
        <v>8056</v>
      </c>
    </row>
    <row r="4375" spans="1:3" x14ac:dyDescent="0.3">
      <c r="A4375" s="1" t="s">
        <v>0</v>
      </c>
      <c r="B4375" s="1" t="s">
        <v>3649</v>
      </c>
      <c r="C4375" s="1" t="s">
        <v>8057</v>
      </c>
    </row>
    <row r="4376" spans="1:3" x14ac:dyDescent="0.3">
      <c r="A4376" s="1" t="s">
        <v>0</v>
      </c>
      <c r="B4376" s="1" t="s">
        <v>8058</v>
      </c>
      <c r="C4376" s="1" t="s">
        <v>8059</v>
      </c>
    </row>
    <row r="4377" spans="1:3" x14ac:dyDescent="0.3">
      <c r="A4377" s="1" t="s">
        <v>0</v>
      </c>
      <c r="B4377" s="1" t="s">
        <v>8060</v>
      </c>
      <c r="C4377" s="1" t="s">
        <v>8061</v>
      </c>
    </row>
    <row r="4378" spans="1:3" x14ac:dyDescent="0.3">
      <c r="A4378" s="1" t="s">
        <v>0</v>
      </c>
      <c r="B4378" s="1" t="s">
        <v>4362</v>
      </c>
      <c r="C4378" s="1" t="s">
        <v>8062</v>
      </c>
    </row>
    <row r="4379" spans="1:3" x14ac:dyDescent="0.3">
      <c r="A4379" s="1" t="s">
        <v>0</v>
      </c>
      <c r="B4379" s="1" t="s">
        <v>8063</v>
      </c>
      <c r="C4379" s="1" t="s">
        <v>8064</v>
      </c>
    </row>
    <row r="4380" spans="1:3" x14ac:dyDescent="0.3">
      <c r="A4380" s="1" t="s">
        <v>0</v>
      </c>
      <c r="B4380" s="1" t="s">
        <v>8065</v>
      </c>
      <c r="C4380" s="1" t="s">
        <v>8066</v>
      </c>
    </row>
    <row r="4381" spans="1:3" x14ac:dyDescent="0.3">
      <c r="A4381" s="1" t="s">
        <v>0</v>
      </c>
      <c r="B4381" s="1" t="s">
        <v>1208</v>
      </c>
      <c r="C4381" s="1" t="s">
        <v>8067</v>
      </c>
    </row>
    <row r="4382" spans="1:3" x14ac:dyDescent="0.3">
      <c r="A4382" s="1" t="s">
        <v>0</v>
      </c>
      <c r="B4382" s="1" t="s">
        <v>8068</v>
      </c>
      <c r="C4382" s="1" t="s">
        <v>8069</v>
      </c>
    </row>
    <row r="4383" spans="1:3" x14ac:dyDescent="0.3">
      <c r="A4383" s="1" t="s">
        <v>0</v>
      </c>
      <c r="B4383" s="1" t="s">
        <v>658</v>
      </c>
      <c r="C4383" s="1" t="s">
        <v>8070</v>
      </c>
    </row>
    <row r="4384" spans="1:3" x14ac:dyDescent="0.3">
      <c r="A4384" s="1" t="s">
        <v>0</v>
      </c>
      <c r="B4384" s="1" t="s">
        <v>8071</v>
      </c>
      <c r="C4384" s="1" t="s">
        <v>8072</v>
      </c>
    </row>
    <row r="4385" spans="1:3" x14ac:dyDescent="0.3">
      <c r="A4385" s="1" t="s">
        <v>0</v>
      </c>
      <c r="B4385" s="1" t="s">
        <v>8073</v>
      </c>
      <c r="C4385" s="1" t="s">
        <v>8074</v>
      </c>
    </row>
    <row r="4386" spans="1:3" x14ac:dyDescent="0.3">
      <c r="A4386" s="1" t="s">
        <v>0</v>
      </c>
      <c r="B4386" s="1" t="s">
        <v>8075</v>
      </c>
      <c r="C4386" s="1" t="s">
        <v>8076</v>
      </c>
    </row>
    <row r="4387" spans="1:3" x14ac:dyDescent="0.3">
      <c r="A4387" s="1" t="s">
        <v>0</v>
      </c>
      <c r="B4387" s="1" t="s">
        <v>8077</v>
      </c>
      <c r="C4387" s="1" t="s">
        <v>8078</v>
      </c>
    </row>
    <row r="4388" spans="1:3" x14ac:dyDescent="0.3">
      <c r="A4388" s="1" t="s">
        <v>0</v>
      </c>
      <c r="B4388" s="1" t="s">
        <v>8079</v>
      </c>
      <c r="C4388" s="1" t="s">
        <v>8080</v>
      </c>
    </row>
    <row r="4389" spans="1:3" x14ac:dyDescent="0.3">
      <c r="A4389" s="1" t="s">
        <v>0</v>
      </c>
      <c r="B4389" s="1" t="s">
        <v>8081</v>
      </c>
      <c r="C4389" s="1" t="s">
        <v>8082</v>
      </c>
    </row>
    <row r="4390" spans="1:3" x14ac:dyDescent="0.3">
      <c r="A4390" s="1" t="s">
        <v>0</v>
      </c>
      <c r="B4390" s="1" t="s">
        <v>8083</v>
      </c>
      <c r="C4390" s="1" t="s">
        <v>8084</v>
      </c>
    </row>
    <row r="4391" spans="1:3" x14ac:dyDescent="0.3">
      <c r="A4391" s="1" t="s">
        <v>0</v>
      </c>
      <c r="B4391" s="1" t="s">
        <v>8085</v>
      </c>
      <c r="C4391" s="1" t="s">
        <v>8086</v>
      </c>
    </row>
    <row r="4392" spans="1:3" x14ac:dyDescent="0.3">
      <c r="A4392" s="1" t="s">
        <v>0</v>
      </c>
      <c r="B4392" s="1" t="s">
        <v>8087</v>
      </c>
      <c r="C4392" s="1" t="s">
        <v>8088</v>
      </c>
    </row>
    <row r="4393" spans="1:3" x14ac:dyDescent="0.3">
      <c r="A4393" s="1" t="s">
        <v>0</v>
      </c>
      <c r="B4393" s="1" t="s">
        <v>5865</v>
      </c>
      <c r="C4393" s="1" t="s">
        <v>8089</v>
      </c>
    </row>
    <row r="4394" spans="1:3" x14ac:dyDescent="0.3">
      <c r="A4394" s="1" t="s">
        <v>0</v>
      </c>
      <c r="B4394" s="1" t="s">
        <v>8090</v>
      </c>
      <c r="C4394" s="1" t="s">
        <v>8091</v>
      </c>
    </row>
    <row r="4395" spans="1:3" x14ac:dyDescent="0.3">
      <c r="A4395" s="1" t="s">
        <v>0</v>
      </c>
      <c r="B4395" s="1" t="s">
        <v>5150</v>
      </c>
      <c r="C4395" s="1" t="s">
        <v>8092</v>
      </c>
    </row>
    <row r="4396" spans="1:3" x14ac:dyDescent="0.3">
      <c r="A4396" s="1" t="s">
        <v>0</v>
      </c>
      <c r="B4396" s="1" t="s">
        <v>8093</v>
      </c>
      <c r="C4396" s="1" t="s">
        <v>8094</v>
      </c>
    </row>
    <row r="4397" spans="1:3" x14ac:dyDescent="0.3">
      <c r="A4397" s="1" t="s">
        <v>0</v>
      </c>
      <c r="B4397" s="1" t="s">
        <v>8095</v>
      </c>
      <c r="C4397" s="1" t="s">
        <v>8096</v>
      </c>
    </row>
    <row r="4398" spans="1:3" x14ac:dyDescent="0.3">
      <c r="A4398" s="1" t="s">
        <v>0</v>
      </c>
      <c r="B4398" s="1" t="s">
        <v>8097</v>
      </c>
      <c r="C4398" s="1" t="s">
        <v>8098</v>
      </c>
    </row>
    <row r="4399" spans="1:3" x14ac:dyDescent="0.3">
      <c r="A4399" s="1" t="s">
        <v>0</v>
      </c>
      <c r="B4399" s="1" t="s">
        <v>4607</v>
      </c>
      <c r="C4399" s="1" t="s">
        <v>8099</v>
      </c>
    </row>
    <row r="4400" spans="1:3" x14ac:dyDescent="0.3">
      <c r="A4400" s="1" t="s">
        <v>0</v>
      </c>
      <c r="B4400" s="1" t="s">
        <v>8100</v>
      </c>
      <c r="C4400" s="1" t="s">
        <v>8101</v>
      </c>
    </row>
    <row r="4401" spans="1:3" x14ac:dyDescent="0.3">
      <c r="A4401" s="1" t="s">
        <v>0</v>
      </c>
      <c r="B4401" s="1" t="s">
        <v>8102</v>
      </c>
      <c r="C4401" s="1" t="s">
        <v>8103</v>
      </c>
    </row>
    <row r="4402" spans="1:3" x14ac:dyDescent="0.3">
      <c r="A4402" s="1" t="s">
        <v>0</v>
      </c>
      <c r="B4402" s="1" t="s">
        <v>8104</v>
      </c>
      <c r="C4402" s="1" t="s">
        <v>8105</v>
      </c>
    </row>
    <row r="4403" spans="1:3" x14ac:dyDescent="0.3">
      <c r="A4403" s="1" t="s">
        <v>0</v>
      </c>
      <c r="B4403" s="1" t="s">
        <v>8106</v>
      </c>
      <c r="C4403" s="1" t="s">
        <v>8107</v>
      </c>
    </row>
    <row r="4404" spans="1:3" x14ac:dyDescent="0.3">
      <c r="A4404" s="1" t="s">
        <v>0</v>
      </c>
      <c r="B4404" s="1" t="s">
        <v>8108</v>
      </c>
      <c r="C4404" s="1" t="s">
        <v>8109</v>
      </c>
    </row>
    <row r="4405" spans="1:3" x14ac:dyDescent="0.3">
      <c r="A4405" s="1" t="s">
        <v>0</v>
      </c>
      <c r="B4405" s="1" t="s">
        <v>8110</v>
      </c>
      <c r="C4405" s="1" t="s">
        <v>8111</v>
      </c>
    </row>
    <row r="4406" spans="1:3" x14ac:dyDescent="0.3">
      <c r="A4406" s="1" t="s">
        <v>0</v>
      </c>
      <c r="B4406" s="1" t="s">
        <v>8112</v>
      </c>
      <c r="C4406" s="1" t="s">
        <v>8113</v>
      </c>
    </row>
    <row r="4407" spans="1:3" x14ac:dyDescent="0.3">
      <c r="A4407" s="1" t="s">
        <v>0</v>
      </c>
      <c r="B4407" s="1" t="s">
        <v>8114</v>
      </c>
      <c r="C4407" s="1" t="s">
        <v>8115</v>
      </c>
    </row>
    <row r="4408" spans="1:3" x14ac:dyDescent="0.3">
      <c r="A4408" s="1" t="s">
        <v>0</v>
      </c>
      <c r="B4408" s="1" t="s">
        <v>8116</v>
      </c>
      <c r="C4408" s="1" t="s">
        <v>8117</v>
      </c>
    </row>
    <row r="4409" spans="1:3" x14ac:dyDescent="0.3">
      <c r="A4409" s="1" t="s">
        <v>0</v>
      </c>
      <c r="B4409" s="1" t="s">
        <v>8118</v>
      </c>
      <c r="C4409" s="1" t="s">
        <v>8119</v>
      </c>
    </row>
    <row r="4410" spans="1:3" x14ac:dyDescent="0.3">
      <c r="A4410" s="1" t="s">
        <v>0</v>
      </c>
      <c r="B4410" s="1" t="s">
        <v>8120</v>
      </c>
      <c r="C4410" s="1" t="s">
        <v>8121</v>
      </c>
    </row>
    <row r="4411" spans="1:3" x14ac:dyDescent="0.3">
      <c r="A4411" s="1" t="s">
        <v>0</v>
      </c>
      <c r="B4411" s="1" t="s">
        <v>8122</v>
      </c>
      <c r="C4411" s="1" t="s">
        <v>8123</v>
      </c>
    </row>
    <row r="4412" spans="1:3" x14ac:dyDescent="0.3">
      <c r="A4412" s="1" t="s">
        <v>0</v>
      </c>
      <c r="B4412" s="1" t="s">
        <v>8124</v>
      </c>
      <c r="C4412" s="1" t="s">
        <v>8125</v>
      </c>
    </row>
    <row r="4413" spans="1:3" x14ac:dyDescent="0.3">
      <c r="A4413" s="1" t="s">
        <v>0</v>
      </c>
      <c r="B4413" s="1" t="s">
        <v>2486</v>
      </c>
      <c r="C4413" s="1" t="s">
        <v>8126</v>
      </c>
    </row>
    <row r="4414" spans="1:3" x14ac:dyDescent="0.3">
      <c r="A4414" s="1" t="s">
        <v>0</v>
      </c>
      <c r="B4414" s="1" t="s">
        <v>8127</v>
      </c>
      <c r="C4414" s="1" t="s">
        <v>8128</v>
      </c>
    </row>
    <row r="4415" spans="1:3" x14ac:dyDescent="0.3">
      <c r="A4415" s="1" t="s">
        <v>0</v>
      </c>
      <c r="B4415" s="1" t="s">
        <v>8129</v>
      </c>
      <c r="C4415" s="1" t="s">
        <v>8130</v>
      </c>
    </row>
    <row r="4416" spans="1:3" x14ac:dyDescent="0.3">
      <c r="A4416" s="1" t="s">
        <v>0</v>
      </c>
      <c r="B4416" s="1" t="s">
        <v>8131</v>
      </c>
      <c r="C4416" s="1" t="s">
        <v>8132</v>
      </c>
    </row>
    <row r="4417" spans="1:3" x14ac:dyDescent="0.3">
      <c r="A4417" s="1" t="s">
        <v>0</v>
      </c>
      <c r="B4417" s="1" t="s">
        <v>8133</v>
      </c>
      <c r="C4417" s="1" t="s">
        <v>8134</v>
      </c>
    </row>
    <row r="4418" spans="1:3" x14ac:dyDescent="0.3">
      <c r="A4418" s="1" t="s">
        <v>0</v>
      </c>
      <c r="B4418" s="1" t="s">
        <v>8135</v>
      </c>
      <c r="C4418" s="1" t="s">
        <v>8136</v>
      </c>
    </row>
    <row r="4419" spans="1:3" x14ac:dyDescent="0.3">
      <c r="A4419" s="1" t="s">
        <v>0</v>
      </c>
      <c r="B4419" s="1" t="s">
        <v>8137</v>
      </c>
      <c r="C4419" s="1" t="s">
        <v>8138</v>
      </c>
    </row>
    <row r="4420" spans="1:3" x14ac:dyDescent="0.3">
      <c r="A4420" s="1" t="s">
        <v>0</v>
      </c>
      <c r="B4420" s="1" t="s">
        <v>8139</v>
      </c>
      <c r="C4420" s="1" t="s">
        <v>8140</v>
      </c>
    </row>
    <row r="4421" spans="1:3" x14ac:dyDescent="0.3">
      <c r="A4421" s="1" t="s">
        <v>0</v>
      </c>
      <c r="B4421" s="1" t="s">
        <v>2384</v>
      </c>
      <c r="C4421" s="1" t="s">
        <v>8141</v>
      </c>
    </row>
    <row r="4422" spans="1:3" x14ac:dyDescent="0.3">
      <c r="A4422" s="1" t="s">
        <v>0</v>
      </c>
      <c r="B4422" s="1" t="s">
        <v>8142</v>
      </c>
      <c r="C4422" s="1" t="s">
        <v>8143</v>
      </c>
    </row>
    <row r="4423" spans="1:3" x14ac:dyDescent="0.3">
      <c r="A4423" s="1" t="s">
        <v>0</v>
      </c>
      <c r="B4423" s="1" t="s">
        <v>8144</v>
      </c>
      <c r="C4423" s="1" t="s">
        <v>8145</v>
      </c>
    </row>
    <row r="4424" spans="1:3" x14ac:dyDescent="0.3">
      <c r="A4424" s="1" t="s">
        <v>0</v>
      </c>
      <c r="B4424" s="1" t="s">
        <v>8146</v>
      </c>
      <c r="C4424" s="1" t="s">
        <v>8147</v>
      </c>
    </row>
    <row r="4425" spans="1:3" x14ac:dyDescent="0.3">
      <c r="A4425" s="1" t="s">
        <v>0</v>
      </c>
      <c r="B4425" s="1" t="s">
        <v>1145</v>
      </c>
      <c r="C4425" s="1" t="s">
        <v>8148</v>
      </c>
    </row>
    <row r="4426" spans="1:3" x14ac:dyDescent="0.3">
      <c r="A4426" s="1" t="s">
        <v>0</v>
      </c>
      <c r="B4426" s="1" t="s">
        <v>8149</v>
      </c>
      <c r="C4426" s="1" t="s">
        <v>8150</v>
      </c>
    </row>
    <row r="4427" spans="1:3" x14ac:dyDescent="0.3">
      <c r="A4427" s="1" t="s">
        <v>0</v>
      </c>
      <c r="B4427" s="1" t="s">
        <v>8151</v>
      </c>
      <c r="C4427" s="1" t="s">
        <v>8152</v>
      </c>
    </row>
    <row r="4428" spans="1:3" x14ac:dyDescent="0.3">
      <c r="A4428" s="1" t="s">
        <v>0</v>
      </c>
      <c r="B4428" s="1" t="s">
        <v>8153</v>
      </c>
      <c r="C4428" s="1" t="s">
        <v>8154</v>
      </c>
    </row>
    <row r="4429" spans="1:3" x14ac:dyDescent="0.3">
      <c r="A4429" s="1" t="s">
        <v>0</v>
      </c>
      <c r="B4429" s="1" t="s">
        <v>8155</v>
      </c>
      <c r="C4429" s="1" t="s">
        <v>8156</v>
      </c>
    </row>
    <row r="4430" spans="1:3" x14ac:dyDescent="0.3">
      <c r="A4430" s="1" t="s">
        <v>0</v>
      </c>
      <c r="B4430" s="1" t="s">
        <v>8157</v>
      </c>
      <c r="C4430" s="1" t="s">
        <v>8158</v>
      </c>
    </row>
    <row r="4431" spans="1:3" x14ac:dyDescent="0.3">
      <c r="A4431" s="1" t="s">
        <v>0</v>
      </c>
      <c r="B4431" s="1" t="s">
        <v>8159</v>
      </c>
      <c r="C4431" s="1" t="s">
        <v>8160</v>
      </c>
    </row>
    <row r="4432" spans="1:3" x14ac:dyDescent="0.3">
      <c r="A4432" s="1" t="s">
        <v>0</v>
      </c>
      <c r="B4432" s="1" t="s">
        <v>8161</v>
      </c>
      <c r="C4432" s="1" t="s">
        <v>8162</v>
      </c>
    </row>
    <row r="4433" spans="1:3" x14ac:dyDescent="0.3">
      <c r="A4433" s="1" t="s">
        <v>0</v>
      </c>
      <c r="B4433" s="1" t="s">
        <v>8163</v>
      </c>
      <c r="C4433" s="1" t="s">
        <v>8164</v>
      </c>
    </row>
    <row r="4434" spans="1:3" x14ac:dyDescent="0.3">
      <c r="A4434" s="1" t="s">
        <v>0</v>
      </c>
      <c r="B4434" s="1" t="s">
        <v>2384</v>
      </c>
      <c r="C4434" s="1" t="s">
        <v>8165</v>
      </c>
    </row>
    <row r="4435" spans="1:3" x14ac:dyDescent="0.3">
      <c r="A4435" s="1" t="s">
        <v>0</v>
      </c>
      <c r="B4435" s="1" t="s">
        <v>8166</v>
      </c>
      <c r="C4435" s="1" t="s">
        <v>8167</v>
      </c>
    </row>
    <row r="4436" spans="1:3" x14ac:dyDescent="0.3">
      <c r="A4436" s="1" t="s">
        <v>0</v>
      </c>
      <c r="B4436" s="1" t="s">
        <v>8168</v>
      </c>
      <c r="C4436" s="1" t="s">
        <v>8169</v>
      </c>
    </row>
    <row r="4437" spans="1:3" x14ac:dyDescent="0.3">
      <c r="A4437" s="1" t="s">
        <v>0</v>
      </c>
      <c r="B4437" s="1" t="s">
        <v>8170</v>
      </c>
      <c r="C4437" s="1" t="s">
        <v>8171</v>
      </c>
    </row>
    <row r="4438" spans="1:3" x14ac:dyDescent="0.3">
      <c r="A4438" s="1" t="s">
        <v>0</v>
      </c>
      <c r="B4438" s="1" t="s">
        <v>8172</v>
      </c>
      <c r="C4438" s="1" t="s">
        <v>8173</v>
      </c>
    </row>
    <row r="4439" spans="1:3" x14ac:dyDescent="0.3">
      <c r="A4439" s="1" t="s">
        <v>0</v>
      </c>
      <c r="B4439" s="1" t="s">
        <v>8174</v>
      </c>
      <c r="C4439" s="1" t="s">
        <v>8175</v>
      </c>
    </row>
    <row r="4440" spans="1:3" x14ac:dyDescent="0.3">
      <c r="A4440" s="1" t="s">
        <v>0</v>
      </c>
      <c r="B4440" s="1" t="s">
        <v>5541</v>
      </c>
      <c r="C4440" s="1" t="s">
        <v>8176</v>
      </c>
    </row>
    <row r="4441" spans="1:3" x14ac:dyDescent="0.3">
      <c r="A4441" s="1" t="s">
        <v>0</v>
      </c>
      <c r="B4441" s="1" t="s">
        <v>3025</v>
      </c>
      <c r="C4441" s="1" t="s">
        <v>8177</v>
      </c>
    </row>
    <row r="4442" spans="1:3" x14ac:dyDescent="0.3">
      <c r="A4442" s="1" t="s">
        <v>0</v>
      </c>
      <c r="B4442" s="1" t="s">
        <v>8178</v>
      </c>
      <c r="C4442" s="1" t="s">
        <v>8179</v>
      </c>
    </row>
    <row r="4443" spans="1:3" x14ac:dyDescent="0.3">
      <c r="A4443" s="1" t="s">
        <v>0</v>
      </c>
      <c r="B4443" s="1" t="s">
        <v>8180</v>
      </c>
      <c r="C4443" s="1" t="s">
        <v>8181</v>
      </c>
    </row>
    <row r="4444" spans="1:3" x14ac:dyDescent="0.3">
      <c r="A4444" s="1" t="s">
        <v>0</v>
      </c>
      <c r="B4444" s="1" t="s">
        <v>8182</v>
      </c>
      <c r="C4444" s="1" t="s">
        <v>8183</v>
      </c>
    </row>
    <row r="4445" spans="1:3" x14ac:dyDescent="0.3">
      <c r="A4445" s="1" t="s">
        <v>0</v>
      </c>
      <c r="B4445" s="1" t="s">
        <v>8184</v>
      </c>
      <c r="C4445" s="1" t="s">
        <v>8185</v>
      </c>
    </row>
    <row r="4446" spans="1:3" x14ac:dyDescent="0.3">
      <c r="A4446" s="1" t="s">
        <v>0</v>
      </c>
      <c r="B4446" s="1" t="s">
        <v>8186</v>
      </c>
      <c r="C4446" s="1" t="s">
        <v>8187</v>
      </c>
    </row>
    <row r="4447" spans="1:3" x14ac:dyDescent="0.3">
      <c r="A4447" s="1" t="s">
        <v>0</v>
      </c>
      <c r="B4447" s="1" t="s">
        <v>8188</v>
      </c>
      <c r="C4447" s="1" t="s">
        <v>8189</v>
      </c>
    </row>
    <row r="4448" spans="1:3" x14ac:dyDescent="0.3">
      <c r="A4448" s="1" t="s">
        <v>0</v>
      </c>
      <c r="B4448" s="1" t="s">
        <v>8190</v>
      </c>
      <c r="C4448" s="1" t="s">
        <v>8191</v>
      </c>
    </row>
    <row r="4449" spans="1:3" x14ac:dyDescent="0.3">
      <c r="A4449" s="1" t="s">
        <v>0</v>
      </c>
      <c r="B4449" s="1" t="s">
        <v>8192</v>
      </c>
      <c r="C4449" s="1" t="s">
        <v>8193</v>
      </c>
    </row>
    <row r="4450" spans="1:3" x14ac:dyDescent="0.3">
      <c r="A4450" s="1" t="s">
        <v>0</v>
      </c>
      <c r="B4450" s="1" t="s">
        <v>8194</v>
      </c>
      <c r="C4450" s="1" t="s">
        <v>8195</v>
      </c>
    </row>
    <row r="4451" spans="1:3" x14ac:dyDescent="0.3">
      <c r="A4451" s="1" t="s">
        <v>0</v>
      </c>
      <c r="B4451" s="1" t="s">
        <v>2541</v>
      </c>
      <c r="C4451" s="1" t="s">
        <v>8196</v>
      </c>
    </row>
    <row r="4452" spans="1:3" x14ac:dyDescent="0.3">
      <c r="A4452" s="1" t="s">
        <v>0</v>
      </c>
      <c r="B4452" s="1" t="s">
        <v>8197</v>
      </c>
      <c r="C4452" s="1" t="s">
        <v>8198</v>
      </c>
    </row>
    <row r="4453" spans="1:3" x14ac:dyDescent="0.3">
      <c r="A4453" s="1" t="s">
        <v>0</v>
      </c>
      <c r="B4453" s="1" t="s">
        <v>8199</v>
      </c>
      <c r="C4453" s="1" t="s">
        <v>8200</v>
      </c>
    </row>
    <row r="4454" spans="1:3" x14ac:dyDescent="0.3">
      <c r="A4454" s="1" t="s">
        <v>0</v>
      </c>
      <c r="B4454" s="1" t="s">
        <v>8201</v>
      </c>
      <c r="C4454" s="1" t="s">
        <v>8202</v>
      </c>
    </row>
    <row r="4455" spans="1:3" x14ac:dyDescent="0.3">
      <c r="A4455" s="1" t="s">
        <v>0</v>
      </c>
      <c r="B4455" s="1" t="s">
        <v>8203</v>
      </c>
      <c r="C4455" s="1" t="s">
        <v>8204</v>
      </c>
    </row>
    <row r="4456" spans="1:3" x14ac:dyDescent="0.3">
      <c r="A4456" s="1" t="s">
        <v>0</v>
      </c>
      <c r="B4456" s="1" t="s">
        <v>8205</v>
      </c>
      <c r="C4456" s="1" t="s">
        <v>8206</v>
      </c>
    </row>
    <row r="4457" spans="1:3" x14ac:dyDescent="0.3">
      <c r="A4457" s="1" t="s">
        <v>0</v>
      </c>
      <c r="B4457" s="1" t="s">
        <v>8207</v>
      </c>
      <c r="C4457" s="1" t="s">
        <v>8208</v>
      </c>
    </row>
    <row r="4458" spans="1:3" x14ac:dyDescent="0.3">
      <c r="A4458" s="1" t="s">
        <v>0</v>
      </c>
      <c r="B4458" s="1" t="s">
        <v>8209</v>
      </c>
      <c r="C4458" s="1" t="s">
        <v>8210</v>
      </c>
    </row>
    <row r="4459" spans="1:3" x14ac:dyDescent="0.3">
      <c r="A4459" s="1" t="s">
        <v>0</v>
      </c>
      <c r="B4459" s="1" t="s">
        <v>8211</v>
      </c>
      <c r="C4459" s="1" t="s">
        <v>8212</v>
      </c>
    </row>
    <row r="4460" spans="1:3" x14ac:dyDescent="0.3">
      <c r="A4460" s="1" t="s">
        <v>0</v>
      </c>
      <c r="B4460" s="1" t="s">
        <v>8213</v>
      </c>
      <c r="C4460" s="1" t="s">
        <v>8214</v>
      </c>
    </row>
    <row r="4461" spans="1:3" x14ac:dyDescent="0.3">
      <c r="A4461" s="1" t="s">
        <v>0</v>
      </c>
      <c r="B4461" s="1" t="s">
        <v>8215</v>
      </c>
      <c r="C4461" s="1" t="s">
        <v>8216</v>
      </c>
    </row>
    <row r="4462" spans="1:3" x14ac:dyDescent="0.3">
      <c r="A4462" s="1" t="s">
        <v>0</v>
      </c>
      <c r="B4462" s="1" t="s">
        <v>8217</v>
      </c>
      <c r="C4462" s="1" t="s">
        <v>8218</v>
      </c>
    </row>
    <row r="4463" spans="1:3" x14ac:dyDescent="0.3">
      <c r="A4463" s="1" t="s">
        <v>0</v>
      </c>
      <c r="B4463" s="1" t="s">
        <v>8219</v>
      </c>
      <c r="C4463" s="1" t="s">
        <v>8220</v>
      </c>
    </row>
    <row r="4464" spans="1:3" x14ac:dyDescent="0.3">
      <c r="A4464" s="1" t="s">
        <v>0</v>
      </c>
      <c r="B4464" s="1" t="s">
        <v>8221</v>
      </c>
      <c r="C4464" s="1" t="s">
        <v>8222</v>
      </c>
    </row>
    <row r="4465" spans="1:3" x14ac:dyDescent="0.3">
      <c r="A4465" s="1" t="s">
        <v>0</v>
      </c>
      <c r="B4465" s="1" t="s">
        <v>8223</v>
      </c>
      <c r="C4465" s="1" t="s">
        <v>8224</v>
      </c>
    </row>
    <row r="4466" spans="1:3" x14ac:dyDescent="0.3">
      <c r="A4466" s="1" t="s">
        <v>0</v>
      </c>
      <c r="B4466" s="1" t="s">
        <v>8225</v>
      </c>
      <c r="C4466" s="1" t="s">
        <v>8226</v>
      </c>
    </row>
    <row r="4467" spans="1:3" x14ac:dyDescent="0.3">
      <c r="A4467" s="1" t="s">
        <v>0</v>
      </c>
      <c r="B4467" s="1" t="s">
        <v>8227</v>
      </c>
      <c r="C4467" s="1" t="s">
        <v>8228</v>
      </c>
    </row>
    <row r="4468" spans="1:3" x14ac:dyDescent="0.3">
      <c r="A4468" s="1" t="s">
        <v>0</v>
      </c>
      <c r="B4468" s="1" t="s">
        <v>8229</v>
      </c>
      <c r="C4468" s="1" t="s">
        <v>8230</v>
      </c>
    </row>
    <row r="4469" spans="1:3" x14ac:dyDescent="0.3">
      <c r="A4469" s="1" t="s">
        <v>0</v>
      </c>
      <c r="B4469" s="1" t="s">
        <v>8231</v>
      </c>
      <c r="C4469" s="1" t="s">
        <v>8232</v>
      </c>
    </row>
    <row r="4470" spans="1:3" x14ac:dyDescent="0.3">
      <c r="A4470" s="1" t="s">
        <v>0</v>
      </c>
      <c r="B4470" s="1" t="s">
        <v>5312</v>
      </c>
      <c r="C4470" s="1" t="s">
        <v>8233</v>
      </c>
    </row>
    <row r="4471" spans="1:3" x14ac:dyDescent="0.3">
      <c r="A4471" s="1" t="s">
        <v>0</v>
      </c>
      <c r="B4471" s="1" t="s">
        <v>8234</v>
      </c>
      <c r="C4471" s="1" t="s">
        <v>8235</v>
      </c>
    </row>
    <row r="4472" spans="1:3" x14ac:dyDescent="0.3">
      <c r="A4472" s="1" t="s">
        <v>0</v>
      </c>
      <c r="B4472" s="1" t="s">
        <v>8236</v>
      </c>
      <c r="C4472" s="1" t="s">
        <v>8237</v>
      </c>
    </row>
    <row r="4473" spans="1:3" x14ac:dyDescent="0.3">
      <c r="A4473" s="1" t="s">
        <v>0</v>
      </c>
      <c r="B4473" s="1" t="s">
        <v>8238</v>
      </c>
      <c r="C4473" s="1" t="s">
        <v>8239</v>
      </c>
    </row>
    <row r="4474" spans="1:3" x14ac:dyDescent="0.3">
      <c r="A4474" s="1" t="s">
        <v>0</v>
      </c>
      <c r="B4474" s="1" t="s">
        <v>8240</v>
      </c>
      <c r="C4474" s="1" t="s">
        <v>8241</v>
      </c>
    </row>
    <row r="4475" spans="1:3" x14ac:dyDescent="0.3">
      <c r="A4475" s="1" t="s">
        <v>0</v>
      </c>
      <c r="B4475" s="1" t="s">
        <v>8242</v>
      </c>
      <c r="C4475" s="1" t="s">
        <v>8243</v>
      </c>
    </row>
    <row r="4476" spans="1:3" x14ac:dyDescent="0.3">
      <c r="A4476" s="1" t="s">
        <v>0</v>
      </c>
      <c r="B4476" s="1" t="s">
        <v>8244</v>
      </c>
      <c r="C4476" s="1" t="s">
        <v>8245</v>
      </c>
    </row>
    <row r="4477" spans="1:3" x14ac:dyDescent="0.3">
      <c r="A4477" s="1" t="s">
        <v>0</v>
      </c>
      <c r="B4477" s="1" t="s">
        <v>8246</v>
      </c>
      <c r="C4477" s="1" t="s">
        <v>8247</v>
      </c>
    </row>
    <row r="4478" spans="1:3" x14ac:dyDescent="0.3">
      <c r="A4478" s="1" t="s">
        <v>0</v>
      </c>
      <c r="B4478" s="1" t="s">
        <v>8248</v>
      </c>
      <c r="C4478" s="1" t="s">
        <v>8249</v>
      </c>
    </row>
    <row r="4479" spans="1:3" x14ac:dyDescent="0.3">
      <c r="A4479" s="1" t="s">
        <v>0</v>
      </c>
      <c r="B4479" s="1" t="s">
        <v>8250</v>
      </c>
      <c r="C4479" s="1" t="s">
        <v>8251</v>
      </c>
    </row>
    <row r="4480" spans="1:3" x14ac:dyDescent="0.3">
      <c r="A4480" s="1" t="s">
        <v>0</v>
      </c>
      <c r="B4480" s="1" t="s">
        <v>2086</v>
      </c>
      <c r="C4480" s="1" t="s">
        <v>8252</v>
      </c>
    </row>
    <row r="4481" spans="1:3" x14ac:dyDescent="0.3">
      <c r="A4481" s="1" t="s">
        <v>0</v>
      </c>
      <c r="B4481" s="1" t="s">
        <v>8253</v>
      </c>
      <c r="C4481" s="1" t="s">
        <v>8254</v>
      </c>
    </row>
    <row r="4482" spans="1:3" x14ac:dyDescent="0.3">
      <c r="A4482" s="1" t="s">
        <v>0</v>
      </c>
      <c r="B4482" s="1" t="s">
        <v>8255</v>
      </c>
      <c r="C4482" s="1" t="s">
        <v>8256</v>
      </c>
    </row>
    <row r="4483" spans="1:3" x14ac:dyDescent="0.3">
      <c r="A4483" s="1" t="s">
        <v>0</v>
      </c>
      <c r="B4483" s="1" t="s">
        <v>8257</v>
      </c>
      <c r="C4483" s="1" t="s">
        <v>8258</v>
      </c>
    </row>
    <row r="4484" spans="1:3" x14ac:dyDescent="0.3">
      <c r="A4484" s="1" t="s">
        <v>0</v>
      </c>
      <c r="B4484" s="1" t="s">
        <v>8259</v>
      </c>
      <c r="C4484" s="1" t="s">
        <v>8260</v>
      </c>
    </row>
    <row r="4485" spans="1:3" x14ac:dyDescent="0.3">
      <c r="A4485" s="1" t="s">
        <v>0</v>
      </c>
      <c r="B4485" s="1" t="s">
        <v>8261</v>
      </c>
      <c r="C4485" s="1" t="s">
        <v>8262</v>
      </c>
    </row>
    <row r="4486" spans="1:3" x14ac:dyDescent="0.3">
      <c r="A4486" s="1" t="s">
        <v>0</v>
      </c>
      <c r="B4486" s="1" t="s">
        <v>8263</v>
      </c>
      <c r="C4486" s="1" t="s">
        <v>8264</v>
      </c>
    </row>
    <row r="4487" spans="1:3" x14ac:dyDescent="0.3">
      <c r="A4487" s="1" t="s">
        <v>0</v>
      </c>
      <c r="B4487" s="1" t="s">
        <v>8265</v>
      </c>
      <c r="C4487" s="1" t="s">
        <v>8266</v>
      </c>
    </row>
    <row r="4488" spans="1:3" x14ac:dyDescent="0.3">
      <c r="A4488" s="1" t="s">
        <v>0</v>
      </c>
      <c r="B4488" s="1" t="s">
        <v>8267</v>
      </c>
      <c r="C4488" s="1" t="s">
        <v>8268</v>
      </c>
    </row>
    <row r="4489" spans="1:3" x14ac:dyDescent="0.3">
      <c r="A4489" s="1" t="s">
        <v>0</v>
      </c>
      <c r="B4489" s="1" t="s">
        <v>5409</v>
      </c>
      <c r="C4489" s="1" t="s">
        <v>8269</v>
      </c>
    </row>
    <row r="4490" spans="1:3" x14ac:dyDescent="0.3">
      <c r="A4490" s="1" t="s">
        <v>0</v>
      </c>
      <c r="B4490" s="1" t="s">
        <v>8270</v>
      </c>
      <c r="C4490" s="1" t="s">
        <v>8271</v>
      </c>
    </row>
    <row r="4491" spans="1:3" x14ac:dyDescent="0.3">
      <c r="A4491" s="1" t="s">
        <v>0</v>
      </c>
      <c r="B4491" s="1" t="s">
        <v>8272</v>
      </c>
      <c r="C4491" s="1" t="s">
        <v>8273</v>
      </c>
    </row>
    <row r="4492" spans="1:3" x14ac:dyDescent="0.3">
      <c r="A4492" s="1" t="s">
        <v>0</v>
      </c>
      <c r="B4492" s="1" t="s">
        <v>8274</v>
      </c>
      <c r="C4492" s="1" t="s">
        <v>8275</v>
      </c>
    </row>
    <row r="4493" spans="1:3" x14ac:dyDescent="0.3">
      <c r="A4493" s="1" t="s">
        <v>0</v>
      </c>
      <c r="B4493" s="1" t="s">
        <v>8276</v>
      </c>
      <c r="C4493" s="1" t="s">
        <v>8277</v>
      </c>
    </row>
    <row r="4494" spans="1:3" x14ac:dyDescent="0.3">
      <c r="A4494" s="1" t="s">
        <v>0</v>
      </c>
      <c r="B4494" s="1" t="s">
        <v>8278</v>
      </c>
      <c r="C4494" s="1" t="s">
        <v>8279</v>
      </c>
    </row>
    <row r="4495" spans="1:3" x14ac:dyDescent="0.3">
      <c r="A4495" s="1" t="s">
        <v>0</v>
      </c>
      <c r="B4495" s="1" t="s">
        <v>7828</v>
      </c>
      <c r="C4495" s="1" t="s">
        <v>8280</v>
      </c>
    </row>
    <row r="4496" spans="1:3" x14ac:dyDescent="0.3">
      <c r="A4496" s="1" t="s">
        <v>0</v>
      </c>
      <c r="B4496" s="1" t="s">
        <v>1383</v>
      </c>
      <c r="C4496" s="1" t="s">
        <v>8281</v>
      </c>
    </row>
    <row r="4497" spans="1:3" x14ac:dyDescent="0.3">
      <c r="A4497" s="1" t="s">
        <v>0</v>
      </c>
      <c r="B4497" s="1" t="s">
        <v>8282</v>
      </c>
      <c r="C4497" s="1" t="s">
        <v>8283</v>
      </c>
    </row>
    <row r="4498" spans="1:3" x14ac:dyDescent="0.3">
      <c r="A4498" s="1" t="s">
        <v>0</v>
      </c>
      <c r="B4498" s="1" t="s">
        <v>8284</v>
      </c>
      <c r="C4498" s="1" t="s">
        <v>8285</v>
      </c>
    </row>
    <row r="4499" spans="1:3" x14ac:dyDescent="0.3">
      <c r="A4499" s="1" t="s">
        <v>0</v>
      </c>
      <c r="B4499" s="1" t="s">
        <v>8286</v>
      </c>
      <c r="C4499" s="1" t="s">
        <v>8287</v>
      </c>
    </row>
    <row r="4500" spans="1:3" x14ac:dyDescent="0.3">
      <c r="A4500" s="1" t="s">
        <v>0</v>
      </c>
      <c r="B4500" s="1" t="s">
        <v>8288</v>
      </c>
      <c r="C4500" s="1" t="s">
        <v>8289</v>
      </c>
    </row>
    <row r="4501" spans="1:3" x14ac:dyDescent="0.3">
      <c r="A4501" s="1" t="s">
        <v>0</v>
      </c>
      <c r="B4501" s="1" t="s">
        <v>8290</v>
      </c>
      <c r="C4501" s="1" t="s">
        <v>8291</v>
      </c>
    </row>
    <row r="4502" spans="1:3" x14ac:dyDescent="0.3">
      <c r="A4502" s="1" t="s">
        <v>0</v>
      </c>
      <c r="B4502" s="1" t="s">
        <v>8292</v>
      </c>
      <c r="C4502" s="1" t="s">
        <v>8293</v>
      </c>
    </row>
    <row r="4503" spans="1:3" x14ac:dyDescent="0.3">
      <c r="A4503" s="1" t="s">
        <v>0</v>
      </c>
      <c r="B4503" s="1" t="s">
        <v>8294</v>
      </c>
      <c r="C4503" s="1" t="s">
        <v>8295</v>
      </c>
    </row>
    <row r="4504" spans="1:3" x14ac:dyDescent="0.3">
      <c r="A4504" s="1" t="s">
        <v>0</v>
      </c>
      <c r="B4504" s="1" t="s">
        <v>8296</v>
      </c>
      <c r="C4504" s="1" t="s">
        <v>8297</v>
      </c>
    </row>
    <row r="4505" spans="1:3" x14ac:dyDescent="0.3">
      <c r="A4505" s="1" t="s">
        <v>0</v>
      </c>
      <c r="B4505" s="1" t="s">
        <v>8298</v>
      </c>
      <c r="C4505" s="1" t="s">
        <v>8299</v>
      </c>
    </row>
    <row r="4506" spans="1:3" x14ac:dyDescent="0.3">
      <c r="A4506" s="1" t="s">
        <v>0</v>
      </c>
      <c r="B4506" s="1" t="s">
        <v>8300</v>
      </c>
      <c r="C4506" s="1" t="s">
        <v>8301</v>
      </c>
    </row>
    <row r="4507" spans="1:3" x14ac:dyDescent="0.3">
      <c r="A4507" s="1" t="s">
        <v>0</v>
      </c>
      <c r="B4507" s="1" t="s">
        <v>8302</v>
      </c>
      <c r="C4507" s="1" t="s">
        <v>8303</v>
      </c>
    </row>
    <row r="4508" spans="1:3" x14ac:dyDescent="0.3">
      <c r="A4508" s="1" t="s">
        <v>0</v>
      </c>
      <c r="B4508" s="1" t="s">
        <v>8304</v>
      </c>
      <c r="C4508" s="1" t="s">
        <v>8305</v>
      </c>
    </row>
    <row r="4509" spans="1:3" x14ac:dyDescent="0.3">
      <c r="A4509" s="1" t="s">
        <v>0</v>
      </c>
      <c r="B4509" s="1" t="s">
        <v>8306</v>
      </c>
      <c r="C4509" s="1" t="s">
        <v>8307</v>
      </c>
    </row>
    <row r="4510" spans="1:3" x14ac:dyDescent="0.3">
      <c r="A4510" s="1" t="s">
        <v>0</v>
      </c>
      <c r="B4510" s="1" t="s">
        <v>8308</v>
      </c>
      <c r="C4510" s="1" t="s">
        <v>8309</v>
      </c>
    </row>
    <row r="4511" spans="1:3" x14ac:dyDescent="0.3">
      <c r="A4511" s="1" t="s">
        <v>0</v>
      </c>
      <c r="B4511" s="1" t="s">
        <v>8310</v>
      </c>
      <c r="C4511" s="1" t="s">
        <v>8311</v>
      </c>
    </row>
    <row r="4512" spans="1:3" x14ac:dyDescent="0.3">
      <c r="A4512" s="1" t="s">
        <v>0</v>
      </c>
      <c r="B4512" s="1" t="s">
        <v>8312</v>
      </c>
      <c r="C4512" s="1" t="s">
        <v>8313</v>
      </c>
    </row>
    <row r="4513" spans="1:3" x14ac:dyDescent="0.3">
      <c r="A4513" s="1" t="s">
        <v>0</v>
      </c>
      <c r="B4513" s="1" t="s">
        <v>8314</v>
      </c>
      <c r="C4513" s="1" t="s">
        <v>8315</v>
      </c>
    </row>
    <row r="4514" spans="1:3" x14ac:dyDescent="0.3">
      <c r="A4514" s="1" t="s">
        <v>0</v>
      </c>
      <c r="B4514" s="1" t="s">
        <v>1810</v>
      </c>
      <c r="C4514" s="1" t="s">
        <v>8316</v>
      </c>
    </row>
    <row r="4515" spans="1:3" x14ac:dyDescent="0.3">
      <c r="A4515" s="1" t="s">
        <v>0</v>
      </c>
      <c r="B4515" s="1" t="s">
        <v>8317</v>
      </c>
      <c r="C4515" s="1" t="s">
        <v>8318</v>
      </c>
    </row>
    <row r="4516" spans="1:3" x14ac:dyDescent="0.3">
      <c r="A4516" s="1" t="s">
        <v>0</v>
      </c>
      <c r="B4516" s="1" t="s">
        <v>8319</v>
      </c>
      <c r="C4516" s="1" t="s">
        <v>8320</v>
      </c>
    </row>
    <row r="4517" spans="1:3" x14ac:dyDescent="0.3">
      <c r="A4517" s="1" t="s">
        <v>0</v>
      </c>
      <c r="B4517" s="1" t="s">
        <v>8321</v>
      </c>
      <c r="C4517" s="1" t="s">
        <v>8322</v>
      </c>
    </row>
    <row r="4518" spans="1:3" x14ac:dyDescent="0.3">
      <c r="A4518" s="1" t="s">
        <v>0</v>
      </c>
      <c r="B4518" s="1" t="s">
        <v>8323</v>
      </c>
      <c r="C4518" s="1" t="s">
        <v>8324</v>
      </c>
    </row>
    <row r="4519" spans="1:3" x14ac:dyDescent="0.3">
      <c r="A4519" s="1" t="s">
        <v>0</v>
      </c>
      <c r="B4519" s="1" t="s">
        <v>8325</v>
      </c>
      <c r="C4519" s="1" t="s">
        <v>8326</v>
      </c>
    </row>
    <row r="4520" spans="1:3" x14ac:dyDescent="0.3">
      <c r="A4520" s="1" t="s">
        <v>0</v>
      </c>
      <c r="B4520" s="1" t="s">
        <v>8327</v>
      </c>
      <c r="C4520" s="1" t="s">
        <v>8328</v>
      </c>
    </row>
    <row r="4521" spans="1:3" x14ac:dyDescent="0.3">
      <c r="A4521" s="1" t="s">
        <v>0</v>
      </c>
      <c r="B4521" s="1" t="s">
        <v>8329</v>
      </c>
      <c r="C4521" s="1" t="s">
        <v>8330</v>
      </c>
    </row>
    <row r="4522" spans="1:3" x14ac:dyDescent="0.3">
      <c r="A4522" s="1" t="s">
        <v>0</v>
      </c>
      <c r="B4522" s="1" t="s">
        <v>352</v>
      </c>
      <c r="C4522" s="1" t="s">
        <v>8331</v>
      </c>
    </row>
    <row r="4523" spans="1:3" x14ac:dyDescent="0.3">
      <c r="A4523" s="1" t="s">
        <v>0</v>
      </c>
      <c r="B4523" s="1" t="s">
        <v>8332</v>
      </c>
      <c r="C4523" s="1" t="s">
        <v>8333</v>
      </c>
    </row>
    <row r="4524" spans="1:3" x14ac:dyDescent="0.3">
      <c r="A4524" s="1" t="s">
        <v>0</v>
      </c>
      <c r="B4524" s="1" t="s">
        <v>4654</v>
      </c>
      <c r="C4524" s="1" t="s">
        <v>8334</v>
      </c>
    </row>
    <row r="4525" spans="1:3" x14ac:dyDescent="0.3">
      <c r="A4525" s="1" t="s">
        <v>0</v>
      </c>
      <c r="B4525" s="1" t="s">
        <v>8335</v>
      </c>
      <c r="C4525" s="1" t="s">
        <v>8336</v>
      </c>
    </row>
    <row r="4526" spans="1:3" x14ac:dyDescent="0.3">
      <c r="A4526" s="1" t="s">
        <v>0</v>
      </c>
      <c r="B4526" s="1" t="s">
        <v>8337</v>
      </c>
      <c r="C4526" s="1" t="s">
        <v>8338</v>
      </c>
    </row>
    <row r="4527" spans="1:3" x14ac:dyDescent="0.3">
      <c r="A4527" s="1" t="s">
        <v>0</v>
      </c>
      <c r="B4527" s="1" t="s">
        <v>8339</v>
      </c>
      <c r="C4527" s="1" t="s">
        <v>8340</v>
      </c>
    </row>
    <row r="4528" spans="1:3" x14ac:dyDescent="0.3">
      <c r="A4528" s="1" t="s">
        <v>0</v>
      </c>
      <c r="B4528" s="1" t="s">
        <v>2384</v>
      </c>
      <c r="C4528" s="1" t="s">
        <v>8341</v>
      </c>
    </row>
    <row r="4529" spans="1:3" x14ac:dyDescent="0.3">
      <c r="A4529" s="1" t="s">
        <v>0</v>
      </c>
      <c r="B4529" s="1" t="s">
        <v>8342</v>
      </c>
      <c r="C4529" s="1" t="s">
        <v>8343</v>
      </c>
    </row>
    <row r="4530" spans="1:3" x14ac:dyDescent="0.3">
      <c r="A4530" s="1" t="s">
        <v>0</v>
      </c>
      <c r="B4530" s="1" t="s">
        <v>8344</v>
      </c>
      <c r="C4530" s="1" t="s">
        <v>8345</v>
      </c>
    </row>
    <row r="4531" spans="1:3" x14ac:dyDescent="0.3">
      <c r="A4531" s="1" t="s">
        <v>0</v>
      </c>
      <c r="B4531" s="1" t="s">
        <v>8346</v>
      </c>
      <c r="C4531" s="1" t="s">
        <v>8347</v>
      </c>
    </row>
    <row r="4532" spans="1:3" x14ac:dyDescent="0.3">
      <c r="A4532" s="1" t="s">
        <v>0</v>
      </c>
      <c r="B4532" s="1" t="s">
        <v>8348</v>
      </c>
      <c r="C4532" s="1" t="s">
        <v>8349</v>
      </c>
    </row>
    <row r="4533" spans="1:3" x14ac:dyDescent="0.3">
      <c r="A4533" s="1" t="s">
        <v>0</v>
      </c>
      <c r="B4533" s="1" t="s">
        <v>8350</v>
      </c>
      <c r="C4533" s="1" t="s">
        <v>8351</v>
      </c>
    </row>
    <row r="4534" spans="1:3" x14ac:dyDescent="0.3">
      <c r="A4534" s="1" t="s">
        <v>0</v>
      </c>
      <c r="B4534" s="1" t="s">
        <v>8352</v>
      </c>
      <c r="C4534" s="1" t="s">
        <v>8353</v>
      </c>
    </row>
    <row r="4535" spans="1:3" x14ac:dyDescent="0.3">
      <c r="A4535" s="1" t="s">
        <v>0</v>
      </c>
      <c r="B4535" s="1" t="s">
        <v>8354</v>
      </c>
      <c r="C4535" s="1" t="s">
        <v>8355</v>
      </c>
    </row>
    <row r="4536" spans="1:3" x14ac:dyDescent="0.3">
      <c r="A4536" s="1" t="s">
        <v>0</v>
      </c>
      <c r="B4536" s="1" t="s">
        <v>8356</v>
      </c>
      <c r="C4536" s="1" t="s">
        <v>8357</v>
      </c>
    </row>
    <row r="4537" spans="1:3" x14ac:dyDescent="0.3">
      <c r="A4537" s="1" t="s">
        <v>0</v>
      </c>
      <c r="B4537" s="1" t="s">
        <v>8358</v>
      </c>
      <c r="C4537" s="1" t="s">
        <v>8359</v>
      </c>
    </row>
    <row r="4538" spans="1:3" x14ac:dyDescent="0.3">
      <c r="A4538" s="1" t="s">
        <v>0</v>
      </c>
      <c r="B4538" s="1" t="s">
        <v>2832</v>
      </c>
      <c r="C4538" s="1" t="s">
        <v>8360</v>
      </c>
    </row>
    <row r="4539" spans="1:3" x14ac:dyDescent="0.3">
      <c r="A4539" s="1" t="s">
        <v>0</v>
      </c>
      <c r="B4539" s="1" t="s">
        <v>8361</v>
      </c>
      <c r="C4539" s="1" t="s">
        <v>8362</v>
      </c>
    </row>
    <row r="4540" spans="1:3" x14ac:dyDescent="0.3">
      <c r="A4540" s="1" t="s">
        <v>0</v>
      </c>
      <c r="B4540" s="1" t="s">
        <v>8363</v>
      </c>
      <c r="C4540" s="1" t="s">
        <v>8364</v>
      </c>
    </row>
    <row r="4541" spans="1:3" x14ac:dyDescent="0.3">
      <c r="A4541" s="1" t="s">
        <v>0</v>
      </c>
      <c r="B4541" s="1" t="s">
        <v>8365</v>
      </c>
      <c r="C4541" s="1" t="s">
        <v>8366</v>
      </c>
    </row>
    <row r="4542" spans="1:3" x14ac:dyDescent="0.3">
      <c r="A4542" s="1" t="s">
        <v>0</v>
      </c>
      <c r="B4542" s="1" t="s">
        <v>3050</v>
      </c>
      <c r="C4542" s="1" t="s">
        <v>8367</v>
      </c>
    </row>
    <row r="4543" spans="1:3" x14ac:dyDescent="0.3">
      <c r="A4543" s="1" t="s">
        <v>0</v>
      </c>
      <c r="B4543" s="1" t="s">
        <v>8368</v>
      </c>
      <c r="C4543" s="1" t="s">
        <v>8369</v>
      </c>
    </row>
    <row r="4544" spans="1:3" x14ac:dyDescent="0.3">
      <c r="A4544" s="1" t="s">
        <v>0</v>
      </c>
      <c r="B4544" s="1" t="s">
        <v>8370</v>
      </c>
      <c r="C4544" s="1" t="s">
        <v>8371</v>
      </c>
    </row>
    <row r="4545" spans="1:3" x14ac:dyDescent="0.3">
      <c r="A4545" s="1" t="s">
        <v>0</v>
      </c>
      <c r="B4545" s="1" t="s">
        <v>8372</v>
      </c>
      <c r="C4545" s="1" t="s">
        <v>8373</v>
      </c>
    </row>
    <row r="4546" spans="1:3" x14ac:dyDescent="0.3">
      <c r="A4546" s="1" t="s">
        <v>0</v>
      </c>
      <c r="B4546" s="1" t="s">
        <v>8374</v>
      </c>
      <c r="C4546" s="1" t="s">
        <v>8375</v>
      </c>
    </row>
    <row r="4547" spans="1:3" x14ac:dyDescent="0.3">
      <c r="A4547" s="1" t="s">
        <v>0</v>
      </c>
      <c r="B4547" s="1" t="s">
        <v>8376</v>
      </c>
      <c r="C4547" s="1" t="s">
        <v>8377</v>
      </c>
    </row>
    <row r="4548" spans="1:3" x14ac:dyDescent="0.3">
      <c r="A4548" s="1" t="s">
        <v>0</v>
      </c>
      <c r="B4548" s="1" t="s">
        <v>2384</v>
      </c>
      <c r="C4548" s="1" t="s">
        <v>8378</v>
      </c>
    </row>
    <row r="4549" spans="1:3" x14ac:dyDescent="0.3">
      <c r="A4549" s="1" t="s">
        <v>0</v>
      </c>
      <c r="B4549" s="1" t="s">
        <v>8379</v>
      </c>
      <c r="C4549" s="1" t="s">
        <v>8380</v>
      </c>
    </row>
    <row r="4550" spans="1:3" x14ac:dyDescent="0.3">
      <c r="A4550" s="1" t="s">
        <v>0</v>
      </c>
      <c r="B4550" s="1" t="s">
        <v>8381</v>
      </c>
      <c r="C4550" s="1" t="s">
        <v>8382</v>
      </c>
    </row>
    <row r="4551" spans="1:3" x14ac:dyDescent="0.3">
      <c r="A4551" s="1" t="s">
        <v>0</v>
      </c>
      <c r="B4551" s="1" t="s">
        <v>8383</v>
      </c>
      <c r="C4551" s="1" t="s">
        <v>8384</v>
      </c>
    </row>
    <row r="4552" spans="1:3" x14ac:dyDescent="0.3">
      <c r="A4552" s="1" t="s">
        <v>0</v>
      </c>
      <c r="B4552" s="1" t="s">
        <v>8385</v>
      </c>
      <c r="C4552" s="1" t="s">
        <v>8386</v>
      </c>
    </row>
    <row r="4553" spans="1:3" x14ac:dyDescent="0.3">
      <c r="A4553" s="1" t="s">
        <v>0</v>
      </c>
      <c r="B4553" s="1" t="s">
        <v>2384</v>
      </c>
      <c r="C4553" s="1" t="s">
        <v>8387</v>
      </c>
    </row>
    <row r="4554" spans="1:3" x14ac:dyDescent="0.3">
      <c r="A4554" s="1" t="s">
        <v>0</v>
      </c>
      <c r="B4554" s="1" t="s">
        <v>8388</v>
      </c>
      <c r="C4554" s="1" t="s">
        <v>8389</v>
      </c>
    </row>
    <row r="4555" spans="1:3" x14ac:dyDescent="0.3">
      <c r="A4555" s="1" t="s">
        <v>0</v>
      </c>
      <c r="B4555" s="1" t="s">
        <v>8390</v>
      </c>
      <c r="C4555" s="1" t="s">
        <v>8391</v>
      </c>
    </row>
    <row r="4556" spans="1:3" x14ac:dyDescent="0.3">
      <c r="A4556" s="1" t="s">
        <v>0</v>
      </c>
      <c r="B4556" s="1" t="s">
        <v>8392</v>
      </c>
      <c r="C4556" s="1" t="s">
        <v>8393</v>
      </c>
    </row>
    <row r="4557" spans="1:3" x14ac:dyDescent="0.3">
      <c r="A4557" s="1" t="s">
        <v>0</v>
      </c>
      <c r="B4557" s="1" t="s">
        <v>8394</v>
      </c>
      <c r="C4557" s="1" t="s">
        <v>8395</v>
      </c>
    </row>
    <row r="4558" spans="1:3" x14ac:dyDescent="0.3">
      <c r="A4558" s="1" t="s">
        <v>0</v>
      </c>
      <c r="B4558" s="1" t="s">
        <v>8396</v>
      </c>
      <c r="C4558" s="1" t="s">
        <v>8397</v>
      </c>
    </row>
    <row r="4559" spans="1:3" x14ac:dyDescent="0.3">
      <c r="A4559" s="1" t="s">
        <v>0</v>
      </c>
      <c r="B4559" s="1" t="s">
        <v>8398</v>
      </c>
      <c r="C4559" s="1" t="s">
        <v>8399</v>
      </c>
    </row>
    <row r="4560" spans="1:3" x14ac:dyDescent="0.3">
      <c r="A4560" s="1" t="s">
        <v>0</v>
      </c>
      <c r="B4560" s="1" t="s">
        <v>8400</v>
      </c>
      <c r="C4560" s="1" t="s">
        <v>8401</v>
      </c>
    </row>
    <row r="4561" spans="1:3" x14ac:dyDescent="0.3">
      <c r="A4561" s="1" t="s">
        <v>0</v>
      </c>
      <c r="B4561" s="1" t="s">
        <v>8402</v>
      </c>
      <c r="C4561" s="1" t="s">
        <v>8403</v>
      </c>
    </row>
    <row r="4562" spans="1:3" x14ac:dyDescent="0.3">
      <c r="A4562" s="1" t="s">
        <v>0</v>
      </c>
      <c r="B4562" s="1" t="s">
        <v>8404</v>
      </c>
      <c r="C4562" s="1" t="s">
        <v>8405</v>
      </c>
    </row>
    <row r="4563" spans="1:3" x14ac:dyDescent="0.3">
      <c r="A4563" s="1" t="s">
        <v>0</v>
      </c>
      <c r="B4563" s="1" t="s">
        <v>8406</v>
      </c>
      <c r="C4563" s="1" t="s">
        <v>8407</v>
      </c>
    </row>
    <row r="4564" spans="1:3" x14ac:dyDescent="0.3">
      <c r="A4564" s="1" t="s">
        <v>0</v>
      </c>
      <c r="B4564" s="1" t="s">
        <v>8408</v>
      </c>
      <c r="C4564" s="1" t="s">
        <v>8409</v>
      </c>
    </row>
    <row r="4565" spans="1:3" x14ac:dyDescent="0.3">
      <c r="A4565" s="1" t="s">
        <v>0</v>
      </c>
      <c r="B4565" s="1" t="s">
        <v>8410</v>
      </c>
      <c r="C4565" s="1" t="s">
        <v>8411</v>
      </c>
    </row>
    <row r="4566" spans="1:3" x14ac:dyDescent="0.3">
      <c r="A4566" s="1" t="s">
        <v>0</v>
      </c>
      <c r="B4566" s="1" t="s">
        <v>8412</v>
      </c>
      <c r="C4566" s="1" t="s">
        <v>8413</v>
      </c>
    </row>
    <row r="4567" spans="1:3" x14ac:dyDescent="0.3">
      <c r="A4567" s="1" t="s">
        <v>0</v>
      </c>
      <c r="B4567" s="1" t="s">
        <v>8414</v>
      </c>
      <c r="C4567" s="1" t="s">
        <v>8415</v>
      </c>
    </row>
    <row r="4568" spans="1:3" x14ac:dyDescent="0.3">
      <c r="A4568" s="1" t="s">
        <v>0</v>
      </c>
      <c r="B4568" s="1" t="s">
        <v>8416</v>
      </c>
      <c r="C4568" s="1" t="s">
        <v>8417</v>
      </c>
    </row>
    <row r="4569" spans="1:3" x14ac:dyDescent="0.3">
      <c r="A4569" s="1" t="s">
        <v>0</v>
      </c>
      <c r="B4569" s="1" t="s">
        <v>8418</v>
      </c>
      <c r="C4569" s="1" t="s">
        <v>8419</v>
      </c>
    </row>
    <row r="4570" spans="1:3" x14ac:dyDescent="0.3">
      <c r="A4570" s="1" t="s">
        <v>0</v>
      </c>
      <c r="B4570" s="1" t="s">
        <v>8420</v>
      </c>
      <c r="C4570" s="1" t="s">
        <v>8421</v>
      </c>
    </row>
    <row r="4571" spans="1:3" x14ac:dyDescent="0.3">
      <c r="A4571" s="1" t="s">
        <v>0</v>
      </c>
      <c r="B4571" s="1" t="s">
        <v>8422</v>
      </c>
      <c r="C4571" s="1" t="s">
        <v>8423</v>
      </c>
    </row>
    <row r="4572" spans="1:3" x14ac:dyDescent="0.3">
      <c r="A4572" s="1" t="s">
        <v>0</v>
      </c>
      <c r="B4572" s="1" t="s">
        <v>8424</v>
      </c>
      <c r="C4572" s="1" t="s">
        <v>8425</v>
      </c>
    </row>
    <row r="4573" spans="1:3" x14ac:dyDescent="0.3">
      <c r="A4573" s="1" t="s">
        <v>0</v>
      </c>
      <c r="B4573" s="1" t="s">
        <v>7136</v>
      </c>
      <c r="C4573" s="1" t="s">
        <v>8426</v>
      </c>
    </row>
    <row r="4574" spans="1:3" x14ac:dyDescent="0.3">
      <c r="A4574" s="1" t="s">
        <v>0</v>
      </c>
      <c r="B4574" s="1" t="s">
        <v>8427</v>
      </c>
      <c r="C4574" s="1" t="s">
        <v>8428</v>
      </c>
    </row>
    <row r="4575" spans="1:3" x14ac:dyDescent="0.3">
      <c r="A4575" s="1" t="s">
        <v>0</v>
      </c>
      <c r="B4575" s="1" t="s">
        <v>1842</v>
      </c>
      <c r="C4575" s="1" t="s">
        <v>8429</v>
      </c>
    </row>
    <row r="4576" spans="1:3" x14ac:dyDescent="0.3">
      <c r="A4576" s="1" t="s">
        <v>0</v>
      </c>
      <c r="B4576" s="1" t="s">
        <v>8430</v>
      </c>
      <c r="C4576" s="1" t="s">
        <v>8431</v>
      </c>
    </row>
    <row r="4577" spans="1:3" x14ac:dyDescent="0.3">
      <c r="A4577" s="1" t="s">
        <v>0</v>
      </c>
      <c r="B4577" s="1" t="s">
        <v>8432</v>
      </c>
      <c r="C4577" s="1" t="s">
        <v>8433</v>
      </c>
    </row>
    <row r="4578" spans="1:3" x14ac:dyDescent="0.3">
      <c r="A4578" s="1" t="s">
        <v>0</v>
      </c>
      <c r="B4578" s="1" t="s">
        <v>8434</v>
      </c>
      <c r="C4578" s="1" t="s">
        <v>8435</v>
      </c>
    </row>
    <row r="4579" spans="1:3" x14ac:dyDescent="0.3">
      <c r="A4579" s="1" t="s">
        <v>0</v>
      </c>
      <c r="B4579" s="1" t="s">
        <v>5014</v>
      </c>
      <c r="C4579" s="1" t="s">
        <v>8436</v>
      </c>
    </row>
    <row r="4580" spans="1:3" x14ac:dyDescent="0.3">
      <c r="A4580" s="1" t="s">
        <v>0</v>
      </c>
      <c r="B4580" s="1" t="s">
        <v>5351</v>
      </c>
      <c r="C4580" s="1" t="s">
        <v>8437</v>
      </c>
    </row>
    <row r="4581" spans="1:3" x14ac:dyDescent="0.3">
      <c r="A4581" s="1" t="s">
        <v>0</v>
      </c>
      <c r="B4581" s="1" t="s">
        <v>8438</v>
      </c>
      <c r="C4581" s="1" t="s">
        <v>8439</v>
      </c>
    </row>
    <row r="4582" spans="1:3" x14ac:dyDescent="0.3">
      <c r="A4582" s="1" t="s">
        <v>0</v>
      </c>
      <c r="B4582" s="1" t="s">
        <v>8440</v>
      </c>
      <c r="C4582" s="1" t="s">
        <v>8441</v>
      </c>
    </row>
    <row r="4583" spans="1:3" x14ac:dyDescent="0.3">
      <c r="A4583" s="1" t="s">
        <v>0</v>
      </c>
      <c r="B4583" s="1" t="s">
        <v>8442</v>
      </c>
      <c r="C4583" s="1" t="s">
        <v>8443</v>
      </c>
    </row>
    <row r="4584" spans="1:3" x14ac:dyDescent="0.3">
      <c r="A4584" s="1" t="s">
        <v>0</v>
      </c>
      <c r="B4584" s="1" t="s">
        <v>8444</v>
      </c>
      <c r="C4584" s="1" t="s">
        <v>8445</v>
      </c>
    </row>
    <row r="4585" spans="1:3" x14ac:dyDescent="0.3">
      <c r="A4585" s="1" t="s">
        <v>0</v>
      </c>
      <c r="B4585" s="1" t="s">
        <v>8446</v>
      </c>
      <c r="C4585" s="1" t="s">
        <v>8447</v>
      </c>
    </row>
    <row r="4586" spans="1:3" x14ac:dyDescent="0.3">
      <c r="A4586" s="1" t="s">
        <v>0</v>
      </c>
      <c r="B4586" s="1" t="s">
        <v>8448</v>
      </c>
      <c r="C4586" s="1" t="s">
        <v>8449</v>
      </c>
    </row>
    <row r="4587" spans="1:3" x14ac:dyDescent="0.3">
      <c r="A4587" s="1" t="s">
        <v>0</v>
      </c>
      <c r="B4587" s="1" t="s">
        <v>8450</v>
      </c>
      <c r="C4587" s="1" t="s">
        <v>8451</v>
      </c>
    </row>
    <row r="4588" spans="1:3" x14ac:dyDescent="0.3">
      <c r="A4588" s="1" t="s">
        <v>0</v>
      </c>
      <c r="B4588" s="1" t="s">
        <v>8452</v>
      </c>
      <c r="C4588" s="1" t="s">
        <v>8453</v>
      </c>
    </row>
    <row r="4589" spans="1:3" x14ac:dyDescent="0.3">
      <c r="A4589" s="1" t="s">
        <v>0</v>
      </c>
      <c r="B4589" s="1" t="s">
        <v>8454</v>
      </c>
      <c r="C4589" s="1" t="s">
        <v>8455</v>
      </c>
    </row>
    <row r="4590" spans="1:3" x14ac:dyDescent="0.3">
      <c r="A4590" s="1" t="s">
        <v>0</v>
      </c>
      <c r="B4590" s="1" t="s">
        <v>1067</v>
      </c>
      <c r="C4590" s="1" t="s">
        <v>8456</v>
      </c>
    </row>
    <row r="4591" spans="1:3" x14ac:dyDescent="0.3">
      <c r="A4591" s="1" t="s">
        <v>0</v>
      </c>
      <c r="B4591" s="1" t="s">
        <v>8457</v>
      </c>
      <c r="C4591" s="1" t="s">
        <v>8458</v>
      </c>
    </row>
    <row r="4592" spans="1:3" x14ac:dyDescent="0.3">
      <c r="A4592" s="1" t="s">
        <v>0</v>
      </c>
      <c r="B4592" s="1" t="s">
        <v>1829</v>
      </c>
      <c r="C4592" s="1" t="s">
        <v>8459</v>
      </c>
    </row>
    <row r="4593" spans="1:3" x14ac:dyDescent="0.3">
      <c r="A4593" s="1" t="s">
        <v>0</v>
      </c>
      <c r="B4593" s="1" t="s">
        <v>8460</v>
      </c>
      <c r="C4593" s="1" t="s">
        <v>8461</v>
      </c>
    </row>
    <row r="4594" spans="1:3" x14ac:dyDescent="0.3">
      <c r="A4594" s="1" t="s">
        <v>0</v>
      </c>
      <c r="B4594" s="1" t="s">
        <v>1762</v>
      </c>
      <c r="C4594" s="1" t="s">
        <v>8462</v>
      </c>
    </row>
    <row r="4595" spans="1:3" x14ac:dyDescent="0.3">
      <c r="A4595" s="1" t="s">
        <v>0</v>
      </c>
      <c r="B4595" s="1" t="s">
        <v>8463</v>
      </c>
      <c r="C4595" s="1" t="s">
        <v>8464</v>
      </c>
    </row>
    <row r="4596" spans="1:3" x14ac:dyDescent="0.3">
      <c r="A4596" s="1" t="s">
        <v>0</v>
      </c>
      <c r="B4596" s="1" t="s">
        <v>8465</v>
      </c>
      <c r="C4596" s="1" t="s">
        <v>8466</v>
      </c>
    </row>
    <row r="4597" spans="1:3" x14ac:dyDescent="0.3">
      <c r="A4597" s="1" t="s">
        <v>0</v>
      </c>
      <c r="B4597" s="1" t="s">
        <v>8467</v>
      </c>
      <c r="C4597" s="1" t="s">
        <v>8468</v>
      </c>
    </row>
    <row r="4598" spans="1:3" x14ac:dyDescent="0.3">
      <c r="A4598" s="1" t="s">
        <v>0</v>
      </c>
      <c r="B4598" s="1" t="s">
        <v>8469</v>
      </c>
      <c r="C4598" s="1" t="s">
        <v>8470</v>
      </c>
    </row>
    <row r="4599" spans="1:3" x14ac:dyDescent="0.3">
      <c r="A4599" s="1" t="s">
        <v>0</v>
      </c>
      <c r="B4599" s="1" t="s">
        <v>8471</v>
      </c>
      <c r="C4599" s="1" t="s">
        <v>8472</v>
      </c>
    </row>
    <row r="4600" spans="1:3" x14ac:dyDescent="0.3">
      <c r="A4600" s="1" t="s">
        <v>0</v>
      </c>
      <c r="B4600" s="1" t="s">
        <v>1674</v>
      </c>
      <c r="C4600" s="1" t="s">
        <v>8473</v>
      </c>
    </row>
    <row r="4601" spans="1:3" x14ac:dyDescent="0.3">
      <c r="A4601" s="1" t="s">
        <v>0</v>
      </c>
      <c r="B4601" s="1" t="s">
        <v>8474</v>
      </c>
      <c r="C4601" s="1" t="s">
        <v>8475</v>
      </c>
    </row>
    <row r="4602" spans="1:3" x14ac:dyDescent="0.3">
      <c r="A4602" s="1" t="s">
        <v>0</v>
      </c>
      <c r="B4602" s="1" t="s">
        <v>8476</v>
      </c>
      <c r="C4602" s="1" t="s">
        <v>8477</v>
      </c>
    </row>
    <row r="4603" spans="1:3" x14ac:dyDescent="0.3">
      <c r="A4603" s="1" t="s">
        <v>0</v>
      </c>
      <c r="B4603" s="1" t="s">
        <v>8478</v>
      </c>
      <c r="C4603" s="1" t="s">
        <v>8479</v>
      </c>
    </row>
    <row r="4604" spans="1:3" x14ac:dyDescent="0.3">
      <c r="A4604" s="1" t="s">
        <v>0</v>
      </c>
      <c r="B4604" s="1" t="s">
        <v>8480</v>
      </c>
      <c r="C4604" s="1" t="s">
        <v>8481</v>
      </c>
    </row>
    <row r="4605" spans="1:3" x14ac:dyDescent="0.3">
      <c r="A4605" s="1" t="s">
        <v>0</v>
      </c>
      <c r="B4605" s="1" t="s">
        <v>8482</v>
      </c>
      <c r="C4605" s="1" t="s">
        <v>8483</v>
      </c>
    </row>
    <row r="4606" spans="1:3" x14ac:dyDescent="0.3">
      <c r="A4606" s="1" t="s">
        <v>0</v>
      </c>
      <c r="B4606" s="1" t="s">
        <v>7232</v>
      </c>
      <c r="C4606" s="1" t="s">
        <v>8484</v>
      </c>
    </row>
    <row r="4607" spans="1:3" x14ac:dyDescent="0.3">
      <c r="A4607" s="1" t="s">
        <v>0</v>
      </c>
      <c r="B4607" s="1" t="s">
        <v>8485</v>
      </c>
      <c r="C4607" s="1" t="s">
        <v>8486</v>
      </c>
    </row>
    <row r="4608" spans="1:3" x14ac:dyDescent="0.3">
      <c r="A4608" s="1" t="s">
        <v>0</v>
      </c>
      <c r="B4608" s="1" t="s">
        <v>8487</v>
      </c>
      <c r="C4608" s="1" t="s">
        <v>8488</v>
      </c>
    </row>
    <row r="4609" spans="1:3" x14ac:dyDescent="0.3">
      <c r="A4609" s="1" t="s">
        <v>0</v>
      </c>
      <c r="B4609" s="1" t="s">
        <v>8489</v>
      </c>
      <c r="C4609" s="1" t="s">
        <v>8490</v>
      </c>
    </row>
    <row r="4610" spans="1:3" x14ac:dyDescent="0.3">
      <c r="A4610" s="1" t="s">
        <v>0</v>
      </c>
      <c r="B4610" s="1" t="s">
        <v>8491</v>
      </c>
      <c r="C4610" s="1" t="s">
        <v>8492</v>
      </c>
    </row>
    <row r="4611" spans="1:3" x14ac:dyDescent="0.3">
      <c r="A4611" s="1" t="s">
        <v>0</v>
      </c>
      <c r="B4611" s="1" t="s">
        <v>8493</v>
      </c>
      <c r="C4611" s="1" t="s">
        <v>8494</v>
      </c>
    </row>
    <row r="4612" spans="1:3" x14ac:dyDescent="0.3">
      <c r="A4612" s="1" t="s">
        <v>0</v>
      </c>
      <c r="B4612" s="1" t="s">
        <v>8495</v>
      </c>
      <c r="C4612" s="1" t="s">
        <v>8496</v>
      </c>
    </row>
    <row r="4613" spans="1:3" x14ac:dyDescent="0.3">
      <c r="A4613" s="1" t="s">
        <v>0</v>
      </c>
      <c r="B4613" s="1" t="s">
        <v>8497</v>
      </c>
      <c r="C4613" s="1" t="s">
        <v>8498</v>
      </c>
    </row>
    <row r="4614" spans="1:3" x14ac:dyDescent="0.3">
      <c r="A4614" s="1" t="s">
        <v>0</v>
      </c>
      <c r="B4614" s="1" t="s">
        <v>8499</v>
      </c>
      <c r="C4614" s="1" t="s">
        <v>8500</v>
      </c>
    </row>
    <row r="4615" spans="1:3" x14ac:dyDescent="0.3">
      <c r="A4615" s="1" t="s">
        <v>0</v>
      </c>
      <c r="B4615" s="1" t="s">
        <v>8501</v>
      </c>
      <c r="C4615" s="1" t="s">
        <v>8502</v>
      </c>
    </row>
    <row r="4616" spans="1:3" x14ac:dyDescent="0.3">
      <c r="A4616" s="1" t="s">
        <v>0</v>
      </c>
      <c r="B4616" s="1" t="s">
        <v>8503</v>
      </c>
      <c r="C4616" s="1" t="s">
        <v>8504</v>
      </c>
    </row>
    <row r="4617" spans="1:3" x14ac:dyDescent="0.3">
      <c r="A4617" s="1" t="s">
        <v>0</v>
      </c>
      <c r="B4617" s="1" t="s">
        <v>8505</v>
      </c>
      <c r="C4617" s="1" t="s">
        <v>8506</v>
      </c>
    </row>
    <row r="4618" spans="1:3" x14ac:dyDescent="0.3">
      <c r="A4618" s="1" t="s">
        <v>0</v>
      </c>
      <c r="B4618" s="1" t="s">
        <v>8507</v>
      </c>
      <c r="C4618" s="1" t="s">
        <v>8508</v>
      </c>
    </row>
    <row r="4619" spans="1:3" x14ac:dyDescent="0.3">
      <c r="A4619" s="1" t="s">
        <v>0</v>
      </c>
      <c r="B4619" s="1" t="s">
        <v>8509</v>
      </c>
      <c r="C4619" s="1" t="s">
        <v>8510</v>
      </c>
    </row>
    <row r="4620" spans="1:3" x14ac:dyDescent="0.3">
      <c r="A4620" s="1" t="s">
        <v>0</v>
      </c>
      <c r="B4620" s="1" t="s">
        <v>8511</v>
      </c>
      <c r="C4620" s="1" t="s">
        <v>8512</v>
      </c>
    </row>
    <row r="4621" spans="1:3" x14ac:dyDescent="0.3">
      <c r="A4621" s="1" t="s">
        <v>0</v>
      </c>
      <c r="B4621" s="1" t="s">
        <v>8513</v>
      </c>
      <c r="C4621" s="1" t="s">
        <v>8514</v>
      </c>
    </row>
    <row r="4622" spans="1:3" x14ac:dyDescent="0.3">
      <c r="A4622" s="1" t="s">
        <v>0</v>
      </c>
      <c r="B4622" s="1" t="s">
        <v>8515</v>
      </c>
      <c r="C4622" s="1" t="s">
        <v>8516</v>
      </c>
    </row>
    <row r="4623" spans="1:3" x14ac:dyDescent="0.3">
      <c r="A4623" s="1" t="s">
        <v>0</v>
      </c>
      <c r="B4623" s="1" t="s">
        <v>6233</v>
      </c>
      <c r="C4623" s="1" t="s">
        <v>8517</v>
      </c>
    </row>
    <row r="4624" spans="1:3" x14ac:dyDescent="0.3">
      <c r="A4624" s="1" t="s">
        <v>0</v>
      </c>
      <c r="B4624" s="1" t="s">
        <v>8518</v>
      </c>
      <c r="C4624" s="1" t="s">
        <v>8519</v>
      </c>
    </row>
    <row r="4625" spans="1:3" x14ac:dyDescent="0.3">
      <c r="A4625" s="1" t="s">
        <v>0</v>
      </c>
      <c r="B4625" s="1" t="s">
        <v>8520</v>
      </c>
      <c r="C4625" s="1" t="s">
        <v>8521</v>
      </c>
    </row>
    <row r="4626" spans="1:3" x14ac:dyDescent="0.3">
      <c r="A4626" s="1" t="s">
        <v>0</v>
      </c>
      <c r="B4626" s="1" t="s">
        <v>8522</v>
      </c>
      <c r="C4626" s="1" t="s">
        <v>8523</v>
      </c>
    </row>
    <row r="4627" spans="1:3" x14ac:dyDescent="0.3">
      <c r="A4627" s="1" t="s">
        <v>0</v>
      </c>
      <c r="B4627" s="1" t="s">
        <v>8524</v>
      </c>
      <c r="C4627" s="1" t="s">
        <v>8525</v>
      </c>
    </row>
    <row r="4628" spans="1:3" x14ac:dyDescent="0.3">
      <c r="A4628" s="1" t="s">
        <v>0</v>
      </c>
      <c r="B4628" s="1" t="s">
        <v>8526</v>
      </c>
      <c r="C4628" s="1" t="s">
        <v>8527</v>
      </c>
    </row>
    <row r="4629" spans="1:3" x14ac:dyDescent="0.3">
      <c r="A4629" s="1" t="s">
        <v>0</v>
      </c>
      <c r="B4629" s="1" t="s">
        <v>3210</v>
      </c>
      <c r="C4629" s="1" t="s">
        <v>8528</v>
      </c>
    </row>
    <row r="4630" spans="1:3" x14ac:dyDescent="0.3">
      <c r="A4630" s="1" t="s">
        <v>0</v>
      </c>
      <c r="B4630" s="1" t="s">
        <v>8529</v>
      </c>
      <c r="C4630" s="1" t="s">
        <v>8530</v>
      </c>
    </row>
    <row r="4631" spans="1:3" x14ac:dyDescent="0.3">
      <c r="A4631" s="1" t="s">
        <v>0</v>
      </c>
      <c r="B4631" s="1" t="s">
        <v>3980</v>
      </c>
      <c r="C4631" s="1" t="s">
        <v>8531</v>
      </c>
    </row>
    <row r="4632" spans="1:3" x14ac:dyDescent="0.3">
      <c r="A4632" s="1" t="s">
        <v>0</v>
      </c>
      <c r="B4632" s="1" t="s">
        <v>8532</v>
      </c>
      <c r="C4632" s="1" t="s">
        <v>8533</v>
      </c>
    </row>
    <row r="4633" spans="1:3" x14ac:dyDescent="0.3">
      <c r="A4633" s="1" t="s">
        <v>0</v>
      </c>
      <c r="B4633" s="1" t="s">
        <v>8534</v>
      </c>
      <c r="C4633" s="1" t="s">
        <v>8535</v>
      </c>
    </row>
    <row r="4634" spans="1:3" x14ac:dyDescent="0.3">
      <c r="A4634" s="1" t="s">
        <v>0</v>
      </c>
      <c r="B4634" s="1" t="s">
        <v>8536</v>
      </c>
      <c r="C4634" s="1" t="s">
        <v>8537</v>
      </c>
    </row>
    <row r="4635" spans="1:3" x14ac:dyDescent="0.3">
      <c r="A4635" s="1" t="s">
        <v>0</v>
      </c>
      <c r="B4635" s="1" t="s">
        <v>1145</v>
      </c>
      <c r="C4635" s="1" t="s">
        <v>8538</v>
      </c>
    </row>
    <row r="4636" spans="1:3" x14ac:dyDescent="0.3">
      <c r="A4636" s="1" t="s">
        <v>0</v>
      </c>
      <c r="B4636" s="1" t="s">
        <v>8539</v>
      </c>
      <c r="C4636" s="1" t="s">
        <v>8540</v>
      </c>
    </row>
    <row r="4637" spans="1:3" x14ac:dyDescent="0.3">
      <c r="A4637" s="1" t="s">
        <v>0</v>
      </c>
      <c r="B4637" s="1" t="s">
        <v>8541</v>
      </c>
      <c r="C4637" s="1" t="s">
        <v>8542</v>
      </c>
    </row>
    <row r="4638" spans="1:3" x14ac:dyDescent="0.3">
      <c r="A4638" s="1" t="s">
        <v>0</v>
      </c>
      <c r="B4638" s="1" t="s">
        <v>8543</v>
      </c>
      <c r="C4638" s="1" t="s">
        <v>8544</v>
      </c>
    </row>
    <row r="4639" spans="1:3" x14ac:dyDescent="0.3">
      <c r="A4639" s="1" t="s">
        <v>0</v>
      </c>
      <c r="B4639" s="1" t="s">
        <v>8545</v>
      </c>
      <c r="C4639" s="1" t="s">
        <v>8546</v>
      </c>
    </row>
    <row r="4640" spans="1:3" x14ac:dyDescent="0.3">
      <c r="A4640" s="1" t="s">
        <v>0</v>
      </c>
      <c r="B4640" s="1" t="s">
        <v>8547</v>
      </c>
      <c r="C4640" s="1" t="s">
        <v>8548</v>
      </c>
    </row>
    <row r="4641" spans="1:3" x14ac:dyDescent="0.3">
      <c r="A4641" s="1" t="s">
        <v>0</v>
      </c>
      <c r="B4641" s="1" t="s">
        <v>8549</v>
      </c>
      <c r="C4641" s="1" t="s">
        <v>8550</v>
      </c>
    </row>
    <row r="4642" spans="1:3" x14ac:dyDescent="0.3">
      <c r="A4642" s="1" t="s">
        <v>0</v>
      </c>
      <c r="B4642" s="1" t="s">
        <v>8551</v>
      </c>
      <c r="C4642" s="1" t="s">
        <v>8552</v>
      </c>
    </row>
    <row r="4643" spans="1:3" x14ac:dyDescent="0.3">
      <c r="A4643" s="1" t="s">
        <v>0</v>
      </c>
      <c r="B4643" s="1" t="s">
        <v>6852</v>
      </c>
      <c r="C4643" s="1" t="s">
        <v>8553</v>
      </c>
    </row>
    <row r="4644" spans="1:3" x14ac:dyDescent="0.3">
      <c r="A4644" s="1" t="s">
        <v>0</v>
      </c>
      <c r="B4644" s="1" t="s">
        <v>8554</v>
      </c>
      <c r="C4644" s="1" t="s">
        <v>8555</v>
      </c>
    </row>
    <row r="4645" spans="1:3" x14ac:dyDescent="0.3">
      <c r="A4645" s="1" t="s">
        <v>0</v>
      </c>
      <c r="B4645" s="1" t="s">
        <v>8556</v>
      </c>
      <c r="C4645" s="1" t="s">
        <v>8557</v>
      </c>
    </row>
    <row r="4646" spans="1:3" x14ac:dyDescent="0.3">
      <c r="A4646" s="1" t="s">
        <v>0</v>
      </c>
      <c r="B4646" s="1" t="s">
        <v>8558</v>
      </c>
      <c r="C4646" s="1" t="s">
        <v>8559</v>
      </c>
    </row>
    <row r="4647" spans="1:3" x14ac:dyDescent="0.3">
      <c r="A4647" s="1" t="s">
        <v>0</v>
      </c>
      <c r="B4647" s="1" t="s">
        <v>8560</v>
      </c>
      <c r="C4647" s="1" t="s">
        <v>8561</v>
      </c>
    </row>
    <row r="4648" spans="1:3" x14ac:dyDescent="0.3">
      <c r="A4648" s="1" t="s">
        <v>0</v>
      </c>
      <c r="B4648" s="1" t="s">
        <v>8562</v>
      </c>
      <c r="C4648" s="1" t="s">
        <v>8563</v>
      </c>
    </row>
    <row r="4649" spans="1:3" x14ac:dyDescent="0.3">
      <c r="A4649" s="1" t="s">
        <v>0</v>
      </c>
      <c r="B4649" s="1" t="s">
        <v>8564</v>
      </c>
      <c r="C4649" s="1" t="s">
        <v>8565</v>
      </c>
    </row>
    <row r="4650" spans="1:3" x14ac:dyDescent="0.3">
      <c r="A4650" s="1" t="s">
        <v>0</v>
      </c>
      <c r="B4650" s="1" t="s">
        <v>8566</v>
      </c>
      <c r="C4650" s="1" t="s">
        <v>8567</v>
      </c>
    </row>
    <row r="4651" spans="1:3" x14ac:dyDescent="0.3">
      <c r="A4651" s="1" t="s">
        <v>0</v>
      </c>
      <c r="B4651" s="1" t="s">
        <v>2318</v>
      </c>
      <c r="C4651" s="1" t="s">
        <v>8568</v>
      </c>
    </row>
    <row r="4652" spans="1:3" x14ac:dyDescent="0.3">
      <c r="A4652" s="1" t="s">
        <v>0</v>
      </c>
      <c r="B4652" s="1" t="s">
        <v>8569</v>
      </c>
      <c r="C4652" s="1" t="s">
        <v>8570</v>
      </c>
    </row>
    <row r="4653" spans="1:3" x14ac:dyDescent="0.3">
      <c r="A4653" s="1" t="s">
        <v>0</v>
      </c>
      <c r="B4653" s="1" t="s">
        <v>8571</v>
      </c>
      <c r="C4653" s="1" t="s">
        <v>8572</v>
      </c>
    </row>
    <row r="4654" spans="1:3" x14ac:dyDescent="0.3">
      <c r="A4654" s="1" t="s">
        <v>0</v>
      </c>
      <c r="B4654" s="1" t="s">
        <v>8573</v>
      </c>
      <c r="C4654" s="1" t="s">
        <v>8574</v>
      </c>
    </row>
    <row r="4655" spans="1:3" x14ac:dyDescent="0.3">
      <c r="A4655" s="1" t="s">
        <v>0</v>
      </c>
      <c r="B4655" s="1" t="s">
        <v>8575</v>
      </c>
      <c r="C4655" s="1" t="s">
        <v>8576</v>
      </c>
    </row>
    <row r="4656" spans="1:3" x14ac:dyDescent="0.3">
      <c r="A4656" s="1" t="s">
        <v>0</v>
      </c>
      <c r="B4656" s="1" t="s">
        <v>8577</v>
      </c>
      <c r="C4656" s="1" t="s">
        <v>8578</v>
      </c>
    </row>
    <row r="4657" spans="1:3" x14ac:dyDescent="0.3">
      <c r="A4657" s="1" t="s">
        <v>0</v>
      </c>
      <c r="B4657" s="1" t="s">
        <v>8579</v>
      </c>
      <c r="C4657" s="1" t="s">
        <v>8580</v>
      </c>
    </row>
    <row r="4658" spans="1:3" x14ac:dyDescent="0.3">
      <c r="A4658" s="1" t="s">
        <v>0</v>
      </c>
      <c r="B4658" s="1" t="s">
        <v>8581</v>
      </c>
      <c r="C4658" s="1" t="s">
        <v>8582</v>
      </c>
    </row>
    <row r="4659" spans="1:3" x14ac:dyDescent="0.3">
      <c r="A4659" s="1" t="s">
        <v>0</v>
      </c>
      <c r="B4659" s="1" t="s">
        <v>8583</v>
      </c>
      <c r="C4659" s="1" t="s">
        <v>8584</v>
      </c>
    </row>
    <row r="4660" spans="1:3" x14ac:dyDescent="0.3">
      <c r="A4660" s="1" t="s">
        <v>0</v>
      </c>
      <c r="B4660" s="1" t="s">
        <v>8585</v>
      </c>
      <c r="C4660" s="1" t="s">
        <v>8586</v>
      </c>
    </row>
    <row r="4661" spans="1:3" x14ac:dyDescent="0.3">
      <c r="A4661" s="1" t="s">
        <v>0</v>
      </c>
      <c r="B4661" s="1" t="s">
        <v>8587</v>
      </c>
      <c r="C4661" s="1" t="s">
        <v>8588</v>
      </c>
    </row>
    <row r="4662" spans="1:3" x14ac:dyDescent="0.3">
      <c r="A4662" s="1" t="s">
        <v>0</v>
      </c>
      <c r="B4662" s="1" t="s">
        <v>8589</v>
      </c>
      <c r="C4662" s="1" t="s">
        <v>8590</v>
      </c>
    </row>
    <row r="4663" spans="1:3" x14ac:dyDescent="0.3">
      <c r="A4663" s="1" t="s">
        <v>0</v>
      </c>
      <c r="B4663" s="1" t="s">
        <v>8591</v>
      </c>
      <c r="C4663" s="1" t="s">
        <v>8592</v>
      </c>
    </row>
    <row r="4664" spans="1:3" x14ac:dyDescent="0.3">
      <c r="A4664" s="1" t="s">
        <v>0</v>
      </c>
      <c r="B4664" s="1" t="s">
        <v>8593</v>
      </c>
      <c r="C4664" s="1" t="s">
        <v>8594</v>
      </c>
    </row>
    <row r="4665" spans="1:3" x14ac:dyDescent="0.3">
      <c r="A4665" s="1" t="s">
        <v>0</v>
      </c>
      <c r="B4665" s="1" t="s">
        <v>8595</v>
      </c>
      <c r="C4665" s="1" t="s">
        <v>8596</v>
      </c>
    </row>
    <row r="4666" spans="1:3" x14ac:dyDescent="0.3">
      <c r="A4666" s="1" t="s">
        <v>0</v>
      </c>
      <c r="B4666" s="1" t="s">
        <v>8597</v>
      </c>
      <c r="C4666" s="1" t="s">
        <v>8598</v>
      </c>
    </row>
    <row r="4667" spans="1:3" x14ac:dyDescent="0.3">
      <c r="A4667" s="1" t="s">
        <v>0</v>
      </c>
      <c r="B4667" s="1" t="s">
        <v>8599</v>
      </c>
      <c r="C4667" s="1" t="s">
        <v>8600</v>
      </c>
    </row>
    <row r="4668" spans="1:3" x14ac:dyDescent="0.3">
      <c r="A4668" s="1" t="s">
        <v>0</v>
      </c>
      <c r="B4668" s="1" t="s">
        <v>8601</v>
      </c>
      <c r="C4668" s="1" t="s">
        <v>8602</v>
      </c>
    </row>
    <row r="4669" spans="1:3" x14ac:dyDescent="0.3">
      <c r="A4669" s="1" t="s">
        <v>0</v>
      </c>
      <c r="B4669" s="1" t="s">
        <v>8603</v>
      </c>
      <c r="C4669" s="1" t="s">
        <v>8604</v>
      </c>
    </row>
    <row r="4670" spans="1:3" x14ac:dyDescent="0.3">
      <c r="A4670" s="1" t="s">
        <v>0</v>
      </c>
      <c r="B4670" s="1" t="s">
        <v>1090</v>
      </c>
      <c r="C4670" s="1" t="s">
        <v>8605</v>
      </c>
    </row>
    <row r="4671" spans="1:3" x14ac:dyDescent="0.3">
      <c r="A4671" s="1" t="s">
        <v>0</v>
      </c>
      <c r="B4671" s="1" t="s">
        <v>8606</v>
      </c>
      <c r="C4671" s="1" t="s">
        <v>8607</v>
      </c>
    </row>
    <row r="4672" spans="1:3" x14ac:dyDescent="0.3">
      <c r="A4672" s="1" t="s">
        <v>0</v>
      </c>
      <c r="B4672" s="1" t="s">
        <v>8608</v>
      </c>
      <c r="C4672" s="1" t="s">
        <v>8609</v>
      </c>
    </row>
    <row r="4673" spans="1:3" x14ac:dyDescent="0.3">
      <c r="A4673" s="1" t="s">
        <v>0</v>
      </c>
      <c r="B4673" s="1" t="s">
        <v>8610</v>
      </c>
      <c r="C4673" s="1" t="s">
        <v>8611</v>
      </c>
    </row>
    <row r="4674" spans="1:3" x14ac:dyDescent="0.3">
      <c r="A4674" s="1" t="s">
        <v>0</v>
      </c>
      <c r="B4674" s="1" t="s">
        <v>8612</v>
      </c>
      <c r="C4674" s="1" t="s">
        <v>8613</v>
      </c>
    </row>
    <row r="4675" spans="1:3" x14ac:dyDescent="0.3">
      <c r="A4675" s="1" t="s">
        <v>0</v>
      </c>
      <c r="B4675" s="1" t="s">
        <v>8614</v>
      </c>
      <c r="C4675" s="1" t="s">
        <v>8615</v>
      </c>
    </row>
    <row r="4676" spans="1:3" x14ac:dyDescent="0.3">
      <c r="A4676" s="1" t="s">
        <v>0</v>
      </c>
      <c r="B4676" s="1" t="s">
        <v>8616</v>
      </c>
      <c r="C4676" s="1" t="s">
        <v>8617</v>
      </c>
    </row>
    <row r="4677" spans="1:3" x14ac:dyDescent="0.3">
      <c r="A4677" s="1" t="s">
        <v>0</v>
      </c>
      <c r="B4677" s="1" t="s">
        <v>8618</v>
      </c>
      <c r="C4677" s="1" t="s">
        <v>8619</v>
      </c>
    </row>
    <row r="4678" spans="1:3" x14ac:dyDescent="0.3">
      <c r="A4678" s="1" t="s">
        <v>0</v>
      </c>
      <c r="B4678" s="1" t="s">
        <v>8620</v>
      </c>
      <c r="C4678" s="1" t="s">
        <v>8621</v>
      </c>
    </row>
    <row r="4679" spans="1:3" x14ac:dyDescent="0.3">
      <c r="A4679" s="1" t="s">
        <v>0</v>
      </c>
      <c r="B4679" s="1" t="s">
        <v>8622</v>
      </c>
      <c r="C4679" s="1" t="s">
        <v>8623</v>
      </c>
    </row>
    <row r="4680" spans="1:3" x14ac:dyDescent="0.3">
      <c r="A4680" s="1" t="s">
        <v>0</v>
      </c>
      <c r="B4680" s="1" t="s">
        <v>6608</v>
      </c>
      <c r="C4680" s="1" t="s">
        <v>8624</v>
      </c>
    </row>
    <row r="4681" spans="1:3" x14ac:dyDescent="0.3">
      <c r="A4681" s="1" t="s">
        <v>0</v>
      </c>
      <c r="B4681" s="1" t="s">
        <v>8625</v>
      </c>
      <c r="C4681" s="1" t="s">
        <v>8626</v>
      </c>
    </row>
    <row r="4682" spans="1:3" x14ac:dyDescent="0.3">
      <c r="A4682" s="1" t="s">
        <v>0</v>
      </c>
      <c r="B4682" s="1" t="s">
        <v>8627</v>
      </c>
      <c r="C4682" s="1" t="s">
        <v>8628</v>
      </c>
    </row>
    <row r="4683" spans="1:3" x14ac:dyDescent="0.3">
      <c r="A4683" s="1" t="s">
        <v>0</v>
      </c>
      <c r="B4683" s="1" t="s">
        <v>8629</v>
      </c>
      <c r="C4683" s="1" t="s">
        <v>8630</v>
      </c>
    </row>
    <row r="4684" spans="1:3" x14ac:dyDescent="0.3">
      <c r="A4684" s="1" t="s">
        <v>0</v>
      </c>
      <c r="B4684" s="1" t="s">
        <v>8631</v>
      </c>
      <c r="C4684" s="1" t="s">
        <v>8632</v>
      </c>
    </row>
    <row r="4685" spans="1:3" x14ac:dyDescent="0.3">
      <c r="A4685" s="1" t="s">
        <v>0</v>
      </c>
      <c r="B4685" s="1" t="s">
        <v>8633</v>
      </c>
      <c r="C4685" s="1" t="s">
        <v>8634</v>
      </c>
    </row>
    <row r="4686" spans="1:3" x14ac:dyDescent="0.3">
      <c r="A4686" s="1" t="s">
        <v>0</v>
      </c>
      <c r="B4686" s="1" t="s">
        <v>8635</v>
      </c>
      <c r="C4686" s="1" t="s">
        <v>8636</v>
      </c>
    </row>
    <row r="4687" spans="1:3" x14ac:dyDescent="0.3">
      <c r="A4687" s="1" t="s">
        <v>0</v>
      </c>
      <c r="B4687" s="1" t="s">
        <v>8637</v>
      </c>
      <c r="C4687" s="1" t="s">
        <v>8638</v>
      </c>
    </row>
    <row r="4688" spans="1:3" x14ac:dyDescent="0.3">
      <c r="A4688" s="1" t="s">
        <v>0</v>
      </c>
      <c r="B4688" s="1" t="s">
        <v>8639</v>
      </c>
      <c r="C4688" s="1" t="s">
        <v>8640</v>
      </c>
    </row>
    <row r="4689" spans="1:3" x14ac:dyDescent="0.3">
      <c r="A4689" s="1" t="s">
        <v>0</v>
      </c>
      <c r="B4689" s="1" t="s">
        <v>8641</v>
      </c>
      <c r="C4689" s="1" t="s">
        <v>8642</v>
      </c>
    </row>
    <row r="4690" spans="1:3" x14ac:dyDescent="0.3">
      <c r="A4690" s="1" t="s">
        <v>0</v>
      </c>
      <c r="B4690" s="1" t="s">
        <v>8643</v>
      </c>
      <c r="C4690" s="1" t="s">
        <v>8644</v>
      </c>
    </row>
    <row r="4691" spans="1:3" x14ac:dyDescent="0.3">
      <c r="A4691" s="1" t="s">
        <v>0</v>
      </c>
      <c r="B4691" s="1" t="s">
        <v>8645</v>
      </c>
      <c r="C4691" s="1" t="s">
        <v>8646</v>
      </c>
    </row>
    <row r="4692" spans="1:3" x14ac:dyDescent="0.3">
      <c r="A4692" s="1" t="s">
        <v>0</v>
      </c>
      <c r="B4692" s="1" t="s">
        <v>1539</v>
      </c>
      <c r="C4692" s="1" t="s">
        <v>8647</v>
      </c>
    </row>
    <row r="4693" spans="1:3" x14ac:dyDescent="0.3">
      <c r="A4693" s="1" t="s">
        <v>0</v>
      </c>
      <c r="B4693" s="1" t="s">
        <v>8648</v>
      </c>
      <c r="C4693" s="1" t="s">
        <v>8649</v>
      </c>
    </row>
    <row r="4694" spans="1:3" x14ac:dyDescent="0.3">
      <c r="A4694" s="1" t="s">
        <v>0</v>
      </c>
      <c r="B4694" s="1" t="s">
        <v>8650</v>
      </c>
      <c r="C4694" s="1" t="s">
        <v>8651</v>
      </c>
    </row>
    <row r="4695" spans="1:3" x14ac:dyDescent="0.3">
      <c r="A4695" s="1" t="s">
        <v>0</v>
      </c>
      <c r="B4695" s="1" t="s">
        <v>8652</v>
      </c>
      <c r="C4695" s="1" t="s">
        <v>8653</v>
      </c>
    </row>
    <row r="4696" spans="1:3" x14ac:dyDescent="0.3">
      <c r="A4696" s="1" t="s">
        <v>0</v>
      </c>
      <c r="B4696" s="1" t="s">
        <v>8654</v>
      </c>
      <c r="C4696" s="1" t="s">
        <v>8655</v>
      </c>
    </row>
    <row r="4697" spans="1:3" x14ac:dyDescent="0.3">
      <c r="A4697" s="1" t="s">
        <v>0</v>
      </c>
      <c r="B4697" s="1" t="s">
        <v>8656</v>
      </c>
      <c r="C4697" s="1" t="s">
        <v>8657</v>
      </c>
    </row>
    <row r="4698" spans="1:3" x14ac:dyDescent="0.3">
      <c r="A4698" s="1" t="s">
        <v>0</v>
      </c>
      <c r="B4698" s="1" t="s">
        <v>5018</v>
      </c>
      <c r="C4698" s="1" t="s">
        <v>8658</v>
      </c>
    </row>
    <row r="4699" spans="1:3" x14ac:dyDescent="0.3">
      <c r="A4699" s="1" t="s">
        <v>0</v>
      </c>
      <c r="B4699" s="1" t="s">
        <v>8659</v>
      </c>
      <c r="C4699" s="1" t="s">
        <v>8660</v>
      </c>
    </row>
    <row r="4700" spans="1:3" x14ac:dyDescent="0.3">
      <c r="A4700" s="1" t="s">
        <v>0</v>
      </c>
      <c r="B4700" s="1" t="s">
        <v>8661</v>
      </c>
      <c r="C4700" s="1" t="s">
        <v>8662</v>
      </c>
    </row>
    <row r="4701" spans="1:3" x14ac:dyDescent="0.3">
      <c r="A4701" s="1" t="s">
        <v>0</v>
      </c>
      <c r="B4701" s="1" t="s">
        <v>8663</v>
      </c>
      <c r="C4701" s="1" t="s">
        <v>8664</v>
      </c>
    </row>
    <row r="4702" spans="1:3" x14ac:dyDescent="0.3">
      <c r="A4702" s="1" t="s">
        <v>0</v>
      </c>
      <c r="B4702" s="1" t="s">
        <v>8665</v>
      </c>
      <c r="C4702" s="1" t="s">
        <v>8666</v>
      </c>
    </row>
    <row r="4703" spans="1:3" x14ac:dyDescent="0.3">
      <c r="A4703" s="1" t="s">
        <v>0</v>
      </c>
      <c r="B4703" s="1" t="s">
        <v>8667</v>
      </c>
      <c r="C4703" s="1" t="s">
        <v>8668</v>
      </c>
    </row>
    <row r="4704" spans="1:3" x14ac:dyDescent="0.3">
      <c r="A4704" s="1" t="s">
        <v>0</v>
      </c>
      <c r="B4704" s="1" t="s">
        <v>8669</v>
      </c>
      <c r="C4704" s="1" t="s">
        <v>8670</v>
      </c>
    </row>
    <row r="4705" spans="1:3" x14ac:dyDescent="0.3">
      <c r="A4705" s="1" t="s">
        <v>0</v>
      </c>
      <c r="B4705" s="1" t="s">
        <v>8671</v>
      </c>
      <c r="C4705" s="1" t="s">
        <v>8672</v>
      </c>
    </row>
    <row r="4706" spans="1:3" x14ac:dyDescent="0.3">
      <c r="A4706" s="1" t="s">
        <v>0</v>
      </c>
      <c r="B4706" s="1" t="s">
        <v>8673</v>
      </c>
      <c r="C4706" s="1" t="s">
        <v>8674</v>
      </c>
    </row>
    <row r="4707" spans="1:3" x14ac:dyDescent="0.3">
      <c r="A4707" s="1" t="s">
        <v>0</v>
      </c>
      <c r="B4707" s="1" t="s">
        <v>8675</v>
      </c>
      <c r="C4707" s="1" t="s">
        <v>8676</v>
      </c>
    </row>
    <row r="4708" spans="1:3" x14ac:dyDescent="0.3">
      <c r="A4708" s="1" t="s">
        <v>0</v>
      </c>
      <c r="B4708" s="1" t="s">
        <v>8677</v>
      </c>
      <c r="C4708" s="1" t="s">
        <v>8678</v>
      </c>
    </row>
    <row r="4709" spans="1:3" x14ac:dyDescent="0.3">
      <c r="A4709" s="1" t="s">
        <v>0</v>
      </c>
      <c r="B4709" s="1" t="s">
        <v>8127</v>
      </c>
      <c r="C4709" s="1" t="s">
        <v>8679</v>
      </c>
    </row>
    <row r="4710" spans="1:3" x14ac:dyDescent="0.3">
      <c r="A4710" s="1" t="s">
        <v>0</v>
      </c>
      <c r="B4710" s="1" t="s">
        <v>8680</v>
      </c>
      <c r="C4710" s="1" t="s">
        <v>8681</v>
      </c>
    </row>
    <row r="4711" spans="1:3" x14ac:dyDescent="0.3">
      <c r="A4711" s="1" t="s">
        <v>0</v>
      </c>
      <c r="B4711" s="1" t="s">
        <v>8682</v>
      </c>
      <c r="C4711" s="1" t="s">
        <v>8683</v>
      </c>
    </row>
    <row r="4712" spans="1:3" x14ac:dyDescent="0.3">
      <c r="A4712" s="1" t="s">
        <v>0</v>
      </c>
      <c r="B4712" s="1" t="s">
        <v>8684</v>
      </c>
      <c r="C4712" s="1" t="s">
        <v>8685</v>
      </c>
    </row>
    <row r="4713" spans="1:3" x14ac:dyDescent="0.3">
      <c r="A4713" s="1" t="s">
        <v>0</v>
      </c>
      <c r="B4713" s="1" t="s">
        <v>8686</v>
      </c>
      <c r="C4713" s="1" t="s">
        <v>8687</v>
      </c>
    </row>
    <row r="4714" spans="1:3" x14ac:dyDescent="0.3">
      <c r="A4714" s="1" t="s">
        <v>0</v>
      </c>
      <c r="B4714" s="1" t="s">
        <v>8688</v>
      </c>
      <c r="C4714" s="1" t="s">
        <v>8689</v>
      </c>
    </row>
    <row r="4715" spans="1:3" x14ac:dyDescent="0.3">
      <c r="A4715" s="1" t="s">
        <v>0</v>
      </c>
      <c r="B4715" s="1" t="s">
        <v>8690</v>
      </c>
      <c r="C4715" s="1" t="s">
        <v>8691</v>
      </c>
    </row>
    <row r="4716" spans="1:3" x14ac:dyDescent="0.3">
      <c r="A4716" s="1" t="s">
        <v>0</v>
      </c>
      <c r="B4716" s="1" t="s">
        <v>8692</v>
      </c>
      <c r="C4716" s="1" t="s">
        <v>8693</v>
      </c>
    </row>
    <row r="4717" spans="1:3" x14ac:dyDescent="0.3">
      <c r="A4717" s="1" t="s">
        <v>0</v>
      </c>
      <c r="B4717" s="1" t="s">
        <v>8694</v>
      </c>
      <c r="C4717" s="1" t="s">
        <v>8695</v>
      </c>
    </row>
    <row r="4718" spans="1:3" x14ac:dyDescent="0.3">
      <c r="A4718" s="1" t="s">
        <v>0</v>
      </c>
      <c r="B4718" s="1" t="s">
        <v>5245</v>
      </c>
      <c r="C4718" s="1" t="s">
        <v>8696</v>
      </c>
    </row>
    <row r="4719" spans="1:3" x14ac:dyDescent="0.3">
      <c r="A4719" s="1" t="s">
        <v>0</v>
      </c>
      <c r="B4719" s="1" t="s">
        <v>8697</v>
      </c>
      <c r="C4719" s="1" t="s">
        <v>8698</v>
      </c>
    </row>
    <row r="4720" spans="1:3" x14ac:dyDescent="0.3">
      <c r="A4720" s="1" t="s">
        <v>0</v>
      </c>
      <c r="B4720" s="1" t="s">
        <v>8699</v>
      </c>
      <c r="C4720" s="1" t="s">
        <v>8700</v>
      </c>
    </row>
    <row r="4721" spans="1:3" x14ac:dyDescent="0.3">
      <c r="A4721" s="1" t="s">
        <v>0</v>
      </c>
      <c r="B4721" s="1" t="s">
        <v>8701</v>
      </c>
      <c r="C4721" s="1" t="s">
        <v>8702</v>
      </c>
    </row>
    <row r="4722" spans="1:3" x14ac:dyDescent="0.3">
      <c r="A4722" s="1" t="s">
        <v>0</v>
      </c>
      <c r="B4722" s="1" t="s">
        <v>8703</v>
      </c>
      <c r="C4722" s="1" t="s">
        <v>8704</v>
      </c>
    </row>
    <row r="4723" spans="1:3" x14ac:dyDescent="0.3">
      <c r="A4723" s="1" t="s">
        <v>0</v>
      </c>
      <c r="B4723" s="1" t="s">
        <v>8705</v>
      </c>
      <c r="C4723" s="1" t="s">
        <v>8706</v>
      </c>
    </row>
    <row r="4724" spans="1:3" x14ac:dyDescent="0.3">
      <c r="A4724" s="1" t="s">
        <v>0</v>
      </c>
      <c r="B4724" s="1" t="s">
        <v>8707</v>
      </c>
      <c r="C4724" s="1" t="s">
        <v>8708</v>
      </c>
    </row>
    <row r="4725" spans="1:3" x14ac:dyDescent="0.3">
      <c r="A4725" s="1" t="s">
        <v>0</v>
      </c>
      <c r="B4725" s="1" t="s">
        <v>8709</v>
      </c>
      <c r="C4725" s="1" t="s">
        <v>8710</v>
      </c>
    </row>
    <row r="4726" spans="1:3" x14ac:dyDescent="0.3">
      <c r="A4726" s="1" t="s">
        <v>0</v>
      </c>
      <c r="B4726" s="1" t="s">
        <v>3672</v>
      </c>
      <c r="C4726" s="1" t="s">
        <v>8711</v>
      </c>
    </row>
    <row r="4727" spans="1:3" x14ac:dyDescent="0.3">
      <c r="A4727" s="1" t="s">
        <v>0</v>
      </c>
      <c r="B4727" s="1" t="s">
        <v>8712</v>
      </c>
      <c r="C4727" s="1" t="s">
        <v>8713</v>
      </c>
    </row>
    <row r="4728" spans="1:3" x14ac:dyDescent="0.3">
      <c r="A4728" s="1" t="s">
        <v>0</v>
      </c>
      <c r="B4728" s="1" t="s">
        <v>8714</v>
      </c>
      <c r="C4728" s="1" t="s">
        <v>8715</v>
      </c>
    </row>
    <row r="4729" spans="1:3" x14ac:dyDescent="0.3">
      <c r="A4729" s="1" t="s">
        <v>0</v>
      </c>
      <c r="B4729" s="1" t="s">
        <v>1332</v>
      </c>
      <c r="C4729" s="1" t="s">
        <v>8716</v>
      </c>
    </row>
    <row r="4730" spans="1:3" x14ac:dyDescent="0.3">
      <c r="A4730" s="1" t="s">
        <v>0</v>
      </c>
      <c r="B4730" s="1" t="s">
        <v>8717</v>
      </c>
      <c r="C4730" s="1" t="s">
        <v>8718</v>
      </c>
    </row>
    <row r="4731" spans="1:3" x14ac:dyDescent="0.3">
      <c r="A4731" s="1" t="s">
        <v>0</v>
      </c>
      <c r="B4731" s="1" t="s">
        <v>1933</v>
      </c>
      <c r="C4731" s="1" t="s">
        <v>8719</v>
      </c>
    </row>
    <row r="4732" spans="1:3" x14ac:dyDescent="0.3">
      <c r="A4732" s="1" t="s">
        <v>0</v>
      </c>
      <c r="B4732" s="1" t="s">
        <v>8720</v>
      </c>
      <c r="C4732" s="1" t="s">
        <v>8721</v>
      </c>
    </row>
    <row r="4733" spans="1:3" x14ac:dyDescent="0.3">
      <c r="A4733" s="1" t="s">
        <v>0</v>
      </c>
      <c r="B4733" s="1" t="s">
        <v>8722</v>
      </c>
      <c r="C4733" s="1" t="s">
        <v>8723</v>
      </c>
    </row>
    <row r="4734" spans="1:3" x14ac:dyDescent="0.3">
      <c r="A4734" s="1" t="s">
        <v>0</v>
      </c>
      <c r="B4734" s="1" t="s">
        <v>2429</v>
      </c>
      <c r="C4734" s="1" t="s">
        <v>8724</v>
      </c>
    </row>
    <row r="4735" spans="1:3" x14ac:dyDescent="0.3">
      <c r="A4735" s="1" t="s">
        <v>0</v>
      </c>
      <c r="B4735" s="1" t="s">
        <v>8725</v>
      </c>
      <c r="C4735" s="1" t="s">
        <v>8726</v>
      </c>
    </row>
    <row r="4736" spans="1:3" x14ac:dyDescent="0.3">
      <c r="A4736" s="1" t="s">
        <v>0</v>
      </c>
      <c r="B4736" s="1" t="s">
        <v>8727</v>
      </c>
      <c r="C4736" s="1" t="s">
        <v>8728</v>
      </c>
    </row>
    <row r="4737" spans="1:3" x14ac:dyDescent="0.3">
      <c r="A4737" s="1" t="s">
        <v>0</v>
      </c>
      <c r="B4737" s="1" t="s">
        <v>8729</v>
      </c>
      <c r="C4737" s="1" t="s">
        <v>8730</v>
      </c>
    </row>
    <row r="4738" spans="1:3" x14ac:dyDescent="0.3">
      <c r="A4738" s="1" t="s">
        <v>0</v>
      </c>
      <c r="B4738" s="1" t="s">
        <v>8731</v>
      </c>
      <c r="C4738" s="1" t="s">
        <v>8732</v>
      </c>
    </row>
    <row r="4739" spans="1:3" x14ac:dyDescent="0.3">
      <c r="A4739" s="1" t="s">
        <v>0</v>
      </c>
      <c r="B4739" s="1" t="s">
        <v>8733</v>
      </c>
      <c r="C4739" s="1" t="s">
        <v>8734</v>
      </c>
    </row>
    <row r="4740" spans="1:3" x14ac:dyDescent="0.3">
      <c r="A4740" s="1" t="s">
        <v>0</v>
      </c>
      <c r="B4740" s="1" t="s">
        <v>2384</v>
      </c>
      <c r="C4740" s="1" t="s">
        <v>8735</v>
      </c>
    </row>
    <row r="4741" spans="1:3" x14ac:dyDescent="0.3">
      <c r="A4741" s="1" t="s">
        <v>0</v>
      </c>
      <c r="B4741" s="1" t="s">
        <v>8736</v>
      </c>
      <c r="C4741" s="1" t="s">
        <v>8737</v>
      </c>
    </row>
    <row r="4742" spans="1:3" x14ac:dyDescent="0.3">
      <c r="A4742" s="1" t="s">
        <v>0</v>
      </c>
      <c r="B4742" s="1" t="s">
        <v>8738</v>
      </c>
      <c r="C4742" s="1" t="s">
        <v>8739</v>
      </c>
    </row>
    <row r="4743" spans="1:3" x14ac:dyDescent="0.3">
      <c r="A4743" s="1" t="s">
        <v>0</v>
      </c>
      <c r="B4743" s="1" t="s">
        <v>8740</v>
      </c>
      <c r="C4743" s="1" t="s">
        <v>8741</v>
      </c>
    </row>
    <row r="4744" spans="1:3" x14ac:dyDescent="0.3">
      <c r="A4744" s="1" t="s">
        <v>0</v>
      </c>
      <c r="B4744" s="1" t="s">
        <v>8742</v>
      </c>
      <c r="C4744" s="1" t="s">
        <v>8743</v>
      </c>
    </row>
    <row r="4745" spans="1:3" x14ac:dyDescent="0.3">
      <c r="A4745" s="1" t="s">
        <v>0</v>
      </c>
      <c r="B4745" s="1" t="s">
        <v>8744</v>
      </c>
      <c r="C4745" s="1" t="s">
        <v>8745</v>
      </c>
    </row>
    <row r="4746" spans="1:3" x14ac:dyDescent="0.3">
      <c r="A4746" s="1" t="s">
        <v>0</v>
      </c>
      <c r="B4746" s="1" t="s">
        <v>8746</v>
      </c>
      <c r="C4746" s="1" t="s">
        <v>8747</v>
      </c>
    </row>
    <row r="4747" spans="1:3" x14ac:dyDescent="0.3">
      <c r="A4747" s="1" t="s">
        <v>0</v>
      </c>
      <c r="B4747" s="1" t="s">
        <v>8748</v>
      </c>
      <c r="C4747" s="1" t="s">
        <v>8749</v>
      </c>
    </row>
    <row r="4748" spans="1:3" x14ac:dyDescent="0.3">
      <c r="A4748" s="1" t="s">
        <v>0</v>
      </c>
      <c r="B4748" s="1" t="s">
        <v>8750</v>
      </c>
      <c r="C4748" s="1" t="s">
        <v>8751</v>
      </c>
    </row>
    <row r="4749" spans="1:3" x14ac:dyDescent="0.3">
      <c r="A4749" s="1" t="s">
        <v>0</v>
      </c>
      <c r="B4749" s="1" t="s">
        <v>8752</v>
      </c>
      <c r="C4749" s="1" t="s">
        <v>8753</v>
      </c>
    </row>
    <row r="4750" spans="1:3" x14ac:dyDescent="0.3">
      <c r="A4750" s="1" t="s">
        <v>0</v>
      </c>
      <c r="B4750" s="1" t="s">
        <v>8754</v>
      </c>
      <c r="C4750" s="1" t="s">
        <v>8755</v>
      </c>
    </row>
    <row r="4751" spans="1:3" x14ac:dyDescent="0.3">
      <c r="A4751" s="1" t="s">
        <v>0</v>
      </c>
      <c r="B4751" s="1" t="s">
        <v>8756</v>
      </c>
      <c r="C4751" s="1" t="s">
        <v>8757</v>
      </c>
    </row>
    <row r="4752" spans="1:3" x14ac:dyDescent="0.3">
      <c r="A4752" s="1" t="s">
        <v>0</v>
      </c>
      <c r="B4752" s="1" t="s">
        <v>3680</v>
      </c>
      <c r="C4752" s="1" t="s">
        <v>8758</v>
      </c>
    </row>
    <row r="4753" spans="1:3" x14ac:dyDescent="0.3">
      <c r="A4753" s="1" t="s">
        <v>0</v>
      </c>
      <c r="B4753" s="1" t="s">
        <v>8759</v>
      </c>
      <c r="C4753" s="1" t="s">
        <v>8760</v>
      </c>
    </row>
    <row r="4754" spans="1:3" x14ac:dyDescent="0.3">
      <c r="A4754" s="1" t="s">
        <v>0</v>
      </c>
      <c r="B4754" s="1" t="s">
        <v>8761</v>
      </c>
      <c r="C4754" s="1" t="s">
        <v>8762</v>
      </c>
    </row>
    <row r="4755" spans="1:3" x14ac:dyDescent="0.3">
      <c r="A4755" s="1" t="s">
        <v>0</v>
      </c>
      <c r="B4755" s="1" t="s">
        <v>8763</v>
      </c>
      <c r="C4755" s="1" t="s">
        <v>8764</v>
      </c>
    </row>
    <row r="4756" spans="1:3" x14ac:dyDescent="0.3">
      <c r="A4756" s="1" t="s">
        <v>0</v>
      </c>
      <c r="B4756" s="1" t="s">
        <v>8765</v>
      </c>
      <c r="C4756" s="1" t="s">
        <v>8766</v>
      </c>
    </row>
    <row r="4757" spans="1:3" x14ac:dyDescent="0.3">
      <c r="A4757" s="1" t="s">
        <v>0</v>
      </c>
      <c r="B4757" s="1" t="s">
        <v>8767</v>
      </c>
      <c r="C4757" s="1" t="s">
        <v>8768</v>
      </c>
    </row>
    <row r="4758" spans="1:3" x14ac:dyDescent="0.3">
      <c r="A4758" s="1" t="s">
        <v>0</v>
      </c>
      <c r="B4758" s="1" t="s">
        <v>8769</v>
      </c>
      <c r="C4758" s="1" t="s">
        <v>8770</v>
      </c>
    </row>
    <row r="4759" spans="1:3" x14ac:dyDescent="0.3">
      <c r="A4759" s="1" t="s">
        <v>0</v>
      </c>
      <c r="B4759" s="1" t="s">
        <v>8771</v>
      </c>
      <c r="C4759" s="1" t="s">
        <v>8772</v>
      </c>
    </row>
    <row r="4760" spans="1:3" x14ac:dyDescent="0.3">
      <c r="A4760" s="1" t="s">
        <v>0</v>
      </c>
      <c r="B4760" s="1" t="s">
        <v>8773</v>
      </c>
      <c r="C4760" s="1" t="s">
        <v>8774</v>
      </c>
    </row>
    <row r="4761" spans="1:3" x14ac:dyDescent="0.3">
      <c r="A4761" s="1" t="s">
        <v>0</v>
      </c>
      <c r="B4761" s="1" t="s">
        <v>8775</v>
      </c>
      <c r="C4761" s="1" t="s">
        <v>8776</v>
      </c>
    </row>
    <row r="4762" spans="1:3" x14ac:dyDescent="0.3">
      <c r="A4762" s="1" t="s">
        <v>0</v>
      </c>
      <c r="B4762" s="1" t="s">
        <v>7828</v>
      </c>
      <c r="C4762" s="1" t="s">
        <v>8777</v>
      </c>
    </row>
    <row r="4763" spans="1:3" x14ac:dyDescent="0.3">
      <c r="A4763" s="1" t="s">
        <v>0</v>
      </c>
      <c r="B4763" s="1" t="s">
        <v>8778</v>
      </c>
      <c r="C4763" s="1" t="s">
        <v>8779</v>
      </c>
    </row>
    <row r="4764" spans="1:3" x14ac:dyDescent="0.3">
      <c r="A4764" s="1" t="s">
        <v>0</v>
      </c>
      <c r="B4764" s="1" t="s">
        <v>8780</v>
      </c>
      <c r="C4764" s="1" t="s">
        <v>8781</v>
      </c>
    </row>
    <row r="4765" spans="1:3" x14ac:dyDescent="0.3">
      <c r="A4765" s="1" t="s">
        <v>0</v>
      </c>
      <c r="B4765" s="1" t="s">
        <v>8782</v>
      </c>
      <c r="C4765" s="1" t="s">
        <v>8783</v>
      </c>
    </row>
    <row r="4766" spans="1:3" x14ac:dyDescent="0.3">
      <c r="A4766" s="1" t="s">
        <v>0</v>
      </c>
      <c r="B4766" s="1" t="s">
        <v>8784</v>
      </c>
      <c r="C4766" s="1" t="s">
        <v>8785</v>
      </c>
    </row>
    <row r="4767" spans="1:3" x14ac:dyDescent="0.3">
      <c r="A4767" s="1" t="s">
        <v>0</v>
      </c>
      <c r="B4767" s="1" t="s">
        <v>8786</v>
      </c>
      <c r="C4767" s="1" t="s">
        <v>8787</v>
      </c>
    </row>
    <row r="4768" spans="1:3" x14ac:dyDescent="0.3">
      <c r="A4768" s="1" t="s">
        <v>0</v>
      </c>
      <c r="B4768" s="1" t="s">
        <v>8788</v>
      </c>
      <c r="C4768" s="1" t="s">
        <v>8789</v>
      </c>
    </row>
    <row r="4769" spans="1:3" x14ac:dyDescent="0.3">
      <c r="A4769" s="1" t="s">
        <v>0</v>
      </c>
      <c r="B4769" s="1" t="s">
        <v>8790</v>
      </c>
      <c r="C4769" s="1" t="s">
        <v>8791</v>
      </c>
    </row>
    <row r="4770" spans="1:3" x14ac:dyDescent="0.3">
      <c r="A4770" s="1" t="s">
        <v>0</v>
      </c>
      <c r="B4770" s="1" t="s">
        <v>8792</v>
      </c>
      <c r="C4770" s="1" t="s">
        <v>8793</v>
      </c>
    </row>
    <row r="4771" spans="1:3" x14ac:dyDescent="0.3">
      <c r="A4771" s="1" t="s">
        <v>0</v>
      </c>
      <c r="B4771" s="1" t="s">
        <v>8794</v>
      </c>
      <c r="C4771" s="1" t="s">
        <v>8795</v>
      </c>
    </row>
    <row r="4772" spans="1:3" x14ac:dyDescent="0.3">
      <c r="A4772" s="1" t="s">
        <v>0</v>
      </c>
      <c r="B4772" s="1" t="s">
        <v>8796</v>
      </c>
      <c r="C4772" s="1" t="s">
        <v>8797</v>
      </c>
    </row>
    <row r="4773" spans="1:3" x14ac:dyDescent="0.3">
      <c r="A4773" s="1" t="s">
        <v>0</v>
      </c>
      <c r="B4773" s="1" t="s">
        <v>8798</v>
      </c>
      <c r="C4773" s="1" t="s">
        <v>8799</v>
      </c>
    </row>
    <row r="4774" spans="1:3" x14ac:dyDescent="0.3">
      <c r="A4774" s="1" t="s">
        <v>0</v>
      </c>
      <c r="B4774" s="1" t="s">
        <v>8800</v>
      </c>
      <c r="C4774" s="1" t="s">
        <v>8801</v>
      </c>
    </row>
    <row r="4775" spans="1:3" x14ac:dyDescent="0.3">
      <c r="A4775" s="1" t="s">
        <v>0</v>
      </c>
      <c r="B4775" s="1" t="s">
        <v>8802</v>
      </c>
      <c r="C4775" s="1" t="s">
        <v>8803</v>
      </c>
    </row>
    <row r="4776" spans="1:3" x14ac:dyDescent="0.3">
      <c r="A4776" s="1" t="s">
        <v>0</v>
      </c>
      <c r="B4776" s="1" t="s">
        <v>8804</v>
      </c>
      <c r="C4776" s="1" t="s">
        <v>8805</v>
      </c>
    </row>
    <row r="4777" spans="1:3" x14ac:dyDescent="0.3">
      <c r="A4777" s="1" t="s">
        <v>0</v>
      </c>
      <c r="B4777" s="1" t="s">
        <v>2384</v>
      </c>
      <c r="C4777" s="1" t="s">
        <v>8806</v>
      </c>
    </row>
    <row r="4778" spans="1:3" x14ac:dyDescent="0.3">
      <c r="A4778" s="1" t="s">
        <v>0</v>
      </c>
      <c r="B4778" s="1" t="s">
        <v>8807</v>
      </c>
      <c r="C4778" s="1" t="s">
        <v>8808</v>
      </c>
    </row>
    <row r="4779" spans="1:3" x14ac:dyDescent="0.3">
      <c r="A4779" s="1" t="s">
        <v>0</v>
      </c>
      <c r="B4779" s="1" t="s">
        <v>8809</v>
      </c>
      <c r="C4779" s="1" t="s">
        <v>8810</v>
      </c>
    </row>
    <row r="4780" spans="1:3" x14ac:dyDescent="0.3">
      <c r="A4780" s="1" t="s">
        <v>0</v>
      </c>
      <c r="B4780" s="1" t="s">
        <v>8811</v>
      </c>
      <c r="C4780" s="1" t="s">
        <v>8812</v>
      </c>
    </row>
    <row r="4781" spans="1:3" x14ac:dyDescent="0.3">
      <c r="A4781" s="1" t="s">
        <v>0</v>
      </c>
      <c r="B4781" s="1" t="s">
        <v>8813</v>
      </c>
      <c r="C4781" s="1" t="s">
        <v>8814</v>
      </c>
    </row>
    <row r="4782" spans="1:3" x14ac:dyDescent="0.3">
      <c r="A4782" s="1" t="s">
        <v>0</v>
      </c>
      <c r="B4782" s="1" t="s">
        <v>8815</v>
      </c>
      <c r="C4782" s="1" t="s">
        <v>8816</v>
      </c>
    </row>
    <row r="4783" spans="1:3" x14ac:dyDescent="0.3">
      <c r="A4783" s="1" t="s">
        <v>0</v>
      </c>
      <c r="B4783" s="1" t="s">
        <v>8817</v>
      </c>
      <c r="C4783" s="1" t="s">
        <v>8818</v>
      </c>
    </row>
    <row r="4784" spans="1:3" x14ac:dyDescent="0.3">
      <c r="A4784" s="1" t="s">
        <v>0</v>
      </c>
      <c r="B4784" s="1" t="s">
        <v>8819</v>
      </c>
      <c r="C4784" s="1" t="s">
        <v>8820</v>
      </c>
    </row>
    <row r="4785" spans="1:3" x14ac:dyDescent="0.3">
      <c r="A4785" s="1" t="s">
        <v>0</v>
      </c>
      <c r="B4785" s="1" t="s">
        <v>8821</v>
      </c>
      <c r="C4785" s="1" t="s">
        <v>8822</v>
      </c>
    </row>
    <row r="4786" spans="1:3" x14ac:dyDescent="0.3">
      <c r="A4786" s="1" t="s">
        <v>0</v>
      </c>
      <c r="B4786" s="1" t="s">
        <v>8823</v>
      </c>
      <c r="C4786" s="1" t="s">
        <v>8824</v>
      </c>
    </row>
    <row r="4787" spans="1:3" x14ac:dyDescent="0.3">
      <c r="A4787" s="1" t="s">
        <v>0</v>
      </c>
      <c r="B4787" s="1" t="s">
        <v>8825</v>
      </c>
      <c r="C4787" s="1" t="s">
        <v>8826</v>
      </c>
    </row>
    <row r="4788" spans="1:3" x14ac:dyDescent="0.3">
      <c r="A4788" s="1" t="s">
        <v>0</v>
      </c>
      <c r="B4788" s="1" t="s">
        <v>8827</v>
      </c>
      <c r="C4788" s="1" t="s">
        <v>8828</v>
      </c>
    </row>
    <row r="4789" spans="1:3" x14ac:dyDescent="0.3">
      <c r="A4789" s="1" t="s">
        <v>0</v>
      </c>
      <c r="B4789" s="1" t="s">
        <v>8829</v>
      </c>
      <c r="C4789" s="1" t="s">
        <v>8830</v>
      </c>
    </row>
    <row r="4790" spans="1:3" x14ac:dyDescent="0.3">
      <c r="A4790" s="1" t="s">
        <v>0</v>
      </c>
      <c r="B4790" s="1" t="s">
        <v>8831</v>
      </c>
      <c r="C4790" s="1" t="s">
        <v>8832</v>
      </c>
    </row>
    <row r="4791" spans="1:3" x14ac:dyDescent="0.3">
      <c r="A4791" s="1" t="s">
        <v>0</v>
      </c>
      <c r="B4791" s="1" t="s">
        <v>8833</v>
      </c>
      <c r="C4791" s="1" t="s">
        <v>8834</v>
      </c>
    </row>
    <row r="4792" spans="1:3" x14ac:dyDescent="0.3">
      <c r="A4792" s="1" t="s">
        <v>0</v>
      </c>
      <c r="B4792" s="1" t="s">
        <v>2842</v>
      </c>
      <c r="C4792" s="1" t="s">
        <v>8835</v>
      </c>
    </row>
    <row r="4793" spans="1:3" x14ac:dyDescent="0.3">
      <c r="A4793" s="1" t="s">
        <v>0</v>
      </c>
      <c r="B4793" s="1" t="s">
        <v>8836</v>
      </c>
      <c r="C4793" s="1" t="s">
        <v>8837</v>
      </c>
    </row>
    <row r="4794" spans="1:3" x14ac:dyDescent="0.3">
      <c r="A4794" s="1" t="s">
        <v>0</v>
      </c>
      <c r="B4794" s="1" t="s">
        <v>8838</v>
      </c>
      <c r="C4794" s="1" t="s">
        <v>8839</v>
      </c>
    </row>
    <row r="4795" spans="1:3" x14ac:dyDescent="0.3">
      <c r="A4795" s="1" t="s">
        <v>0</v>
      </c>
      <c r="B4795" s="1" t="s">
        <v>8840</v>
      </c>
      <c r="C4795" s="1" t="s">
        <v>8841</v>
      </c>
    </row>
    <row r="4796" spans="1:3" x14ac:dyDescent="0.3">
      <c r="A4796" s="1" t="s">
        <v>0</v>
      </c>
      <c r="B4796" s="1" t="s">
        <v>8842</v>
      </c>
      <c r="C4796" s="1" t="s">
        <v>8843</v>
      </c>
    </row>
    <row r="4797" spans="1:3" x14ac:dyDescent="0.3">
      <c r="A4797" s="1" t="s">
        <v>0</v>
      </c>
      <c r="B4797" s="1" t="s">
        <v>8844</v>
      </c>
      <c r="C4797" s="1" t="s">
        <v>8845</v>
      </c>
    </row>
    <row r="4798" spans="1:3" x14ac:dyDescent="0.3">
      <c r="A4798" s="1" t="s">
        <v>0</v>
      </c>
      <c r="B4798" s="1" t="s">
        <v>8846</v>
      </c>
      <c r="C4798" s="1" t="s">
        <v>8847</v>
      </c>
    </row>
    <row r="4799" spans="1:3" x14ac:dyDescent="0.3">
      <c r="A4799" s="1" t="s">
        <v>0</v>
      </c>
      <c r="B4799" s="1" t="s">
        <v>8848</v>
      </c>
      <c r="C4799" s="1" t="s">
        <v>8849</v>
      </c>
    </row>
    <row r="4800" spans="1:3" x14ac:dyDescent="0.3">
      <c r="A4800" s="1" t="s">
        <v>0</v>
      </c>
      <c r="B4800" s="1" t="s">
        <v>8850</v>
      </c>
      <c r="C4800" s="1" t="s">
        <v>8851</v>
      </c>
    </row>
    <row r="4801" spans="1:3" x14ac:dyDescent="0.3">
      <c r="A4801" s="1" t="s">
        <v>0</v>
      </c>
      <c r="B4801" s="1" t="s">
        <v>8852</v>
      </c>
      <c r="C4801" s="1" t="s">
        <v>8853</v>
      </c>
    </row>
    <row r="4802" spans="1:3" x14ac:dyDescent="0.3">
      <c r="A4802" s="1" t="s">
        <v>0</v>
      </c>
      <c r="B4802" s="1" t="s">
        <v>8854</v>
      </c>
      <c r="C4802" s="1" t="s">
        <v>8855</v>
      </c>
    </row>
    <row r="4803" spans="1:3" x14ac:dyDescent="0.3">
      <c r="A4803" s="1" t="s">
        <v>0</v>
      </c>
      <c r="B4803" s="1" t="s">
        <v>8856</v>
      </c>
      <c r="C4803" s="1" t="s">
        <v>8857</v>
      </c>
    </row>
    <row r="4804" spans="1:3" x14ac:dyDescent="0.3">
      <c r="A4804" s="1" t="s">
        <v>0</v>
      </c>
      <c r="B4804" s="1" t="s">
        <v>8858</v>
      </c>
      <c r="C4804" s="1" t="s">
        <v>8859</v>
      </c>
    </row>
    <row r="4805" spans="1:3" x14ac:dyDescent="0.3">
      <c r="A4805" s="1" t="s">
        <v>0</v>
      </c>
      <c r="B4805" s="1" t="s">
        <v>8860</v>
      </c>
      <c r="C4805" s="1" t="s">
        <v>8861</v>
      </c>
    </row>
    <row r="4806" spans="1:3" x14ac:dyDescent="0.3">
      <c r="A4806" s="1" t="s">
        <v>0</v>
      </c>
      <c r="B4806" s="1" t="s">
        <v>151</v>
      </c>
      <c r="C4806" s="1" t="s">
        <v>8862</v>
      </c>
    </row>
    <row r="4807" spans="1:3" x14ac:dyDescent="0.3">
      <c r="A4807" s="1" t="s">
        <v>0</v>
      </c>
      <c r="B4807" s="1" t="s">
        <v>8863</v>
      </c>
      <c r="C4807" s="1" t="s">
        <v>8864</v>
      </c>
    </row>
    <row r="4808" spans="1:3" x14ac:dyDescent="0.3">
      <c r="A4808" s="1" t="s">
        <v>0</v>
      </c>
      <c r="B4808" s="1" t="s">
        <v>8865</v>
      </c>
      <c r="C4808" s="1" t="s">
        <v>8866</v>
      </c>
    </row>
    <row r="4809" spans="1:3" x14ac:dyDescent="0.3">
      <c r="A4809" s="1" t="s">
        <v>0</v>
      </c>
      <c r="B4809" s="1" t="s">
        <v>7032</v>
      </c>
      <c r="C4809" s="1" t="s">
        <v>8867</v>
      </c>
    </row>
    <row r="4810" spans="1:3" x14ac:dyDescent="0.3">
      <c r="A4810" s="1" t="s">
        <v>0</v>
      </c>
      <c r="B4810" s="1" t="s">
        <v>2062</v>
      </c>
      <c r="C4810" s="1" t="s">
        <v>8868</v>
      </c>
    </row>
    <row r="4811" spans="1:3" x14ac:dyDescent="0.3">
      <c r="A4811" s="1" t="s">
        <v>0</v>
      </c>
      <c r="B4811" s="1" t="s">
        <v>8869</v>
      </c>
      <c r="C4811" s="1" t="s">
        <v>8870</v>
      </c>
    </row>
    <row r="4812" spans="1:3" x14ac:dyDescent="0.3">
      <c r="A4812" s="1" t="s">
        <v>0</v>
      </c>
      <c r="B4812" s="1" t="s">
        <v>8871</v>
      </c>
      <c r="C4812" s="1" t="s">
        <v>8872</v>
      </c>
    </row>
    <row r="4813" spans="1:3" x14ac:dyDescent="0.3">
      <c r="A4813" s="1" t="s">
        <v>0</v>
      </c>
      <c r="B4813" s="1" t="s">
        <v>8873</v>
      </c>
      <c r="C4813" s="1" t="s">
        <v>8874</v>
      </c>
    </row>
    <row r="4814" spans="1:3" x14ac:dyDescent="0.3">
      <c r="A4814" s="1" t="s">
        <v>0</v>
      </c>
      <c r="B4814" s="1" t="s">
        <v>8875</v>
      </c>
      <c r="C4814" s="1" t="s">
        <v>8876</v>
      </c>
    </row>
    <row r="4815" spans="1:3" x14ac:dyDescent="0.3">
      <c r="A4815" s="1" t="s">
        <v>0</v>
      </c>
      <c r="B4815" s="1" t="s">
        <v>8877</v>
      </c>
      <c r="C4815" s="1" t="s">
        <v>8878</v>
      </c>
    </row>
    <row r="4816" spans="1:3" x14ac:dyDescent="0.3">
      <c r="A4816" s="1" t="s">
        <v>0</v>
      </c>
      <c r="B4816" s="1" t="s">
        <v>8879</v>
      </c>
      <c r="C4816" s="1" t="s">
        <v>8880</v>
      </c>
    </row>
    <row r="4817" spans="1:3" x14ac:dyDescent="0.3">
      <c r="A4817" s="1" t="s">
        <v>0</v>
      </c>
      <c r="B4817" s="1" t="s">
        <v>1242</v>
      </c>
      <c r="C4817" s="1" t="s">
        <v>8881</v>
      </c>
    </row>
    <row r="4818" spans="1:3" x14ac:dyDescent="0.3">
      <c r="A4818" s="1" t="s">
        <v>0</v>
      </c>
      <c r="B4818" s="1" t="s">
        <v>8882</v>
      </c>
      <c r="C4818" s="1" t="s">
        <v>8883</v>
      </c>
    </row>
    <row r="4819" spans="1:3" x14ac:dyDescent="0.3">
      <c r="A4819" s="1" t="s">
        <v>0</v>
      </c>
      <c r="B4819" s="1" t="s">
        <v>8884</v>
      </c>
      <c r="C4819" s="1" t="s">
        <v>8885</v>
      </c>
    </row>
    <row r="4820" spans="1:3" x14ac:dyDescent="0.3">
      <c r="A4820" s="1" t="s">
        <v>0</v>
      </c>
      <c r="B4820" s="1" t="s">
        <v>5661</v>
      </c>
      <c r="C4820" s="1" t="s">
        <v>8886</v>
      </c>
    </row>
    <row r="4821" spans="1:3" x14ac:dyDescent="0.3">
      <c r="A4821" s="1" t="s">
        <v>0</v>
      </c>
      <c r="B4821" s="1" t="s">
        <v>8887</v>
      </c>
      <c r="C4821" s="1" t="s">
        <v>8888</v>
      </c>
    </row>
    <row r="4822" spans="1:3" x14ac:dyDescent="0.3">
      <c r="A4822" s="1" t="s">
        <v>0</v>
      </c>
      <c r="B4822" s="1" t="s">
        <v>8889</v>
      </c>
      <c r="C4822" s="1" t="s">
        <v>8890</v>
      </c>
    </row>
    <row r="4823" spans="1:3" x14ac:dyDescent="0.3">
      <c r="A4823" s="1" t="s">
        <v>0</v>
      </c>
      <c r="B4823" s="1" t="s">
        <v>8891</v>
      </c>
      <c r="C4823" s="1" t="s">
        <v>8892</v>
      </c>
    </row>
    <row r="4824" spans="1:3" x14ac:dyDescent="0.3">
      <c r="A4824" s="1" t="s">
        <v>0</v>
      </c>
      <c r="B4824" s="1" t="s">
        <v>8893</v>
      </c>
      <c r="C4824" s="1" t="s">
        <v>8894</v>
      </c>
    </row>
    <row r="4825" spans="1:3" x14ac:dyDescent="0.3">
      <c r="A4825" s="1" t="s">
        <v>0</v>
      </c>
      <c r="B4825" s="1" t="s">
        <v>8895</v>
      </c>
      <c r="C4825" s="1" t="s">
        <v>8896</v>
      </c>
    </row>
    <row r="4826" spans="1:3" x14ac:dyDescent="0.3">
      <c r="A4826" s="1" t="s">
        <v>0</v>
      </c>
      <c r="B4826" s="1" t="s">
        <v>8897</v>
      </c>
      <c r="C4826" s="1" t="s">
        <v>8898</v>
      </c>
    </row>
    <row r="4827" spans="1:3" x14ac:dyDescent="0.3">
      <c r="A4827" s="1" t="s">
        <v>0</v>
      </c>
      <c r="B4827" s="1" t="s">
        <v>5320</v>
      </c>
      <c r="C4827" s="1" t="s">
        <v>8899</v>
      </c>
    </row>
    <row r="4828" spans="1:3" x14ac:dyDescent="0.3">
      <c r="A4828" s="1" t="s">
        <v>0</v>
      </c>
      <c r="B4828" s="1" t="s">
        <v>8900</v>
      </c>
      <c r="C4828" s="1" t="s">
        <v>8901</v>
      </c>
    </row>
    <row r="4829" spans="1:3" x14ac:dyDescent="0.3">
      <c r="A4829" s="1" t="s">
        <v>0</v>
      </c>
      <c r="B4829" s="1" t="s">
        <v>8902</v>
      </c>
      <c r="C4829" s="1" t="s">
        <v>8903</v>
      </c>
    </row>
    <row r="4830" spans="1:3" x14ac:dyDescent="0.3">
      <c r="A4830" s="1" t="s">
        <v>0</v>
      </c>
      <c r="B4830" s="1" t="s">
        <v>8904</v>
      </c>
      <c r="C4830" s="1" t="s">
        <v>8905</v>
      </c>
    </row>
    <row r="4831" spans="1:3" x14ac:dyDescent="0.3">
      <c r="A4831" s="1" t="s">
        <v>0</v>
      </c>
      <c r="B4831" s="1" t="s">
        <v>8906</v>
      </c>
      <c r="C4831" s="1" t="s">
        <v>8907</v>
      </c>
    </row>
    <row r="4832" spans="1:3" x14ac:dyDescent="0.3">
      <c r="A4832" s="1" t="s">
        <v>0</v>
      </c>
      <c r="B4832" s="1" t="s">
        <v>8908</v>
      </c>
      <c r="C4832" s="1" t="s">
        <v>8909</v>
      </c>
    </row>
    <row r="4833" spans="1:3" x14ac:dyDescent="0.3">
      <c r="A4833" s="1" t="s">
        <v>0</v>
      </c>
      <c r="B4833" s="1" t="s">
        <v>8910</v>
      </c>
      <c r="C4833" s="1" t="s">
        <v>8911</v>
      </c>
    </row>
    <row r="4834" spans="1:3" x14ac:dyDescent="0.3">
      <c r="A4834" s="1" t="s">
        <v>0</v>
      </c>
      <c r="B4834" s="1" t="s">
        <v>6356</v>
      </c>
      <c r="C4834" s="1" t="s">
        <v>8912</v>
      </c>
    </row>
    <row r="4835" spans="1:3" x14ac:dyDescent="0.3">
      <c r="A4835" s="1" t="s">
        <v>0</v>
      </c>
      <c r="B4835" s="1" t="s">
        <v>955</v>
      </c>
      <c r="C4835" s="1" t="s">
        <v>8913</v>
      </c>
    </row>
    <row r="4836" spans="1:3" x14ac:dyDescent="0.3">
      <c r="A4836" s="1" t="s">
        <v>0</v>
      </c>
      <c r="B4836" s="1" t="s">
        <v>8914</v>
      </c>
      <c r="C4836" s="1" t="s">
        <v>8915</v>
      </c>
    </row>
    <row r="4837" spans="1:3" x14ac:dyDescent="0.3">
      <c r="A4837" s="1" t="s">
        <v>0</v>
      </c>
      <c r="B4837" s="1" t="s">
        <v>8916</v>
      </c>
      <c r="C4837" s="1" t="s">
        <v>8917</v>
      </c>
    </row>
    <row r="4838" spans="1:3" x14ac:dyDescent="0.3">
      <c r="A4838" s="1" t="s">
        <v>0</v>
      </c>
      <c r="B4838" s="1" t="s">
        <v>8918</v>
      </c>
      <c r="C4838" s="1" t="s">
        <v>8919</v>
      </c>
    </row>
    <row r="4839" spans="1:3" x14ac:dyDescent="0.3">
      <c r="A4839" s="1" t="s">
        <v>0</v>
      </c>
      <c r="B4839" s="1" t="s">
        <v>8920</v>
      </c>
      <c r="C4839" s="1" t="s">
        <v>8921</v>
      </c>
    </row>
    <row r="4840" spans="1:3" x14ac:dyDescent="0.3">
      <c r="A4840" s="1" t="s">
        <v>0</v>
      </c>
      <c r="B4840" s="1" t="s">
        <v>8922</v>
      </c>
      <c r="C4840" s="1" t="s">
        <v>8923</v>
      </c>
    </row>
    <row r="4841" spans="1:3" x14ac:dyDescent="0.3">
      <c r="A4841" s="1" t="s">
        <v>0</v>
      </c>
      <c r="B4841" s="1" t="s">
        <v>8924</v>
      </c>
      <c r="C4841" s="1" t="s">
        <v>8925</v>
      </c>
    </row>
    <row r="4842" spans="1:3" x14ac:dyDescent="0.3">
      <c r="A4842" s="1" t="s">
        <v>0</v>
      </c>
      <c r="B4842" s="1" t="s">
        <v>5434</v>
      </c>
      <c r="C4842" s="1" t="s">
        <v>8926</v>
      </c>
    </row>
    <row r="4843" spans="1:3" x14ac:dyDescent="0.3">
      <c r="A4843" s="1" t="s">
        <v>0</v>
      </c>
      <c r="B4843" s="1" t="s">
        <v>8927</v>
      </c>
      <c r="C4843" s="1" t="s">
        <v>8928</v>
      </c>
    </row>
    <row r="4844" spans="1:3" x14ac:dyDescent="0.3">
      <c r="A4844" s="1" t="s">
        <v>0</v>
      </c>
      <c r="B4844" s="1" t="s">
        <v>8929</v>
      </c>
      <c r="C4844" s="1" t="s">
        <v>8930</v>
      </c>
    </row>
    <row r="4845" spans="1:3" x14ac:dyDescent="0.3">
      <c r="A4845" s="1" t="s">
        <v>0</v>
      </c>
      <c r="B4845" s="1" t="s">
        <v>8931</v>
      </c>
      <c r="C4845" s="1" t="s">
        <v>8932</v>
      </c>
    </row>
    <row r="4846" spans="1:3" x14ac:dyDescent="0.3">
      <c r="A4846" s="1" t="s">
        <v>0</v>
      </c>
      <c r="B4846" s="1" t="s">
        <v>8933</v>
      </c>
      <c r="C4846" s="1" t="s">
        <v>8934</v>
      </c>
    </row>
    <row r="4847" spans="1:3" x14ac:dyDescent="0.3">
      <c r="A4847" s="1" t="s">
        <v>0</v>
      </c>
      <c r="B4847" s="1" t="s">
        <v>8935</v>
      </c>
      <c r="C4847" s="1" t="s">
        <v>8936</v>
      </c>
    </row>
    <row r="4848" spans="1:3" x14ac:dyDescent="0.3">
      <c r="A4848" s="1" t="s">
        <v>0</v>
      </c>
      <c r="B4848" s="1" t="s">
        <v>8937</v>
      </c>
      <c r="C4848" s="1" t="s">
        <v>8938</v>
      </c>
    </row>
    <row r="4849" spans="1:3" x14ac:dyDescent="0.3">
      <c r="A4849" s="1" t="s">
        <v>0</v>
      </c>
      <c r="B4849" s="1" t="s">
        <v>8939</v>
      </c>
      <c r="C4849" s="1" t="s">
        <v>8940</v>
      </c>
    </row>
    <row r="4850" spans="1:3" x14ac:dyDescent="0.3">
      <c r="A4850" s="1" t="s">
        <v>0</v>
      </c>
      <c r="B4850" s="1" t="s">
        <v>8941</v>
      </c>
      <c r="C4850" s="1" t="s">
        <v>8942</v>
      </c>
    </row>
    <row r="4851" spans="1:3" x14ac:dyDescent="0.3">
      <c r="A4851" s="1" t="s">
        <v>0</v>
      </c>
      <c r="B4851" s="1" t="s">
        <v>8943</v>
      </c>
      <c r="C4851" s="1" t="s">
        <v>8944</v>
      </c>
    </row>
    <row r="4852" spans="1:3" x14ac:dyDescent="0.3">
      <c r="A4852" s="1" t="s">
        <v>0</v>
      </c>
      <c r="B4852" s="1" t="s">
        <v>8945</v>
      </c>
      <c r="C4852" s="1" t="s">
        <v>8946</v>
      </c>
    </row>
    <row r="4853" spans="1:3" x14ac:dyDescent="0.3">
      <c r="A4853" s="1" t="s">
        <v>0</v>
      </c>
      <c r="B4853" s="1" t="s">
        <v>8947</v>
      </c>
      <c r="C4853" s="1" t="s">
        <v>8948</v>
      </c>
    </row>
    <row r="4854" spans="1:3" x14ac:dyDescent="0.3">
      <c r="A4854" s="1" t="s">
        <v>0</v>
      </c>
      <c r="B4854" s="1" t="s">
        <v>8949</v>
      </c>
      <c r="C4854" s="1" t="s">
        <v>8950</v>
      </c>
    </row>
    <row r="4855" spans="1:3" x14ac:dyDescent="0.3">
      <c r="A4855" s="1" t="s">
        <v>0</v>
      </c>
      <c r="B4855" s="1" t="s">
        <v>7023</v>
      </c>
      <c r="C4855" s="1" t="s">
        <v>8951</v>
      </c>
    </row>
    <row r="4856" spans="1:3" x14ac:dyDescent="0.3">
      <c r="A4856" s="1" t="s">
        <v>0</v>
      </c>
      <c r="B4856" s="1" t="s">
        <v>8952</v>
      </c>
      <c r="C4856" s="1" t="s">
        <v>8953</v>
      </c>
    </row>
    <row r="4857" spans="1:3" x14ac:dyDescent="0.3">
      <c r="A4857" s="1" t="s">
        <v>0</v>
      </c>
      <c r="B4857" s="1" t="s">
        <v>8954</v>
      </c>
      <c r="C4857" s="1" t="s">
        <v>8955</v>
      </c>
    </row>
    <row r="4858" spans="1:3" x14ac:dyDescent="0.3">
      <c r="A4858" s="1" t="s">
        <v>0</v>
      </c>
      <c r="B4858" s="1" t="s">
        <v>7130</v>
      </c>
      <c r="C4858" s="1" t="s">
        <v>8956</v>
      </c>
    </row>
    <row r="4859" spans="1:3" x14ac:dyDescent="0.3">
      <c r="A4859" s="1" t="s">
        <v>0</v>
      </c>
      <c r="B4859" s="1" t="s">
        <v>4578</v>
      </c>
      <c r="C4859" s="1" t="s">
        <v>8957</v>
      </c>
    </row>
    <row r="4860" spans="1:3" x14ac:dyDescent="0.3">
      <c r="A4860" s="1" t="s">
        <v>0</v>
      </c>
      <c r="B4860" s="1" t="s">
        <v>8958</v>
      </c>
      <c r="C4860" s="1" t="s">
        <v>8959</v>
      </c>
    </row>
    <row r="4861" spans="1:3" x14ac:dyDescent="0.3">
      <c r="A4861" s="1" t="s">
        <v>0</v>
      </c>
      <c r="B4861" s="1" t="s">
        <v>8960</v>
      </c>
      <c r="C4861" s="1" t="s">
        <v>8961</v>
      </c>
    </row>
    <row r="4862" spans="1:3" x14ac:dyDescent="0.3">
      <c r="A4862" s="1" t="s">
        <v>0</v>
      </c>
      <c r="B4862" s="1" t="s">
        <v>8962</v>
      </c>
      <c r="C4862" s="1" t="s">
        <v>8963</v>
      </c>
    </row>
    <row r="4863" spans="1:3" x14ac:dyDescent="0.3">
      <c r="A4863" s="1" t="s">
        <v>0</v>
      </c>
      <c r="B4863" s="1" t="s">
        <v>8964</v>
      </c>
      <c r="C4863" s="1" t="s">
        <v>8965</v>
      </c>
    </row>
    <row r="4864" spans="1:3" x14ac:dyDescent="0.3">
      <c r="A4864" s="1" t="s">
        <v>0</v>
      </c>
      <c r="B4864" s="1" t="s">
        <v>8966</v>
      </c>
      <c r="C4864" s="1" t="s">
        <v>8967</v>
      </c>
    </row>
    <row r="4865" spans="1:3" x14ac:dyDescent="0.3">
      <c r="A4865" s="1" t="s">
        <v>0</v>
      </c>
      <c r="B4865" s="1" t="s">
        <v>8968</v>
      </c>
      <c r="C4865" s="1" t="s">
        <v>8969</v>
      </c>
    </row>
    <row r="4866" spans="1:3" x14ac:dyDescent="0.3">
      <c r="A4866" s="1" t="s">
        <v>0</v>
      </c>
      <c r="B4866" s="1" t="s">
        <v>8970</v>
      </c>
      <c r="C4866" s="1" t="s">
        <v>8971</v>
      </c>
    </row>
    <row r="4867" spans="1:3" x14ac:dyDescent="0.3">
      <c r="A4867" s="1" t="s">
        <v>0</v>
      </c>
      <c r="B4867" s="1" t="s">
        <v>8972</v>
      </c>
      <c r="C4867" s="1" t="s">
        <v>8973</v>
      </c>
    </row>
    <row r="4868" spans="1:3" x14ac:dyDescent="0.3">
      <c r="A4868" s="1" t="s">
        <v>0</v>
      </c>
      <c r="B4868" s="1" t="s">
        <v>8974</v>
      </c>
      <c r="C4868" s="1" t="s">
        <v>8975</v>
      </c>
    </row>
    <row r="4869" spans="1:3" x14ac:dyDescent="0.3">
      <c r="A4869" s="1" t="s">
        <v>0</v>
      </c>
      <c r="B4869" s="1" t="s">
        <v>8976</v>
      </c>
      <c r="C4869" s="1" t="s">
        <v>8977</v>
      </c>
    </row>
    <row r="4870" spans="1:3" x14ac:dyDescent="0.3">
      <c r="A4870" s="1" t="s">
        <v>0</v>
      </c>
      <c r="B4870" s="1" t="s">
        <v>8978</v>
      </c>
      <c r="C4870" s="1" t="s">
        <v>8979</v>
      </c>
    </row>
    <row r="4871" spans="1:3" x14ac:dyDescent="0.3">
      <c r="A4871" s="1" t="s">
        <v>0</v>
      </c>
      <c r="B4871" s="1" t="s">
        <v>8980</v>
      </c>
      <c r="C4871" s="1" t="s">
        <v>8981</v>
      </c>
    </row>
    <row r="4872" spans="1:3" x14ac:dyDescent="0.3">
      <c r="A4872" s="1" t="s">
        <v>0</v>
      </c>
      <c r="B4872" s="1" t="s">
        <v>8982</v>
      </c>
      <c r="C4872" s="1" t="s">
        <v>8983</v>
      </c>
    </row>
    <row r="4873" spans="1:3" x14ac:dyDescent="0.3">
      <c r="A4873" s="1" t="s">
        <v>0</v>
      </c>
      <c r="B4873" s="1" t="s">
        <v>8984</v>
      </c>
      <c r="C4873" s="1" t="s">
        <v>8985</v>
      </c>
    </row>
    <row r="4874" spans="1:3" x14ac:dyDescent="0.3">
      <c r="A4874" s="1" t="s">
        <v>0</v>
      </c>
      <c r="B4874" s="1" t="s">
        <v>8986</v>
      </c>
      <c r="C4874" s="1" t="s">
        <v>8987</v>
      </c>
    </row>
    <row r="4875" spans="1:3" x14ac:dyDescent="0.3">
      <c r="A4875" s="1" t="s">
        <v>0</v>
      </c>
      <c r="B4875" s="1" t="s">
        <v>8988</v>
      </c>
      <c r="C4875" s="1" t="s">
        <v>8989</v>
      </c>
    </row>
    <row r="4876" spans="1:3" x14ac:dyDescent="0.3">
      <c r="A4876" s="1" t="s">
        <v>0</v>
      </c>
      <c r="B4876" s="1" t="s">
        <v>8990</v>
      </c>
      <c r="C4876" s="1" t="s">
        <v>8991</v>
      </c>
    </row>
    <row r="4877" spans="1:3" x14ac:dyDescent="0.3">
      <c r="A4877" s="1" t="s">
        <v>0</v>
      </c>
      <c r="B4877" s="1" t="s">
        <v>5534</v>
      </c>
      <c r="C4877" s="1" t="s">
        <v>8992</v>
      </c>
    </row>
    <row r="4878" spans="1:3" x14ac:dyDescent="0.3">
      <c r="A4878" s="1" t="s">
        <v>0</v>
      </c>
      <c r="B4878" s="1" t="s">
        <v>8993</v>
      </c>
      <c r="C4878" s="1" t="s">
        <v>8994</v>
      </c>
    </row>
    <row r="4879" spans="1:3" x14ac:dyDescent="0.3">
      <c r="A4879" s="1" t="s">
        <v>0</v>
      </c>
      <c r="B4879" s="1" t="s">
        <v>8995</v>
      </c>
      <c r="C4879" s="1" t="s">
        <v>8996</v>
      </c>
    </row>
    <row r="4880" spans="1:3" x14ac:dyDescent="0.3">
      <c r="A4880" s="1" t="s">
        <v>0</v>
      </c>
      <c r="B4880" s="1" t="s">
        <v>8997</v>
      </c>
      <c r="C4880" s="1" t="s">
        <v>8998</v>
      </c>
    </row>
    <row r="4881" spans="1:3" x14ac:dyDescent="0.3">
      <c r="A4881" s="1" t="s">
        <v>0</v>
      </c>
      <c r="B4881" s="1" t="s">
        <v>8999</v>
      </c>
      <c r="C4881" s="1" t="s">
        <v>9000</v>
      </c>
    </row>
    <row r="4882" spans="1:3" x14ac:dyDescent="0.3">
      <c r="A4882" s="1" t="s">
        <v>0</v>
      </c>
      <c r="B4882" s="1" t="s">
        <v>9001</v>
      </c>
      <c r="C4882" s="1" t="s">
        <v>9002</v>
      </c>
    </row>
    <row r="4883" spans="1:3" x14ac:dyDescent="0.3">
      <c r="A4883" s="1" t="s">
        <v>0</v>
      </c>
      <c r="B4883" s="1" t="s">
        <v>9003</v>
      </c>
      <c r="C4883" s="1" t="s">
        <v>9004</v>
      </c>
    </row>
    <row r="4884" spans="1:3" x14ac:dyDescent="0.3">
      <c r="A4884" s="1" t="s">
        <v>0</v>
      </c>
      <c r="B4884" s="1" t="s">
        <v>9005</v>
      </c>
      <c r="C4884" s="1" t="s">
        <v>9006</v>
      </c>
    </row>
    <row r="4885" spans="1:3" x14ac:dyDescent="0.3">
      <c r="A4885" s="1" t="s">
        <v>0</v>
      </c>
      <c r="B4885" s="1" t="s">
        <v>9007</v>
      </c>
      <c r="C4885" s="1" t="s">
        <v>9008</v>
      </c>
    </row>
    <row r="4886" spans="1:3" x14ac:dyDescent="0.3">
      <c r="A4886" s="1" t="s">
        <v>0</v>
      </c>
      <c r="B4886" s="1" t="s">
        <v>9009</v>
      </c>
      <c r="C4886" s="1" t="s">
        <v>9010</v>
      </c>
    </row>
    <row r="4887" spans="1:3" x14ac:dyDescent="0.3">
      <c r="A4887" s="1" t="s">
        <v>0</v>
      </c>
      <c r="B4887" s="1" t="s">
        <v>540</v>
      </c>
      <c r="C4887" s="1" t="s">
        <v>9011</v>
      </c>
    </row>
    <row r="4888" spans="1:3" x14ac:dyDescent="0.3">
      <c r="A4888" s="1" t="s">
        <v>0</v>
      </c>
      <c r="B4888" s="1" t="s">
        <v>9012</v>
      </c>
      <c r="C4888" s="1" t="s">
        <v>9013</v>
      </c>
    </row>
    <row r="4889" spans="1:3" x14ac:dyDescent="0.3">
      <c r="A4889" s="1" t="s">
        <v>0</v>
      </c>
      <c r="B4889" s="1" t="s">
        <v>9014</v>
      </c>
      <c r="C4889" s="1" t="s">
        <v>9015</v>
      </c>
    </row>
    <row r="4890" spans="1:3" x14ac:dyDescent="0.3">
      <c r="A4890" s="1" t="s">
        <v>0</v>
      </c>
      <c r="B4890" s="1" t="s">
        <v>9016</v>
      </c>
      <c r="C4890" s="1" t="s">
        <v>9017</v>
      </c>
    </row>
    <row r="4891" spans="1:3" x14ac:dyDescent="0.3">
      <c r="A4891" s="1" t="s">
        <v>0</v>
      </c>
      <c r="B4891" s="1" t="s">
        <v>9018</v>
      </c>
      <c r="C4891" s="1" t="s">
        <v>9019</v>
      </c>
    </row>
    <row r="4892" spans="1:3" x14ac:dyDescent="0.3">
      <c r="A4892" s="1" t="s">
        <v>0</v>
      </c>
      <c r="B4892" s="1" t="s">
        <v>9020</v>
      </c>
      <c r="C4892" s="1" t="s">
        <v>9021</v>
      </c>
    </row>
    <row r="4893" spans="1:3" x14ac:dyDescent="0.3">
      <c r="A4893" s="1" t="s">
        <v>0</v>
      </c>
      <c r="B4893" s="1" t="s">
        <v>9022</v>
      </c>
      <c r="C4893" s="1" t="s">
        <v>9023</v>
      </c>
    </row>
    <row r="4894" spans="1:3" x14ac:dyDescent="0.3">
      <c r="A4894" s="1" t="s">
        <v>0</v>
      </c>
      <c r="B4894" s="1" t="s">
        <v>9024</v>
      </c>
      <c r="C4894" s="1" t="s">
        <v>9025</v>
      </c>
    </row>
    <row r="4895" spans="1:3" x14ac:dyDescent="0.3">
      <c r="A4895" s="1" t="s">
        <v>0</v>
      </c>
      <c r="B4895" s="1" t="s">
        <v>9026</v>
      </c>
      <c r="C4895" s="1" t="s">
        <v>9027</v>
      </c>
    </row>
    <row r="4896" spans="1:3" x14ac:dyDescent="0.3">
      <c r="A4896" s="1" t="s">
        <v>0</v>
      </c>
      <c r="B4896" s="1" t="s">
        <v>9028</v>
      </c>
      <c r="C4896" s="1" t="s">
        <v>9029</v>
      </c>
    </row>
    <row r="4897" spans="1:3" x14ac:dyDescent="0.3">
      <c r="A4897" s="1" t="s">
        <v>0</v>
      </c>
      <c r="B4897" s="1" t="s">
        <v>9030</v>
      </c>
      <c r="C4897" s="1" t="s">
        <v>9031</v>
      </c>
    </row>
    <row r="4898" spans="1:3" x14ac:dyDescent="0.3">
      <c r="A4898" s="1" t="s">
        <v>0</v>
      </c>
      <c r="B4898" s="1" t="s">
        <v>9032</v>
      </c>
      <c r="C4898" s="1" t="s">
        <v>9033</v>
      </c>
    </row>
    <row r="4899" spans="1:3" x14ac:dyDescent="0.3">
      <c r="A4899" s="1" t="s">
        <v>0</v>
      </c>
      <c r="B4899" s="1" t="s">
        <v>9034</v>
      </c>
      <c r="C4899" s="1" t="s">
        <v>9035</v>
      </c>
    </row>
    <row r="4900" spans="1:3" x14ac:dyDescent="0.3">
      <c r="A4900" s="1" t="s">
        <v>0</v>
      </c>
      <c r="B4900" s="1" t="s">
        <v>9036</v>
      </c>
      <c r="C4900" s="1" t="s">
        <v>9037</v>
      </c>
    </row>
    <row r="4901" spans="1:3" x14ac:dyDescent="0.3">
      <c r="A4901" s="1" t="s">
        <v>0</v>
      </c>
      <c r="B4901" s="1" t="s">
        <v>7255</v>
      </c>
      <c r="C4901" s="1" t="s">
        <v>9038</v>
      </c>
    </row>
    <row r="4902" spans="1:3" x14ac:dyDescent="0.3">
      <c r="A4902" s="1" t="s">
        <v>0</v>
      </c>
      <c r="B4902" s="1" t="s">
        <v>9039</v>
      </c>
      <c r="C4902" s="1" t="s">
        <v>9040</v>
      </c>
    </row>
    <row r="4903" spans="1:3" x14ac:dyDescent="0.3">
      <c r="A4903" s="1" t="s">
        <v>0</v>
      </c>
      <c r="B4903" s="1" t="s">
        <v>3680</v>
      </c>
      <c r="C4903" s="1" t="s">
        <v>9041</v>
      </c>
    </row>
    <row r="4904" spans="1:3" x14ac:dyDescent="0.3">
      <c r="A4904" s="1" t="s">
        <v>0</v>
      </c>
      <c r="B4904" s="1" t="s">
        <v>9042</v>
      </c>
      <c r="C4904" s="1" t="s">
        <v>9043</v>
      </c>
    </row>
    <row r="4905" spans="1:3" x14ac:dyDescent="0.3">
      <c r="A4905" s="1" t="s">
        <v>0</v>
      </c>
      <c r="B4905" s="1" t="s">
        <v>9044</v>
      </c>
      <c r="C4905" s="1" t="s">
        <v>9045</v>
      </c>
    </row>
    <row r="4906" spans="1:3" x14ac:dyDescent="0.3">
      <c r="A4906" s="1" t="s">
        <v>0</v>
      </c>
      <c r="B4906" s="1" t="s">
        <v>9046</v>
      </c>
      <c r="C4906" s="1" t="s">
        <v>9047</v>
      </c>
    </row>
    <row r="4907" spans="1:3" x14ac:dyDescent="0.3">
      <c r="A4907" s="1" t="s">
        <v>0</v>
      </c>
      <c r="B4907" s="1" t="s">
        <v>9048</v>
      </c>
      <c r="C4907" s="1" t="s">
        <v>9049</v>
      </c>
    </row>
    <row r="4908" spans="1:3" x14ac:dyDescent="0.3">
      <c r="A4908" s="1" t="s">
        <v>0</v>
      </c>
      <c r="B4908" s="1" t="s">
        <v>9050</v>
      </c>
      <c r="C4908" s="1" t="s">
        <v>9051</v>
      </c>
    </row>
    <row r="4909" spans="1:3" x14ac:dyDescent="0.3">
      <c r="A4909" s="1" t="s">
        <v>0</v>
      </c>
      <c r="B4909" s="1" t="s">
        <v>9052</v>
      </c>
      <c r="C4909" s="1" t="s">
        <v>9053</v>
      </c>
    </row>
    <row r="4910" spans="1:3" x14ac:dyDescent="0.3">
      <c r="A4910" s="1" t="s">
        <v>0</v>
      </c>
      <c r="B4910" s="1" t="s">
        <v>9054</v>
      </c>
      <c r="C4910" s="1" t="s">
        <v>9055</v>
      </c>
    </row>
    <row r="4911" spans="1:3" x14ac:dyDescent="0.3">
      <c r="A4911" s="1" t="s">
        <v>0</v>
      </c>
      <c r="B4911" s="1" t="s">
        <v>8043</v>
      </c>
      <c r="C4911" s="1" t="s">
        <v>9056</v>
      </c>
    </row>
    <row r="4912" spans="1:3" x14ac:dyDescent="0.3">
      <c r="A4912" s="1" t="s">
        <v>0</v>
      </c>
      <c r="B4912" s="1" t="s">
        <v>9057</v>
      </c>
      <c r="C4912" s="1" t="s">
        <v>9058</v>
      </c>
    </row>
    <row r="4913" spans="1:3" x14ac:dyDescent="0.3">
      <c r="A4913" s="1" t="s">
        <v>0</v>
      </c>
      <c r="B4913" s="1" t="s">
        <v>9059</v>
      </c>
      <c r="C4913" s="1" t="s">
        <v>9060</v>
      </c>
    </row>
    <row r="4914" spans="1:3" x14ac:dyDescent="0.3">
      <c r="A4914" s="1" t="s">
        <v>0</v>
      </c>
      <c r="B4914" s="1" t="s">
        <v>755</v>
      </c>
      <c r="C4914" s="1" t="s">
        <v>9061</v>
      </c>
    </row>
    <row r="4915" spans="1:3" x14ac:dyDescent="0.3">
      <c r="A4915" s="1" t="s">
        <v>0</v>
      </c>
      <c r="B4915" s="1" t="s">
        <v>9062</v>
      </c>
      <c r="C4915" s="1" t="s">
        <v>9063</v>
      </c>
    </row>
    <row r="4916" spans="1:3" x14ac:dyDescent="0.3">
      <c r="A4916" s="1" t="s">
        <v>0</v>
      </c>
      <c r="B4916" s="1" t="s">
        <v>9064</v>
      </c>
      <c r="C4916" s="1" t="s">
        <v>9065</v>
      </c>
    </row>
    <row r="4917" spans="1:3" x14ac:dyDescent="0.3">
      <c r="A4917" s="1" t="s">
        <v>0</v>
      </c>
      <c r="B4917" s="1" t="s">
        <v>4766</v>
      </c>
      <c r="C4917" s="1" t="s">
        <v>9066</v>
      </c>
    </row>
    <row r="4918" spans="1:3" x14ac:dyDescent="0.3">
      <c r="A4918" s="1" t="s">
        <v>0</v>
      </c>
      <c r="B4918" s="1" t="s">
        <v>9067</v>
      </c>
      <c r="C4918" s="1" t="s">
        <v>9068</v>
      </c>
    </row>
    <row r="4919" spans="1:3" x14ac:dyDescent="0.3">
      <c r="A4919" s="1" t="s">
        <v>0</v>
      </c>
      <c r="B4919" s="1" t="s">
        <v>9069</v>
      </c>
      <c r="C4919" s="1" t="s">
        <v>9070</v>
      </c>
    </row>
    <row r="4920" spans="1:3" x14ac:dyDescent="0.3">
      <c r="A4920" s="1" t="s">
        <v>0</v>
      </c>
      <c r="B4920" s="1" t="s">
        <v>9071</v>
      </c>
      <c r="C4920" s="1" t="s">
        <v>9072</v>
      </c>
    </row>
    <row r="4921" spans="1:3" x14ac:dyDescent="0.3">
      <c r="A4921" s="1" t="s">
        <v>0</v>
      </c>
      <c r="B4921" s="1" t="s">
        <v>3482</v>
      </c>
      <c r="C4921" s="1" t="s">
        <v>9073</v>
      </c>
    </row>
    <row r="4922" spans="1:3" x14ac:dyDescent="0.3">
      <c r="A4922" s="1" t="s">
        <v>0</v>
      </c>
      <c r="B4922" s="1" t="s">
        <v>292</v>
      </c>
      <c r="C4922" s="1" t="s">
        <v>9074</v>
      </c>
    </row>
    <row r="4923" spans="1:3" x14ac:dyDescent="0.3">
      <c r="A4923" s="1" t="s">
        <v>0</v>
      </c>
      <c r="B4923" s="1" t="s">
        <v>9075</v>
      </c>
      <c r="C4923" s="1" t="s">
        <v>9076</v>
      </c>
    </row>
    <row r="4924" spans="1:3" x14ac:dyDescent="0.3">
      <c r="A4924" s="1" t="s">
        <v>0</v>
      </c>
      <c r="B4924" s="1" t="s">
        <v>9077</v>
      </c>
      <c r="C4924" s="1" t="s">
        <v>9078</v>
      </c>
    </row>
    <row r="4925" spans="1:3" x14ac:dyDescent="0.3">
      <c r="A4925" s="1" t="s">
        <v>0</v>
      </c>
      <c r="B4925" s="1" t="s">
        <v>9079</v>
      </c>
      <c r="C4925" s="1" t="s">
        <v>9080</v>
      </c>
    </row>
    <row r="4926" spans="1:3" x14ac:dyDescent="0.3">
      <c r="A4926" s="1" t="s">
        <v>0</v>
      </c>
      <c r="B4926" s="1" t="s">
        <v>4975</v>
      </c>
      <c r="C4926" s="1" t="s">
        <v>9081</v>
      </c>
    </row>
    <row r="4927" spans="1:3" x14ac:dyDescent="0.3">
      <c r="A4927" s="1" t="s">
        <v>0</v>
      </c>
      <c r="B4927" s="1" t="s">
        <v>9082</v>
      </c>
      <c r="C4927" s="1" t="s">
        <v>9083</v>
      </c>
    </row>
    <row r="4928" spans="1:3" x14ac:dyDescent="0.3">
      <c r="A4928" s="1" t="s">
        <v>0</v>
      </c>
      <c r="B4928" s="1" t="s">
        <v>9084</v>
      </c>
      <c r="C4928" s="1" t="s">
        <v>9085</v>
      </c>
    </row>
    <row r="4929" spans="1:3" x14ac:dyDescent="0.3">
      <c r="A4929" s="1" t="s">
        <v>0</v>
      </c>
      <c r="B4929" s="1" t="s">
        <v>3895</v>
      </c>
      <c r="C4929" s="1" t="s">
        <v>9086</v>
      </c>
    </row>
    <row r="4930" spans="1:3" x14ac:dyDescent="0.3">
      <c r="A4930" s="1" t="s">
        <v>0</v>
      </c>
      <c r="B4930" s="1" t="s">
        <v>9087</v>
      </c>
      <c r="C4930" s="1" t="s">
        <v>9088</v>
      </c>
    </row>
    <row r="4931" spans="1:3" x14ac:dyDescent="0.3">
      <c r="A4931" s="1" t="s">
        <v>0</v>
      </c>
      <c r="B4931" s="1" t="s">
        <v>9089</v>
      </c>
      <c r="C4931" s="1" t="s">
        <v>9090</v>
      </c>
    </row>
    <row r="4932" spans="1:3" x14ac:dyDescent="0.3">
      <c r="A4932" s="1" t="s">
        <v>0</v>
      </c>
      <c r="B4932" s="1" t="s">
        <v>9091</v>
      </c>
      <c r="C4932" s="1" t="s">
        <v>9092</v>
      </c>
    </row>
    <row r="4933" spans="1:3" x14ac:dyDescent="0.3">
      <c r="A4933" s="1" t="s">
        <v>0</v>
      </c>
      <c r="B4933" s="1" t="s">
        <v>9093</v>
      </c>
      <c r="C4933" s="1" t="s">
        <v>9094</v>
      </c>
    </row>
    <row r="4934" spans="1:3" x14ac:dyDescent="0.3">
      <c r="A4934" s="1" t="s">
        <v>0</v>
      </c>
      <c r="B4934" s="1" t="s">
        <v>9095</v>
      </c>
      <c r="C4934" s="1" t="s">
        <v>9096</v>
      </c>
    </row>
    <row r="4935" spans="1:3" x14ac:dyDescent="0.3">
      <c r="A4935" s="1" t="s">
        <v>0</v>
      </c>
      <c r="B4935" s="1" t="s">
        <v>4872</v>
      </c>
      <c r="C4935" s="1" t="s">
        <v>9097</v>
      </c>
    </row>
    <row r="4936" spans="1:3" x14ac:dyDescent="0.3">
      <c r="A4936" s="1" t="s">
        <v>0</v>
      </c>
      <c r="B4936" s="1" t="s">
        <v>9098</v>
      </c>
      <c r="C4936" s="1" t="s">
        <v>9099</v>
      </c>
    </row>
    <row r="4937" spans="1:3" x14ac:dyDescent="0.3">
      <c r="A4937" s="1" t="s">
        <v>0</v>
      </c>
      <c r="B4937" s="1" t="s">
        <v>9100</v>
      </c>
      <c r="C4937" s="1" t="s">
        <v>9101</v>
      </c>
    </row>
    <row r="4938" spans="1:3" x14ac:dyDescent="0.3">
      <c r="A4938" s="1" t="s">
        <v>0</v>
      </c>
      <c r="B4938" s="1" t="s">
        <v>9102</v>
      </c>
      <c r="C4938" s="1" t="s">
        <v>9103</v>
      </c>
    </row>
    <row r="4939" spans="1:3" x14ac:dyDescent="0.3">
      <c r="A4939" s="1" t="s">
        <v>0</v>
      </c>
      <c r="B4939" s="1" t="s">
        <v>9104</v>
      </c>
      <c r="C4939" s="1" t="s">
        <v>9105</v>
      </c>
    </row>
    <row r="4940" spans="1:3" x14ac:dyDescent="0.3">
      <c r="A4940" s="1" t="s">
        <v>0</v>
      </c>
      <c r="B4940" s="1" t="s">
        <v>9106</v>
      </c>
      <c r="C4940" s="1" t="s">
        <v>9107</v>
      </c>
    </row>
    <row r="4941" spans="1:3" x14ac:dyDescent="0.3">
      <c r="A4941" s="1" t="s">
        <v>0</v>
      </c>
      <c r="B4941" s="1" t="s">
        <v>9108</v>
      </c>
      <c r="C4941" s="1" t="s">
        <v>9109</v>
      </c>
    </row>
    <row r="4942" spans="1:3" x14ac:dyDescent="0.3">
      <c r="A4942" s="1" t="s">
        <v>0</v>
      </c>
      <c r="B4942" s="1" t="s">
        <v>9110</v>
      </c>
      <c r="C4942" s="1" t="s">
        <v>9111</v>
      </c>
    </row>
    <row r="4943" spans="1:3" x14ac:dyDescent="0.3">
      <c r="A4943" s="1" t="s">
        <v>0</v>
      </c>
      <c r="B4943" s="1" t="s">
        <v>9112</v>
      </c>
      <c r="C4943" s="1" t="s">
        <v>9113</v>
      </c>
    </row>
    <row r="4944" spans="1:3" x14ac:dyDescent="0.3">
      <c r="A4944" s="1" t="s">
        <v>0</v>
      </c>
      <c r="B4944" s="1" t="s">
        <v>9114</v>
      </c>
      <c r="C4944" s="1" t="s">
        <v>9115</v>
      </c>
    </row>
    <row r="4945" spans="1:3" x14ac:dyDescent="0.3">
      <c r="A4945" s="1" t="s">
        <v>0</v>
      </c>
      <c r="B4945" s="1" t="s">
        <v>9116</v>
      </c>
      <c r="C4945" s="1" t="s">
        <v>9117</v>
      </c>
    </row>
    <row r="4946" spans="1:3" x14ac:dyDescent="0.3">
      <c r="A4946" s="1" t="s">
        <v>0</v>
      </c>
      <c r="B4946" s="1" t="s">
        <v>9118</v>
      </c>
      <c r="C4946" s="1" t="s">
        <v>9119</v>
      </c>
    </row>
    <row r="4947" spans="1:3" x14ac:dyDescent="0.3">
      <c r="A4947" s="1" t="s">
        <v>0</v>
      </c>
      <c r="B4947" s="1" t="s">
        <v>9120</v>
      </c>
      <c r="C4947" s="1" t="s">
        <v>9121</v>
      </c>
    </row>
    <row r="4948" spans="1:3" x14ac:dyDescent="0.3">
      <c r="A4948" s="1" t="s">
        <v>0</v>
      </c>
      <c r="B4948" s="1" t="s">
        <v>9122</v>
      </c>
      <c r="C4948" s="1" t="s">
        <v>9123</v>
      </c>
    </row>
    <row r="4949" spans="1:3" x14ac:dyDescent="0.3">
      <c r="A4949" s="1" t="s">
        <v>0</v>
      </c>
      <c r="B4949" s="1" t="s">
        <v>9124</v>
      </c>
      <c r="C4949" s="1" t="s">
        <v>9125</v>
      </c>
    </row>
    <row r="4950" spans="1:3" x14ac:dyDescent="0.3">
      <c r="A4950" s="1" t="s">
        <v>0</v>
      </c>
      <c r="B4950" s="1" t="s">
        <v>9126</v>
      </c>
      <c r="C4950" s="1" t="s">
        <v>9127</v>
      </c>
    </row>
    <row r="4951" spans="1:3" x14ac:dyDescent="0.3">
      <c r="A4951" s="1" t="s">
        <v>0</v>
      </c>
      <c r="B4951" s="1" t="s">
        <v>1846</v>
      </c>
      <c r="C4951" s="1" t="s">
        <v>9128</v>
      </c>
    </row>
    <row r="4952" spans="1:3" x14ac:dyDescent="0.3">
      <c r="A4952" s="1" t="s">
        <v>0</v>
      </c>
      <c r="B4952" s="1" t="s">
        <v>9129</v>
      </c>
      <c r="C4952" s="1" t="s">
        <v>9130</v>
      </c>
    </row>
    <row r="4953" spans="1:3" x14ac:dyDescent="0.3">
      <c r="A4953" s="1" t="s">
        <v>0</v>
      </c>
      <c r="B4953" s="1" t="s">
        <v>9131</v>
      </c>
      <c r="C4953" s="1" t="s">
        <v>9132</v>
      </c>
    </row>
    <row r="4954" spans="1:3" x14ac:dyDescent="0.3">
      <c r="A4954" s="1" t="s">
        <v>0</v>
      </c>
      <c r="B4954" s="1" t="s">
        <v>9133</v>
      </c>
      <c r="C4954" s="1" t="s">
        <v>9134</v>
      </c>
    </row>
    <row r="4955" spans="1:3" x14ac:dyDescent="0.3">
      <c r="A4955" s="1" t="s">
        <v>0</v>
      </c>
      <c r="B4955" s="1" t="s">
        <v>9135</v>
      </c>
      <c r="C4955" s="1" t="s">
        <v>9136</v>
      </c>
    </row>
    <row r="4956" spans="1:3" x14ac:dyDescent="0.3">
      <c r="A4956" s="1" t="s">
        <v>0</v>
      </c>
      <c r="B4956" s="1" t="s">
        <v>9137</v>
      </c>
      <c r="C4956" s="1" t="s">
        <v>9138</v>
      </c>
    </row>
    <row r="4957" spans="1:3" x14ac:dyDescent="0.3">
      <c r="A4957" s="1" t="s">
        <v>0</v>
      </c>
      <c r="B4957" s="1" t="s">
        <v>9139</v>
      </c>
      <c r="C4957" s="1" t="s">
        <v>9140</v>
      </c>
    </row>
    <row r="4958" spans="1:3" x14ac:dyDescent="0.3">
      <c r="A4958" s="1" t="s">
        <v>0</v>
      </c>
      <c r="B4958" s="1" t="s">
        <v>9141</v>
      </c>
      <c r="C4958" s="1" t="s">
        <v>9142</v>
      </c>
    </row>
    <row r="4959" spans="1:3" x14ac:dyDescent="0.3">
      <c r="A4959" s="1" t="s">
        <v>0</v>
      </c>
      <c r="B4959" s="1" t="s">
        <v>9143</v>
      </c>
      <c r="C4959" s="1" t="s">
        <v>9144</v>
      </c>
    </row>
    <row r="4960" spans="1:3" x14ac:dyDescent="0.3">
      <c r="A4960" s="1" t="s">
        <v>0</v>
      </c>
      <c r="B4960" s="1" t="s">
        <v>9145</v>
      </c>
      <c r="C4960" s="1" t="s">
        <v>9146</v>
      </c>
    </row>
    <row r="4961" spans="1:3" x14ac:dyDescent="0.3">
      <c r="A4961" s="1" t="s">
        <v>0</v>
      </c>
      <c r="B4961" s="1" t="s">
        <v>9147</v>
      </c>
      <c r="C4961" s="1" t="s">
        <v>9148</v>
      </c>
    </row>
    <row r="4962" spans="1:3" x14ac:dyDescent="0.3">
      <c r="A4962" s="1" t="s">
        <v>0</v>
      </c>
      <c r="B4962" s="1" t="s">
        <v>9149</v>
      </c>
      <c r="C4962" s="1" t="s">
        <v>9150</v>
      </c>
    </row>
    <row r="4963" spans="1:3" x14ac:dyDescent="0.3">
      <c r="A4963" s="1" t="s">
        <v>0</v>
      </c>
      <c r="B4963" s="1" t="s">
        <v>9151</v>
      </c>
      <c r="C4963" s="1" t="s">
        <v>9152</v>
      </c>
    </row>
    <row r="4964" spans="1:3" x14ac:dyDescent="0.3">
      <c r="A4964" s="1" t="s">
        <v>0</v>
      </c>
      <c r="B4964" s="1" t="s">
        <v>9153</v>
      </c>
      <c r="C4964" s="1" t="s">
        <v>9154</v>
      </c>
    </row>
    <row r="4965" spans="1:3" x14ac:dyDescent="0.3">
      <c r="A4965" s="1" t="s">
        <v>0</v>
      </c>
      <c r="B4965" s="1" t="s">
        <v>9155</v>
      </c>
      <c r="C4965" s="1" t="s">
        <v>9156</v>
      </c>
    </row>
    <row r="4966" spans="1:3" x14ac:dyDescent="0.3">
      <c r="A4966" s="1" t="s">
        <v>0</v>
      </c>
      <c r="B4966" s="1" t="s">
        <v>9157</v>
      </c>
      <c r="C4966" s="1" t="s">
        <v>9158</v>
      </c>
    </row>
    <row r="4967" spans="1:3" x14ac:dyDescent="0.3">
      <c r="A4967" s="1" t="s">
        <v>0</v>
      </c>
      <c r="B4967" s="1" t="s">
        <v>9159</v>
      </c>
      <c r="C4967" s="1" t="s">
        <v>9160</v>
      </c>
    </row>
    <row r="4968" spans="1:3" x14ac:dyDescent="0.3">
      <c r="A4968" s="1" t="s">
        <v>0</v>
      </c>
      <c r="B4968" s="1" t="s">
        <v>9161</v>
      </c>
      <c r="C4968" s="1" t="s">
        <v>9162</v>
      </c>
    </row>
    <row r="4969" spans="1:3" x14ac:dyDescent="0.3">
      <c r="A4969" s="1" t="s">
        <v>0</v>
      </c>
      <c r="B4969" s="1" t="s">
        <v>9163</v>
      </c>
      <c r="C4969" s="1" t="s">
        <v>9164</v>
      </c>
    </row>
    <row r="4970" spans="1:3" x14ac:dyDescent="0.3">
      <c r="A4970" s="1" t="s">
        <v>0</v>
      </c>
      <c r="B4970" s="1" t="s">
        <v>9165</v>
      </c>
      <c r="C4970" s="1" t="s">
        <v>9166</v>
      </c>
    </row>
    <row r="4971" spans="1:3" x14ac:dyDescent="0.3">
      <c r="A4971" s="1" t="s">
        <v>0</v>
      </c>
      <c r="B4971" s="1" t="s">
        <v>9167</v>
      </c>
      <c r="C4971" s="1" t="s">
        <v>9168</v>
      </c>
    </row>
    <row r="4972" spans="1:3" x14ac:dyDescent="0.3">
      <c r="A4972" s="1" t="s">
        <v>0</v>
      </c>
      <c r="B4972" s="1" t="s">
        <v>9169</v>
      </c>
      <c r="C4972" s="1" t="s">
        <v>9170</v>
      </c>
    </row>
    <row r="4973" spans="1:3" x14ac:dyDescent="0.3">
      <c r="A4973" s="1" t="s">
        <v>0</v>
      </c>
      <c r="B4973" s="1" t="s">
        <v>9171</v>
      </c>
      <c r="C4973" s="1" t="s">
        <v>9172</v>
      </c>
    </row>
    <row r="4974" spans="1:3" x14ac:dyDescent="0.3">
      <c r="A4974" s="1" t="s">
        <v>0</v>
      </c>
      <c r="B4974" s="1" t="s">
        <v>9173</v>
      </c>
      <c r="C4974" s="1" t="s">
        <v>9174</v>
      </c>
    </row>
    <row r="4975" spans="1:3" x14ac:dyDescent="0.3">
      <c r="A4975" s="1" t="s">
        <v>0</v>
      </c>
      <c r="B4975" s="1" t="s">
        <v>9175</v>
      </c>
      <c r="C4975" s="1" t="s">
        <v>9176</v>
      </c>
    </row>
    <row r="4976" spans="1:3" x14ac:dyDescent="0.3">
      <c r="A4976" s="1" t="s">
        <v>0</v>
      </c>
      <c r="B4976" s="1" t="s">
        <v>9177</v>
      </c>
      <c r="C4976" s="1" t="s">
        <v>9178</v>
      </c>
    </row>
    <row r="4977" spans="1:3" x14ac:dyDescent="0.3">
      <c r="A4977" s="1" t="s">
        <v>0</v>
      </c>
      <c r="B4977" s="1" t="s">
        <v>9179</v>
      </c>
      <c r="C4977" s="1" t="s">
        <v>9180</v>
      </c>
    </row>
    <row r="4978" spans="1:3" x14ac:dyDescent="0.3">
      <c r="A4978" s="1" t="s">
        <v>0</v>
      </c>
      <c r="B4978" s="1" t="s">
        <v>9181</v>
      </c>
      <c r="C4978" s="1" t="s">
        <v>9182</v>
      </c>
    </row>
    <row r="4979" spans="1:3" x14ac:dyDescent="0.3">
      <c r="A4979" s="1" t="s">
        <v>0</v>
      </c>
      <c r="B4979" s="1" t="s">
        <v>4388</v>
      </c>
      <c r="C4979" s="1" t="s">
        <v>9183</v>
      </c>
    </row>
    <row r="4980" spans="1:3" x14ac:dyDescent="0.3">
      <c r="A4980" s="1" t="s">
        <v>0</v>
      </c>
      <c r="B4980" s="1" t="s">
        <v>9184</v>
      </c>
      <c r="C4980" s="1" t="s">
        <v>9185</v>
      </c>
    </row>
    <row r="4981" spans="1:3" x14ac:dyDescent="0.3">
      <c r="A4981" s="1" t="s">
        <v>0</v>
      </c>
      <c r="B4981" s="1" t="s">
        <v>9186</v>
      </c>
      <c r="C4981" s="1" t="s">
        <v>9187</v>
      </c>
    </row>
    <row r="4982" spans="1:3" x14ac:dyDescent="0.3">
      <c r="A4982" s="1" t="s">
        <v>0</v>
      </c>
      <c r="B4982" s="1" t="s">
        <v>9188</v>
      </c>
      <c r="C4982" s="1" t="s">
        <v>9189</v>
      </c>
    </row>
    <row r="4983" spans="1:3" x14ac:dyDescent="0.3">
      <c r="A4983" s="1" t="s">
        <v>0</v>
      </c>
      <c r="B4983" s="1" t="s">
        <v>9190</v>
      </c>
      <c r="C4983" s="1" t="s">
        <v>9191</v>
      </c>
    </row>
    <row r="4984" spans="1:3" x14ac:dyDescent="0.3">
      <c r="A4984" s="1" t="s">
        <v>0</v>
      </c>
      <c r="B4984" s="1" t="s">
        <v>9192</v>
      </c>
      <c r="C4984" s="1" t="s">
        <v>9193</v>
      </c>
    </row>
    <row r="4985" spans="1:3" x14ac:dyDescent="0.3">
      <c r="A4985" s="1" t="s">
        <v>0</v>
      </c>
      <c r="B4985" s="1" t="s">
        <v>9194</v>
      </c>
      <c r="C4985" s="1" t="s">
        <v>9195</v>
      </c>
    </row>
    <row r="4986" spans="1:3" x14ac:dyDescent="0.3">
      <c r="A4986" s="1" t="s">
        <v>0</v>
      </c>
      <c r="B4986" s="1" t="s">
        <v>9196</v>
      </c>
      <c r="C4986" s="1" t="s">
        <v>9197</v>
      </c>
    </row>
    <row r="4987" spans="1:3" x14ac:dyDescent="0.3">
      <c r="A4987" s="1" t="s">
        <v>0</v>
      </c>
      <c r="B4987" s="1" t="s">
        <v>9198</v>
      </c>
      <c r="C4987" s="1" t="s">
        <v>9199</v>
      </c>
    </row>
    <row r="4988" spans="1:3" x14ac:dyDescent="0.3">
      <c r="A4988" s="1" t="s">
        <v>0</v>
      </c>
      <c r="B4988" s="1" t="s">
        <v>9200</v>
      </c>
      <c r="C4988" s="1" t="s">
        <v>9201</v>
      </c>
    </row>
    <row r="4989" spans="1:3" x14ac:dyDescent="0.3">
      <c r="A4989" s="1" t="s">
        <v>0</v>
      </c>
      <c r="B4989" s="1" t="s">
        <v>9202</v>
      </c>
      <c r="C4989" s="1" t="s">
        <v>9203</v>
      </c>
    </row>
    <row r="4990" spans="1:3" x14ac:dyDescent="0.3">
      <c r="A4990" s="1" t="s">
        <v>0</v>
      </c>
      <c r="B4990" s="1" t="s">
        <v>9204</v>
      </c>
      <c r="C4990" s="1" t="s">
        <v>9205</v>
      </c>
    </row>
    <row r="4991" spans="1:3" x14ac:dyDescent="0.3">
      <c r="A4991" s="1" t="s">
        <v>0</v>
      </c>
      <c r="B4991" s="1" t="s">
        <v>9206</v>
      </c>
      <c r="C4991" s="1" t="s">
        <v>9207</v>
      </c>
    </row>
    <row r="4992" spans="1:3" x14ac:dyDescent="0.3">
      <c r="A4992" s="1" t="s">
        <v>0</v>
      </c>
      <c r="B4992" s="1" t="s">
        <v>9208</v>
      </c>
      <c r="C4992" s="1" t="s">
        <v>9209</v>
      </c>
    </row>
    <row r="4993" spans="1:3" x14ac:dyDescent="0.3">
      <c r="A4993" s="1" t="s">
        <v>0</v>
      </c>
      <c r="B4993" s="1" t="s">
        <v>9210</v>
      </c>
      <c r="C4993" s="1" t="s">
        <v>9211</v>
      </c>
    </row>
    <row r="4994" spans="1:3" x14ac:dyDescent="0.3">
      <c r="A4994" s="1" t="s">
        <v>0</v>
      </c>
      <c r="B4994" s="1" t="s">
        <v>9212</v>
      </c>
      <c r="C4994" s="1" t="s">
        <v>9213</v>
      </c>
    </row>
    <row r="4995" spans="1:3" x14ac:dyDescent="0.3">
      <c r="A4995" s="1" t="s">
        <v>0</v>
      </c>
      <c r="B4995" s="1" t="s">
        <v>9214</v>
      </c>
      <c r="C4995" s="1" t="s">
        <v>9215</v>
      </c>
    </row>
    <row r="4996" spans="1:3" x14ac:dyDescent="0.3">
      <c r="A4996" s="1" t="s">
        <v>0</v>
      </c>
      <c r="B4996" s="1" t="s">
        <v>9216</v>
      </c>
      <c r="C4996" s="1" t="s">
        <v>9217</v>
      </c>
    </row>
    <row r="4997" spans="1:3" x14ac:dyDescent="0.3">
      <c r="A4997" s="1" t="s">
        <v>0</v>
      </c>
      <c r="B4997" s="1" t="s">
        <v>9218</v>
      </c>
      <c r="C4997" s="1" t="s">
        <v>9219</v>
      </c>
    </row>
    <row r="4998" spans="1:3" x14ac:dyDescent="0.3">
      <c r="A4998" s="1" t="s">
        <v>0</v>
      </c>
      <c r="B4998" s="1" t="s">
        <v>9220</v>
      </c>
      <c r="C4998" s="1" t="s">
        <v>9221</v>
      </c>
    </row>
    <row r="4999" spans="1:3" x14ac:dyDescent="0.3">
      <c r="A4999" s="1" t="s">
        <v>0</v>
      </c>
      <c r="B4999" s="1" t="s">
        <v>9222</v>
      </c>
      <c r="C4999" s="1" t="s">
        <v>9223</v>
      </c>
    </row>
    <row r="5000" spans="1:3" x14ac:dyDescent="0.3">
      <c r="A5000" s="1" t="s">
        <v>0</v>
      </c>
      <c r="B5000" s="1" t="s">
        <v>9224</v>
      </c>
      <c r="C5000" s="1" t="s">
        <v>9225</v>
      </c>
    </row>
    <row r="5001" spans="1:3" x14ac:dyDescent="0.3">
      <c r="A5001" s="1" t="s">
        <v>0</v>
      </c>
      <c r="B5001" s="1" t="s">
        <v>9226</v>
      </c>
      <c r="C5001" s="1" t="s">
        <v>9227</v>
      </c>
    </row>
    <row r="5002" spans="1:3" x14ac:dyDescent="0.3">
      <c r="A5002" s="1" t="s">
        <v>0</v>
      </c>
      <c r="B5002" s="1" t="s">
        <v>9228</v>
      </c>
      <c r="C5002" s="1" t="s">
        <v>9229</v>
      </c>
    </row>
    <row r="5003" spans="1:3" x14ac:dyDescent="0.3">
      <c r="A5003" s="1" t="s">
        <v>0</v>
      </c>
      <c r="B5003" s="1" t="s">
        <v>9230</v>
      </c>
      <c r="C5003" s="1" t="s">
        <v>9231</v>
      </c>
    </row>
    <row r="5004" spans="1:3" x14ac:dyDescent="0.3">
      <c r="A5004" s="1" t="s">
        <v>0</v>
      </c>
      <c r="B5004" s="1" t="s">
        <v>9232</v>
      </c>
      <c r="C5004" s="1" t="s">
        <v>9233</v>
      </c>
    </row>
    <row r="5005" spans="1:3" x14ac:dyDescent="0.3">
      <c r="A5005" s="1" t="s">
        <v>0</v>
      </c>
      <c r="B5005" s="1" t="s">
        <v>9234</v>
      </c>
      <c r="C5005" s="1" t="s">
        <v>9235</v>
      </c>
    </row>
    <row r="5006" spans="1:3" x14ac:dyDescent="0.3">
      <c r="A5006" s="1" t="s">
        <v>0</v>
      </c>
      <c r="B5006" s="1" t="s">
        <v>9236</v>
      </c>
      <c r="C5006" s="1" t="s">
        <v>9237</v>
      </c>
    </row>
    <row r="5007" spans="1:3" x14ac:dyDescent="0.3">
      <c r="A5007" s="1" t="s">
        <v>0</v>
      </c>
      <c r="B5007" s="1" t="s">
        <v>9238</v>
      </c>
      <c r="C5007" s="1" t="s">
        <v>9239</v>
      </c>
    </row>
    <row r="5008" spans="1:3" x14ac:dyDescent="0.3">
      <c r="A5008" s="1" t="s">
        <v>0</v>
      </c>
      <c r="B5008" s="1" t="s">
        <v>9240</v>
      </c>
      <c r="C5008" s="1" t="s">
        <v>9241</v>
      </c>
    </row>
    <row r="5009" spans="1:3" x14ac:dyDescent="0.3">
      <c r="A5009" s="1" t="s">
        <v>0</v>
      </c>
      <c r="B5009" s="1" t="s">
        <v>9242</v>
      </c>
      <c r="C5009" s="1" t="s">
        <v>9243</v>
      </c>
    </row>
    <row r="5010" spans="1:3" x14ac:dyDescent="0.3">
      <c r="A5010" s="1" t="s">
        <v>0</v>
      </c>
      <c r="B5010" s="1" t="s">
        <v>9244</v>
      </c>
      <c r="C5010" s="1" t="s">
        <v>9245</v>
      </c>
    </row>
    <row r="5011" spans="1:3" x14ac:dyDescent="0.3">
      <c r="A5011" s="1" t="s">
        <v>0</v>
      </c>
      <c r="B5011" s="1" t="s">
        <v>9246</v>
      </c>
      <c r="C5011" s="1" t="s">
        <v>9247</v>
      </c>
    </row>
    <row r="5012" spans="1:3" x14ac:dyDescent="0.3">
      <c r="A5012" s="1" t="s">
        <v>0</v>
      </c>
      <c r="B5012" s="1" t="s">
        <v>5910</v>
      </c>
      <c r="C5012" s="1" t="s">
        <v>9248</v>
      </c>
    </row>
    <row r="5013" spans="1:3" x14ac:dyDescent="0.3">
      <c r="A5013" s="1" t="s">
        <v>0</v>
      </c>
      <c r="B5013" s="1" t="s">
        <v>9249</v>
      </c>
      <c r="C5013" s="1" t="s">
        <v>9250</v>
      </c>
    </row>
    <row r="5014" spans="1:3" x14ac:dyDescent="0.3">
      <c r="A5014" s="1" t="s">
        <v>0</v>
      </c>
      <c r="B5014" s="1" t="s">
        <v>2368</v>
      </c>
      <c r="C5014" s="1" t="s">
        <v>9251</v>
      </c>
    </row>
    <row r="5015" spans="1:3" x14ac:dyDescent="0.3">
      <c r="A5015" s="1" t="s">
        <v>0</v>
      </c>
      <c r="B5015" s="1" t="s">
        <v>9252</v>
      </c>
      <c r="C5015" s="1" t="s">
        <v>9253</v>
      </c>
    </row>
    <row r="5016" spans="1:3" x14ac:dyDescent="0.3">
      <c r="A5016" s="1" t="s">
        <v>0</v>
      </c>
      <c r="B5016" s="1" t="s">
        <v>2276</v>
      </c>
      <c r="C5016" s="1" t="s">
        <v>9254</v>
      </c>
    </row>
    <row r="5017" spans="1:3" x14ac:dyDescent="0.3">
      <c r="A5017" s="1" t="s">
        <v>0</v>
      </c>
      <c r="B5017" s="1" t="s">
        <v>9255</v>
      </c>
      <c r="C5017" s="1" t="s">
        <v>9256</v>
      </c>
    </row>
    <row r="5018" spans="1:3" x14ac:dyDescent="0.3">
      <c r="A5018" s="1" t="s">
        <v>0</v>
      </c>
      <c r="B5018" s="1" t="s">
        <v>9257</v>
      </c>
      <c r="C5018" s="1" t="s">
        <v>9258</v>
      </c>
    </row>
    <row r="5019" spans="1:3" x14ac:dyDescent="0.3">
      <c r="A5019" s="1" t="s">
        <v>0</v>
      </c>
      <c r="B5019" s="1" t="s">
        <v>9259</v>
      </c>
      <c r="C5019" s="1" t="s">
        <v>9260</v>
      </c>
    </row>
    <row r="5020" spans="1:3" x14ac:dyDescent="0.3">
      <c r="A5020" s="1" t="s">
        <v>0</v>
      </c>
      <c r="B5020" s="1" t="s">
        <v>9261</v>
      </c>
      <c r="C5020" s="1" t="s">
        <v>9262</v>
      </c>
    </row>
    <row r="5021" spans="1:3" x14ac:dyDescent="0.3">
      <c r="A5021" s="1" t="s">
        <v>0</v>
      </c>
      <c r="B5021" s="1" t="s">
        <v>1379</v>
      </c>
      <c r="C5021" s="1" t="s">
        <v>9263</v>
      </c>
    </row>
    <row r="5022" spans="1:3" x14ac:dyDescent="0.3">
      <c r="A5022" s="1" t="s">
        <v>0</v>
      </c>
      <c r="B5022" s="1" t="s">
        <v>9264</v>
      </c>
      <c r="C5022" s="1" t="s">
        <v>9265</v>
      </c>
    </row>
    <row r="5023" spans="1:3" x14ac:dyDescent="0.3">
      <c r="A5023" s="1" t="s">
        <v>0</v>
      </c>
      <c r="B5023" s="1" t="s">
        <v>9266</v>
      </c>
      <c r="C5023" s="1" t="s">
        <v>9267</v>
      </c>
    </row>
    <row r="5024" spans="1:3" x14ac:dyDescent="0.3">
      <c r="A5024" s="1" t="s">
        <v>0</v>
      </c>
      <c r="B5024" s="1" t="s">
        <v>3397</v>
      </c>
      <c r="C5024" s="1" t="s">
        <v>9268</v>
      </c>
    </row>
    <row r="5025" spans="1:3" x14ac:dyDescent="0.3">
      <c r="A5025" s="1" t="s">
        <v>0</v>
      </c>
      <c r="B5025" s="1" t="s">
        <v>9269</v>
      </c>
      <c r="C5025" s="1" t="s">
        <v>9270</v>
      </c>
    </row>
    <row r="5026" spans="1:3" x14ac:dyDescent="0.3">
      <c r="A5026" s="1" t="s">
        <v>0</v>
      </c>
      <c r="B5026" s="1" t="s">
        <v>9271</v>
      </c>
      <c r="C5026" s="1" t="s">
        <v>9272</v>
      </c>
    </row>
    <row r="5027" spans="1:3" x14ac:dyDescent="0.3">
      <c r="A5027" s="1" t="s">
        <v>0</v>
      </c>
      <c r="B5027" s="1" t="s">
        <v>9273</v>
      </c>
      <c r="C5027" s="1" t="s">
        <v>9274</v>
      </c>
    </row>
    <row r="5028" spans="1:3" x14ac:dyDescent="0.3">
      <c r="A5028" s="1" t="s">
        <v>0</v>
      </c>
      <c r="B5028" s="1" t="s">
        <v>9275</v>
      </c>
      <c r="C5028" s="1" t="s">
        <v>9276</v>
      </c>
    </row>
    <row r="5029" spans="1:3" x14ac:dyDescent="0.3">
      <c r="A5029" s="1" t="s">
        <v>0</v>
      </c>
      <c r="B5029" s="1" t="s">
        <v>9277</v>
      </c>
      <c r="C5029" s="1" t="s">
        <v>9278</v>
      </c>
    </row>
    <row r="5030" spans="1:3" x14ac:dyDescent="0.3">
      <c r="A5030" s="1" t="s">
        <v>0</v>
      </c>
      <c r="B5030" s="1" t="s">
        <v>9279</v>
      </c>
      <c r="C5030" s="1" t="s">
        <v>9280</v>
      </c>
    </row>
    <row r="5031" spans="1:3" x14ac:dyDescent="0.3">
      <c r="A5031" s="1" t="s">
        <v>0</v>
      </c>
      <c r="B5031" s="1" t="s">
        <v>9281</v>
      </c>
      <c r="C5031" s="1" t="s">
        <v>9282</v>
      </c>
    </row>
    <row r="5032" spans="1:3" x14ac:dyDescent="0.3">
      <c r="A5032" s="1" t="s">
        <v>0</v>
      </c>
      <c r="B5032" s="1" t="s">
        <v>9283</v>
      </c>
      <c r="C5032" s="1" t="s">
        <v>9284</v>
      </c>
    </row>
    <row r="5033" spans="1:3" x14ac:dyDescent="0.3">
      <c r="A5033" s="1" t="s">
        <v>0</v>
      </c>
      <c r="B5033" s="1" t="s">
        <v>9285</v>
      </c>
      <c r="C5033" s="1" t="s">
        <v>9286</v>
      </c>
    </row>
    <row r="5034" spans="1:3" x14ac:dyDescent="0.3">
      <c r="A5034" s="1" t="s">
        <v>0</v>
      </c>
      <c r="B5034" s="1" t="s">
        <v>9287</v>
      </c>
      <c r="C5034" s="1" t="s">
        <v>9288</v>
      </c>
    </row>
    <row r="5035" spans="1:3" x14ac:dyDescent="0.3">
      <c r="A5035" s="1" t="s">
        <v>0</v>
      </c>
      <c r="B5035" s="1" t="s">
        <v>9289</v>
      </c>
      <c r="C5035" s="1" t="s">
        <v>9290</v>
      </c>
    </row>
    <row r="5036" spans="1:3" x14ac:dyDescent="0.3">
      <c r="A5036" s="1" t="s">
        <v>0</v>
      </c>
      <c r="B5036" s="1" t="s">
        <v>9291</v>
      </c>
      <c r="C5036" s="1" t="s">
        <v>9292</v>
      </c>
    </row>
    <row r="5037" spans="1:3" x14ac:dyDescent="0.3">
      <c r="A5037" s="1" t="s">
        <v>0</v>
      </c>
      <c r="B5037" s="1" t="s">
        <v>5974</v>
      </c>
      <c r="C5037" s="1" t="s">
        <v>9293</v>
      </c>
    </row>
    <row r="5038" spans="1:3" x14ac:dyDescent="0.3">
      <c r="A5038" s="1" t="s">
        <v>0</v>
      </c>
      <c r="B5038" s="1" t="s">
        <v>9294</v>
      </c>
      <c r="C5038" s="1" t="s">
        <v>9295</v>
      </c>
    </row>
    <row r="5039" spans="1:3" x14ac:dyDescent="0.3">
      <c r="A5039" s="1" t="s">
        <v>0</v>
      </c>
      <c r="B5039" s="1" t="s">
        <v>9296</v>
      </c>
      <c r="C5039" s="1" t="s">
        <v>9297</v>
      </c>
    </row>
    <row r="5040" spans="1:3" x14ac:dyDescent="0.3">
      <c r="A5040" s="1" t="s">
        <v>0</v>
      </c>
      <c r="B5040" s="1" t="s">
        <v>9298</v>
      </c>
      <c r="C5040" s="1" t="s">
        <v>9299</v>
      </c>
    </row>
    <row r="5041" spans="1:3" x14ac:dyDescent="0.3">
      <c r="A5041" s="1" t="s">
        <v>0</v>
      </c>
      <c r="B5041" s="1" t="s">
        <v>9300</v>
      </c>
      <c r="C5041" s="1" t="s">
        <v>9301</v>
      </c>
    </row>
    <row r="5042" spans="1:3" x14ac:dyDescent="0.3">
      <c r="A5042" s="1" t="s">
        <v>0</v>
      </c>
      <c r="B5042" s="1" t="s">
        <v>9302</v>
      </c>
      <c r="C5042" s="1" t="s">
        <v>9303</v>
      </c>
    </row>
    <row r="5043" spans="1:3" x14ac:dyDescent="0.3">
      <c r="A5043" s="1" t="s">
        <v>0</v>
      </c>
      <c r="B5043" s="1" t="s">
        <v>9304</v>
      </c>
      <c r="C5043" s="1" t="s">
        <v>9305</v>
      </c>
    </row>
    <row r="5044" spans="1:3" x14ac:dyDescent="0.3">
      <c r="A5044" s="1" t="s">
        <v>0</v>
      </c>
      <c r="B5044" s="1" t="s">
        <v>4809</v>
      </c>
      <c r="C5044" s="1" t="s">
        <v>9306</v>
      </c>
    </row>
    <row r="5045" spans="1:3" x14ac:dyDescent="0.3">
      <c r="A5045" s="1" t="s">
        <v>0</v>
      </c>
      <c r="B5045" s="1" t="s">
        <v>9307</v>
      </c>
      <c r="C5045" s="1" t="s">
        <v>9308</v>
      </c>
    </row>
    <row r="5046" spans="1:3" x14ac:dyDescent="0.3">
      <c r="A5046" s="1" t="s">
        <v>0</v>
      </c>
      <c r="B5046" s="1" t="s">
        <v>9309</v>
      </c>
      <c r="C5046" s="1" t="s">
        <v>9310</v>
      </c>
    </row>
    <row r="5047" spans="1:3" x14ac:dyDescent="0.3">
      <c r="A5047" s="1" t="s">
        <v>0</v>
      </c>
      <c r="B5047" s="1" t="s">
        <v>9311</v>
      </c>
      <c r="C5047" s="1" t="s">
        <v>9312</v>
      </c>
    </row>
    <row r="5048" spans="1:3" x14ac:dyDescent="0.3">
      <c r="A5048" s="1" t="s">
        <v>0</v>
      </c>
      <c r="B5048" s="1" t="s">
        <v>9313</v>
      </c>
      <c r="C5048" s="1" t="s">
        <v>9314</v>
      </c>
    </row>
    <row r="5049" spans="1:3" x14ac:dyDescent="0.3">
      <c r="A5049" s="1" t="s">
        <v>0</v>
      </c>
      <c r="B5049" s="1" t="s">
        <v>4877</v>
      </c>
      <c r="C5049" s="1" t="s">
        <v>9315</v>
      </c>
    </row>
    <row r="5050" spans="1:3" x14ac:dyDescent="0.3">
      <c r="A5050" s="1" t="s">
        <v>0</v>
      </c>
      <c r="B5050" s="1" t="s">
        <v>9316</v>
      </c>
      <c r="C5050" s="1" t="s">
        <v>9317</v>
      </c>
    </row>
    <row r="5051" spans="1:3" x14ac:dyDescent="0.3">
      <c r="A5051" s="1" t="s">
        <v>0</v>
      </c>
      <c r="B5051" s="1" t="s">
        <v>9318</v>
      </c>
      <c r="C5051" s="1" t="s">
        <v>9319</v>
      </c>
    </row>
    <row r="5052" spans="1:3" x14ac:dyDescent="0.3">
      <c r="A5052" s="1" t="s">
        <v>0</v>
      </c>
      <c r="B5052" s="1" t="s">
        <v>9320</v>
      </c>
      <c r="C5052" s="1" t="s">
        <v>9321</v>
      </c>
    </row>
    <row r="5053" spans="1:3" x14ac:dyDescent="0.3">
      <c r="A5053" s="1" t="s">
        <v>0</v>
      </c>
      <c r="B5053" s="1" t="s">
        <v>9322</v>
      </c>
      <c r="C5053" s="1" t="s">
        <v>9323</v>
      </c>
    </row>
    <row r="5054" spans="1:3" x14ac:dyDescent="0.3">
      <c r="A5054" s="1" t="s">
        <v>0</v>
      </c>
      <c r="B5054" s="1" t="s">
        <v>9324</v>
      </c>
      <c r="C5054" s="1" t="s">
        <v>9325</v>
      </c>
    </row>
    <row r="5055" spans="1:3" x14ac:dyDescent="0.3">
      <c r="A5055" s="1" t="s">
        <v>0</v>
      </c>
      <c r="B5055" s="1" t="s">
        <v>9326</v>
      </c>
      <c r="C5055" s="1" t="s">
        <v>9327</v>
      </c>
    </row>
    <row r="5056" spans="1:3" x14ac:dyDescent="0.3">
      <c r="A5056" s="1" t="s">
        <v>0</v>
      </c>
      <c r="B5056" s="1" t="s">
        <v>3224</v>
      </c>
      <c r="C5056" s="1" t="s">
        <v>9328</v>
      </c>
    </row>
    <row r="5057" spans="1:3" x14ac:dyDescent="0.3">
      <c r="A5057" s="1" t="s">
        <v>0</v>
      </c>
      <c r="B5057" s="1" t="s">
        <v>1486</v>
      </c>
      <c r="C5057" s="1" t="s">
        <v>9329</v>
      </c>
    </row>
    <row r="5058" spans="1:3" x14ac:dyDescent="0.3">
      <c r="A5058" s="1" t="s">
        <v>0</v>
      </c>
      <c r="B5058" s="1" t="s">
        <v>2832</v>
      </c>
      <c r="C5058" s="1" t="s">
        <v>9330</v>
      </c>
    </row>
    <row r="5059" spans="1:3" x14ac:dyDescent="0.3">
      <c r="A5059" s="1" t="s">
        <v>0</v>
      </c>
      <c r="B5059" s="1" t="s">
        <v>9331</v>
      </c>
      <c r="C5059" s="1" t="s">
        <v>9332</v>
      </c>
    </row>
    <row r="5060" spans="1:3" x14ac:dyDescent="0.3">
      <c r="A5060" s="1" t="s">
        <v>0</v>
      </c>
      <c r="B5060" s="1" t="s">
        <v>9333</v>
      </c>
      <c r="C5060" s="1" t="s">
        <v>9334</v>
      </c>
    </row>
    <row r="5061" spans="1:3" x14ac:dyDescent="0.3">
      <c r="A5061" s="1" t="s">
        <v>0</v>
      </c>
      <c r="B5061" s="1" t="s">
        <v>7966</v>
      </c>
      <c r="C5061" s="1" t="s">
        <v>9335</v>
      </c>
    </row>
    <row r="5062" spans="1:3" x14ac:dyDescent="0.3">
      <c r="A5062" s="1" t="s">
        <v>0</v>
      </c>
      <c r="B5062" s="1" t="s">
        <v>9336</v>
      </c>
      <c r="C5062" s="1" t="s">
        <v>9337</v>
      </c>
    </row>
    <row r="5063" spans="1:3" x14ac:dyDescent="0.3">
      <c r="A5063" s="1" t="s">
        <v>0</v>
      </c>
      <c r="B5063" s="1" t="s">
        <v>7403</v>
      </c>
      <c r="C5063" s="1" t="s">
        <v>9338</v>
      </c>
    </row>
    <row r="5064" spans="1:3" x14ac:dyDescent="0.3">
      <c r="A5064" s="1" t="s">
        <v>0</v>
      </c>
      <c r="B5064" s="1" t="s">
        <v>9339</v>
      </c>
      <c r="C5064" s="1" t="s">
        <v>9340</v>
      </c>
    </row>
    <row r="5065" spans="1:3" x14ac:dyDescent="0.3">
      <c r="A5065" s="1" t="s">
        <v>0</v>
      </c>
      <c r="B5065" s="1" t="s">
        <v>9341</v>
      </c>
      <c r="C5065" s="1" t="s">
        <v>9342</v>
      </c>
    </row>
    <row r="5066" spans="1:3" x14ac:dyDescent="0.3">
      <c r="A5066" s="1" t="s">
        <v>0</v>
      </c>
      <c r="B5066" s="1" t="s">
        <v>9343</v>
      </c>
      <c r="C5066" s="1" t="s">
        <v>9344</v>
      </c>
    </row>
    <row r="5067" spans="1:3" x14ac:dyDescent="0.3">
      <c r="A5067" s="1" t="s">
        <v>0</v>
      </c>
      <c r="B5067" s="1" t="s">
        <v>9345</v>
      </c>
      <c r="C5067" s="1" t="s">
        <v>9346</v>
      </c>
    </row>
    <row r="5068" spans="1:3" x14ac:dyDescent="0.3">
      <c r="A5068" s="1" t="s">
        <v>0</v>
      </c>
      <c r="B5068" s="1" t="s">
        <v>9347</v>
      </c>
      <c r="C5068" s="1" t="s">
        <v>9348</v>
      </c>
    </row>
    <row r="5069" spans="1:3" x14ac:dyDescent="0.3">
      <c r="A5069" s="1" t="s">
        <v>0</v>
      </c>
      <c r="B5069" s="1" t="s">
        <v>9349</v>
      </c>
      <c r="C5069" s="1" t="s">
        <v>9350</v>
      </c>
    </row>
    <row r="5070" spans="1:3" x14ac:dyDescent="0.3">
      <c r="A5070" s="1" t="s">
        <v>0</v>
      </c>
      <c r="B5070" s="1" t="s">
        <v>9351</v>
      </c>
      <c r="C5070" s="1" t="s">
        <v>9352</v>
      </c>
    </row>
    <row r="5071" spans="1:3" x14ac:dyDescent="0.3">
      <c r="A5071" s="1" t="s">
        <v>0</v>
      </c>
      <c r="B5071" s="1" t="s">
        <v>9353</v>
      </c>
      <c r="C5071" s="1" t="s">
        <v>9354</v>
      </c>
    </row>
    <row r="5072" spans="1:3" x14ac:dyDescent="0.3">
      <c r="A5072" s="1" t="s">
        <v>0</v>
      </c>
      <c r="B5072" s="1" t="s">
        <v>8095</v>
      </c>
      <c r="C5072" s="1" t="s">
        <v>9355</v>
      </c>
    </row>
    <row r="5073" spans="1:3" x14ac:dyDescent="0.3">
      <c r="A5073" s="1" t="s">
        <v>0</v>
      </c>
      <c r="B5073" s="1" t="s">
        <v>9356</v>
      </c>
      <c r="C5073" s="1" t="s">
        <v>9357</v>
      </c>
    </row>
    <row r="5074" spans="1:3" x14ac:dyDescent="0.3">
      <c r="A5074" s="1" t="s">
        <v>0</v>
      </c>
      <c r="B5074" s="1" t="s">
        <v>9358</v>
      </c>
      <c r="C5074" s="1" t="s">
        <v>9359</v>
      </c>
    </row>
    <row r="5075" spans="1:3" x14ac:dyDescent="0.3">
      <c r="A5075" s="1" t="s">
        <v>0</v>
      </c>
      <c r="B5075" s="1" t="s">
        <v>9360</v>
      </c>
      <c r="C5075" s="1" t="s">
        <v>9361</v>
      </c>
    </row>
    <row r="5076" spans="1:3" x14ac:dyDescent="0.3">
      <c r="A5076" s="1" t="s">
        <v>0</v>
      </c>
      <c r="B5076" s="1" t="s">
        <v>9362</v>
      </c>
      <c r="C5076" s="1" t="s">
        <v>9363</v>
      </c>
    </row>
    <row r="5077" spans="1:3" x14ac:dyDescent="0.3">
      <c r="A5077" s="1" t="s">
        <v>0</v>
      </c>
      <c r="B5077" s="1" t="s">
        <v>9364</v>
      </c>
      <c r="C5077" s="1" t="s">
        <v>9365</v>
      </c>
    </row>
    <row r="5078" spans="1:3" x14ac:dyDescent="0.3">
      <c r="A5078" s="1" t="s">
        <v>0</v>
      </c>
      <c r="B5078" s="1" t="s">
        <v>9366</v>
      </c>
      <c r="C5078" s="1" t="s">
        <v>9367</v>
      </c>
    </row>
    <row r="5079" spans="1:3" x14ac:dyDescent="0.3">
      <c r="A5079" s="1" t="s">
        <v>0</v>
      </c>
      <c r="B5079" s="1" t="s">
        <v>9368</v>
      </c>
      <c r="C5079" s="1" t="s">
        <v>9369</v>
      </c>
    </row>
    <row r="5080" spans="1:3" x14ac:dyDescent="0.3">
      <c r="A5080" s="1" t="s">
        <v>0</v>
      </c>
      <c r="B5080" s="1" t="s">
        <v>9370</v>
      </c>
      <c r="C5080" s="1" t="s">
        <v>9371</v>
      </c>
    </row>
    <row r="5081" spans="1:3" x14ac:dyDescent="0.3">
      <c r="A5081" s="1" t="s">
        <v>0</v>
      </c>
      <c r="B5081" s="1" t="s">
        <v>9372</v>
      </c>
      <c r="C5081" s="1" t="s">
        <v>9373</v>
      </c>
    </row>
    <row r="5082" spans="1:3" x14ac:dyDescent="0.3">
      <c r="A5082" s="1" t="s">
        <v>0</v>
      </c>
      <c r="B5082" s="1" t="s">
        <v>9374</v>
      </c>
      <c r="C5082" s="1" t="s">
        <v>9375</v>
      </c>
    </row>
    <row r="5083" spans="1:3" x14ac:dyDescent="0.3">
      <c r="A5083" s="1" t="s">
        <v>0</v>
      </c>
      <c r="B5083" s="1" t="s">
        <v>9376</v>
      </c>
      <c r="C5083" s="1" t="s">
        <v>9377</v>
      </c>
    </row>
    <row r="5084" spans="1:3" x14ac:dyDescent="0.3">
      <c r="A5084" s="1" t="s">
        <v>0</v>
      </c>
      <c r="B5084" s="1" t="s">
        <v>9378</v>
      </c>
      <c r="C5084" s="1" t="s">
        <v>9379</v>
      </c>
    </row>
    <row r="5085" spans="1:3" x14ac:dyDescent="0.3">
      <c r="A5085" s="1" t="s">
        <v>0</v>
      </c>
      <c r="B5085" s="1" t="s">
        <v>9380</v>
      </c>
      <c r="C5085" s="1" t="s">
        <v>9381</v>
      </c>
    </row>
    <row r="5086" spans="1:3" x14ac:dyDescent="0.3">
      <c r="A5086" s="1" t="s">
        <v>0</v>
      </c>
      <c r="B5086" s="1" t="s">
        <v>7293</v>
      </c>
      <c r="C5086" s="1" t="s">
        <v>9382</v>
      </c>
    </row>
    <row r="5087" spans="1:3" x14ac:dyDescent="0.3">
      <c r="A5087" s="1" t="s">
        <v>0</v>
      </c>
      <c r="B5087" s="1" t="s">
        <v>5276</v>
      </c>
      <c r="C5087" s="1" t="s">
        <v>9383</v>
      </c>
    </row>
    <row r="5088" spans="1:3" x14ac:dyDescent="0.3">
      <c r="A5088" s="1" t="s">
        <v>0</v>
      </c>
      <c r="B5088" s="1" t="s">
        <v>9384</v>
      </c>
      <c r="C5088" s="1" t="s">
        <v>9385</v>
      </c>
    </row>
    <row r="5089" spans="1:3" x14ac:dyDescent="0.3">
      <c r="A5089" s="1" t="s">
        <v>0</v>
      </c>
      <c r="B5089" s="1" t="s">
        <v>9386</v>
      </c>
      <c r="C5089" s="1" t="s">
        <v>9387</v>
      </c>
    </row>
    <row r="5090" spans="1:3" x14ac:dyDescent="0.3">
      <c r="A5090" s="1" t="s">
        <v>0</v>
      </c>
      <c r="B5090" s="1" t="s">
        <v>9388</v>
      </c>
      <c r="C5090" s="1" t="s">
        <v>9389</v>
      </c>
    </row>
    <row r="5091" spans="1:3" x14ac:dyDescent="0.3">
      <c r="A5091" s="1" t="s">
        <v>0</v>
      </c>
      <c r="B5091" s="1" t="s">
        <v>9390</v>
      </c>
      <c r="C5091" s="1" t="s">
        <v>9391</v>
      </c>
    </row>
    <row r="5092" spans="1:3" x14ac:dyDescent="0.3">
      <c r="A5092" s="1" t="s">
        <v>0</v>
      </c>
      <c r="B5092" s="1" t="s">
        <v>9392</v>
      </c>
      <c r="C5092" s="1" t="s">
        <v>9393</v>
      </c>
    </row>
    <row r="5093" spans="1:3" x14ac:dyDescent="0.3">
      <c r="A5093" s="1" t="s">
        <v>0</v>
      </c>
      <c r="B5093" s="1" t="s">
        <v>9394</v>
      </c>
      <c r="C5093" s="1" t="s">
        <v>9395</v>
      </c>
    </row>
    <row r="5094" spans="1:3" x14ac:dyDescent="0.3">
      <c r="A5094" s="1" t="s">
        <v>0</v>
      </c>
      <c r="B5094" s="1" t="s">
        <v>9396</v>
      </c>
      <c r="C5094" s="1" t="s">
        <v>9397</v>
      </c>
    </row>
    <row r="5095" spans="1:3" x14ac:dyDescent="0.3">
      <c r="A5095" s="1" t="s">
        <v>0</v>
      </c>
      <c r="B5095" s="1" t="s">
        <v>9398</v>
      </c>
      <c r="C5095" s="1" t="s">
        <v>9399</v>
      </c>
    </row>
    <row r="5096" spans="1:3" x14ac:dyDescent="0.3">
      <c r="A5096" s="1" t="s">
        <v>0</v>
      </c>
      <c r="B5096" s="1" t="s">
        <v>9400</v>
      </c>
      <c r="C5096" s="1" t="s">
        <v>9401</v>
      </c>
    </row>
    <row r="5097" spans="1:3" x14ac:dyDescent="0.3">
      <c r="A5097" s="1" t="s">
        <v>0</v>
      </c>
      <c r="B5097" s="1" t="s">
        <v>9402</v>
      </c>
      <c r="C5097" s="1" t="s">
        <v>9403</v>
      </c>
    </row>
    <row r="5098" spans="1:3" x14ac:dyDescent="0.3">
      <c r="A5098" s="1" t="s">
        <v>0</v>
      </c>
      <c r="B5098" s="1" t="s">
        <v>9404</v>
      </c>
      <c r="C5098" s="1" t="s">
        <v>9405</v>
      </c>
    </row>
    <row r="5099" spans="1:3" x14ac:dyDescent="0.3">
      <c r="A5099" s="1" t="s">
        <v>0</v>
      </c>
      <c r="B5099" s="1" t="s">
        <v>9406</v>
      </c>
      <c r="C5099" s="1" t="s">
        <v>9407</v>
      </c>
    </row>
    <row r="5100" spans="1:3" x14ac:dyDescent="0.3">
      <c r="A5100" s="1" t="s">
        <v>0</v>
      </c>
      <c r="B5100" s="1" t="s">
        <v>9408</v>
      </c>
      <c r="C5100" s="1" t="s">
        <v>9409</v>
      </c>
    </row>
    <row r="5101" spans="1:3" x14ac:dyDescent="0.3">
      <c r="A5101" s="1" t="s">
        <v>0</v>
      </c>
      <c r="B5101" s="1" t="s">
        <v>9410</v>
      </c>
      <c r="C5101" s="1" t="s">
        <v>9411</v>
      </c>
    </row>
    <row r="5102" spans="1:3" x14ac:dyDescent="0.3">
      <c r="A5102" s="1" t="s">
        <v>0</v>
      </c>
      <c r="B5102" s="1" t="s">
        <v>9412</v>
      </c>
      <c r="C5102" s="1" t="s">
        <v>9413</v>
      </c>
    </row>
    <row r="5103" spans="1:3" x14ac:dyDescent="0.3">
      <c r="A5103" s="1" t="s">
        <v>0</v>
      </c>
      <c r="B5103" s="1" t="s">
        <v>9414</v>
      </c>
      <c r="C5103" s="1" t="s">
        <v>9415</v>
      </c>
    </row>
    <row r="5104" spans="1:3" x14ac:dyDescent="0.3">
      <c r="A5104" s="1" t="s">
        <v>0</v>
      </c>
      <c r="B5104" s="1" t="s">
        <v>9416</v>
      </c>
      <c r="C5104" s="1" t="s">
        <v>9417</v>
      </c>
    </row>
    <row r="5105" spans="1:3" x14ac:dyDescent="0.3">
      <c r="A5105" s="1" t="s">
        <v>0</v>
      </c>
      <c r="B5105" s="1" t="s">
        <v>9418</v>
      </c>
      <c r="C5105" s="1" t="s">
        <v>9419</v>
      </c>
    </row>
    <row r="5106" spans="1:3" x14ac:dyDescent="0.3">
      <c r="A5106" s="1" t="s">
        <v>0</v>
      </c>
      <c r="B5106" s="1" t="s">
        <v>8344</v>
      </c>
      <c r="C5106" s="1" t="s">
        <v>9420</v>
      </c>
    </row>
    <row r="5107" spans="1:3" x14ac:dyDescent="0.3">
      <c r="A5107" s="1" t="s">
        <v>0</v>
      </c>
      <c r="B5107" s="1" t="s">
        <v>9421</v>
      </c>
      <c r="C5107" s="1" t="s">
        <v>9422</v>
      </c>
    </row>
    <row r="5108" spans="1:3" x14ac:dyDescent="0.3">
      <c r="A5108" s="1" t="s">
        <v>0</v>
      </c>
      <c r="B5108" s="1" t="s">
        <v>9423</v>
      </c>
      <c r="C5108" s="1" t="s">
        <v>9424</v>
      </c>
    </row>
    <row r="5109" spans="1:3" x14ac:dyDescent="0.3">
      <c r="A5109" s="1" t="s">
        <v>0</v>
      </c>
      <c r="B5109" s="1" t="s">
        <v>9425</v>
      </c>
      <c r="C5109" s="1" t="s">
        <v>9426</v>
      </c>
    </row>
    <row r="5110" spans="1:3" x14ac:dyDescent="0.3">
      <c r="A5110" s="1" t="s">
        <v>0</v>
      </c>
      <c r="B5110" s="1" t="s">
        <v>9427</v>
      </c>
      <c r="C5110" s="1" t="s">
        <v>9428</v>
      </c>
    </row>
    <row r="5111" spans="1:3" x14ac:dyDescent="0.3">
      <c r="A5111" s="1" t="s">
        <v>0</v>
      </c>
      <c r="B5111" s="1" t="s">
        <v>9429</v>
      </c>
      <c r="C5111" s="1" t="s">
        <v>9430</v>
      </c>
    </row>
    <row r="5112" spans="1:3" x14ac:dyDescent="0.3">
      <c r="A5112" s="1" t="s">
        <v>0</v>
      </c>
      <c r="B5112" s="1" t="s">
        <v>9431</v>
      </c>
      <c r="C5112" s="1" t="s">
        <v>9432</v>
      </c>
    </row>
    <row r="5113" spans="1:3" x14ac:dyDescent="0.3">
      <c r="A5113" s="1" t="s">
        <v>0</v>
      </c>
      <c r="B5113" s="1" t="s">
        <v>9433</v>
      </c>
      <c r="C5113" s="1" t="s">
        <v>9434</v>
      </c>
    </row>
    <row r="5114" spans="1:3" x14ac:dyDescent="0.3">
      <c r="A5114" s="1" t="s">
        <v>0</v>
      </c>
      <c r="B5114" s="1" t="s">
        <v>9435</v>
      </c>
      <c r="C5114" s="1" t="s">
        <v>9436</v>
      </c>
    </row>
    <row r="5115" spans="1:3" x14ac:dyDescent="0.3">
      <c r="A5115" s="1" t="s">
        <v>0</v>
      </c>
      <c r="B5115" s="1" t="s">
        <v>9437</v>
      </c>
      <c r="C5115" s="1" t="s">
        <v>9438</v>
      </c>
    </row>
    <row r="5116" spans="1:3" x14ac:dyDescent="0.3">
      <c r="A5116" s="1" t="s">
        <v>0</v>
      </c>
      <c r="B5116" s="1" t="s">
        <v>9439</v>
      </c>
      <c r="C5116" s="1" t="s">
        <v>9440</v>
      </c>
    </row>
    <row r="5117" spans="1:3" x14ac:dyDescent="0.3">
      <c r="A5117" s="1" t="s">
        <v>0</v>
      </c>
      <c r="B5117" s="1" t="s">
        <v>3429</v>
      </c>
      <c r="C5117" s="1" t="s">
        <v>9441</v>
      </c>
    </row>
    <row r="5118" spans="1:3" x14ac:dyDescent="0.3">
      <c r="A5118" s="1" t="s">
        <v>0</v>
      </c>
      <c r="B5118" s="1" t="s">
        <v>9442</v>
      </c>
      <c r="C5118" s="1" t="s">
        <v>9443</v>
      </c>
    </row>
    <row r="5119" spans="1:3" x14ac:dyDescent="0.3">
      <c r="A5119" s="1" t="s">
        <v>0</v>
      </c>
      <c r="B5119" s="1" t="s">
        <v>9444</v>
      </c>
      <c r="C5119" s="1" t="s">
        <v>9445</v>
      </c>
    </row>
    <row r="5120" spans="1:3" x14ac:dyDescent="0.3">
      <c r="A5120" s="1" t="s">
        <v>0</v>
      </c>
      <c r="B5120" s="1" t="s">
        <v>9446</v>
      </c>
      <c r="C5120" s="1" t="s">
        <v>9447</v>
      </c>
    </row>
    <row r="5121" spans="1:3" x14ac:dyDescent="0.3">
      <c r="A5121" s="1" t="s">
        <v>0</v>
      </c>
      <c r="B5121" s="1" t="s">
        <v>9448</v>
      </c>
      <c r="C5121" s="1" t="s">
        <v>9449</v>
      </c>
    </row>
    <row r="5122" spans="1:3" x14ac:dyDescent="0.3">
      <c r="A5122" s="1" t="s">
        <v>0</v>
      </c>
      <c r="B5122" s="1" t="s">
        <v>9450</v>
      </c>
      <c r="C5122" s="1" t="s">
        <v>9451</v>
      </c>
    </row>
    <row r="5123" spans="1:3" x14ac:dyDescent="0.3">
      <c r="A5123" s="1" t="s">
        <v>0</v>
      </c>
      <c r="B5123" s="1" t="s">
        <v>9452</v>
      </c>
      <c r="C5123" s="1" t="s">
        <v>9453</v>
      </c>
    </row>
    <row r="5124" spans="1:3" x14ac:dyDescent="0.3">
      <c r="A5124" s="1" t="s">
        <v>0</v>
      </c>
      <c r="B5124" s="1" t="s">
        <v>9454</v>
      </c>
      <c r="C5124" s="1" t="s">
        <v>9455</v>
      </c>
    </row>
    <row r="5125" spans="1:3" x14ac:dyDescent="0.3">
      <c r="A5125" s="1" t="s">
        <v>0</v>
      </c>
      <c r="B5125" s="1" t="s">
        <v>9456</v>
      </c>
      <c r="C5125" s="1" t="s">
        <v>9457</v>
      </c>
    </row>
    <row r="5126" spans="1:3" x14ac:dyDescent="0.3">
      <c r="A5126" s="1" t="s">
        <v>0</v>
      </c>
      <c r="B5126" s="1" t="s">
        <v>7394</v>
      </c>
      <c r="C5126" s="1" t="s">
        <v>9458</v>
      </c>
    </row>
    <row r="5127" spans="1:3" x14ac:dyDescent="0.3">
      <c r="A5127" s="1" t="s">
        <v>0</v>
      </c>
      <c r="B5127" s="1" t="s">
        <v>9459</v>
      </c>
      <c r="C5127" s="1" t="s">
        <v>9460</v>
      </c>
    </row>
    <row r="5128" spans="1:3" x14ac:dyDescent="0.3">
      <c r="A5128" s="1" t="s">
        <v>0</v>
      </c>
      <c r="B5128" s="1" t="s">
        <v>9461</v>
      </c>
      <c r="C5128" s="1" t="s">
        <v>9462</v>
      </c>
    </row>
    <row r="5129" spans="1:3" x14ac:dyDescent="0.3">
      <c r="A5129" s="1" t="s">
        <v>0</v>
      </c>
      <c r="B5129" s="1" t="s">
        <v>9463</v>
      </c>
      <c r="C5129" s="1" t="s">
        <v>9464</v>
      </c>
    </row>
    <row r="5130" spans="1:3" x14ac:dyDescent="0.3">
      <c r="A5130" s="1" t="s">
        <v>0</v>
      </c>
      <c r="B5130" s="1" t="s">
        <v>474</v>
      </c>
      <c r="C5130" s="1" t="s">
        <v>9465</v>
      </c>
    </row>
    <row r="5131" spans="1:3" x14ac:dyDescent="0.3">
      <c r="A5131" s="1" t="s">
        <v>0</v>
      </c>
      <c r="B5131" s="1" t="s">
        <v>9466</v>
      </c>
      <c r="C5131" s="1" t="s">
        <v>9467</v>
      </c>
    </row>
    <row r="5132" spans="1:3" x14ac:dyDescent="0.3">
      <c r="A5132" s="1" t="s">
        <v>0</v>
      </c>
      <c r="B5132" s="1" t="s">
        <v>9468</v>
      </c>
      <c r="C5132" s="1" t="s">
        <v>9469</v>
      </c>
    </row>
    <row r="5133" spans="1:3" x14ac:dyDescent="0.3">
      <c r="A5133" s="1" t="s">
        <v>0</v>
      </c>
      <c r="B5133" s="1" t="s">
        <v>9470</v>
      </c>
      <c r="C5133" s="1" t="s">
        <v>9471</v>
      </c>
    </row>
    <row r="5134" spans="1:3" x14ac:dyDescent="0.3">
      <c r="A5134" s="1" t="s">
        <v>0</v>
      </c>
      <c r="B5134" s="1" t="s">
        <v>1684</v>
      </c>
      <c r="C5134" s="1" t="s">
        <v>9472</v>
      </c>
    </row>
    <row r="5135" spans="1:3" x14ac:dyDescent="0.3">
      <c r="A5135" s="1" t="s">
        <v>0</v>
      </c>
      <c r="B5135" s="1" t="s">
        <v>9473</v>
      </c>
      <c r="C5135" s="1" t="s">
        <v>9474</v>
      </c>
    </row>
    <row r="5136" spans="1:3" x14ac:dyDescent="0.3">
      <c r="A5136" s="1" t="s">
        <v>0</v>
      </c>
      <c r="B5136" s="1" t="s">
        <v>9475</v>
      </c>
      <c r="C5136" s="1" t="s">
        <v>9476</v>
      </c>
    </row>
    <row r="5137" spans="1:3" x14ac:dyDescent="0.3">
      <c r="A5137" s="1" t="s">
        <v>0</v>
      </c>
      <c r="B5137" s="1" t="s">
        <v>2078</v>
      </c>
      <c r="C5137" s="1" t="s">
        <v>9477</v>
      </c>
    </row>
    <row r="5138" spans="1:3" x14ac:dyDescent="0.3">
      <c r="A5138" s="1" t="s">
        <v>0</v>
      </c>
      <c r="B5138" s="1" t="s">
        <v>9478</v>
      </c>
      <c r="C5138" s="1" t="s">
        <v>9479</v>
      </c>
    </row>
    <row r="5139" spans="1:3" x14ac:dyDescent="0.3">
      <c r="A5139" s="1" t="s">
        <v>0</v>
      </c>
      <c r="B5139" s="1" t="s">
        <v>9480</v>
      </c>
      <c r="C5139" s="1" t="s">
        <v>9481</v>
      </c>
    </row>
    <row r="5140" spans="1:3" x14ac:dyDescent="0.3">
      <c r="A5140" s="1" t="s">
        <v>0</v>
      </c>
      <c r="B5140" s="1" t="s">
        <v>8920</v>
      </c>
      <c r="C5140" s="1" t="s">
        <v>9482</v>
      </c>
    </row>
    <row r="5141" spans="1:3" x14ac:dyDescent="0.3">
      <c r="A5141" s="1" t="s">
        <v>0</v>
      </c>
      <c r="B5141" s="1" t="s">
        <v>5849</v>
      </c>
      <c r="C5141" s="1" t="s">
        <v>9483</v>
      </c>
    </row>
    <row r="5142" spans="1:3" x14ac:dyDescent="0.3">
      <c r="A5142" s="1" t="s">
        <v>0</v>
      </c>
      <c r="B5142" s="1" t="s">
        <v>9484</v>
      </c>
      <c r="C5142" s="1" t="s">
        <v>9485</v>
      </c>
    </row>
    <row r="5143" spans="1:3" x14ac:dyDescent="0.3">
      <c r="A5143" s="1" t="s">
        <v>0</v>
      </c>
      <c r="B5143" s="1" t="s">
        <v>4217</v>
      </c>
      <c r="C5143" s="1" t="s">
        <v>9486</v>
      </c>
    </row>
    <row r="5144" spans="1:3" x14ac:dyDescent="0.3">
      <c r="A5144" s="1" t="s">
        <v>0</v>
      </c>
      <c r="B5144" s="1" t="s">
        <v>9487</v>
      </c>
      <c r="C5144" s="1" t="s">
        <v>9488</v>
      </c>
    </row>
    <row r="5145" spans="1:3" x14ac:dyDescent="0.3">
      <c r="A5145" s="1" t="s">
        <v>0</v>
      </c>
      <c r="B5145" s="1" t="s">
        <v>9489</v>
      </c>
      <c r="C5145" s="1" t="s">
        <v>9490</v>
      </c>
    </row>
    <row r="5146" spans="1:3" x14ac:dyDescent="0.3">
      <c r="A5146" s="1" t="s">
        <v>0</v>
      </c>
      <c r="B5146" s="1" t="s">
        <v>1834</v>
      </c>
      <c r="C5146" s="1" t="s">
        <v>9491</v>
      </c>
    </row>
    <row r="5147" spans="1:3" x14ac:dyDescent="0.3">
      <c r="A5147" s="1" t="s">
        <v>0</v>
      </c>
      <c r="B5147" s="1" t="s">
        <v>9492</v>
      </c>
      <c r="C5147" s="1" t="s">
        <v>9493</v>
      </c>
    </row>
    <row r="5148" spans="1:3" x14ac:dyDescent="0.3">
      <c r="A5148" s="1" t="s">
        <v>0</v>
      </c>
      <c r="B5148" s="1" t="s">
        <v>9494</v>
      </c>
      <c r="C5148" s="1" t="s">
        <v>9495</v>
      </c>
    </row>
    <row r="5149" spans="1:3" x14ac:dyDescent="0.3">
      <c r="A5149" s="1" t="s">
        <v>0</v>
      </c>
      <c r="B5149" s="1" t="s">
        <v>9496</v>
      </c>
      <c r="C5149" s="1" t="s">
        <v>9497</v>
      </c>
    </row>
    <row r="5150" spans="1:3" x14ac:dyDescent="0.3">
      <c r="A5150" s="1" t="s">
        <v>0</v>
      </c>
      <c r="B5150" s="1" t="s">
        <v>9498</v>
      </c>
      <c r="C5150" s="1" t="s">
        <v>9499</v>
      </c>
    </row>
    <row r="5151" spans="1:3" x14ac:dyDescent="0.3">
      <c r="A5151" s="1" t="s">
        <v>0</v>
      </c>
      <c r="B5151" s="1" t="s">
        <v>9500</v>
      </c>
      <c r="C5151" s="1" t="s">
        <v>9501</v>
      </c>
    </row>
    <row r="5152" spans="1:3" x14ac:dyDescent="0.3">
      <c r="A5152" s="1" t="s">
        <v>0</v>
      </c>
      <c r="B5152" s="1" t="s">
        <v>9502</v>
      </c>
      <c r="C5152" s="1" t="s">
        <v>9503</v>
      </c>
    </row>
    <row r="5153" spans="1:3" x14ac:dyDescent="0.3">
      <c r="A5153" s="1" t="s">
        <v>0</v>
      </c>
      <c r="B5153" s="1" t="s">
        <v>9504</v>
      </c>
      <c r="C5153" s="1" t="s">
        <v>9505</v>
      </c>
    </row>
    <row r="5154" spans="1:3" x14ac:dyDescent="0.3">
      <c r="A5154" s="1" t="s">
        <v>0</v>
      </c>
      <c r="B5154" s="1" t="s">
        <v>9506</v>
      </c>
      <c r="C5154" s="1" t="s">
        <v>9507</v>
      </c>
    </row>
    <row r="5155" spans="1:3" x14ac:dyDescent="0.3">
      <c r="A5155" s="1" t="s">
        <v>0</v>
      </c>
      <c r="B5155" s="1" t="s">
        <v>2417</v>
      </c>
      <c r="C5155" s="1" t="s">
        <v>9508</v>
      </c>
    </row>
    <row r="5156" spans="1:3" x14ac:dyDescent="0.3">
      <c r="A5156" s="1" t="s">
        <v>0</v>
      </c>
      <c r="B5156" s="1" t="s">
        <v>1634</v>
      </c>
      <c r="C5156" s="1" t="s">
        <v>9509</v>
      </c>
    </row>
    <row r="5157" spans="1:3" x14ac:dyDescent="0.3">
      <c r="A5157" s="1" t="s">
        <v>0</v>
      </c>
      <c r="B5157" s="1" t="s">
        <v>3215</v>
      </c>
      <c r="C5157" s="1" t="s">
        <v>9510</v>
      </c>
    </row>
    <row r="5158" spans="1:3" x14ac:dyDescent="0.3">
      <c r="A5158" s="1" t="s">
        <v>0</v>
      </c>
      <c r="B5158" s="1" t="s">
        <v>9511</v>
      </c>
      <c r="C5158" s="1" t="s">
        <v>9512</v>
      </c>
    </row>
    <row r="5159" spans="1:3" x14ac:dyDescent="0.3">
      <c r="A5159" s="1" t="s">
        <v>0</v>
      </c>
      <c r="B5159" s="1" t="s">
        <v>2384</v>
      </c>
      <c r="C5159" s="1" t="s">
        <v>9513</v>
      </c>
    </row>
    <row r="5160" spans="1:3" x14ac:dyDescent="0.3">
      <c r="A5160" s="1" t="s">
        <v>0</v>
      </c>
      <c r="B5160" s="1" t="s">
        <v>9514</v>
      </c>
      <c r="C5160" s="1" t="s">
        <v>9515</v>
      </c>
    </row>
    <row r="5161" spans="1:3" x14ac:dyDescent="0.3">
      <c r="A5161" s="1" t="s">
        <v>0</v>
      </c>
      <c r="B5161" s="1" t="s">
        <v>9516</v>
      </c>
      <c r="C5161" s="1" t="s">
        <v>9517</v>
      </c>
    </row>
    <row r="5162" spans="1:3" x14ac:dyDescent="0.3">
      <c r="A5162" s="1" t="s">
        <v>0</v>
      </c>
      <c r="B5162" s="1" t="s">
        <v>9518</v>
      </c>
      <c r="C5162" s="1" t="s">
        <v>9519</v>
      </c>
    </row>
    <row r="5163" spans="1:3" x14ac:dyDescent="0.3">
      <c r="A5163" s="1" t="s">
        <v>0</v>
      </c>
      <c r="B5163" s="1" t="s">
        <v>9520</v>
      </c>
      <c r="C5163" s="1" t="s">
        <v>9521</v>
      </c>
    </row>
    <row r="5164" spans="1:3" x14ac:dyDescent="0.3">
      <c r="A5164" s="1" t="s">
        <v>0</v>
      </c>
      <c r="B5164" s="1" t="s">
        <v>2494</v>
      </c>
      <c r="C5164" s="1" t="s">
        <v>9522</v>
      </c>
    </row>
    <row r="5165" spans="1:3" x14ac:dyDescent="0.3">
      <c r="A5165" s="1" t="s">
        <v>0</v>
      </c>
      <c r="B5165" s="1" t="s">
        <v>9523</v>
      </c>
      <c r="C5165" s="1" t="s">
        <v>9524</v>
      </c>
    </row>
    <row r="5166" spans="1:3" x14ac:dyDescent="0.3">
      <c r="A5166" s="1" t="s">
        <v>0</v>
      </c>
      <c r="B5166" s="1" t="s">
        <v>9525</v>
      </c>
      <c r="C5166" s="1" t="s">
        <v>9526</v>
      </c>
    </row>
    <row r="5167" spans="1:3" x14ac:dyDescent="0.3">
      <c r="A5167" s="1" t="s">
        <v>0</v>
      </c>
      <c r="B5167" s="1" t="s">
        <v>9527</v>
      </c>
      <c r="C5167" s="1" t="s">
        <v>9528</v>
      </c>
    </row>
    <row r="5168" spans="1:3" x14ac:dyDescent="0.3">
      <c r="A5168" s="1" t="s">
        <v>0</v>
      </c>
      <c r="B5168" s="1" t="s">
        <v>9529</v>
      </c>
      <c r="C5168" s="1" t="s">
        <v>9530</v>
      </c>
    </row>
    <row r="5169" spans="1:3" x14ac:dyDescent="0.3">
      <c r="A5169" s="1" t="s">
        <v>0</v>
      </c>
      <c r="B5169" s="1" t="s">
        <v>9531</v>
      </c>
      <c r="C5169" s="1" t="s">
        <v>9532</v>
      </c>
    </row>
    <row r="5170" spans="1:3" x14ac:dyDescent="0.3">
      <c r="A5170" s="1" t="s">
        <v>0</v>
      </c>
      <c r="B5170" s="1" t="s">
        <v>9533</v>
      </c>
      <c r="C5170" s="1" t="s">
        <v>9534</v>
      </c>
    </row>
    <row r="5171" spans="1:3" x14ac:dyDescent="0.3">
      <c r="A5171" s="1" t="s">
        <v>0</v>
      </c>
      <c r="B5171" s="1" t="s">
        <v>9535</v>
      </c>
      <c r="C5171" s="1" t="s">
        <v>9536</v>
      </c>
    </row>
    <row r="5172" spans="1:3" x14ac:dyDescent="0.3">
      <c r="A5172" s="1" t="s">
        <v>0</v>
      </c>
      <c r="B5172" s="1" t="s">
        <v>9537</v>
      </c>
      <c r="C5172" s="1" t="s">
        <v>9538</v>
      </c>
    </row>
    <row r="5173" spans="1:3" x14ac:dyDescent="0.3">
      <c r="A5173" s="1" t="s">
        <v>0</v>
      </c>
      <c r="B5173" s="1" t="s">
        <v>2967</v>
      </c>
      <c r="C5173" s="1" t="s">
        <v>9539</v>
      </c>
    </row>
    <row r="5174" spans="1:3" x14ac:dyDescent="0.3">
      <c r="A5174" s="1" t="s">
        <v>0</v>
      </c>
      <c r="B5174" s="1" t="s">
        <v>9540</v>
      </c>
      <c r="C5174" s="1" t="s">
        <v>9541</v>
      </c>
    </row>
    <row r="5175" spans="1:3" x14ac:dyDescent="0.3">
      <c r="A5175" s="1" t="s">
        <v>0</v>
      </c>
      <c r="B5175" s="1" t="s">
        <v>9542</v>
      </c>
      <c r="C5175" s="1" t="s">
        <v>9543</v>
      </c>
    </row>
    <row r="5176" spans="1:3" x14ac:dyDescent="0.3">
      <c r="A5176" s="1" t="s">
        <v>0</v>
      </c>
      <c r="B5176" s="1" t="s">
        <v>9544</v>
      </c>
      <c r="C5176" s="1" t="s">
        <v>9545</v>
      </c>
    </row>
    <row r="5177" spans="1:3" x14ac:dyDescent="0.3">
      <c r="A5177" s="1" t="s">
        <v>0</v>
      </c>
      <c r="B5177" s="1" t="s">
        <v>9546</v>
      </c>
      <c r="C5177" s="1" t="s">
        <v>9547</v>
      </c>
    </row>
    <row r="5178" spans="1:3" x14ac:dyDescent="0.3">
      <c r="A5178" s="1" t="s">
        <v>0</v>
      </c>
      <c r="B5178" s="1" t="s">
        <v>9548</v>
      </c>
      <c r="C5178" s="1" t="s">
        <v>9549</v>
      </c>
    </row>
    <row r="5179" spans="1:3" x14ac:dyDescent="0.3">
      <c r="A5179" s="1" t="s">
        <v>0</v>
      </c>
      <c r="B5179" s="1" t="s">
        <v>9550</v>
      </c>
      <c r="C5179" s="1" t="s">
        <v>9551</v>
      </c>
    </row>
    <row r="5180" spans="1:3" x14ac:dyDescent="0.3">
      <c r="A5180" s="1" t="s">
        <v>0</v>
      </c>
      <c r="B5180" s="1" t="s">
        <v>9552</v>
      </c>
      <c r="C5180" s="1" t="s">
        <v>9553</v>
      </c>
    </row>
    <row r="5181" spans="1:3" x14ac:dyDescent="0.3">
      <c r="A5181" s="1" t="s">
        <v>0</v>
      </c>
      <c r="B5181" s="1" t="s">
        <v>9554</v>
      </c>
      <c r="C5181" s="1" t="s">
        <v>9555</v>
      </c>
    </row>
    <row r="5182" spans="1:3" x14ac:dyDescent="0.3">
      <c r="A5182" s="1" t="s">
        <v>0</v>
      </c>
      <c r="B5182" s="1" t="s">
        <v>2940</v>
      </c>
      <c r="C5182" s="1" t="s">
        <v>9556</v>
      </c>
    </row>
    <row r="5183" spans="1:3" x14ac:dyDescent="0.3">
      <c r="A5183" s="1" t="s">
        <v>0</v>
      </c>
      <c r="B5183" s="1" t="s">
        <v>2832</v>
      </c>
      <c r="C5183" s="1" t="s">
        <v>9557</v>
      </c>
    </row>
    <row r="5184" spans="1:3" x14ac:dyDescent="0.3">
      <c r="A5184" s="1" t="s">
        <v>0</v>
      </c>
      <c r="B5184" s="1" t="s">
        <v>185</v>
      </c>
      <c r="C5184" s="1" t="s">
        <v>9558</v>
      </c>
    </row>
    <row r="5185" spans="1:3" x14ac:dyDescent="0.3">
      <c r="A5185" s="1" t="s">
        <v>0</v>
      </c>
      <c r="B5185" s="1" t="s">
        <v>9559</v>
      </c>
      <c r="C5185" s="1" t="s">
        <v>9560</v>
      </c>
    </row>
    <row r="5186" spans="1:3" x14ac:dyDescent="0.3">
      <c r="A5186" s="1" t="s">
        <v>0</v>
      </c>
      <c r="B5186" s="1" t="s">
        <v>9561</v>
      </c>
      <c r="C5186" s="1" t="s">
        <v>9562</v>
      </c>
    </row>
    <row r="5187" spans="1:3" x14ac:dyDescent="0.3">
      <c r="A5187" s="1" t="s">
        <v>0</v>
      </c>
      <c r="B5187" s="1" t="s">
        <v>5712</v>
      </c>
      <c r="C5187" s="1" t="s">
        <v>9563</v>
      </c>
    </row>
    <row r="5188" spans="1:3" x14ac:dyDescent="0.3">
      <c r="A5188" s="1" t="s">
        <v>0</v>
      </c>
      <c r="B5188" s="1" t="s">
        <v>9564</v>
      </c>
      <c r="C5188" s="1" t="s">
        <v>9565</v>
      </c>
    </row>
    <row r="5189" spans="1:3" x14ac:dyDescent="0.3">
      <c r="A5189" s="1" t="s">
        <v>0</v>
      </c>
      <c r="B5189" s="1" t="s">
        <v>3680</v>
      </c>
      <c r="C5189" s="1" t="s">
        <v>9566</v>
      </c>
    </row>
    <row r="5190" spans="1:3" x14ac:dyDescent="0.3">
      <c r="A5190" s="1" t="s">
        <v>0</v>
      </c>
      <c r="B5190" s="1" t="s">
        <v>9567</v>
      </c>
      <c r="C5190" s="1" t="s">
        <v>9568</v>
      </c>
    </row>
    <row r="5191" spans="1:3" x14ac:dyDescent="0.3">
      <c r="A5191" s="1" t="s">
        <v>0</v>
      </c>
      <c r="B5191" s="1" t="s">
        <v>9569</v>
      </c>
      <c r="C5191" s="1" t="s">
        <v>9570</v>
      </c>
    </row>
    <row r="5192" spans="1:3" x14ac:dyDescent="0.3">
      <c r="A5192" s="1" t="s">
        <v>0</v>
      </c>
      <c r="B5192" s="1" t="s">
        <v>9571</v>
      </c>
      <c r="C5192" s="1" t="s">
        <v>9572</v>
      </c>
    </row>
    <row r="5193" spans="1:3" x14ac:dyDescent="0.3">
      <c r="A5193" s="1" t="s">
        <v>0</v>
      </c>
      <c r="B5193" s="1" t="s">
        <v>9573</v>
      </c>
      <c r="C5193" s="1" t="s">
        <v>9574</v>
      </c>
    </row>
    <row r="5194" spans="1:3" x14ac:dyDescent="0.3">
      <c r="A5194" s="1" t="s">
        <v>0</v>
      </c>
      <c r="B5194" s="1" t="s">
        <v>9575</v>
      </c>
      <c r="C5194" s="1" t="s">
        <v>9576</v>
      </c>
    </row>
    <row r="5195" spans="1:3" x14ac:dyDescent="0.3">
      <c r="A5195" s="1" t="s">
        <v>0</v>
      </c>
      <c r="B5195" s="1" t="s">
        <v>9577</v>
      </c>
      <c r="C5195" s="1" t="s">
        <v>9578</v>
      </c>
    </row>
    <row r="5196" spans="1:3" x14ac:dyDescent="0.3">
      <c r="A5196" s="1" t="s">
        <v>0</v>
      </c>
      <c r="B5196" s="1" t="s">
        <v>9579</v>
      </c>
      <c r="C5196" s="1" t="s">
        <v>9580</v>
      </c>
    </row>
    <row r="5197" spans="1:3" x14ac:dyDescent="0.3">
      <c r="A5197" s="1" t="s">
        <v>0</v>
      </c>
      <c r="B5197" s="1" t="s">
        <v>9581</v>
      </c>
      <c r="C5197" s="1" t="s">
        <v>9582</v>
      </c>
    </row>
    <row r="5198" spans="1:3" x14ac:dyDescent="0.3">
      <c r="A5198" s="1" t="s">
        <v>0</v>
      </c>
      <c r="B5198" s="1" t="s">
        <v>9583</v>
      </c>
      <c r="C5198" s="1" t="s">
        <v>9584</v>
      </c>
    </row>
    <row r="5199" spans="1:3" x14ac:dyDescent="0.3">
      <c r="A5199" s="1" t="s">
        <v>0</v>
      </c>
      <c r="B5199" s="1" t="s">
        <v>9585</v>
      </c>
      <c r="C5199" s="1" t="s">
        <v>9586</v>
      </c>
    </row>
    <row r="5200" spans="1:3" x14ac:dyDescent="0.3">
      <c r="A5200" s="1" t="s">
        <v>0</v>
      </c>
      <c r="B5200" s="1" t="s">
        <v>9587</v>
      </c>
      <c r="C5200" s="1" t="s">
        <v>9588</v>
      </c>
    </row>
    <row r="5201" spans="1:3" x14ac:dyDescent="0.3">
      <c r="A5201" s="1" t="s">
        <v>0</v>
      </c>
      <c r="B5201" s="1" t="s">
        <v>9589</v>
      </c>
      <c r="C5201" s="1" t="s">
        <v>9590</v>
      </c>
    </row>
    <row r="5202" spans="1:3" x14ac:dyDescent="0.3">
      <c r="A5202" s="1" t="s">
        <v>0</v>
      </c>
      <c r="B5202" s="1" t="s">
        <v>9591</v>
      </c>
      <c r="C5202" s="1" t="s">
        <v>9592</v>
      </c>
    </row>
    <row r="5203" spans="1:3" x14ac:dyDescent="0.3">
      <c r="A5203" s="1" t="s">
        <v>0</v>
      </c>
      <c r="B5203" s="1" t="s">
        <v>9593</v>
      </c>
      <c r="C5203" s="1" t="s">
        <v>9594</v>
      </c>
    </row>
    <row r="5204" spans="1:3" x14ac:dyDescent="0.3">
      <c r="A5204" s="1" t="s">
        <v>0</v>
      </c>
      <c r="B5204" s="1" t="s">
        <v>9595</v>
      </c>
      <c r="C5204" s="1" t="s">
        <v>9596</v>
      </c>
    </row>
    <row r="5205" spans="1:3" x14ac:dyDescent="0.3">
      <c r="A5205" s="1" t="s">
        <v>0</v>
      </c>
      <c r="B5205" s="1" t="s">
        <v>9597</v>
      </c>
      <c r="C5205" s="1" t="s">
        <v>9598</v>
      </c>
    </row>
    <row r="5206" spans="1:3" x14ac:dyDescent="0.3">
      <c r="A5206" s="1" t="s">
        <v>0</v>
      </c>
      <c r="B5206" s="1" t="s">
        <v>9599</v>
      </c>
      <c r="C5206" s="1" t="s">
        <v>9600</v>
      </c>
    </row>
    <row r="5207" spans="1:3" x14ac:dyDescent="0.3">
      <c r="A5207" s="1" t="s">
        <v>0</v>
      </c>
      <c r="B5207" s="1" t="s">
        <v>3094</v>
      </c>
      <c r="C5207" s="1" t="s">
        <v>9601</v>
      </c>
    </row>
    <row r="5208" spans="1:3" x14ac:dyDescent="0.3">
      <c r="A5208" s="1" t="s">
        <v>0</v>
      </c>
      <c r="B5208" s="1" t="s">
        <v>9602</v>
      </c>
      <c r="C5208" s="1" t="s">
        <v>9603</v>
      </c>
    </row>
    <row r="5209" spans="1:3" x14ac:dyDescent="0.3">
      <c r="A5209" s="1" t="s">
        <v>0</v>
      </c>
      <c r="B5209" s="1" t="s">
        <v>487</v>
      </c>
      <c r="C5209" s="1" t="s">
        <v>9604</v>
      </c>
    </row>
    <row r="5210" spans="1:3" x14ac:dyDescent="0.3">
      <c r="A5210" s="1" t="s">
        <v>0</v>
      </c>
      <c r="B5210" s="1" t="s">
        <v>9605</v>
      </c>
      <c r="C5210" s="1" t="s">
        <v>9606</v>
      </c>
    </row>
    <row r="5211" spans="1:3" x14ac:dyDescent="0.3">
      <c r="A5211" s="1" t="s">
        <v>0</v>
      </c>
      <c r="B5211" s="1" t="s">
        <v>9607</v>
      </c>
      <c r="C5211" s="1" t="s">
        <v>9608</v>
      </c>
    </row>
    <row r="5212" spans="1:3" x14ac:dyDescent="0.3">
      <c r="A5212" s="1" t="s">
        <v>0</v>
      </c>
      <c r="B5212" s="1" t="s">
        <v>9609</v>
      </c>
      <c r="C5212" s="1" t="s">
        <v>9610</v>
      </c>
    </row>
    <row r="5213" spans="1:3" x14ac:dyDescent="0.3">
      <c r="A5213" s="1" t="s">
        <v>0</v>
      </c>
      <c r="B5213" s="1" t="s">
        <v>9611</v>
      </c>
      <c r="C5213" s="1" t="s">
        <v>9612</v>
      </c>
    </row>
    <row r="5214" spans="1:3" x14ac:dyDescent="0.3">
      <c r="A5214" s="1" t="s">
        <v>0</v>
      </c>
      <c r="B5214" s="1" t="s">
        <v>2222</v>
      </c>
      <c r="C5214" s="1" t="s">
        <v>9613</v>
      </c>
    </row>
    <row r="5215" spans="1:3" x14ac:dyDescent="0.3">
      <c r="A5215" s="1" t="s">
        <v>0</v>
      </c>
      <c r="B5215" s="1" t="s">
        <v>4665</v>
      </c>
      <c r="C5215" s="1" t="s">
        <v>9614</v>
      </c>
    </row>
    <row r="5216" spans="1:3" x14ac:dyDescent="0.3">
      <c r="A5216" s="1" t="s">
        <v>0</v>
      </c>
      <c r="B5216" s="1" t="s">
        <v>9615</v>
      </c>
      <c r="C5216" s="1" t="s">
        <v>9616</v>
      </c>
    </row>
    <row r="5217" spans="1:3" x14ac:dyDescent="0.3">
      <c r="A5217" s="1" t="s">
        <v>0</v>
      </c>
      <c r="B5217" s="1" t="s">
        <v>9617</v>
      </c>
      <c r="C5217" s="1" t="s">
        <v>9618</v>
      </c>
    </row>
    <row r="5218" spans="1:3" x14ac:dyDescent="0.3">
      <c r="A5218" s="1" t="s">
        <v>0</v>
      </c>
      <c r="B5218" s="1" t="s">
        <v>9619</v>
      </c>
      <c r="C5218" s="1" t="s">
        <v>9620</v>
      </c>
    </row>
    <row r="5219" spans="1:3" x14ac:dyDescent="0.3">
      <c r="A5219" s="1" t="s">
        <v>0</v>
      </c>
      <c r="B5219" s="1" t="s">
        <v>9621</v>
      </c>
      <c r="C5219" s="1" t="s">
        <v>9622</v>
      </c>
    </row>
    <row r="5220" spans="1:3" x14ac:dyDescent="0.3">
      <c r="A5220" s="1" t="s">
        <v>0</v>
      </c>
      <c r="B5220" s="1" t="s">
        <v>9623</v>
      </c>
      <c r="C5220" s="1" t="s">
        <v>9624</v>
      </c>
    </row>
    <row r="5221" spans="1:3" x14ac:dyDescent="0.3">
      <c r="A5221" s="1" t="s">
        <v>0</v>
      </c>
      <c r="B5221" s="1" t="s">
        <v>9625</v>
      </c>
      <c r="C5221" s="1" t="s">
        <v>9626</v>
      </c>
    </row>
    <row r="5222" spans="1:3" x14ac:dyDescent="0.3">
      <c r="A5222" s="1" t="s">
        <v>0</v>
      </c>
      <c r="B5222" s="1" t="s">
        <v>9627</v>
      </c>
      <c r="C5222" s="1" t="s">
        <v>9628</v>
      </c>
    </row>
    <row r="5223" spans="1:3" x14ac:dyDescent="0.3">
      <c r="A5223" s="1" t="s">
        <v>0</v>
      </c>
      <c r="B5223" s="1" t="s">
        <v>9629</v>
      </c>
      <c r="C5223" s="1" t="s">
        <v>9630</v>
      </c>
    </row>
    <row r="5224" spans="1:3" x14ac:dyDescent="0.3">
      <c r="A5224" s="1" t="s">
        <v>0</v>
      </c>
      <c r="B5224" s="1" t="s">
        <v>9631</v>
      </c>
      <c r="C5224" s="1" t="s">
        <v>9632</v>
      </c>
    </row>
    <row r="5225" spans="1:3" x14ac:dyDescent="0.3">
      <c r="A5225" s="1" t="s">
        <v>0</v>
      </c>
      <c r="B5225" s="1" t="s">
        <v>9633</v>
      </c>
      <c r="C5225" s="1" t="s">
        <v>9634</v>
      </c>
    </row>
    <row r="5226" spans="1:3" x14ac:dyDescent="0.3">
      <c r="A5226" s="1" t="s">
        <v>0</v>
      </c>
      <c r="B5226" s="1" t="s">
        <v>9635</v>
      </c>
      <c r="C5226" s="1" t="s">
        <v>9636</v>
      </c>
    </row>
    <row r="5227" spans="1:3" x14ac:dyDescent="0.3">
      <c r="A5227" s="1" t="s">
        <v>0</v>
      </c>
      <c r="B5227" s="1" t="s">
        <v>9637</v>
      </c>
      <c r="C5227" s="1" t="s">
        <v>9638</v>
      </c>
    </row>
    <row r="5228" spans="1:3" x14ac:dyDescent="0.3">
      <c r="A5228" s="1" t="s">
        <v>0</v>
      </c>
      <c r="B5228" s="1" t="s">
        <v>9639</v>
      </c>
      <c r="C5228" s="1" t="s">
        <v>9640</v>
      </c>
    </row>
    <row r="5229" spans="1:3" x14ac:dyDescent="0.3">
      <c r="A5229" s="1" t="s">
        <v>0</v>
      </c>
      <c r="B5229" s="1" t="s">
        <v>9641</v>
      </c>
      <c r="C5229" s="1" t="s">
        <v>9642</v>
      </c>
    </row>
    <row r="5230" spans="1:3" x14ac:dyDescent="0.3">
      <c r="A5230" s="1" t="s">
        <v>0</v>
      </c>
      <c r="B5230" s="1" t="s">
        <v>9643</v>
      </c>
      <c r="C5230" s="1" t="s">
        <v>9644</v>
      </c>
    </row>
    <row r="5231" spans="1:3" x14ac:dyDescent="0.3">
      <c r="A5231" s="1" t="s">
        <v>0</v>
      </c>
      <c r="B5231" s="1" t="s">
        <v>9645</v>
      </c>
      <c r="C5231" s="1" t="s">
        <v>9646</v>
      </c>
    </row>
    <row r="5232" spans="1:3" x14ac:dyDescent="0.3">
      <c r="A5232" s="1" t="s">
        <v>0</v>
      </c>
      <c r="B5232" s="1" t="s">
        <v>8337</v>
      </c>
      <c r="C5232" s="1" t="s">
        <v>9647</v>
      </c>
    </row>
    <row r="5233" spans="1:3" x14ac:dyDescent="0.3">
      <c r="A5233" s="1" t="s">
        <v>0</v>
      </c>
      <c r="B5233" s="1" t="s">
        <v>9648</v>
      </c>
      <c r="C5233" s="1" t="s">
        <v>9649</v>
      </c>
    </row>
    <row r="5234" spans="1:3" x14ac:dyDescent="0.3">
      <c r="A5234" s="1" t="s">
        <v>0</v>
      </c>
      <c r="B5234" s="1" t="s">
        <v>9650</v>
      </c>
      <c r="C5234" s="1" t="s">
        <v>9651</v>
      </c>
    </row>
    <row r="5235" spans="1:3" x14ac:dyDescent="0.3">
      <c r="A5235" s="1" t="s">
        <v>0</v>
      </c>
      <c r="B5235" s="1" t="s">
        <v>9652</v>
      </c>
      <c r="C5235" s="1" t="s">
        <v>9653</v>
      </c>
    </row>
    <row r="5236" spans="1:3" x14ac:dyDescent="0.3">
      <c r="A5236" s="1" t="s">
        <v>0</v>
      </c>
      <c r="B5236" s="1" t="s">
        <v>9654</v>
      </c>
      <c r="C5236" s="1" t="s">
        <v>9655</v>
      </c>
    </row>
    <row r="5237" spans="1:3" x14ac:dyDescent="0.3">
      <c r="A5237" s="1" t="s">
        <v>0</v>
      </c>
      <c r="B5237" s="1" t="s">
        <v>9656</v>
      </c>
      <c r="C5237" s="1" t="s">
        <v>9657</v>
      </c>
    </row>
    <row r="5238" spans="1:3" x14ac:dyDescent="0.3">
      <c r="A5238" s="1" t="s">
        <v>0</v>
      </c>
      <c r="B5238" s="1" t="s">
        <v>9658</v>
      </c>
      <c r="C5238" s="1" t="s">
        <v>9659</v>
      </c>
    </row>
    <row r="5239" spans="1:3" x14ac:dyDescent="0.3">
      <c r="A5239" s="1" t="s">
        <v>0</v>
      </c>
      <c r="B5239" s="1" t="s">
        <v>9660</v>
      </c>
      <c r="C5239" s="1" t="s">
        <v>9661</v>
      </c>
    </row>
    <row r="5240" spans="1:3" x14ac:dyDescent="0.3">
      <c r="A5240" s="1" t="s">
        <v>0</v>
      </c>
      <c r="B5240" s="1" t="s">
        <v>9662</v>
      </c>
      <c r="C5240" s="1" t="s">
        <v>9663</v>
      </c>
    </row>
    <row r="5241" spans="1:3" x14ac:dyDescent="0.3">
      <c r="A5241" s="1" t="s">
        <v>0</v>
      </c>
      <c r="B5241" s="1" t="s">
        <v>9664</v>
      </c>
      <c r="C5241" s="1" t="s">
        <v>9665</v>
      </c>
    </row>
    <row r="5242" spans="1:3" x14ac:dyDescent="0.3">
      <c r="A5242" s="1" t="s">
        <v>0</v>
      </c>
      <c r="B5242" s="1" t="s">
        <v>9666</v>
      </c>
      <c r="C5242" s="1" t="s">
        <v>9667</v>
      </c>
    </row>
    <row r="5243" spans="1:3" x14ac:dyDescent="0.3">
      <c r="A5243" s="1" t="s">
        <v>0</v>
      </c>
      <c r="B5243" s="1" t="s">
        <v>7883</v>
      </c>
      <c r="C5243" s="1" t="s">
        <v>9668</v>
      </c>
    </row>
    <row r="5244" spans="1:3" x14ac:dyDescent="0.3">
      <c r="A5244" s="1" t="s">
        <v>0</v>
      </c>
      <c r="B5244" s="1" t="s">
        <v>9669</v>
      </c>
      <c r="C5244" s="1" t="s">
        <v>9670</v>
      </c>
    </row>
    <row r="5245" spans="1:3" x14ac:dyDescent="0.3">
      <c r="A5245" s="1" t="s">
        <v>0</v>
      </c>
      <c r="B5245" s="1" t="s">
        <v>9671</v>
      </c>
      <c r="C5245" s="1" t="s">
        <v>9672</v>
      </c>
    </row>
    <row r="5246" spans="1:3" x14ac:dyDescent="0.3">
      <c r="A5246" s="1" t="s">
        <v>0</v>
      </c>
      <c r="B5246" s="1" t="s">
        <v>9673</v>
      </c>
      <c r="C5246" s="1" t="s">
        <v>9674</v>
      </c>
    </row>
    <row r="5247" spans="1:3" x14ac:dyDescent="0.3">
      <c r="A5247" s="1" t="s">
        <v>0</v>
      </c>
      <c r="B5247" s="1" t="s">
        <v>9675</v>
      </c>
      <c r="C5247" s="1" t="s">
        <v>9676</v>
      </c>
    </row>
    <row r="5248" spans="1:3" x14ac:dyDescent="0.3">
      <c r="A5248" s="1" t="s">
        <v>0</v>
      </c>
      <c r="B5248" s="1" t="s">
        <v>9677</v>
      </c>
      <c r="C5248" s="1" t="s">
        <v>9678</v>
      </c>
    </row>
    <row r="5249" spans="1:3" x14ac:dyDescent="0.3">
      <c r="A5249" s="1" t="s">
        <v>0</v>
      </c>
      <c r="B5249" s="1" t="s">
        <v>9679</v>
      </c>
      <c r="C5249" s="1" t="s">
        <v>9680</v>
      </c>
    </row>
    <row r="5250" spans="1:3" x14ac:dyDescent="0.3">
      <c r="A5250" s="1" t="s">
        <v>0</v>
      </c>
      <c r="B5250" s="1" t="s">
        <v>9681</v>
      </c>
      <c r="C5250" s="1" t="s">
        <v>9682</v>
      </c>
    </row>
    <row r="5251" spans="1:3" x14ac:dyDescent="0.3">
      <c r="A5251" s="1" t="s">
        <v>0</v>
      </c>
      <c r="B5251" s="1" t="s">
        <v>9683</v>
      </c>
      <c r="C5251" s="1" t="s">
        <v>9684</v>
      </c>
    </row>
    <row r="5252" spans="1:3" x14ac:dyDescent="0.3">
      <c r="A5252" s="1" t="s">
        <v>0</v>
      </c>
      <c r="B5252" s="1" t="s">
        <v>9685</v>
      </c>
      <c r="C5252" s="1" t="s">
        <v>9686</v>
      </c>
    </row>
    <row r="5253" spans="1:3" x14ac:dyDescent="0.3">
      <c r="A5253" s="1" t="s">
        <v>0</v>
      </c>
      <c r="B5253" s="1" t="s">
        <v>9687</v>
      </c>
      <c r="C5253" s="1" t="s">
        <v>9688</v>
      </c>
    </row>
    <row r="5254" spans="1:3" x14ac:dyDescent="0.3">
      <c r="A5254" s="1" t="s">
        <v>0</v>
      </c>
      <c r="B5254" s="1" t="s">
        <v>9689</v>
      </c>
      <c r="C5254" s="1" t="s">
        <v>9690</v>
      </c>
    </row>
    <row r="5255" spans="1:3" x14ac:dyDescent="0.3">
      <c r="A5255" s="1" t="s">
        <v>0</v>
      </c>
      <c r="B5255" s="1" t="s">
        <v>9691</v>
      </c>
      <c r="C5255" s="1" t="s">
        <v>9692</v>
      </c>
    </row>
    <row r="5256" spans="1:3" x14ac:dyDescent="0.3">
      <c r="A5256" s="1" t="s">
        <v>0</v>
      </c>
      <c r="B5256" s="1" t="s">
        <v>9693</v>
      </c>
      <c r="C5256" s="1" t="s">
        <v>9694</v>
      </c>
    </row>
    <row r="5257" spans="1:3" x14ac:dyDescent="0.3">
      <c r="A5257" s="1" t="s">
        <v>0</v>
      </c>
      <c r="B5257" s="1" t="s">
        <v>9695</v>
      </c>
      <c r="C5257" s="1" t="s">
        <v>9696</v>
      </c>
    </row>
    <row r="5258" spans="1:3" x14ac:dyDescent="0.3">
      <c r="A5258" s="1" t="s">
        <v>0</v>
      </c>
      <c r="B5258" s="1" t="s">
        <v>9697</v>
      </c>
      <c r="C5258" s="1" t="s">
        <v>9698</v>
      </c>
    </row>
    <row r="5259" spans="1:3" x14ac:dyDescent="0.3">
      <c r="A5259" s="1" t="s">
        <v>0</v>
      </c>
      <c r="B5259" s="1" t="s">
        <v>9699</v>
      </c>
      <c r="C5259" s="1" t="s">
        <v>9700</v>
      </c>
    </row>
    <row r="5260" spans="1:3" x14ac:dyDescent="0.3">
      <c r="A5260" s="1" t="s">
        <v>0</v>
      </c>
      <c r="B5260" s="1" t="s">
        <v>9701</v>
      </c>
      <c r="C5260" s="1" t="s">
        <v>9702</v>
      </c>
    </row>
    <row r="5261" spans="1:3" x14ac:dyDescent="0.3">
      <c r="A5261" s="1" t="s">
        <v>0</v>
      </c>
      <c r="B5261" s="1" t="s">
        <v>9703</v>
      </c>
      <c r="C5261" s="1" t="s">
        <v>9704</v>
      </c>
    </row>
    <row r="5262" spans="1:3" x14ac:dyDescent="0.3">
      <c r="A5262" s="1" t="s">
        <v>0</v>
      </c>
      <c r="B5262" s="1" t="s">
        <v>9705</v>
      </c>
      <c r="C5262" s="1" t="s">
        <v>9706</v>
      </c>
    </row>
    <row r="5263" spans="1:3" x14ac:dyDescent="0.3">
      <c r="A5263" s="1" t="s">
        <v>0</v>
      </c>
      <c r="B5263" s="1" t="s">
        <v>9707</v>
      </c>
      <c r="C5263" s="1" t="s">
        <v>9708</v>
      </c>
    </row>
    <row r="5264" spans="1:3" x14ac:dyDescent="0.3">
      <c r="A5264" s="1" t="s">
        <v>0</v>
      </c>
      <c r="B5264" s="1" t="s">
        <v>9709</v>
      </c>
      <c r="C5264" s="1" t="s">
        <v>9710</v>
      </c>
    </row>
    <row r="5265" spans="1:3" x14ac:dyDescent="0.3">
      <c r="A5265" s="1" t="s">
        <v>0</v>
      </c>
      <c r="B5265" s="1" t="s">
        <v>9711</v>
      </c>
      <c r="C5265" s="1" t="s">
        <v>9712</v>
      </c>
    </row>
    <row r="5266" spans="1:3" x14ac:dyDescent="0.3">
      <c r="A5266" s="1" t="s">
        <v>0</v>
      </c>
      <c r="B5266" s="1" t="s">
        <v>9713</v>
      </c>
      <c r="C5266" s="1" t="s">
        <v>9714</v>
      </c>
    </row>
    <row r="5267" spans="1:3" x14ac:dyDescent="0.3">
      <c r="A5267" s="1" t="s">
        <v>0</v>
      </c>
      <c r="B5267" s="1" t="s">
        <v>9715</v>
      </c>
      <c r="C5267" s="1" t="s">
        <v>9716</v>
      </c>
    </row>
    <row r="5268" spans="1:3" x14ac:dyDescent="0.3">
      <c r="A5268" s="1" t="s">
        <v>0</v>
      </c>
      <c r="B5268" s="1" t="s">
        <v>9717</v>
      </c>
      <c r="C5268" s="1" t="s">
        <v>9718</v>
      </c>
    </row>
    <row r="5269" spans="1:3" x14ac:dyDescent="0.3">
      <c r="A5269" s="1" t="s">
        <v>0</v>
      </c>
      <c r="B5269" s="1" t="s">
        <v>9719</v>
      </c>
      <c r="C5269" s="1" t="s">
        <v>9720</v>
      </c>
    </row>
    <row r="5270" spans="1:3" x14ac:dyDescent="0.3">
      <c r="A5270" s="1" t="s">
        <v>0</v>
      </c>
      <c r="B5270" s="1" t="s">
        <v>9721</v>
      </c>
      <c r="C5270" s="1" t="s">
        <v>9722</v>
      </c>
    </row>
    <row r="5271" spans="1:3" x14ac:dyDescent="0.3">
      <c r="A5271" s="1" t="s">
        <v>0</v>
      </c>
      <c r="B5271" s="1" t="s">
        <v>9723</v>
      </c>
      <c r="C5271" s="1" t="s">
        <v>9724</v>
      </c>
    </row>
    <row r="5272" spans="1:3" x14ac:dyDescent="0.3">
      <c r="A5272" s="1" t="s">
        <v>0</v>
      </c>
      <c r="B5272" s="1" t="s">
        <v>9725</v>
      </c>
      <c r="C5272" s="1" t="s">
        <v>9726</v>
      </c>
    </row>
    <row r="5273" spans="1:3" x14ac:dyDescent="0.3">
      <c r="A5273" s="1" t="s">
        <v>0</v>
      </c>
      <c r="B5273" s="1" t="s">
        <v>9727</v>
      </c>
      <c r="C5273" s="1" t="s">
        <v>9728</v>
      </c>
    </row>
    <row r="5274" spans="1:3" x14ac:dyDescent="0.3">
      <c r="A5274" s="1" t="s">
        <v>0</v>
      </c>
      <c r="B5274" s="1" t="s">
        <v>9729</v>
      </c>
      <c r="C5274" s="1" t="s">
        <v>9730</v>
      </c>
    </row>
    <row r="5275" spans="1:3" x14ac:dyDescent="0.3">
      <c r="A5275" s="1" t="s">
        <v>0</v>
      </c>
      <c r="B5275" s="1" t="s">
        <v>9731</v>
      </c>
      <c r="C5275" s="1" t="s">
        <v>9732</v>
      </c>
    </row>
    <row r="5276" spans="1:3" x14ac:dyDescent="0.3">
      <c r="A5276" s="1" t="s">
        <v>0</v>
      </c>
      <c r="B5276" s="1" t="s">
        <v>9733</v>
      </c>
      <c r="C5276" s="1" t="s">
        <v>9734</v>
      </c>
    </row>
    <row r="5277" spans="1:3" x14ac:dyDescent="0.3">
      <c r="A5277" s="1" t="s">
        <v>0</v>
      </c>
      <c r="B5277" s="1" t="s">
        <v>9735</v>
      </c>
      <c r="C5277" s="1" t="s">
        <v>9736</v>
      </c>
    </row>
    <row r="5278" spans="1:3" x14ac:dyDescent="0.3">
      <c r="A5278" s="1" t="s">
        <v>0</v>
      </c>
      <c r="B5278" s="1" t="s">
        <v>9737</v>
      </c>
      <c r="C5278" s="1" t="s">
        <v>9738</v>
      </c>
    </row>
    <row r="5279" spans="1:3" x14ac:dyDescent="0.3">
      <c r="A5279" s="1" t="s">
        <v>0</v>
      </c>
      <c r="B5279" s="1" t="s">
        <v>9739</v>
      </c>
      <c r="C5279" s="1" t="s">
        <v>9740</v>
      </c>
    </row>
    <row r="5280" spans="1:3" x14ac:dyDescent="0.3">
      <c r="A5280" s="1" t="s">
        <v>0</v>
      </c>
      <c r="B5280" s="1" t="s">
        <v>9741</v>
      </c>
      <c r="C5280" s="1" t="s">
        <v>9742</v>
      </c>
    </row>
    <row r="5281" spans="1:3" x14ac:dyDescent="0.3">
      <c r="A5281" s="1" t="s">
        <v>0</v>
      </c>
      <c r="B5281" s="1" t="s">
        <v>9743</v>
      </c>
      <c r="C5281" s="1" t="s">
        <v>9744</v>
      </c>
    </row>
    <row r="5282" spans="1:3" x14ac:dyDescent="0.3">
      <c r="A5282" s="1" t="s">
        <v>0</v>
      </c>
      <c r="B5282" s="1" t="s">
        <v>9745</v>
      </c>
      <c r="C5282" s="1" t="s">
        <v>9746</v>
      </c>
    </row>
    <row r="5283" spans="1:3" x14ac:dyDescent="0.3">
      <c r="A5283" s="1" t="s">
        <v>0</v>
      </c>
      <c r="B5283" s="1" t="s">
        <v>9747</v>
      </c>
      <c r="C5283" s="1" t="s">
        <v>9748</v>
      </c>
    </row>
    <row r="5284" spans="1:3" x14ac:dyDescent="0.3">
      <c r="A5284" s="1" t="s">
        <v>0</v>
      </c>
      <c r="B5284" s="1" t="s">
        <v>9749</v>
      </c>
      <c r="C5284" s="1" t="s">
        <v>9750</v>
      </c>
    </row>
    <row r="5285" spans="1:3" x14ac:dyDescent="0.3">
      <c r="A5285" s="1" t="s">
        <v>0</v>
      </c>
      <c r="B5285" s="1" t="s">
        <v>9751</v>
      </c>
      <c r="C5285" s="1" t="s">
        <v>9752</v>
      </c>
    </row>
    <row r="5286" spans="1:3" x14ac:dyDescent="0.3">
      <c r="A5286" s="1" t="s">
        <v>0</v>
      </c>
      <c r="B5286" s="1" t="s">
        <v>9753</v>
      </c>
      <c r="C5286" s="1" t="s">
        <v>9754</v>
      </c>
    </row>
    <row r="5287" spans="1:3" x14ac:dyDescent="0.3">
      <c r="A5287" s="1" t="s">
        <v>0</v>
      </c>
      <c r="B5287" s="1" t="s">
        <v>9755</v>
      </c>
      <c r="C5287" s="1" t="s">
        <v>9756</v>
      </c>
    </row>
    <row r="5288" spans="1:3" x14ac:dyDescent="0.3">
      <c r="A5288" s="1" t="s">
        <v>0</v>
      </c>
      <c r="B5288" s="1" t="s">
        <v>9757</v>
      </c>
      <c r="C5288" s="1" t="s">
        <v>9758</v>
      </c>
    </row>
    <row r="5289" spans="1:3" x14ac:dyDescent="0.3">
      <c r="A5289" s="1" t="s">
        <v>0</v>
      </c>
      <c r="B5289" s="1" t="s">
        <v>9759</v>
      </c>
      <c r="C5289" s="1" t="s">
        <v>9760</v>
      </c>
    </row>
    <row r="5290" spans="1:3" x14ac:dyDescent="0.3">
      <c r="A5290" s="1" t="s">
        <v>0</v>
      </c>
      <c r="B5290" s="1" t="s">
        <v>9761</v>
      </c>
      <c r="C5290" s="1" t="s">
        <v>9762</v>
      </c>
    </row>
    <row r="5291" spans="1:3" x14ac:dyDescent="0.3">
      <c r="A5291" s="1" t="s">
        <v>0</v>
      </c>
      <c r="B5291" s="1" t="s">
        <v>9763</v>
      </c>
      <c r="C5291" s="1" t="s">
        <v>9764</v>
      </c>
    </row>
    <row r="5292" spans="1:3" x14ac:dyDescent="0.3">
      <c r="A5292" s="1" t="s">
        <v>0</v>
      </c>
      <c r="B5292" s="1" t="s">
        <v>9765</v>
      </c>
      <c r="C5292" s="1" t="s">
        <v>9766</v>
      </c>
    </row>
    <row r="5293" spans="1:3" x14ac:dyDescent="0.3">
      <c r="A5293" s="1" t="s">
        <v>0</v>
      </c>
      <c r="B5293" s="1" t="s">
        <v>9767</v>
      </c>
      <c r="C5293" s="1" t="s">
        <v>9768</v>
      </c>
    </row>
    <row r="5294" spans="1:3" x14ac:dyDescent="0.3">
      <c r="A5294" s="1" t="s">
        <v>0</v>
      </c>
      <c r="B5294" s="1" t="s">
        <v>9769</v>
      </c>
      <c r="C5294" s="1" t="s">
        <v>9770</v>
      </c>
    </row>
    <row r="5295" spans="1:3" x14ac:dyDescent="0.3">
      <c r="A5295" s="1" t="s">
        <v>0</v>
      </c>
      <c r="B5295" s="1" t="s">
        <v>1764</v>
      </c>
      <c r="C5295" s="1" t="s">
        <v>9771</v>
      </c>
    </row>
    <row r="5296" spans="1:3" x14ac:dyDescent="0.3">
      <c r="A5296" s="1" t="s">
        <v>0</v>
      </c>
      <c r="B5296" s="1" t="s">
        <v>9772</v>
      </c>
      <c r="C5296" s="1" t="s">
        <v>9773</v>
      </c>
    </row>
    <row r="5297" spans="1:3" x14ac:dyDescent="0.3">
      <c r="A5297" s="1" t="s">
        <v>0</v>
      </c>
      <c r="B5297" s="1" t="s">
        <v>9774</v>
      </c>
      <c r="C5297" s="1" t="s">
        <v>9775</v>
      </c>
    </row>
    <row r="5298" spans="1:3" x14ac:dyDescent="0.3">
      <c r="A5298" s="1" t="s">
        <v>0</v>
      </c>
      <c r="B5298" s="1" t="s">
        <v>9776</v>
      </c>
      <c r="C5298" s="1" t="s">
        <v>9777</v>
      </c>
    </row>
    <row r="5299" spans="1:3" x14ac:dyDescent="0.3">
      <c r="A5299" s="1" t="s">
        <v>0</v>
      </c>
      <c r="B5299" s="1" t="s">
        <v>9778</v>
      </c>
      <c r="C5299" s="1" t="s">
        <v>9779</v>
      </c>
    </row>
    <row r="5300" spans="1:3" x14ac:dyDescent="0.3">
      <c r="A5300" s="1" t="s">
        <v>0</v>
      </c>
      <c r="B5300" s="1" t="s">
        <v>9780</v>
      </c>
      <c r="C5300" s="1" t="s">
        <v>9781</v>
      </c>
    </row>
    <row r="5301" spans="1:3" x14ac:dyDescent="0.3">
      <c r="A5301" s="1" t="s">
        <v>0</v>
      </c>
      <c r="B5301" s="1" t="s">
        <v>5363</v>
      </c>
      <c r="C5301" s="1" t="s">
        <v>9782</v>
      </c>
    </row>
    <row r="5302" spans="1:3" x14ac:dyDescent="0.3">
      <c r="A5302" s="1" t="s">
        <v>0</v>
      </c>
      <c r="B5302" s="1" t="s">
        <v>6683</v>
      </c>
      <c r="C5302" s="1" t="s">
        <v>9783</v>
      </c>
    </row>
    <row r="5303" spans="1:3" x14ac:dyDescent="0.3">
      <c r="A5303" s="1" t="s">
        <v>0</v>
      </c>
      <c r="B5303" s="1" t="s">
        <v>9784</v>
      </c>
      <c r="C5303" s="1" t="s">
        <v>9785</v>
      </c>
    </row>
    <row r="5304" spans="1:3" x14ac:dyDescent="0.3">
      <c r="A5304" s="1" t="s">
        <v>0</v>
      </c>
      <c r="B5304" s="1" t="s">
        <v>9786</v>
      </c>
      <c r="C5304" s="1" t="s">
        <v>9787</v>
      </c>
    </row>
    <row r="5305" spans="1:3" x14ac:dyDescent="0.3">
      <c r="A5305" s="1" t="s">
        <v>0</v>
      </c>
      <c r="B5305" s="1" t="s">
        <v>9788</v>
      </c>
      <c r="C5305" s="1" t="s">
        <v>9789</v>
      </c>
    </row>
    <row r="5306" spans="1:3" x14ac:dyDescent="0.3">
      <c r="A5306" s="1" t="s">
        <v>0</v>
      </c>
      <c r="B5306" s="1" t="s">
        <v>9790</v>
      </c>
      <c r="C5306" s="1" t="s">
        <v>9791</v>
      </c>
    </row>
    <row r="5307" spans="1:3" x14ac:dyDescent="0.3">
      <c r="A5307" s="1" t="s">
        <v>0</v>
      </c>
      <c r="B5307" s="1" t="s">
        <v>6320</v>
      </c>
      <c r="C5307" s="1" t="s">
        <v>9792</v>
      </c>
    </row>
    <row r="5308" spans="1:3" x14ac:dyDescent="0.3">
      <c r="A5308" s="1" t="s">
        <v>0</v>
      </c>
      <c r="B5308" s="1" t="s">
        <v>2944</v>
      </c>
      <c r="C5308" s="1" t="s">
        <v>9793</v>
      </c>
    </row>
    <row r="5309" spans="1:3" x14ac:dyDescent="0.3">
      <c r="A5309" s="1" t="s">
        <v>0</v>
      </c>
      <c r="B5309" s="1" t="s">
        <v>9794</v>
      </c>
      <c r="C5309" s="1" t="s">
        <v>9795</v>
      </c>
    </row>
    <row r="5310" spans="1:3" x14ac:dyDescent="0.3">
      <c r="A5310" s="1" t="s">
        <v>0</v>
      </c>
      <c r="B5310" s="1" t="s">
        <v>9796</v>
      </c>
      <c r="C5310" s="1" t="s">
        <v>9797</v>
      </c>
    </row>
    <row r="5311" spans="1:3" x14ac:dyDescent="0.3">
      <c r="A5311" s="1" t="s">
        <v>0</v>
      </c>
      <c r="B5311" s="1" t="s">
        <v>9798</v>
      </c>
      <c r="C5311" s="1" t="s">
        <v>9799</v>
      </c>
    </row>
    <row r="5312" spans="1:3" x14ac:dyDescent="0.3">
      <c r="A5312" s="1" t="s">
        <v>0</v>
      </c>
      <c r="B5312" s="1" t="s">
        <v>2109</v>
      </c>
      <c r="C5312" s="1" t="s">
        <v>9800</v>
      </c>
    </row>
    <row r="5313" spans="1:3" x14ac:dyDescent="0.3">
      <c r="A5313" s="1" t="s">
        <v>0</v>
      </c>
      <c r="B5313" s="1" t="s">
        <v>9801</v>
      </c>
      <c r="C5313" s="1" t="s">
        <v>9802</v>
      </c>
    </row>
    <row r="5314" spans="1:3" x14ac:dyDescent="0.3">
      <c r="A5314" s="1" t="s">
        <v>0</v>
      </c>
      <c r="B5314" s="1" t="s">
        <v>9803</v>
      </c>
      <c r="C5314" s="1" t="s">
        <v>9804</v>
      </c>
    </row>
    <row r="5315" spans="1:3" x14ac:dyDescent="0.3">
      <c r="A5315" s="1" t="s">
        <v>0</v>
      </c>
      <c r="B5315" s="1" t="s">
        <v>9805</v>
      </c>
      <c r="C5315" s="1" t="s">
        <v>9806</v>
      </c>
    </row>
    <row r="5316" spans="1:3" x14ac:dyDescent="0.3">
      <c r="A5316" s="1" t="s">
        <v>0</v>
      </c>
      <c r="B5316" s="1" t="s">
        <v>9807</v>
      </c>
      <c r="C5316" s="1" t="s">
        <v>9808</v>
      </c>
    </row>
    <row r="5317" spans="1:3" x14ac:dyDescent="0.3">
      <c r="A5317" s="1" t="s">
        <v>0</v>
      </c>
      <c r="B5317" s="1" t="s">
        <v>8244</v>
      </c>
      <c r="C5317" s="1" t="s">
        <v>9809</v>
      </c>
    </row>
    <row r="5318" spans="1:3" x14ac:dyDescent="0.3">
      <c r="A5318" s="1" t="s">
        <v>0</v>
      </c>
      <c r="B5318" s="1" t="s">
        <v>9810</v>
      </c>
      <c r="C5318" s="1" t="s">
        <v>9811</v>
      </c>
    </row>
    <row r="5319" spans="1:3" x14ac:dyDescent="0.3">
      <c r="A5319" s="1" t="s">
        <v>0</v>
      </c>
      <c r="B5319" s="1" t="s">
        <v>9812</v>
      </c>
      <c r="C5319" s="1" t="s">
        <v>9813</v>
      </c>
    </row>
    <row r="5320" spans="1:3" x14ac:dyDescent="0.3">
      <c r="A5320" s="1" t="s">
        <v>0</v>
      </c>
      <c r="B5320" s="1" t="s">
        <v>955</v>
      </c>
      <c r="C5320" s="1" t="s">
        <v>9814</v>
      </c>
    </row>
    <row r="5321" spans="1:3" x14ac:dyDescent="0.3">
      <c r="A5321" s="1" t="s">
        <v>0</v>
      </c>
      <c r="B5321" s="1" t="s">
        <v>9815</v>
      </c>
      <c r="C5321" s="1" t="s">
        <v>9816</v>
      </c>
    </row>
    <row r="5322" spans="1:3" x14ac:dyDescent="0.3">
      <c r="A5322" s="1" t="s">
        <v>0</v>
      </c>
      <c r="B5322" s="1" t="s">
        <v>9817</v>
      </c>
      <c r="C5322" s="1" t="s">
        <v>9818</v>
      </c>
    </row>
    <row r="5323" spans="1:3" x14ac:dyDescent="0.3">
      <c r="A5323" s="1" t="s">
        <v>0</v>
      </c>
      <c r="B5323" s="1" t="s">
        <v>9819</v>
      </c>
      <c r="C5323" s="1" t="s">
        <v>9820</v>
      </c>
    </row>
    <row r="5324" spans="1:3" x14ac:dyDescent="0.3">
      <c r="A5324" s="1" t="s">
        <v>0</v>
      </c>
      <c r="B5324" s="1" t="s">
        <v>9821</v>
      </c>
      <c r="C5324" s="1" t="s">
        <v>9822</v>
      </c>
    </row>
    <row r="5325" spans="1:3" x14ac:dyDescent="0.3">
      <c r="A5325" s="1" t="s">
        <v>0</v>
      </c>
      <c r="B5325" s="1" t="s">
        <v>9823</v>
      </c>
      <c r="C5325" s="1" t="s">
        <v>9824</v>
      </c>
    </row>
    <row r="5326" spans="1:3" x14ac:dyDescent="0.3">
      <c r="A5326" s="1" t="s">
        <v>0</v>
      </c>
      <c r="B5326" s="1" t="s">
        <v>4388</v>
      </c>
      <c r="C5326" s="1" t="s">
        <v>9825</v>
      </c>
    </row>
    <row r="5327" spans="1:3" x14ac:dyDescent="0.3">
      <c r="A5327" s="1" t="s">
        <v>0</v>
      </c>
      <c r="B5327" s="1" t="s">
        <v>9826</v>
      </c>
      <c r="C5327" s="1" t="s">
        <v>9827</v>
      </c>
    </row>
    <row r="5328" spans="1:3" x14ac:dyDescent="0.3">
      <c r="A5328" s="1" t="s">
        <v>0</v>
      </c>
      <c r="B5328" s="1" t="s">
        <v>9828</v>
      </c>
      <c r="C5328" s="1" t="s">
        <v>9829</v>
      </c>
    </row>
    <row r="5329" spans="1:3" x14ac:dyDescent="0.3">
      <c r="A5329" s="1" t="s">
        <v>0</v>
      </c>
      <c r="B5329" s="1" t="s">
        <v>9830</v>
      </c>
      <c r="C5329" s="1" t="s">
        <v>9831</v>
      </c>
    </row>
    <row r="5330" spans="1:3" x14ac:dyDescent="0.3">
      <c r="A5330" s="1" t="s">
        <v>0</v>
      </c>
      <c r="B5330" s="1" t="s">
        <v>9832</v>
      </c>
      <c r="C5330" s="1" t="s">
        <v>9833</v>
      </c>
    </row>
    <row r="5331" spans="1:3" x14ac:dyDescent="0.3">
      <c r="A5331" s="1" t="s">
        <v>0</v>
      </c>
      <c r="B5331" s="1" t="s">
        <v>9834</v>
      </c>
      <c r="C5331" s="1" t="s">
        <v>9835</v>
      </c>
    </row>
    <row r="5332" spans="1:3" x14ac:dyDescent="0.3">
      <c r="A5332" s="1" t="s">
        <v>0</v>
      </c>
      <c r="B5332" s="1" t="s">
        <v>9836</v>
      </c>
      <c r="C5332" s="1" t="s">
        <v>9837</v>
      </c>
    </row>
    <row r="5333" spans="1:3" x14ac:dyDescent="0.3">
      <c r="A5333" s="1" t="s">
        <v>0</v>
      </c>
      <c r="B5333" s="1" t="s">
        <v>9838</v>
      </c>
      <c r="C5333" s="1" t="s">
        <v>9839</v>
      </c>
    </row>
    <row r="5334" spans="1:3" x14ac:dyDescent="0.3">
      <c r="A5334" s="1" t="s">
        <v>0</v>
      </c>
      <c r="B5334" s="1" t="s">
        <v>9840</v>
      </c>
      <c r="C5334" s="1" t="s">
        <v>9841</v>
      </c>
    </row>
    <row r="5335" spans="1:3" x14ac:dyDescent="0.3">
      <c r="A5335" s="1" t="s">
        <v>0</v>
      </c>
      <c r="B5335" s="1" t="s">
        <v>9842</v>
      </c>
      <c r="C5335" s="1" t="s">
        <v>9843</v>
      </c>
    </row>
    <row r="5336" spans="1:3" x14ac:dyDescent="0.3">
      <c r="A5336" s="1" t="s">
        <v>0</v>
      </c>
      <c r="B5336" s="1" t="s">
        <v>9844</v>
      </c>
      <c r="C5336" s="1" t="s">
        <v>9845</v>
      </c>
    </row>
    <row r="5337" spans="1:3" x14ac:dyDescent="0.3">
      <c r="A5337" s="1" t="s">
        <v>0</v>
      </c>
      <c r="B5337" s="1" t="s">
        <v>9846</v>
      </c>
      <c r="C5337" s="1" t="s">
        <v>9847</v>
      </c>
    </row>
    <row r="5338" spans="1:3" x14ac:dyDescent="0.3">
      <c r="A5338" s="1" t="s">
        <v>0</v>
      </c>
      <c r="B5338" s="1" t="s">
        <v>9848</v>
      </c>
      <c r="C5338" s="1" t="s">
        <v>9849</v>
      </c>
    </row>
    <row r="5339" spans="1:3" x14ac:dyDescent="0.3">
      <c r="A5339" s="1" t="s">
        <v>0</v>
      </c>
      <c r="B5339" s="1" t="s">
        <v>9850</v>
      </c>
      <c r="C5339" s="1" t="s">
        <v>9851</v>
      </c>
    </row>
    <row r="5340" spans="1:3" x14ac:dyDescent="0.3">
      <c r="A5340" s="1" t="s">
        <v>0</v>
      </c>
      <c r="B5340" s="1" t="s">
        <v>9852</v>
      </c>
      <c r="C5340" s="1" t="s">
        <v>9853</v>
      </c>
    </row>
    <row r="5341" spans="1:3" x14ac:dyDescent="0.3">
      <c r="A5341" s="1" t="s">
        <v>0</v>
      </c>
      <c r="B5341" s="1" t="s">
        <v>9854</v>
      </c>
      <c r="C5341" s="1" t="s">
        <v>9855</v>
      </c>
    </row>
    <row r="5342" spans="1:3" x14ac:dyDescent="0.3">
      <c r="A5342" s="1" t="s">
        <v>0</v>
      </c>
      <c r="B5342" s="1" t="s">
        <v>2486</v>
      </c>
      <c r="C5342" s="1" t="s">
        <v>9856</v>
      </c>
    </row>
    <row r="5343" spans="1:3" x14ac:dyDescent="0.3">
      <c r="A5343" s="1" t="s">
        <v>0</v>
      </c>
      <c r="B5343" s="1" t="s">
        <v>9857</v>
      </c>
      <c r="C5343" s="1" t="s">
        <v>9858</v>
      </c>
    </row>
    <row r="5344" spans="1:3" x14ac:dyDescent="0.3">
      <c r="A5344" s="1" t="s">
        <v>0</v>
      </c>
      <c r="B5344" s="1" t="s">
        <v>9859</v>
      </c>
      <c r="C5344" s="1" t="s">
        <v>9860</v>
      </c>
    </row>
    <row r="5345" spans="1:3" x14ac:dyDescent="0.3">
      <c r="A5345" s="1" t="s">
        <v>0</v>
      </c>
      <c r="B5345" s="1" t="s">
        <v>9861</v>
      </c>
      <c r="C5345" s="1" t="s">
        <v>9862</v>
      </c>
    </row>
    <row r="5346" spans="1:3" x14ac:dyDescent="0.3">
      <c r="A5346" s="1" t="s">
        <v>0</v>
      </c>
      <c r="B5346" s="1" t="s">
        <v>9863</v>
      </c>
      <c r="C5346" s="1" t="s">
        <v>9864</v>
      </c>
    </row>
    <row r="5347" spans="1:3" x14ac:dyDescent="0.3">
      <c r="A5347" s="1" t="s">
        <v>0</v>
      </c>
      <c r="B5347" s="1" t="s">
        <v>9865</v>
      </c>
      <c r="C5347" s="1" t="s">
        <v>9866</v>
      </c>
    </row>
    <row r="5348" spans="1:3" x14ac:dyDescent="0.3">
      <c r="A5348" s="1" t="s">
        <v>0</v>
      </c>
      <c r="B5348" s="1" t="s">
        <v>9867</v>
      </c>
      <c r="C5348" s="1" t="s">
        <v>9868</v>
      </c>
    </row>
    <row r="5349" spans="1:3" x14ac:dyDescent="0.3">
      <c r="A5349" s="1" t="s">
        <v>0</v>
      </c>
      <c r="B5349" s="1" t="s">
        <v>9869</v>
      </c>
      <c r="C5349" s="1" t="s">
        <v>9870</v>
      </c>
    </row>
    <row r="5350" spans="1:3" x14ac:dyDescent="0.3">
      <c r="A5350" s="1" t="s">
        <v>0</v>
      </c>
      <c r="B5350" s="1" t="s">
        <v>9871</v>
      </c>
      <c r="C5350" s="1" t="s">
        <v>9872</v>
      </c>
    </row>
    <row r="5351" spans="1:3" x14ac:dyDescent="0.3">
      <c r="A5351" s="1" t="s">
        <v>0</v>
      </c>
      <c r="B5351" s="1" t="s">
        <v>9873</v>
      </c>
      <c r="C5351" s="1" t="s">
        <v>9874</v>
      </c>
    </row>
    <row r="5352" spans="1:3" x14ac:dyDescent="0.3">
      <c r="A5352" s="1" t="s">
        <v>0</v>
      </c>
      <c r="B5352" s="1" t="s">
        <v>9875</v>
      </c>
      <c r="C5352" s="1" t="s">
        <v>9876</v>
      </c>
    </row>
    <row r="5353" spans="1:3" x14ac:dyDescent="0.3">
      <c r="A5353" s="1" t="s">
        <v>0</v>
      </c>
      <c r="B5353" s="1" t="s">
        <v>9877</v>
      </c>
      <c r="C5353" s="1" t="s">
        <v>9878</v>
      </c>
    </row>
    <row r="5354" spans="1:3" x14ac:dyDescent="0.3">
      <c r="A5354" s="1" t="s">
        <v>0</v>
      </c>
      <c r="B5354" s="1" t="s">
        <v>9879</v>
      </c>
      <c r="C5354" s="1" t="s">
        <v>9880</v>
      </c>
    </row>
    <row r="5355" spans="1:3" x14ac:dyDescent="0.3">
      <c r="A5355" s="1" t="s">
        <v>0</v>
      </c>
      <c r="B5355" s="1" t="s">
        <v>9881</v>
      </c>
      <c r="C5355" s="1" t="s">
        <v>9882</v>
      </c>
    </row>
    <row r="5356" spans="1:3" x14ac:dyDescent="0.3">
      <c r="A5356" s="1" t="s">
        <v>0</v>
      </c>
      <c r="B5356" s="1" t="s">
        <v>9883</v>
      </c>
      <c r="C5356" s="1" t="s">
        <v>9884</v>
      </c>
    </row>
    <row r="5357" spans="1:3" x14ac:dyDescent="0.3">
      <c r="A5357" s="1" t="s">
        <v>0</v>
      </c>
      <c r="B5357" s="1" t="s">
        <v>9885</v>
      </c>
      <c r="C5357" s="1" t="s">
        <v>9886</v>
      </c>
    </row>
    <row r="5358" spans="1:3" x14ac:dyDescent="0.3">
      <c r="A5358" s="1" t="s">
        <v>0</v>
      </c>
      <c r="B5358" s="1" t="s">
        <v>2788</v>
      </c>
      <c r="C5358" s="1" t="s">
        <v>9887</v>
      </c>
    </row>
    <row r="5359" spans="1:3" x14ac:dyDescent="0.3">
      <c r="A5359" s="1" t="s">
        <v>0</v>
      </c>
      <c r="B5359" s="1" t="s">
        <v>9888</v>
      </c>
      <c r="C5359" s="1" t="s">
        <v>9889</v>
      </c>
    </row>
    <row r="5360" spans="1:3" x14ac:dyDescent="0.3">
      <c r="A5360" s="1" t="s">
        <v>0</v>
      </c>
      <c r="B5360" s="1" t="s">
        <v>9890</v>
      </c>
      <c r="C5360" s="1" t="s">
        <v>9891</v>
      </c>
    </row>
    <row r="5361" spans="1:3" x14ac:dyDescent="0.3">
      <c r="A5361" s="1" t="s">
        <v>0</v>
      </c>
      <c r="B5361" s="1" t="s">
        <v>9892</v>
      </c>
      <c r="C5361" s="1" t="s">
        <v>9893</v>
      </c>
    </row>
    <row r="5362" spans="1:3" x14ac:dyDescent="0.3">
      <c r="A5362" s="1" t="s">
        <v>0</v>
      </c>
      <c r="B5362" s="1" t="s">
        <v>9894</v>
      </c>
      <c r="C5362" s="1" t="s">
        <v>9895</v>
      </c>
    </row>
    <row r="5363" spans="1:3" x14ac:dyDescent="0.3">
      <c r="A5363" s="1" t="s">
        <v>0</v>
      </c>
      <c r="B5363" s="1" t="s">
        <v>9896</v>
      </c>
      <c r="C5363" s="1" t="s">
        <v>9897</v>
      </c>
    </row>
    <row r="5364" spans="1:3" x14ac:dyDescent="0.3">
      <c r="A5364" s="1" t="s">
        <v>0</v>
      </c>
      <c r="B5364" s="1" t="s">
        <v>9898</v>
      </c>
      <c r="C5364" s="1" t="s">
        <v>9899</v>
      </c>
    </row>
    <row r="5365" spans="1:3" x14ac:dyDescent="0.3">
      <c r="A5365" s="1" t="s">
        <v>0</v>
      </c>
      <c r="B5365" s="1" t="s">
        <v>9900</v>
      </c>
      <c r="C5365" s="1" t="s">
        <v>9901</v>
      </c>
    </row>
    <row r="5366" spans="1:3" x14ac:dyDescent="0.3">
      <c r="A5366" s="1" t="s">
        <v>0</v>
      </c>
      <c r="B5366" s="1" t="s">
        <v>9902</v>
      </c>
      <c r="C5366" s="1" t="s">
        <v>9903</v>
      </c>
    </row>
    <row r="5367" spans="1:3" x14ac:dyDescent="0.3">
      <c r="A5367" s="1" t="s">
        <v>0</v>
      </c>
      <c r="B5367" s="1" t="s">
        <v>9904</v>
      </c>
      <c r="C5367" s="1" t="s">
        <v>9905</v>
      </c>
    </row>
    <row r="5368" spans="1:3" x14ac:dyDescent="0.3">
      <c r="A5368" s="1" t="s">
        <v>0</v>
      </c>
      <c r="B5368" s="1" t="s">
        <v>9906</v>
      </c>
      <c r="C5368" s="1" t="s">
        <v>9907</v>
      </c>
    </row>
    <row r="5369" spans="1:3" x14ac:dyDescent="0.3">
      <c r="A5369" s="1" t="s">
        <v>0</v>
      </c>
      <c r="B5369" s="1" t="s">
        <v>9908</v>
      </c>
      <c r="C5369" s="1" t="s">
        <v>9909</v>
      </c>
    </row>
    <row r="5370" spans="1:3" x14ac:dyDescent="0.3">
      <c r="A5370" s="1" t="s">
        <v>0</v>
      </c>
      <c r="B5370" s="1" t="s">
        <v>9910</v>
      </c>
      <c r="C5370" s="1" t="s">
        <v>9911</v>
      </c>
    </row>
    <row r="5371" spans="1:3" x14ac:dyDescent="0.3">
      <c r="A5371" s="1" t="s">
        <v>0</v>
      </c>
      <c r="B5371" s="1" t="s">
        <v>9912</v>
      </c>
      <c r="C5371" s="1" t="s">
        <v>9913</v>
      </c>
    </row>
    <row r="5372" spans="1:3" x14ac:dyDescent="0.3">
      <c r="A5372" s="1" t="s">
        <v>0</v>
      </c>
      <c r="B5372" s="1" t="s">
        <v>9914</v>
      </c>
      <c r="C5372" s="1" t="s">
        <v>9915</v>
      </c>
    </row>
    <row r="5373" spans="1:3" x14ac:dyDescent="0.3">
      <c r="A5373" s="1" t="s">
        <v>0</v>
      </c>
      <c r="B5373" s="1" t="s">
        <v>9916</v>
      </c>
      <c r="C5373" s="1" t="s">
        <v>9917</v>
      </c>
    </row>
    <row r="5374" spans="1:3" x14ac:dyDescent="0.3">
      <c r="A5374" s="1" t="s">
        <v>0</v>
      </c>
      <c r="B5374" s="1" t="s">
        <v>9918</v>
      </c>
      <c r="C5374" s="1" t="s">
        <v>9919</v>
      </c>
    </row>
    <row r="5375" spans="1:3" x14ac:dyDescent="0.3">
      <c r="A5375" s="1" t="s">
        <v>0</v>
      </c>
      <c r="B5375" s="1" t="s">
        <v>9920</v>
      </c>
      <c r="C5375" s="1" t="s">
        <v>9921</v>
      </c>
    </row>
    <row r="5376" spans="1:3" x14ac:dyDescent="0.3">
      <c r="A5376" s="1" t="s">
        <v>0</v>
      </c>
      <c r="B5376" s="1" t="s">
        <v>9922</v>
      </c>
      <c r="C5376" s="1" t="s">
        <v>9923</v>
      </c>
    </row>
    <row r="5377" spans="1:3" x14ac:dyDescent="0.3">
      <c r="A5377" s="1" t="s">
        <v>0</v>
      </c>
      <c r="B5377" s="1" t="s">
        <v>9924</v>
      </c>
      <c r="C5377" s="1" t="s">
        <v>9925</v>
      </c>
    </row>
    <row r="5378" spans="1:3" x14ac:dyDescent="0.3">
      <c r="A5378" s="1" t="s">
        <v>0</v>
      </c>
      <c r="B5378" s="1" t="s">
        <v>6911</v>
      </c>
      <c r="C5378" s="1" t="s">
        <v>9926</v>
      </c>
    </row>
    <row r="5379" spans="1:3" x14ac:dyDescent="0.3">
      <c r="A5379" s="1" t="s">
        <v>0</v>
      </c>
      <c r="B5379" s="1" t="s">
        <v>9927</v>
      </c>
      <c r="C5379" s="1" t="s">
        <v>9928</v>
      </c>
    </row>
    <row r="5380" spans="1:3" x14ac:dyDescent="0.3">
      <c r="A5380" s="1" t="s">
        <v>0</v>
      </c>
      <c r="B5380" s="1" t="s">
        <v>9929</v>
      </c>
      <c r="C5380" s="1" t="s">
        <v>9930</v>
      </c>
    </row>
    <row r="5381" spans="1:3" x14ac:dyDescent="0.3">
      <c r="A5381" s="1" t="s">
        <v>0</v>
      </c>
      <c r="B5381" s="1" t="s">
        <v>9931</v>
      </c>
      <c r="C5381" s="1" t="s">
        <v>9932</v>
      </c>
    </row>
    <row r="5382" spans="1:3" x14ac:dyDescent="0.3">
      <c r="A5382" s="1" t="s">
        <v>0</v>
      </c>
      <c r="B5382" s="1" t="s">
        <v>9933</v>
      </c>
      <c r="C5382" s="1" t="s">
        <v>9934</v>
      </c>
    </row>
    <row r="5383" spans="1:3" x14ac:dyDescent="0.3">
      <c r="A5383" s="1" t="s">
        <v>0</v>
      </c>
      <c r="B5383" s="1" t="s">
        <v>9935</v>
      </c>
      <c r="C5383" s="1" t="s">
        <v>9936</v>
      </c>
    </row>
    <row r="5384" spans="1:3" x14ac:dyDescent="0.3">
      <c r="A5384" s="1" t="s">
        <v>0</v>
      </c>
      <c r="B5384" s="1" t="s">
        <v>9937</v>
      </c>
      <c r="C5384" s="1" t="s">
        <v>9938</v>
      </c>
    </row>
    <row r="5385" spans="1:3" x14ac:dyDescent="0.3">
      <c r="A5385" s="1" t="s">
        <v>0</v>
      </c>
      <c r="B5385" s="1" t="s">
        <v>9353</v>
      </c>
      <c r="C5385" s="1" t="s">
        <v>9939</v>
      </c>
    </row>
    <row r="5386" spans="1:3" x14ac:dyDescent="0.3">
      <c r="A5386" s="1" t="s">
        <v>0</v>
      </c>
      <c r="B5386" s="1" t="s">
        <v>9940</v>
      </c>
      <c r="C5386" s="1" t="s">
        <v>9941</v>
      </c>
    </row>
    <row r="5387" spans="1:3" x14ac:dyDescent="0.3">
      <c r="A5387" s="1" t="s">
        <v>0</v>
      </c>
      <c r="B5387" s="1" t="s">
        <v>9942</v>
      </c>
      <c r="C5387" s="1" t="s">
        <v>9943</v>
      </c>
    </row>
    <row r="5388" spans="1:3" x14ac:dyDescent="0.3">
      <c r="A5388" s="1" t="s">
        <v>0</v>
      </c>
      <c r="B5388" s="1" t="s">
        <v>9944</v>
      </c>
      <c r="C5388" s="1" t="s">
        <v>9945</v>
      </c>
    </row>
    <row r="5389" spans="1:3" x14ac:dyDescent="0.3">
      <c r="A5389" s="1" t="s">
        <v>0</v>
      </c>
      <c r="B5389" s="1" t="s">
        <v>9946</v>
      </c>
      <c r="C5389" s="1" t="s">
        <v>9947</v>
      </c>
    </row>
    <row r="5390" spans="1:3" x14ac:dyDescent="0.3">
      <c r="A5390" s="1" t="s">
        <v>0</v>
      </c>
      <c r="B5390" s="1" t="s">
        <v>9948</v>
      </c>
      <c r="C5390" s="1" t="s">
        <v>9949</v>
      </c>
    </row>
    <row r="5391" spans="1:3" x14ac:dyDescent="0.3">
      <c r="A5391" s="1" t="s">
        <v>0</v>
      </c>
      <c r="B5391" s="1" t="s">
        <v>9950</v>
      </c>
      <c r="C5391" s="1" t="s">
        <v>9951</v>
      </c>
    </row>
    <row r="5392" spans="1:3" x14ac:dyDescent="0.3">
      <c r="A5392" s="1" t="s">
        <v>0</v>
      </c>
      <c r="B5392" s="1" t="s">
        <v>9952</v>
      </c>
      <c r="C5392" s="1" t="s">
        <v>9953</v>
      </c>
    </row>
    <row r="5393" spans="1:3" x14ac:dyDescent="0.3">
      <c r="A5393" s="1" t="s">
        <v>0</v>
      </c>
      <c r="B5393" s="1" t="s">
        <v>9954</v>
      </c>
      <c r="C5393" s="1" t="s">
        <v>9955</v>
      </c>
    </row>
    <row r="5394" spans="1:3" x14ac:dyDescent="0.3">
      <c r="A5394" s="1" t="s">
        <v>0</v>
      </c>
      <c r="B5394" s="1" t="s">
        <v>9956</v>
      </c>
      <c r="C5394" s="1" t="s">
        <v>9957</v>
      </c>
    </row>
    <row r="5395" spans="1:3" x14ac:dyDescent="0.3">
      <c r="A5395" s="1" t="s">
        <v>0</v>
      </c>
      <c r="B5395" s="1" t="s">
        <v>9958</v>
      </c>
      <c r="C5395" s="1" t="s">
        <v>9959</v>
      </c>
    </row>
    <row r="5396" spans="1:3" x14ac:dyDescent="0.3">
      <c r="A5396" s="1" t="s">
        <v>0</v>
      </c>
      <c r="B5396" s="1" t="s">
        <v>9960</v>
      </c>
      <c r="C5396" s="1" t="s">
        <v>9961</v>
      </c>
    </row>
    <row r="5397" spans="1:3" x14ac:dyDescent="0.3">
      <c r="A5397" s="1" t="s">
        <v>0</v>
      </c>
      <c r="B5397" s="1" t="s">
        <v>9962</v>
      </c>
      <c r="C5397" s="1" t="s">
        <v>9963</v>
      </c>
    </row>
    <row r="5398" spans="1:3" x14ac:dyDescent="0.3">
      <c r="A5398" s="1" t="s">
        <v>0</v>
      </c>
      <c r="B5398" s="1" t="s">
        <v>9964</v>
      </c>
      <c r="C5398" s="1" t="s">
        <v>9965</v>
      </c>
    </row>
    <row r="5399" spans="1:3" x14ac:dyDescent="0.3">
      <c r="A5399" s="1" t="s">
        <v>0</v>
      </c>
      <c r="B5399" s="1" t="s">
        <v>9597</v>
      </c>
      <c r="C5399" s="1" t="s">
        <v>9966</v>
      </c>
    </row>
    <row r="5400" spans="1:3" x14ac:dyDescent="0.3">
      <c r="A5400" s="1" t="s">
        <v>0</v>
      </c>
      <c r="B5400" s="1" t="s">
        <v>9967</v>
      </c>
      <c r="C5400" s="1" t="s">
        <v>9968</v>
      </c>
    </row>
    <row r="5401" spans="1:3" x14ac:dyDescent="0.3">
      <c r="A5401" s="1" t="s">
        <v>0</v>
      </c>
      <c r="B5401" s="1" t="s">
        <v>9969</v>
      </c>
      <c r="C5401" s="1" t="s">
        <v>9970</v>
      </c>
    </row>
    <row r="5402" spans="1:3" x14ac:dyDescent="0.3">
      <c r="A5402" s="1" t="s">
        <v>0</v>
      </c>
      <c r="B5402" s="1" t="s">
        <v>9971</v>
      </c>
      <c r="C5402" s="1" t="s">
        <v>9972</v>
      </c>
    </row>
    <row r="5403" spans="1:3" x14ac:dyDescent="0.3">
      <c r="A5403" s="1" t="s">
        <v>0</v>
      </c>
      <c r="B5403" s="1" t="s">
        <v>9973</v>
      </c>
      <c r="C5403" s="1" t="s">
        <v>9974</v>
      </c>
    </row>
    <row r="5404" spans="1:3" x14ac:dyDescent="0.3">
      <c r="A5404" s="1" t="s">
        <v>0</v>
      </c>
      <c r="B5404" s="1" t="s">
        <v>9975</v>
      </c>
      <c r="C5404" s="1" t="s">
        <v>9976</v>
      </c>
    </row>
    <row r="5405" spans="1:3" x14ac:dyDescent="0.3">
      <c r="A5405" s="1" t="s">
        <v>0</v>
      </c>
      <c r="B5405" s="1" t="s">
        <v>6485</v>
      </c>
      <c r="C5405" s="1" t="s">
        <v>9977</v>
      </c>
    </row>
    <row r="5406" spans="1:3" x14ac:dyDescent="0.3">
      <c r="A5406" s="1" t="s">
        <v>0</v>
      </c>
      <c r="B5406" s="1" t="s">
        <v>9978</v>
      </c>
      <c r="C5406" s="1" t="s">
        <v>9979</v>
      </c>
    </row>
    <row r="5407" spans="1:3" x14ac:dyDescent="0.3">
      <c r="A5407" s="1" t="s">
        <v>0</v>
      </c>
      <c r="B5407" s="1" t="s">
        <v>9980</v>
      </c>
      <c r="C5407" s="1" t="s">
        <v>9981</v>
      </c>
    </row>
    <row r="5408" spans="1:3" x14ac:dyDescent="0.3">
      <c r="A5408" s="1" t="s">
        <v>0</v>
      </c>
      <c r="B5408" s="1" t="s">
        <v>9982</v>
      </c>
      <c r="C5408" s="1" t="s">
        <v>9983</v>
      </c>
    </row>
    <row r="5409" spans="1:3" x14ac:dyDescent="0.3">
      <c r="A5409" s="1" t="s">
        <v>0</v>
      </c>
      <c r="B5409" s="1" t="s">
        <v>9984</v>
      </c>
      <c r="C5409" s="1" t="s">
        <v>9985</v>
      </c>
    </row>
    <row r="5410" spans="1:3" x14ac:dyDescent="0.3">
      <c r="A5410" s="1" t="s">
        <v>0</v>
      </c>
      <c r="B5410" s="1" t="s">
        <v>9986</v>
      </c>
      <c r="C5410" s="1" t="s">
        <v>9987</v>
      </c>
    </row>
    <row r="5411" spans="1:3" x14ac:dyDescent="0.3">
      <c r="A5411" s="1" t="s">
        <v>0</v>
      </c>
      <c r="B5411" s="1" t="s">
        <v>9988</v>
      </c>
      <c r="C5411" s="1" t="s">
        <v>9989</v>
      </c>
    </row>
    <row r="5412" spans="1:3" x14ac:dyDescent="0.3">
      <c r="A5412" s="1" t="s">
        <v>0</v>
      </c>
      <c r="B5412" s="1" t="s">
        <v>1308</v>
      </c>
      <c r="C5412" s="1" t="s">
        <v>9990</v>
      </c>
    </row>
    <row r="5413" spans="1:3" x14ac:dyDescent="0.3">
      <c r="A5413" s="1" t="s">
        <v>0</v>
      </c>
      <c r="B5413" s="1" t="s">
        <v>9069</v>
      </c>
      <c r="C5413" s="1" t="s">
        <v>9991</v>
      </c>
    </row>
    <row r="5414" spans="1:3" x14ac:dyDescent="0.3">
      <c r="A5414" s="1" t="s">
        <v>0</v>
      </c>
      <c r="B5414" s="1" t="s">
        <v>9992</v>
      </c>
      <c r="C5414" s="1" t="s">
        <v>9993</v>
      </c>
    </row>
    <row r="5415" spans="1:3" x14ac:dyDescent="0.3">
      <c r="A5415" s="1" t="s">
        <v>0</v>
      </c>
      <c r="B5415" s="1" t="s">
        <v>9994</v>
      </c>
      <c r="C5415" s="1" t="s">
        <v>9995</v>
      </c>
    </row>
    <row r="5416" spans="1:3" x14ac:dyDescent="0.3">
      <c r="A5416" s="1" t="s">
        <v>0</v>
      </c>
      <c r="B5416" s="1" t="s">
        <v>1838</v>
      </c>
      <c r="C5416" s="1" t="s">
        <v>9996</v>
      </c>
    </row>
    <row r="5417" spans="1:3" x14ac:dyDescent="0.3">
      <c r="A5417" s="1" t="s">
        <v>0</v>
      </c>
      <c r="B5417" s="1" t="s">
        <v>9997</v>
      </c>
      <c r="C5417" s="1" t="s">
        <v>9998</v>
      </c>
    </row>
    <row r="5418" spans="1:3" x14ac:dyDescent="0.3">
      <c r="A5418" s="1" t="s">
        <v>0</v>
      </c>
      <c r="B5418" s="1" t="s">
        <v>9999</v>
      </c>
      <c r="C5418" s="1" t="s">
        <v>10000</v>
      </c>
    </row>
    <row r="5419" spans="1:3" x14ac:dyDescent="0.3">
      <c r="A5419" s="1" t="s">
        <v>0</v>
      </c>
      <c r="B5419" s="1" t="s">
        <v>10001</v>
      </c>
      <c r="C5419" s="1" t="s">
        <v>10002</v>
      </c>
    </row>
    <row r="5420" spans="1:3" x14ac:dyDescent="0.3">
      <c r="A5420" s="1" t="s">
        <v>0</v>
      </c>
      <c r="B5420" s="1" t="s">
        <v>10003</v>
      </c>
      <c r="C5420" s="1" t="s">
        <v>10004</v>
      </c>
    </row>
    <row r="5421" spans="1:3" x14ac:dyDescent="0.3">
      <c r="A5421" s="1" t="s">
        <v>0</v>
      </c>
      <c r="B5421" s="1" t="s">
        <v>10005</v>
      </c>
      <c r="C5421" s="1" t="s">
        <v>10006</v>
      </c>
    </row>
    <row r="5422" spans="1:3" x14ac:dyDescent="0.3">
      <c r="A5422" s="1" t="s">
        <v>0</v>
      </c>
      <c r="B5422" s="1" t="s">
        <v>10007</v>
      </c>
      <c r="C5422" s="1" t="s">
        <v>10008</v>
      </c>
    </row>
    <row r="5423" spans="1:3" x14ac:dyDescent="0.3">
      <c r="A5423" s="1" t="s">
        <v>0</v>
      </c>
      <c r="B5423" s="1" t="s">
        <v>10009</v>
      </c>
      <c r="C5423" s="1" t="s">
        <v>10010</v>
      </c>
    </row>
    <row r="5424" spans="1:3" x14ac:dyDescent="0.3">
      <c r="A5424" s="1" t="s">
        <v>0</v>
      </c>
      <c r="B5424" s="1" t="s">
        <v>10011</v>
      </c>
      <c r="C5424" s="1" t="s">
        <v>10012</v>
      </c>
    </row>
    <row r="5425" spans="1:3" x14ac:dyDescent="0.3">
      <c r="A5425" s="1" t="s">
        <v>0</v>
      </c>
      <c r="B5425" s="1" t="s">
        <v>10013</v>
      </c>
      <c r="C5425" s="1" t="s">
        <v>10014</v>
      </c>
    </row>
    <row r="5426" spans="1:3" x14ac:dyDescent="0.3">
      <c r="A5426" s="1" t="s">
        <v>0</v>
      </c>
      <c r="B5426" s="1" t="s">
        <v>10015</v>
      </c>
      <c r="C5426" s="1" t="s">
        <v>10016</v>
      </c>
    </row>
    <row r="5427" spans="1:3" x14ac:dyDescent="0.3">
      <c r="A5427" s="1" t="s">
        <v>0</v>
      </c>
      <c r="B5427" s="1" t="s">
        <v>10017</v>
      </c>
      <c r="C5427" s="1" t="s">
        <v>10018</v>
      </c>
    </row>
    <row r="5428" spans="1:3" x14ac:dyDescent="0.3">
      <c r="A5428" s="1" t="s">
        <v>0</v>
      </c>
      <c r="B5428" s="1" t="s">
        <v>10019</v>
      </c>
      <c r="C5428" s="1" t="s">
        <v>10020</v>
      </c>
    </row>
    <row r="5429" spans="1:3" x14ac:dyDescent="0.3">
      <c r="A5429" s="1" t="s">
        <v>0</v>
      </c>
      <c r="B5429" s="1" t="s">
        <v>2897</v>
      </c>
      <c r="C5429" s="1" t="s">
        <v>10021</v>
      </c>
    </row>
    <row r="5430" spans="1:3" x14ac:dyDescent="0.3">
      <c r="A5430" s="1" t="s">
        <v>0</v>
      </c>
      <c r="B5430" s="1" t="s">
        <v>10022</v>
      </c>
      <c r="C5430" s="1" t="s">
        <v>10023</v>
      </c>
    </row>
    <row r="5431" spans="1:3" x14ac:dyDescent="0.3">
      <c r="A5431" s="1" t="s">
        <v>0</v>
      </c>
      <c r="B5431" s="1" t="s">
        <v>10024</v>
      </c>
      <c r="C5431" s="1" t="s">
        <v>10025</v>
      </c>
    </row>
    <row r="5432" spans="1:3" x14ac:dyDescent="0.3">
      <c r="A5432" s="1" t="s">
        <v>0</v>
      </c>
      <c r="B5432" s="1" t="s">
        <v>10026</v>
      </c>
      <c r="C5432" s="1" t="s">
        <v>10027</v>
      </c>
    </row>
    <row r="5433" spans="1:3" x14ac:dyDescent="0.3">
      <c r="A5433" s="1" t="s">
        <v>0</v>
      </c>
      <c r="B5433" s="1" t="s">
        <v>10028</v>
      </c>
      <c r="C5433" s="1" t="s">
        <v>10029</v>
      </c>
    </row>
    <row r="5434" spans="1:3" x14ac:dyDescent="0.3">
      <c r="A5434" s="1" t="s">
        <v>0</v>
      </c>
      <c r="B5434" s="1" t="s">
        <v>6798</v>
      </c>
      <c r="C5434" s="1" t="s">
        <v>10030</v>
      </c>
    </row>
    <row r="5435" spans="1:3" x14ac:dyDescent="0.3">
      <c r="A5435" s="1" t="s">
        <v>0</v>
      </c>
      <c r="B5435" s="1" t="s">
        <v>10031</v>
      </c>
      <c r="C5435" s="1" t="s">
        <v>10032</v>
      </c>
    </row>
    <row r="5436" spans="1:3" x14ac:dyDescent="0.3">
      <c r="A5436" s="1" t="s">
        <v>0</v>
      </c>
      <c r="B5436" s="1" t="s">
        <v>6981</v>
      </c>
      <c r="C5436" s="1" t="s">
        <v>10033</v>
      </c>
    </row>
    <row r="5437" spans="1:3" x14ac:dyDescent="0.3">
      <c r="A5437" s="1" t="s">
        <v>0</v>
      </c>
      <c r="B5437" s="1" t="s">
        <v>1684</v>
      </c>
      <c r="C5437" s="1" t="s">
        <v>10034</v>
      </c>
    </row>
    <row r="5438" spans="1:3" x14ac:dyDescent="0.3">
      <c r="A5438" s="1" t="s">
        <v>0</v>
      </c>
      <c r="B5438" s="1" t="s">
        <v>10035</v>
      </c>
      <c r="C5438" s="1" t="s">
        <v>10036</v>
      </c>
    </row>
    <row r="5439" spans="1:3" x14ac:dyDescent="0.3">
      <c r="A5439" s="1" t="s">
        <v>0</v>
      </c>
      <c r="B5439" s="1" t="s">
        <v>10037</v>
      </c>
      <c r="C5439" s="1" t="s">
        <v>10038</v>
      </c>
    </row>
    <row r="5440" spans="1:3" x14ac:dyDescent="0.3">
      <c r="A5440" s="1" t="s">
        <v>0</v>
      </c>
      <c r="B5440" s="1" t="s">
        <v>10039</v>
      </c>
      <c r="C5440" s="1" t="s">
        <v>10040</v>
      </c>
    </row>
    <row r="5441" spans="1:3" x14ac:dyDescent="0.3">
      <c r="A5441" s="1" t="s">
        <v>0</v>
      </c>
      <c r="B5441" s="1" t="s">
        <v>10041</v>
      </c>
      <c r="C5441" s="1" t="s">
        <v>10042</v>
      </c>
    </row>
    <row r="5442" spans="1:3" x14ac:dyDescent="0.3">
      <c r="A5442" s="1" t="s">
        <v>0</v>
      </c>
      <c r="B5442" s="1" t="s">
        <v>10043</v>
      </c>
      <c r="C5442" s="1" t="s">
        <v>10044</v>
      </c>
    </row>
    <row r="5443" spans="1:3" x14ac:dyDescent="0.3">
      <c r="A5443" s="1" t="s">
        <v>0</v>
      </c>
      <c r="B5443" s="1" t="s">
        <v>10045</v>
      </c>
      <c r="C5443" s="1" t="s">
        <v>10046</v>
      </c>
    </row>
    <row r="5444" spans="1:3" x14ac:dyDescent="0.3">
      <c r="A5444" s="1" t="s">
        <v>0</v>
      </c>
      <c r="B5444" s="1" t="s">
        <v>10047</v>
      </c>
      <c r="C5444" s="1" t="s">
        <v>10048</v>
      </c>
    </row>
    <row r="5445" spans="1:3" x14ac:dyDescent="0.3">
      <c r="A5445" s="1" t="s">
        <v>0</v>
      </c>
      <c r="B5445" s="1" t="s">
        <v>10049</v>
      </c>
      <c r="C5445" s="1" t="s">
        <v>10050</v>
      </c>
    </row>
    <row r="5446" spans="1:3" x14ac:dyDescent="0.3">
      <c r="A5446" s="1" t="s">
        <v>0</v>
      </c>
      <c r="B5446" s="1" t="s">
        <v>10051</v>
      </c>
      <c r="C5446" s="1" t="s">
        <v>10052</v>
      </c>
    </row>
    <row r="5447" spans="1:3" x14ac:dyDescent="0.3">
      <c r="A5447" s="1" t="s">
        <v>0</v>
      </c>
      <c r="B5447" s="1" t="s">
        <v>10053</v>
      </c>
      <c r="C5447" s="1" t="s">
        <v>10054</v>
      </c>
    </row>
    <row r="5448" spans="1:3" x14ac:dyDescent="0.3">
      <c r="A5448" s="1" t="s">
        <v>0</v>
      </c>
      <c r="B5448" s="1" t="s">
        <v>10055</v>
      </c>
      <c r="C5448" s="1" t="s">
        <v>10056</v>
      </c>
    </row>
    <row r="5449" spans="1:3" x14ac:dyDescent="0.3">
      <c r="A5449" s="1" t="s">
        <v>0</v>
      </c>
      <c r="B5449" s="1" t="s">
        <v>10057</v>
      </c>
      <c r="C5449" s="1" t="s">
        <v>10058</v>
      </c>
    </row>
    <row r="5450" spans="1:3" x14ac:dyDescent="0.3">
      <c r="A5450" s="1" t="s">
        <v>0</v>
      </c>
      <c r="B5450" s="1" t="s">
        <v>10059</v>
      </c>
      <c r="C5450" s="1" t="s">
        <v>10060</v>
      </c>
    </row>
    <row r="5451" spans="1:3" x14ac:dyDescent="0.3">
      <c r="A5451" s="1" t="s">
        <v>0</v>
      </c>
      <c r="B5451" s="1" t="s">
        <v>10061</v>
      </c>
      <c r="C5451" s="1" t="s">
        <v>10062</v>
      </c>
    </row>
    <row r="5452" spans="1:3" x14ac:dyDescent="0.3">
      <c r="A5452" s="1" t="s">
        <v>0</v>
      </c>
      <c r="B5452" s="1" t="s">
        <v>10063</v>
      </c>
      <c r="C5452" s="1" t="s">
        <v>10064</v>
      </c>
    </row>
    <row r="5453" spans="1:3" x14ac:dyDescent="0.3">
      <c r="A5453" s="1" t="s">
        <v>0</v>
      </c>
      <c r="B5453" s="1" t="s">
        <v>10065</v>
      </c>
      <c r="C5453" s="1" t="s">
        <v>10066</v>
      </c>
    </row>
    <row r="5454" spans="1:3" x14ac:dyDescent="0.3">
      <c r="A5454" s="1" t="s">
        <v>0</v>
      </c>
      <c r="B5454" s="1" t="s">
        <v>10067</v>
      </c>
      <c r="C5454" s="1" t="s">
        <v>10068</v>
      </c>
    </row>
    <row r="5455" spans="1:3" x14ac:dyDescent="0.3">
      <c r="A5455" s="1" t="s">
        <v>0</v>
      </c>
      <c r="B5455" s="1" t="s">
        <v>9212</v>
      </c>
      <c r="C5455" s="1" t="s">
        <v>10069</v>
      </c>
    </row>
    <row r="5456" spans="1:3" x14ac:dyDescent="0.3">
      <c r="A5456" s="1" t="s">
        <v>0</v>
      </c>
      <c r="B5456" s="1" t="s">
        <v>10070</v>
      </c>
      <c r="C5456" s="1" t="s">
        <v>10071</v>
      </c>
    </row>
    <row r="5457" spans="1:3" x14ac:dyDescent="0.3">
      <c r="A5457" s="1" t="s">
        <v>0</v>
      </c>
      <c r="B5457" s="1" t="s">
        <v>10072</v>
      </c>
      <c r="C5457" s="1" t="s">
        <v>10073</v>
      </c>
    </row>
    <row r="5458" spans="1:3" x14ac:dyDescent="0.3">
      <c r="A5458" s="1" t="s">
        <v>0</v>
      </c>
      <c r="B5458" s="1" t="s">
        <v>10074</v>
      </c>
      <c r="C5458" s="1" t="s">
        <v>10075</v>
      </c>
    </row>
    <row r="5459" spans="1:3" x14ac:dyDescent="0.3">
      <c r="A5459" s="1" t="s">
        <v>0</v>
      </c>
      <c r="B5459" s="1" t="s">
        <v>10076</v>
      </c>
      <c r="C5459" s="1" t="s">
        <v>10077</v>
      </c>
    </row>
    <row r="5460" spans="1:3" x14ac:dyDescent="0.3">
      <c r="A5460" s="1" t="s">
        <v>0</v>
      </c>
      <c r="B5460" s="1" t="s">
        <v>10078</v>
      </c>
      <c r="C5460" s="1" t="s">
        <v>10079</v>
      </c>
    </row>
    <row r="5461" spans="1:3" x14ac:dyDescent="0.3">
      <c r="A5461" s="1" t="s">
        <v>0</v>
      </c>
      <c r="B5461" s="1" t="s">
        <v>10080</v>
      </c>
      <c r="C5461" s="1" t="s">
        <v>10081</v>
      </c>
    </row>
    <row r="5462" spans="1:3" x14ac:dyDescent="0.3">
      <c r="A5462" s="1" t="s">
        <v>0</v>
      </c>
      <c r="B5462" s="1" t="s">
        <v>3885</v>
      </c>
      <c r="C5462" s="1" t="s">
        <v>10082</v>
      </c>
    </row>
    <row r="5463" spans="1:3" x14ac:dyDescent="0.3">
      <c r="A5463" s="1" t="s">
        <v>0</v>
      </c>
      <c r="B5463" s="1" t="s">
        <v>10083</v>
      </c>
      <c r="C5463" s="1" t="s">
        <v>10084</v>
      </c>
    </row>
    <row r="5464" spans="1:3" x14ac:dyDescent="0.3">
      <c r="A5464" s="1" t="s">
        <v>0</v>
      </c>
      <c r="B5464" s="1" t="s">
        <v>10085</v>
      </c>
      <c r="C5464" s="1" t="s">
        <v>10086</v>
      </c>
    </row>
    <row r="5465" spans="1:3" x14ac:dyDescent="0.3">
      <c r="A5465" s="1" t="s">
        <v>0</v>
      </c>
      <c r="B5465" s="1" t="s">
        <v>10087</v>
      </c>
      <c r="C5465" s="1" t="s">
        <v>10088</v>
      </c>
    </row>
    <row r="5466" spans="1:3" x14ac:dyDescent="0.3">
      <c r="A5466" s="1" t="s">
        <v>0</v>
      </c>
      <c r="B5466" s="1" t="s">
        <v>10089</v>
      </c>
      <c r="C5466" s="1" t="s">
        <v>10090</v>
      </c>
    </row>
    <row r="5467" spans="1:3" x14ac:dyDescent="0.3">
      <c r="A5467" s="1" t="s">
        <v>0</v>
      </c>
      <c r="B5467" s="1" t="s">
        <v>10091</v>
      </c>
      <c r="C5467" s="1" t="s">
        <v>10092</v>
      </c>
    </row>
    <row r="5468" spans="1:3" x14ac:dyDescent="0.3">
      <c r="A5468" s="1" t="s">
        <v>0</v>
      </c>
      <c r="B5468" s="1" t="s">
        <v>10093</v>
      </c>
      <c r="C5468" s="1" t="s">
        <v>10094</v>
      </c>
    </row>
    <row r="5469" spans="1:3" x14ac:dyDescent="0.3">
      <c r="A5469" s="1" t="s">
        <v>0</v>
      </c>
      <c r="B5469" s="1" t="s">
        <v>10095</v>
      </c>
      <c r="C5469" s="1" t="s">
        <v>10096</v>
      </c>
    </row>
    <row r="5470" spans="1:3" x14ac:dyDescent="0.3">
      <c r="A5470" s="1" t="s">
        <v>0</v>
      </c>
      <c r="B5470" s="1" t="s">
        <v>10097</v>
      </c>
      <c r="C5470" s="1" t="s">
        <v>10098</v>
      </c>
    </row>
    <row r="5471" spans="1:3" x14ac:dyDescent="0.3">
      <c r="A5471" s="1" t="s">
        <v>0</v>
      </c>
      <c r="B5471" s="1" t="s">
        <v>10099</v>
      </c>
      <c r="C5471" s="1" t="s">
        <v>10100</v>
      </c>
    </row>
    <row r="5472" spans="1:3" x14ac:dyDescent="0.3">
      <c r="A5472" s="1" t="s">
        <v>0</v>
      </c>
      <c r="B5472" s="1" t="s">
        <v>2384</v>
      </c>
      <c r="C5472" s="1" t="s">
        <v>10101</v>
      </c>
    </row>
    <row r="5473" spans="1:3" x14ac:dyDescent="0.3">
      <c r="A5473" s="1" t="s">
        <v>0</v>
      </c>
      <c r="B5473" s="1" t="s">
        <v>10102</v>
      </c>
      <c r="C5473" s="1" t="s">
        <v>10103</v>
      </c>
    </row>
    <row r="5474" spans="1:3" x14ac:dyDescent="0.3">
      <c r="A5474" s="1" t="s">
        <v>0</v>
      </c>
      <c r="B5474" s="1" t="s">
        <v>10104</v>
      </c>
      <c r="C5474" s="1" t="s">
        <v>10105</v>
      </c>
    </row>
    <row r="5475" spans="1:3" x14ac:dyDescent="0.3">
      <c r="A5475" s="1" t="s">
        <v>0</v>
      </c>
      <c r="B5475" s="1" t="s">
        <v>10106</v>
      </c>
      <c r="C5475" s="1" t="s">
        <v>10107</v>
      </c>
    </row>
    <row r="5476" spans="1:3" x14ac:dyDescent="0.3">
      <c r="A5476" s="1" t="s">
        <v>0</v>
      </c>
      <c r="B5476" s="1" t="s">
        <v>10108</v>
      </c>
      <c r="C5476" s="1" t="s">
        <v>10109</v>
      </c>
    </row>
    <row r="5477" spans="1:3" x14ac:dyDescent="0.3">
      <c r="A5477" s="1" t="s">
        <v>0</v>
      </c>
      <c r="B5477" s="1" t="s">
        <v>10110</v>
      </c>
      <c r="C5477" s="1" t="s">
        <v>10111</v>
      </c>
    </row>
    <row r="5478" spans="1:3" x14ac:dyDescent="0.3">
      <c r="A5478" s="1" t="s">
        <v>0</v>
      </c>
      <c r="B5478" s="1" t="s">
        <v>10112</v>
      </c>
      <c r="C5478" s="1" t="s">
        <v>10113</v>
      </c>
    </row>
    <row r="5479" spans="1:3" x14ac:dyDescent="0.3">
      <c r="A5479" s="1" t="s">
        <v>0</v>
      </c>
      <c r="B5479" s="1" t="s">
        <v>10114</v>
      </c>
      <c r="C5479" s="1" t="s">
        <v>10115</v>
      </c>
    </row>
    <row r="5480" spans="1:3" x14ac:dyDescent="0.3">
      <c r="A5480" s="1" t="s">
        <v>0</v>
      </c>
      <c r="B5480" s="1" t="s">
        <v>10116</v>
      </c>
      <c r="C5480" s="1" t="s">
        <v>10117</v>
      </c>
    </row>
    <row r="5481" spans="1:3" x14ac:dyDescent="0.3">
      <c r="A5481" s="1" t="s">
        <v>0</v>
      </c>
      <c r="B5481" s="1" t="s">
        <v>10118</v>
      </c>
      <c r="C5481" s="1" t="s">
        <v>10119</v>
      </c>
    </row>
    <row r="5482" spans="1:3" x14ac:dyDescent="0.3">
      <c r="A5482" s="1" t="s">
        <v>0</v>
      </c>
      <c r="B5482" s="1" t="s">
        <v>10120</v>
      </c>
      <c r="C5482" s="1" t="s">
        <v>10121</v>
      </c>
    </row>
    <row r="5483" spans="1:3" x14ac:dyDescent="0.3">
      <c r="A5483" s="1" t="s">
        <v>0</v>
      </c>
      <c r="B5483" s="1" t="s">
        <v>10122</v>
      </c>
      <c r="C5483" s="1" t="s">
        <v>10123</v>
      </c>
    </row>
    <row r="5484" spans="1:3" x14ac:dyDescent="0.3">
      <c r="A5484" s="1" t="s">
        <v>0</v>
      </c>
      <c r="B5484" s="1" t="s">
        <v>10124</v>
      </c>
      <c r="C5484" s="1" t="s">
        <v>10125</v>
      </c>
    </row>
    <row r="5485" spans="1:3" x14ac:dyDescent="0.3">
      <c r="A5485" s="1" t="s">
        <v>0</v>
      </c>
      <c r="B5485" s="1" t="s">
        <v>10126</v>
      </c>
      <c r="C5485" s="1" t="s">
        <v>10127</v>
      </c>
    </row>
    <row r="5486" spans="1:3" x14ac:dyDescent="0.3">
      <c r="A5486" s="1" t="s">
        <v>0</v>
      </c>
      <c r="B5486" s="1" t="s">
        <v>10128</v>
      </c>
      <c r="C5486" s="1" t="s">
        <v>10129</v>
      </c>
    </row>
    <row r="5487" spans="1:3" x14ac:dyDescent="0.3">
      <c r="A5487" s="1" t="s">
        <v>0</v>
      </c>
      <c r="B5487" s="1" t="s">
        <v>10130</v>
      </c>
      <c r="C5487" s="1" t="s">
        <v>10131</v>
      </c>
    </row>
    <row r="5488" spans="1:3" x14ac:dyDescent="0.3">
      <c r="A5488" s="1" t="s">
        <v>0</v>
      </c>
      <c r="B5488" s="1" t="s">
        <v>10132</v>
      </c>
      <c r="C5488" s="1" t="s">
        <v>10133</v>
      </c>
    </row>
    <row r="5489" spans="1:3" x14ac:dyDescent="0.3">
      <c r="A5489" s="1" t="s">
        <v>0</v>
      </c>
      <c r="B5489" s="1" t="s">
        <v>2384</v>
      </c>
      <c r="C5489" s="1" t="s">
        <v>10134</v>
      </c>
    </row>
    <row r="5490" spans="1:3" x14ac:dyDescent="0.3">
      <c r="A5490" s="1" t="s">
        <v>0</v>
      </c>
      <c r="B5490" s="1" t="s">
        <v>10135</v>
      </c>
      <c r="C5490" s="1" t="s">
        <v>10136</v>
      </c>
    </row>
    <row r="5491" spans="1:3" x14ac:dyDescent="0.3">
      <c r="A5491" s="1" t="s">
        <v>0</v>
      </c>
      <c r="B5491" s="1" t="s">
        <v>10137</v>
      </c>
      <c r="C5491" s="1" t="s">
        <v>10138</v>
      </c>
    </row>
    <row r="5492" spans="1:3" x14ac:dyDescent="0.3">
      <c r="A5492" s="1" t="s">
        <v>0</v>
      </c>
      <c r="B5492" s="1" t="s">
        <v>10139</v>
      </c>
      <c r="C5492" s="1" t="s">
        <v>10140</v>
      </c>
    </row>
    <row r="5493" spans="1:3" x14ac:dyDescent="0.3">
      <c r="A5493" s="1" t="s">
        <v>0</v>
      </c>
      <c r="B5493" s="1" t="s">
        <v>10141</v>
      </c>
      <c r="C5493" s="1" t="s">
        <v>10142</v>
      </c>
    </row>
    <row r="5494" spans="1:3" x14ac:dyDescent="0.3">
      <c r="A5494" s="1" t="s">
        <v>0</v>
      </c>
      <c r="B5494" s="1" t="s">
        <v>10143</v>
      </c>
      <c r="C5494" s="1" t="s">
        <v>10144</v>
      </c>
    </row>
    <row r="5495" spans="1:3" x14ac:dyDescent="0.3">
      <c r="A5495" s="1" t="s">
        <v>0</v>
      </c>
      <c r="B5495" s="1" t="s">
        <v>10145</v>
      </c>
      <c r="C5495" s="1" t="s">
        <v>10146</v>
      </c>
    </row>
    <row r="5496" spans="1:3" x14ac:dyDescent="0.3">
      <c r="A5496" s="1" t="s">
        <v>0</v>
      </c>
      <c r="B5496" s="1" t="s">
        <v>10147</v>
      </c>
      <c r="C5496" s="1" t="s">
        <v>10148</v>
      </c>
    </row>
    <row r="5497" spans="1:3" x14ac:dyDescent="0.3">
      <c r="A5497" s="1" t="s">
        <v>0</v>
      </c>
      <c r="B5497" s="1" t="s">
        <v>2832</v>
      </c>
      <c r="C5497" s="1" t="s">
        <v>10149</v>
      </c>
    </row>
    <row r="5498" spans="1:3" x14ac:dyDescent="0.3">
      <c r="A5498" s="1" t="s">
        <v>0</v>
      </c>
      <c r="B5498" s="1" t="s">
        <v>2832</v>
      </c>
      <c r="C5498" s="1" t="s">
        <v>10150</v>
      </c>
    </row>
    <row r="5499" spans="1:3" x14ac:dyDescent="0.3">
      <c r="A5499" s="1" t="s">
        <v>0</v>
      </c>
      <c r="B5499" s="1" t="s">
        <v>10151</v>
      </c>
      <c r="C5499" s="1" t="s">
        <v>10152</v>
      </c>
    </row>
    <row r="5500" spans="1:3" x14ac:dyDescent="0.3">
      <c r="A5500" s="1" t="s">
        <v>0</v>
      </c>
      <c r="B5500" s="1" t="s">
        <v>10153</v>
      </c>
      <c r="C5500" s="1" t="s">
        <v>10154</v>
      </c>
    </row>
    <row r="5501" spans="1:3" x14ac:dyDescent="0.3">
      <c r="A5501" s="1" t="s">
        <v>0</v>
      </c>
      <c r="B5501" s="1" t="s">
        <v>10155</v>
      </c>
      <c r="C5501" s="1" t="s">
        <v>10156</v>
      </c>
    </row>
    <row r="5502" spans="1:3" x14ac:dyDescent="0.3">
      <c r="A5502" s="1" t="s">
        <v>0</v>
      </c>
      <c r="B5502" s="1" t="s">
        <v>10157</v>
      </c>
      <c r="C5502" s="1" t="s">
        <v>10158</v>
      </c>
    </row>
    <row r="5503" spans="1:3" x14ac:dyDescent="0.3">
      <c r="A5503" s="1" t="s">
        <v>0</v>
      </c>
      <c r="B5503" s="1" t="s">
        <v>10159</v>
      </c>
      <c r="C5503" s="1" t="s">
        <v>10160</v>
      </c>
    </row>
    <row r="5504" spans="1:3" x14ac:dyDescent="0.3">
      <c r="A5504" s="1" t="s">
        <v>0</v>
      </c>
      <c r="B5504" s="1" t="s">
        <v>10161</v>
      </c>
      <c r="C5504" s="1" t="s">
        <v>10162</v>
      </c>
    </row>
    <row r="5505" spans="1:3" x14ac:dyDescent="0.3">
      <c r="A5505" s="1" t="s">
        <v>0</v>
      </c>
      <c r="B5505" s="1" t="s">
        <v>10163</v>
      </c>
      <c r="C5505" s="1" t="s">
        <v>10164</v>
      </c>
    </row>
    <row r="5506" spans="1:3" x14ac:dyDescent="0.3">
      <c r="A5506" s="1" t="s">
        <v>0</v>
      </c>
      <c r="B5506" s="1" t="s">
        <v>10165</v>
      </c>
      <c r="C5506" s="1" t="s">
        <v>10166</v>
      </c>
    </row>
    <row r="5507" spans="1:3" x14ac:dyDescent="0.3">
      <c r="A5507" s="1" t="s">
        <v>0</v>
      </c>
      <c r="B5507" s="1" t="s">
        <v>10167</v>
      </c>
      <c r="C5507" s="1" t="s">
        <v>10168</v>
      </c>
    </row>
    <row r="5508" spans="1:3" x14ac:dyDescent="0.3">
      <c r="A5508" s="1" t="s">
        <v>0</v>
      </c>
      <c r="B5508" s="1" t="s">
        <v>10169</v>
      </c>
      <c r="C5508" s="1" t="s">
        <v>10170</v>
      </c>
    </row>
    <row r="5509" spans="1:3" x14ac:dyDescent="0.3">
      <c r="A5509" s="1" t="s">
        <v>0</v>
      </c>
      <c r="B5509" s="1" t="s">
        <v>9204</v>
      </c>
      <c r="C5509" s="1" t="s">
        <v>10171</v>
      </c>
    </row>
    <row r="5510" spans="1:3" x14ac:dyDescent="0.3">
      <c r="A5510" s="1" t="s">
        <v>0</v>
      </c>
      <c r="B5510" s="1" t="s">
        <v>10172</v>
      </c>
      <c r="C5510" s="1" t="s">
        <v>10173</v>
      </c>
    </row>
    <row r="5511" spans="1:3" x14ac:dyDescent="0.3">
      <c r="A5511" s="1" t="s">
        <v>0</v>
      </c>
      <c r="B5511" s="1" t="s">
        <v>10174</v>
      </c>
      <c r="C5511" s="1" t="s">
        <v>10175</v>
      </c>
    </row>
    <row r="5512" spans="1:3" x14ac:dyDescent="0.3">
      <c r="A5512" s="1" t="s">
        <v>0</v>
      </c>
      <c r="B5512" s="1" t="s">
        <v>10176</v>
      </c>
      <c r="C5512" s="1" t="s">
        <v>10177</v>
      </c>
    </row>
    <row r="5513" spans="1:3" x14ac:dyDescent="0.3">
      <c r="A5513" s="1" t="s">
        <v>0</v>
      </c>
      <c r="B5513" s="1" t="s">
        <v>10178</v>
      </c>
      <c r="C5513" s="1" t="s">
        <v>10179</v>
      </c>
    </row>
    <row r="5514" spans="1:3" x14ac:dyDescent="0.3">
      <c r="A5514" s="1" t="s">
        <v>0</v>
      </c>
      <c r="B5514" s="1" t="s">
        <v>10180</v>
      </c>
      <c r="C5514" s="1" t="s">
        <v>10181</v>
      </c>
    </row>
    <row r="5515" spans="1:3" x14ac:dyDescent="0.3">
      <c r="A5515" s="1" t="s">
        <v>0</v>
      </c>
      <c r="B5515" s="1" t="s">
        <v>10182</v>
      </c>
      <c r="C5515" s="1" t="s">
        <v>10183</v>
      </c>
    </row>
    <row r="5516" spans="1:3" x14ac:dyDescent="0.3">
      <c r="A5516" s="1" t="s">
        <v>0</v>
      </c>
      <c r="B5516" s="1" t="s">
        <v>10184</v>
      </c>
      <c r="C5516" s="1" t="s">
        <v>10185</v>
      </c>
    </row>
    <row r="5517" spans="1:3" x14ac:dyDescent="0.3">
      <c r="A5517" s="1" t="s">
        <v>0</v>
      </c>
      <c r="B5517" s="1" t="s">
        <v>10186</v>
      </c>
      <c r="C5517" s="1" t="s">
        <v>10187</v>
      </c>
    </row>
    <row r="5518" spans="1:3" x14ac:dyDescent="0.3">
      <c r="A5518" s="1" t="s">
        <v>0</v>
      </c>
      <c r="B5518" s="1" t="s">
        <v>10188</v>
      </c>
      <c r="C5518" s="1" t="s">
        <v>10189</v>
      </c>
    </row>
    <row r="5519" spans="1:3" x14ac:dyDescent="0.3">
      <c r="A5519" s="1" t="s">
        <v>0</v>
      </c>
      <c r="B5519" s="1" t="s">
        <v>10190</v>
      </c>
      <c r="C5519" s="1" t="s">
        <v>10191</v>
      </c>
    </row>
    <row r="5520" spans="1:3" x14ac:dyDescent="0.3">
      <c r="A5520" s="1" t="s">
        <v>0</v>
      </c>
      <c r="B5520" s="1" t="s">
        <v>6771</v>
      </c>
      <c r="C5520" s="1" t="s">
        <v>10192</v>
      </c>
    </row>
    <row r="5521" spans="1:3" x14ac:dyDescent="0.3">
      <c r="A5521" s="1" t="s">
        <v>0</v>
      </c>
      <c r="B5521" s="1" t="s">
        <v>5320</v>
      </c>
      <c r="C5521" s="1" t="s">
        <v>10193</v>
      </c>
    </row>
    <row r="5522" spans="1:3" x14ac:dyDescent="0.3">
      <c r="A5522" s="1" t="s">
        <v>0</v>
      </c>
      <c r="B5522" s="1" t="s">
        <v>10194</v>
      </c>
      <c r="C5522" s="1" t="s">
        <v>10195</v>
      </c>
    </row>
    <row r="5523" spans="1:3" x14ac:dyDescent="0.3">
      <c r="A5523" s="1" t="s">
        <v>0</v>
      </c>
      <c r="B5523" s="1" t="s">
        <v>10196</v>
      </c>
      <c r="C5523" s="1" t="s">
        <v>10197</v>
      </c>
    </row>
    <row r="5524" spans="1:3" x14ac:dyDescent="0.3">
      <c r="A5524" s="1" t="s">
        <v>0</v>
      </c>
      <c r="B5524" s="1" t="s">
        <v>10198</v>
      </c>
      <c r="C5524" s="1" t="s">
        <v>10199</v>
      </c>
    </row>
    <row r="5525" spans="1:3" x14ac:dyDescent="0.3">
      <c r="A5525" s="1" t="s">
        <v>0</v>
      </c>
      <c r="B5525" s="1" t="s">
        <v>10200</v>
      </c>
      <c r="C5525" s="1" t="s">
        <v>10201</v>
      </c>
    </row>
    <row r="5526" spans="1:3" x14ac:dyDescent="0.3">
      <c r="A5526" s="1" t="s">
        <v>0</v>
      </c>
      <c r="B5526" s="1" t="s">
        <v>10202</v>
      </c>
      <c r="C5526" s="1" t="s">
        <v>10203</v>
      </c>
    </row>
    <row r="5527" spans="1:3" x14ac:dyDescent="0.3">
      <c r="A5527" s="1" t="s">
        <v>0</v>
      </c>
      <c r="B5527" s="1" t="s">
        <v>10204</v>
      </c>
      <c r="C5527" s="1" t="s">
        <v>10205</v>
      </c>
    </row>
    <row r="5528" spans="1:3" x14ac:dyDescent="0.3">
      <c r="A5528" s="1" t="s">
        <v>0</v>
      </c>
      <c r="B5528" s="1" t="s">
        <v>10206</v>
      </c>
      <c r="C5528" s="1" t="s">
        <v>10207</v>
      </c>
    </row>
    <row r="5529" spans="1:3" x14ac:dyDescent="0.3">
      <c r="A5529" s="1" t="s">
        <v>0</v>
      </c>
      <c r="B5529" s="1" t="s">
        <v>10208</v>
      </c>
      <c r="C5529" s="1" t="s">
        <v>10209</v>
      </c>
    </row>
    <row r="5530" spans="1:3" x14ac:dyDescent="0.3">
      <c r="A5530" s="1" t="s">
        <v>0</v>
      </c>
      <c r="B5530" s="1" t="s">
        <v>10210</v>
      </c>
      <c r="C5530" s="1" t="s">
        <v>10211</v>
      </c>
    </row>
    <row r="5531" spans="1:3" x14ac:dyDescent="0.3">
      <c r="A5531" s="1" t="s">
        <v>0</v>
      </c>
      <c r="B5531" s="1" t="s">
        <v>10212</v>
      </c>
      <c r="C5531" s="1" t="s">
        <v>10213</v>
      </c>
    </row>
    <row r="5532" spans="1:3" x14ac:dyDescent="0.3">
      <c r="A5532" s="1" t="s">
        <v>0</v>
      </c>
      <c r="B5532" s="1" t="s">
        <v>10214</v>
      </c>
      <c r="C5532" s="1" t="s">
        <v>10215</v>
      </c>
    </row>
    <row r="5533" spans="1:3" x14ac:dyDescent="0.3">
      <c r="A5533" s="1" t="s">
        <v>0</v>
      </c>
      <c r="B5533" s="1" t="s">
        <v>4975</v>
      </c>
      <c r="C5533" s="1" t="s">
        <v>10216</v>
      </c>
    </row>
    <row r="5534" spans="1:3" x14ac:dyDescent="0.3">
      <c r="A5534" s="1" t="s">
        <v>0</v>
      </c>
      <c r="B5534" s="1" t="s">
        <v>2062</v>
      </c>
      <c r="C5534" s="1" t="s">
        <v>10217</v>
      </c>
    </row>
    <row r="5535" spans="1:3" x14ac:dyDescent="0.3">
      <c r="A5535" s="1" t="s">
        <v>0</v>
      </c>
      <c r="B5535" s="1" t="s">
        <v>10218</v>
      </c>
      <c r="C5535" s="1" t="s">
        <v>10219</v>
      </c>
    </row>
    <row r="5536" spans="1:3" x14ac:dyDescent="0.3">
      <c r="A5536" s="1" t="s">
        <v>0</v>
      </c>
      <c r="B5536" s="1" t="s">
        <v>10220</v>
      </c>
      <c r="C5536" s="1" t="s">
        <v>10221</v>
      </c>
    </row>
    <row r="5537" spans="1:3" x14ac:dyDescent="0.3">
      <c r="A5537" s="1" t="s">
        <v>0</v>
      </c>
      <c r="B5537" s="1" t="s">
        <v>10222</v>
      </c>
      <c r="C5537" s="1" t="s">
        <v>10223</v>
      </c>
    </row>
    <row r="5538" spans="1:3" x14ac:dyDescent="0.3">
      <c r="A5538" s="1" t="s">
        <v>0</v>
      </c>
      <c r="B5538" s="1" t="s">
        <v>10224</v>
      </c>
      <c r="C5538" s="1" t="s">
        <v>10225</v>
      </c>
    </row>
    <row r="5539" spans="1:3" x14ac:dyDescent="0.3">
      <c r="A5539" s="1" t="s">
        <v>0</v>
      </c>
      <c r="B5539" s="1" t="s">
        <v>10226</v>
      </c>
      <c r="C5539" s="1" t="s">
        <v>10227</v>
      </c>
    </row>
    <row r="5540" spans="1:3" x14ac:dyDescent="0.3">
      <c r="A5540" s="1" t="s">
        <v>0</v>
      </c>
      <c r="B5540" s="1" t="s">
        <v>10228</v>
      </c>
      <c r="C5540" s="1" t="s">
        <v>10229</v>
      </c>
    </row>
    <row r="5541" spans="1:3" x14ac:dyDescent="0.3">
      <c r="A5541" s="1" t="s">
        <v>0</v>
      </c>
      <c r="B5541" s="1" t="s">
        <v>4174</v>
      </c>
      <c r="C5541" s="1" t="s">
        <v>10230</v>
      </c>
    </row>
    <row r="5542" spans="1:3" x14ac:dyDescent="0.3">
      <c r="A5542" s="1" t="s">
        <v>0</v>
      </c>
      <c r="B5542" s="1" t="s">
        <v>1796</v>
      </c>
      <c r="C5542" s="1" t="s">
        <v>10231</v>
      </c>
    </row>
    <row r="5543" spans="1:3" x14ac:dyDescent="0.3">
      <c r="A5543" s="1" t="s">
        <v>0</v>
      </c>
      <c r="B5543" s="1" t="s">
        <v>10232</v>
      </c>
      <c r="C5543" s="1" t="s">
        <v>10233</v>
      </c>
    </row>
    <row r="5544" spans="1:3" x14ac:dyDescent="0.3">
      <c r="A5544" s="1" t="s">
        <v>0</v>
      </c>
      <c r="B5544" s="1" t="s">
        <v>10234</v>
      </c>
      <c r="C5544" s="1" t="s">
        <v>10235</v>
      </c>
    </row>
    <row r="5545" spans="1:3" x14ac:dyDescent="0.3">
      <c r="A5545" s="1" t="s">
        <v>0</v>
      </c>
      <c r="B5545" s="1" t="s">
        <v>10236</v>
      </c>
      <c r="C5545" s="1" t="s">
        <v>10237</v>
      </c>
    </row>
    <row r="5546" spans="1:3" x14ac:dyDescent="0.3">
      <c r="A5546" s="1" t="s">
        <v>0</v>
      </c>
      <c r="B5546" s="1" t="s">
        <v>10141</v>
      </c>
      <c r="C5546" s="1" t="s">
        <v>10238</v>
      </c>
    </row>
    <row r="5547" spans="1:3" x14ac:dyDescent="0.3">
      <c r="A5547" s="1" t="s">
        <v>0</v>
      </c>
      <c r="B5547" s="1" t="s">
        <v>10239</v>
      </c>
      <c r="C5547" s="1" t="s">
        <v>10240</v>
      </c>
    </row>
    <row r="5548" spans="1:3" x14ac:dyDescent="0.3">
      <c r="A5548" s="1" t="s">
        <v>0</v>
      </c>
      <c r="B5548" s="1" t="s">
        <v>10241</v>
      </c>
      <c r="C5548" s="1" t="s">
        <v>10242</v>
      </c>
    </row>
    <row r="5549" spans="1:3" x14ac:dyDescent="0.3">
      <c r="A5549" s="1" t="s">
        <v>0</v>
      </c>
      <c r="B5549" s="1" t="s">
        <v>10243</v>
      </c>
      <c r="C5549" s="1" t="s">
        <v>10244</v>
      </c>
    </row>
    <row r="5550" spans="1:3" x14ac:dyDescent="0.3">
      <c r="A5550" s="1" t="s">
        <v>0</v>
      </c>
      <c r="B5550" s="1" t="s">
        <v>10245</v>
      </c>
      <c r="C5550" s="1" t="s">
        <v>10246</v>
      </c>
    </row>
    <row r="5551" spans="1:3" x14ac:dyDescent="0.3">
      <c r="A5551" s="1" t="s">
        <v>0</v>
      </c>
      <c r="B5551" s="1" t="s">
        <v>642</v>
      </c>
      <c r="C5551" s="1" t="s">
        <v>10247</v>
      </c>
    </row>
    <row r="5552" spans="1:3" x14ac:dyDescent="0.3">
      <c r="A5552" s="1" t="s">
        <v>0</v>
      </c>
      <c r="B5552" s="1" t="s">
        <v>1421</v>
      </c>
      <c r="C5552" s="1" t="s">
        <v>10248</v>
      </c>
    </row>
    <row r="5553" spans="1:3" x14ac:dyDescent="0.3">
      <c r="A5553" s="1" t="s">
        <v>0</v>
      </c>
      <c r="B5553" s="1" t="s">
        <v>3887</v>
      </c>
      <c r="C5553" s="1" t="s">
        <v>10249</v>
      </c>
    </row>
    <row r="5554" spans="1:3" x14ac:dyDescent="0.3">
      <c r="A5554" s="1" t="s">
        <v>0</v>
      </c>
      <c r="B5554" s="1" t="s">
        <v>10250</v>
      </c>
      <c r="C5554" s="1" t="s">
        <v>10251</v>
      </c>
    </row>
    <row r="5555" spans="1:3" x14ac:dyDescent="0.3">
      <c r="A5555" s="1" t="s">
        <v>0</v>
      </c>
      <c r="B5555" s="1" t="s">
        <v>10252</v>
      </c>
      <c r="C5555" s="1" t="s">
        <v>10253</v>
      </c>
    </row>
    <row r="5556" spans="1:3" x14ac:dyDescent="0.3">
      <c r="A5556" s="1" t="s">
        <v>0</v>
      </c>
      <c r="B5556" s="1" t="s">
        <v>10254</v>
      </c>
      <c r="C5556" s="1" t="s">
        <v>10255</v>
      </c>
    </row>
    <row r="5557" spans="1:3" x14ac:dyDescent="0.3">
      <c r="A5557" s="1" t="s">
        <v>0</v>
      </c>
      <c r="B5557" s="1" t="s">
        <v>10256</v>
      </c>
      <c r="C5557" s="1" t="s">
        <v>10257</v>
      </c>
    </row>
    <row r="5558" spans="1:3" x14ac:dyDescent="0.3">
      <c r="A5558" s="1" t="s">
        <v>0</v>
      </c>
      <c r="B5558" s="1" t="s">
        <v>10258</v>
      </c>
      <c r="C5558" s="1" t="s">
        <v>10259</v>
      </c>
    </row>
    <row r="5559" spans="1:3" x14ac:dyDescent="0.3">
      <c r="A5559" s="1" t="s">
        <v>0</v>
      </c>
      <c r="B5559" s="1" t="s">
        <v>505</v>
      </c>
      <c r="C5559" s="1" t="s">
        <v>10260</v>
      </c>
    </row>
    <row r="5560" spans="1:3" x14ac:dyDescent="0.3">
      <c r="A5560" s="1" t="s">
        <v>0</v>
      </c>
      <c r="B5560" s="1" t="s">
        <v>10261</v>
      </c>
      <c r="C5560" s="1" t="s">
        <v>10262</v>
      </c>
    </row>
    <row r="5561" spans="1:3" x14ac:dyDescent="0.3">
      <c r="A5561" s="1" t="s">
        <v>0</v>
      </c>
      <c r="B5561" s="1" t="s">
        <v>10263</v>
      </c>
      <c r="C5561" s="1" t="s">
        <v>10264</v>
      </c>
    </row>
    <row r="5562" spans="1:3" x14ac:dyDescent="0.3">
      <c r="A5562" s="1" t="s">
        <v>0</v>
      </c>
      <c r="B5562" s="1" t="s">
        <v>10265</v>
      </c>
      <c r="C5562" s="1" t="s">
        <v>10266</v>
      </c>
    </row>
    <row r="5563" spans="1:3" x14ac:dyDescent="0.3">
      <c r="A5563" s="1" t="s">
        <v>0</v>
      </c>
      <c r="B5563" s="1" t="s">
        <v>7743</v>
      </c>
      <c r="C5563" s="1" t="s">
        <v>10267</v>
      </c>
    </row>
    <row r="5564" spans="1:3" x14ac:dyDescent="0.3">
      <c r="A5564" s="1" t="s">
        <v>0</v>
      </c>
      <c r="B5564" s="1" t="s">
        <v>2981</v>
      </c>
      <c r="C5564" s="1" t="s">
        <v>10268</v>
      </c>
    </row>
    <row r="5565" spans="1:3" x14ac:dyDescent="0.3">
      <c r="A5565" s="1" t="s">
        <v>0</v>
      </c>
      <c r="B5565" s="1" t="s">
        <v>10269</v>
      </c>
      <c r="C5565" s="1" t="s">
        <v>10270</v>
      </c>
    </row>
    <row r="5566" spans="1:3" x14ac:dyDescent="0.3">
      <c r="A5566" s="1" t="s">
        <v>0</v>
      </c>
      <c r="B5566" s="1" t="s">
        <v>10271</v>
      </c>
      <c r="C5566" s="1" t="s">
        <v>10272</v>
      </c>
    </row>
    <row r="5567" spans="1:3" x14ac:dyDescent="0.3">
      <c r="A5567" s="1" t="s">
        <v>0</v>
      </c>
      <c r="B5567" s="1" t="s">
        <v>10273</v>
      </c>
      <c r="C5567" s="1" t="s">
        <v>10274</v>
      </c>
    </row>
    <row r="5568" spans="1:3" x14ac:dyDescent="0.3">
      <c r="A5568" s="1" t="s">
        <v>0</v>
      </c>
      <c r="B5568" s="1" t="s">
        <v>5280</v>
      </c>
      <c r="C5568" s="1" t="s">
        <v>10275</v>
      </c>
    </row>
    <row r="5569" spans="1:3" x14ac:dyDescent="0.3">
      <c r="A5569" s="1" t="s">
        <v>0</v>
      </c>
      <c r="B5569" s="1" t="s">
        <v>10276</v>
      </c>
      <c r="C5569" s="1" t="s">
        <v>10277</v>
      </c>
    </row>
    <row r="5570" spans="1:3" x14ac:dyDescent="0.3">
      <c r="A5570" s="1" t="s">
        <v>0</v>
      </c>
      <c r="B5570" s="1" t="s">
        <v>10278</v>
      </c>
      <c r="C5570" s="1" t="s">
        <v>10279</v>
      </c>
    </row>
    <row r="5571" spans="1:3" x14ac:dyDescent="0.3">
      <c r="A5571" s="1" t="s">
        <v>0</v>
      </c>
      <c r="B5571" s="1" t="s">
        <v>10280</v>
      </c>
      <c r="C5571" s="1" t="s">
        <v>10281</v>
      </c>
    </row>
    <row r="5572" spans="1:3" x14ac:dyDescent="0.3">
      <c r="A5572" s="1" t="s">
        <v>0</v>
      </c>
      <c r="B5572" s="1" t="s">
        <v>10282</v>
      </c>
      <c r="C5572" s="1" t="s">
        <v>10283</v>
      </c>
    </row>
    <row r="5573" spans="1:3" x14ac:dyDescent="0.3">
      <c r="A5573" s="1" t="s">
        <v>0</v>
      </c>
      <c r="B5573" s="1" t="s">
        <v>4736</v>
      </c>
      <c r="C5573" s="1" t="s">
        <v>10284</v>
      </c>
    </row>
    <row r="5574" spans="1:3" x14ac:dyDescent="0.3">
      <c r="A5574" s="1" t="s">
        <v>0</v>
      </c>
      <c r="B5574" s="1" t="s">
        <v>10285</v>
      </c>
      <c r="C5574" s="1" t="s">
        <v>10286</v>
      </c>
    </row>
    <row r="5575" spans="1:3" x14ac:dyDescent="0.3">
      <c r="A5575" s="1" t="s">
        <v>0</v>
      </c>
      <c r="B5575" s="1" t="s">
        <v>10287</v>
      </c>
      <c r="C5575" s="1" t="s">
        <v>10288</v>
      </c>
    </row>
    <row r="5576" spans="1:3" x14ac:dyDescent="0.3">
      <c r="A5576" s="1" t="s">
        <v>0</v>
      </c>
      <c r="B5576" s="1" t="s">
        <v>3482</v>
      </c>
      <c r="C5576" s="1" t="s">
        <v>10289</v>
      </c>
    </row>
    <row r="5577" spans="1:3" x14ac:dyDescent="0.3">
      <c r="A5577" s="1" t="s">
        <v>0</v>
      </c>
      <c r="B5577" s="1" t="s">
        <v>10290</v>
      </c>
      <c r="C5577" s="1" t="s">
        <v>10291</v>
      </c>
    </row>
    <row r="5578" spans="1:3" x14ac:dyDescent="0.3">
      <c r="A5578" s="1" t="s">
        <v>0</v>
      </c>
      <c r="B5578" s="1" t="s">
        <v>10292</v>
      </c>
      <c r="C5578" s="1" t="s">
        <v>10293</v>
      </c>
    </row>
    <row r="5579" spans="1:3" x14ac:dyDescent="0.3">
      <c r="A5579" s="1" t="s">
        <v>0</v>
      </c>
      <c r="B5579" s="1" t="s">
        <v>10294</v>
      </c>
      <c r="C5579" s="1" t="s">
        <v>10295</v>
      </c>
    </row>
    <row r="5580" spans="1:3" x14ac:dyDescent="0.3">
      <c r="A5580" s="1" t="s">
        <v>0</v>
      </c>
      <c r="B5580" s="1" t="s">
        <v>10296</v>
      </c>
      <c r="C5580" s="1" t="s">
        <v>10297</v>
      </c>
    </row>
    <row r="5581" spans="1:3" x14ac:dyDescent="0.3">
      <c r="A5581" s="1" t="s">
        <v>0</v>
      </c>
      <c r="B5581" s="1" t="s">
        <v>10298</v>
      </c>
      <c r="C5581" s="1" t="s">
        <v>10299</v>
      </c>
    </row>
    <row r="5582" spans="1:3" x14ac:dyDescent="0.3">
      <c r="A5582" s="1" t="s">
        <v>0</v>
      </c>
      <c r="B5582" s="1" t="s">
        <v>10300</v>
      </c>
      <c r="C5582" s="1" t="s">
        <v>10301</v>
      </c>
    </row>
    <row r="5583" spans="1:3" x14ac:dyDescent="0.3">
      <c r="A5583" s="1" t="s">
        <v>0</v>
      </c>
      <c r="B5583" s="1" t="s">
        <v>5603</v>
      </c>
      <c r="C5583" s="1" t="s">
        <v>10302</v>
      </c>
    </row>
    <row r="5584" spans="1:3" x14ac:dyDescent="0.3">
      <c r="A5584" s="1" t="s">
        <v>0</v>
      </c>
      <c r="B5584" s="1" t="s">
        <v>10303</v>
      </c>
      <c r="C5584" s="1" t="s">
        <v>10304</v>
      </c>
    </row>
    <row r="5585" spans="1:3" x14ac:dyDescent="0.3">
      <c r="A5585" s="1" t="s">
        <v>0</v>
      </c>
      <c r="B5585" s="1" t="s">
        <v>4932</v>
      </c>
      <c r="C5585" s="1" t="s">
        <v>10305</v>
      </c>
    </row>
    <row r="5586" spans="1:3" x14ac:dyDescent="0.3">
      <c r="A5586" s="1" t="s">
        <v>0</v>
      </c>
      <c r="B5586" s="1" t="s">
        <v>10306</v>
      </c>
      <c r="C5586" s="1" t="s">
        <v>10307</v>
      </c>
    </row>
    <row r="5587" spans="1:3" x14ac:dyDescent="0.3">
      <c r="A5587" s="1" t="s">
        <v>0</v>
      </c>
      <c r="B5587" s="1" t="s">
        <v>10308</v>
      </c>
      <c r="C5587" s="1" t="s">
        <v>10309</v>
      </c>
    </row>
    <row r="5588" spans="1:3" x14ac:dyDescent="0.3">
      <c r="A5588" s="1" t="s">
        <v>0</v>
      </c>
      <c r="B5588" s="1" t="s">
        <v>10310</v>
      </c>
      <c r="C5588" s="1" t="s">
        <v>10311</v>
      </c>
    </row>
    <row r="5589" spans="1:3" x14ac:dyDescent="0.3">
      <c r="A5589" s="1" t="s">
        <v>0</v>
      </c>
      <c r="B5589" s="1" t="s">
        <v>10312</v>
      </c>
      <c r="C5589" s="1" t="s">
        <v>10313</v>
      </c>
    </row>
    <row r="5590" spans="1:3" x14ac:dyDescent="0.3">
      <c r="A5590" s="1" t="s">
        <v>0</v>
      </c>
      <c r="B5590" s="1" t="s">
        <v>487</v>
      </c>
      <c r="C5590" s="1" t="s">
        <v>10314</v>
      </c>
    </row>
    <row r="5591" spans="1:3" x14ac:dyDescent="0.3">
      <c r="A5591" s="1" t="s">
        <v>0</v>
      </c>
      <c r="B5591" s="1" t="s">
        <v>10315</v>
      </c>
      <c r="C5591" s="1" t="s">
        <v>10316</v>
      </c>
    </row>
    <row r="5592" spans="1:3" x14ac:dyDescent="0.3">
      <c r="A5592" s="1" t="s">
        <v>0</v>
      </c>
      <c r="B5592" s="1" t="s">
        <v>10317</v>
      </c>
      <c r="C5592" s="1" t="s">
        <v>10318</v>
      </c>
    </row>
    <row r="5593" spans="1:3" x14ac:dyDescent="0.3">
      <c r="A5593" s="1" t="s">
        <v>0</v>
      </c>
      <c r="B5593" s="1" t="s">
        <v>10319</v>
      </c>
      <c r="C5593" s="1" t="s">
        <v>10320</v>
      </c>
    </row>
    <row r="5594" spans="1:3" x14ac:dyDescent="0.3">
      <c r="A5594" s="1" t="s">
        <v>0</v>
      </c>
      <c r="B5594" s="1" t="s">
        <v>10321</v>
      </c>
      <c r="C5594" s="1" t="s">
        <v>10322</v>
      </c>
    </row>
    <row r="5595" spans="1:3" x14ac:dyDescent="0.3">
      <c r="A5595" s="1" t="s">
        <v>0</v>
      </c>
      <c r="B5595" s="1" t="s">
        <v>206</v>
      </c>
      <c r="C5595" s="1" t="s">
        <v>10323</v>
      </c>
    </row>
    <row r="5596" spans="1:3" x14ac:dyDescent="0.3">
      <c r="A5596" s="1" t="s">
        <v>0</v>
      </c>
      <c r="B5596" s="1" t="s">
        <v>3361</v>
      </c>
      <c r="C5596" s="1" t="s">
        <v>10324</v>
      </c>
    </row>
    <row r="5597" spans="1:3" x14ac:dyDescent="0.3">
      <c r="A5597" s="1" t="s">
        <v>0</v>
      </c>
      <c r="B5597" s="1" t="s">
        <v>10325</v>
      </c>
      <c r="C5597" s="1" t="s">
        <v>10326</v>
      </c>
    </row>
    <row r="5598" spans="1:3" x14ac:dyDescent="0.3">
      <c r="A5598" s="1" t="s">
        <v>0</v>
      </c>
      <c r="B5598" s="1" t="s">
        <v>10327</v>
      </c>
      <c r="C5598" s="1" t="s">
        <v>10328</v>
      </c>
    </row>
    <row r="5599" spans="1:3" x14ac:dyDescent="0.3">
      <c r="A5599" s="1" t="s">
        <v>0</v>
      </c>
      <c r="B5599" s="1" t="s">
        <v>9320</v>
      </c>
      <c r="C5599" s="1" t="s">
        <v>10329</v>
      </c>
    </row>
    <row r="5600" spans="1:3" x14ac:dyDescent="0.3">
      <c r="A5600" s="1" t="s">
        <v>0</v>
      </c>
      <c r="B5600" s="1" t="s">
        <v>10330</v>
      </c>
      <c r="C5600" s="1" t="s">
        <v>10331</v>
      </c>
    </row>
    <row r="5601" spans="1:3" x14ac:dyDescent="0.3">
      <c r="A5601" s="1" t="s">
        <v>0</v>
      </c>
      <c r="B5601" s="1" t="s">
        <v>10332</v>
      </c>
      <c r="C5601" s="1" t="s">
        <v>10333</v>
      </c>
    </row>
    <row r="5602" spans="1:3" x14ac:dyDescent="0.3">
      <c r="A5602" s="1" t="s">
        <v>0</v>
      </c>
      <c r="B5602" s="1" t="s">
        <v>10334</v>
      </c>
      <c r="C5602" s="1" t="s">
        <v>10335</v>
      </c>
    </row>
    <row r="5603" spans="1:3" x14ac:dyDescent="0.3">
      <c r="A5603" s="1" t="s">
        <v>0</v>
      </c>
      <c r="B5603" s="1" t="s">
        <v>10336</v>
      </c>
      <c r="C5603" s="1" t="s">
        <v>10337</v>
      </c>
    </row>
    <row r="5604" spans="1:3" x14ac:dyDescent="0.3">
      <c r="A5604" s="1" t="s">
        <v>0</v>
      </c>
      <c r="B5604" s="1" t="s">
        <v>2567</v>
      </c>
      <c r="C5604" s="1" t="s">
        <v>10338</v>
      </c>
    </row>
    <row r="5605" spans="1:3" x14ac:dyDescent="0.3">
      <c r="A5605" s="1" t="s">
        <v>0</v>
      </c>
      <c r="B5605" s="1" t="s">
        <v>5165</v>
      </c>
      <c r="C5605" s="1" t="s">
        <v>10339</v>
      </c>
    </row>
    <row r="5606" spans="1:3" x14ac:dyDescent="0.3">
      <c r="A5606" s="1" t="s">
        <v>0</v>
      </c>
      <c r="B5606" s="1" t="s">
        <v>4890</v>
      </c>
      <c r="C5606" s="1" t="s">
        <v>10340</v>
      </c>
    </row>
    <row r="5607" spans="1:3" x14ac:dyDescent="0.3">
      <c r="A5607" s="1" t="s">
        <v>0</v>
      </c>
      <c r="B5607" s="1" t="s">
        <v>10341</v>
      </c>
      <c r="C5607" s="1" t="s">
        <v>10342</v>
      </c>
    </row>
    <row r="5608" spans="1:3" x14ac:dyDescent="0.3">
      <c r="A5608" s="1" t="s">
        <v>0</v>
      </c>
      <c r="B5608" s="1" t="s">
        <v>10343</v>
      </c>
      <c r="C5608" s="1" t="s">
        <v>10344</v>
      </c>
    </row>
    <row r="5609" spans="1:3" x14ac:dyDescent="0.3">
      <c r="A5609" s="1" t="s">
        <v>0</v>
      </c>
      <c r="B5609" s="1" t="s">
        <v>10345</v>
      </c>
      <c r="C5609" s="1" t="s">
        <v>10346</v>
      </c>
    </row>
    <row r="5610" spans="1:3" x14ac:dyDescent="0.3">
      <c r="A5610" s="1" t="s">
        <v>0</v>
      </c>
      <c r="B5610" s="1" t="s">
        <v>3600</v>
      </c>
      <c r="C5610" s="1" t="s">
        <v>10347</v>
      </c>
    </row>
    <row r="5611" spans="1:3" x14ac:dyDescent="0.3">
      <c r="A5611" s="1" t="s">
        <v>0</v>
      </c>
      <c r="B5611" s="1" t="s">
        <v>10348</v>
      </c>
      <c r="C5611" s="1" t="s">
        <v>10349</v>
      </c>
    </row>
    <row r="5612" spans="1:3" x14ac:dyDescent="0.3">
      <c r="A5612" s="1" t="s">
        <v>0</v>
      </c>
      <c r="B5612" s="1" t="s">
        <v>10350</v>
      </c>
      <c r="C5612" s="1" t="s">
        <v>10351</v>
      </c>
    </row>
    <row r="5613" spans="1:3" x14ac:dyDescent="0.3">
      <c r="A5613" s="1" t="s">
        <v>0</v>
      </c>
      <c r="B5613" s="1" t="s">
        <v>10352</v>
      </c>
      <c r="C5613" s="1" t="s">
        <v>10353</v>
      </c>
    </row>
    <row r="5614" spans="1:3" x14ac:dyDescent="0.3">
      <c r="A5614" s="1" t="s">
        <v>0</v>
      </c>
      <c r="B5614" s="1" t="s">
        <v>10354</v>
      </c>
      <c r="C5614" s="1" t="s">
        <v>10355</v>
      </c>
    </row>
    <row r="5615" spans="1:3" x14ac:dyDescent="0.3">
      <c r="A5615" s="1" t="s">
        <v>0</v>
      </c>
      <c r="B5615" s="1" t="s">
        <v>10356</v>
      </c>
      <c r="C5615" s="1" t="s">
        <v>10357</v>
      </c>
    </row>
    <row r="5616" spans="1:3" x14ac:dyDescent="0.3">
      <c r="A5616" s="1" t="s">
        <v>0</v>
      </c>
      <c r="B5616" s="1" t="s">
        <v>10358</v>
      </c>
      <c r="C5616" s="1" t="s">
        <v>10359</v>
      </c>
    </row>
    <row r="5617" spans="1:3" x14ac:dyDescent="0.3">
      <c r="A5617" s="1" t="s">
        <v>0</v>
      </c>
      <c r="B5617" s="1" t="s">
        <v>10360</v>
      </c>
      <c r="C5617" s="1" t="s">
        <v>10361</v>
      </c>
    </row>
    <row r="5618" spans="1:3" x14ac:dyDescent="0.3">
      <c r="A5618" s="1" t="s">
        <v>0</v>
      </c>
      <c r="B5618" s="1" t="s">
        <v>10362</v>
      </c>
      <c r="C5618" s="1" t="s">
        <v>10363</v>
      </c>
    </row>
    <row r="5619" spans="1:3" x14ac:dyDescent="0.3">
      <c r="A5619" s="1" t="s">
        <v>0</v>
      </c>
      <c r="B5619" s="1" t="s">
        <v>10364</v>
      </c>
      <c r="C5619" s="1" t="s">
        <v>10365</v>
      </c>
    </row>
    <row r="5620" spans="1:3" x14ac:dyDescent="0.3">
      <c r="A5620" s="1" t="s">
        <v>0</v>
      </c>
      <c r="B5620" s="1" t="s">
        <v>10366</v>
      </c>
      <c r="C5620" s="1" t="s">
        <v>10367</v>
      </c>
    </row>
    <row r="5621" spans="1:3" x14ac:dyDescent="0.3">
      <c r="A5621" s="1" t="s">
        <v>0</v>
      </c>
      <c r="B5621" s="1" t="s">
        <v>10368</v>
      </c>
      <c r="C5621" s="1" t="s">
        <v>10369</v>
      </c>
    </row>
    <row r="5622" spans="1:3" x14ac:dyDescent="0.3">
      <c r="A5622" s="1" t="s">
        <v>0</v>
      </c>
      <c r="B5622" s="1" t="s">
        <v>10370</v>
      </c>
      <c r="C5622" s="1" t="s">
        <v>10371</v>
      </c>
    </row>
    <row r="5623" spans="1:3" x14ac:dyDescent="0.3">
      <c r="A5623" s="1" t="s">
        <v>0</v>
      </c>
      <c r="B5623" s="1" t="s">
        <v>10372</v>
      </c>
      <c r="C5623" s="1" t="s">
        <v>10373</v>
      </c>
    </row>
    <row r="5624" spans="1:3" x14ac:dyDescent="0.3">
      <c r="A5624" s="1" t="s">
        <v>0</v>
      </c>
      <c r="B5624" s="1" t="s">
        <v>10374</v>
      </c>
      <c r="C5624" s="1" t="s">
        <v>10375</v>
      </c>
    </row>
    <row r="5625" spans="1:3" x14ac:dyDescent="0.3">
      <c r="A5625" s="1" t="s">
        <v>0</v>
      </c>
      <c r="B5625" s="1" t="s">
        <v>10376</v>
      </c>
      <c r="C5625" s="1" t="s">
        <v>10377</v>
      </c>
    </row>
    <row r="5626" spans="1:3" x14ac:dyDescent="0.3">
      <c r="A5626" s="1" t="s">
        <v>0</v>
      </c>
      <c r="B5626" s="1" t="s">
        <v>10378</v>
      </c>
      <c r="C5626" s="1" t="s">
        <v>10379</v>
      </c>
    </row>
    <row r="5627" spans="1:3" x14ac:dyDescent="0.3">
      <c r="A5627" s="1" t="s">
        <v>0</v>
      </c>
      <c r="B5627" s="1" t="s">
        <v>1684</v>
      </c>
      <c r="C5627" s="1" t="s">
        <v>10380</v>
      </c>
    </row>
    <row r="5628" spans="1:3" x14ac:dyDescent="0.3">
      <c r="A5628" s="1" t="s">
        <v>0</v>
      </c>
      <c r="B5628" s="1" t="s">
        <v>10381</v>
      </c>
      <c r="C5628" s="1" t="s">
        <v>10382</v>
      </c>
    </row>
    <row r="5629" spans="1:3" x14ac:dyDescent="0.3">
      <c r="A5629" s="1" t="s">
        <v>0</v>
      </c>
      <c r="B5629" s="1" t="s">
        <v>10383</v>
      </c>
      <c r="C5629" s="1" t="s">
        <v>10384</v>
      </c>
    </row>
    <row r="5630" spans="1:3" x14ac:dyDescent="0.3">
      <c r="A5630" s="1" t="s">
        <v>0</v>
      </c>
      <c r="B5630" s="1" t="s">
        <v>8744</v>
      </c>
      <c r="C5630" s="1" t="s">
        <v>10385</v>
      </c>
    </row>
    <row r="5631" spans="1:3" x14ac:dyDescent="0.3">
      <c r="A5631" s="1" t="s">
        <v>0</v>
      </c>
      <c r="B5631" s="1" t="s">
        <v>10386</v>
      </c>
      <c r="C5631" s="1" t="s">
        <v>10387</v>
      </c>
    </row>
    <row r="5632" spans="1:3" x14ac:dyDescent="0.3">
      <c r="A5632" s="1" t="s">
        <v>0</v>
      </c>
      <c r="B5632" s="1" t="s">
        <v>10388</v>
      </c>
      <c r="C5632" s="1" t="s">
        <v>10389</v>
      </c>
    </row>
    <row r="5633" spans="1:3" x14ac:dyDescent="0.3">
      <c r="A5633" s="1" t="s">
        <v>0</v>
      </c>
      <c r="B5633" s="1" t="s">
        <v>10390</v>
      </c>
      <c r="C5633" s="1" t="s">
        <v>10391</v>
      </c>
    </row>
    <row r="5634" spans="1:3" x14ac:dyDescent="0.3">
      <c r="A5634" s="1" t="s">
        <v>0</v>
      </c>
      <c r="B5634" s="1" t="s">
        <v>10392</v>
      </c>
      <c r="C5634" s="1" t="s">
        <v>10393</v>
      </c>
    </row>
    <row r="5635" spans="1:3" x14ac:dyDescent="0.3">
      <c r="A5635" s="1" t="s">
        <v>0</v>
      </c>
      <c r="B5635" s="1" t="s">
        <v>10394</v>
      </c>
      <c r="C5635" s="1" t="s">
        <v>10395</v>
      </c>
    </row>
    <row r="5636" spans="1:3" x14ac:dyDescent="0.3">
      <c r="A5636" s="1" t="s">
        <v>0</v>
      </c>
      <c r="B5636" s="1" t="s">
        <v>10396</v>
      </c>
      <c r="C5636" s="1" t="s">
        <v>10397</v>
      </c>
    </row>
    <row r="5637" spans="1:3" x14ac:dyDescent="0.3">
      <c r="A5637" s="1" t="s">
        <v>0</v>
      </c>
      <c r="B5637" s="1" t="s">
        <v>10398</v>
      </c>
      <c r="C5637" s="1" t="s">
        <v>10399</v>
      </c>
    </row>
    <row r="5638" spans="1:3" x14ac:dyDescent="0.3">
      <c r="A5638" s="1" t="s">
        <v>0</v>
      </c>
      <c r="B5638" s="1" t="s">
        <v>2078</v>
      </c>
      <c r="C5638" s="1" t="s">
        <v>10400</v>
      </c>
    </row>
    <row r="5639" spans="1:3" x14ac:dyDescent="0.3">
      <c r="A5639" s="1" t="s">
        <v>0</v>
      </c>
      <c r="B5639" s="1" t="s">
        <v>10401</v>
      </c>
      <c r="C5639" s="1" t="s">
        <v>10402</v>
      </c>
    </row>
    <row r="5640" spans="1:3" x14ac:dyDescent="0.3">
      <c r="A5640" s="1" t="s">
        <v>0</v>
      </c>
      <c r="B5640" s="1" t="s">
        <v>5300</v>
      </c>
      <c r="C5640" s="1" t="s">
        <v>10403</v>
      </c>
    </row>
    <row r="5641" spans="1:3" x14ac:dyDescent="0.3">
      <c r="A5641" s="1" t="s">
        <v>0</v>
      </c>
      <c r="B5641" s="1" t="s">
        <v>10404</v>
      </c>
      <c r="C5641" s="1" t="s">
        <v>10405</v>
      </c>
    </row>
    <row r="5642" spans="1:3" x14ac:dyDescent="0.3">
      <c r="A5642" s="1" t="s">
        <v>0</v>
      </c>
      <c r="B5642" s="1" t="s">
        <v>10406</v>
      </c>
      <c r="C5642" s="1" t="s">
        <v>10407</v>
      </c>
    </row>
    <row r="5643" spans="1:3" x14ac:dyDescent="0.3">
      <c r="A5643" s="1" t="s">
        <v>0</v>
      </c>
      <c r="B5643" s="1" t="s">
        <v>10408</v>
      </c>
      <c r="C5643" s="1" t="s">
        <v>10409</v>
      </c>
    </row>
    <row r="5644" spans="1:3" x14ac:dyDescent="0.3">
      <c r="A5644" s="1" t="s">
        <v>0</v>
      </c>
      <c r="B5644" s="1" t="s">
        <v>10410</v>
      </c>
      <c r="C5644" s="1" t="s">
        <v>10411</v>
      </c>
    </row>
    <row r="5645" spans="1:3" x14ac:dyDescent="0.3">
      <c r="A5645" s="1" t="s">
        <v>0</v>
      </c>
      <c r="B5645" s="1" t="s">
        <v>10412</v>
      </c>
      <c r="C5645" s="1" t="s">
        <v>10413</v>
      </c>
    </row>
    <row r="5646" spans="1:3" x14ac:dyDescent="0.3">
      <c r="A5646" s="1" t="s">
        <v>0</v>
      </c>
      <c r="B5646" s="1" t="s">
        <v>10414</v>
      </c>
      <c r="C5646" s="1" t="s">
        <v>10415</v>
      </c>
    </row>
    <row r="5647" spans="1:3" x14ac:dyDescent="0.3">
      <c r="A5647" s="1" t="s">
        <v>0</v>
      </c>
      <c r="B5647" s="1" t="s">
        <v>10416</v>
      </c>
      <c r="C5647" s="1" t="s">
        <v>10417</v>
      </c>
    </row>
    <row r="5648" spans="1:3" x14ac:dyDescent="0.3">
      <c r="A5648" s="1" t="s">
        <v>0</v>
      </c>
      <c r="B5648" s="1" t="s">
        <v>10418</v>
      </c>
      <c r="C5648" s="1" t="s">
        <v>10419</v>
      </c>
    </row>
    <row r="5649" spans="1:3" x14ac:dyDescent="0.3">
      <c r="A5649" s="1" t="s">
        <v>0</v>
      </c>
      <c r="B5649" s="1" t="s">
        <v>10420</v>
      </c>
      <c r="C5649" s="1" t="s">
        <v>10421</v>
      </c>
    </row>
    <row r="5650" spans="1:3" x14ac:dyDescent="0.3">
      <c r="A5650" s="1" t="s">
        <v>0</v>
      </c>
      <c r="B5650" s="1" t="s">
        <v>10422</v>
      </c>
      <c r="C5650" s="1" t="s">
        <v>10423</v>
      </c>
    </row>
    <row r="5651" spans="1:3" x14ac:dyDescent="0.3">
      <c r="A5651" s="1" t="s">
        <v>0</v>
      </c>
      <c r="B5651" s="1" t="s">
        <v>10424</v>
      </c>
      <c r="C5651" s="1" t="s">
        <v>10425</v>
      </c>
    </row>
    <row r="5652" spans="1:3" x14ac:dyDescent="0.3">
      <c r="A5652" s="1" t="s">
        <v>0</v>
      </c>
      <c r="B5652" s="1" t="s">
        <v>10426</v>
      </c>
      <c r="C5652" s="1" t="s">
        <v>10427</v>
      </c>
    </row>
    <row r="5653" spans="1:3" x14ac:dyDescent="0.3">
      <c r="A5653" s="1" t="s">
        <v>0</v>
      </c>
      <c r="B5653" s="1" t="s">
        <v>10428</v>
      </c>
      <c r="C5653" s="1" t="s">
        <v>10429</v>
      </c>
    </row>
    <row r="5654" spans="1:3" x14ac:dyDescent="0.3">
      <c r="A5654" s="1" t="s">
        <v>0</v>
      </c>
      <c r="B5654" s="1" t="s">
        <v>10430</v>
      </c>
      <c r="C5654" s="1" t="s">
        <v>10431</v>
      </c>
    </row>
    <row r="5655" spans="1:3" x14ac:dyDescent="0.3">
      <c r="A5655" s="1" t="s">
        <v>0</v>
      </c>
      <c r="B5655" s="1" t="s">
        <v>10432</v>
      </c>
      <c r="C5655" s="1" t="s">
        <v>10433</v>
      </c>
    </row>
    <row r="5656" spans="1:3" x14ac:dyDescent="0.3">
      <c r="A5656" s="1" t="s">
        <v>0</v>
      </c>
      <c r="B5656" s="1" t="s">
        <v>10434</v>
      </c>
      <c r="C5656" s="1" t="s">
        <v>10435</v>
      </c>
    </row>
    <row r="5657" spans="1:3" x14ac:dyDescent="0.3">
      <c r="A5657" s="1" t="s">
        <v>0</v>
      </c>
      <c r="B5657" s="1" t="s">
        <v>10436</v>
      </c>
      <c r="C5657" s="1" t="s">
        <v>10437</v>
      </c>
    </row>
    <row r="5658" spans="1:3" x14ac:dyDescent="0.3">
      <c r="A5658" s="1" t="s">
        <v>0</v>
      </c>
      <c r="B5658" s="1" t="s">
        <v>10438</v>
      </c>
      <c r="C5658" s="1" t="s">
        <v>10439</v>
      </c>
    </row>
    <row r="5659" spans="1:3" x14ac:dyDescent="0.3">
      <c r="A5659" s="1" t="s">
        <v>0</v>
      </c>
      <c r="B5659" s="1" t="s">
        <v>10440</v>
      </c>
      <c r="C5659" s="1" t="s">
        <v>10441</v>
      </c>
    </row>
    <row r="5660" spans="1:3" x14ac:dyDescent="0.3">
      <c r="A5660" s="1" t="s">
        <v>0</v>
      </c>
      <c r="B5660" s="1" t="s">
        <v>10442</v>
      </c>
      <c r="C5660" s="1" t="s">
        <v>10443</v>
      </c>
    </row>
    <row r="5661" spans="1:3" x14ac:dyDescent="0.3">
      <c r="A5661" s="1" t="s">
        <v>0</v>
      </c>
      <c r="B5661" s="1" t="s">
        <v>3902</v>
      </c>
      <c r="C5661" s="1" t="s">
        <v>10444</v>
      </c>
    </row>
    <row r="5662" spans="1:3" x14ac:dyDescent="0.3">
      <c r="A5662" s="1" t="s">
        <v>0</v>
      </c>
      <c r="B5662" s="1" t="s">
        <v>10445</v>
      </c>
      <c r="C5662" s="1" t="s">
        <v>10446</v>
      </c>
    </row>
    <row r="5663" spans="1:3" x14ac:dyDescent="0.3">
      <c r="A5663" s="1" t="s">
        <v>0</v>
      </c>
      <c r="B5663" s="1" t="s">
        <v>10447</v>
      </c>
      <c r="C5663" s="1" t="s">
        <v>10448</v>
      </c>
    </row>
    <row r="5664" spans="1:3" x14ac:dyDescent="0.3">
      <c r="A5664" s="1" t="s">
        <v>0</v>
      </c>
      <c r="B5664" s="1" t="s">
        <v>10449</v>
      </c>
      <c r="C5664" s="1" t="s">
        <v>10450</v>
      </c>
    </row>
    <row r="5665" spans="1:3" x14ac:dyDescent="0.3">
      <c r="A5665" s="1" t="s">
        <v>0</v>
      </c>
      <c r="B5665" s="1" t="s">
        <v>487</v>
      </c>
      <c r="C5665" s="1" t="s">
        <v>10451</v>
      </c>
    </row>
    <row r="5666" spans="1:3" x14ac:dyDescent="0.3">
      <c r="A5666" s="1" t="s">
        <v>0</v>
      </c>
      <c r="B5666" s="1" t="s">
        <v>9208</v>
      </c>
      <c r="C5666" s="1" t="s">
        <v>10452</v>
      </c>
    </row>
    <row r="5667" spans="1:3" x14ac:dyDescent="0.3">
      <c r="A5667" s="1" t="s">
        <v>0</v>
      </c>
      <c r="B5667" s="1" t="s">
        <v>10453</v>
      </c>
      <c r="C5667" s="1" t="s">
        <v>10454</v>
      </c>
    </row>
    <row r="5668" spans="1:3" x14ac:dyDescent="0.3">
      <c r="A5668" s="1" t="s">
        <v>0</v>
      </c>
      <c r="B5668" s="1" t="s">
        <v>3939</v>
      </c>
      <c r="C5668" s="1" t="s">
        <v>10455</v>
      </c>
    </row>
    <row r="5669" spans="1:3" x14ac:dyDescent="0.3">
      <c r="A5669" s="1" t="s">
        <v>0</v>
      </c>
      <c r="B5669" s="1" t="s">
        <v>10456</v>
      </c>
      <c r="C5669" s="1" t="s">
        <v>10457</v>
      </c>
    </row>
    <row r="5670" spans="1:3" x14ac:dyDescent="0.3">
      <c r="A5670" s="1" t="s">
        <v>0</v>
      </c>
      <c r="B5670" s="1" t="s">
        <v>10458</v>
      </c>
      <c r="C5670" s="1" t="s">
        <v>10459</v>
      </c>
    </row>
    <row r="5671" spans="1:3" x14ac:dyDescent="0.3">
      <c r="A5671" s="1" t="s">
        <v>0</v>
      </c>
      <c r="B5671" s="1" t="s">
        <v>10460</v>
      </c>
      <c r="C5671" s="1" t="s">
        <v>10461</v>
      </c>
    </row>
    <row r="5672" spans="1:3" x14ac:dyDescent="0.3">
      <c r="A5672" s="1" t="s">
        <v>0</v>
      </c>
      <c r="B5672" s="1" t="s">
        <v>10462</v>
      </c>
      <c r="C5672" s="1" t="s">
        <v>10463</v>
      </c>
    </row>
    <row r="5673" spans="1:3" x14ac:dyDescent="0.3">
      <c r="A5673" s="1" t="s">
        <v>0</v>
      </c>
      <c r="B5673" s="1" t="s">
        <v>10464</v>
      </c>
      <c r="C5673" s="1" t="s">
        <v>10465</v>
      </c>
    </row>
    <row r="5674" spans="1:3" x14ac:dyDescent="0.3">
      <c r="A5674" s="1" t="s">
        <v>0</v>
      </c>
      <c r="B5674" s="1" t="s">
        <v>10466</v>
      </c>
      <c r="C5674" s="1" t="s">
        <v>10467</v>
      </c>
    </row>
    <row r="5675" spans="1:3" x14ac:dyDescent="0.3">
      <c r="A5675" s="1" t="s">
        <v>0</v>
      </c>
      <c r="B5675" s="1" t="s">
        <v>10468</v>
      </c>
      <c r="C5675" s="1" t="s">
        <v>10469</v>
      </c>
    </row>
    <row r="5676" spans="1:3" x14ac:dyDescent="0.3">
      <c r="A5676" s="1" t="s">
        <v>0</v>
      </c>
      <c r="B5676" s="1" t="s">
        <v>10470</v>
      </c>
      <c r="C5676" s="1" t="s">
        <v>10471</v>
      </c>
    </row>
    <row r="5677" spans="1:3" x14ac:dyDescent="0.3">
      <c r="A5677" s="1" t="s">
        <v>0</v>
      </c>
      <c r="B5677" s="1" t="s">
        <v>10472</v>
      </c>
      <c r="C5677" s="1" t="s">
        <v>10473</v>
      </c>
    </row>
    <row r="5678" spans="1:3" x14ac:dyDescent="0.3">
      <c r="A5678" s="1" t="s">
        <v>0</v>
      </c>
      <c r="B5678" s="1" t="s">
        <v>10474</v>
      </c>
      <c r="C5678" s="1" t="s">
        <v>10475</v>
      </c>
    </row>
    <row r="5679" spans="1:3" x14ac:dyDescent="0.3">
      <c r="A5679" s="1" t="s">
        <v>0</v>
      </c>
      <c r="B5679" s="1" t="s">
        <v>10476</v>
      </c>
      <c r="C5679" s="1" t="s">
        <v>10477</v>
      </c>
    </row>
    <row r="5680" spans="1:3" x14ac:dyDescent="0.3">
      <c r="A5680" s="1" t="s">
        <v>0</v>
      </c>
      <c r="B5680" s="1" t="s">
        <v>10478</v>
      </c>
      <c r="C5680" s="1" t="s">
        <v>10479</v>
      </c>
    </row>
    <row r="5681" spans="1:3" x14ac:dyDescent="0.3">
      <c r="A5681" s="1" t="s">
        <v>0</v>
      </c>
      <c r="B5681" s="1" t="s">
        <v>10480</v>
      </c>
      <c r="C5681" s="1" t="s">
        <v>10481</v>
      </c>
    </row>
    <row r="5682" spans="1:3" x14ac:dyDescent="0.3">
      <c r="A5682" s="1" t="s">
        <v>0</v>
      </c>
      <c r="B5682" s="1" t="s">
        <v>10482</v>
      </c>
      <c r="C5682" s="1" t="s">
        <v>10483</v>
      </c>
    </row>
    <row r="5683" spans="1:3" x14ac:dyDescent="0.3">
      <c r="A5683" s="1" t="s">
        <v>0</v>
      </c>
      <c r="B5683" s="1" t="s">
        <v>10484</v>
      </c>
      <c r="C5683" s="1" t="s">
        <v>10485</v>
      </c>
    </row>
    <row r="5684" spans="1:3" x14ac:dyDescent="0.3">
      <c r="A5684" s="1" t="s">
        <v>0</v>
      </c>
      <c r="B5684" s="1" t="s">
        <v>10486</v>
      </c>
      <c r="C5684" s="1" t="s">
        <v>10487</v>
      </c>
    </row>
    <row r="5685" spans="1:3" x14ac:dyDescent="0.3">
      <c r="A5685" s="1" t="s">
        <v>0</v>
      </c>
      <c r="B5685" s="1" t="s">
        <v>10488</v>
      </c>
      <c r="C5685" s="1" t="s">
        <v>10489</v>
      </c>
    </row>
    <row r="5686" spans="1:3" x14ac:dyDescent="0.3">
      <c r="A5686" s="1" t="s">
        <v>0</v>
      </c>
      <c r="B5686" s="1" t="s">
        <v>10490</v>
      </c>
      <c r="C5686" s="1" t="s">
        <v>10491</v>
      </c>
    </row>
    <row r="5687" spans="1:3" x14ac:dyDescent="0.3">
      <c r="A5687" s="1" t="s">
        <v>0</v>
      </c>
      <c r="B5687" s="1" t="s">
        <v>10492</v>
      </c>
      <c r="C5687" s="1" t="s">
        <v>10493</v>
      </c>
    </row>
    <row r="5688" spans="1:3" x14ac:dyDescent="0.3">
      <c r="A5688" s="1" t="s">
        <v>0</v>
      </c>
      <c r="B5688" s="1" t="s">
        <v>10494</v>
      </c>
      <c r="C5688" s="1" t="s">
        <v>10495</v>
      </c>
    </row>
    <row r="5689" spans="1:3" x14ac:dyDescent="0.3">
      <c r="A5689" s="1" t="s">
        <v>0</v>
      </c>
      <c r="B5689" s="1" t="s">
        <v>10496</v>
      </c>
      <c r="C5689" s="1" t="s">
        <v>10497</v>
      </c>
    </row>
    <row r="5690" spans="1:3" x14ac:dyDescent="0.3">
      <c r="A5690" s="1" t="s">
        <v>0</v>
      </c>
      <c r="B5690" s="1" t="s">
        <v>10498</v>
      </c>
      <c r="C5690" s="1" t="s">
        <v>10499</v>
      </c>
    </row>
    <row r="5691" spans="1:3" x14ac:dyDescent="0.3">
      <c r="A5691" s="1" t="s">
        <v>0</v>
      </c>
      <c r="B5691" s="1" t="s">
        <v>10500</v>
      </c>
      <c r="C5691" s="1" t="s">
        <v>10501</v>
      </c>
    </row>
    <row r="5692" spans="1:3" x14ac:dyDescent="0.3">
      <c r="A5692" s="1" t="s">
        <v>0</v>
      </c>
      <c r="B5692" s="1" t="s">
        <v>10502</v>
      </c>
      <c r="C5692" s="1" t="s">
        <v>10503</v>
      </c>
    </row>
    <row r="5693" spans="1:3" x14ac:dyDescent="0.3">
      <c r="A5693" s="1" t="s">
        <v>0</v>
      </c>
      <c r="B5693" s="1" t="s">
        <v>10504</v>
      </c>
      <c r="C5693" s="1" t="s">
        <v>10505</v>
      </c>
    </row>
    <row r="5694" spans="1:3" x14ac:dyDescent="0.3">
      <c r="A5694" s="1" t="s">
        <v>0</v>
      </c>
      <c r="B5694" s="1" t="s">
        <v>10506</v>
      </c>
      <c r="C5694" s="1" t="s">
        <v>10507</v>
      </c>
    </row>
    <row r="5695" spans="1:3" x14ac:dyDescent="0.3">
      <c r="A5695" s="1" t="s">
        <v>0</v>
      </c>
      <c r="B5695" s="1" t="s">
        <v>10508</v>
      </c>
      <c r="C5695" s="1" t="s">
        <v>10509</v>
      </c>
    </row>
    <row r="5696" spans="1:3" x14ac:dyDescent="0.3">
      <c r="A5696" s="1" t="s">
        <v>0</v>
      </c>
      <c r="B5696" s="1" t="s">
        <v>10510</v>
      </c>
      <c r="C5696" s="1" t="s">
        <v>10511</v>
      </c>
    </row>
    <row r="5697" spans="1:3" x14ac:dyDescent="0.3">
      <c r="A5697" s="1" t="s">
        <v>0</v>
      </c>
      <c r="B5697" s="1" t="s">
        <v>10512</v>
      </c>
      <c r="C5697" s="1" t="s">
        <v>10513</v>
      </c>
    </row>
    <row r="5698" spans="1:3" x14ac:dyDescent="0.3">
      <c r="A5698" s="1" t="s">
        <v>0</v>
      </c>
      <c r="B5698" s="1" t="s">
        <v>10514</v>
      </c>
      <c r="C5698" s="1" t="s">
        <v>10515</v>
      </c>
    </row>
    <row r="5699" spans="1:3" x14ac:dyDescent="0.3">
      <c r="A5699" s="1" t="s">
        <v>0</v>
      </c>
      <c r="B5699" s="1" t="s">
        <v>5849</v>
      </c>
      <c r="C5699" s="1" t="s">
        <v>10516</v>
      </c>
    </row>
    <row r="5700" spans="1:3" x14ac:dyDescent="0.3">
      <c r="A5700" s="1" t="s">
        <v>0</v>
      </c>
      <c r="B5700" s="1" t="s">
        <v>10517</v>
      </c>
      <c r="C5700" s="1" t="s">
        <v>10518</v>
      </c>
    </row>
    <row r="5701" spans="1:3" x14ac:dyDescent="0.3">
      <c r="A5701" s="1" t="s">
        <v>0</v>
      </c>
      <c r="B5701" s="1" t="s">
        <v>7110</v>
      </c>
      <c r="C5701" s="1" t="s">
        <v>10519</v>
      </c>
    </row>
    <row r="5702" spans="1:3" x14ac:dyDescent="0.3">
      <c r="A5702" s="1" t="s">
        <v>0</v>
      </c>
      <c r="B5702" s="1" t="s">
        <v>10520</v>
      </c>
      <c r="C5702" s="1" t="s">
        <v>10521</v>
      </c>
    </row>
    <row r="5703" spans="1:3" x14ac:dyDescent="0.3">
      <c r="A5703" s="1" t="s">
        <v>0</v>
      </c>
      <c r="B5703" s="1" t="s">
        <v>10522</v>
      </c>
      <c r="C5703" s="1" t="s">
        <v>10523</v>
      </c>
    </row>
    <row r="5704" spans="1:3" x14ac:dyDescent="0.3">
      <c r="A5704" s="1" t="s">
        <v>0</v>
      </c>
      <c r="B5704" s="1" t="s">
        <v>10524</v>
      </c>
      <c r="C5704" s="1" t="s">
        <v>10525</v>
      </c>
    </row>
    <row r="5705" spans="1:3" x14ac:dyDescent="0.3">
      <c r="A5705" s="1" t="s">
        <v>0</v>
      </c>
      <c r="B5705" s="1" t="s">
        <v>10526</v>
      </c>
      <c r="C5705" s="1" t="s">
        <v>10527</v>
      </c>
    </row>
    <row r="5706" spans="1:3" x14ac:dyDescent="0.3">
      <c r="A5706" s="1" t="s">
        <v>0</v>
      </c>
      <c r="B5706" s="1" t="s">
        <v>10528</v>
      </c>
      <c r="C5706" s="1" t="s">
        <v>10529</v>
      </c>
    </row>
    <row r="5707" spans="1:3" x14ac:dyDescent="0.3">
      <c r="A5707" s="1" t="s">
        <v>0</v>
      </c>
      <c r="B5707" s="1" t="s">
        <v>10530</v>
      </c>
      <c r="C5707" s="1" t="s">
        <v>10531</v>
      </c>
    </row>
    <row r="5708" spans="1:3" x14ac:dyDescent="0.3">
      <c r="A5708" s="1" t="s">
        <v>0</v>
      </c>
      <c r="B5708" s="1" t="s">
        <v>10508</v>
      </c>
      <c r="C5708" s="1" t="s">
        <v>10532</v>
      </c>
    </row>
    <row r="5709" spans="1:3" x14ac:dyDescent="0.3">
      <c r="A5709" s="1" t="s">
        <v>0</v>
      </c>
      <c r="B5709" s="1" t="s">
        <v>10533</v>
      </c>
      <c r="C5709" s="1" t="s">
        <v>10534</v>
      </c>
    </row>
    <row r="5710" spans="1:3" x14ac:dyDescent="0.3">
      <c r="A5710" s="1" t="s">
        <v>0</v>
      </c>
      <c r="B5710" s="1" t="s">
        <v>10535</v>
      </c>
      <c r="C5710" s="1" t="s">
        <v>10536</v>
      </c>
    </row>
    <row r="5711" spans="1:3" x14ac:dyDescent="0.3">
      <c r="A5711" s="1" t="s">
        <v>0</v>
      </c>
      <c r="B5711" s="1" t="s">
        <v>10537</v>
      </c>
      <c r="C5711" s="1" t="s">
        <v>10538</v>
      </c>
    </row>
    <row r="5712" spans="1:3" x14ac:dyDescent="0.3">
      <c r="A5712" s="1" t="s">
        <v>0</v>
      </c>
      <c r="B5712" s="1" t="s">
        <v>10539</v>
      </c>
      <c r="C5712" s="1" t="s">
        <v>10540</v>
      </c>
    </row>
    <row r="5713" spans="1:3" x14ac:dyDescent="0.3">
      <c r="A5713" s="1" t="s">
        <v>0</v>
      </c>
      <c r="B5713" s="1" t="s">
        <v>10541</v>
      </c>
      <c r="C5713" s="1" t="s">
        <v>10542</v>
      </c>
    </row>
    <row r="5714" spans="1:3" x14ac:dyDescent="0.3">
      <c r="A5714" s="1" t="s">
        <v>0</v>
      </c>
      <c r="B5714" s="1" t="s">
        <v>10543</v>
      </c>
      <c r="C5714" s="1" t="s">
        <v>10544</v>
      </c>
    </row>
    <row r="5715" spans="1:3" x14ac:dyDescent="0.3">
      <c r="A5715" s="1" t="s">
        <v>0</v>
      </c>
      <c r="B5715" s="1" t="s">
        <v>10545</v>
      </c>
      <c r="C5715" s="1" t="s">
        <v>10546</v>
      </c>
    </row>
    <row r="5716" spans="1:3" x14ac:dyDescent="0.3">
      <c r="A5716" s="1" t="s">
        <v>0</v>
      </c>
      <c r="B5716" s="1" t="s">
        <v>10547</v>
      </c>
      <c r="C5716" s="1" t="s">
        <v>10548</v>
      </c>
    </row>
    <row r="5717" spans="1:3" x14ac:dyDescent="0.3">
      <c r="A5717" s="1" t="s">
        <v>0</v>
      </c>
      <c r="B5717" s="1" t="s">
        <v>10549</v>
      </c>
      <c r="C5717" s="1" t="s">
        <v>10550</v>
      </c>
    </row>
    <row r="5718" spans="1:3" x14ac:dyDescent="0.3">
      <c r="A5718" s="1" t="s">
        <v>0</v>
      </c>
      <c r="B5718" s="1" t="s">
        <v>10551</v>
      </c>
      <c r="C5718" s="1" t="s">
        <v>10552</v>
      </c>
    </row>
    <row r="5719" spans="1:3" x14ac:dyDescent="0.3">
      <c r="A5719" s="1" t="s">
        <v>0</v>
      </c>
      <c r="B5719" s="1" t="s">
        <v>10553</v>
      </c>
      <c r="C5719" s="1" t="s">
        <v>10554</v>
      </c>
    </row>
    <row r="5720" spans="1:3" x14ac:dyDescent="0.3">
      <c r="A5720" s="1" t="s">
        <v>0</v>
      </c>
      <c r="B5720" s="1" t="s">
        <v>3573</v>
      </c>
      <c r="C5720" s="1" t="s">
        <v>10555</v>
      </c>
    </row>
    <row r="5721" spans="1:3" x14ac:dyDescent="0.3">
      <c r="A5721" s="1" t="s">
        <v>0</v>
      </c>
      <c r="B5721" s="1" t="s">
        <v>10556</v>
      </c>
      <c r="C5721" s="1" t="s">
        <v>10557</v>
      </c>
    </row>
    <row r="5722" spans="1:3" x14ac:dyDescent="0.3">
      <c r="A5722" s="1" t="s">
        <v>0</v>
      </c>
      <c r="B5722" s="1" t="s">
        <v>10558</v>
      </c>
      <c r="C5722" s="1" t="s">
        <v>10559</v>
      </c>
    </row>
    <row r="5723" spans="1:3" x14ac:dyDescent="0.3">
      <c r="A5723" s="1" t="s">
        <v>0</v>
      </c>
      <c r="B5723" s="1" t="s">
        <v>10560</v>
      </c>
      <c r="C5723" s="1" t="s">
        <v>10561</v>
      </c>
    </row>
    <row r="5724" spans="1:3" x14ac:dyDescent="0.3">
      <c r="A5724" s="1" t="s">
        <v>0</v>
      </c>
      <c r="B5724" s="1" t="s">
        <v>10562</v>
      </c>
      <c r="C5724" s="1" t="s">
        <v>10563</v>
      </c>
    </row>
    <row r="5725" spans="1:3" x14ac:dyDescent="0.3">
      <c r="A5725" s="1" t="s">
        <v>0</v>
      </c>
      <c r="B5725" s="1" t="s">
        <v>10564</v>
      </c>
      <c r="C5725" s="1" t="s">
        <v>10565</v>
      </c>
    </row>
    <row r="5726" spans="1:3" x14ac:dyDescent="0.3">
      <c r="A5726" s="1" t="s">
        <v>0</v>
      </c>
      <c r="B5726" s="1" t="s">
        <v>10566</v>
      </c>
      <c r="C5726" s="1" t="s">
        <v>10567</v>
      </c>
    </row>
    <row r="5727" spans="1:3" x14ac:dyDescent="0.3">
      <c r="A5727" s="1" t="s">
        <v>0</v>
      </c>
      <c r="B5727" s="1" t="s">
        <v>10568</v>
      </c>
      <c r="C5727" s="1" t="s">
        <v>10569</v>
      </c>
    </row>
    <row r="5728" spans="1:3" x14ac:dyDescent="0.3">
      <c r="A5728" s="1" t="s">
        <v>0</v>
      </c>
      <c r="B5728" s="1" t="s">
        <v>10570</v>
      </c>
      <c r="C5728" s="1" t="s">
        <v>10571</v>
      </c>
    </row>
    <row r="5729" spans="1:3" x14ac:dyDescent="0.3">
      <c r="A5729" s="1" t="s">
        <v>0</v>
      </c>
      <c r="B5729" s="1" t="s">
        <v>10572</v>
      </c>
      <c r="C5729" s="1" t="s">
        <v>10573</v>
      </c>
    </row>
    <row r="5730" spans="1:3" x14ac:dyDescent="0.3">
      <c r="A5730" s="1" t="s">
        <v>0</v>
      </c>
      <c r="B5730" s="1" t="s">
        <v>10574</v>
      </c>
      <c r="C5730" s="1" t="s">
        <v>10575</v>
      </c>
    </row>
    <row r="5731" spans="1:3" x14ac:dyDescent="0.3">
      <c r="A5731" s="1" t="s">
        <v>0</v>
      </c>
      <c r="B5731" s="1" t="s">
        <v>10576</v>
      </c>
      <c r="C5731" s="1" t="s">
        <v>10577</v>
      </c>
    </row>
    <row r="5732" spans="1:3" x14ac:dyDescent="0.3">
      <c r="A5732" s="1" t="s">
        <v>0</v>
      </c>
      <c r="B5732" s="1" t="s">
        <v>10578</v>
      </c>
      <c r="C5732" s="1" t="s">
        <v>10579</v>
      </c>
    </row>
    <row r="5733" spans="1:3" x14ac:dyDescent="0.3">
      <c r="A5733" s="1" t="s">
        <v>0</v>
      </c>
      <c r="B5733" s="1" t="s">
        <v>10580</v>
      </c>
      <c r="C5733" s="1" t="s">
        <v>10581</v>
      </c>
    </row>
    <row r="5734" spans="1:3" x14ac:dyDescent="0.3">
      <c r="A5734" s="1" t="s">
        <v>0</v>
      </c>
      <c r="B5734" s="1" t="s">
        <v>10582</v>
      </c>
      <c r="C5734" s="1" t="s">
        <v>10583</v>
      </c>
    </row>
    <row r="5735" spans="1:3" x14ac:dyDescent="0.3">
      <c r="A5735" s="1" t="s">
        <v>0</v>
      </c>
      <c r="B5735" s="1" t="s">
        <v>10584</v>
      </c>
      <c r="C5735" s="1" t="s">
        <v>10585</v>
      </c>
    </row>
    <row r="5736" spans="1:3" x14ac:dyDescent="0.3">
      <c r="A5736" s="1" t="s">
        <v>0</v>
      </c>
      <c r="B5736" s="1" t="s">
        <v>10586</v>
      </c>
      <c r="C5736" s="1" t="s">
        <v>10587</v>
      </c>
    </row>
    <row r="5737" spans="1:3" x14ac:dyDescent="0.3">
      <c r="A5737" s="1" t="s">
        <v>0</v>
      </c>
      <c r="B5737" s="1" t="s">
        <v>10588</v>
      </c>
      <c r="C5737" s="1" t="s">
        <v>10589</v>
      </c>
    </row>
    <row r="5738" spans="1:3" x14ac:dyDescent="0.3">
      <c r="A5738" s="1" t="s">
        <v>0</v>
      </c>
      <c r="B5738" s="1" t="s">
        <v>10590</v>
      </c>
      <c r="C5738" s="1" t="s">
        <v>10591</v>
      </c>
    </row>
    <row r="5739" spans="1:3" x14ac:dyDescent="0.3">
      <c r="A5739" s="1" t="s">
        <v>0</v>
      </c>
      <c r="B5739" s="1" t="s">
        <v>10592</v>
      </c>
      <c r="C5739" s="1" t="s">
        <v>10593</v>
      </c>
    </row>
    <row r="5740" spans="1:3" x14ac:dyDescent="0.3">
      <c r="A5740" s="1" t="s">
        <v>0</v>
      </c>
      <c r="B5740" s="1" t="s">
        <v>10594</v>
      </c>
      <c r="C5740" s="1" t="s">
        <v>10595</v>
      </c>
    </row>
    <row r="5741" spans="1:3" x14ac:dyDescent="0.3">
      <c r="A5741" s="1" t="s">
        <v>0</v>
      </c>
      <c r="B5741" s="1" t="s">
        <v>10596</v>
      </c>
      <c r="C5741" s="1" t="s">
        <v>10597</v>
      </c>
    </row>
    <row r="5742" spans="1:3" x14ac:dyDescent="0.3">
      <c r="A5742" s="1" t="s">
        <v>0</v>
      </c>
      <c r="B5742" s="1" t="s">
        <v>10598</v>
      </c>
      <c r="C5742" s="1" t="s">
        <v>10599</v>
      </c>
    </row>
    <row r="5743" spans="1:3" x14ac:dyDescent="0.3">
      <c r="A5743" s="1" t="s">
        <v>0</v>
      </c>
      <c r="B5743" s="1" t="s">
        <v>10600</v>
      </c>
      <c r="C5743" s="1" t="s">
        <v>10601</v>
      </c>
    </row>
    <row r="5744" spans="1:3" x14ac:dyDescent="0.3">
      <c r="A5744" s="1" t="s">
        <v>0</v>
      </c>
      <c r="B5744" s="1" t="s">
        <v>10602</v>
      </c>
      <c r="C5744" s="1" t="s">
        <v>10603</v>
      </c>
    </row>
    <row r="5745" spans="1:3" x14ac:dyDescent="0.3">
      <c r="A5745" s="1" t="s">
        <v>0</v>
      </c>
      <c r="B5745" s="1" t="s">
        <v>10604</v>
      </c>
      <c r="C5745" s="1" t="s">
        <v>10605</v>
      </c>
    </row>
    <row r="5746" spans="1:3" x14ac:dyDescent="0.3">
      <c r="A5746" s="1" t="s">
        <v>0</v>
      </c>
      <c r="B5746" s="1" t="s">
        <v>10606</v>
      </c>
      <c r="C5746" s="1" t="s">
        <v>10607</v>
      </c>
    </row>
    <row r="5747" spans="1:3" x14ac:dyDescent="0.3">
      <c r="A5747" s="1" t="s">
        <v>0</v>
      </c>
      <c r="B5747" s="1" t="s">
        <v>10608</v>
      </c>
      <c r="C5747" s="1" t="s">
        <v>10609</v>
      </c>
    </row>
    <row r="5748" spans="1:3" x14ac:dyDescent="0.3">
      <c r="A5748" s="1" t="s">
        <v>0</v>
      </c>
      <c r="B5748" s="1" t="s">
        <v>10610</v>
      </c>
      <c r="C5748" s="1" t="s">
        <v>10611</v>
      </c>
    </row>
    <row r="5749" spans="1:3" x14ac:dyDescent="0.3">
      <c r="A5749" s="1" t="s">
        <v>0</v>
      </c>
      <c r="B5749" s="1" t="s">
        <v>10612</v>
      </c>
      <c r="C5749" s="1" t="s">
        <v>10613</v>
      </c>
    </row>
    <row r="5750" spans="1:3" x14ac:dyDescent="0.3">
      <c r="A5750" s="1" t="s">
        <v>0</v>
      </c>
      <c r="B5750" s="1" t="s">
        <v>10614</v>
      </c>
      <c r="C5750" s="1" t="s">
        <v>10615</v>
      </c>
    </row>
    <row r="5751" spans="1:3" x14ac:dyDescent="0.3">
      <c r="A5751" s="1" t="s">
        <v>0</v>
      </c>
      <c r="B5751" s="1" t="s">
        <v>10616</v>
      </c>
      <c r="C5751" s="1" t="s">
        <v>10617</v>
      </c>
    </row>
    <row r="5752" spans="1:3" x14ac:dyDescent="0.3">
      <c r="A5752" s="1" t="s">
        <v>0</v>
      </c>
      <c r="B5752" s="1" t="s">
        <v>10618</v>
      </c>
      <c r="C5752" s="1" t="s">
        <v>10619</v>
      </c>
    </row>
    <row r="5753" spans="1:3" x14ac:dyDescent="0.3">
      <c r="A5753" s="1" t="s">
        <v>0</v>
      </c>
      <c r="B5753" s="1" t="s">
        <v>2508</v>
      </c>
      <c r="C5753" s="1" t="s">
        <v>10620</v>
      </c>
    </row>
    <row r="5754" spans="1:3" x14ac:dyDescent="0.3">
      <c r="A5754" s="1" t="s">
        <v>0</v>
      </c>
      <c r="B5754" s="1" t="s">
        <v>10621</v>
      </c>
      <c r="C5754" s="1" t="s">
        <v>10622</v>
      </c>
    </row>
    <row r="5755" spans="1:3" x14ac:dyDescent="0.3">
      <c r="A5755" s="1" t="s">
        <v>0</v>
      </c>
      <c r="B5755" s="1" t="s">
        <v>10623</v>
      </c>
      <c r="C5755" s="1" t="s">
        <v>10624</v>
      </c>
    </row>
    <row r="5756" spans="1:3" x14ac:dyDescent="0.3">
      <c r="A5756" s="1" t="s">
        <v>0</v>
      </c>
      <c r="B5756" s="1" t="s">
        <v>10625</v>
      </c>
      <c r="C5756" s="1" t="s">
        <v>10626</v>
      </c>
    </row>
    <row r="5757" spans="1:3" x14ac:dyDescent="0.3">
      <c r="A5757" s="1" t="s">
        <v>0</v>
      </c>
      <c r="B5757" s="1" t="s">
        <v>10627</v>
      </c>
      <c r="C5757" s="1" t="s">
        <v>10628</v>
      </c>
    </row>
    <row r="5758" spans="1:3" x14ac:dyDescent="0.3">
      <c r="A5758" s="1" t="s">
        <v>0</v>
      </c>
      <c r="B5758" s="1" t="s">
        <v>3680</v>
      </c>
      <c r="C5758" s="1" t="s">
        <v>10629</v>
      </c>
    </row>
    <row r="5759" spans="1:3" x14ac:dyDescent="0.3">
      <c r="A5759" s="1" t="s">
        <v>0</v>
      </c>
      <c r="B5759" s="1" t="s">
        <v>10630</v>
      </c>
      <c r="C5759" s="1" t="s">
        <v>10631</v>
      </c>
    </row>
    <row r="5760" spans="1:3" x14ac:dyDescent="0.3">
      <c r="A5760" s="1" t="s">
        <v>0</v>
      </c>
      <c r="B5760" s="1" t="s">
        <v>3680</v>
      </c>
      <c r="C5760" s="1" t="s">
        <v>10632</v>
      </c>
    </row>
    <row r="5761" spans="1:3" x14ac:dyDescent="0.3">
      <c r="A5761" s="1" t="s">
        <v>0</v>
      </c>
      <c r="B5761" s="1" t="s">
        <v>10633</v>
      </c>
      <c r="C5761" s="1" t="s">
        <v>10634</v>
      </c>
    </row>
    <row r="5762" spans="1:3" x14ac:dyDescent="0.3">
      <c r="A5762" s="1" t="s">
        <v>0</v>
      </c>
      <c r="B5762" s="1" t="s">
        <v>10635</v>
      </c>
      <c r="C5762" s="1" t="s">
        <v>10636</v>
      </c>
    </row>
    <row r="5763" spans="1:3" x14ac:dyDescent="0.3">
      <c r="A5763" s="1" t="s">
        <v>0</v>
      </c>
      <c r="B5763" s="1" t="s">
        <v>9942</v>
      </c>
      <c r="C5763" s="1" t="s">
        <v>10637</v>
      </c>
    </row>
    <row r="5764" spans="1:3" x14ac:dyDescent="0.3">
      <c r="A5764" s="1" t="s">
        <v>0</v>
      </c>
      <c r="B5764" s="1" t="s">
        <v>10638</v>
      </c>
      <c r="C5764" s="1" t="s">
        <v>10639</v>
      </c>
    </row>
    <row r="5765" spans="1:3" x14ac:dyDescent="0.3">
      <c r="A5765" s="1" t="s">
        <v>0</v>
      </c>
      <c r="B5765" s="1" t="s">
        <v>10640</v>
      </c>
      <c r="C5765" s="1" t="s">
        <v>10641</v>
      </c>
    </row>
    <row r="5766" spans="1:3" x14ac:dyDescent="0.3">
      <c r="A5766" s="1" t="s">
        <v>0</v>
      </c>
      <c r="B5766" s="1" t="s">
        <v>10642</v>
      </c>
      <c r="C5766" s="1" t="s">
        <v>10643</v>
      </c>
    </row>
    <row r="5767" spans="1:3" x14ac:dyDescent="0.3">
      <c r="A5767" s="1" t="s">
        <v>0</v>
      </c>
      <c r="B5767" s="1" t="s">
        <v>714</v>
      </c>
      <c r="C5767" s="1" t="s">
        <v>10644</v>
      </c>
    </row>
    <row r="5768" spans="1:3" x14ac:dyDescent="0.3">
      <c r="A5768" s="1" t="s">
        <v>0</v>
      </c>
      <c r="B5768" s="1" t="s">
        <v>10645</v>
      </c>
      <c r="C5768" s="1" t="s">
        <v>10646</v>
      </c>
    </row>
    <row r="5769" spans="1:3" x14ac:dyDescent="0.3">
      <c r="A5769" s="1" t="s">
        <v>0</v>
      </c>
      <c r="B5769" s="1" t="s">
        <v>10647</v>
      </c>
      <c r="C5769" s="1" t="s">
        <v>10648</v>
      </c>
    </row>
    <row r="5770" spans="1:3" x14ac:dyDescent="0.3">
      <c r="A5770" s="1" t="s">
        <v>0</v>
      </c>
      <c r="B5770" s="1" t="s">
        <v>10649</v>
      </c>
      <c r="C5770" s="1" t="s">
        <v>10650</v>
      </c>
    </row>
    <row r="5771" spans="1:3" x14ac:dyDescent="0.3">
      <c r="A5771" s="1" t="s">
        <v>0</v>
      </c>
      <c r="B5771" s="1" t="s">
        <v>10651</v>
      </c>
      <c r="C5771" s="1" t="s">
        <v>10652</v>
      </c>
    </row>
    <row r="5772" spans="1:3" x14ac:dyDescent="0.3">
      <c r="A5772" s="1" t="s">
        <v>0</v>
      </c>
      <c r="B5772" s="1" t="s">
        <v>10653</v>
      </c>
      <c r="C5772" s="1" t="s">
        <v>10654</v>
      </c>
    </row>
    <row r="5773" spans="1:3" x14ac:dyDescent="0.3">
      <c r="A5773" s="1" t="s">
        <v>0</v>
      </c>
      <c r="B5773" s="1" t="s">
        <v>10655</v>
      </c>
      <c r="C5773" s="1" t="s">
        <v>10656</v>
      </c>
    </row>
    <row r="5774" spans="1:3" x14ac:dyDescent="0.3">
      <c r="A5774" s="1" t="s">
        <v>0</v>
      </c>
      <c r="B5774" s="1" t="s">
        <v>10657</v>
      </c>
      <c r="C5774" s="1" t="s">
        <v>10658</v>
      </c>
    </row>
    <row r="5775" spans="1:3" x14ac:dyDescent="0.3">
      <c r="A5775" s="1" t="s">
        <v>0</v>
      </c>
      <c r="B5775" s="1" t="s">
        <v>10659</v>
      </c>
      <c r="C5775" s="1" t="s">
        <v>10660</v>
      </c>
    </row>
    <row r="5776" spans="1:3" x14ac:dyDescent="0.3">
      <c r="A5776" s="1" t="s">
        <v>0</v>
      </c>
      <c r="B5776" s="1" t="s">
        <v>10661</v>
      </c>
      <c r="C5776" s="1" t="s">
        <v>10662</v>
      </c>
    </row>
    <row r="5777" spans="1:3" x14ac:dyDescent="0.3">
      <c r="A5777" s="1" t="s">
        <v>0</v>
      </c>
      <c r="B5777" s="1" t="s">
        <v>6221</v>
      </c>
      <c r="C5777" s="1" t="s">
        <v>10663</v>
      </c>
    </row>
    <row r="5778" spans="1:3" x14ac:dyDescent="0.3">
      <c r="A5778" s="1" t="s">
        <v>0</v>
      </c>
      <c r="B5778" s="1" t="s">
        <v>10664</v>
      </c>
      <c r="C5778" s="1" t="s">
        <v>10665</v>
      </c>
    </row>
    <row r="5779" spans="1:3" x14ac:dyDescent="0.3">
      <c r="A5779" s="1" t="s">
        <v>0</v>
      </c>
      <c r="B5779" s="1" t="s">
        <v>10666</v>
      </c>
      <c r="C5779" s="1" t="s">
        <v>10667</v>
      </c>
    </row>
    <row r="5780" spans="1:3" x14ac:dyDescent="0.3">
      <c r="A5780" s="1" t="s">
        <v>0</v>
      </c>
      <c r="B5780" s="1" t="s">
        <v>10668</v>
      </c>
      <c r="C5780" s="1" t="s">
        <v>10669</v>
      </c>
    </row>
    <row r="5781" spans="1:3" x14ac:dyDescent="0.3">
      <c r="A5781" s="1" t="s">
        <v>0</v>
      </c>
      <c r="B5781" s="1" t="s">
        <v>10670</v>
      </c>
      <c r="C5781" s="1" t="s">
        <v>10671</v>
      </c>
    </row>
    <row r="5782" spans="1:3" x14ac:dyDescent="0.3">
      <c r="A5782" s="1" t="s">
        <v>0</v>
      </c>
      <c r="B5782" s="1" t="s">
        <v>10672</v>
      </c>
      <c r="C5782" s="1" t="s">
        <v>10673</v>
      </c>
    </row>
    <row r="5783" spans="1:3" x14ac:dyDescent="0.3">
      <c r="A5783" s="1" t="s">
        <v>0</v>
      </c>
      <c r="B5783" s="1" t="s">
        <v>10674</v>
      </c>
      <c r="C5783" s="1" t="s">
        <v>10675</v>
      </c>
    </row>
    <row r="5784" spans="1:3" x14ac:dyDescent="0.3">
      <c r="A5784" s="1" t="s">
        <v>0</v>
      </c>
      <c r="B5784" s="1" t="s">
        <v>10676</v>
      </c>
      <c r="C5784" s="1" t="s">
        <v>10677</v>
      </c>
    </row>
    <row r="5785" spans="1:3" x14ac:dyDescent="0.3">
      <c r="A5785" s="1" t="s">
        <v>0</v>
      </c>
      <c r="B5785" s="1" t="s">
        <v>10678</v>
      </c>
      <c r="C5785" s="1" t="s">
        <v>10679</v>
      </c>
    </row>
    <row r="5786" spans="1:3" x14ac:dyDescent="0.3">
      <c r="A5786" s="1" t="s">
        <v>0</v>
      </c>
      <c r="B5786" s="1" t="s">
        <v>10680</v>
      </c>
      <c r="C5786" s="1" t="s">
        <v>10681</v>
      </c>
    </row>
    <row r="5787" spans="1:3" x14ac:dyDescent="0.3">
      <c r="A5787" s="1" t="s">
        <v>0</v>
      </c>
      <c r="B5787" s="1" t="s">
        <v>10682</v>
      </c>
      <c r="C5787" s="1" t="s">
        <v>10683</v>
      </c>
    </row>
    <row r="5788" spans="1:3" x14ac:dyDescent="0.3">
      <c r="A5788" s="1" t="s">
        <v>0</v>
      </c>
      <c r="B5788" s="1" t="s">
        <v>10684</v>
      </c>
      <c r="C5788" s="1" t="s">
        <v>10685</v>
      </c>
    </row>
    <row r="5789" spans="1:3" x14ac:dyDescent="0.3">
      <c r="A5789" s="1" t="s">
        <v>0</v>
      </c>
      <c r="B5789" s="1" t="s">
        <v>10686</v>
      </c>
      <c r="C5789" s="1" t="s">
        <v>10687</v>
      </c>
    </row>
    <row r="5790" spans="1:3" x14ac:dyDescent="0.3">
      <c r="A5790" s="1" t="s">
        <v>0</v>
      </c>
      <c r="B5790" s="1" t="s">
        <v>10688</v>
      </c>
      <c r="C5790" s="1" t="s">
        <v>10689</v>
      </c>
    </row>
    <row r="5791" spans="1:3" x14ac:dyDescent="0.3">
      <c r="A5791" s="1" t="s">
        <v>0</v>
      </c>
      <c r="B5791" s="1" t="s">
        <v>10690</v>
      </c>
      <c r="C5791" s="1" t="s">
        <v>10691</v>
      </c>
    </row>
    <row r="5792" spans="1:3" x14ac:dyDescent="0.3">
      <c r="A5792" s="1" t="s">
        <v>0</v>
      </c>
      <c r="B5792" s="1" t="s">
        <v>10692</v>
      </c>
      <c r="C5792" s="1" t="s">
        <v>10693</v>
      </c>
    </row>
    <row r="5793" spans="1:3" x14ac:dyDescent="0.3">
      <c r="A5793" s="1" t="s">
        <v>0</v>
      </c>
      <c r="B5793" s="1" t="s">
        <v>10694</v>
      </c>
      <c r="C5793" s="1" t="s">
        <v>10695</v>
      </c>
    </row>
    <row r="5794" spans="1:3" x14ac:dyDescent="0.3">
      <c r="A5794" s="1" t="s">
        <v>0</v>
      </c>
      <c r="B5794" s="1" t="s">
        <v>10696</v>
      </c>
      <c r="C5794" s="1" t="s">
        <v>10697</v>
      </c>
    </row>
    <row r="5795" spans="1:3" x14ac:dyDescent="0.3">
      <c r="A5795" s="1" t="s">
        <v>0</v>
      </c>
      <c r="B5795" s="1" t="s">
        <v>10698</v>
      </c>
      <c r="C5795" s="1" t="s">
        <v>10699</v>
      </c>
    </row>
    <row r="5796" spans="1:3" x14ac:dyDescent="0.3">
      <c r="A5796" s="1" t="s">
        <v>0</v>
      </c>
      <c r="B5796" s="1" t="s">
        <v>10700</v>
      </c>
      <c r="C5796" s="1" t="s">
        <v>10701</v>
      </c>
    </row>
    <row r="5797" spans="1:3" x14ac:dyDescent="0.3">
      <c r="A5797" s="1" t="s">
        <v>0</v>
      </c>
      <c r="B5797" s="1" t="s">
        <v>3619</v>
      </c>
      <c r="C5797" s="1" t="s">
        <v>10702</v>
      </c>
    </row>
    <row r="5798" spans="1:3" x14ac:dyDescent="0.3">
      <c r="A5798" s="1" t="s">
        <v>0</v>
      </c>
      <c r="B5798" s="1" t="s">
        <v>10703</v>
      </c>
      <c r="C5798" s="1" t="s">
        <v>10704</v>
      </c>
    </row>
    <row r="5799" spans="1:3" x14ac:dyDescent="0.3">
      <c r="A5799" s="1" t="s">
        <v>0</v>
      </c>
      <c r="B5799" s="1" t="s">
        <v>10705</v>
      </c>
      <c r="C5799" s="1" t="s">
        <v>10706</v>
      </c>
    </row>
    <row r="5800" spans="1:3" x14ac:dyDescent="0.3">
      <c r="A5800" s="1" t="s">
        <v>0</v>
      </c>
      <c r="B5800" s="1" t="s">
        <v>10707</v>
      </c>
      <c r="C5800" s="1" t="s">
        <v>10708</v>
      </c>
    </row>
    <row r="5801" spans="1:3" x14ac:dyDescent="0.3">
      <c r="A5801" s="1" t="s">
        <v>0</v>
      </c>
      <c r="B5801" s="1" t="s">
        <v>10709</v>
      </c>
      <c r="C5801" s="1" t="s">
        <v>10710</v>
      </c>
    </row>
    <row r="5802" spans="1:3" x14ac:dyDescent="0.3">
      <c r="A5802" s="1" t="s">
        <v>0</v>
      </c>
      <c r="B5802" s="1" t="s">
        <v>10711</v>
      </c>
      <c r="C5802" s="1" t="s">
        <v>10712</v>
      </c>
    </row>
    <row r="5803" spans="1:3" x14ac:dyDescent="0.3">
      <c r="A5803" s="1" t="s">
        <v>0</v>
      </c>
      <c r="B5803" s="1" t="s">
        <v>10713</v>
      </c>
      <c r="C5803" s="1" t="s">
        <v>10714</v>
      </c>
    </row>
    <row r="5804" spans="1:3" x14ac:dyDescent="0.3">
      <c r="A5804" s="1" t="s">
        <v>0</v>
      </c>
      <c r="B5804" s="1" t="s">
        <v>10715</v>
      </c>
      <c r="C5804" s="1" t="s">
        <v>10716</v>
      </c>
    </row>
    <row r="5805" spans="1:3" x14ac:dyDescent="0.3">
      <c r="A5805" s="1" t="s">
        <v>0</v>
      </c>
      <c r="B5805" s="1" t="s">
        <v>10717</v>
      </c>
      <c r="C5805" s="1" t="s">
        <v>10718</v>
      </c>
    </row>
    <row r="5806" spans="1:3" x14ac:dyDescent="0.3">
      <c r="A5806" s="1" t="s">
        <v>0</v>
      </c>
      <c r="B5806" s="1" t="s">
        <v>10719</v>
      </c>
      <c r="C5806" s="1" t="s">
        <v>10720</v>
      </c>
    </row>
    <row r="5807" spans="1:3" x14ac:dyDescent="0.3">
      <c r="A5807" s="1" t="s">
        <v>0</v>
      </c>
      <c r="B5807" s="1" t="s">
        <v>7184</v>
      </c>
      <c r="C5807" s="1" t="s">
        <v>10721</v>
      </c>
    </row>
    <row r="5808" spans="1:3" x14ac:dyDescent="0.3">
      <c r="A5808" s="1" t="s">
        <v>0</v>
      </c>
      <c r="B5808" s="1" t="s">
        <v>10722</v>
      </c>
      <c r="C5808" s="1" t="s">
        <v>10723</v>
      </c>
    </row>
    <row r="5809" spans="1:3" x14ac:dyDescent="0.3">
      <c r="A5809" s="1" t="s">
        <v>0</v>
      </c>
      <c r="B5809" s="1" t="s">
        <v>7782</v>
      </c>
      <c r="C5809" s="1" t="s">
        <v>10724</v>
      </c>
    </row>
    <row r="5810" spans="1:3" x14ac:dyDescent="0.3">
      <c r="A5810" s="1" t="s">
        <v>0</v>
      </c>
      <c r="B5810" s="1" t="s">
        <v>10725</v>
      </c>
      <c r="C5810" s="1" t="s">
        <v>10726</v>
      </c>
    </row>
    <row r="5811" spans="1:3" x14ac:dyDescent="0.3">
      <c r="A5811" s="1" t="s">
        <v>0</v>
      </c>
      <c r="B5811" s="1" t="s">
        <v>4611</v>
      </c>
      <c r="C5811" s="1" t="s">
        <v>10727</v>
      </c>
    </row>
    <row r="5812" spans="1:3" x14ac:dyDescent="0.3">
      <c r="A5812" s="1" t="s">
        <v>0</v>
      </c>
      <c r="B5812" s="1" t="s">
        <v>10728</v>
      </c>
      <c r="C5812" s="1" t="s">
        <v>10729</v>
      </c>
    </row>
    <row r="5813" spans="1:3" x14ac:dyDescent="0.3">
      <c r="A5813" s="1" t="s">
        <v>0</v>
      </c>
      <c r="B5813" s="1" t="s">
        <v>10730</v>
      </c>
      <c r="C5813" s="1" t="s">
        <v>10731</v>
      </c>
    </row>
    <row r="5814" spans="1:3" x14ac:dyDescent="0.3">
      <c r="A5814" s="1" t="s">
        <v>0</v>
      </c>
      <c r="B5814" s="1" t="s">
        <v>10732</v>
      </c>
      <c r="C5814" s="1" t="s">
        <v>10733</v>
      </c>
    </row>
    <row r="5815" spans="1:3" x14ac:dyDescent="0.3">
      <c r="A5815" s="1" t="s">
        <v>0</v>
      </c>
      <c r="B5815" s="1" t="s">
        <v>10734</v>
      </c>
      <c r="C5815" s="1" t="s">
        <v>10735</v>
      </c>
    </row>
    <row r="5816" spans="1:3" x14ac:dyDescent="0.3">
      <c r="A5816" s="1" t="s">
        <v>0</v>
      </c>
      <c r="B5816" s="1" t="s">
        <v>10736</v>
      </c>
      <c r="C5816" s="1" t="s">
        <v>10737</v>
      </c>
    </row>
    <row r="5817" spans="1:3" x14ac:dyDescent="0.3">
      <c r="A5817" s="1" t="s">
        <v>0</v>
      </c>
      <c r="B5817" s="1" t="s">
        <v>10738</v>
      </c>
      <c r="C5817" s="1" t="s">
        <v>10739</v>
      </c>
    </row>
    <row r="5818" spans="1:3" x14ac:dyDescent="0.3">
      <c r="A5818" s="1" t="s">
        <v>0</v>
      </c>
      <c r="B5818" s="1" t="s">
        <v>10740</v>
      </c>
      <c r="C5818" s="1" t="s">
        <v>10741</v>
      </c>
    </row>
    <row r="5819" spans="1:3" x14ac:dyDescent="0.3">
      <c r="A5819" s="1" t="s">
        <v>0</v>
      </c>
      <c r="B5819" s="1" t="s">
        <v>10742</v>
      </c>
      <c r="C5819" s="1" t="s">
        <v>10743</v>
      </c>
    </row>
    <row r="5820" spans="1:3" x14ac:dyDescent="0.3">
      <c r="A5820" s="1" t="s">
        <v>0</v>
      </c>
      <c r="B5820" s="1" t="s">
        <v>10744</v>
      </c>
      <c r="C5820" s="1" t="s">
        <v>10745</v>
      </c>
    </row>
    <row r="5821" spans="1:3" x14ac:dyDescent="0.3">
      <c r="A5821" s="1" t="s">
        <v>0</v>
      </c>
      <c r="B5821" s="1" t="s">
        <v>10746</v>
      </c>
      <c r="C5821" s="1" t="s">
        <v>10747</v>
      </c>
    </row>
    <row r="5822" spans="1:3" x14ac:dyDescent="0.3">
      <c r="A5822" s="1" t="s">
        <v>0</v>
      </c>
      <c r="B5822" s="1" t="s">
        <v>10748</v>
      </c>
      <c r="C5822" s="1" t="s">
        <v>10749</v>
      </c>
    </row>
    <row r="5823" spans="1:3" x14ac:dyDescent="0.3">
      <c r="A5823" s="1" t="s">
        <v>0</v>
      </c>
      <c r="B5823" s="1" t="s">
        <v>10750</v>
      </c>
      <c r="C5823" s="1" t="s">
        <v>10751</v>
      </c>
    </row>
    <row r="5824" spans="1:3" x14ac:dyDescent="0.3">
      <c r="A5824" s="1" t="s">
        <v>0</v>
      </c>
      <c r="B5824" s="1" t="s">
        <v>10752</v>
      </c>
      <c r="C5824" s="1" t="s">
        <v>10753</v>
      </c>
    </row>
    <row r="5825" spans="1:3" x14ac:dyDescent="0.3">
      <c r="A5825" s="1" t="s">
        <v>0</v>
      </c>
      <c r="B5825" s="1" t="s">
        <v>10754</v>
      </c>
      <c r="C5825" s="1" t="s">
        <v>10755</v>
      </c>
    </row>
    <row r="5826" spans="1:3" x14ac:dyDescent="0.3">
      <c r="A5826" s="1" t="s">
        <v>0</v>
      </c>
      <c r="B5826" s="1" t="s">
        <v>10756</v>
      </c>
      <c r="C5826" s="1" t="s">
        <v>10757</v>
      </c>
    </row>
    <row r="5827" spans="1:3" x14ac:dyDescent="0.3">
      <c r="A5827" s="1" t="s">
        <v>0</v>
      </c>
      <c r="B5827" s="1" t="s">
        <v>10758</v>
      </c>
      <c r="C5827" s="1" t="s">
        <v>10759</v>
      </c>
    </row>
    <row r="5828" spans="1:3" x14ac:dyDescent="0.3">
      <c r="A5828" s="1" t="s">
        <v>0</v>
      </c>
      <c r="B5828" s="1" t="s">
        <v>10760</v>
      </c>
      <c r="C5828" s="1" t="s">
        <v>10761</v>
      </c>
    </row>
    <row r="5829" spans="1:3" x14ac:dyDescent="0.3">
      <c r="A5829" s="1" t="s">
        <v>0</v>
      </c>
      <c r="B5829" s="1" t="s">
        <v>4063</v>
      </c>
      <c r="C5829" s="1" t="s">
        <v>10762</v>
      </c>
    </row>
    <row r="5830" spans="1:3" x14ac:dyDescent="0.3">
      <c r="A5830" s="1" t="s">
        <v>0</v>
      </c>
      <c r="B5830" s="1" t="s">
        <v>10763</v>
      </c>
      <c r="C5830" s="1" t="s">
        <v>10764</v>
      </c>
    </row>
    <row r="5831" spans="1:3" x14ac:dyDescent="0.3">
      <c r="A5831" s="1" t="s">
        <v>0</v>
      </c>
      <c r="B5831" s="1" t="s">
        <v>10765</v>
      </c>
      <c r="C5831" s="1" t="s">
        <v>10766</v>
      </c>
    </row>
    <row r="5832" spans="1:3" x14ac:dyDescent="0.3">
      <c r="A5832" s="1" t="s">
        <v>0</v>
      </c>
      <c r="B5832" s="1" t="s">
        <v>10767</v>
      </c>
      <c r="C5832" s="1" t="s">
        <v>10768</v>
      </c>
    </row>
    <row r="5833" spans="1:3" x14ac:dyDescent="0.3">
      <c r="A5833" s="1" t="s">
        <v>0</v>
      </c>
      <c r="B5833" s="1" t="s">
        <v>10769</v>
      </c>
      <c r="C5833" s="1" t="s">
        <v>10770</v>
      </c>
    </row>
    <row r="5834" spans="1:3" x14ac:dyDescent="0.3">
      <c r="A5834" s="1" t="s">
        <v>0</v>
      </c>
      <c r="B5834" s="1" t="s">
        <v>10771</v>
      </c>
      <c r="C5834" s="1" t="s">
        <v>10772</v>
      </c>
    </row>
    <row r="5835" spans="1:3" x14ac:dyDescent="0.3">
      <c r="A5835" s="1" t="s">
        <v>0</v>
      </c>
      <c r="B5835" s="1" t="s">
        <v>10773</v>
      </c>
      <c r="C5835" s="1" t="s">
        <v>10774</v>
      </c>
    </row>
    <row r="5836" spans="1:3" x14ac:dyDescent="0.3">
      <c r="A5836" s="1" t="s">
        <v>0</v>
      </c>
      <c r="B5836" s="1" t="s">
        <v>10775</v>
      </c>
      <c r="C5836" s="1" t="s">
        <v>10776</v>
      </c>
    </row>
    <row r="5837" spans="1:3" x14ac:dyDescent="0.3">
      <c r="A5837" s="1" t="s">
        <v>0</v>
      </c>
      <c r="B5837" s="1" t="s">
        <v>10777</v>
      </c>
      <c r="C5837" s="1" t="s">
        <v>10778</v>
      </c>
    </row>
    <row r="5838" spans="1:3" x14ac:dyDescent="0.3">
      <c r="A5838" s="1" t="s">
        <v>0</v>
      </c>
      <c r="B5838" s="1" t="s">
        <v>10779</v>
      </c>
      <c r="C5838" s="1" t="s">
        <v>10780</v>
      </c>
    </row>
    <row r="5839" spans="1:3" x14ac:dyDescent="0.3">
      <c r="A5839" s="1" t="s">
        <v>0</v>
      </c>
      <c r="B5839" s="1" t="s">
        <v>10781</v>
      </c>
      <c r="C5839" s="1" t="s">
        <v>10782</v>
      </c>
    </row>
    <row r="5840" spans="1:3" x14ac:dyDescent="0.3">
      <c r="A5840" s="1" t="s">
        <v>0</v>
      </c>
      <c r="B5840" s="1" t="s">
        <v>10783</v>
      </c>
      <c r="C5840" s="1" t="s">
        <v>10784</v>
      </c>
    </row>
    <row r="5841" spans="1:3" x14ac:dyDescent="0.3">
      <c r="A5841" s="1" t="s">
        <v>0</v>
      </c>
      <c r="B5841" s="1" t="s">
        <v>3970</v>
      </c>
      <c r="C5841" s="1" t="s">
        <v>10785</v>
      </c>
    </row>
    <row r="5842" spans="1:3" x14ac:dyDescent="0.3">
      <c r="A5842" s="1" t="s">
        <v>0</v>
      </c>
      <c r="B5842" s="1" t="s">
        <v>10786</v>
      </c>
      <c r="C5842" s="1" t="s">
        <v>10787</v>
      </c>
    </row>
    <row r="5843" spans="1:3" x14ac:dyDescent="0.3">
      <c r="A5843" s="1" t="s">
        <v>0</v>
      </c>
      <c r="B5843" s="1" t="s">
        <v>10788</v>
      </c>
      <c r="C5843" s="1" t="s">
        <v>10789</v>
      </c>
    </row>
    <row r="5844" spans="1:3" x14ac:dyDescent="0.3">
      <c r="A5844" s="1" t="s">
        <v>0</v>
      </c>
      <c r="B5844" s="1" t="s">
        <v>5322</v>
      </c>
      <c r="C5844" s="1" t="s">
        <v>10790</v>
      </c>
    </row>
    <row r="5845" spans="1:3" x14ac:dyDescent="0.3">
      <c r="A5845" s="1" t="s">
        <v>0</v>
      </c>
      <c r="B5845" s="1" t="s">
        <v>10791</v>
      </c>
      <c r="C5845" s="1" t="s">
        <v>10792</v>
      </c>
    </row>
    <row r="5846" spans="1:3" x14ac:dyDescent="0.3">
      <c r="A5846" s="1" t="s">
        <v>0</v>
      </c>
      <c r="B5846" s="1" t="s">
        <v>10793</v>
      </c>
      <c r="C5846" s="1" t="s">
        <v>10794</v>
      </c>
    </row>
    <row r="5847" spans="1:3" x14ac:dyDescent="0.3">
      <c r="A5847" s="1" t="s">
        <v>0</v>
      </c>
      <c r="B5847" s="1" t="s">
        <v>10795</v>
      </c>
      <c r="C5847" s="1" t="s">
        <v>10796</v>
      </c>
    </row>
    <row r="5848" spans="1:3" x14ac:dyDescent="0.3">
      <c r="A5848" s="1" t="s">
        <v>0</v>
      </c>
      <c r="B5848" s="1" t="s">
        <v>10797</v>
      </c>
      <c r="C5848" s="1" t="s">
        <v>10798</v>
      </c>
    </row>
    <row r="5849" spans="1:3" x14ac:dyDescent="0.3">
      <c r="A5849" s="1" t="s">
        <v>0</v>
      </c>
      <c r="B5849" s="1" t="s">
        <v>10799</v>
      </c>
      <c r="C5849" s="1" t="s">
        <v>10800</v>
      </c>
    </row>
    <row r="5850" spans="1:3" x14ac:dyDescent="0.3">
      <c r="A5850" s="1" t="s">
        <v>0</v>
      </c>
      <c r="B5850" s="1" t="s">
        <v>10801</v>
      </c>
      <c r="C5850" s="1" t="s">
        <v>10802</v>
      </c>
    </row>
    <row r="5851" spans="1:3" x14ac:dyDescent="0.3">
      <c r="A5851" s="1" t="s">
        <v>0</v>
      </c>
      <c r="B5851" s="1" t="s">
        <v>1327</v>
      </c>
      <c r="C5851" s="1" t="s">
        <v>10803</v>
      </c>
    </row>
    <row r="5852" spans="1:3" x14ac:dyDescent="0.3">
      <c r="A5852" s="1" t="s">
        <v>0</v>
      </c>
      <c r="B5852" s="1" t="s">
        <v>1838</v>
      </c>
      <c r="C5852" s="1" t="s">
        <v>10804</v>
      </c>
    </row>
    <row r="5853" spans="1:3" x14ac:dyDescent="0.3">
      <c r="A5853" s="1" t="s">
        <v>0</v>
      </c>
      <c r="B5853" s="1" t="s">
        <v>10805</v>
      </c>
      <c r="C5853" s="1" t="s">
        <v>10806</v>
      </c>
    </row>
    <row r="5854" spans="1:3" x14ac:dyDescent="0.3">
      <c r="A5854" s="1" t="s">
        <v>0</v>
      </c>
      <c r="B5854" s="1" t="s">
        <v>10807</v>
      </c>
      <c r="C5854" s="1" t="s">
        <v>10808</v>
      </c>
    </row>
    <row r="5855" spans="1:3" x14ac:dyDescent="0.3">
      <c r="A5855" s="1" t="s">
        <v>0</v>
      </c>
      <c r="B5855" s="1" t="s">
        <v>10809</v>
      </c>
      <c r="C5855" s="1" t="s">
        <v>10810</v>
      </c>
    </row>
    <row r="5856" spans="1:3" x14ac:dyDescent="0.3">
      <c r="A5856" s="1" t="s">
        <v>0</v>
      </c>
      <c r="B5856" s="1" t="s">
        <v>3672</v>
      </c>
      <c r="C5856" s="1" t="s">
        <v>10811</v>
      </c>
    </row>
    <row r="5857" spans="1:3" x14ac:dyDescent="0.3">
      <c r="A5857" s="1" t="s">
        <v>0</v>
      </c>
      <c r="B5857" s="1" t="s">
        <v>10812</v>
      </c>
      <c r="C5857" s="1" t="s">
        <v>10813</v>
      </c>
    </row>
    <row r="5858" spans="1:3" x14ac:dyDescent="0.3">
      <c r="A5858" s="1" t="s">
        <v>0</v>
      </c>
      <c r="B5858" s="1" t="s">
        <v>10814</v>
      </c>
      <c r="C5858" s="1" t="s">
        <v>10815</v>
      </c>
    </row>
    <row r="5859" spans="1:3" x14ac:dyDescent="0.3">
      <c r="A5859" s="1" t="s">
        <v>0</v>
      </c>
      <c r="B5859" s="1" t="s">
        <v>10816</v>
      </c>
      <c r="C5859" s="1" t="s">
        <v>10817</v>
      </c>
    </row>
    <row r="5860" spans="1:3" x14ac:dyDescent="0.3">
      <c r="A5860" s="1" t="s">
        <v>0</v>
      </c>
      <c r="B5860" s="1" t="s">
        <v>10818</v>
      </c>
      <c r="C5860" s="1" t="s">
        <v>10819</v>
      </c>
    </row>
    <row r="5861" spans="1:3" x14ac:dyDescent="0.3">
      <c r="A5861" s="1" t="s">
        <v>0</v>
      </c>
      <c r="B5861" s="1" t="s">
        <v>10820</v>
      </c>
      <c r="C5861" s="1" t="s">
        <v>10821</v>
      </c>
    </row>
    <row r="5862" spans="1:3" x14ac:dyDescent="0.3">
      <c r="A5862" s="1" t="s">
        <v>0</v>
      </c>
      <c r="B5862" s="1" t="s">
        <v>10822</v>
      </c>
      <c r="C5862" s="1" t="s">
        <v>10823</v>
      </c>
    </row>
    <row r="5863" spans="1:3" x14ac:dyDescent="0.3">
      <c r="A5863" s="1" t="s">
        <v>0</v>
      </c>
      <c r="B5863" s="1" t="s">
        <v>4872</v>
      </c>
      <c r="C5863" s="1" t="s">
        <v>10824</v>
      </c>
    </row>
    <row r="5864" spans="1:3" x14ac:dyDescent="0.3">
      <c r="A5864" s="1" t="s">
        <v>0</v>
      </c>
      <c r="B5864" s="1" t="s">
        <v>10825</v>
      </c>
      <c r="C5864" s="1" t="s">
        <v>10826</v>
      </c>
    </row>
    <row r="5865" spans="1:3" x14ac:dyDescent="0.3">
      <c r="A5865" s="1" t="s">
        <v>0</v>
      </c>
      <c r="B5865" s="1" t="s">
        <v>10827</v>
      </c>
      <c r="C5865" s="1" t="s">
        <v>10828</v>
      </c>
    </row>
    <row r="5866" spans="1:3" x14ac:dyDescent="0.3">
      <c r="A5866" s="1" t="s">
        <v>0</v>
      </c>
      <c r="B5866" s="1" t="s">
        <v>10829</v>
      </c>
      <c r="C5866" s="1" t="s">
        <v>10830</v>
      </c>
    </row>
    <row r="5867" spans="1:3" x14ac:dyDescent="0.3">
      <c r="A5867" s="1" t="s">
        <v>0</v>
      </c>
      <c r="B5867" s="1" t="s">
        <v>10831</v>
      </c>
      <c r="C5867" s="1" t="s">
        <v>10832</v>
      </c>
    </row>
    <row r="5868" spans="1:3" x14ac:dyDescent="0.3">
      <c r="A5868" s="1" t="s">
        <v>0</v>
      </c>
      <c r="B5868" s="1" t="s">
        <v>10298</v>
      </c>
      <c r="C5868" s="1" t="s">
        <v>10833</v>
      </c>
    </row>
    <row r="5869" spans="1:3" x14ac:dyDescent="0.3">
      <c r="A5869" s="1" t="s">
        <v>0</v>
      </c>
      <c r="B5869" s="1" t="s">
        <v>2311</v>
      </c>
      <c r="C5869" s="1" t="s">
        <v>10834</v>
      </c>
    </row>
    <row r="5870" spans="1:3" x14ac:dyDescent="0.3">
      <c r="A5870" s="1" t="s">
        <v>0</v>
      </c>
      <c r="B5870" s="1" t="s">
        <v>10835</v>
      </c>
      <c r="C5870" s="1" t="s">
        <v>10836</v>
      </c>
    </row>
    <row r="5871" spans="1:3" x14ac:dyDescent="0.3">
      <c r="A5871" s="1" t="s">
        <v>0</v>
      </c>
      <c r="B5871" s="1" t="s">
        <v>10837</v>
      </c>
      <c r="C5871" s="1" t="s">
        <v>10838</v>
      </c>
    </row>
    <row r="5872" spans="1:3" x14ac:dyDescent="0.3">
      <c r="A5872" s="1" t="s">
        <v>0</v>
      </c>
      <c r="B5872" s="1" t="s">
        <v>10839</v>
      </c>
      <c r="C5872" s="1" t="s">
        <v>10840</v>
      </c>
    </row>
    <row r="5873" spans="1:3" x14ac:dyDescent="0.3">
      <c r="A5873" s="1" t="s">
        <v>0</v>
      </c>
      <c r="B5873" s="1" t="s">
        <v>10841</v>
      </c>
      <c r="C5873" s="1" t="s">
        <v>10842</v>
      </c>
    </row>
    <row r="5874" spans="1:3" x14ac:dyDescent="0.3">
      <c r="A5874" s="1" t="s">
        <v>0</v>
      </c>
      <c r="B5874" s="1" t="s">
        <v>10843</v>
      </c>
      <c r="C5874" s="1" t="s">
        <v>10844</v>
      </c>
    </row>
    <row r="5875" spans="1:3" x14ac:dyDescent="0.3">
      <c r="A5875" s="1" t="s">
        <v>0</v>
      </c>
      <c r="B5875" s="1" t="s">
        <v>10845</v>
      </c>
      <c r="C5875" s="1" t="s">
        <v>10846</v>
      </c>
    </row>
    <row r="5876" spans="1:3" x14ac:dyDescent="0.3">
      <c r="A5876" s="1" t="s">
        <v>0</v>
      </c>
      <c r="B5876" s="1" t="s">
        <v>10847</v>
      </c>
      <c r="C5876" s="1" t="s">
        <v>10848</v>
      </c>
    </row>
    <row r="5877" spans="1:3" x14ac:dyDescent="0.3">
      <c r="A5877" s="1" t="s">
        <v>0</v>
      </c>
      <c r="B5877" s="1" t="s">
        <v>10849</v>
      </c>
      <c r="C5877" s="1" t="s">
        <v>10850</v>
      </c>
    </row>
    <row r="5878" spans="1:3" x14ac:dyDescent="0.3">
      <c r="A5878" s="1" t="s">
        <v>0</v>
      </c>
      <c r="B5878" s="1" t="s">
        <v>10851</v>
      </c>
      <c r="C5878" s="1" t="s">
        <v>10852</v>
      </c>
    </row>
    <row r="5879" spans="1:3" x14ac:dyDescent="0.3">
      <c r="A5879" s="1" t="s">
        <v>0</v>
      </c>
      <c r="B5879" s="1" t="s">
        <v>10853</v>
      </c>
      <c r="C5879" s="1" t="s">
        <v>10854</v>
      </c>
    </row>
    <row r="5880" spans="1:3" x14ac:dyDescent="0.3">
      <c r="A5880" s="1" t="s">
        <v>0</v>
      </c>
      <c r="B5880" s="1" t="s">
        <v>308</v>
      </c>
      <c r="C5880" s="1" t="s">
        <v>10855</v>
      </c>
    </row>
    <row r="5881" spans="1:3" x14ac:dyDescent="0.3">
      <c r="A5881" s="1" t="s">
        <v>0</v>
      </c>
      <c r="B5881" s="1" t="s">
        <v>10856</v>
      </c>
      <c r="C5881" s="1" t="s">
        <v>10857</v>
      </c>
    </row>
    <row r="5882" spans="1:3" x14ac:dyDescent="0.3">
      <c r="A5882" s="1" t="s">
        <v>0</v>
      </c>
      <c r="B5882" s="1" t="s">
        <v>10858</v>
      </c>
      <c r="C5882" s="1" t="s">
        <v>10859</v>
      </c>
    </row>
    <row r="5883" spans="1:3" x14ac:dyDescent="0.3">
      <c r="A5883" s="1" t="s">
        <v>0</v>
      </c>
      <c r="B5883" s="1" t="s">
        <v>10860</v>
      </c>
      <c r="C5883" s="1" t="s">
        <v>10861</v>
      </c>
    </row>
    <row r="5884" spans="1:3" x14ac:dyDescent="0.3">
      <c r="A5884" s="1" t="s">
        <v>0</v>
      </c>
      <c r="B5884" s="1" t="s">
        <v>10862</v>
      </c>
      <c r="C5884" s="1" t="s">
        <v>10863</v>
      </c>
    </row>
    <row r="5885" spans="1:3" x14ac:dyDescent="0.3">
      <c r="A5885" s="1" t="s">
        <v>0</v>
      </c>
      <c r="B5885" s="1" t="s">
        <v>10864</v>
      </c>
      <c r="C5885" s="1" t="s">
        <v>10865</v>
      </c>
    </row>
    <row r="5886" spans="1:3" x14ac:dyDescent="0.3">
      <c r="A5886" s="1" t="s">
        <v>0</v>
      </c>
      <c r="B5886" s="1" t="s">
        <v>10866</v>
      </c>
      <c r="C5886" s="1" t="s">
        <v>10867</v>
      </c>
    </row>
    <row r="5887" spans="1:3" x14ac:dyDescent="0.3">
      <c r="A5887" s="1" t="s">
        <v>0</v>
      </c>
      <c r="B5887" s="1" t="s">
        <v>4191</v>
      </c>
      <c r="C5887" s="1" t="s">
        <v>10868</v>
      </c>
    </row>
    <row r="5888" spans="1:3" x14ac:dyDescent="0.3">
      <c r="A5888" s="1" t="s">
        <v>0</v>
      </c>
      <c r="B5888" s="1" t="s">
        <v>10869</v>
      </c>
      <c r="C5888" s="1" t="s">
        <v>10870</v>
      </c>
    </row>
    <row r="5889" spans="1:3" x14ac:dyDescent="0.3">
      <c r="A5889" s="1" t="s">
        <v>0</v>
      </c>
      <c r="B5889" s="1" t="s">
        <v>10871</v>
      </c>
      <c r="C5889" s="1" t="s">
        <v>10872</v>
      </c>
    </row>
    <row r="5890" spans="1:3" x14ac:dyDescent="0.3">
      <c r="A5890" s="1" t="s">
        <v>0</v>
      </c>
      <c r="B5890" s="1" t="s">
        <v>10873</v>
      </c>
      <c r="C5890" s="1" t="s">
        <v>10874</v>
      </c>
    </row>
    <row r="5891" spans="1:3" x14ac:dyDescent="0.3">
      <c r="A5891" s="1" t="s">
        <v>0</v>
      </c>
      <c r="B5891" s="1" t="s">
        <v>10875</v>
      </c>
      <c r="C5891" s="1" t="s">
        <v>10876</v>
      </c>
    </row>
    <row r="5892" spans="1:3" x14ac:dyDescent="0.3">
      <c r="A5892" s="1" t="s">
        <v>0</v>
      </c>
      <c r="B5892" s="1" t="s">
        <v>10877</v>
      </c>
      <c r="C5892" s="1" t="s">
        <v>10878</v>
      </c>
    </row>
    <row r="5893" spans="1:3" x14ac:dyDescent="0.3">
      <c r="A5893" s="1" t="s">
        <v>0</v>
      </c>
      <c r="B5893" s="1" t="s">
        <v>10879</v>
      </c>
      <c r="C5893" s="1" t="s">
        <v>10880</v>
      </c>
    </row>
    <row r="5894" spans="1:3" x14ac:dyDescent="0.3">
      <c r="A5894" s="1" t="s">
        <v>0</v>
      </c>
      <c r="B5894" s="1" t="s">
        <v>10881</v>
      </c>
      <c r="C5894" s="1" t="s">
        <v>10882</v>
      </c>
    </row>
    <row r="5895" spans="1:3" x14ac:dyDescent="0.3">
      <c r="A5895" s="1" t="s">
        <v>0</v>
      </c>
      <c r="B5895" s="1" t="s">
        <v>10883</v>
      </c>
      <c r="C5895" s="1" t="s">
        <v>10884</v>
      </c>
    </row>
    <row r="5896" spans="1:3" x14ac:dyDescent="0.3">
      <c r="A5896" s="1" t="s">
        <v>0</v>
      </c>
      <c r="B5896" s="1" t="s">
        <v>10885</v>
      </c>
      <c r="C5896" s="1" t="s">
        <v>10886</v>
      </c>
    </row>
    <row r="5897" spans="1:3" x14ac:dyDescent="0.3">
      <c r="A5897" s="1" t="s">
        <v>0</v>
      </c>
      <c r="B5897" s="1" t="s">
        <v>2384</v>
      </c>
      <c r="C5897" s="1" t="s">
        <v>10887</v>
      </c>
    </row>
    <row r="5898" spans="1:3" x14ac:dyDescent="0.3">
      <c r="A5898" s="1" t="s">
        <v>0</v>
      </c>
      <c r="B5898" s="1" t="s">
        <v>10888</v>
      </c>
      <c r="C5898" s="1" t="s">
        <v>10889</v>
      </c>
    </row>
    <row r="5899" spans="1:3" x14ac:dyDescent="0.3">
      <c r="A5899" s="1" t="s">
        <v>0</v>
      </c>
      <c r="B5899" s="1" t="s">
        <v>10890</v>
      </c>
      <c r="C5899" s="1" t="s">
        <v>10891</v>
      </c>
    </row>
    <row r="5900" spans="1:3" x14ac:dyDescent="0.3">
      <c r="A5900" s="1" t="s">
        <v>0</v>
      </c>
      <c r="B5900" s="1" t="s">
        <v>10892</v>
      </c>
      <c r="C5900" s="1" t="s">
        <v>10893</v>
      </c>
    </row>
    <row r="5901" spans="1:3" x14ac:dyDescent="0.3">
      <c r="A5901" s="1" t="s">
        <v>0</v>
      </c>
      <c r="B5901" s="1" t="s">
        <v>10894</v>
      </c>
      <c r="C5901" s="1" t="s">
        <v>10895</v>
      </c>
    </row>
    <row r="5902" spans="1:3" x14ac:dyDescent="0.3">
      <c r="A5902" s="1" t="s">
        <v>0</v>
      </c>
      <c r="B5902" s="1" t="s">
        <v>10896</v>
      </c>
      <c r="C5902" s="1" t="s">
        <v>10897</v>
      </c>
    </row>
    <row r="5903" spans="1:3" x14ac:dyDescent="0.3">
      <c r="A5903" s="1" t="s">
        <v>0</v>
      </c>
      <c r="B5903" s="1" t="s">
        <v>10898</v>
      </c>
      <c r="C5903" s="1" t="s">
        <v>10899</v>
      </c>
    </row>
    <row r="5904" spans="1:3" x14ac:dyDescent="0.3">
      <c r="A5904" s="1" t="s">
        <v>0</v>
      </c>
      <c r="B5904" s="1" t="s">
        <v>10900</v>
      </c>
      <c r="C5904" s="1" t="s">
        <v>10901</v>
      </c>
    </row>
    <row r="5905" spans="1:3" x14ac:dyDescent="0.3">
      <c r="A5905" s="1" t="s">
        <v>0</v>
      </c>
      <c r="B5905" s="1" t="s">
        <v>10902</v>
      </c>
      <c r="C5905" s="1" t="s">
        <v>10903</v>
      </c>
    </row>
    <row r="5906" spans="1:3" x14ac:dyDescent="0.3">
      <c r="A5906" s="1" t="s">
        <v>0</v>
      </c>
      <c r="B5906" s="1" t="s">
        <v>10904</v>
      </c>
      <c r="C5906" s="1" t="s">
        <v>10905</v>
      </c>
    </row>
    <row r="5907" spans="1:3" x14ac:dyDescent="0.3">
      <c r="A5907" s="1" t="s">
        <v>0</v>
      </c>
      <c r="B5907" s="1" t="s">
        <v>9052</v>
      </c>
      <c r="C5907" s="1" t="s">
        <v>10906</v>
      </c>
    </row>
    <row r="5908" spans="1:3" x14ac:dyDescent="0.3">
      <c r="A5908" s="1" t="s">
        <v>0</v>
      </c>
      <c r="B5908" s="1" t="s">
        <v>10907</v>
      </c>
      <c r="C5908" s="1" t="s">
        <v>10908</v>
      </c>
    </row>
    <row r="5909" spans="1:3" x14ac:dyDescent="0.3">
      <c r="A5909" s="1" t="s">
        <v>0</v>
      </c>
      <c r="B5909" s="1" t="s">
        <v>10909</v>
      </c>
      <c r="C5909" s="1" t="s">
        <v>10910</v>
      </c>
    </row>
    <row r="5910" spans="1:3" x14ac:dyDescent="0.3">
      <c r="A5910" s="1" t="s">
        <v>0</v>
      </c>
      <c r="B5910" s="1" t="s">
        <v>10911</v>
      </c>
      <c r="C5910" s="1" t="s">
        <v>10912</v>
      </c>
    </row>
    <row r="5911" spans="1:3" x14ac:dyDescent="0.3">
      <c r="A5911" s="1" t="s">
        <v>0</v>
      </c>
      <c r="B5911" s="1" t="s">
        <v>10913</v>
      </c>
      <c r="C5911" s="1" t="s">
        <v>10914</v>
      </c>
    </row>
    <row r="5912" spans="1:3" x14ac:dyDescent="0.3">
      <c r="A5912" s="1" t="s">
        <v>0</v>
      </c>
      <c r="B5912" s="1" t="s">
        <v>10915</v>
      </c>
      <c r="C5912" s="1" t="s">
        <v>10916</v>
      </c>
    </row>
    <row r="5913" spans="1:3" x14ac:dyDescent="0.3">
      <c r="A5913" s="1" t="s">
        <v>0</v>
      </c>
      <c r="B5913" s="1" t="s">
        <v>10917</v>
      </c>
      <c r="C5913" s="1" t="s">
        <v>10918</v>
      </c>
    </row>
    <row r="5914" spans="1:3" x14ac:dyDescent="0.3">
      <c r="A5914" s="1" t="s">
        <v>0</v>
      </c>
      <c r="B5914" s="1" t="s">
        <v>10919</v>
      </c>
      <c r="C5914" s="1" t="s">
        <v>10920</v>
      </c>
    </row>
    <row r="5915" spans="1:3" x14ac:dyDescent="0.3">
      <c r="A5915" s="1" t="s">
        <v>0</v>
      </c>
      <c r="B5915" s="1" t="s">
        <v>10921</v>
      </c>
      <c r="C5915" s="1" t="s">
        <v>10922</v>
      </c>
    </row>
    <row r="5916" spans="1:3" x14ac:dyDescent="0.3">
      <c r="A5916" s="1" t="s">
        <v>0</v>
      </c>
      <c r="B5916" s="1" t="s">
        <v>10923</v>
      </c>
      <c r="C5916" s="1" t="s">
        <v>10924</v>
      </c>
    </row>
    <row r="5917" spans="1:3" x14ac:dyDescent="0.3">
      <c r="A5917" s="1" t="s">
        <v>0</v>
      </c>
      <c r="B5917" s="1" t="s">
        <v>10925</v>
      </c>
      <c r="C5917" s="1" t="s">
        <v>10926</v>
      </c>
    </row>
    <row r="5918" spans="1:3" x14ac:dyDescent="0.3">
      <c r="A5918" s="1" t="s">
        <v>0</v>
      </c>
      <c r="B5918" s="1" t="s">
        <v>10927</v>
      </c>
      <c r="C5918" s="1" t="s">
        <v>10928</v>
      </c>
    </row>
    <row r="5919" spans="1:3" x14ac:dyDescent="0.3">
      <c r="A5919" s="1" t="s">
        <v>0</v>
      </c>
      <c r="B5919" s="1" t="s">
        <v>10929</v>
      </c>
      <c r="C5919" s="1" t="s">
        <v>10930</v>
      </c>
    </row>
    <row r="5920" spans="1:3" x14ac:dyDescent="0.3">
      <c r="A5920" s="1" t="s">
        <v>0</v>
      </c>
      <c r="B5920" s="1" t="s">
        <v>10931</v>
      </c>
      <c r="C5920" s="1" t="s">
        <v>10932</v>
      </c>
    </row>
    <row r="5921" spans="1:3" x14ac:dyDescent="0.3">
      <c r="A5921" s="1" t="s">
        <v>0</v>
      </c>
      <c r="B5921" s="1" t="s">
        <v>10933</v>
      </c>
      <c r="C5921" s="1" t="s">
        <v>10934</v>
      </c>
    </row>
    <row r="5922" spans="1:3" x14ac:dyDescent="0.3">
      <c r="A5922" s="1" t="s">
        <v>0</v>
      </c>
      <c r="B5922" s="1" t="s">
        <v>10935</v>
      </c>
      <c r="C5922" s="1" t="s">
        <v>10936</v>
      </c>
    </row>
    <row r="5923" spans="1:3" x14ac:dyDescent="0.3">
      <c r="A5923" s="1" t="s">
        <v>0</v>
      </c>
      <c r="B5923" s="1" t="s">
        <v>10937</v>
      </c>
      <c r="C5923" s="1" t="s">
        <v>10938</v>
      </c>
    </row>
    <row r="5924" spans="1:3" x14ac:dyDescent="0.3">
      <c r="A5924" s="1" t="s">
        <v>0</v>
      </c>
      <c r="B5924" s="1" t="s">
        <v>5224</v>
      </c>
      <c r="C5924" s="1" t="s">
        <v>10939</v>
      </c>
    </row>
    <row r="5925" spans="1:3" x14ac:dyDescent="0.3">
      <c r="A5925" s="1" t="s">
        <v>0</v>
      </c>
      <c r="B5925" s="1" t="s">
        <v>10940</v>
      </c>
      <c r="C5925" s="1" t="s">
        <v>10941</v>
      </c>
    </row>
    <row r="5926" spans="1:3" x14ac:dyDescent="0.3">
      <c r="A5926" s="1" t="s">
        <v>0</v>
      </c>
      <c r="B5926" s="1" t="s">
        <v>10942</v>
      </c>
      <c r="C5926" s="1" t="s">
        <v>10943</v>
      </c>
    </row>
    <row r="5927" spans="1:3" x14ac:dyDescent="0.3">
      <c r="A5927" s="1" t="s">
        <v>0</v>
      </c>
      <c r="B5927" s="1" t="s">
        <v>10944</v>
      </c>
      <c r="C5927" s="1" t="s">
        <v>10945</v>
      </c>
    </row>
    <row r="5928" spans="1:3" x14ac:dyDescent="0.3">
      <c r="A5928" s="1" t="s">
        <v>0</v>
      </c>
      <c r="B5928" s="1" t="s">
        <v>10946</v>
      </c>
      <c r="C5928" s="1" t="s">
        <v>10947</v>
      </c>
    </row>
    <row r="5929" spans="1:3" x14ac:dyDescent="0.3">
      <c r="A5929" s="1" t="s">
        <v>0</v>
      </c>
      <c r="B5929" s="1" t="s">
        <v>10948</v>
      </c>
      <c r="C5929" s="1" t="s">
        <v>10949</v>
      </c>
    </row>
    <row r="5930" spans="1:3" x14ac:dyDescent="0.3">
      <c r="A5930" s="1" t="s">
        <v>0</v>
      </c>
      <c r="B5930" s="1" t="s">
        <v>2816</v>
      </c>
      <c r="C5930" s="1" t="s">
        <v>10950</v>
      </c>
    </row>
    <row r="5931" spans="1:3" x14ac:dyDescent="0.3">
      <c r="A5931" s="1" t="s">
        <v>0</v>
      </c>
      <c r="B5931" s="1" t="s">
        <v>10951</v>
      </c>
      <c r="C5931" s="1" t="s">
        <v>10952</v>
      </c>
    </row>
    <row r="5932" spans="1:3" x14ac:dyDescent="0.3">
      <c r="A5932" s="1" t="s">
        <v>0</v>
      </c>
      <c r="B5932" s="1" t="s">
        <v>10953</v>
      </c>
      <c r="C5932" s="1" t="s">
        <v>10954</v>
      </c>
    </row>
    <row r="5933" spans="1:3" x14ac:dyDescent="0.3">
      <c r="A5933" s="1" t="s">
        <v>0</v>
      </c>
      <c r="B5933" s="1" t="s">
        <v>10955</v>
      </c>
      <c r="C5933" s="1" t="s">
        <v>10956</v>
      </c>
    </row>
    <row r="5934" spans="1:3" x14ac:dyDescent="0.3">
      <c r="A5934" s="1" t="s">
        <v>0</v>
      </c>
      <c r="B5934" s="1" t="s">
        <v>10957</v>
      </c>
      <c r="C5934" s="1" t="s">
        <v>10958</v>
      </c>
    </row>
    <row r="5935" spans="1:3" x14ac:dyDescent="0.3">
      <c r="A5935" s="1" t="s">
        <v>0</v>
      </c>
      <c r="B5935" s="1" t="s">
        <v>6812</v>
      </c>
      <c r="C5935" s="1" t="s">
        <v>10959</v>
      </c>
    </row>
    <row r="5936" spans="1:3" x14ac:dyDescent="0.3">
      <c r="A5936" s="1" t="s">
        <v>0</v>
      </c>
      <c r="B5936" s="1" t="s">
        <v>10960</v>
      </c>
      <c r="C5936" s="1" t="s">
        <v>10961</v>
      </c>
    </row>
    <row r="5937" spans="1:3" x14ac:dyDescent="0.3">
      <c r="A5937" s="1" t="s">
        <v>0</v>
      </c>
      <c r="B5937" s="1" t="s">
        <v>10962</v>
      </c>
      <c r="C5937" s="1" t="s">
        <v>10963</v>
      </c>
    </row>
    <row r="5938" spans="1:3" x14ac:dyDescent="0.3">
      <c r="A5938" s="1" t="s">
        <v>0</v>
      </c>
      <c r="B5938" s="1" t="s">
        <v>2084</v>
      </c>
      <c r="C5938" s="1" t="s">
        <v>10964</v>
      </c>
    </row>
    <row r="5939" spans="1:3" x14ac:dyDescent="0.3">
      <c r="A5939" s="1" t="s">
        <v>0</v>
      </c>
      <c r="B5939" s="1" t="s">
        <v>10965</v>
      </c>
      <c r="C5939" s="1" t="s">
        <v>10966</v>
      </c>
    </row>
    <row r="5940" spans="1:3" x14ac:dyDescent="0.3">
      <c r="A5940" s="1" t="s">
        <v>0</v>
      </c>
      <c r="B5940" s="1" t="s">
        <v>10967</v>
      </c>
      <c r="C5940" s="1" t="s">
        <v>10968</v>
      </c>
    </row>
    <row r="5941" spans="1:3" x14ac:dyDescent="0.3">
      <c r="A5941" s="1" t="s">
        <v>0</v>
      </c>
      <c r="B5941" s="1" t="s">
        <v>10969</v>
      </c>
      <c r="C5941" s="1" t="s">
        <v>10970</v>
      </c>
    </row>
    <row r="5942" spans="1:3" x14ac:dyDescent="0.3">
      <c r="A5942" s="1" t="s">
        <v>0</v>
      </c>
      <c r="B5942" s="1" t="s">
        <v>9165</v>
      </c>
      <c r="C5942" s="1" t="s">
        <v>10971</v>
      </c>
    </row>
    <row r="5943" spans="1:3" x14ac:dyDescent="0.3">
      <c r="A5943" s="1" t="s">
        <v>0</v>
      </c>
      <c r="B5943" s="1" t="s">
        <v>10972</v>
      </c>
      <c r="C5943" s="1" t="s">
        <v>10973</v>
      </c>
    </row>
    <row r="5944" spans="1:3" x14ac:dyDescent="0.3">
      <c r="A5944" s="1" t="s">
        <v>0</v>
      </c>
      <c r="B5944" s="1" t="s">
        <v>3059</v>
      </c>
      <c r="C5944" s="1" t="s">
        <v>10974</v>
      </c>
    </row>
    <row r="5945" spans="1:3" x14ac:dyDescent="0.3">
      <c r="A5945" s="1" t="s">
        <v>0</v>
      </c>
      <c r="B5945" s="1" t="s">
        <v>10975</v>
      </c>
      <c r="C5945" s="1" t="s">
        <v>10976</v>
      </c>
    </row>
    <row r="5946" spans="1:3" x14ac:dyDescent="0.3">
      <c r="A5946" s="1" t="s">
        <v>0</v>
      </c>
      <c r="B5946" s="1" t="s">
        <v>10977</v>
      </c>
      <c r="C5946" s="1" t="s">
        <v>10978</v>
      </c>
    </row>
    <row r="5947" spans="1:3" x14ac:dyDescent="0.3">
      <c r="A5947" s="1" t="s">
        <v>0</v>
      </c>
      <c r="B5947" s="1" t="s">
        <v>10979</v>
      </c>
      <c r="C5947" s="1" t="s">
        <v>10980</v>
      </c>
    </row>
    <row r="5948" spans="1:3" x14ac:dyDescent="0.3">
      <c r="A5948" s="1" t="s">
        <v>0</v>
      </c>
      <c r="B5948" s="1" t="s">
        <v>10981</v>
      </c>
      <c r="C5948" s="1" t="s">
        <v>10982</v>
      </c>
    </row>
    <row r="5949" spans="1:3" x14ac:dyDescent="0.3">
      <c r="A5949" s="1" t="s">
        <v>0</v>
      </c>
      <c r="B5949" s="1" t="s">
        <v>10983</v>
      </c>
      <c r="C5949" s="1" t="s">
        <v>10984</v>
      </c>
    </row>
    <row r="5950" spans="1:3" x14ac:dyDescent="0.3">
      <c r="A5950" s="1" t="s">
        <v>0</v>
      </c>
      <c r="B5950" s="1" t="s">
        <v>10985</v>
      </c>
      <c r="C5950" s="1" t="s">
        <v>10986</v>
      </c>
    </row>
    <row r="5951" spans="1:3" x14ac:dyDescent="0.3">
      <c r="A5951" s="1" t="s">
        <v>0</v>
      </c>
      <c r="B5951" s="1" t="s">
        <v>294</v>
      </c>
      <c r="C5951" s="1" t="s">
        <v>10987</v>
      </c>
    </row>
    <row r="5952" spans="1:3" x14ac:dyDescent="0.3">
      <c r="A5952" s="1" t="s">
        <v>0</v>
      </c>
      <c r="B5952" s="1" t="s">
        <v>10795</v>
      </c>
      <c r="C5952" s="1" t="s">
        <v>10988</v>
      </c>
    </row>
    <row r="5953" spans="1:3" x14ac:dyDescent="0.3">
      <c r="A5953" s="1" t="s">
        <v>0</v>
      </c>
      <c r="B5953" s="1" t="s">
        <v>4872</v>
      </c>
      <c r="C5953" s="1" t="s">
        <v>10989</v>
      </c>
    </row>
    <row r="5954" spans="1:3" x14ac:dyDescent="0.3">
      <c r="A5954" s="1" t="s">
        <v>0</v>
      </c>
      <c r="B5954" s="1" t="s">
        <v>4829</v>
      </c>
      <c r="C5954" s="1" t="s">
        <v>10990</v>
      </c>
    </row>
    <row r="5955" spans="1:3" x14ac:dyDescent="0.3">
      <c r="A5955" s="1" t="s">
        <v>0</v>
      </c>
      <c r="B5955" s="1" t="s">
        <v>10991</v>
      </c>
      <c r="C5955" s="1" t="s">
        <v>10992</v>
      </c>
    </row>
    <row r="5956" spans="1:3" x14ac:dyDescent="0.3">
      <c r="A5956" s="1" t="s">
        <v>0</v>
      </c>
      <c r="B5956" s="1" t="s">
        <v>10993</v>
      </c>
      <c r="C5956" s="1" t="s">
        <v>10994</v>
      </c>
    </row>
    <row r="5957" spans="1:3" x14ac:dyDescent="0.3">
      <c r="A5957" s="1" t="s">
        <v>0</v>
      </c>
      <c r="B5957" s="1" t="s">
        <v>10995</v>
      </c>
      <c r="C5957" s="1" t="s">
        <v>10996</v>
      </c>
    </row>
    <row r="5958" spans="1:3" x14ac:dyDescent="0.3">
      <c r="A5958" s="1" t="s">
        <v>0</v>
      </c>
      <c r="B5958" s="1" t="s">
        <v>10997</v>
      </c>
      <c r="C5958" s="1" t="s">
        <v>10998</v>
      </c>
    </row>
    <row r="5959" spans="1:3" x14ac:dyDescent="0.3">
      <c r="A5959" s="1" t="s">
        <v>0</v>
      </c>
      <c r="B5959" s="1" t="s">
        <v>2840</v>
      </c>
      <c r="C5959" s="1" t="s">
        <v>10999</v>
      </c>
    </row>
    <row r="5960" spans="1:3" x14ac:dyDescent="0.3">
      <c r="A5960" s="1" t="s">
        <v>0</v>
      </c>
      <c r="B5960" s="1" t="s">
        <v>11000</v>
      </c>
      <c r="C5960" s="1" t="s">
        <v>11001</v>
      </c>
    </row>
    <row r="5961" spans="1:3" x14ac:dyDescent="0.3">
      <c r="A5961" s="1" t="s">
        <v>0</v>
      </c>
      <c r="B5961" s="1" t="s">
        <v>11002</v>
      </c>
      <c r="C5961" s="1" t="s">
        <v>11003</v>
      </c>
    </row>
    <row r="5962" spans="1:3" x14ac:dyDescent="0.3">
      <c r="A5962" s="1" t="s">
        <v>0</v>
      </c>
      <c r="B5962" s="1" t="s">
        <v>6586</v>
      </c>
      <c r="C5962" s="1" t="s">
        <v>11004</v>
      </c>
    </row>
    <row r="5963" spans="1:3" x14ac:dyDescent="0.3">
      <c r="A5963" s="1" t="s">
        <v>0</v>
      </c>
      <c r="B5963" s="1" t="s">
        <v>1911</v>
      </c>
      <c r="C5963" s="1" t="s">
        <v>11005</v>
      </c>
    </row>
    <row r="5964" spans="1:3" x14ac:dyDescent="0.3">
      <c r="A5964" s="1" t="s">
        <v>0</v>
      </c>
      <c r="B5964" s="1" t="s">
        <v>11006</v>
      </c>
      <c r="C5964" s="1" t="s">
        <v>11007</v>
      </c>
    </row>
    <row r="5965" spans="1:3" x14ac:dyDescent="0.3">
      <c r="A5965" s="1" t="s">
        <v>0</v>
      </c>
      <c r="B5965" s="1" t="s">
        <v>11008</v>
      </c>
      <c r="C5965" s="1" t="s">
        <v>11009</v>
      </c>
    </row>
    <row r="5966" spans="1:3" x14ac:dyDescent="0.3">
      <c r="A5966" s="1" t="s">
        <v>0</v>
      </c>
      <c r="B5966" s="1" t="s">
        <v>11010</v>
      </c>
      <c r="C5966" s="1" t="s">
        <v>11011</v>
      </c>
    </row>
    <row r="5967" spans="1:3" x14ac:dyDescent="0.3">
      <c r="A5967" s="1" t="s">
        <v>0</v>
      </c>
      <c r="B5967" s="1" t="s">
        <v>8752</v>
      </c>
      <c r="C5967" s="1" t="s">
        <v>11012</v>
      </c>
    </row>
    <row r="5968" spans="1:3" x14ac:dyDescent="0.3">
      <c r="A5968" s="1" t="s">
        <v>0</v>
      </c>
      <c r="B5968" s="1" t="s">
        <v>11013</v>
      </c>
      <c r="C5968" s="1" t="s">
        <v>11014</v>
      </c>
    </row>
    <row r="5969" spans="1:3" x14ac:dyDescent="0.3">
      <c r="A5969" s="1" t="s">
        <v>0</v>
      </c>
      <c r="B5969" s="1" t="s">
        <v>11015</v>
      </c>
      <c r="C5969" s="1" t="s">
        <v>11016</v>
      </c>
    </row>
    <row r="5970" spans="1:3" x14ac:dyDescent="0.3">
      <c r="A5970" s="1" t="s">
        <v>0</v>
      </c>
      <c r="B5970" s="1" t="s">
        <v>11017</v>
      </c>
      <c r="C5970" s="1" t="s">
        <v>11018</v>
      </c>
    </row>
    <row r="5971" spans="1:3" x14ac:dyDescent="0.3">
      <c r="A5971" s="1" t="s">
        <v>0</v>
      </c>
      <c r="B5971" s="1" t="s">
        <v>11019</v>
      </c>
      <c r="C5971" s="1" t="s">
        <v>11020</v>
      </c>
    </row>
    <row r="5972" spans="1:3" x14ac:dyDescent="0.3">
      <c r="A5972" s="1" t="s">
        <v>0</v>
      </c>
      <c r="B5972" s="1" t="s">
        <v>5018</v>
      </c>
      <c r="C5972" s="1" t="s">
        <v>11021</v>
      </c>
    </row>
    <row r="5973" spans="1:3" x14ac:dyDescent="0.3">
      <c r="A5973" s="1" t="s">
        <v>0</v>
      </c>
      <c r="B5973" s="1" t="s">
        <v>11022</v>
      </c>
      <c r="C5973" s="1" t="s">
        <v>11023</v>
      </c>
    </row>
    <row r="5974" spans="1:3" x14ac:dyDescent="0.3">
      <c r="A5974" s="1" t="s">
        <v>0</v>
      </c>
      <c r="B5974" s="1" t="s">
        <v>11024</v>
      </c>
      <c r="C5974" s="1" t="s">
        <v>11025</v>
      </c>
    </row>
    <row r="5975" spans="1:3" x14ac:dyDescent="0.3">
      <c r="A5975" s="1" t="s">
        <v>0</v>
      </c>
      <c r="B5975" s="1" t="s">
        <v>11026</v>
      </c>
      <c r="C5975" s="1" t="s">
        <v>11027</v>
      </c>
    </row>
    <row r="5976" spans="1:3" x14ac:dyDescent="0.3">
      <c r="A5976" s="1" t="s">
        <v>0</v>
      </c>
      <c r="B5976" s="1" t="s">
        <v>11028</v>
      </c>
      <c r="C5976" s="1" t="s">
        <v>11029</v>
      </c>
    </row>
    <row r="5977" spans="1:3" x14ac:dyDescent="0.3">
      <c r="A5977" s="1" t="s">
        <v>0</v>
      </c>
      <c r="B5977" s="1" t="s">
        <v>11030</v>
      </c>
      <c r="C5977" s="1" t="s">
        <v>11031</v>
      </c>
    </row>
    <row r="5978" spans="1:3" x14ac:dyDescent="0.3">
      <c r="A5978" s="1" t="s">
        <v>0</v>
      </c>
      <c r="B5978" s="1" t="s">
        <v>11032</v>
      </c>
      <c r="C5978" s="1" t="s">
        <v>11033</v>
      </c>
    </row>
    <row r="5979" spans="1:3" x14ac:dyDescent="0.3">
      <c r="A5979" s="1" t="s">
        <v>0</v>
      </c>
      <c r="B5979" s="1" t="s">
        <v>11034</v>
      </c>
      <c r="C5979" s="1" t="s">
        <v>11035</v>
      </c>
    </row>
    <row r="5980" spans="1:3" x14ac:dyDescent="0.3">
      <c r="A5980" s="1" t="s">
        <v>0</v>
      </c>
      <c r="B5980" s="1" t="s">
        <v>3835</v>
      </c>
      <c r="C5980" s="1" t="s">
        <v>11036</v>
      </c>
    </row>
    <row r="5981" spans="1:3" x14ac:dyDescent="0.3">
      <c r="A5981" s="1" t="s">
        <v>0</v>
      </c>
      <c r="B5981" s="1" t="s">
        <v>11037</v>
      </c>
      <c r="C5981" s="1" t="s">
        <v>11038</v>
      </c>
    </row>
    <row r="5982" spans="1:3" x14ac:dyDescent="0.3">
      <c r="A5982" s="1" t="s">
        <v>0</v>
      </c>
      <c r="B5982" s="1" t="s">
        <v>11039</v>
      </c>
      <c r="C5982" s="1" t="s">
        <v>11040</v>
      </c>
    </row>
    <row r="5983" spans="1:3" x14ac:dyDescent="0.3">
      <c r="A5983" s="1" t="s">
        <v>0</v>
      </c>
      <c r="B5983" s="1" t="s">
        <v>11041</v>
      </c>
      <c r="C5983" s="1" t="s">
        <v>11042</v>
      </c>
    </row>
    <row r="5984" spans="1:3" x14ac:dyDescent="0.3">
      <c r="A5984" s="1" t="s">
        <v>0</v>
      </c>
      <c r="B5984" s="1" t="s">
        <v>11043</v>
      </c>
      <c r="C5984" s="1" t="s">
        <v>11044</v>
      </c>
    </row>
    <row r="5985" spans="1:3" x14ac:dyDescent="0.3">
      <c r="A5985" s="1" t="s">
        <v>0</v>
      </c>
      <c r="B5985" s="1" t="s">
        <v>11045</v>
      </c>
      <c r="C5985" s="1" t="s">
        <v>11046</v>
      </c>
    </row>
    <row r="5986" spans="1:3" x14ac:dyDescent="0.3">
      <c r="A5986" s="1" t="s">
        <v>0</v>
      </c>
      <c r="B5986" s="1" t="s">
        <v>11047</v>
      </c>
      <c r="C5986" s="1" t="s">
        <v>11048</v>
      </c>
    </row>
    <row r="5987" spans="1:3" x14ac:dyDescent="0.3">
      <c r="A5987" s="1" t="s">
        <v>0</v>
      </c>
      <c r="B5987" s="1" t="s">
        <v>11049</v>
      </c>
      <c r="C5987" s="1" t="s">
        <v>11050</v>
      </c>
    </row>
    <row r="5988" spans="1:3" x14ac:dyDescent="0.3">
      <c r="A5988" s="1" t="s">
        <v>0</v>
      </c>
      <c r="B5988" s="1" t="s">
        <v>11051</v>
      </c>
      <c r="C5988" s="1" t="s">
        <v>11052</v>
      </c>
    </row>
    <row r="5989" spans="1:3" x14ac:dyDescent="0.3">
      <c r="A5989" s="1" t="s">
        <v>0</v>
      </c>
      <c r="B5989" s="1" t="s">
        <v>3651</v>
      </c>
      <c r="C5989" s="1" t="s">
        <v>11053</v>
      </c>
    </row>
    <row r="5990" spans="1:3" x14ac:dyDescent="0.3">
      <c r="A5990" s="1" t="s">
        <v>0</v>
      </c>
      <c r="B5990" s="1" t="s">
        <v>11054</v>
      </c>
      <c r="C5990" s="1" t="s">
        <v>11055</v>
      </c>
    </row>
    <row r="5991" spans="1:3" x14ac:dyDescent="0.3">
      <c r="A5991" s="1" t="s">
        <v>0</v>
      </c>
      <c r="B5991" s="1" t="s">
        <v>11056</v>
      </c>
      <c r="C5991" s="1" t="s">
        <v>11057</v>
      </c>
    </row>
    <row r="5992" spans="1:3" x14ac:dyDescent="0.3">
      <c r="A5992" s="1" t="s">
        <v>0</v>
      </c>
      <c r="B5992" s="1" t="s">
        <v>11058</v>
      </c>
      <c r="C5992" s="1" t="s">
        <v>11059</v>
      </c>
    </row>
    <row r="5993" spans="1:3" x14ac:dyDescent="0.3">
      <c r="A5993" s="1" t="s">
        <v>0</v>
      </c>
      <c r="B5993" s="1" t="s">
        <v>11060</v>
      </c>
      <c r="C5993" s="1" t="s">
        <v>11061</v>
      </c>
    </row>
    <row r="5994" spans="1:3" x14ac:dyDescent="0.3">
      <c r="A5994" s="1" t="s">
        <v>0</v>
      </c>
      <c r="B5994" s="1" t="s">
        <v>11062</v>
      </c>
      <c r="C5994" s="1" t="s">
        <v>11063</v>
      </c>
    </row>
    <row r="5995" spans="1:3" x14ac:dyDescent="0.3">
      <c r="A5995" s="1" t="s">
        <v>0</v>
      </c>
      <c r="B5995" s="1" t="s">
        <v>11064</v>
      </c>
      <c r="C5995" s="1" t="s">
        <v>11065</v>
      </c>
    </row>
    <row r="5996" spans="1:3" x14ac:dyDescent="0.3">
      <c r="A5996" s="1" t="s">
        <v>0</v>
      </c>
      <c r="B5996" s="1" t="s">
        <v>11066</v>
      </c>
      <c r="C5996" s="1" t="s">
        <v>11067</v>
      </c>
    </row>
    <row r="5997" spans="1:3" x14ac:dyDescent="0.3">
      <c r="A5997" s="1" t="s">
        <v>0</v>
      </c>
      <c r="B5997" s="1" t="s">
        <v>11068</v>
      </c>
      <c r="C5997" s="1" t="s">
        <v>11069</v>
      </c>
    </row>
    <row r="5998" spans="1:3" x14ac:dyDescent="0.3">
      <c r="A5998" s="1" t="s">
        <v>0</v>
      </c>
      <c r="B5998" s="1" t="s">
        <v>9717</v>
      </c>
      <c r="C5998" s="1" t="s">
        <v>11070</v>
      </c>
    </row>
    <row r="5999" spans="1:3" x14ac:dyDescent="0.3">
      <c r="A5999" s="1" t="s">
        <v>0</v>
      </c>
      <c r="B5999" s="1" t="s">
        <v>11071</v>
      </c>
      <c r="C5999" s="1" t="s">
        <v>11072</v>
      </c>
    </row>
    <row r="6000" spans="1:3" x14ac:dyDescent="0.3">
      <c r="A6000" s="1" t="s">
        <v>0</v>
      </c>
      <c r="B6000" s="1" t="s">
        <v>11073</v>
      </c>
      <c r="C6000" s="1" t="s">
        <v>11074</v>
      </c>
    </row>
    <row r="6001" spans="1:3" x14ac:dyDescent="0.3">
      <c r="A6001" s="1" t="s">
        <v>0</v>
      </c>
      <c r="B6001" s="1" t="s">
        <v>11075</v>
      </c>
      <c r="C6001" s="1" t="s">
        <v>11076</v>
      </c>
    </row>
    <row r="6002" spans="1:3" x14ac:dyDescent="0.3">
      <c r="A6002" s="1" t="s">
        <v>0</v>
      </c>
      <c r="B6002" s="1" t="s">
        <v>11077</v>
      </c>
      <c r="C6002" s="1" t="s">
        <v>11078</v>
      </c>
    </row>
    <row r="6003" spans="1:3" x14ac:dyDescent="0.3">
      <c r="A6003" s="1" t="s">
        <v>0</v>
      </c>
      <c r="B6003" s="1" t="s">
        <v>11079</v>
      </c>
      <c r="C6003" s="1" t="s">
        <v>11080</v>
      </c>
    </row>
    <row r="6004" spans="1:3" x14ac:dyDescent="0.3">
      <c r="A6004" s="1" t="s">
        <v>0</v>
      </c>
      <c r="B6004" s="1" t="s">
        <v>11081</v>
      </c>
      <c r="C6004" s="1" t="s">
        <v>11082</v>
      </c>
    </row>
    <row r="6005" spans="1:3" x14ac:dyDescent="0.3">
      <c r="A6005" s="1" t="s">
        <v>0</v>
      </c>
      <c r="B6005" s="1" t="s">
        <v>11083</v>
      </c>
      <c r="C6005" s="1" t="s">
        <v>11084</v>
      </c>
    </row>
    <row r="6006" spans="1:3" x14ac:dyDescent="0.3">
      <c r="A6006" s="1" t="s">
        <v>0</v>
      </c>
      <c r="B6006" s="1" t="s">
        <v>11085</v>
      </c>
      <c r="C6006" s="1" t="s">
        <v>11086</v>
      </c>
    </row>
    <row r="6007" spans="1:3" x14ac:dyDescent="0.3">
      <c r="A6007" s="1" t="s">
        <v>0</v>
      </c>
      <c r="B6007" s="1" t="s">
        <v>11087</v>
      </c>
      <c r="C6007" s="1" t="s">
        <v>11088</v>
      </c>
    </row>
    <row r="6008" spans="1:3" x14ac:dyDescent="0.3">
      <c r="A6008" s="1" t="s">
        <v>0</v>
      </c>
      <c r="B6008" s="1" t="s">
        <v>11089</v>
      </c>
      <c r="C6008" s="1" t="s">
        <v>11090</v>
      </c>
    </row>
    <row r="6009" spans="1:3" x14ac:dyDescent="0.3">
      <c r="A6009" s="1" t="s">
        <v>0</v>
      </c>
      <c r="B6009" s="1" t="s">
        <v>11091</v>
      </c>
      <c r="C6009" s="1" t="s">
        <v>11092</v>
      </c>
    </row>
    <row r="6010" spans="1:3" x14ac:dyDescent="0.3">
      <c r="A6010" s="1" t="s">
        <v>0</v>
      </c>
      <c r="B6010" s="1" t="s">
        <v>11093</v>
      </c>
      <c r="C6010" s="1" t="s">
        <v>11094</v>
      </c>
    </row>
    <row r="6011" spans="1:3" x14ac:dyDescent="0.3">
      <c r="A6011" s="1" t="s">
        <v>0</v>
      </c>
      <c r="B6011" s="1" t="s">
        <v>11095</v>
      </c>
      <c r="C6011" s="1" t="s">
        <v>11096</v>
      </c>
    </row>
    <row r="6012" spans="1:3" x14ac:dyDescent="0.3">
      <c r="A6012" s="1" t="s">
        <v>0</v>
      </c>
      <c r="B6012" s="1" t="s">
        <v>11097</v>
      </c>
      <c r="C6012" s="1" t="s">
        <v>11098</v>
      </c>
    </row>
    <row r="6013" spans="1:3" x14ac:dyDescent="0.3">
      <c r="A6013" s="1" t="s">
        <v>0</v>
      </c>
      <c r="B6013" s="1" t="s">
        <v>1844</v>
      </c>
      <c r="C6013" s="1" t="s">
        <v>11099</v>
      </c>
    </row>
    <row r="6014" spans="1:3" x14ac:dyDescent="0.3">
      <c r="A6014" s="1" t="s">
        <v>0</v>
      </c>
      <c r="B6014" s="1" t="s">
        <v>11100</v>
      </c>
      <c r="C6014" s="1" t="s">
        <v>11101</v>
      </c>
    </row>
    <row r="6015" spans="1:3" x14ac:dyDescent="0.3">
      <c r="A6015" s="1" t="s">
        <v>0</v>
      </c>
      <c r="B6015" s="1" t="s">
        <v>11102</v>
      </c>
      <c r="C6015" s="1" t="s">
        <v>11103</v>
      </c>
    </row>
    <row r="6016" spans="1:3" x14ac:dyDescent="0.3">
      <c r="A6016" s="1" t="s">
        <v>0</v>
      </c>
      <c r="B6016" s="1" t="s">
        <v>11104</v>
      </c>
      <c r="C6016" s="1" t="s">
        <v>11105</v>
      </c>
    </row>
    <row r="6017" spans="1:3" x14ac:dyDescent="0.3">
      <c r="A6017" s="1" t="s">
        <v>0</v>
      </c>
      <c r="B6017" s="1" t="s">
        <v>11106</v>
      </c>
      <c r="C6017" s="1" t="s">
        <v>11107</v>
      </c>
    </row>
    <row r="6018" spans="1:3" x14ac:dyDescent="0.3">
      <c r="A6018" s="1" t="s">
        <v>0</v>
      </c>
      <c r="B6018" s="1" t="s">
        <v>11108</v>
      </c>
      <c r="C6018" s="1" t="s">
        <v>11109</v>
      </c>
    </row>
    <row r="6019" spans="1:3" x14ac:dyDescent="0.3">
      <c r="A6019" s="1" t="s">
        <v>0</v>
      </c>
      <c r="B6019" s="1" t="s">
        <v>11110</v>
      </c>
      <c r="C6019" s="1" t="s">
        <v>11111</v>
      </c>
    </row>
    <row r="6020" spans="1:3" x14ac:dyDescent="0.3">
      <c r="A6020" s="1" t="s">
        <v>0</v>
      </c>
      <c r="B6020" s="1" t="s">
        <v>5146</v>
      </c>
      <c r="C6020" s="1" t="s">
        <v>11112</v>
      </c>
    </row>
    <row r="6021" spans="1:3" x14ac:dyDescent="0.3">
      <c r="A6021" s="1" t="s">
        <v>0</v>
      </c>
      <c r="B6021" s="1" t="s">
        <v>11113</v>
      </c>
      <c r="C6021" s="1" t="s">
        <v>11114</v>
      </c>
    </row>
    <row r="6022" spans="1:3" x14ac:dyDescent="0.3">
      <c r="A6022" s="1" t="s">
        <v>0</v>
      </c>
      <c r="B6022" s="1" t="s">
        <v>11115</v>
      </c>
      <c r="C6022" s="1" t="s">
        <v>11116</v>
      </c>
    </row>
    <row r="6023" spans="1:3" x14ac:dyDescent="0.3">
      <c r="A6023" s="1" t="s">
        <v>0</v>
      </c>
      <c r="B6023" s="1" t="s">
        <v>11117</v>
      </c>
      <c r="C6023" s="1" t="s">
        <v>11118</v>
      </c>
    </row>
    <row r="6024" spans="1:3" x14ac:dyDescent="0.3">
      <c r="A6024" s="1" t="s">
        <v>0</v>
      </c>
      <c r="B6024" s="1" t="s">
        <v>11119</v>
      </c>
      <c r="C6024" s="1" t="s">
        <v>11120</v>
      </c>
    </row>
    <row r="6025" spans="1:3" x14ac:dyDescent="0.3">
      <c r="A6025" s="1" t="s">
        <v>0</v>
      </c>
      <c r="B6025" s="1" t="s">
        <v>11121</v>
      </c>
      <c r="C6025" s="1" t="s">
        <v>11122</v>
      </c>
    </row>
    <row r="6026" spans="1:3" x14ac:dyDescent="0.3">
      <c r="A6026" s="1" t="s">
        <v>0</v>
      </c>
      <c r="B6026" s="1" t="s">
        <v>2250</v>
      </c>
      <c r="C6026" s="1" t="s">
        <v>11123</v>
      </c>
    </row>
    <row r="6027" spans="1:3" x14ac:dyDescent="0.3">
      <c r="A6027" s="1" t="s">
        <v>0</v>
      </c>
      <c r="B6027" s="1" t="s">
        <v>11124</v>
      </c>
      <c r="C6027" s="1" t="s">
        <v>11125</v>
      </c>
    </row>
    <row r="6028" spans="1:3" x14ac:dyDescent="0.3">
      <c r="A6028" s="1" t="s">
        <v>0</v>
      </c>
      <c r="B6028" s="1" t="s">
        <v>11126</v>
      </c>
      <c r="C6028" s="1" t="s">
        <v>11127</v>
      </c>
    </row>
    <row r="6029" spans="1:3" x14ac:dyDescent="0.3">
      <c r="A6029" s="1" t="s">
        <v>0</v>
      </c>
      <c r="B6029" s="1" t="s">
        <v>11128</v>
      </c>
      <c r="C6029" s="1" t="s">
        <v>11129</v>
      </c>
    </row>
    <row r="6030" spans="1:3" x14ac:dyDescent="0.3">
      <c r="A6030" s="1" t="s">
        <v>0</v>
      </c>
      <c r="B6030" s="1" t="s">
        <v>11130</v>
      </c>
      <c r="C6030" s="1" t="s">
        <v>11131</v>
      </c>
    </row>
    <row r="6031" spans="1:3" x14ac:dyDescent="0.3">
      <c r="A6031" s="1" t="s">
        <v>0</v>
      </c>
      <c r="B6031" s="1" t="s">
        <v>11132</v>
      </c>
      <c r="C6031" s="1" t="s">
        <v>11133</v>
      </c>
    </row>
    <row r="6032" spans="1:3" x14ac:dyDescent="0.3">
      <c r="A6032" s="1" t="s">
        <v>0</v>
      </c>
      <c r="B6032" s="1" t="s">
        <v>11134</v>
      </c>
      <c r="C6032" s="1" t="s">
        <v>11135</v>
      </c>
    </row>
    <row r="6033" spans="1:3" x14ac:dyDescent="0.3">
      <c r="A6033" s="1" t="s">
        <v>0</v>
      </c>
      <c r="B6033" s="1" t="s">
        <v>7130</v>
      </c>
      <c r="C6033" s="1" t="s">
        <v>11136</v>
      </c>
    </row>
    <row r="6034" spans="1:3" x14ac:dyDescent="0.3">
      <c r="A6034" s="1" t="s">
        <v>0</v>
      </c>
      <c r="B6034" s="1" t="s">
        <v>11137</v>
      </c>
      <c r="C6034" s="1" t="s">
        <v>11138</v>
      </c>
    </row>
    <row r="6035" spans="1:3" x14ac:dyDescent="0.3">
      <c r="A6035" s="1" t="s">
        <v>0</v>
      </c>
      <c r="B6035" s="1" t="s">
        <v>11139</v>
      </c>
      <c r="C6035" s="1" t="s">
        <v>11140</v>
      </c>
    </row>
    <row r="6036" spans="1:3" x14ac:dyDescent="0.3">
      <c r="A6036" s="1" t="s">
        <v>0</v>
      </c>
      <c r="B6036" s="1" t="s">
        <v>11141</v>
      </c>
      <c r="C6036" s="1" t="s">
        <v>11142</v>
      </c>
    </row>
    <row r="6037" spans="1:3" x14ac:dyDescent="0.3">
      <c r="A6037" s="1" t="s">
        <v>0</v>
      </c>
      <c r="B6037" s="1" t="s">
        <v>11143</v>
      </c>
      <c r="C6037" s="1" t="s">
        <v>11144</v>
      </c>
    </row>
    <row r="6038" spans="1:3" x14ac:dyDescent="0.3">
      <c r="A6038" s="1" t="s">
        <v>0</v>
      </c>
      <c r="B6038" s="1" t="s">
        <v>11145</v>
      </c>
      <c r="C6038" s="1" t="s">
        <v>11146</v>
      </c>
    </row>
    <row r="6039" spans="1:3" x14ac:dyDescent="0.3">
      <c r="A6039" s="1" t="s">
        <v>0</v>
      </c>
      <c r="B6039" s="1" t="s">
        <v>8633</v>
      </c>
      <c r="C6039" s="1" t="s">
        <v>11147</v>
      </c>
    </row>
    <row r="6040" spans="1:3" x14ac:dyDescent="0.3">
      <c r="A6040" s="1" t="s">
        <v>0</v>
      </c>
      <c r="B6040" s="1" t="s">
        <v>11148</v>
      </c>
      <c r="C6040" s="1" t="s">
        <v>11149</v>
      </c>
    </row>
    <row r="6041" spans="1:3" x14ac:dyDescent="0.3">
      <c r="A6041" s="1" t="s">
        <v>0</v>
      </c>
      <c r="B6041" s="1" t="s">
        <v>11150</v>
      </c>
      <c r="C6041" s="1" t="s">
        <v>11151</v>
      </c>
    </row>
    <row r="6042" spans="1:3" x14ac:dyDescent="0.3">
      <c r="A6042" s="1" t="s">
        <v>0</v>
      </c>
      <c r="B6042" s="1" t="s">
        <v>7239</v>
      </c>
      <c r="C6042" s="1" t="s">
        <v>11152</v>
      </c>
    </row>
    <row r="6043" spans="1:3" x14ac:dyDescent="0.3">
      <c r="A6043" s="1" t="s">
        <v>0</v>
      </c>
      <c r="B6043" s="1" t="s">
        <v>11153</v>
      </c>
      <c r="C6043" s="1" t="s">
        <v>11154</v>
      </c>
    </row>
    <row r="6044" spans="1:3" x14ac:dyDescent="0.3">
      <c r="A6044" s="1" t="s">
        <v>0</v>
      </c>
      <c r="B6044" s="1" t="s">
        <v>11155</v>
      </c>
      <c r="C6044" s="1" t="s">
        <v>11156</v>
      </c>
    </row>
    <row r="6045" spans="1:3" x14ac:dyDescent="0.3">
      <c r="A6045" s="1" t="s">
        <v>0</v>
      </c>
      <c r="B6045" s="1" t="s">
        <v>11157</v>
      </c>
      <c r="C6045" s="1" t="s">
        <v>11158</v>
      </c>
    </row>
    <row r="6046" spans="1:3" x14ac:dyDescent="0.3">
      <c r="A6046" s="1" t="s">
        <v>0</v>
      </c>
      <c r="B6046" s="1" t="s">
        <v>11159</v>
      </c>
      <c r="C6046" s="1" t="s">
        <v>11160</v>
      </c>
    </row>
    <row r="6047" spans="1:3" x14ac:dyDescent="0.3">
      <c r="A6047" s="1" t="s">
        <v>0</v>
      </c>
      <c r="B6047" s="1" t="s">
        <v>11161</v>
      </c>
      <c r="C6047" s="1" t="s">
        <v>11162</v>
      </c>
    </row>
    <row r="6048" spans="1:3" x14ac:dyDescent="0.3">
      <c r="A6048" s="1" t="s">
        <v>0</v>
      </c>
      <c r="B6048" s="1" t="s">
        <v>11163</v>
      </c>
      <c r="C6048" s="1" t="s">
        <v>11164</v>
      </c>
    </row>
    <row r="6049" spans="1:3" x14ac:dyDescent="0.3">
      <c r="A6049" s="1" t="s">
        <v>0</v>
      </c>
      <c r="B6049" s="1" t="s">
        <v>11165</v>
      </c>
      <c r="C6049" s="1" t="s">
        <v>11166</v>
      </c>
    </row>
    <row r="6050" spans="1:3" x14ac:dyDescent="0.3">
      <c r="A6050" s="1" t="s">
        <v>0</v>
      </c>
      <c r="B6050" s="1" t="s">
        <v>11167</v>
      </c>
      <c r="C6050" s="1" t="s">
        <v>11168</v>
      </c>
    </row>
    <row r="6051" spans="1:3" x14ac:dyDescent="0.3">
      <c r="A6051" s="1" t="s">
        <v>0</v>
      </c>
      <c r="B6051" s="1" t="s">
        <v>11169</v>
      </c>
      <c r="C6051" s="1" t="s">
        <v>11170</v>
      </c>
    </row>
    <row r="6052" spans="1:3" x14ac:dyDescent="0.3">
      <c r="A6052" s="1" t="s">
        <v>0</v>
      </c>
      <c r="B6052" s="1" t="s">
        <v>11171</v>
      </c>
      <c r="C6052" s="1" t="s">
        <v>11172</v>
      </c>
    </row>
    <row r="6053" spans="1:3" x14ac:dyDescent="0.3">
      <c r="A6053" s="1" t="s">
        <v>0</v>
      </c>
      <c r="B6053" s="1" t="s">
        <v>11173</v>
      </c>
      <c r="C6053" s="1" t="s">
        <v>11174</v>
      </c>
    </row>
    <row r="6054" spans="1:3" x14ac:dyDescent="0.3">
      <c r="A6054" s="1" t="s">
        <v>0</v>
      </c>
      <c r="B6054" s="1" t="s">
        <v>11175</v>
      </c>
      <c r="C6054" s="1" t="s">
        <v>11176</v>
      </c>
    </row>
    <row r="6055" spans="1:3" x14ac:dyDescent="0.3">
      <c r="A6055" s="1" t="s">
        <v>0</v>
      </c>
      <c r="B6055" s="1" t="s">
        <v>11177</v>
      </c>
      <c r="C6055" s="1" t="s">
        <v>11178</v>
      </c>
    </row>
    <row r="6056" spans="1:3" x14ac:dyDescent="0.3">
      <c r="A6056" s="1" t="s">
        <v>0</v>
      </c>
      <c r="B6056" s="1" t="s">
        <v>11179</v>
      </c>
      <c r="C6056" s="1" t="s">
        <v>11180</v>
      </c>
    </row>
    <row r="6057" spans="1:3" x14ac:dyDescent="0.3">
      <c r="A6057" s="1" t="s">
        <v>0</v>
      </c>
      <c r="B6057" s="1" t="s">
        <v>11181</v>
      </c>
      <c r="C6057" s="1" t="s">
        <v>11182</v>
      </c>
    </row>
    <row r="6058" spans="1:3" x14ac:dyDescent="0.3">
      <c r="A6058" s="1" t="s">
        <v>0</v>
      </c>
      <c r="B6058" s="1" t="s">
        <v>11183</v>
      </c>
      <c r="C6058" s="1" t="s">
        <v>11184</v>
      </c>
    </row>
    <row r="6059" spans="1:3" x14ac:dyDescent="0.3">
      <c r="A6059" s="1" t="s">
        <v>0</v>
      </c>
      <c r="B6059" s="1" t="s">
        <v>11185</v>
      </c>
      <c r="C6059" s="1" t="s">
        <v>11186</v>
      </c>
    </row>
    <row r="6060" spans="1:3" x14ac:dyDescent="0.3">
      <c r="A6060" s="1" t="s">
        <v>0</v>
      </c>
      <c r="B6060" s="1" t="s">
        <v>11187</v>
      </c>
      <c r="C6060" s="1" t="s">
        <v>11188</v>
      </c>
    </row>
    <row r="6061" spans="1:3" x14ac:dyDescent="0.3">
      <c r="A6061" s="1" t="s">
        <v>0</v>
      </c>
      <c r="B6061" s="1" t="s">
        <v>11189</v>
      </c>
      <c r="C6061" s="1" t="s">
        <v>11190</v>
      </c>
    </row>
    <row r="6062" spans="1:3" x14ac:dyDescent="0.3">
      <c r="A6062" s="1" t="s">
        <v>0</v>
      </c>
      <c r="B6062" s="1" t="s">
        <v>11191</v>
      </c>
      <c r="C6062" s="1" t="s">
        <v>11192</v>
      </c>
    </row>
    <row r="6063" spans="1:3" x14ac:dyDescent="0.3">
      <c r="A6063" s="1" t="s">
        <v>0</v>
      </c>
      <c r="B6063" s="1" t="s">
        <v>11193</v>
      </c>
      <c r="C6063" s="1" t="s">
        <v>11194</v>
      </c>
    </row>
    <row r="6064" spans="1:3" x14ac:dyDescent="0.3">
      <c r="A6064" s="1" t="s">
        <v>0</v>
      </c>
      <c r="B6064" s="1" t="s">
        <v>11195</v>
      </c>
      <c r="C6064" s="1" t="s">
        <v>11196</v>
      </c>
    </row>
    <row r="6065" spans="1:3" x14ac:dyDescent="0.3">
      <c r="A6065" s="1" t="s">
        <v>0</v>
      </c>
      <c r="B6065" s="1" t="s">
        <v>11197</v>
      </c>
      <c r="C6065" s="1" t="s">
        <v>11198</v>
      </c>
    </row>
    <row r="6066" spans="1:3" x14ac:dyDescent="0.3">
      <c r="A6066" s="1" t="s">
        <v>0</v>
      </c>
      <c r="B6066" s="1" t="s">
        <v>11199</v>
      </c>
      <c r="C6066" s="1" t="s">
        <v>11200</v>
      </c>
    </row>
    <row r="6067" spans="1:3" x14ac:dyDescent="0.3">
      <c r="A6067" s="1" t="s">
        <v>0</v>
      </c>
      <c r="B6067" s="1" t="s">
        <v>11201</v>
      </c>
      <c r="C6067" s="1" t="s">
        <v>11202</v>
      </c>
    </row>
    <row r="6068" spans="1:3" x14ac:dyDescent="0.3">
      <c r="A6068" s="1" t="s">
        <v>0</v>
      </c>
      <c r="B6068" s="1" t="s">
        <v>11203</v>
      </c>
      <c r="C6068" s="1" t="s">
        <v>11204</v>
      </c>
    </row>
    <row r="6069" spans="1:3" x14ac:dyDescent="0.3">
      <c r="A6069" s="1" t="s">
        <v>0</v>
      </c>
      <c r="B6069" s="1" t="s">
        <v>11205</v>
      </c>
      <c r="C6069" s="1" t="s">
        <v>11206</v>
      </c>
    </row>
    <row r="6070" spans="1:3" x14ac:dyDescent="0.3">
      <c r="A6070" s="1" t="s">
        <v>0</v>
      </c>
      <c r="B6070" s="1" t="s">
        <v>10508</v>
      </c>
      <c r="C6070" s="1" t="s">
        <v>11207</v>
      </c>
    </row>
    <row r="6071" spans="1:3" x14ac:dyDescent="0.3">
      <c r="A6071" s="1" t="s">
        <v>0</v>
      </c>
      <c r="B6071" s="1" t="s">
        <v>11208</v>
      </c>
      <c r="C6071" s="1" t="s">
        <v>11209</v>
      </c>
    </row>
    <row r="6072" spans="1:3" x14ac:dyDescent="0.3">
      <c r="A6072" s="1" t="s">
        <v>0</v>
      </c>
      <c r="B6072" s="1" t="s">
        <v>11210</v>
      </c>
      <c r="C6072" s="1" t="s">
        <v>11211</v>
      </c>
    </row>
    <row r="6073" spans="1:3" x14ac:dyDescent="0.3">
      <c r="A6073" s="1" t="s">
        <v>0</v>
      </c>
      <c r="B6073" s="1" t="s">
        <v>11212</v>
      </c>
      <c r="C6073" s="1" t="s">
        <v>11213</v>
      </c>
    </row>
    <row r="6074" spans="1:3" x14ac:dyDescent="0.3">
      <c r="A6074" s="1" t="s">
        <v>0</v>
      </c>
      <c r="B6074" s="1" t="s">
        <v>11214</v>
      </c>
      <c r="C6074" s="1" t="s">
        <v>11215</v>
      </c>
    </row>
    <row r="6075" spans="1:3" x14ac:dyDescent="0.3">
      <c r="A6075" s="1" t="s">
        <v>0</v>
      </c>
      <c r="B6075" s="1" t="s">
        <v>11216</v>
      </c>
      <c r="C6075" s="1" t="s">
        <v>11217</v>
      </c>
    </row>
    <row r="6076" spans="1:3" x14ac:dyDescent="0.3">
      <c r="A6076" s="1" t="s">
        <v>0</v>
      </c>
      <c r="B6076" s="1" t="s">
        <v>11218</v>
      </c>
      <c r="C6076" s="1" t="s">
        <v>11219</v>
      </c>
    </row>
    <row r="6077" spans="1:3" x14ac:dyDescent="0.3">
      <c r="A6077" s="1" t="s">
        <v>0</v>
      </c>
      <c r="B6077" s="1" t="s">
        <v>11220</v>
      </c>
      <c r="C6077" s="1" t="s">
        <v>11221</v>
      </c>
    </row>
    <row r="6078" spans="1:3" x14ac:dyDescent="0.3">
      <c r="A6078" s="1" t="s">
        <v>0</v>
      </c>
      <c r="B6078" s="1" t="s">
        <v>11222</v>
      </c>
      <c r="C6078" s="1" t="s">
        <v>11223</v>
      </c>
    </row>
    <row r="6079" spans="1:3" x14ac:dyDescent="0.3">
      <c r="A6079" s="1" t="s">
        <v>0</v>
      </c>
      <c r="B6079" s="1" t="s">
        <v>11224</v>
      </c>
      <c r="C6079" s="1" t="s">
        <v>11225</v>
      </c>
    </row>
    <row r="6080" spans="1:3" x14ac:dyDescent="0.3">
      <c r="A6080" s="1" t="s">
        <v>0</v>
      </c>
      <c r="B6080" s="1" t="s">
        <v>11226</v>
      </c>
      <c r="C6080" s="1" t="s">
        <v>11227</v>
      </c>
    </row>
    <row r="6081" spans="1:3" x14ac:dyDescent="0.3">
      <c r="A6081" s="1" t="s">
        <v>0</v>
      </c>
      <c r="B6081" s="1" t="s">
        <v>11228</v>
      </c>
      <c r="C6081" s="1" t="s">
        <v>11229</v>
      </c>
    </row>
    <row r="6082" spans="1:3" x14ac:dyDescent="0.3">
      <c r="A6082" s="1" t="s">
        <v>0</v>
      </c>
      <c r="B6082" s="1" t="s">
        <v>11230</v>
      </c>
      <c r="C6082" s="1" t="s">
        <v>11231</v>
      </c>
    </row>
    <row r="6083" spans="1:3" x14ac:dyDescent="0.3">
      <c r="A6083" s="1" t="s">
        <v>0</v>
      </c>
      <c r="B6083" s="1" t="s">
        <v>11232</v>
      </c>
      <c r="C6083" s="1" t="s">
        <v>11233</v>
      </c>
    </row>
    <row r="6084" spans="1:3" x14ac:dyDescent="0.3">
      <c r="A6084" s="1" t="s">
        <v>0</v>
      </c>
      <c r="B6084" s="1" t="s">
        <v>11234</v>
      </c>
      <c r="C6084" s="1" t="s">
        <v>11235</v>
      </c>
    </row>
    <row r="6085" spans="1:3" x14ac:dyDescent="0.3">
      <c r="A6085" s="1" t="s">
        <v>0</v>
      </c>
      <c r="B6085" s="1" t="s">
        <v>4283</v>
      </c>
      <c r="C6085" s="1" t="s">
        <v>11236</v>
      </c>
    </row>
    <row r="6086" spans="1:3" x14ac:dyDescent="0.3">
      <c r="A6086" s="1" t="s">
        <v>0</v>
      </c>
      <c r="B6086" s="1" t="s">
        <v>11237</v>
      </c>
      <c r="C6086" s="1" t="s">
        <v>11238</v>
      </c>
    </row>
    <row r="6087" spans="1:3" x14ac:dyDescent="0.3">
      <c r="A6087" s="1" t="s">
        <v>0</v>
      </c>
      <c r="B6087" s="1" t="s">
        <v>11239</v>
      </c>
      <c r="C6087" s="1" t="s">
        <v>11240</v>
      </c>
    </row>
    <row r="6088" spans="1:3" x14ac:dyDescent="0.3">
      <c r="A6088" s="1" t="s">
        <v>0</v>
      </c>
      <c r="B6088" s="1" t="s">
        <v>11241</v>
      </c>
      <c r="C6088" s="1" t="s">
        <v>11242</v>
      </c>
    </row>
    <row r="6089" spans="1:3" x14ac:dyDescent="0.3">
      <c r="A6089" s="1" t="s">
        <v>0</v>
      </c>
      <c r="B6089" s="1" t="s">
        <v>11243</v>
      </c>
      <c r="C6089" s="1" t="s">
        <v>11244</v>
      </c>
    </row>
    <row r="6090" spans="1:3" x14ac:dyDescent="0.3">
      <c r="A6090" s="1" t="s">
        <v>0</v>
      </c>
      <c r="B6090" s="1" t="s">
        <v>11245</v>
      </c>
      <c r="C6090" s="1" t="s">
        <v>11246</v>
      </c>
    </row>
    <row r="6091" spans="1:3" x14ac:dyDescent="0.3">
      <c r="A6091" s="1" t="s">
        <v>0</v>
      </c>
      <c r="B6091" s="1" t="s">
        <v>11247</v>
      </c>
      <c r="C6091" s="1" t="s">
        <v>11248</v>
      </c>
    </row>
    <row r="6092" spans="1:3" x14ac:dyDescent="0.3">
      <c r="A6092" s="1" t="s">
        <v>0</v>
      </c>
      <c r="B6092" s="1" t="s">
        <v>2384</v>
      </c>
      <c r="C6092" s="1" t="s">
        <v>11249</v>
      </c>
    </row>
    <row r="6093" spans="1:3" x14ac:dyDescent="0.3">
      <c r="A6093" s="1" t="s">
        <v>0</v>
      </c>
      <c r="B6093" s="1" t="s">
        <v>11250</v>
      </c>
      <c r="C6093" s="1" t="s">
        <v>11251</v>
      </c>
    </row>
    <row r="6094" spans="1:3" x14ac:dyDescent="0.3">
      <c r="A6094" s="1" t="s">
        <v>0</v>
      </c>
      <c r="B6094" s="1" t="s">
        <v>11252</v>
      </c>
      <c r="C6094" s="1" t="s">
        <v>11253</v>
      </c>
    </row>
    <row r="6095" spans="1:3" x14ac:dyDescent="0.3">
      <c r="A6095" s="1" t="s">
        <v>0</v>
      </c>
      <c r="B6095" s="1" t="s">
        <v>11254</v>
      </c>
      <c r="C6095" s="1" t="s">
        <v>11255</v>
      </c>
    </row>
    <row r="6096" spans="1:3" x14ac:dyDescent="0.3">
      <c r="A6096" s="1" t="s">
        <v>0</v>
      </c>
      <c r="B6096" s="1" t="s">
        <v>11256</v>
      </c>
      <c r="C6096" s="1" t="s">
        <v>11257</v>
      </c>
    </row>
    <row r="6097" spans="1:3" x14ac:dyDescent="0.3">
      <c r="A6097" s="1" t="s">
        <v>0</v>
      </c>
      <c r="B6097" s="1" t="s">
        <v>11258</v>
      </c>
      <c r="C6097" s="1" t="s">
        <v>11259</v>
      </c>
    </row>
    <row r="6098" spans="1:3" x14ac:dyDescent="0.3">
      <c r="A6098" s="1" t="s">
        <v>0</v>
      </c>
      <c r="B6098" s="1" t="s">
        <v>11260</v>
      </c>
      <c r="C6098" s="1" t="s">
        <v>11261</v>
      </c>
    </row>
    <row r="6099" spans="1:3" x14ac:dyDescent="0.3">
      <c r="A6099" s="1" t="s">
        <v>0</v>
      </c>
      <c r="B6099" s="1" t="s">
        <v>11262</v>
      </c>
      <c r="C6099" s="1" t="s">
        <v>11263</v>
      </c>
    </row>
    <row r="6100" spans="1:3" x14ac:dyDescent="0.3">
      <c r="A6100" s="1" t="s">
        <v>0</v>
      </c>
      <c r="B6100" s="1" t="s">
        <v>11264</v>
      </c>
      <c r="C6100" s="1" t="s">
        <v>11265</v>
      </c>
    </row>
    <row r="6101" spans="1:3" x14ac:dyDescent="0.3">
      <c r="A6101" s="1" t="s">
        <v>0</v>
      </c>
      <c r="B6101" s="1" t="s">
        <v>7394</v>
      </c>
      <c r="C6101" s="1" t="s">
        <v>11266</v>
      </c>
    </row>
    <row r="6102" spans="1:3" x14ac:dyDescent="0.3">
      <c r="A6102" s="1" t="s">
        <v>0</v>
      </c>
      <c r="B6102" s="1" t="s">
        <v>11267</v>
      </c>
      <c r="C6102" s="1" t="s">
        <v>11268</v>
      </c>
    </row>
    <row r="6103" spans="1:3" x14ac:dyDescent="0.3">
      <c r="A6103" s="1" t="s">
        <v>0</v>
      </c>
      <c r="B6103" s="1" t="s">
        <v>1052</v>
      </c>
      <c r="C6103" s="1" t="s">
        <v>11269</v>
      </c>
    </row>
    <row r="6104" spans="1:3" x14ac:dyDescent="0.3">
      <c r="A6104" s="1" t="s">
        <v>0</v>
      </c>
      <c r="B6104" s="1" t="s">
        <v>11270</v>
      </c>
      <c r="C6104" s="1" t="s">
        <v>11271</v>
      </c>
    </row>
    <row r="6105" spans="1:3" x14ac:dyDescent="0.3">
      <c r="A6105" s="1" t="s">
        <v>0</v>
      </c>
      <c r="B6105" s="1" t="s">
        <v>11272</v>
      </c>
      <c r="C6105" s="1" t="s">
        <v>11273</v>
      </c>
    </row>
    <row r="6106" spans="1:3" x14ac:dyDescent="0.3">
      <c r="A6106" s="1" t="s">
        <v>0</v>
      </c>
      <c r="B6106" s="1" t="s">
        <v>11274</v>
      </c>
      <c r="C6106" s="1" t="s">
        <v>11275</v>
      </c>
    </row>
    <row r="6107" spans="1:3" x14ac:dyDescent="0.3">
      <c r="A6107" s="1" t="s">
        <v>0</v>
      </c>
      <c r="B6107" s="1" t="s">
        <v>11276</v>
      </c>
      <c r="C6107" s="1" t="s">
        <v>11277</v>
      </c>
    </row>
    <row r="6108" spans="1:3" x14ac:dyDescent="0.3">
      <c r="A6108" s="1" t="s">
        <v>0</v>
      </c>
      <c r="B6108" s="1" t="s">
        <v>11278</v>
      </c>
      <c r="C6108" s="1" t="s">
        <v>11279</v>
      </c>
    </row>
    <row r="6109" spans="1:3" x14ac:dyDescent="0.3">
      <c r="A6109" s="1" t="s">
        <v>0</v>
      </c>
      <c r="B6109" s="1" t="s">
        <v>11280</v>
      </c>
      <c r="C6109" s="1" t="s">
        <v>11281</v>
      </c>
    </row>
    <row r="6110" spans="1:3" x14ac:dyDescent="0.3">
      <c r="A6110" s="1" t="s">
        <v>0</v>
      </c>
      <c r="B6110" s="1" t="s">
        <v>11282</v>
      </c>
      <c r="C6110" s="1" t="s">
        <v>11283</v>
      </c>
    </row>
    <row r="6111" spans="1:3" x14ac:dyDescent="0.3">
      <c r="A6111" s="1" t="s">
        <v>0</v>
      </c>
      <c r="B6111" s="1" t="s">
        <v>11284</v>
      </c>
      <c r="C6111" s="1" t="s">
        <v>11285</v>
      </c>
    </row>
    <row r="6112" spans="1:3" x14ac:dyDescent="0.3">
      <c r="A6112" s="1" t="s">
        <v>0</v>
      </c>
      <c r="B6112" s="1" t="s">
        <v>9650</v>
      </c>
      <c r="C6112" s="1" t="s">
        <v>11286</v>
      </c>
    </row>
    <row r="6113" spans="1:3" x14ac:dyDescent="0.3">
      <c r="A6113" s="1" t="s">
        <v>0</v>
      </c>
      <c r="B6113" s="1" t="s">
        <v>11287</v>
      </c>
      <c r="C6113" s="1" t="s">
        <v>11288</v>
      </c>
    </row>
    <row r="6114" spans="1:3" x14ac:dyDescent="0.3">
      <c r="A6114" s="1" t="s">
        <v>0</v>
      </c>
      <c r="B6114" s="1" t="s">
        <v>2751</v>
      </c>
      <c r="C6114" s="1" t="s">
        <v>11289</v>
      </c>
    </row>
    <row r="6115" spans="1:3" x14ac:dyDescent="0.3">
      <c r="A6115" s="1" t="s">
        <v>0</v>
      </c>
      <c r="B6115" s="1" t="s">
        <v>11290</v>
      </c>
      <c r="C6115" s="1" t="s">
        <v>11291</v>
      </c>
    </row>
    <row r="6116" spans="1:3" x14ac:dyDescent="0.3">
      <c r="A6116" s="1" t="s">
        <v>0</v>
      </c>
      <c r="B6116" s="1" t="s">
        <v>11292</v>
      </c>
      <c r="C6116" s="1" t="s">
        <v>11293</v>
      </c>
    </row>
    <row r="6117" spans="1:3" x14ac:dyDescent="0.3">
      <c r="A6117" s="1" t="s">
        <v>0</v>
      </c>
      <c r="B6117" s="1" t="s">
        <v>11294</v>
      </c>
      <c r="C6117" s="1" t="s">
        <v>11295</v>
      </c>
    </row>
    <row r="6118" spans="1:3" x14ac:dyDescent="0.3">
      <c r="A6118" s="1" t="s">
        <v>0</v>
      </c>
      <c r="B6118" s="1" t="s">
        <v>11296</v>
      </c>
      <c r="C6118" s="1" t="s">
        <v>11297</v>
      </c>
    </row>
    <row r="6119" spans="1:3" x14ac:dyDescent="0.3">
      <c r="A6119" s="1" t="s">
        <v>0</v>
      </c>
      <c r="B6119" s="1" t="s">
        <v>11298</v>
      </c>
      <c r="C6119" s="1" t="s">
        <v>11299</v>
      </c>
    </row>
    <row r="6120" spans="1:3" x14ac:dyDescent="0.3">
      <c r="A6120" s="1" t="s">
        <v>0</v>
      </c>
      <c r="B6120" s="1" t="s">
        <v>11300</v>
      </c>
      <c r="C6120" s="1" t="s">
        <v>11301</v>
      </c>
    </row>
    <row r="6121" spans="1:3" x14ac:dyDescent="0.3">
      <c r="A6121" s="1" t="s">
        <v>0</v>
      </c>
      <c r="B6121" s="1" t="s">
        <v>11302</v>
      </c>
      <c r="C6121" s="1" t="s">
        <v>11303</v>
      </c>
    </row>
    <row r="6122" spans="1:3" x14ac:dyDescent="0.3">
      <c r="A6122" s="1" t="s">
        <v>0</v>
      </c>
      <c r="B6122" s="1" t="s">
        <v>11304</v>
      </c>
      <c r="C6122" s="1" t="s">
        <v>11305</v>
      </c>
    </row>
    <row r="6123" spans="1:3" x14ac:dyDescent="0.3">
      <c r="A6123" s="1" t="s">
        <v>0</v>
      </c>
      <c r="B6123" s="1" t="s">
        <v>11306</v>
      </c>
      <c r="C6123" s="1" t="s">
        <v>11307</v>
      </c>
    </row>
    <row r="6124" spans="1:3" x14ac:dyDescent="0.3">
      <c r="A6124" s="1" t="s">
        <v>0</v>
      </c>
      <c r="B6124" s="1" t="s">
        <v>11308</v>
      </c>
      <c r="C6124" s="1" t="s">
        <v>11309</v>
      </c>
    </row>
    <row r="6125" spans="1:3" x14ac:dyDescent="0.3">
      <c r="A6125" s="1" t="s">
        <v>0</v>
      </c>
      <c r="B6125" s="1" t="s">
        <v>11310</v>
      </c>
      <c r="C6125" s="1" t="s">
        <v>11311</v>
      </c>
    </row>
    <row r="6126" spans="1:3" x14ac:dyDescent="0.3">
      <c r="A6126" s="1" t="s">
        <v>0</v>
      </c>
      <c r="B6126" s="1" t="s">
        <v>2999</v>
      </c>
      <c r="C6126" s="1" t="s">
        <v>11312</v>
      </c>
    </row>
    <row r="6127" spans="1:3" x14ac:dyDescent="0.3">
      <c r="A6127" s="1" t="s">
        <v>0</v>
      </c>
      <c r="B6127" s="1" t="s">
        <v>11313</v>
      </c>
      <c r="C6127" s="1" t="s">
        <v>11314</v>
      </c>
    </row>
    <row r="6128" spans="1:3" x14ac:dyDescent="0.3">
      <c r="A6128" s="1" t="s">
        <v>0</v>
      </c>
      <c r="B6128" s="1" t="s">
        <v>11315</v>
      </c>
      <c r="C6128" s="1" t="s">
        <v>11316</v>
      </c>
    </row>
    <row r="6129" spans="1:3" x14ac:dyDescent="0.3">
      <c r="A6129" s="1" t="s">
        <v>0</v>
      </c>
      <c r="B6129" s="1" t="s">
        <v>11317</v>
      </c>
      <c r="C6129" s="1" t="s">
        <v>11318</v>
      </c>
    </row>
    <row r="6130" spans="1:3" x14ac:dyDescent="0.3">
      <c r="A6130" s="1" t="s">
        <v>0</v>
      </c>
      <c r="B6130" s="1" t="s">
        <v>11319</v>
      </c>
      <c r="C6130" s="1" t="s">
        <v>11320</v>
      </c>
    </row>
    <row r="6131" spans="1:3" x14ac:dyDescent="0.3">
      <c r="A6131" s="1" t="s">
        <v>0</v>
      </c>
      <c r="B6131" s="1" t="s">
        <v>11321</v>
      </c>
      <c r="C6131" s="1" t="s">
        <v>11322</v>
      </c>
    </row>
    <row r="6132" spans="1:3" x14ac:dyDescent="0.3">
      <c r="A6132" s="1" t="s">
        <v>0</v>
      </c>
      <c r="B6132" s="1" t="s">
        <v>11323</v>
      </c>
      <c r="C6132" s="1" t="s">
        <v>11324</v>
      </c>
    </row>
    <row r="6133" spans="1:3" x14ac:dyDescent="0.3">
      <c r="A6133" s="1" t="s">
        <v>0</v>
      </c>
      <c r="B6133" s="1" t="s">
        <v>11325</v>
      </c>
      <c r="C6133" s="1" t="s">
        <v>11326</v>
      </c>
    </row>
    <row r="6134" spans="1:3" x14ac:dyDescent="0.3">
      <c r="A6134" s="1" t="s">
        <v>0</v>
      </c>
      <c r="B6134" s="1" t="s">
        <v>11327</v>
      </c>
      <c r="C6134" s="1" t="s">
        <v>11328</v>
      </c>
    </row>
    <row r="6135" spans="1:3" x14ac:dyDescent="0.3">
      <c r="A6135" s="1" t="s">
        <v>0</v>
      </c>
      <c r="B6135" s="1" t="s">
        <v>11329</v>
      </c>
      <c r="C6135" s="1" t="s">
        <v>11330</v>
      </c>
    </row>
    <row r="6136" spans="1:3" x14ac:dyDescent="0.3">
      <c r="A6136" s="1" t="s">
        <v>0</v>
      </c>
      <c r="B6136" s="1" t="s">
        <v>11331</v>
      </c>
      <c r="C6136" s="1" t="s">
        <v>11332</v>
      </c>
    </row>
    <row r="6137" spans="1:3" x14ac:dyDescent="0.3">
      <c r="A6137" s="1" t="s">
        <v>0</v>
      </c>
      <c r="B6137" s="1" t="s">
        <v>11333</v>
      </c>
      <c r="C6137" s="1" t="s">
        <v>11334</v>
      </c>
    </row>
    <row r="6138" spans="1:3" x14ac:dyDescent="0.3">
      <c r="A6138" s="1" t="s">
        <v>0</v>
      </c>
      <c r="B6138" s="1" t="s">
        <v>11335</v>
      </c>
      <c r="C6138" s="1" t="s">
        <v>11336</v>
      </c>
    </row>
    <row r="6139" spans="1:3" x14ac:dyDescent="0.3">
      <c r="A6139" s="1" t="s">
        <v>0</v>
      </c>
      <c r="B6139" s="1" t="s">
        <v>11337</v>
      </c>
      <c r="C6139" s="1" t="s">
        <v>11338</v>
      </c>
    </row>
    <row r="6140" spans="1:3" x14ac:dyDescent="0.3">
      <c r="A6140" s="1" t="s">
        <v>0</v>
      </c>
      <c r="B6140" s="1" t="s">
        <v>11339</v>
      </c>
      <c r="C6140" s="1" t="s">
        <v>11340</v>
      </c>
    </row>
    <row r="6141" spans="1:3" x14ac:dyDescent="0.3">
      <c r="A6141" s="1" t="s">
        <v>0</v>
      </c>
      <c r="B6141" s="1" t="s">
        <v>8036</v>
      </c>
      <c r="C6141" s="1" t="s">
        <v>11341</v>
      </c>
    </row>
    <row r="6142" spans="1:3" x14ac:dyDescent="0.3">
      <c r="A6142" s="1" t="s">
        <v>0</v>
      </c>
      <c r="B6142" s="1" t="s">
        <v>6</v>
      </c>
      <c r="C6142" s="1" t="s">
        <v>11342</v>
      </c>
    </row>
    <row r="6143" spans="1:3" x14ac:dyDescent="0.3">
      <c r="A6143" s="1" t="s">
        <v>0</v>
      </c>
      <c r="B6143" s="1" t="s">
        <v>11343</v>
      </c>
      <c r="C6143" s="1" t="s">
        <v>11344</v>
      </c>
    </row>
    <row r="6144" spans="1:3" x14ac:dyDescent="0.3">
      <c r="A6144" s="1" t="s">
        <v>0</v>
      </c>
      <c r="B6144" s="1" t="s">
        <v>11345</v>
      </c>
      <c r="C6144" s="1" t="s">
        <v>11346</v>
      </c>
    </row>
    <row r="6145" spans="1:3" x14ac:dyDescent="0.3">
      <c r="A6145" s="1" t="s">
        <v>0</v>
      </c>
      <c r="B6145" s="1" t="s">
        <v>11347</v>
      </c>
      <c r="C6145" s="1" t="s">
        <v>11348</v>
      </c>
    </row>
    <row r="6146" spans="1:3" x14ac:dyDescent="0.3">
      <c r="A6146" s="1" t="s">
        <v>0</v>
      </c>
      <c r="B6146" s="1" t="s">
        <v>11349</v>
      </c>
      <c r="C6146" s="1" t="s">
        <v>11350</v>
      </c>
    </row>
    <row r="6147" spans="1:3" x14ac:dyDescent="0.3">
      <c r="A6147" s="1" t="s">
        <v>0</v>
      </c>
      <c r="B6147" s="1" t="s">
        <v>11351</v>
      </c>
      <c r="C6147" s="1" t="s">
        <v>11352</v>
      </c>
    </row>
    <row r="6148" spans="1:3" x14ac:dyDescent="0.3">
      <c r="A6148" s="1" t="s">
        <v>0</v>
      </c>
      <c r="B6148" s="1" t="s">
        <v>11353</v>
      </c>
      <c r="C6148" s="1" t="s">
        <v>11354</v>
      </c>
    </row>
    <row r="6149" spans="1:3" x14ac:dyDescent="0.3">
      <c r="A6149" s="1" t="s">
        <v>0</v>
      </c>
      <c r="B6149" s="1" t="s">
        <v>11355</v>
      </c>
      <c r="C6149" s="1" t="s">
        <v>11356</v>
      </c>
    </row>
    <row r="6150" spans="1:3" x14ac:dyDescent="0.3">
      <c r="A6150" s="1" t="s">
        <v>0</v>
      </c>
      <c r="B6150" s="1" t="s">
        <v>11357</v>
      </c>
      <c r="C6150" s="1" t="s">
        <v>11358</v>
      </c>
    </row>
    <row r="6151" spans="1:3" x14ac:dyDescent="0.3">
      <c r="A6151" s="1" t="s">
        <v>0</v>
      </c>
      <c r="B6151" s="1" t="s">
        <v>4940</v>
      </c>
      <c r="C6151" s="1" t="s">
        <v>11359</v>
      </c>
    </row>
    <row r="6152" spans="1:3" x14ac:dyDescent="0.3">
      <c r="A6152" s="1" t="s">
        <v>0</v>
      </c>
      <c r="B6152" s="1" t="s">
        <v>11360</v>
      </c>
      <c r="C6152" s="1" t="s">
        <v>11361</v>
      </c>
    </row>
    <row r="6153" spans="1:3" x14ac:dyDescent="0.3">
      <c r="A6153" s="1" t="s">
        <v>0</v>
      </c>
      <c r="B6153" s="1" t="s">
        <v>11362</v>
      </c>
      <c r="C6153" s="1" t="s">
        <v>11363</v>
      </c>
    </row>
    <row r="6154" spans="1:3" x14ac:dyDescent="0.3">
      <c r="A6154" s="1" t="s">
        <v>0</v>
      </c>
      <c r="B6154" s="1" t="s">
        <v>11364</v>
      </c>
      <c r="C6154" s="1" t="s">
        <v>11365</v>
      </c>
    </row>
    <row r="6155" spans="1:3" x14ac:dyDescent="0.3">
      <c r="A6155" s="1" t="s">
        <v>0</v>
      </c>
      <c r="B6155" s="1" t="s">
        <v>11366</v>
      </c>
      <c r="C6155" s="1" t="s">
        <v>11367</v>
      </c>
    </row>
    <row r="6156" spans="1:3" x14ac:dyDescent="0.3">
      <c r="A6156" s="1" t="s">
        <v>0</v>
      </c>
      <c r="B6156" s="1" t="s">
        <v>11368</v>
      </c>
      <c r="C6156" s="1" t="s">
        <v>11369</v>
      </c>
    </row>
    <row r="6157" spans="1:3" x14ac:dyDescent="0.3">
      <c r="A6157" s="1" t="s">
        <v>0</v>
      </c>
      <c r="B6157" s="1" t="s">
        <v>11370</v>
      </c>
      <c r="C6157" s="1" t="s">
        <v>11371</v>
      </c>
    </row>
    <row r="6158" spans="1:3" x14ac:dyDescent="0.3">
      <c r="A6158" s="1" t="s">
        <v>0</v>
      </c>
      <c r="B6158" s="1" t="s">
        <v>11372</v>
      </c>
      <c r="C6158" s="1" t="s">
        <v>11373</v>
      </c>
    </row>
    <row r="6159" spans="1:3" x14ac:dyDescent="0.3">
      <c r="A6159" s="1" t="s">
        <v>0</v>
      </c>
      <c r="B6159" s="1" t="s">
        <v>11374</v>
      </c>
      <c r="C6159" s="1" t="s">
        <v>11375</v>
      </c>
    </row>
    <row r="6160" spans="1:3" x14ac:dyDescent="0.3">
      <c r="A6160" s="1" t="s">
        <v>0</v>
      </c>
      <c r="B6160" s="1" t="s">
        <v>11376</v>
      </c>
      <c r="C6160" s="1" t="s">
        <v>11377</v>
      </c>
    </row>
    <row r="6161" spans="1:3" x14ac:dyDescent="0.3">
      <c r="A6161" s="1" t="s">
        <v>0</v>
      </c>
      <c r="B6161" s="1" t="s">
        <v>11378</v>
      </c>
      <c r="C6161" s="1" t="s">
        <v>11379</v>
      </c>
    </row>
    <row r="6162" spans="1:3" x14ac:dyDescent="0.3">
      <c r="A6162" s="1" t="s">
        <v>0</v>
      </c>
      <c r="B6162" s="1" t="s">
        <v>11380</v>
      </c>
      <c r="C6162" s="1" t="s">
        <v>11381</v>
      </c>
    </row>
    <row r="6163" spans="1:3" x14ac:dyDescent="0.3">
      <c r="A6163" s="1" t="s">
        <v>0</v>
      </c>
      <c r="B6163" s="1" t="s">
        <v>11382</v>
      </c>
      <c r="C6163" s="1" t="s">
        <v>11383</v>
      </c>
    </row>
    <row r="6164" spans="1:3" x14ac:dyDescent="0.3">
      <c r="A6164" s="1" t="s">
        <v>0</v>
      </c>
      <c r="B6164" s="1" t="s">
        <v>11384</v>
      </c>
      <c r="C6164" s="1" t="s">
        <v>11385</v>
      </c>
    </row>
    <row r="6165" spans="1:3" x14ac:dyDescent="0.3">
      <c r="A6165" s="1" t="s">
        <v>0</v>
      </c>
      <c r="B6165" s="1" t="s">
        <v>11386</v>
      </c>
      <c r="C6165" s="1" t="s">
        <v>11387</v>
      </c>
    </row>
    <row r="6166" spans="1:3" x14ac:dyDescent="0.3">
      <c r="A6166" s="1" t="s">
        <v>0</v>
      </c>
      <c r="B6166" s="1" t="s">
        <v>11117</v>
      </c>
      <c r="C6166" s="1" t="s">
        <v>11388</v>
      </c>
    </row>
    <row r="6167" spans="1:3" x14ac:dyDescent="0.3">
      <c r="A6167" s="1" t="s">
        <v>0</v>
      </c>
      <c r="B6167" s="1" t="s">
        <v>11389</v>
      </c>
      <c r="C6167" s="1" t="s">
        <v>11390</v>
      </c>
    </row>
    <row r="6168" spans="1:3" x14ac:dyDescent="0.3">
      <c r="A6168" s="1" t="s">
        <v>0</v>
      </c>
      <c r="B6168" s="1" t="s">
        <v>11391</v>
      </c>
      <c r="C6168" s="1" t="s">
        <v>11392</v>
      </c>
    </row>
    <row r="6169" spans="1:3" x14ac:dyDescent="0.3">
      <c r="A6169" s="1" t="s">
        <v>0</v>
      </c>
      <c r="B6169" s="1" t="s">
        <v>11393</v>
      </c>
      <c r="C6169" s="1" t="s">
        <v>11394</v>
      </c>
    </row>
    <row r="6170" spans="1:3" x14ac:dyDescent="0.3">
      <c r="A6170" s="1" t="s">
        <v>0</v>
      </c>
      <c r="B6170" s="1" t="s">
        <v>11395</v>
      </c>
      <c r="C6170" s="1" t="s">
        <v>11396</v>
      </c>
    </row>
    <row r="6171" spans="1:3" x14ac:dyDescent="0.3">
      <c r="A6171" s="1" t="s">
        <v>0</v>
      </c>
      <c r="B6171" s="1" t="s">
        <v>11397</v>
      </c>
      <c r="C6171" s="1" t="s">
        <v>11398</v>
      </c>
    </row>
    <row r="6172" spans="1:3" x14ac:dyDescent="0.3">
      <c r="A6172" s="1" t="s">
        <v>0</v>
      </c>
      <c r="B6172" s="1" t="s">
        <v>11399</v>
      </c>
      <c r="C6172" s="1" t="s">
        <v>11400</v>
      </c>
    </row>
    <row r="6173" spans="1:3" x14ac:dyDescent="0.3">
      <c r="A6173" s="1" t="s">
        <v>0</v>
      </c>
      <c r="B6173" s="1" t="s">
        <v>11401</v>
      </c>
      <c r="C6173" s="1" t="s">
        <v>11402</v>
      </c>
    </row>
    <row r="6174" spans="1:3" x14ac:dyDescent="0.3">
      <c r="A6174" s="1" t="s">
        <v>0</v>
      </c>
      <c r="B6174" s="1" t="s">
        <v>11403</v>
      </c>
      <c r="C6174" s="1" t="s">
        <v>11404</v>
      </c>
    </row>
    <row r="6175" spans="1:3" x14ac:dyDescent="0.3">
      <c r="A6175" s="1" t="s">
        <v>0</v>
      </c>
      <c r="B6175" s="1" t="s">
        <v>11405</v>
      </c>
      <c r="C6175" s="1" t="s">
        <v>11406</v>
      </c>
    </row>
    <row r="6176" spans="1:3" x14ac:dyDescent="0.3">
      <c r="A6176" s="1" t="s">
        <v>0</v>
      </c>
      <c r="B6176" s="1" t="s">
        <v>11407</v>
      </c>
      <c r="C6176" s="1" t="s">
        <v>11408</v>
      </c>
    </row>
    <row r="6177" spans="1:3" x14ac:dyDescent="0.3">
      <c r="A6177" s="1" t="s">
        <v>0</v>
      </c>
      <c r="B6177" s="1" t="s">
        <v>11409</v>
      </c>
      <c r="C6177" s="1" t="s">
        <v>11410</v>
      </c>
    </row>
    <row r="6178" spans="1:3" x14ac:dyDescent="0.3">
      <c r="A6178" s="1" t="s">
        <v>0</v>
      </c>
      <c r="B6178" s="1" t="s">
        <v>11411</v>
      </c>
      <c r="C6178" s="1" t="s">
        <v>11412</v>
      </c>
    </row>
    <row r="6179" spans="1:3" x14ac:dyDescent="0.3">
      <c r="A6179" s="1" t="s">
        <v>0</v>
      </c>
      <c r="B6179" s="1" t="s">
        <v>11413</v>
      </c>
      <c r="C6179" s="1" t="s">
        <v>11414</v>
      </c>
    </row>
    <row r="6180" spans="1:3" x14ac:dyDescent="0.3">
      <c r="A6180" s="1" t="s">
        <v>0</v>
      </c>
      <c r="B6180" s="1" t="s">
        <v>11415</v>
      </c>
      <c r="C6180" s="1" t="s">
        <v>11416</v>
      </c>
    </row>
    <row r="6181" spans="1:3" x14ac:dyDescent="0.3">
      <c r="A6181" s="1" t="s">
        <v>0</v>
      </c>
      <c r="B6181" s="1" t="s">
        <v>11417</v>
      </c>
      <c r="C6181" s="1" t="s">
        <v>11418</v>
      </c>
    </row>
    <row r="6182" spans="1:3" x14ac:dyDescent="0.3">
      <c r="A6182" s="1" t="s">
        <v>0</v>
      </c>
      <c r="B6182" s="1" t="s">
        <v>11419</v>
      </c>
      <c r="C6182" s="1" t="s">
        <v>11420</v>
      </c>
    </row>
    <row r="6183" spans="1:3" x14ac:dyDescent="0.3">
      <c r="A6183" s="1" t="s">
        <v>0</v>
      </c>
      <c r="B6183" s="1" t="s">
        <v>11421</v>
      </c>
      <c r="C6183" s="1" t="s">
        <v>11422</v>
      </c>
    </row>
    <row r="6184" spans="1:3" x14ac:dyDescent="0.3">
      <c r="A6184" s="1" t="s">
        <v>0</v>
      </c>
      <c r="B6184" s="1" t="s">
        <v>4246</v>
      </c>
      <c r="C6184" s="1" t="s">
        <v>11423</v>
      </c>
    </row>
    <row r="6185" spans="1:3" x14ac:dyDescent="0.3">
      <c r="A6185" s="1" t="s">
        <v>0</v>
      </c>
      <c r="B6185" s="1" t="s">
        <v>11424</v>
      </c>
      <c r="C6185" s="1" t="s">
        <v>11425</v>
      </c>
    </row>
    <row r="6186" spans="1:3" x14ac:dyDescent="0.3">
      <c r="A6186" s="1" t="s">
        <v>0</v>
      </c>
      <c r="B6186" s="1" t="s">
        <v>11426</v>
      </c>
      <c r="C6186" s="1" t="s">
        <v>11427</v>
      </c>
    </row>
    <row r="6187" spans="1:3" x14ac:dyDescent="0.3">
      <c r="A6187" s="1" t="s">
        <v>0</v>
      </c>
      <c r="B6187" s="1" t="s">
        <v>11428</v>
      </c>
      <c r="C6187" s="1" t="s">
        <v>11429</v>
      </c>
    </row>
    <row r="6188" spans="1:3" x14ac:dyDescent="0.3">
      <c r="A6188" s="1" t="s">
        <v>0</v>
      </c>
      <c r="B6188" s="1" t="s">
        <v>3680</v>
      </c>
      <c r="C6188" s="1" t="s">
        <v>11430</v>
      </c>
    </row>
    <row r="6189" spans="1:3" x14ac:dyDescent="0.3">
      <c r="A6189" s="1" t="s">
        <v>0</v>
      </c>
      <c r="B6189" s="1" t="s">
        <v>11431</v>
      </c>
      <c r="C6189" s="1" t="s">
        <v>11432</v>
      </c>
    </row>
    <row r="6190" spans="1:3" x14ac:dyDescent="0.3">
      <c r="A6190" s="1" t="s">
        <v>0</v>
      </c>
      <c r="B6190" s="1" t="s">
        <v>11433</v>
      </c>
      <c r="C6190" s="1" t="s">
        <v>11434</v>
      </c>
    </row>
    <row r="6191" spans="1:3" x14ac:dyDescent="0.3">
      <c r="A6191" s="1" t="s">
        <v>0</v>
      </c>
      <c r="B6191" s="1" t="s">
        <v>11435</v>
      </c>
      <c r="C6191" s="1" t="s">
        <v>11436</v>
      </c>
    </row>
    <row r="6192" spans="1:3" x14ac:dyDescent="0.3">
      <c r="A6192" s="1" t="s">
        <v>0</v>
      </c>
      <c r="B6192" s="1" t="s">
        <v>11437</v>
      </c>
      <c r="C6192" s="1" t="s">
        <v>11438</v>
      </c>
    </row>
    <row r="6193" spans="1:3" x14ac:dyDescent="0.3">
      <c r="A6193" s="1" t="s">
        <v>0</v>
      </c>
      <c r="B6193" s="1" t="s">
        <v>11439</v>
      </c>
      <c r="C6193" s="1" t="s">
        <v>11440</v>
      </c>
    </row>
    <row r="6194" spans="1:3" x14ac:dyDescent="0.3">
      <c r="A6194" s="1" t="s">
        <v>0</v>
      </c>
      <c r="B6194" s="1" t="s">
        <v>11441</v>
      </c>
      <c r="C6194" s="1" t="s">
        <v>11442</v>
      </c>
    </row>
    <row r="6195" spans="1:3" x14ac:dyDescent="0.3">
      <c r="A6195" s="1" t="s">
        <v>0</v>
      </c>
      <c r="B6195" s="1" t="s">
        <v>11443</v>
      </c>
      <c r="C6195" s="1" t="s">
        <v>11444</v>
      </c>
    </row>
    <row r="6196" spans="1:3" x14ac:dyDescent="0.3">
      <c r="A6196" s="1" t="s">
        <v>0</v>
      </c>
      <c r="B6196" s="1" t="s">
        <v>11445</v>
      </c>
      <c r="C6196" s="1" t="s">
        <v>11446</v>
      </c>
    </row>
    <row r="6197" spans="1:3" x14ac:dyDescent="0.3">
      <c r="A6197" s="1" t="s">
        <v>0</v>
      </c>
      <c r="B6197" s="1" t="s">
        <v>11447</v>
      </c>
      <c r="C6197" s="1" t="s">
        <v>11448</v>
      </c>
    </row>
    <row r="6198" spans="1:3" x14ac:dyDescent="0.3">
      <c r="A6198" s="1" t="s">
        <v>0</v>
      </c>
      <c r="B6198" s="1" t="s">
        <v>11449</v>
      </c>
      <c r="C6198" s="1" t="s">
        <v>11450</v>
      </c>
    </row>
    <row r="6199" spans="1:3" x14ac:dyDescent="0.3">
      <c r="A6199" s="1" t="s">
        <v>0</v>
      </c>
      <c r="B6199" s="1" t="s">
        <v>11451</v>
      </c>
      <c r="C6199" s="1" t="s">
        <v>11452</v>
      </c>
    </row>
    <row r="6200" spans="1:3" x14ac:dyDescent="0.3">
      <c r="A6200" s="1" t="s">
        <v>0</v>
      </c>
      <c r="B6200" s="1" t="s">
        <v>11453</v>
      </c>
      <c r="C6200" s="1" t="s">
        <v>11454</v>
      </c>
    </row>
    <row r="6201" spans="1:3" x14ac:dyDescent="0.3">
      <c r="A6201" s="1" t="s">
        <v>0</v>
      </c>
      <c r="B6201" s="1" t="s">
        <v>11455</v>
      </c>
      <c r="C6201" s="1" t="s">
        <v>11456</v>
      </c>
    </row>
    <row r="6202" spans="1:3" x14ac:dyDescent="0.3">
      <c r="A6202" s="1" t="s">
        <v>0</v>
      </c>
      <c r="B6202" s="1" t="s">
        <v>149</v>
      </c>
      <c r="C6202" s="1" t="s">
        <v>11457</v>
      </c>
    </row>
    <row r="6203" spans="1:3" x14ac:dyDescent="0.3">
      <c r="A6203" s="1" t="s">
        <v>0</v>
      </c>
      <c r="B6203" s="1" t="s">
        <v>11458</v>
      </c>
      <c r="C6203" s="1" t="s">
        <v>11459</v>
      </c>
    </row>
    <row r="6204" spans="1:3" x14ac:dyDescent="0.3">
      <c r="A6204" s="1" t="s">
        <v>0</v>
      </c>
      <c r="B6204" s="1" t="s">
        <v>11460</v>
      </c>
      <c r="C6204" s="1" t="s">
        <v>11461</v>
      </c>
    </row>
    <row r="6205" spans="1:3" x14ac:dyDescent="0.3">
      <c r="A6205" s="1" t="s">
        <v>0</v>
      </c>
      <c r="B6205" s="1" t="s">
        <v>2606</v>
      </c>
      <c r="C6205" s="1" t="s">
        <v>11462</v>
      </c>
    </row>
    <row r="6206" spans="1:3" x14ac:dyDescent="0.3">
      <c r="A6206" s="1" t="s">
        <v>0</v>
      </c>
      <c r="B6206" s="1" t="s">
        <v>11463</v>
      </c>
      <c r="C6206" s="1" t="s">
        <v>11464</v>
      </c>
    </row>
    <row r="6207" spans="1:3" x14ac:dyDescent="0.3">
      <c r="A6207" s="1" t="s">
        <v>0</v>
      </c>
      <c r="B6207" s="1" t="s">
        <v>11465</v>
      </c>
      <c r="C6207" s="1" t="s">
        <v>11466</v>
      </c>
    </row>
    <row r="6208" spans="1:3" x14ac:dyDescent="0.3">
      <c r="A6208" s="1" t="s">
        <v>0</v>
      </c>
      <c r="B6208" s="1" t="s">
        <v>11467</v>
      </c>
      <c r="C6208" s="1" t="s">
        <v>11468</v>
      </c>
    </row>
    <row r="6209" spans="1:3" x14ac:dyDescent="0.3">
      <c r="A6209" s="1" t="s">
        <v>0</v>
      </c>
      <c r="B6209" s="1" t="s">
        <v>11469</v>
      </c>
      <c r="C6209" s="1" t="s">
        <v>11470</v>
      </c>
    </row>
    <row r="6210" spans="1:3" x14ac:dyDescent="0.3">
      <c r="A6210" s="1" t="s">
        <v>0</v>
      </c>
      <c r="B6210" s="1" t="s">
        <v>11471</v>
      </c>
      <c r="C6210" s="1" t="s">
        <v>11472</v>
      </c>
    </row>
    <row r="6211" spans="1:3" x14ac:dyDescent="0.3">
      <c r="A6211" s="1" t="s">
        <v>0</v>
      </c>
      <c r="B6211" s="1" t="s">
        <v>11473</v>
      </c>
      <c r="C6211" s="1" t="s">
        <v>11474</v>
      </c>
    </row>
    <row r="6212" spans="1:3" x14ac:dyDescent="0.3">
      <c r="A6212" s="1" t="s">
        <v>0</v>
      </c>
      <c r="B6212" s="1" t="s">
        <v>11475</v>
      </c>
      <c r="C6212" s="1" t="s">
        <v>11476</v>
      </c>
    </row>
    <row r="6213" spans="1:3" x14ac:dyDescent="0.3">
      <c r="A6213" s="1" t="s">
        <v>0</v>
      </c>
      <c r="B6213" s="1" t="s">
        <v>11477</v>
      </c>
      <c r="C6213" s="1" t="s">
        <v>11478</v>
      </c>
    </row>
    <row r="6214" spans="1:3" x14ac:dyDescent="0.3">
      <c r="A6214" s="1" t="s">
        <v>0</v>
      </c>
      <c r="B6214" s="1" t="s">
        <v>11479</v>
      </c>
      <c r="C6214" s="1" t="s">
        <v>11480</v>
      </c>
    </row>
    <row r="6215" spans="1:3" x14ac:dyDescent="0.3">
      <c r="A6215" s="1" t="s">
        <v>0</v>
      </c>
      <c r="B6215" s="1" t="s">
        <v>11481</v>
      </c>
      <c r="C6215" s="1" t="s">
        <v>11482</v>
      </c>
    </row>
    <row r="6216" spans="1:3" x14ac:dyDescent="0.3">
      <c r="A6216" s="1" t="s">
        <v>0</v>
      </c>
      <c r="B6216" s="1" t="s">
        <v>11483</v>
      </c>
      <c r="C6216" s="1" t="s">
        <v>11484</v>
      </c>
    </row>
    <row r="6217" spans="1:3" x14ac:dyDescent="0.3">
      <c r="A6217" s="1" t="s">
        <v>0</v>
      </c>
      <c r="B6217" s="1" t="s">
        <v>11485</v>
      </c>
      <c r="C6217" s="1" t="s">
        <v>11486</v>
      </c>
    </row>
    <row r="6218" spans="1:3" x14ac:dyDescent="0.3">
      <c r="A6218" s="1" t="s">
        <v>0</v>
      </c>
      <c r="B6218" s="1" t="s">
        <v>11487</v>
      </c>
      <c r="C6218" s="1" t="s">
        <v>11488</v>
      </c>
    </row>
    <row r="6219" spans="1:3" x14ac:dyDescent="0.3">
      <c r="A6219" s="1" t="s">
        <v>0</v>
      </c>
      <c r="B6219" s="1" t="s">
        <v>11489</v>
      </c>
      <c r="C6219" s="1" t="s">
        <v>11490</v>
      </c>
    </row>
    <row r="6220" spans="1:3" x14ac:dyDescent="0.3">
      <c r="A6220" s="1" t="s">
        <v>0</v>
      </c>
      <c r="B6220" s="1" t="s">
        <v>11491</v>
      </c>
      <c r="C6220" s="1" t="s">
        <v>11492</v>
      </c>
    </row>
    <row r="6221" spans="1:3" x14ac:dyDescent="0.3">
      <c r="A6221" s="1" t="s">
        <v>0</v>
      </c>
      <c r="B6221" s="1" t="s">
        <v>11493</v>
      </c>
      <c r="C6221" s="1" t="s">
        <v>11494</v>
      </c>
    </row>
    <row r="6222" spans="1:3" x14ac:dyDescent="0.3">
      <c r="A6222" s="1" t="s">
        <v>0</v>
      </c>
      <c r="B6222" s="1" t="s">
        <v>11495</v>
      </c>
      <c r="C6222" s="1" t="s">
        <v>11496</v>
      </c>
    </row>
    <row r="6223" spans="1:3" x14ac:dyDescent="0.3">
      <c r="A6223" s="1" t="s">
        <v>0</v>
      </c>
      <c r="B6223" s="1" t="s">
        <v>11497</v>
      </c>
      <c r="C6223" s="1" t="s">
        <v>11498</v>
      </c>
    </row>
    <row r="6224" spans="1:3" x14ac:dyDescent="0.3">
      <c r="A6224" s="1" t="s">
        <v>0</v>
      </c>
      <c r="B6224" s="1" t="s">
        <v>11499</v>
      </c>
      <c r="C6224" s="1" t="s">
        <v>11500</v>
      </c>
    </row>
    <row r="6225" spans="1:3" x14ac:dyDescent="0.3">
      <c r="A6225" s="1" t="s">
        <v>0</v>
      </c>
      <c r="B6225" s="1" t="s">
        <v>11501</v>
      </c>
      <c r="C6225" s="1" t="s">
        <v>11502</v>
      </c>
    </row>
    <row r="6226" spans="1:3" x14ac:dyDescent="0.3">
      <c r="A6226" s="1" t="s">
        <v>0</v>
      </c>
      <c r="B6226" s="1" t="s">
        <v>11503</v>
      </c>
      <c r="C6226" s="1" t="s">
        <v>11504</v>
      </c>
    </row>
    <row r="6227" spans="1:3" x14ac:dyDescent="0.3">
      <c r="A6227" s="1" t="s">
        <v>0</v>
      </c>
      <c r="B6227" s="1" t="s">
        <v>11505</v>
      </c>
      <c r="C6227" s="1" t="s">
        <v>11506</v>
      </c>
    </row>
    <row r="6228" spans="1:3" x14ac:dyDescent="0.3">
      <c r="A6228" s="1" t="s">
        <v>0</v>
      </c>
      <c r="B6228" s="1" t="s">
        <v>11507</v>
      </c>
      <c r="C6228" s="1" t="s">
        <v>11508</v>
      </c>
    </row>
    <row r="6229" spans="1:3" x14ac:dyDescent="0.3">
      <c r="A6229" s="1" t="s">
        <v>0</v>
      </c>
      <c r="B6229" s="1" t="s">
        <v>11509</v>
      </c>
      <c r="C6229" s="1" t="s">
        <v>11510</v>
      </c>
    </row>
    <row r="6230" spans="1:3" x14ac:dyDescent="0.3">
      <c r="A6230" s="1" t="s">
        <v>0</v>
      </c>
      <c r="B6230" s="1" t="s">
        <v>1842</v>
      </c>
      <c r="C6230" s="1" t="s">
        <v>11511</v>
      </c>
    </row>
    <row r="6231" spans="1:3" x14ac:dyDescent="0.3">
      <c r="A6231" s="1" t="s">
        <v>0</v>
      </c>
      <c r="B6231" s="1" t="s">
        <v>11512</v>
      </c>
      <c r="C6231" s="1" t="s">
        <v>11513</v>
      </c>
    </row>
    <row r="6232" spans="1:3" x14ac:dyDescent="0.3">
      <c r="A6232" s="1" t="s">
        <v>0</v>
      </c>
      <c r="B6232" s="1" t="s">
        <v>11514</v>
      </c>
      <c r="C6232" s="1" t="s">
        <v>11515</v>
      </c>
    </row>
    <row r="6233" spans="1:3" x14ac:dyDescent="0.3">
      <c r="A6233" s="1" t="s">
        <v>0</v>
      </c>
      <c r="B6233" s="1" t="s">
        <v>7130</v>
      </c>
      <c r="C6233" s="1" t="s">
        <v>11516</v>
      </c>
    </row>
    <row r="6234" spans="1:3" x14ac:dyDescent="0.3">
      <c r="A6234" s="1" t="s">
        <v>0</v>
      </c>
      <c r="B6234" s="1" t="s">
        <v>11517</v>
      </c>
      <c r="C6234" s="1" t="s">
        <v>11518</v>
      </c>
    </row>
    <row r="6235" spans="1:3" x14ac:dyDescent="0.3">
      <c r="A6235" s="1" t="s">
        <v>0</v>
      </c>
      <c r="B6235" s="1" t="s">
        <v>11519</v>
      </c>
      <c r="C6235" s="1" t="s">
        <v>11520</v>
      </c>
    </row>
    <row r="6236" spans="1:3" x14ac:dyDescent="0.3">
      <c r="A6236" s="1" t="s">
        <v>0</v>
      </c>
      <c r="B6236" s="1" t="s">
        <v>7015</v>
      </c>
      <c r="C6236" s="1" t="s">
        <v>11521</v>
      </c>
    </row>
    <row r="6237" spans="1:3" x14ac:dyDescent="0.3">
      <c r="A6237" s="1" t="s">
        <v>0</v>
      </c>
      <c r="B6237" s="1" t="s">
        <v>11522</v>
      </c>
      <c r="C6237" s="1" t="s">
        <v>11523</v>
      </c>
    </row>
    <row r="6238" spans="1:3" x14ac:dyDescent="0.3">
      <c r="A6238" s="1" t="s">
        <v>0</v>
      </c>
      <c r="B6238" s="1" t="s">
        <v>11524</v>
      </c>
      <c r="C6238" s="1" t="s">
        <v>11525</v>
      </c>
    </row>
    <row r="6239" spans="1:3" x14ac:dyDescent="0.3">
      <c r="A6239" s="1" t="s">
        <v>0</v>
      </c>
      <c r="B6239" s="1" t="s">
        <v>11526</v>
      </c>
      <c r="C6239" s="1" t="s">
        <v>11527</v>
      </c>
    </row>
    <row r="6240" spans="1:3" x14ac:dyDescent="0.3">
      <c r="A6240" s="1" t="s">
        <v>0</v>
      </c>
      <c r="B6240" s="1" t="s">
        <v>11528</v>
      </c>
      <c r="C6240" s="1" t="s">
        <v>11529</v>
      </c>
    </row>
    <row r="6241" spans="1:3" x14ac:dyDescent="0.3">
      <c r="A6241" s="1" t="s">
        <v>0</v>
      </c>
      <c r="B6241" s="1" t="s">
        <v>11530</v>
      </c>
      <c r="C6241" s="1" t="s">
        <v>11531</v>
      </c>
    </row>
    <row r="6242" spans="1:3" x14ac:dyDescent="0.3">
      <c r="A6242" s="1" t="s">
        <v>0</v>
      </c>
      <c r="B6242" s="1" t="s">
        <v>7130</v>
      </c>
      <c r="C6242" s="1" t="s">
        <v>11532</v>
      </c>
    </row>
    <row r="6243" spans="1:3" x14ac:dyDescent="0.3">
      <c r="A6243" s="1" t="s">
        <v>0</v>
      </c>
      <c r="B6243" s="1" t="s">
        <v>7743</v>
      </c>
      <c r="C6243" s="1" t="s">
        <v>11533</v>
      </c>
    </row>
    <row r="6244" spans="1:3" x14ac:dyDescent="0.3">
      <c r="A6244" s="1" t="s">
        <v>0</v>
      </c>
      <c r="B6244" s="1" t="s">
        <v>11534</v>
      </c>
      <c r="C6244" s="1" t="s">
        <v>11535</v>
      </c>
    </row>
    <row r="6245" spans="1:3" x14ac:dyDescent="0.3">
      <c r="A6245" s="1" t="s">
        <v>0</v>
      </c>
      <c r="B6245" s="1" t="s">
        <v>11536</v>
      </c>
      <c r="C6245" s="1" t="s">
        <v>11537</v>
      </c>
    </row>
    <row r="6246" spans="1:3" x14ac:dyDescent="0.3">
      <c r="A6246" s="1" t="s">
        <v>0</v>
      </c>
      <c r="B6246" s="1" t="s">
        <v>9997</v>
      </c>
      <c r="C6246" s="1" t="s">
        <v>11538</v>
      </c>
    </row>
    <row r="6247" spans="1:3" x14ac:dyDescent="0.3">
      <c r="A6247" s="1" t="s">
        <v>0</v>
      </c>
      <c r="B6247" s="1" t="s">
        <v>11539</v>
      </c>
      <c r="C6247" s="1" t="s">
        <v>11540</v>
      </c>
    </row>
    <row r="6248" spans="1:3" x14ac:dyDescent="0.3">
      <c r="A6248" s="1" t="s">
        <v>0</v>
      </c>
      <c r="B6248" s="1" t="s">
        <v>11117</v>
      </c>
      <c r="C6248" s="1" t="s">
        <v>11541</v>
      </c>
    </row>
    <row r="6249" spans="1:3" x14ac:dyDescent="0.3">
      <c r="A6249" s="1" t="s">
        <v>0</v>
      </c>
      <c r="B6249" s="1" t="s">
        <v>2671</v>
      </c>
      <c r="C6249" s="1" t="s">
        <v>11542</v>
      </c>
    </row>
    <row r="6250" spans="1:3" x14ac:dyDescent="0.3">
      <c r="A6250" s="1" t="s">
        <v>0</v>
      </c>
      <c r="B6250" s="1" t="s">
        <v>11543</v>
      </c>
      <c r="C6250" s="1" t="s">
        <v>11544</v>
      </c>
    </row>
    <row r="6251" spans="1:3" x14ac:dyDescent="0.3">
      <c r="A6251" s="1" t="s">
        <v>0</v>
      </c>
      <c r="B6251" s="1" t="s">
        <v>11545</v>
      </c>
      <c r="C6251" s="1" t="s">
        <v>11546</v>
      </c>
    </row>
    <row r="6252" spans="1:3" x14ac:dyDescent="0.3">
      <c r="A6252" s="1" t="s">
        <v>0</v>
      </c>
      <c r="B6252" s="1" t="s">
        <v>11547</v>
      </c>
      <c r="C6252" s="1" t="s">
        <v>11548</v>
      </c>
    </row>
    <row r="6253" spans="1:3" x14ac:dyDescent="0.3">
      <c r="A6253" s="1" t="s">
        <v>0</v>
      </c>
      <c r="B6253" s="1" t="s">
        <v>11549</v>
      </c>
      <c r="C6253" s="1" t="s">
        <v>11550</v>
      </c>
    </row>
    <row r="6254" spans="1:3" x14ac:dyDescent="0.3">
      <c r="A6254" s="1" t="s">
        <v>0</v>
      </c>
      <c r="B6254" s="1" t="s">
        <v>11551</v>
      </c>
      <c r="C6254" s="1" t="s">
        <v>11552</v>
      </c>
    </row>
    <row r="6255" spans="1:3" x14ac:dyDescent="0.3">
      <c r="A6255" s="1" t="s">
        <v>0</v>
      </c>
      <c r="B6255" s="1" t="s">
        <v>11553</v>
      </c>
      <c r="C6255" s="1" t="s">
        <v>11554</v>
      </c>
    </row>
    <row r="6256" spans="1:3" x14ac:dyDescent="0.3">
      <c r="A6256" s="1" t="s">
        <v>0</v>
      </c>
      <c r="B6256" s="1" t="s">
        <v>11555</v>
      </c>
      <c r="C6256" s="1" t="s">
        <v>11556</v>
      </c>
    </row>
    <row r="6257" spans="1:3" x14ac:dyDescent="0.3">
      <c r="A6257" s="1" t="s">
        <v>0</v>
      </c>
      <c r="B6257" s="1" t="s">
        <v>11557</v>
      </c>
      <c r="C6257" s="1" t="s">
        <v>11558</v>
      </c>
    </row>
    <row r="6258" spans="1:3" x14ac:dyDescent="0.3">
      <c r="A6258" s="1" t="s">
        <v>0</v>
      </c>
      <c r="B6258" s="1" t="s">
        <v>11559</v>
      </c>
      <c r="C6258" s="1" t="s">
        <v>11560</v>
      </c>
    </row>
    <row r="6259" spans="1:3" x14ac:dyDescent="0.3">
      <c r="A6259" s="1" t="s">
        <v>0</v>
      </c>
      <c r="B6259" s="1" t="s">
        <v>1105</v>
      </c>
      <c r="C6259" s="1" t="s">
        <v>11561</v>
      </c>
    </row>
    <row r="6260" spans="1:3" x14ac:dyDescent="0.3">
      <c r="A6260" s="1" t="s">
        <v>0</v>
      </c>
      <c r="B6260" s="1" t="s">
        <v>487</v>
      </c>
      <c r="C6260" s="1" t="s">
        <v>11562</v>
      </c>
    </row>
    <row r="6261" spans="1:3" x14ac:dyDescent="0.3">
      <c r="A6261" s="1" t="s">
        <v>0</v>
      </c>
      <c r="B6261" s="1" t="s">
        <v>11563</v>
      </c>
      <c r="C6261" s="1" t="s">
        <v>11564</v>
      </c>
    </row>
    <row r="6262" spans="1:3" x14ac:dyDescent="0.3">
      <c r="A6262" s="1" t="s">
        <v>0</v>
      </c>
      <c r="B6262" s="1" t="s">
        <v>11565</v>
      </c>
      <c r="C6262" s="1" t="s">
        <v>11566</v>
      </c>
    </row>
    <row r="6263" spans="1:3" x14ac:dyDescent="0.3">
      <c r="A6263" s="1" t="s">
        <v>0</v>
      </c>
      <c r="B6263" s="1" t="s">
        <v>4574</v>
      </c>
      <c r="C6263" s="1" t="s">
        <v>11567</v>
      </c>
    </row>
    <row r="6264" spans="1:3" x14ac:dyDescent="0.3">
      <c r="A6264" s="1" t="s">
        <v>0</v>
      </c>
      <c r="B6264" s="1" t="s">
        <v>5106</v>
      </c>
      <c r="C6264" s="1" t="s">
        <v>11568</v>
      </c>
    </row>
    <row r="6265" spans="1:3" x14ac:dyDescent="0.3">
      <c r="A6265" s="1" t="s">
        <v>0</v>
      </c>
      <c r="B6265" s="1" t="s">
        <v>11569</v>
      </c>
      <c r="C6265" s="1" t="s">
        <v>11570</v>
      </c>
    </row>
    <row r="6266" spans="1:3" x14ac:dyDescent="0.3">
      <c r="A6266" s="1" t="s">
        <v>0</v>
      </c>
      <c r="B6266" s="1" t="s">
        <v>11571</v>
      </c>
      <c r="C6266" s="1" t="s">
        <v>11572</v>
      </c>
    </row>
    <row r="6267" spans="1:3" x14ac:dyDescent="0.3">
      <c r="A6267" s="1" t="s">
        <v>0</v>
      </c>
      <c r="B6267" s="1" t="s">
        <v>11573</v>
      </c>
      <c r="C6267" s="1" t="s">
        <v>11574</v>
      </c>
    </row>
    <row r="6268" spans="1:3" x14ac:dyDescent="0.3">
      <c r="A6268" s="1" t="s">
        <v>0</v>
      </c>
      <c r="B6268" s="1" t="s">
        <v>11575</v>
      </c>
      <c r="C6268" s="1" t="s">
        <v>11576</v>
      </c>
    </row>
    <row r="6269" spans="1:3" x14ac:dyDescent="0.3">
      <c r="A6269" s="1" t="s">
        <v>0</v>
      </c>
      <c r="B6269" s="1" t="s">
        <v>11577</v>
      </c>
      <c r="C6269" s="1" t="s">
        <v>11578</v>
      </c>
    </row>
    <row r="6270" spans="1:3" x14ac:dyDescent="0.3">
      <c r="A6270" s="1" t="s">
        <v>0</v>
      </c>
      <c r="B6270" s="1" t="s">
        <v>11579</v>
      </c>
      <c r="C6270" s="1" t="s">
        <v>11580</v>
      </c>
    </row>
    <row r="6271" spans="1:3" x14ac:dyDescent="0.3">
      <c r="A6271" s="1" t="s">
        <v>0</v>
      </c>
      <c r="B6271" s="1" t="s">
        <v>11581</v>
      </c>
      <c r="C6271" s="1" t="s">
        <v>11582</v>
      </c>
    </row>
    <row r="6272" spans="1:3" x14ac:dyDescent="0.3">
      <c r="A6272" s="1" t="s">
        <v>0</v>
      </c>
      <c r="B6272" s="1" t="s">
        <v>11583</v>
      </c>
      <c r="C6272" s="1" t="s">
        <v>11584</v>
      </c>
    </row>
    <row r="6273" spans="1:3" x14ac:dyDescent="0.3">
      <c r="A6273" s="1" t="s">
        <v>0</v>
      </c>
      <c r="B6273" s="1" t="s">
        <v>11585</v>
      </c>
      <c r="C6273" s="1" t="s">
        <v>11586</v>
      </c>
    </row>
    <row r="6274" spans="1:3" x14ac:dyDescent="0.3">
      <c r="A6274" s="1" t="s">
        <v>0</v>
      </c>
      <c r="B6274" s="1" t="s">
        <v>11587</v>
      </c>
      <c r="C6274" s="1" t="s">
        <v>11588</v>
      </c>
    </row>
    <row r="6275" spans="1:3" x14ac:dyDescent="0.3">
      <c r="A6275" s="1" t="s">
        <v>0</v>
      </c>
      <c r="B6275" s="1" t="s">
        <v>5822</v>
      </c>
      <c r="C6275" s="1" t="s">
        <v>11589</v>
      </c>
    </row>
    <row r="6276" spans="1:3" x14ac:dyDescent="0.3">
      <c r="A6276" s="1" t="s">
        <v>0</v>
      </c>
      <c r="B6276" s="1" t="s">
        <v>11590</v>
      </c>
      <c r="C6276" s="1" t="s">
        <v>11591</v>
      </c>
    </row>
    <row r="6277" spans="1:3" x14ac:dyDescent="0.3">
      <c r="A6277" s="1" t="s">
        <v>0</v>
      </c>
      <c r="B6277" s="1" t="s">
        <v>4063</v>
      </c>
      <c r="C6277" s="1" t="s">
        <v>11592</v>
      </c>
    </row>
    <row r="6278" spans="1:3" x14ac:dyDescent="0.3">
      <c r="A6278" s="1" t="s">
        <v>0</v>
      </c>
      <c r="B6278" s="1" t="s">
        <v>11593</v>
      </c>
      <c r="C6278" s="1" t="s">
        <v>11594</v>
      </c>
    </row>
    <row r="6279" spans="1:3" x14ac:dyDescent="0.3">
      <c r="A6279" s="1" t="s">
        <v>0</v>
      </c>
      <c r="B6279" s="1" t="s">
        <v>11595</v>
      </c>
      <c r="C6279" s="1" t="s">
        <v>11596</v>
      </c>
    </row>
    <row r="6280" spans="1:3" x14ac:dyDescent="0.3">
      <c r="A6280" s="1" t="s">
        <v>0</v>
      </c>
      <c r="B6280" s="1" t="s">
        <v>4457</v>
      </c>
      <c r="C6280" s="1" t="s">
        <v>11597</v>
      </c>
    </row>
    <row r="6281" spans="1:3" x14ac:dyDescent="0.3">
      <c r="A6281" s="1" t="s">
        <v>0</v>
      </c>
      <c r="B6281" s="1" t="s">
        <v>11598</v>
      </c>
      <c r="C6281" s="1" t="s">
        <v>11599</v>
      </c>
    </row>
    <row r="6282" spans="1:3" x14ac:dyDescent="0.3">
      <c r="A6282" s="1" t="s">
        <v>0</v>
      </c>
      <c r="B6282" s="1" t="s">
        <v>7130</v>
      </c>
      <c r="C6282" s="1" t="s">
        <v>11600</v>
      </c>
    </row>
    <row r="6283" spans="1:3" x14ac:dyDescent="0.3">
      <c r="A6283" s="1" t="s">
        <v>0</v>
      </c>
      <c r="B6283" s="1" t="s">
        <v>11601</v>
      </c>
      <c r="C6283" s="1" t="s">
        <v>11602</v>
      </c>
    </row>
    <row r="6284" spans="1:3" x14ac:dyDescent="0.3">
      <c r="A6284" s="1" t="s">
        <v>0</v>
      </c>
      <c r="B6284" s="1" t="s">
        <v>2346</v>
      </c>
      <c r="C6284" s="1" t="s">
        <v>11603</v>
      </c>
    </row>
    <row r="6285" spans="1:3" x14ac:dyDescent="0.3">
      <c r="A6285" s="1" t="s">
        <v>0</v>
      </c>
      <c r="B6285" s="1" t="s">
        <v>11604</v>
      </c>
      <c r="C6285" s="1" t="s">
        <v>11605</v>
      </c>
    </row>
    <row r="6286" spans="1:3" x14ac:dyDescent="0.3">
      <c r="A6286" s="1" t="s">
        <v>0</v>
      </c>
      <c r="B6286" s="1" t="s">
        <v>4944</v>
      </c>
      <c r="C6286" s="1" t="s">
        <v>11606</v>
      </c>
    </row>
    <row r="6287" spans="1:3" x14ac:dyDescent="0.3">
      <c r="A6287" s="1" t="s">
        <v>0</v>
      </c>
      <c r="B6287" s="1" t="s">
        <v>11607</v>
      </c>
      <c r="C6287" s="1" t="s">
        <v>11608</v>
      </c>
    </row>
    <row r="6288" spans="1:3" x14ac:dyDescent="0.3">
      <c r="A6288" s="1" t="s">
        <v>0</v>
      </c>
      <c r="B6288" s="1" t="s">
        <v>11609</v>
      </c>
      <c r="C6288" s="1" t="s">
        <v>11610</v>
      </c>
    </row>
    <row r="6289" spans="1:3" x14ac:dyDescent="0.3">
      <c r="A6289" s="1" t="s">
        <v>0</v>
      </c>
      <c r="B6289" s="1" t="s">
        <v>1379</v>
      </c>
      <c r="C6289" s="1" t="s">
        <v>11611</v>
      </c>
    </row>
    <row r="6290" spans="1:3" x14ac:dyDescent="0.3">
      <c r="A6290" s="1" t="s">
        <v>0</v>
      </c>
      <c r="B6290" s="1" t="s">
        <v>5018</v>
      </c>
      <c r="C6290" s="1" t="s">
        <v>11612</v>
      </c>
    </row>
    <row r="6291" spans="1:3" x14ac:dyDescent="0.3">
      <c r="A6291" s="1" t="s">
        <v>0</v>
      </c>
      <c r="B6291" s="1" t="s">
        <v>11613</v>
      </c>
      <c r="C6291" s="1" t="s">
        <v>11614</v>
      </c>
    </row>
    <row r="6292" spans="1:3" x14ac:dyDescent="0.3">
      <c r="A6292" s="1" t="s">
        <v>0</v>
      </c>
      <c r="B6292" s="1" t="s">
        <v>11615</v>
      </c>
      <c r="C6292" s="1" t="s">
        <v>11616</v>
      </c>
    </row>
    <row r="6293" spans="1:3" x14ac:dyDescent="0.3">
      <c r="A6293" s="1" t="s">
        <v>0</v>
      </c>
      <c r="B6293" s="1" t="s">
        <v>11617</v>
      </c>
      <c r="C6293" s="1" t="s">
        <v>11618</v>
      </c>
    </row>
    <row r="6294" spans="1:3" x14ac:dyDescent="0.3">
      <c r="A6294" s="1" t="s">
        <v>0</v>
      </c>
      <c r="B6294" s="1" t="s">
        <v>11619</v>
      </c>
      <c r="C6294" s="1" t="s">
        <v>11620</v>
      </c>
    </row>
    <row r="6295" spans="1:3" x14ac:dyDescent="0.3">
      <c r="A6295" s="1" t="s">
        <v>0</v>
      </c>
      <c r="B6295" s="1" t="s">
        <v>11621</v>
      </c>
      <c r="C6295" s="1" t="s">
        <v>11622</v>
      </c>
    </row>
    <row r="6296" spans="1:3" x14ac:dyDescent="0.3">
      <c r="A6296" s="1" t="s">
        <v>0</v>
      </c>
      <c r="B6296" s="1" t="s">
        <v>11623</v>
      </c>
      <c r="C6296" s="1" t="s">
        <v>11624</v>
      </c>
    </row>
    <row r="6297" spans="1:3" x14ac:dyDescent="0.3">
      <c r="A6297" s="1" t="s">
        <v>0</v>
      </c>
      <c r="B6297" s="1" t="s">
        <v>11625</v>
      </c>
      <c r="C6297" s="1" t="s">
        <v>11626</v>
      </c>
    </row>
    <row r="6298" spans="1:3" x14ac:dyDescent="0.3">
      <c r="A6298" s="1" t="s">
        <v>0</v>
      </c>
      <c r="B6298" s="1" t="s">
        <v>11627</v>
      </c>
      <c r="C6298" s="1" t="s">
        <v>11628</v>
      </c>
    </row>
    <row r="6299" spans="1:3" x14ac:dyDescent="0.3">
      <c r="A6299" s="1" t="s">
        <v>0</v>
      </c>
      <c r="B6299" s="1" t="s">
        <v>10520</v>
      </c>
      <c r="C6299" s="1" t="s">
        <v>11629</v>
      </c>
    </row>
    <row r="6300" spans="1:3" x14ac:dyDescent="0.3">
      <c r="A6300" s="1" t="s">
        <v>0</v>
      </c>
      <c r="B6300" s="1" t="s">
        <v>2891</v>
      </c>
      <c r="C6300" s="1" t="s">
        <v>11630</v>
      </c>
    </row>
    <row r="6301" spans="1:3" x14ac:dyDescent="0.3">
      <c r="A6301" s="1" t="s">
        <v>0</v>
      </c>
      <c r="B6301" s="1" t="s">
        <v>11631</v>
      </c>
      <c r="C6301" s="1" t="s">
        <v>11632</v>
      </c>
    </row>
    <row r="6302" spans="1:3" x14ac:dyDescent="0.3">
      <c r="A6302" s="1" t="s">
        <v>0</v>
      </c>
      <c r="B6302" s="1" t="s">
        <v>11633</v>
      </c>
      <c r="C6302" s="1" t="s">
        <v>11634</v>
      </c>
    </row>
    <row r="6303" spans="1:3" x14ac:dyDescent="0.3">
      <c r="A6303" s="1" t="s">
        <v>0</v>
      </c>
      <c r="B6303" s="1" t="s">
        <v>11635</v>
      </c>
      <c r="C6303" s="1" t="s">
        <v>11636</v>
      </c>
    </row>
    <row r="6304" spans="1:3" x14ac:dyDescent="0.3">
      <c r="A6304" s="1" t="s">
        <v>0</v>
      </c>
      <c r="B6304" s="1" t="s">
        <v>11637</v>
      </c>
      <c r="C6304" s="1" t="s">
        <v>11638</v>
      </c>
    </row>
    <row r="6305" spans="1:3" x14ac:dyDescent="0.3">
      <c r="A6305" s="1" t="s">
        <v>0</v>
      </c>
      <c r="B6305" s="1" t="s">
        <v>11639</v>
      </c>
      <c r="C6305" s="1" t="s">
        <v>11640</v>
      </c>
    </row>
    <row r="6306" spans="1:3" x14ac:dyDescent="0.3">
      <c r="A6306" s="1" t="s">
        <v>0</v>
      </c>
      <c r="B6306" s="1" t="s">
        <v>11641</v>
      </c>
      <c r="C6306" s="1" t="s">
        <v>11642</v>
      </c>
    </row>
    <row r="6307" spans="1:3" x14ac:dyDescent="0.3">
      <c r="A6307" s="1" t="s">
        <v>0</v>
      </c>
      <c r="B6307" s="1" t="s">
        <v>11643</v>
      </c>
      <c r="C6307" s="1" t="s">
        <v>11644</v>
      </c>
    </row>
    <row r="6308" spans="1:3" x14ac:dyDescent="0.3">
      <c r="A6308" s="1" t="s">
        <v>0</v>
      </c>
      <c r="B6308" s="1" t="s">
        <v>11645</v>
      </c>
      <c r="C6308" s="1" t="s">
        <v>11646</v>
      </c>
    </row>
    <row r="6309" spans="1:3" x14ac:dyDescent="0.3">
      <c r="A6309" s="1" t="s">
        <v>0</v>
      </c>
      <c r="B6309" s="1" t="s">
        <v>11647</v>
      </c>
      <c r="C6309" s="1" t="s">
        <v>11648</v>
      </c>
    </row>
    <row r="6310" spans="1:3" x14ac:dyDescent="0.3">
      <c r="A6310" s="1" t="s">
        <v>0</v>
      </c>
      <c r="B6310" s="1" t="s">
        <v>11649</v>
      </c>
      <c r="C6310" s="1" t="s">
        <v>11650</v>
      </c>
    </row>
    <row r="6311" spans="1:3" x14ac:dyDescent="0.3">
      <c r="A6311" s="1" t="s">
        <v>0</v>
      </c>
      <c r="B6311" s="1" t="s">
        <v>11651</v>
      </c>
      <c r="C6311" s="1" t="s">
        <v>11652</v>
      </c>
    </row>
    <row r="6312" spans="1:3" x14ac:dyDescent="0.3">
      <c r="A6312" s="1" t="s">
        <v>0</v>
      </c>
      <c r="B6312" s="1" t="s">
        <v>11653</v>
      </c>
      <c r="C6312" s="1" t="s">
        <v>11654</v>
      </c>
    </row>
    <row r="6313" spans="1:3" x14ac:dyDescent="0.3">
      <c r="A6313" s="1" t="s">
        <v>0</v>
      </c>
      <c r="B6313" s="1" t="s">
        <v>11655</v>
      </c>
      <c r="C6313" s="1" t="s">
        <v>11656</v>
      </c>
    </row>
    <row r="6314" spans="1:3" x14ac:dyDescent="0.3">
      <c r="A6314" s="1" t="s">
        <v>0</v>
      </c>
      <c r="B6314" s="1" t="s">
        <v>11657</v>
      </c>
      <c r="C6314" s="1" t="s">
        <v>11658</v>
      </c>
    </row>
    <row r="6315" spans="1:3" x14ac:dyDescent="0.3">
      <c r="A6315" s="1" t="s">
        <v>0</v>
      </c>
      <c r="B6315" s="1" t="s">
        <v>11659</v>
      </c>
      <c r="C6315" s="1" t="s">
        <v>11660</v>
      </c>
    </row>
    <row r="6316" spans="1:3" x14ac:dyDescent="0.3">
      <c r="A6316" s="1" t="s">
        <v>0</v>
      </c>
      <c r="B6316" s="1" t="s">
        <v>11661</v>
      </c>
      <c r="C6316" s="1" t="s">
        <v>11662</v>
      </c>
    </row>
    <row r="6317" spans="1:3" x14ac:dyDescent="0.3">
      <c r="A6317" s="1" t="s">
        <v>0</v>
      </c>
      <c r="B6317" s="1" t="s">
        <v>11663</v>
      </c>
      <c r="C6317" s="1" t="s">
        <v>11664</v>
      </c>
    </row>
    <row r="6318" spans="1:3" x14ac:dyDescent="0.3">
      <c r="A6318" s="1" t="s">
        <v>0</v>
      </c>
      <c r="B6318" s="1" t="s">
        <v>11665</v>
      </c>
      <c r="C6318" s="1" t="s">
        <v>11666</v>
      </c>
    </row>
    <row r="6319" spans="1:3" x14ac:dyDescent="0.3">
      <c r="A6319" s="1" t="s">
        <v>0</v>
      </c>
      <c r="B6319" s="1" t="s">
        <v>11667</v>
      </c>
      <c r="C6319" s="1" t="s">
        <v>11668</v>
      </c>
    </row>
    <row r="6320" spans="1:3" x14ac:dyDescent="0.3">
      <c r="A6320" s="1" t="s">
        <v>0</v>
      </c>
      <c r="B6320" s="1" t="s">
        <v>11669</v>
      </c>
      <c r="C6320" s="1" t="s">
        <v>11670</v>
      </c>
    </row>
    <row r="6321" spans="1:3" x14ac:dyDescent="0.3">
      <c r="A6321" s="1" t="s">
        <v>0</v>
      </c>
      <c r="B6321" s="1" t="s">
        <v>11671</v>
      </c>
      <c r="C6321" s="1" t="s">
        <v>11672</v>
      </c>
    </row>
    <row r="6322" spans="1:3" x14ac:dyDescent="0.3">
      <c r="A6322" s="1" t="s">
        <v>0</v>
      </c>
      <c r="B6322" s="1" t="s">
        <v>11673</v>
      </c>
      <c r="C6322" s="1" t="s">
        <v>11674</v>
      </c>
    </row>
    <row r="6323" spans="1:3" x14ac:dyDescent="0.3">
      <c r="A6323" s="1" t="s">
        <v>0</v>
      </c>
      <c r="B6323" s="1" t="s">
        <v>11675</v>
      </c>
      <c r="C6323" s="1" t="s">
        <v>11676</v>
      </c>
    </row>
    <row r="6324" spans="1:3" x14ac:dyDescent="0.3">
      <c r="A6324" s="1" t="s">
        <v>0</v>
      </c>
      <c r="B6324" s="1" t="s">
        <v>11677</v>
      </c>
      <c r="C6324" s="1" t="s">
        <v>11678</v>
      </c>
    </row>
    <row r="6325" spans="1:3" x14ac:dyDescent="0.3">
      <c r="A6325" s="1" t="s">
        <v>0</v>
      </c>
      <c r="B6325" s="1" t="s">
        <v>4607</v>
      </c>
      <c r="C6325" s="1" t="s">
        <v>11679</v>
      </c>
    </row>
    <row r="6326" spans="1:3" x14ac:dyDescent="0.3">
      <c r="A6326" s="1" t="s">
        <v>0</v>
      </c>
      <c r="B6326" s="1" t="s">
        <v>3887</v>
      </c>
      <c r="C6326" s="1" t="s">
        <v>11680</v>
      </c>
    </row>
    <row r="6327" spans="1:3" x14ac:dyDescent="0.3">
      <c r="A6327" s="1" t="s">
        <v>0</v>
      </c>
      <c r="B6327" s="1" t="s">
        <v>8213</v>
      </c>
      <c r="C6327" s="1" t="s">
        <v>11681</v>
      </c>
    </row>
    <row r="6328" spans="1:3" x14ac:dyDescent="0.3">
      <c r="A6328" s="1" t="s">
        <v>0</v>
      </c>
      <c r="B6328" s="1" t="s">
        <v>11682</v>
      </c>
      <c r="C6328" s="1" t="s">
        <v>11683</v>
      </c>
    </row>
    <row r="6329" spans="1:3" x14ac:dyDescent="0.3">
      <c r="A6329" s="1" t="s">
        <v>0</v>
      </c>
      <c r="B6329" s="1" t="s">
        <v>11684</v>
      </c>
      <c r="C6329" s="1" t="s">
        <v>11685</v>
      </c>
    </row>
    <row r="6330" spans="1:3" x14ac:dyDescent="0.3">
      <c r="A6330" s="1" t="s">
        <v>0</v>
      </c>
      <c r="B6330" s="1" t="s">
        <v>11686</v>
      </c>
      <c r="C6330" s="1" t="s">
        <v>11687</v>
      </c>
    </row>
    <row r="6331" spans="1:3" x14ac:dyDescent="0.3">
      <c r="A6331" s="1" t="s">
        <v>0</v>
      </c>
      <c r="B6331" s="1" t="s">
        <v>11688</v>
      </c>
      <c r="C6331" s="1" t="s">
        <v>11689</v>
      </c>
    </row>
    <row r="6332" spans="1:3" x14ac:dyDescent="0.3">
      <c r="A6332" s="1" t="s">
        <v>0</v>
      </c>
      <c r="B6332" s="1" t="s">
        <v>10348</v>
      </c>
      <c r="C6332" s="1" t="s">
        <v>11690</v>
      </c>
    </row>
    <row r="6333" spans="1:3" x14ac:dyDescent="0.3">
      <c r="A6333" s="1" t="s">
        <v>0</v>
      </c>
      <c r="B6333" s="1" t="s">
        <v>9648</v>
      </c>
      <c r="C6333" s="1" t="s">
        <v>11691</v>
      </c>
    </row>
    <row r="6334" spans="1:3" x14ac:dyDescent="0.3">
      <c r="A6334" s="1" t="s">
        <v>0</v>
      </c>
      <c r="B6334" s="1" t="s">
        <v>11692</v>
      </c>
      <c r="C6334" s="1" t="s">
        <v>11693</v>
      </c>
    </row>
    <row r="6335" spans="1:3" x14ac:dyDescent="0.3">
      <c r="A6335" s="1" t="s">
        <v>0</v>
      </c>
      <c r="B6335" s="1" t="s">
        <v>11694</v>
      </c>
      <c r="C6335" s="1" t="s">
        <v>11695</v>
      </c>
    </row>
    <row r="6336" spans="1:3" x14ac:dyDescent="0.3">
      <c r="A6336" s="1" t="s">
        <v>0</v>
      </c>
      <c r="B6336" s="1" t="s">
        <v>11696</v>
      </c>
      <c r="C6336" s="1" t="s">
        <v>11697</v>
      </c>
    </row>
    <row r="6337" spans="1:3" x14ac:dyDescent="0.3">
      <c r="A6337" s="1" t="s">
        <v>0</v>
      </c>
      <c r="B6337" s="1" t="s">
        <v>2893</v>
      </c>
      <c r="C6337" s="1" t="s">
        <v>11698</v>
      </c>
    </row>
    <row r="6338" spans="1:3" x14ac:dyDescent="0.3">
      <c r="A6338" s="1" t="s">
        <v>0</v>
      </c>
      <c r="B6338" s="1" t="s">
        <v>11699</v>
      </c>
      <c r="C6338" s="1" t="s">
        <v>11700</v>
      </c>
    </row>
    <row r="6339" spans="1:3" x14ac:dyDescent="0.3">
      <c r="A6339" s="1" t="s">
        <v>0</v>
      </c>
      <c r="B6339" s="1" t="s">
        <v>11701</v>
      </c>
      <c r="C6339" s="1" t="s">
        <v>11702</v>
      </c>
    </row>
    <row r="6340" spans="1:3" x14ac:dyDescent="0.3">
      <c r="A6340" s="1" t="s">
        <v>0</v>
      </c>
      <c r="B6340" s="1" t="s">
        <v>11703</v>
      </c>
      <c r="C6340" s="1" t="s">
        <v>11704</v>
      </c>
    </row>
    <row r="6341" spans="1:3" x14ac:dyDescent="0.3">
      <c r="A6341" s="1" t="s">
        <v>0</v>
      </c>
      <c r="B6341" s="1" t="s">
        <v>11705</v>
      </c>
      <c r="C6341" s="1" t="s">
        <v>11706</v>
      </c>
    </row>
    <row r="6342" spans="1:3" x14ac:dyDescent="0.3">
      <c r="A6342" s="1" t="s">
        <v>0</v>
      </c>
      <c r="B6342" s="1" t="s">
        <v>487</v>
      </c>
      <c r="C6342" s="1" t="s">
        <v>11707</v>
      </c>
    </row>
    <row r="6343" spans="1:3" x14ac:dyDescent="0.3">
      <c r="A6343" s="1" t="s">
        <v>0</v>
      </c>
      <c r="B6343" s="1" t="s">
        <v>11708</v>
      </c>
      <c r="C6343" s="1" t="s">
        <v>11709</v>
      </c>
    </row>
    <row r="6344" spans="1:3" x14ac:dyDescent="0.3">
      <c r="A6344" s="1" t="s">
        <v>0</v>
      </c>
      <c r="B6344" s="1" t="s">
        <v>11710</v>
      </c>
      <c r="C6344" s="1" t="s">
        <v>11711</v>
      </c>
    </row>
    <row r="6345" spans="1:3" x14ac:dyDescent="0.3">
      <c r="A6345" s="1" t="s">
        <v>0</v>
      </c>
      <c r="B6345" s="1" t="s">
        <v>11712</v>
      </c>
      <c r="C6345" s="1" t="s">
        <v>11713</v>
      </c>
    </row>
    <row r="6346" spans="1:3" x14ac:dyDescent="0.3">
      <c r="A6346" s="1" t="s">
        <v>0</v>
      </c>
      <c r="B6346" s="1" t="s">
        <v>11714</v>
      </c>
      <c r="C6346" s="1" t="s">
        <v>11715</v>
      </c>
    </row>
    <row r="6347" spans="1:3" x14ac:dyDescent="0.3">
      <c r="A6347" s="1" t="s">
        <v>0</v>
      </c>
      <c r="B6347" s="1" t="s">
        <v>11716</v>
      </c>
      <c r="C6347" s="1" t="s">
        <v>11717</v>
      </c>
    </row>
    <row r="6348" spans="1:3" x14ac:dyDescent="0.3">
      <c r="A6348" s="1" t="s">
        <v>0</v>
      </c>
      <c r="B6348" s="1" t="s">
        <v>11718</v>
      </c>
      <c r="C6348" s="1" t="s">
        <v>11719</v>
      </c>
    </row>
    <row r="6349" spans="1:3" x14ac:dyDescent="0.3">
      <c r="A6349" s="1" t="s">
        <v>0</v>
      </c>
      <c r="B6349" s="1" t="s">
        <v>11720</v>
      </c>
      <c r="C6349" s="1" t="s">
        <v>11721</v>
      </c>
    </row>
    <row r="6350" spans="1:3" x14ac:dyDescent="0.3">
      <c r="A6350" s="1" t="s">
        <v>0</v>
      </c>
      <c r="B6350" s="1" t="s">
        <v>11722</v>
      </c>
      <c r="C6350" s="1" t="s">
        <v>11723</v>
      </c>
    </row>
    <row r="6351" spans="1:3" x14ac:dyDescent="0.3">
      <c r="A6351" s="1" t="s">
        <v>0</v>
      </c>
      <c r="B6351" s="1" t="s">
        <v>11724</v>
      </c>
      <c r="C6351" s="1" t="s">
        <v>11725</v>
      </c>
    </row>
    <row r="6352" spans="1:3" x14ac:dyDescent="0.3">
      <c r="A6352" s="1" t="s">
        <v>0</v>
      </c>
      <c r="B6352" s="1" t="s">
        <v>11726</v>
      </c>
      <c r="C6352" s="1" t="s">
        <v>11727</v>
      </c>
    </row>
    <row r="6353" spans="1:3" x14ac:dyDescent="0.3">
      <c r="A6353" s="1" t="s">
        <v>0</v>
      </c>
      <c r="B6353" s="1" t="s">
        <v>11728</v>
      </c>
      <c r="C6353" s="1" t="s">
        <v>11729</v>
      </c>
    </row>
    <row r="6354" spans="1:3" x14ac:dyDescent="0.3">
      <c r="A6354" s="1" t="s">
        <v>0</v>
      </c>
      <c r="B6354" s="1" t="s">
        <v>11730</v>
      </c>
      <c r="C6354" s="1" t="s">
        <v>11731</v>
      </c>
    </row>
    <row r="6355" spans="1:3" x14ac:dyDescent="0.3">
      <c r="A6355" s="1" t="s">
        <v>0</v>
      </c>
      <c r="B6355" s="1" t="s">
        <v>11732</v>
      </c>
      <c r="C6355" s="1" t="s">
        <v>11733</v>
      </c>
    </row>
    <row r="6356" spans="1:3" x14ac:dyDescent="0.3">
      <c r="A6356" s="1" t="s">
        <v>0</v>
      </c>
      <c r="B6356" s="1" t="s">
        <v>11734</v>
      </c>
      <c r="C6356" s="1" t="s">
        <v>11735</v>
      </c>
    </row>
    <row r="6357" spans="1:3" x14ac:dyDescent="0.3">
      <c r="A6357" s="1" t="s">
        <v>0</v>
      </c>
      <c r="B6357" s="1" t="s">
        <v>11736</v>
      </c>
      <c r="C6357" s="1" t="s">
        <v>11737</v>
      </c>
    </row>
    <row r="6358" spans="1:3" x14ac:dyDescent="0.3">
      <c r="A6358" s="1" t="s">
        <v>0</v>
      </c>
      <c r="B6358" s="1" t="s">
        <v>11738</v>
      </c>
      <c r="C6358" s="1" t="s">
        <v>11739</v>
      </c>
    </row>
    <row r="6359" spans="1:3" x14ac:dyDescent="0.3">
      <c r="A6359" s="1" t="s">
        <v>0</v>
      </c>
      <c r="B6359" s="1" t="s">
        <v>11740</v>
      </c>
      <c r="C6359" s="1" t="s">
        <v>11741</v>
      </c>
    </row>
    <row r="6360" spans="1:3" x14ac:dyDescent="0.3">
      <c r="A6360" s="1" t="s">
        <v>0</v>
      </c>
      <c r="B6360" s="1" t="s">
        <v>11742</v>
      </c>
      <c r="C6360" s="1" t="s">
        <v>11743</v>
      </c>
    </row>
    <row r="6361" spans="1:3" x14ac:dyDescent="0.3">
      <c r="A6361" s="1" t="s">
        <v>0</v>
      </c>
      <c r="B6361" s="1" t="s">
        <v>11744</v>
      </c>
      <c r="C6361" s="1" t="s">
        <v>11745</v>
      </c>
    </row>
    <row r="6362" spans="1:3" x14ac:dyDescent="0.3">
      <c r="A6362" s="1" t="s">
        <v>0</v>
      </c>
      <c r="B6362" s="1" t="s">
        <v>11746</v>
      </c>
      <c r="C6362" s="1" t="s">
        <v>11747</v>
      </c>
    </row>
    <row r="6363" spans="1:3" x14ac:dyDescent="0.3">
      <c r="A6363" s="1" t="s">
        <v>0</v>
      </c>
      <c r="B6363" s="1" t="s">
        <v>11748</v>
      </c>
      <c r="C6363" s="1" t="s">
        <v>11749</v>
      </c>
    </row>
    <row r="6364" spans="1:3" x14ac:dyDescent="0.3">
      <c r="A6364" s="1" t="s">
        <v>0</v>
      </c>
      <c r="B6364" s="1" t="s">
        <v>1985</v>
      </c>
      <c r="C6364" s="1" t="s">
        <v>11750</v>
      </c>
    </row>
    <row r="6365" spans="1:3" x14ac:dyDescent="0.3">
      <c r="A6365" s="1" t="s">
        <v>0</v>
      </c>
      <c r="B6365" s="1" t="s">
        <v>11751</v>
      </c>
      <c r="C6365" s="1" t="s">
        <v>11752</v>
      </c>
    </row>
    <row r="6366" spans="1:3" x14ac:dyDescent="0.3">
      <c r="A6366" s="1" t="s">
        <v>0</v>
      </c>
      <c r="B6366" s="1" t="s">
        <v>11753</v>
      </c>
      <c r="C6366" s="1" t="s">
        <v>11754</v>
      </c>
    </row>
    <row r="6367" spans="1:3" x14ac:dyDescent="0.3">
      <c r="A6367" s="1" t="s">
        <v>0</v>
      </c>
      <c r="B6367" s="1" t="s">
        <v>11755</v>
      </c>
      <c r="C6367" s="1" t="s">
        <v>11756</v>
      </c>
    </row>
    <row r="6368" spans="1:3" x14ac:dyDescent="0.3">
      <c r="A6368" s="1" t="s">
        <v>0</v>
      </c>
      <c r="B6368" s="1" t="s">
        <v>11757</v>
      </c>
      <c r="C6368" s="1" t="s">
        <v>11758</v>
      </c>
    </row>
    <row r="6369" spans="1:3" x14ac:dyDescent="0.3">
      <c r="A6369" s="1" t="s">
        <v>0</v>
      </c>
      <c r="B6369" s="1" t="s">
        <v>11759</v>
      </c>
      <c r="C6369" s="1" t="s">
        <v>11760</v>
      </c>
    </row>
    <row r="6370" spans="1:3" x14ac:dyDescent="0.3">
      <c r="A6370" s="1" t="s">
        <v>0</v>
      </c>
      <c r="B6370" s="1" t="s">
        <v>11761</v>
      </c>
      <c r="C6370" s="1" t="s">
        <v>11762</v>
      </c>
    </row>
    <row r="6371" spans="1:3" x14ac:dyDescent="0.3">
      <c r="A6371" s="1" t="s">
        <v>0</v>
      </c>
      <c r="B6371" s="1" t="s">
        <v>11763</v>
      </c>
      <c r="C6371" s="1" t="s">
        <v>11764</v>
      </c>
    </row>
    <row r="6372" spans="1:3" x14ac:dyDescent="0.3">
      <c r="A6372" s="1" t="s">
        <v>0</v>
      </c>
      <c r="B6372" s="1" t="s">
        <v>11765</v>
      </c>
      <c r="C6372" s="1" t="s">
        <v>11766</v>
      </c>
    </row>
    <row r="6373" spans="1:3" x14ac:dyDescent="0.3">
      <c r="A6373" s="1" t="s">
        <v>0</v>
      </c>
      <c r="B6373" s="1" t="s">
        <v>6549</v>
      </c>
      <c r="C6373" s="1" t="s">
        <v>11767</v>
      </c>
    </row>
    <row r="6374" spans="1:3" x14ac:dyDescent="0.3">
      <c r="A6374" s="1" t="s">
        <v>0</v>
      </c>
      <c r="B6374" s="1" t="s">
        <v>11768</v>
      </c>
      <c r="C6374" s="1" t="s">
        <v>11769</v>
      </c>
    </row>
    <row r="6375" spans="1:3" x14ac:dyDescent="0.3">
      <c r="A6375" s="1" t="s">
        <v>0</v>
      </c>
      <c r="B6375" s="1" t="s">
        <v>11770</v>
      </c>
      <c r="C6375" s="1" t="s">
        <v>11771</v>
      </c>
    </row>
    <row r="6376" spans="1:3" x14ac:dyDescent="0.3">
      <c r="A6376" s="1" t="s">
        <v>0</v>
      </c>
      <c r="B6376" s="1" t="s">
        <v>11772</v>
      </c>
      <c r="C6376" s="1" t="s">
        <v>11773</v>
      </c>
    </row>
    <row r="6377" spans="1:3" x14ac:dyDescent="0.3">
      <c r="A6377" s="1" t="s">
        <v>0</v>
      </c>
      <c r="B6377" s="1" t="s">
        <v>11774</v>
      </c>
      <c r="C6377" s="1" t="s">
        <v>11775</v>
      </c>
    </row>
    <row r="6378" spans="1:3" x14ac:dyDescent="0.3">
      <c r="A6378" s="1" t="s">
        <v>0</v>
      </c>
      <c r="B6378" s="1" t="s">
        <v>11776</v>
      </c>
      <c r="C6378" s="1" t="s">
        <v>11777</v>
      </c>
    </row>
    <row r="6379" spans="1:3" x14ac:dyDescent="0.3">
      <c r="A6379" s="1" t="s">
        <v>0</v>
      </c>
      <c r="B6379" s="1" t="s">
        <v>11778</v>
      </c>
      <c r="C6379" s="1" t="s">
        <v>11779</v>
      </c>
    </row>
    <row r="6380" spans="1:3" x14ac:dyDescent="0.3">
      <c r="A6380" s="1" t="s">
        <v>0</v>
      </c>
      <c r="B6380" s="1" t="s">
        <v>11780</v>
      </c>
      <c r="C6380" s="1" t="s">
        <v>11781</v>
      </c>
    </row>
    <row r="6381" spans="1:3" x14ac:dyDescent="0.3">
      <c r="A6381" s="1" t="s">
        <v>0</v>
      </c>
      <c r="B6381" s="1" t="s">
        <v>11782</v>
      </c>
      <c r="C6381" s="1" t="s">
        <v>11783</v>
      </c>
    </row>
    <row r="6382" spans="1:3" x14ac:dyDescent="0.3">
      <c r="A6382" s="1" t="s">
        <v>0</v>
      </c>
      <c r="B6382" s="1" t="s">
        <v>11784</v>
      </c>
      <c r="C6382" s="1" t="s">
        <v>11785</v>
      </c>
    </row>
    <row r="6383" spans="1:3" x14ac:dyDescent="0.3">
      <c r="A6383" s="1" t="s">
        <v>0</v>
      </c>
      <c r="B6383" s="1" t="s">
        <v>11786</v>
      </c>
      <c r="C6383" s="1" t="s">
        <v>11787</v>
      </c>
    </row>
    <row r="6384" spans="1:3" x14ac:dyDescent="0.3">
      <c r="A6384" s="1" t="s">
        <v>0</v>
      </c>
      <c r="B6384" s="1" t="s">
        <v>2114</v>
      </c>
      <c r="C6384" s="1" t="s">
        <v>11788</v>
      </c>
    </row>
    <row r="6385" spans="1:3" x14ac:dyDescent="0.3">
      <c r="A6385" s="1" t="s">
        <v>0</v>
      </c>
      <c r="B6385" s="1" t="s">
        <v>11789</v>
      </c>
      <c r="C6385" s="1" t="s">
        <v>11790</v>
      </c>
    </row>
    <row r="6386" spans="1:3" x14ac:dyDescent="0.3">
      <c r="A6386" s="1" t="s">
        <v>0</v>
      </c>
      <c r="B6386" s="1" t="s">
        <v>11791</v>
      </c>
      <c r="C6386" s="1" t="s">
        <v>11792</v>
      </c>
    </row>
    <row r="6387" spans="1:3" x14ac:dyDescent="0.3">
      <c r="A6387" s="1" t="s">
        <v>0</v>
      </c>
      <c r="B6387" s="1" t="s">
        <v>11793</v>
      </c>
      <c r="C6387" s="1" t="s">
        <v>11794</v>
      </c>
    </row>
    <row r="6388" spans="1:3" x14ac:dyDescent="0.3">
      <c r="A6388" s="1" t="s">
        <v>0</v>
      </c>
      <c r="B6388" s="1" t="s">
        <v>11795</v>
      </c>
      <c r="C6388" s="1" t="s">
        <v>11796</v>
      </c>
    </row>
    <row r="6389" spans="1:3" x14ac:dyDescent="0.3">
      <c r="A6389" s="1" t="s">
        <v>0</v>
      </c>
      <c r="B6389" s="1" t="s">
        <v>11797</v>
      </c>
      <c r="C6389" s="1" t="s">
        <v>11798</v>
      </c>
    </row>
    <row r="6390" spans="1:3" x14ac:dyDescent="0.3">
      <c r="A6390" s="1" t="s">
        <v>0</v>
      </c>
      <c r="B6390" s="1" t="s">
        <v>11799</v>
      </c>
      <c r="C6390" s="1" t="s">
        <v>11800</v>
      </c>
    </row>
    <row r="6391" spans="1:3" x14ac:dyDescent="0.3">
      <c r="A6391" s="1" t="s">
        <v>0</v>
      </c>
      <c r="B6391" s="1" t="s">
        <v>11801</v>
      </c>
      <c r="C6391" s="1" t="s">
        <v>11802</v>
      </c>
    </row>
    <row r="6392" spans="1:3" x14ac:dyDescent="0.3">
      <c r="A6392" s="1" t="s">
        <v>0</v>
      </c>
      <c r="B6392" s="1" t="s">
        <v>11803</v>
      </c>
      <c r="C6392" s="1" t="s">
        <v>11804</v>
      </c>
    </row>
    <row r="6393" spans="1:3" x14ac:dyDescent="0.3">
      <c r="A6393" s="1" t="s">
        <v>0</v>
      </c>
      <c r="B6393" s="1" t="s">
        <v>11805</v>
      </c>
      <c r="C6393" s="1" t="s">
        <v>11806</v>
      </c>
    </row>
    <row r="6394" spans="1:3" x14ac:dyDescent="0.3">
      <c r="A6394" s="1" t="s">
        <v>0</v>
      </c>
      <c r="B6394" s="1" t="s">
        <v>11807</v>
      </c>
      <c r="C6394" s="1" t="s">
        <v>11808</v>
      </c>
    </row>
    <row r="6395" spans="1:3" x14ac:dyDescent="0.3">
      <c r="A6395" s="1" t="s">
        <v>0</v>
      </c>
      <c r="B6395" s="1" t="s">
        <v>11809</v>
      </c>
      <c r="C6395" s="1" t="s">
        <v>11810</v>
      </c>
    </row>
    <row r="6396" spans="1:3" x14ac:dyDescent="0.3">
      <c r="A6396" s="1" t="s">
        <v>0</v>
      </c>
      <c r="B6396" s="1" t="s">
        <v>11811</v>
      </c>
      <c r="C6396" s="1" t="s">
        <v>11812</v>
      </c>
    </row>
    <row r="6397" spans="1:3" x14ac:dyDescent="0.3">
      <c r="A6397" s="1" t="s">
        <v>0</v>
      </c>
      <c r="B6397" s="1" t="s">
        <v>11813</v>
      </c>
      <c r="C6397" s="1" t="s">
        <v>11814</v>
      </c>
    </row>
    <row r="6398" spans="1:3" x14ac:dyDescent="0.3">
      <c r="A6398" s="1" t="s">
        <v>0</v>
      </c>
      <c r="B6398" s="1" t="s">
        <v>11815</v>
      </c>
      <c r="C6398" s="1" t="s">
        <v>11816</v>
      </c>
    </row>
    <row r="6399" spans="1:3" x14ac:dyDescent="0.3">
      <c r="A6399" s="1" t="s">
        <v>0</v>
      </c>
      <c r="B6399" s="1" t="s">
        <v>11817</v>
      </c>
      <c r="C6399" s="1" t="s">
        <v>11818</v>
      </c>
    </row>
    <row r="6400" spans="1:3" x14ac:dyDescent="0.3">
      <c r="A6400" s="1" t="s">
        <v>0</v>
      </c>
      <c r="B6400" s="1" t="s">
        <v>11819</v>
      </c>
      <c r="C6400" s="1" t="s">
        <v>11820</v>
      </c>
    </row>
    <row r="6401" spans="1:3" x14ac:dyDescent="0.3">
      <c r="A6401" s="1" t="s">
        <v>0</v>
      </c>
      <c r="B6401" s="1" t="s">
        <v>11821</v>
      </c>
      <c r="C6401" s="1" t="s">
        <v>11822</v>
      </c>
    </row>
    <row r="6402" spans="1:3" x14ac:dyDescent="0.3">
      <c r="A6402" s="1" t="s">
        <v>0</v>
      </c>
      <c r="B6402" s="1" t="s">
        <v>11823</v>
      </c>
      <c r="C6402" s="1" t="s">
        <v>11824</v>
      </c>
    </row>
    <row r="6403" spans="1:3" x14ac:dyDescent="0.3">
      <c r="A6403" s="1" t="s">
        <v>0</v>
      </c>
      <c r="B6403" s="1" t="s">
        <v>11825</v>
      </c>
      <c r="C6403" s="1" t="s">
        <v>11826</v>
      </c>
    </row>
    <row r="6404" spans="1:3" x14ac:dyDescent="0.3">
      <c r="A6404" s="1" t="s">
        <v>0</v>
      </c>
      <c r="B6404" s="1" t="s">
        <v>11827</v>
      </c>
      <c r="C6404" s="1" t="s">
        <v>11828</v>
      </c>
    </row>
    <row r="6405" spans="1:3" x14ac:dyDescent="0.3">
      <c r="A6405" s="1" t="s">
        <v>0</v>
      </c>
      <c r="B6405" s="1" t="s">
        <v>11829</v>
      </c>
      <c r="C6405" s="1" t="s">
        <v>11830</v>
      </c>
    </row>
    <row r="6406" spans="1:3" x14ac:dyDescent="0.3">
      <c r="A6406" s="1" t="s">
        <v>0</v>
      </c>
      <c r="B6406" s="1" t="s">
        <v>11831</v>
      </c>
      <c r="C6406" s="1" t="s">
        <v>11832</v>
      </c>
    </row>
    <row r="6407" spans="1:3" x14ac:dyDescent="0.3">
      <c r="A6407" s="1" t="s">
        <v>0</v>
      </c>
      <c r="B6407" s="1" t="s">
        <v>11833</v>
      </c>
      <c r="C6407" s="1" t="s">
        <v>11834</v>
      </c>
    </row>
    <row r="6408" spans="1:3" x14ac:dyDescent="0.3">
      <c r="A6408" s="1" t="s">
        <v>0</v>
      </c>
      <c r="B6408" s="1" t="s">
        <v>11835</v>
      </c>
      <c r="C6408" s="1" t="s">
        <v>11836</v>
      </c>
    </row>
    <row r="6409" spans="1:3" x14ac:dyDescent="0.3">
      <c r="A6409" s="1" t="s">
        <v>0</v>
      </c>
      <c r="B6409" s="1" t="s">
        <v>11837</v>
      </c>
      <c r="C6409" s="1" t="s">
        <v>11838</v>
      </c>
    </row>
    <row r="6410" spans="1:3" x14ac:dyDescent="0.3">
      <c r="A6410" s="1" t="s">
        <v>0</v>
      </c>
      <c r="B6410" s="1" t="s">
        <v>11839</v>
      </c>
      <c r="C6410" s="1" t="s">
        <v>11840</v>
      </c>
    </row>
    <row r="6411" spans="1:3" x14ac:dyDescent="0.3">
      <c r="A6411" s="1" t="s">
        <v>0</v>
      </c>
      <c r="B6411" s="1" t="s">
        <v>10722</v>
      </c>
      <c r="C6411" s="1" t="s">
        <v>11841</v>
      </c>
    </row>
    <row r="6412" spans="1:3" x14ac:dyDescent="0.3">
      <c r="A6412" s="1" t="s">
        <v>0</v>
      </c>
      <c r="B6412" s="1" t="s">
        <v>11842</v>
      </c>
      <c r="C6412" s="1" t="s">
        <v>11843</v>
      </c>
    </row>
    <row r="6413" spans="1:3" x14ac:dyDescent="0.3">
      <c r="A6413" s="1" t="s">
        <v>0</v>
      </c>
      <c r="B6413" s="1" t="s">
        <v>11844</v>
      </c>
      <c r="C6413" s="1" t="s">
        <v>11845</v>
      </c>
    </row>
    <row r="6414" spans="1:3" x14ac:dyDescent="0.3">
      <c r="A6414" s="1" t="s">
        <v>0</v>
      </c>
      <c r="B6414" s="1" t="s">
        <v>11846</v>
      </c>
      <c r="C6414" s="1" t="s">
        <v>11847</v>
      </c>
    </row>
    <row r="6415" spans="1:3" x14ac:dyDescent="0.3">
      <c r="A6415" s="1" t="s">
        <v>0</v>
      </c>
      <c r="B6415" s="1" t="s">
        <v>11848</v>
      </c>
      <c r="C6415" s="1" t="s">
        <v>11849</v>
      </c>
    </row>
    <row r="6416" spans="1:3" x14ac:dyDescent="0.3">
      <c r="A6416" s="1" t="s">
        <v>0</v>
      </c>
      <c r="B6416" s="1" t="s">
        <v>11850</v>
      </c>
      <c r="C6416" s="1" t="s">
        <v>11851</v>
      </c>
    </row>
    <row r="6417" spans="1:3" x14ac:dyDescent="0.3">
      <c r="A6417" s="1" t="s">
        <v>0</v>
      </c>
      <c r="B6417" s="1" t="s">
        <v>11852</v>
      </c>
      <c r="C6417" s="1" t="s">
        <v>11853</v>
      </c>
    </row>
    <row r="6418" spans="1:3" x14ac:dyDescent="0.3">
      <c r="A6418" s="1" t="s">
        <v>0</v>
      </c>
      <c r="B6418" s="1" t="s">
        <v>11854</v>
      </c>
      <c r="C6418" s="1" t="s">
        <v>11855</v>
      </c>
    </row>
    <row r="6419" spans="1:3" x14ac:dyDescent="0.3">
      <c r="A6419" s="1" t="s">
        <v>0</v>
      </c>
      <c r="B6419" s="1" t="s">
        <v>11856</v>
      </c>
      <c r="C6419" s="1" t="s">
        <v>11857</v>
      </c>
    </row>
    <row r="6420" spans="1:3" x14ac:dyDescent="0.3">
      <c r="A6420" s="1" t="s">
        <v>0</v>
      </c>
      <c r="B6420" s="1" t="s">
        <v>11858</v>
      </c>
      <c r="C6420" s="1" t="s">
        <v>11859</v>
      </c>
    </row>
    <row r="6421" spans="1:3" x14ac:dyDescent="0.3">
      <c r="A6421" s="1" t="s">
        <v>0</v>
      </c>
      <c r="B6421" s="1" t="s">
        <v>11860</v>
      </c>
      <c r="C6421" s="1" t="s">
        <v>11861</v>
      </c>
    </row>
    <row r="6422" spans="1:3" x14ac:dyDescent="0.3">
      <c r="A6422" s="1" t="s">
        <v>0</v>
      </c>
      <c r="B6422" s="1" t="s">
        <v>11862</v>
      </c>
      <c r="C6422" s="1" t="s">
        <v>11863</v>
      </c>
    </row>
    <row r="6423" spans="1:3" x14ac:dyDescent="0.3">
      <c r="A6423" s="1" t="s">
        <v>0</v>
      </c>
      <c r="B6423" s="1" t="s">
        <v>11864</v>
      </c>
      <c r="C6423" s="1" t="s">
        <v>11865</v>
      </c>
    </row>
    <row r="6424" spans="1:3" x14ac:dyDescent="0.3">
      <c r="A6424" s="1" t="s">
        <v>0</v>
      </c>
      <c r="B6424" s="1" t="s">
        <v>11866</v>
      </c>
      <c r="C6424" s="1" t="s">
        <v>11867</v>
      </c>
    </row>
    <row r="6425" spans="1:3" x14ac:dyDescent="0.3">
      <c r="A6425" s="1" t="s">
        <v>0</v>
      </c>
      <c r="B6425" s="1" t="s">
        <v>11868</v>
      </c>
      <c r="C6425" s="1" t="s">
        <v>11869</v>
      </c>
    </row>
    <row r="6426" spans="1:3" x14ac:dyDescent="0.3">
      <c r="A6426" s="1" t="s">
        <v>0</v>
      </c>
      <c r="B6426" s="1" t="s">
        <v>11870</v>
      </c>
      <c r="C6426" s="1" t="s">
        <v>11871</v>
      </c>
    </row>
    <row r="6427" spans="1:3" x14ac:dyDescent="0.3">
      <c r="A6427" s="1" t="s">
        <v>0</v>
      </c>
      <c r="B6427" s="1" t="s">
        <v>11872</v>
      </c>
      <c r="C6427" s="1" t="s">
        <v>11873</v>
      </c>
    </row>
    <row r="6428" spans="1:3" x14ac:dyDescent="0.3">
      <c r="A6428" s="1" t="s">
        <v>0</v>
      </c>
      <c r="B6428" s="1" t="s">
        <v>11874</v>
      </c>
      <c r="C6428" s="1" t="s">
        <v>11875</v>
      </c>
    </row>
    <row r="6429" spans="1:3" x14ac:dyDescent="0.3">
      <c r="A6429" s="1" t="s">
        <v>0</v>
      </c>
      <c r="B6429" s="1" t="s">
        <v>11876</v>
      </c>
      <c r="C6429" s="1" t="s">
        <v>11877</v>
      </c>
    </row>
    <row r="6430" spans="1:3" x14ac:dyDescent="0.3">
      <c r="A6430" s="1" t="s">
        <v>0</v>
      </c>
      <c r="B6430" s="1" t="s">
        <v>11878</v>
      </c>
      <c r="C6430" s="1" t="s">
        <v>11879</v>
      </c>
    </row>
    <row r="6431" spans="1:3" x14ac:dyDescent="0.3">
      <c r="A6431" s="1" t="s">
        <v>0</v>
      </c>
      <c r="B6431" s="1" t="s">
        <v>468</v>
      </c>
      <c r="C6431" s="1" t="s">
        <v>11880</v>
      </c>
    </row>
    <row r="6432" spans="1:3" x14ac:dyDescent="0.3">
      <c r="A6432" s="1" t="s">
        <v>0</v>
      </c>
      <c r="B6432" s="1" t="s">
        <v>11881</v>
      </c>
      <c r="C6432" s="1" t="s">
        <v>11882</v>
      </c>
    </row>
    <row r="6433" spans="1:3" x14ac:dyDescent="0.3">
      <c r="A6433" s="1" t="s">
        <v>0</v>
      </c>
      <c r="B6433" s="1" t="s">
        <v>8848</v>
      </c>
      <c r="C6433" s="1" t="s">
        <v>11883</v>
      </c>
    </row>
    <row r="6434" spans="1:3" x14ac:dyDescent="0.3">
      <c r="A6434" s="1" t="s">
        <v>0</v>
      </c>
      <c r="B6434" s="1" t="s">
        <v>11884</v>
      </c>
      <c r="C6434" s="1" t="s">
        <v>11885</v>
      </c>
    </row>
    <row r="6435" spans="1:3" x14ac:dyDescent="0.3">
      <c r="A6435" s="1" t="s">
        <v>0</v>
      </c>
      <c r="B6435" s="1" t="s">
        <v>11886</v>
      </c>
      <c r="C6435" s="1" t="s">
        <v>11887</v>
      </c>
    </row>
    <row r="6436" spans="1:3" x14ac:dyDescent="0.3">
      <c r="A6436" s="1" t="s">
        <v>0</v>
      </c>
      <c r="B6436" s="1" t="s">
        <v>11888</v>
      </c>
      <c r="C6436" s="1" t="s">
        <v>11889</v>
      </c>
    </row>
    <row r="6437" spans="1:3" x14ac:dyDescent="0.3">
      <c r="A6437" s="1" t="s">
        <v>0</v>
      </c>
      <c r="B6437" s="1" t="s">
        <v>11890</v>
      </c>
      <c r="C6437" s="1" t="s">
        <v>11891</v>
      </c>
    </row>
    <row r="6438" spans="1:3" x14ac:dyDescent="0.3">
      <c r="A6438" s="1" t="s">
        <v>0</v>
      </c>
      <c r="B6438" s="1" t="s">
        <v>11892</v>
      </c>
      <c r="C6438" s="1" t="s">
        <v>11893</v>
      </c>
    </row>
    <row r="6439" spans="1:3" x14ac:dyDescent="0.3">
      <c r="A6439" s="1" t="s">
        <v>0</v>
      </c>
      <c r="B6439" s="1" t="s">
        <v>11894</v>
      </c>
      <c r="C6439" s="1" t="s">
        <v>11895</v>
      </c>
    </row>
    <row r="6440" spans="1:3" x14ac:dyDescent="0.3">
      <c r="A6440" s="1" t="s">
        <v>0</v>
      </c>
      <c r="B6440" s="1" t="s">
        <v>11896</v>
      </c>
      <c r="C6440" s="1" t="s">
        <v>11897</v>
      </c>
    </row>
    <row r="6441" spans="1:3" x14ac:dyDescent="0.3">
      <c r="A6441" s="1" t="s">
        <v>0</v>
      </c>
      <c r="B6441" s="1" t="s">
        <v>11898</v>
      </c>
      <c r="C6441" s="1" t="s">
        <v>11899</v>
      </c>
    </row>
    <row r="6442" spans="1:3" x14ac:dyDescent="0.3">
      <c r="A6442" s="1" t="s">
        <v>0</v>
      </c>
      <c r="B6442" s="1" t="s">
        <v>11900</v>
      </c>
      <c r="C6442" s="1" t="s">
        <v>11901</v>
      </c>
    </row>
    <row r="6443" spans="1:3" x14ac:dyDescent="0.3">
      <c r="A6443" s="1" t="s">
        <v>0</v>
      </c>
      <c r="B6443" s="1" t="s">
        <v>11902</v>
      </c>
      <c r="C6443" s="1" t="s">
        <v>11903</v>
      </c>
    </row>
    <row r="6444" spans="1:3" x14ac:dyDescent="0.3">
      <c r="A6444" s="1" t="s">
        <v>0</v>
      </c>
      <c r="B6444" s="1" t="s">
        <v>11904</v>
      </c>
      <c r="C6444" s="1" t="s">
        <v>11905</v>
      </c>
    </row>
    <row r="6445" spans="1:3" x14ac:dyDescent="0.3">
      <c r="A6445" s="1" t="s">
        <v>0</v>
      </c>
      <c r="B6445" s="1" t="s">
        <v>11906</v>
      </c>
      <c r="C6445" s="1" t="s">
        <v>11907</v>
      </c>
    </row>
    <row r="6446" spans="1:3" x14ac:dyDescent="0.3">
      <c r="A6446" s="1" t="s">
        <v>0</v>
      </c>
      <c r="B6446" s="1" t="s">
        <v>11908</v>
      </c>
      <c r="C6446" s="1" t="s">
        <v>11909</v>
      </c>
    </row>
    <row r="6447" spans="1:3" x14ac:dyDescent="0.3">
      <c r="A6447" s="1" t="s">
        <v>0</v>
      </c>
      <c r="B6447" s="1" t="s">
        <v>4758</v>
      </c>
      <c r="C6447" s="1" t="s">
        <v>11910</v>
      </c>
    </row>
    <row r="6448" spans="1:3" x14ac:dyDescent="0.3">
      <c r="A6448" s="1" t="s">
        <v>0</v>
      </c>
      <c r="B6448" s="1" t="s">
        <v>11911</v>
      </c>
      <c r="C6448" s="1" t="s">
        <v>11912</v>
      </c>
    </row>
    <row r="6449" spans="1:3" x14ac:dyDescent="0.3">
      <c r="A6449" s="1" t="s">
        <v>0</v>
      </c>
      <c r="B6449" s="1" t="s">
        <v>11913</v>
      </c>
      <c r="C6449" s="1" t="s">
        <v>11914</v>
      </c>
    </row>
    <row r="6450" spans="1:3" x14ac:dyDescent="0.3">
      <c r="A6450" s="1" t="s">
        <v>0</v>
      </c>
      <c r="B6450" s="1" t="s">
        <v>11915</v>
      </c>
      <c r="C6450" s="1" t="s">
        <v>11916</v>
      </c>
    </row>
    <row r="6451" spans="1:3" x14ac:dyDescent="0.3">
      <c r="A6451" s="1" t="s">
        <v>0</v>
      </c>
      <c r="B6451" s="1" t="s">
        <v>11917</v>
      </c>
      <c r="C6451" s="1" t="s">
        <v>11918</v>
      </c>
    </row>
    <row r="6452" spans="1:3" x14ac:dyDescent="0.3">
      <c r="A6452" s="1" t="s">
        <v>0</v>
      </c>
      <c r="B6452" s="1" t="s">
        <v>11919</v>
      </c>
      <c r="C6452" s="1" t="s">
        <v>11920</v>
      </c>
    </row>
    <row r="6453" spans="1:3" x14ac:dyDescent="0.3">
      <c r="A6453" s="1" t="s">
        <v>0</v>
      </c>
      <c r="B6453" s="1" t="s">
        <v>11921</v>
      </c>
      <c r="C6453" s="1" t="s">
        <v>11922</v>
      </c>
    </row>
    <row r="6454" spans="1:3" x14ac:dyDescent="0.3">
      <c r="A6454" s="1" t="s">
        <v>0</v>
      </c>
      <c r="B6454" s="1" t="s">
        <v>11923</v>
      </c>
      <c r="C6454" s="1" t="s">
        <v>11924</v>
      </c>
    </row>
    <row r="6455" spans="1:3" x14ac:dyDescent="0.3">
      <c r="A6455" s="1" t="s">
        <v>0</v>
      </c>
      <c r="B6455" s="1" t="s">
        <v>11925</v>
      </c>
      <c r="C6455" s="1" t="s">
        <v>11926</v>
      </c>
    </row>
    <row r="6456" spans="1:3" x14ac:dyDescent="0.3">
      <c r="A6456" s="1" t="s">
        <v>0</v>
      </c>
      <c r="B6456" s="1" t="s">
        <v>11927</v>
      </c>
      <c r="C6456" s="1" t="s">
        <v>11928</v>
      </c>
    </row>
    <row r="6457" spans="1:3" x14ac:dyDescent="0.3">
      <c r="A6457" s="1" t="s">
        <v>0</v>
      </c>
      <c r="B6457" s="1" t="s">
        <v>11929</v>
      </c>
      <c r="C6457" s="1" t="s">
        <v>11930</v>
      </c>
    </row>
    <row r="6458" spans="1:3" x14ac:dyDescent="0.3">
      <c r="A6458" s="1" t="s">
        <v>0</v>
      </c>
      <c r="B6458" s="1" t="s">
        <v>11931</v>
      </c>
      <c r="C6458" s="1" t="s">
        <v>11932</v>
      </c>
    </row>
    <row r="6459" spans="1:3" x14ac:dyDescent="0.3">
      <c r="A6459" s="1" t="s">
        <v>0</v>
      </c>
      <c r="B6459" s="1" t="s">
        <v>11933</v>
      </c>
      <c r="C6459" s="1" t="s">
        <v>11934</v>
      </c>
    </row>
    <row r="6460" spans="1:3" x14ac:dyDescent="0.3">
      <c r="A6460" s="1" t="s">
        <v>0</v>
      </c>
      <c r="B6460" s="1" t="s">
        <v>11935</v>
      </c>
      <c r="C6460" s="1" t="s">
        <v>11936</v>
      </c>
    </row>
    <row r="6461" spans="1:3" x14ac:dyDescent="0.3">
      <c r="A6461" s="1" t="s">
        <v>0</v>
      </c>
      <c r="B6461" s="1" t="s">
        <v>11937</v>
      </c>
      <c r="C6461" s="1" t="s">
        <v>11938</v>
      </c>
    </row>
    <row r="6462" spans="1:3" x14ac:dyDescent="0.3">
      <c r="A6462" s="1" t="s">
        <v>0</v>
      </c>
      <c r="B6462" s="1" t="s">
        <v>11939</v>
      </c>
      <c r="C6462" s="1" t="s">
        <v>11940</v>
      </c>
    </row>
    <row r="6463" spans="1:3" x14ac:dyDescent="0.3">
      <c r="A6463" s="1" t="s">
        <v>0</v>
      </c>
      <c r="B6463" s="1" t="s">
        <v>11941</v>
      </c>
      <c r="C6463" s="1" t="s">
        <v>11942</v>
      </c>
    </row>
    <row r="6464" spans="1:3" x14ac:dyDescent="0.3">
      <c r="A6464" s="1" t="s">
        <v>0</v>
      </c>
      <c r="B6464" s="1" t="s">
        <v>11943</v>
      </c>
      <c r="C6464" s="1" t="s">
        <v>11944</v>
      </c>
    </row>
    <row r="6465" spans="1:3" x14ac:dyDescent="0.3">
      <c r="A6465" s="1" t="s">
        <v>0</v>
      </c>
      <c r="B6465" s="1" t="s">
        <v>8597</v>
      </c>
      <c r="C6465" s="1" t="s">
        <v>11945</v>
      </c>
    </row>
    <row r="6466" spans="1:3" x14ac:dyDescent="0.3">
      <c r="A6466" s="1" t="s">
        <v>0</v>
      </c>
      <c r="B6466" s="1" t="s">
        <v>11946</v>
      </c>
      <c r="C6466" s="1" t="s">
        <v>11947</v>
      </c>
    </row>
    <row r="6467" spans="1:3" x14ac:dyDescent="0.3">
      <c r="A6467" s="1" t="s">
        <v>0</v>
      </c>
      <c r="B6467" s="1" t="s">
        <v>11948</v>
      </c>
      <c r="C6467" s="1" t="s">
        <v>11949</v>
      </c>
    </row>
    <row r="6468" spans="1:3" x14ac:dyDescent="0.3">
      <c r="A6468" s="1" t="s">
        <v>0</v>
      </c>
      <c r="B6468" s="1" t="s">
        <v>11950</v>
      </c>
      <c r="C6468" s="1" t="s">
        <v>11951</v>
      </c>
    </row>
    <row r="6469" spans="1:3" x14ac:dyDescent="0.3">
      <c r="A6469" s="1" t="s">
        <v>0</v>
      </c>
      <c r="B6469" s="1" t="s">
        <v>11952</v>
      </c>
      <c r="C6469" s="1" t="s">
        <v>11953</v>
      </c>
    </row>
    <row r="6470" spans="1:3" x14ac:dyDescent="0.3">
      <c r="A6470" s="1" t="s">
        <v>0</v>
      </c>
      <c r="B6470" s="1" t="s">
        <v>11954</v>
      </c>
      <c r="C6470" s="1" t="s">
        <v>11955</v>
      </c>
    </row>
    <row r="6471" spans="1:3" x14ac:dyDescent="0.3">
      <c r="A6471" s="1" t="s">
        <v>0</v>
      </c>
      <c r="B6471" s="1" t="s">
        <v>11956</v>
      </c>
      <c r="C6471" s="1" t="s">
        <v>11957</v>
      </c>
    </row>
    <row r="6472" spans="1:3" x14ac:dyDescent="0.3">
      <c r="A6472" s="1" t="s">
        <v>0</v>
      </c>
      <c r="B6472" s="1" t="s">
        <v>11958</v>
      </c>
      <c r="C6472" s="1" t="s">
        <v>11959</v>
      </c>
    </row>
    <row r="6473" spans="1:3" x14ac:dyDescent="0.3">
      <c r="A6473" s="1" t="s">
        <v>0</v>
      </c>
      <c r="B6473" s="1" t="s">
        <v>11960</v>
      </c>
      <c r="C6473" s="1" t="s">
        <v>11961</v>
      </c>
    </row>
    <row r="6474" spans="1:3" x14ac:dyDescent="0.3">
      <c r="A6474" s="1" t="s">
        <v>0</v>
      </c>
      <c r="B6474" s="1" t="s">
        <v>11962</v>
      </c>
      <c r="C6474" s="1" t="s">
        <v>11963</v>
      </c>
    </row>
    <row r="6475" spans="1:3" x14ac:dyDescent="0.3">
      <c r="A6475" s="1" t="s">
        <v>0</v>
      </c>
      <c r="B6475" s="1" t="s">
        <v>11964</v>
      </c>
      <c r="C6475" s="1" t="s">
        <v>11965</v>
      </c>
    </row>
    <row r="6476" spans="1:3" x14ac:dyDescent="0.3">
      <c r="A6476" s="1" t="s">
        <v>0</v>
      </c>
      <c r="B6476" s="1" t="s">
        <v>11966</v>
      </c>
      <c r="C6476" s="1" t="s">
        <v>11967</v>
      </c>
    </row>
    <row r="6477" spans="1:3" x14ac:dyDescent="0.3">
      <c r="A6477" s="1" t="s">
        <v>0</v>
      </c>
      <c r="B6477" s="1" t="s">
        <v>11968</v>
      </c>
      <c r="C6477" s="1" t="s">
        <v>11969</v>
      </c>
    </row>
    <row r="6478" spans="1:3" x14ac:dyDescent="0.3">
      <c r="A6478" s="1" t="s">
        <v>0</v>
      </c>
      <c r="B6478" s="1" t="s">
        <v>11970</v>
      </c>
      <c r="C6478" s="1" t="s">
        <v>11971</v>
      </c>
    </row>
    <row r="6479" spans="1:3" x14ac:dyDescent="0.3">
      <c r="A6479" s="1" t="s">
        <v>0</v>
      </c>
      <c r="B6479" s="1" t="s">
        <v>11337</v>
      </c>
      <c r="C6479" s="1" t="s">
        <v>11972</v>
      </c>
    </row>
    <row r="6480" spans="1:3" x14ac:dyDescent="0.3">
      <c r="A6480" s="1" t="s">
        <v>0</v>
      </c>
      <c r="B6480" s="1" t="s">
        <v>4778</v>
      </c>
      <c r="C6480" s="1" t="s">
        <v>11973</v>
      </c>
    </row>
    <row r="6481" spans="1:3" x14ac:dyDescent="0.3">
      <c r="A6481" s="1" t="s">
        <v>0</v>
      </c>
      <c r="B6481" s="1" t="s">
        <v>4872</v>
      </c>
      <c r="C6481" s="1" t="s">
        <v>11974</v>
      </c>
    </row>
    <row r="6482" spans="1:3" x14ac:dyDescent="0.3">
      <c r="A6482" s="1" t="s">
        <v>0</v>
      </c>
      <c r="B6482" s="1" t="s">
        <v>11975</v>
      </c>
      <c r="C6482" s="1" t="s">
        <v>11976</v>
      </c>
    </row>
    <row r="6483" spans="1:3" x14ac:dyDescent="0.3">
      <c r="A6483" s="1" t="s">
        <v>0</v>
      </c>
      <c r="B6483" s="1" t="s">
        <v>11977</v>
      </c>
      <c r="C6483" s="1" t="s">
        <v>11978</v>
      </c>
    </row>
    <row r="6484" spans="1:3" x14ac:dyDescent="0.3">
      <c r="A6484" s="1" t="s">
        <v>0</v>
      </c>
      <c r="B6484" s="1" t="s">
        <v>11979</v>
      </c>
      <c r="C6484" s="1" t="s">
        <v>11980</v>
      </c>
    </row>
    <row r="6485" spans="1:3" x14ac:dyDescent="0.3">
      <c r="A6485" s="1" t="s">
        <v>0</v>
      </c>
      <c r="B6485" s="1" t="s">
        <v>11981</v>
      </c>
      <c r="C6485" s="1" t="s">
        <v>11982</v>
      </c>
    </row>
    <row r="6486" spans="1:3" x14ac:dyDescent="0.3">
      <c r="A6486" s="1" t="s">
        <v>0</v>
      </c>
      <c r="B6486" s="1" t="s">
        <v>11983</v>
      </c>
      <c r="C6486" s="1" t="s">
        <v>11984</v>
      </c>
    </row>
    <row r="6487" spans="1:3" x14ac:dyDescent="0.3">
      <c r="A6487" s="1" t="s">
        <v>0</v>
      </c>
      <c r="B6487" s="1" t="s">
        <v>11985</v>
      </c>
      <c r="C6487" s="1" t="s">
        <v>11986</v>
      </c>
    </row>
    <row r="6488" spans="1:3" x14ac:dyDescent="0.3">
      <c r="A6488" s="1" t="s">
        <v>0</v>
      </c>
      <c r="B6488" s="1" t="s">
        <v>11987</v>
      </c>
      <c r="C6488" s="1" t="s">
        <v>11988</v>
      </c>
    </row>
    <row r="6489" spans="1:3" x14ac:dyDescent="0.3">
      <c r="A6489" s="1" t="s">
        <v>0</v>
      </c>
      <c r="B6489" s="1" t="s">
        <v>11989</v>
      </c>
      <c r="C6489" s="1" t="s">
        <v>11990</v>
      </c>
    </row>
    <row r="6490" spans="1:3" x14ac:dyDescent="0.3">
      <c r="A6490" s="1" t="s">
        <v>0</v>
      </c>
      <c r="B6490" s="1" t="s">
        <v>11991</v>
      </c>
      <c r="C6490" s="1" t="s">
        <v>11992</v>
      </c>
    </row>
    <row r="6491" spans="1:3" x14ac:dyDescent="0.3">
      <c r="A6491" s="1" t="s">
        <v>0</v>
      </c>
      <c r="B6491" s="1" t="s">
        <v>11993</v>
      </c>
      <c r="C6491" s="1" t="s">
        <v>11994</v>
      </c>
    </row>
    <row r="6492" spans="1:3" x14ac:dyDescent="0.3">
      <c r="A6492" s="1" t="s">
        <v>0</v>
      </c>
      <c r="B6492" s="1" t="s">
        <v>11995</v>
      </c>
      <c r="C6492" s="1" t="s">
        <v>11996</v>
      </c>
    </row>
    <row r="6493" spans="1:3" x14ac:dyDescent="0.3">
      <c r="A6493" s="1" t="s">
        <v>0</v>
      </c>
      <c r="B6493" s="1" t="s">
        <v>11997</v>
      </c>
      <c r="C6493" s="1" t="s">
        <v>11998</v>
      </c>
    </row>
    <row r="6494" spans="1:3" x14ac:dyDescent="0.3">
      <c r="A6494" s="1" t="s">
        <v>0</v>
      </c>
      <c r="B6494" s="1" t="s">
        <v>11999</v>
      </c>
      <c r="C6494" s="1" t="s">
        <v>12000</v>
      </c>
    </row>
    <row r="6495" spans="1:3" x14ac:dyDescent="0.3">
      <c r="A6495" s="1" t="s">
        <v>0</v>
      </c>
      <c r="B6495" s="1" t="s">
        <v>6848</v>
      </c>
      <c r="C6495" s="1" t="s">
        <v>12001</v>
      </c>
    </row>
    <row r="6496" spans="1:3" x14ac:dyDescent="0.3">
      <c r="A6496" s="1" t="s">
        <v>0</v>
      </c>
      <c r="B6496" s="1" t="s">
        <v>12002</v>
      </c>
      <c r="C6496" s="1" t="s">
        <v>12003</v>
      </c>
    </row>
    <row r="6497" spans="1:3" x14ac:dyDescent="0.3">
      <c r="A6497" s="1" t="s">
        <v>0</v>
      </c>
      <c r="B6497" s="1" t="s">
        <v>12004</v>
      </c>
      <c r="C6497" s="1" t="s">
        <v>12005</v>
      </c>
    </row>
    <row r="6498" spans="1:3" x14ac:dyDescent="0.3">
      <c r="A6498" s="1" t="s">
        <v>0</v>
      </c>
      <c r="B6498" s="1" t="s">
        <v>12006</v>
      </c>
      <c r="C6498" s="1" t="s">
        <v>12007</v>
      </c>
    </row>
    <row r="6499" spans="1:3" x14ac:dyDescent="0.3">
      <c r="A6499" s="1" t="s">
        <v>0</v>
      </c>
      <c r="B6499" s="1" t="s">
        <v>12008</v>
      </c>
      <c r="C6499" s="1" t="s">
        <v>12009</v>
      </c>
    </row>
    <row r="6500" spans="1:3" x14ac:dyDescent="0.3">
      <c r="A6500" s="1" t="s">
        <v>0</v>
      </c>
      <c r="B6500" s="1" t="s">
        <v>12010</v>
      </c>
      <c r="C6500" s="1" t="s">
        <v>12011</v>
      </c>
    </row>
    <row r="6501" spans="1:3" x14ac:dyDescent="0.3">
      <c r="A6501" s="1" t="s">
        <v>0</v>
      </c>
      <c r="B6501" s="1" t="s">
        <v>12012</v>
      </c>
      <c r="C6501" s="1" t="s">
        <v>12013</v>
      </c>
    </row>
    <row r="6502" spans="1:3" x14ac:dyDescent="0.3">
      <c r="A6502" s="1" t="s">
        <v>0</v>
      </c>
      <c r="B6502" s="1" t="s">
        <v>12014</v>
      </c>
      <c r="C6502" s="1" t="s">
        <v>12015</v>
      </c>
    </row>
    <row r="6503" spans="1:3" x14ac:dyDescent="0.3">
      <c r="A6503" s="1" t="s">
        <v>0</v>
      </c>
      <c r="B6503" s="1" t="s">
        <v>12016</v>
      </c>
      <c r="C6503" s="1" t="s">
        <v>12017</v>
      </c>
    </row>
    <row r="6504" spans="1:3" x14ac:dyDescent="0.3">
      <c r="A6504" s="1" t="s">
        <v>0</v>
      </c>
      <c r="B6504" s="1" t="s">
        <v>12018</v>
      </c>
      <c r="C6504" s="1" t="s">
        <v>12019</v>
      </c>
    </row>
    <row r="6505" spans="1:3" x14ac:dyDescent="0.3">
      <c r="A6505" s="1" t="s">
        <v>0</v>
      </c>
      <c r="B6505" s="1" t="s">
        <v>12020</v>
      </c>
      <c r="C6505" s="1" t="s">
        <v>12021</v>
      </c>
    </row>
    <row r="6506" spans="1:3" x14ac:dyDescent="0.3">
      <c r="A6506" s="1" t="s">
        <v>0</v>
      </c>
      <c r="B6506" s="1" t="s">
        <v>12022</v>
      </c>
      <c r="C6506" s="1" t="s">
        <v>12023</v>
      </c>
    </row>
    <row r="6507" spans="1:3" x14ac:dyDescent="0.3">
      <c r="A6507" s="1" t="s">
        <v>0</v>
      </c>
      <c r="B6507" s="1" t="s">
        <v>12024</v>
      </c>
      <c r="C6507" s="1" t="s">
        <v>12025</v>
      </c>
    </row>
    <row r="6508" spans="1:3" x14ac:dyDescent="0.3">
      <c r="A6508" s="1" t="s">
        <v>0</v>
      </c>
      <c r="B6508" s="1" t="s">
        <v>12026</v>
      </c>
      <c r="C6508" s="1" t="s">
        <v>12027</v>
      </c>
    </row>
    <row r="6509" spans="1:3" x14ac:dyDescent="0.3">
      <c r="A6509" s="1" t="s">
        <v>0</v>
      </c>
      <c r="B6509" s="1" t="s">
        <v>12028</v>
      </c>
      <c r="C6509" s="1" t="s">
        <v>12029</v>
      </c>
    </row>
    <row r="6510" spans="1:3" x14ac:dyDescent="0.3">
      <c r="A6510" s="1" t="s">
        <v>0</v>
      </c>
      <c r="B6510" s="1" t="s">
        <v>12030</v>
      </c>
      <c r="C6510" s="1" t="s">
        <v>12031</v>
      </c>
    </row>
    <row r="6511" spans="1:3" x14ac:dyDescent="0.3">
      <c r="A6511" s="1" t="s">
        <v>0</v>
      </c>
      <c r="B6511" s="1" t="s">
        <v>12032</v>
      </c>
      <c r="C6511" s="1" t="s">
        <v>12033</v>
      </c>
    </row>
    <row r="6512" spans="1:3" x14ac:dyDescent="0.3">
      <c r="A6512" s="1" t="s">
        <v>0</v>
      </c>
      <c r="B6512" s="1" t="s">
        <v>12034</v>
      </c>
      <c r="C6512" s="1" t="s">
        <v>12035</v>
      </c>
    </row>
    <row r="6513" spans="1:3" x14ac:dyDescent="0.3">
      <c r="A6513" s="1" t="s">
        <v>0</v>
      </c>
      <c r="B6513" s="1" t="s">
        <v>12036</v>
      </c>
      <c r="C6513" s="1" t="s">
        <v>12037</v>
      </c>
    </row>
    <row r="6514" spans="1:3" x14ac:dyDescent="0.3">
      <c r="A6514" s="1" t="s">
        <v>0</v>
      </c>
      <c r="B6514" s="1" t="s">
        <v>12038</v>
      </c>
      <c r="C6514" s="1" t="s">
        <v>12039</v>
      </c>
    </row>
    <row r="6515" spans="1:3" x14ac:dyDescent="0.3">
      <c r="A6515" s="1" t="s">
        <v>0</v>
      </c>
      <c r="B6515" s="1" t="s">
        <v>12040</v>
      </c>
      <c r="C6515" s="1" t="s">
        <v>12041</v>
      </c>
    </row>
    <row r="6516" spans="1:3" x14ac:dyDescent="0.3">
      <c r="A6516" s="1" t="s">
        <v>0</v>
      </c>
      <c r="B6516" s="1" t="s">
        <v>12042</v>
      </c>
      <c r="C6516" s="1" t="s">
        <v>12043</v>
      </c>
    </row>
    <row r="6517" spans="1:3" x14ac:dyDescent="0.3">
      <c r="A6517" s="1" t="s">
        <v>0</v>
      </c>
      <c r="B6517" s="1" t="s">
        <v>12044</v>
      </c>
      <c r="C6517" s="1" t="s">
        <v>12045</v>
      </c>
    </row>
    <row r="6518" spans="1:3" x14ac:dyDescent="0.3">
      <c r="A6518" s="1" t="s">
        <v>0</v>
      </c>
      <c r="B6518" s="1" t="s">
        <v>12046</v>
      </c>
      <c r="C6518" s="1" t="s">
        <v>12047</v>
      </c>
    </row>
    <row r="6519" spans="1:3" x14ac:dyDescent="0.3">
      <c r="A6519" s="1" t="s">
        <v>0</v>
      </c>
      <c r="B6519" s="1" t="s">
        <v>12048</v>
      </c>
      <c r="C6519" s="1" t="s">
        <v>12049</v>
      </c>
    </row>
    <row r="6520" spans="1:3" x14ac:dyDescent="0.3">
      <c r="A6520" s="1" t="s">
        <v>0</v>
      </c>
      <c r="B6520" s="1" t="s">
        <v>12050</v>
      </c>
      <c r="C6520" s="1" t="s">
        <v>12051</v>
      </c>
    </row>
    <row r="6521" spans="1:3" x14ac:dyDescent="0.3">
      <c r="A6521" s="1" t="s">
        <v>0</v>
      </c>
      <c r="B6521" s="1" t="s">
        <v>12052</v>
      </c>
      <c r="C6521" s="1" t="s">
        <v>12053</v>
      </c>
    </row>
    <row r="6522" spans="1:3" x14ac:dyDescent="0.3">
      <c r="A6522" s="1" t="s">
        <v>0</v>
      </c>
      <c r="B6522" s="1" t="s">
        <v>12054</v>
      </c>
      <c r="C6522" s="1" t="s">
        <v>12055</v>
      </c>
    </row>
    <row r="6523" spans="1:3" x14ac:dyDescent="0.3">
      <c r="A6523" s="1" t="s">
        <v>0</v>
      </c>
      <c r="B6523" s="1" t="s">
        <v>12056</v>
      </c>
      <c r="C6523" s="1" t="s">
        <v>12057</v>
      </c>
    </row>
    <row r="6524" spans="1:3" x14ac:dyDescent="0.3">
      <c r="A6524" s="1" t="s">
        <v>0</v>
      </c>
      <c r="B6524" s="1" t="s">
        <v>12058</v>
      </c>
      <c r="C6524" s="1" t="s">
        <v>12059</v>
      </c>
    </row>
    <row r="6525" spans="1:3" x14ac:dyDescent="0.3">
      <c r="A6525" s="1" t="s">
        <v>0</v>
      </c>
      <c r="B6525" s="1" t="s">
        <v>12060</v>
      </c>
      <c r="C6525" s="1" t="s">
        <v>12061</v>
      </c>
    </row>
    <row r="6526" spans="1:3" x14ac:dyDescent="0.3">
      <c r="A6526" s="1" t="s">
        <v>0</v>
      </c>
      <c r="B6526" s="1" t="s">
        <v>12062</v>
      </c>
      <c r="C6526" s="1" t="s">
        <v>12063</v>
      </c>
    </row>
    <row r="6527" spans="1:3" x14ac:dyDescent="0.3">
      <c r="A6527" s="1" t="s">
        <v>0</v>
      </c>
      <c r="B6527" s="1" t="s">
        <v>12064</v>
      </c>
      <c r="C6527" s="1" t="s">
        <v>12065</v>
      </c>
    </row>
    <row r="6528" spans="1:3" x14ac:dyDescent="0.3">
      <c r="A6528" s="1" t="s">
        <v>0</v>
      </c>
      <c r="B6528" s="1" t="s">
        <v>3788</v>
      </c>
      <c r="C6528" s="1" t="s">
        <v>12066</v>
      </c>
    </row>
    <row r="6529" spans="1:3" x14ac:dyDescent="0.3">
      <c r="A6529" s="1" t="s">
        <v>0</v>
      </c>
      <c r="B6529" s="1" t="s">
        <v>12067</v>
      </c>
      <c r="C6529" s="1" t="s">
        <v>12068</v>
      </c>
    </row>
    <row r="6530" spans="1:3" x14ac:dyDescent="0.3">
      <c r="A6530" s="1" t="s">
        <v>0</v>
      </c>
      <c r="B6530" s="1" t="s">
        <v>12069</v>
      </c>
      <c r="C6530" s="1" t="s">
        <v>12070</v>
      </c>
    </row>
    <row r="6531" spans="1:3" x14ac:dyDescent="0.3">
      <c r="A6531" s="1" t="s">
        <v>0</v>
      </c>
      <c r="B6531" s="1" t="s">
        <v>12071</v>
      </c>
      <c r="C6531" s="1" t="s">
        <v>12072</v>
      </c>
    </row>
    <row r="6532" spans="1:3" x14ac:dyDescent="0.3">
      <c r="A6532" s="1" t="s">
        <v>0</v>
      </c>
      <c r="B6532" s="1" t="s">
        <v>12073</v>
      </c>
      <c r="C6532" s="1" t="s">
        <v>12074</v>
      </c>
    </row>
    <row r="6533" spans="1:3" x14ac:dyDescent="0.3">
      <c r="A6533" s="1" t="s">
        <v>0</v>
      </c>
      <c r="B6533" s="1" t="s">
        <v>12075</v>
      </c>
      <c r="C6533" s="1" t="s">
        <v>12076</v>
      </c>
    </row>
    <row r="6534" spans="1:3" x14ac:dyDescent="0.3">
      <c r="A6534" s="1" t="s">
        <v>0</v>
      </c>
      <c r="B6534" s="1" t="s">
        <v>12077</v>
      </c>
      <c r="C6534" s="1" t="s">
        <v>12078</v>
      </c>
    </row>
    <row r="6535" spans="1:3" x14ac:dyDescent="0.3">
      <c r="A6535" s="1" t="s">
        <v>0</v>
      </c>
      <c r="B6535" s="1" t="s">
        <v>12079</v>
      </c>
      <c r="C6535" s="1" t="s">
        <v>12080</v>
      </c>
    </row>
    <row r="6536" spans="1:3" x14ac:dyDescent="0.3">
      <c r="A6536" s="1" t="s">
        <v>0</v>
      </c>
      <c r="B6536" s="1" t="s">
        <v>12081</v>
      </c>
      <c r="C6536" s="1" t="s">
        <v>12082</v>
      </c>
    </row>
    <row r="6537" spans="1:3" x14ac:dyDescent="0.3">
      <c r="A6537" s="1" t="s">
        <v>0</v>
      </c>
      <c r="B6537" s="1" t="s">
        <v>12083</v>
      </c>
      <c r="C6537" s="1" t="s">
        <v>12084</v>
      </c>
    </row>
    <row r="6538" spans="1:3" x14ac:dyDescent="0.3">
      <c r="A6538" s="1" t="s">
        <v>0</v>
      </c>
      <c r="B6538" s="1" t="s">
        <v>12085</v>
      </c>
      <c r="C6538" s="1" t="s">
        <v>12086</v>
      </c>
    </row>
    <row r="6539" spans="1:3" x14ac:dyDescent="0.3">
      <c r="A6539" s="1" t="s">
        <v>0</v>
      </c>
      <c r="B6539" s="1" t="s">
        <v>12087</v>
      </c>
      <c r="C6539" s="1" t="s">
        <v>12088</v>
      </c>
    </row>
    <row r="6540" spans="1:3" x14ac:dyDescent="0.3">
      <c r="A6540" s="1" t="s">
        <v>0</v>
      </c>
      <c r="B6540" s="1" t="s">
        <v>12089</v>
      </c>
      <c r="C6540" s="1" t="s">
        <v>12090</v>
      </c>
    </row>
    <row r="6541" spans="1:3" x14ac:dyDescent="0.3">
      <c r="A6541" s="1" t="s">
        <v>0</v>
      </c>
      <c r="B6541" s="1" t="s">
        <v>10881</v>
      </c>
      <c r="C6541" s="1" t="s">
        <v>12091</v>
      </c>
    </row>
    <row r="6542" spans="1:3" x14ac:dyDescent="0.3">
      <c r="A6542" s="1" t="s">
        <v>0</v>
      </c>
      <c r="B6542" s="1" t="s">
        <v>12092</v>
      </c>
      <c r="C6542" s="1" t="s">
        <v>12093</v>
      </c>
    </row>
    <row r="6543" spans="1:3" x14ac:dyDescent="0.3">
      <c r="A6543" s="1" t="s">
        <v>0</v>
      </c>
      <c r="B6543" s="1" t="s">
        <v>12094</v>
      </c>
      <c r="C6543" s="1" t="s">
        <v>12095</v>
      </c>
    </row>
    <row r="6544" spans="1:3" x14ac:dyDescent="0.3">
      <c r="A6544" s="1" t="s">
        <v>0</v>
      </c>
      <c r="B6544" s="1" t="s">
        <v>12096</v>
      </c>
      <c r="C6544" s="1" t="s">
        <v>12097</v>
      </c>
    </row>
    <row r="6545" spans="1:3" x14ac:dyDescent="0.3">
      <c r="A6545" s="1" t="s">
        <v>0</v>
      </c>
      <c r="B6545" s="1" t="s">
        <v>12098</v>
      </c>
      <c r="C6545" s="1" t="s">
        <v>12099</v>
      </c>
    </row>
    <row r="6546" spans="1:3" x14ac:dyDescent="0.3">
      <c r="A6546" s="1" t="s">
        <v>0</v>
      </c>
      <c r="B6546" s="1" t="s">
        <v>12100</v>
      </c>
      <c r="C6546" s="1" t="s">
        <v>12101</v>
      </c>
    </row>
    <row r="6547" spans="1:3" x14ac:dyDescent="0.3">
      <c r="A6547" s="1" t="s">
        <v>0</v>
      </c>
      <c r="B6547" s="1" t="s">
        <v>3009</v>
      </c>
      <c r="C6547" s="1" t="s">
        <v>12102</v>
      </c>
    </row>
    <row r="6548" spans="1:3" x14ac:dyDescent="0.3">
      <c r="A6548" s="1" t="s">
        <v>0</v>
      </c>
      <c r="B6548" s="1" t="s">
        <v>12103</v>
      </c>
      <c r="C6548" s="1" t="s">
        <v>12104</v>
      </c>
    </row>
    <row r="6549" spans="1:3" x14ac:dyDescent="0.3">
      <c r="A6549" s="1" t="s">
        <v>0</v>
      </c>
      <c r="B6549" s="1" t="s">
        <v>4956</v>
      </c>
      <c r="C6549" s="1" t="s">
        <v>12105</v>
      </c>
    </row>
    <row r="6550" spans="1:3" x14ac:dyDescent="0.3">
      <c r="A6550" s="1" t="s">
        <v>0</v>
      </c>
      <c r="B6550" s="1" t="s">
        <v>2133</v>
      </c>
      <c r="C6550" s="1" t="s">
        <v>12106</v>
      </c>
    </row>
    <row r="6551" spans="1:3" x14ac:dyDescent="0.3">
      <c r="A6551" s="1" t="s">
        <v>0</v>
      </c>
      <c r="B6551" s="1" t="s">
        <v>12107</v>
      </c>
      <c r="C6551" s="1" t="s">
        <v>12108</v>
      </c>
    </row>
    <row r="6552" spans="1:3" x14ac:dyDescent="0.3">
      <c r="A6552" s="1" t="s">
        <v>0</v>
      </c>
      <c r="B6552" s="1" t="s">
        <v>12109</v>
      </c>
      <c r="C6552" s="1" t="s">
        <v>12110</v>
      </c>
    </row>
    <row r="6553" spans="1:3" x14ac:dyDescent="0.3">
      <c r="A6553" s="1" t="s">
        <v>0</v>
      </c>
      <c r="B6553" s="1" t="s">
        <v>12111</v>
      </c>
      <c r="C6553" s="1" t="s">
        <v>12112</v>
      </c>
    </row>
    <row r="6554" spans="1:3" x14ac:dyDescent="0.3">
      <c r="A6554" s="1" t="s">
        <v>0</v>
      </c>
      <c r="B6554" s="1" t="s">
        <v>2209</v>
      </c>
      <c r="C6554" s="1" t="s">
        <v>12113</v>
      </c>
    </row>
    <row r="6555" spans="1:3" x14ac:dyDescent="0.3">
      <c r="A6555" s="1" t="s">
        <v>0</v>
      </c>
      <c r="B6555" s="1" t="s">
        <v>12114</v>
      </c>
      <c r="C6555" s="1" t="s">
        <v>12115</v>
      </c>
    </row>
    <row r="6556" spans="1:3" x14ac:dyDescent="0.3">
      <c r="A6556" s="1" t="s">
        <v>0</v>
      </c>
      <c r="B6556" s="1" t="s">
        <v>12116</v>
      </c>
      <c r="C6556" s="1" t="s">
        <v>12117</v>
      </c>
    </row>
    <row r="6557" spans="1:3" x14ac:dyDescent="0.3">
      <c r="A6557" s="1" t="s">
        <v>0</v>
      </c>
      <c r="B6557" s="1" t="s">
        <v>12118</v>
      </c>
      <c r="C6557" s="1" t="s">
        <v>12119</v>
      </c>
    </row>
    <row r="6558" spans="1:3" x14ac:dyDescent="0.3">
      <c r="A6558" s="1" t="s">
        <v>0</v>
      </c>
      <c r="B6558" s="1" t="s">
        <v>12120</v>
      </c>
      <c r="C6558" s="1" t="s">
        <v>12121</v>
      </c>
    </row>
    <row r="6559" spans="1:3" x14ac:dyDescent="0.3">
      <c r="A6559" s="1" t="s">
        <v>0</v>
      </c>
      <c r="B6559" s="1" t="s">
        <v>12122</v>
      </c>
      <c r="C6559" s="1" t="s">
        <v>12123</v>
      </c>
    </row>
    <row r="6560" spans="1:3" x14ac:dyDescent="0.3">
      <c r="A6560" s="1" t="s">
        <v>0</v>
      </c>
      <c r="B6560" s="1" t="s">
        <v>3427</v>
      </c>
      <c r="C6560" s="1" t="s">
        <v>12124</v>
      </c>
    </row>
    <row r="6561" spans="1:3" x14ac:dyDescent="0.3">
      <c r="A6561" s="1" t="s">
        <v>0</v>
      </c>
      <c r="B6561" s="1" t="s">
        <v>12125</v>
      </c>
      <c r="C6561" s="1" t="s">
        <v>12126</v>
      </c>
    </row>
    <row r="6562" spans="1:3" x14ac:dyDescent="0.3">
      <c r="A6562" s="1" t="s">
        <v>0</v>
      </c>
      <c r="B6562" s="1" t="s">
        <v>12127</v>
      </c>
      <c r="C6562" s="1" t="s">
        <v>12128</v>
      </c>
    </row>
    <row r="6563" spans="1:3" x14ac:dyDescent="0.3">
      <c r="A6563" s="1" t="s">
        <v>0</v>
      </c>
      <c r="B6563" s="1" t="s">
        <v>3172</v>
      </c>
      <c r="C6563" s="1" t="s">
        <v>12129</v>
      </c>
    </row>
    <row r="6564" spans="1:3" x14ac:dyDescent="0.3">
      <c r="A6564" s="1" t="s">
        <v>0</v>
      </c>
      <c r="B6564" s="1" t="s">
        <v>12130</v>
      </c>
      <c r="C6564" s="1" t="s">
        <v>12131</v>
      </c>
    </row>
    <row r="6565" spans="1:3" x14ac:dyDescent="0.3">
      <c r="A6565" s="1" t="s">
        <v>0</v>
      </c>
      <c r="B6565" s="1" t="s">
        <v>12132</v>
      </c>
      <c r="C6565" s="1" t="s">
        <v>12133</v>
      </c>
    </row>
    <row r="6566" spans="1:3" x14ac:dyDescent="0.3">
      <c r="A6566" s="1" t="s">
        <v>0</v>
      </c>
      <c r="B6566" s="1" t="s">
        <v>12134</v>
      </c>
      <c r="C6566" s="1" t="s">
        <v>12135</v>
      </c>
    </row>
    <row r="6567" spans="1:3" x14ac:dyDescent="0.3">
      <c r="A6567" s="1" t="s">
        <v>0</v>
      </c>
      <c r="B6567" s="1" t="s">
        <v>12136</v>
      </c>
      <c r="C6567" s="1" t="s">
        <v>12137</v>
      </c>
    </row>
    <row r="6568" spans="1:3" x14ac:dyDescent="0.3">
      <c r="A6568" s="1" t="s">
        <v>0</v>
      </c>
      <c r="B6568" s="1" t="s">
        <v>12138</v>
      </c>
      <c r="C6568" s="1" t="s">
        <v>12139</v>
      </c>
    </row>
    <row r="6569" spans="1:3" x14ac:dyDescent="0.3">
      <c r="A6569" s="1" t="s">
        <v>0</v>
      </c>
      <c r="B6569" s="1" t="s">
        <v>7015</v>
      </c>
      <c r="C6569" s="1" t="s">
        <v>12140</v>
      </c>
    </row>
    <row r="6570" spans="1:3" x14ac:dyDescent="0.3">
      <c r="A6570" s="1" t="s">
        <v>0</v>
      </c>
      <c r="B6570" s="1" t="s">
        <v>12141</v>
      </c>
      <c r="C6570" s="1" t="s">
        <v>12142</v>
      </c>
    </row>
    <row r="6571" spans="1:3" x14ac:dyDescent="0.3">
      <c r="A6571" s="1" t="s">
        <v>0</v>
      </c>
      <c r="B6571" s="1" t="s">
        <v>12143</v>
      </c>
      <c r="C6571" s="1" t="s">
        <v>12144</v>
      </c>
    </row>
    <row r="6572" spans="1:3" x14ac:dyDescent="0.3">
      <c r="A6572" s="1" t="s">
        <v>0</v>
      </c>
      <c r="B6572" s="1" t="s">
        <v>12145</v>
      </c>
      <c r="C6572" s="1" t="s">
        <v>12146</v>
      </c>
    </row>
    <row r="6573" spans="1:3" x14ac:dyDescent="0.3">
      <c r="A6573" s="1" t="s">
        <v>0</v>
      </c>
      <c r="B6573" s="1" t="s">
        <v>12147</v>
      </c>
      <c r="C6573" s="1" t="s">
        <v>12148</v>
      </c>
    </row>
    <row r="6574" spans="1:3" x14ac:dyDescent="0.3">
      <c r="A6574" s="1" t="s">
        <v>0</v>
      </c>
      <c r="B6574" s="1" t="s">
        <v>12149</v>
      </c>
      <c r="C6574" s="1" t="s">
        <v>12150</v>
      </c>
    </row>
    <row r="6575" spans="1:3" x14ac:dyDescent="0.3">
      <c r="A6575" s="1" t="s">
        <v>0</v>
      </c>
      <c r="B6575" s="1" t="s">
        <v>12151</v>
      </c>
      <c r="C6575" s="1" t="s">
        <v>12152</v>
      </c>
    </row>
    <row r="6576" spans="1:3" x14ac:dyDescent="0.3">
      <c r="A6576" s="1" t="s">
        <v>0</v>
      </c>
      <c r="B6576" s="1" t="s">
        <v>12153</v>
      </c>
      <c r="C6576" s="1" t="s">
        <v>12154</v>
      </c>
    </row>
    <row r="6577" spans="1:3" x14ac:dyDescent="0.3">
      <c r="A6577" s="1" t="s">
        <v>0</v>
      </c>
      <c r="B6577" s="1" t="s">
        <v>12155</v>
      </c>
      <c r="C6577" s="1" t="s">
        <v>12156</v>
      </c>
    </row>
    <row r="6578" spans="1:3" x14ac:dyDescent="0.3">
      <c r="A6578" s="1" t="s">
        <v>0</v>
      </c>
      <c r="B6578" s="1" t="s">
        <v>12157</v>
      </c>
      <c r="C6578" s="1" t="s">
        <v>12158</v>
      </c>
    </row>
    <row r="6579" spans="1:3" x14ac:dyDescent="0.3">
      <c r="A6579" s="1" t="s">
        <v>0</v>
      </c>
      <c r="B6579" s="1" t="s">
        <v>12159</v>
      </c>
      <c r="C6579" s="1" t="s">
        <v>12160</v>
      </c>
    </row>
    <row r="6580" spans="1:3" x14ac:dyDescent="0.3">
      <c r="A6580" s="1" t="s">
        <v>0</v>
      </c>
      <c r="B6580" s="1" t="s">
        <v>2840</v>
      </c>
      <c r="C6580" s="1" t="s">
        <v>12161</v>
      </c>
    </row>
    <row r="6581" spans="1:3" x14ac:dyDescent="0.3">
      <c r="A6581" s="1" t="s">
        <v>0</v>
      </c>
      <c r="B6581" s="1" t="s">
        <v>12162</v>
      </c>
      <c r="C6581" s="1" t="s">
        <v>12163</v>
      </c>
    </row>
    <row r="6582" spans="1:3" x14ac:dyDescent="0.3">
      <c r="A6582" s="1" t="s">
        <v>0</v>
      </c>
      <c r="B6582" s="1" t="s">
        <v>2832</v>
      </c>
      <c r="C6582" s="1" t="s">
        <v>12164</v>
      </c>
    </row>
    <row r="6583" spans="1:3" x14ac:dyDescent="0.3">
      <c r="A6583" s="1" t="s">
        <v>0</v>
      </c>
      <c r="B6583" s="1" t="s">
        <v>12165</v>
      </c>
      <c r="C6583" s="1" t="s">
        <v>12166</v>
      </c>
    </row>
    <row r="6584" spans="1:3" x14ac:dyDescent="0.3">
      <c r="A6584" s="1" t="s">
        <v>0</v>
      </c>
      <c r="B6584" s="1" t="s">
        <v>12167</v>
      </c>
      <c r="C6584" s="1" t="s">
        <v>12168</v>
      </c>
    </row>
    <row r="6585" spans="1:3" x14ac:dyDescent="0.3">
      <c r="A6585" s="1" t="s">
        <v>0</v>
      </c>
      <c r="B6585" s="1" t="s">
        <v>12169</v>
      </c>
      <c r="C6585" s="1" t="s">
        <v>12170</v>
      </c>
    </row>
    <row r="6586" spans="1:3" x14ac:dyDescent="0.3">
      <c r="A6586" s="1" t="s">
        <v>0</v>
      </c>
      <c r="B6586" s="1" t="s">
        <v>12171</v>
      </c>
      <c r="C6586" s="1" t="s">
        <v>12172</v>
      </c>
    </row>
    <row r="6587" spans="1:3" x14ac:dyDescent="0.3">
      <c r="A6587" s="1" t="s">
        <v>0</v>
      </c>
      <c r="B6587" s="1" t="s">
        <v>12173</v>
      </c>
      <c r="C6587" s="1" t="s">
        <v>12174</v>
      </c>
    </row>
    <row r="6588" spans="1:3" x14ac:dyDescent="0.3">
      <c r="A6588" s="1" t="s">
        <v>0</v>
      </c>
      <c r="B6588" s="1" t="s">
        <v>12175</v>
      </c>
      <c r="C6588" s="1" t="s">
        <v>12176</v>
      </c>
    </row>
    <row r="6589" spans="1:3" x14ac:dyDescent="0.3">
      <c r="A6589" s="1" t="s">
        <v>0</v>
      </c>
      <c r="B6589" s="1" t="s">
        <v>12177</v>
      </c>
      <c r="C6589" s="1" t="s">
        <v>12178</v>
      </c>
    </row>
    <row r="6590" spans="1:3" x14ac:dyDescent="0.3">
      <c r="A6590" s="1" t="s">
        <v>0</v>
      </c>
      <c r="B6590" s="1" t="s">
        <v>12179</v>
      </c>
      <c r="C6590" s="1" t="s">
        <v>12180</v>
      </c>
    </row>
    <row r="6591" spans="1:3" x14ac:dyDescent="0.3">
      <c r="A6591" s="1" t="s">
        <v>0</v>
      </c>
      <c r="B6591" s="1" t="s">
        <v>12181</v>
      </c>
      <c r="C6591" s="1" t="s">
        <v>12182</v>
      </c>
    </row>
    <row r="6592" spans="1:3" x14ac:dyDescent="0.3">
      <c r="A6592" s="1" t="s">
        <v>0</v>
      </c>
      <c r="B6592" s="1" t="s">
        <v>4736</v>
      </c>
      <c r="C6592" s="1" t="s">
        <v>12183</v>
      </c>
    </row>
    <row r="6593" spans="1:3" x14ac:dyDescent="0.3">
      <c r="A6593" s="1" t="s">
        <v>0</v>
      </c>
      <c r="B6593" s="1" t="s">
        <v>2832</v>
      </c>
      <c r="C6593" s="1" t="s">
        <v>12184</v>
      </c>
    </row>
    <row r="6594" spans="1:3" x14ac:dyDescent="0.3">
      <c r="A6594" s="1" t="s">
        <v>0</v>
      </c>
      <c r="B6594" s="1" t="s">
        <v>12185</v>
      </c>
      <c r="C6594" s="1" t="s">
        <v>12186</v>
      </c>
    </row>
    <row r="6595" spans="1:3" x14ac:dyDescent="0.3">
      <c r="A6595" s="1" t="s">
        <v>0</v>
      </c>
      <c r="B6595" s="1" t="s">
        <v>12187</v>
      </c>
      <c r="C6595" s="1" t="s">
        <v>12188</v>
      </c>
    </row>
    <row r="6596" spans="1:3" x14ac:dyDescent="0.3">
      <c r="A6596" s="1" t="s">
        <v>0</v>
      </c>
      <c r="B6596" s="1" t="s">
        <v>12189</v>
      </c>
      <c r="C6596" s="1" t="s">
        <v>12190</v>
      </c>
    </row>
    <row r="6597" spans="1:3" x14ac:dyDescent="0.3">
      <c r="A6597" s="1" t="s">
        <v>0</v>
      </c>
      <c r="B6597" s="1" t="s">
        <v>11066</v>
      </c>
      <c r="C6597" s="1" t="s">
        <v>12191</v>
      </c>
    </row>
    <row r="6598" spans="1:3" x14ac:dyDescent="0.3">
      <c r="A6598" s="1" t="s">
        <v>0</v>
      </c>
      <c r="B6598" s="1" t="s">
        <v>12192</v>
      </c>
      <c r="C6598" s="1" t="s">
        <v>12193</v>
      </c>
    </row>
    <row r="6599" spans="1:3" x14ac:dyDescent="0.3">
      <c r="A6599" s="1" t="s">
        <v>0</v>
      </c>
      <c r="B6599" s="1" t="s">
        <v>12194</v>
      </c>
      <c r="C6599" s="1" t="s">
        <v>12195</v>
      </c>
    </row>
    <row r="6600" spans="1:3" x14ac:dyDescent="0.3">
      <c r="A6600" s="1" t="s">
        <v>0</v>
      </c>
      <c r="B6600" s="1" t="s">
        <v>3778</v>
      </c>
      <c r="C6600" s="1" t="s">
        <v>12196</v>
      </c>
    </row>
    <row r="6601" spans="1:3" x14ac:dyDescent="0.3">
      <c r="A6601" s="1" t="s">
        <v>0</v>
      </c>
      <c r="B6601" s="1" t="s">
        <v>12197</v>
      </c>
      <c r="C6601" s="1" t="s">
        <v>12198</v>
      </c>
    </row>
    <row r="6602" spans="1:3" x14ac:dyDescent="0.3">
      <c r="A6602" s="1" t="s">
        <v>0</v>
      </c>
      <c r="B6602" s="1" t="s">
        <v>12199</v>
      </c>
      <c r="C6602" s="1" t="s">
        <v>12200</v>
      </c>
    </row>
    <row r="6603" spans="1:3" x14ac:dyDescent="0.3">
      <c r="A6603" s="1" t="s">
        <v>0</v>
      </c>
      <c r="B6603" s="1" t="s">
        <v>11581</v>
      </c>
      <c r="C6603" s="1" t="s">
        <v>12201</v>
      </c>
    </row>
    <row r="6604" spans="1:3" x14ac:dyDescent="0.3">
      <c r="A6604" s="1" t="s">
        <v>0</v>
      </c>
      <c r="B6604" s="1" t="s">
        <v>12202</v>
      </c>
      <c r="C6604" s="1" t="s">
        <v>12203</v>
      </c>
    </row>
    <row r="6605" spans="1:3" x14ac:dyDescent="0.3">
      <c r="A6605" s="1" t="s">
        <v>0</v>
      </c>
      <c r="B6605" s="1" t="s">
        <v>4736</v>
      </c>
      <c r="C6605" s="1" t="s">
        <v>12204</v>
      </c>
    </row>
    <row r="6606" spans="1:3" x14ac:dyDescent="0.3">
      <c r="A6606" s="1" t="s">
        <v>0</v>
      </c>
      <c r="B6606" s="1" t="s">
        <v>12205</v>
      </c>
      <c r="C6606" s="1" t="s">
        <v>12206</v>
      </c>
    </row>
    <row r="6607" spans="1:3" x14ac:dyDescent="0.3">
      <c r="A6607" s="1" t="s">
        <v>0</v>
      </c>
      <c r="B6607" s="1" t="s">
        <v>12207</v>
      </c>
      <c r="C6607" s="1" t="s">
        <v>12208</v>
      </c>
    </row>
    <row r="6608" spans="1:3" x14ac:dyDescent="0.3">
      <c r="A6608" s="1" t="s">
        <v>0</v>
      </c>
      <c r="B6608" s="1" t="s">
        <v>12209</v>
      </c>
      <c r="C6608" s="1" t="s">
        <v>12210</v>
      </c>
    </row>
    <row r="6609" spans="1:3" x14ac:dyDescent="0.3">
      <c r="A6609" s="1" t="s">
        <v>0</v>
      </c>
      <c r="B6609" s="1" t="s">
        <v>12211</v>
      </c>
      <c r="C6609" s="1" t="s">
        <v>12212</v>
      </c>
    </row>
    <row r="6610" spans="1:3" x14ac:dyDescent="0.3">
      <c r="A6610" s="1" t="s">
        <v>0</v>
      </c>
      <c r="B6610" s="1" t="s">
        <v>12167</v>
      </c>
      <c r="C6610" s="1" t="s">
        <v>12213</v>
      </c>
    </row>
    <row r="6611" spans="1:3" x14ac:dyDescent="0.3">
      <c r="A6611" s="1" t="s">
        <v>0</v>
      </c>
      <c r="B6611" s="1" t="s">
        <v>12214</v>
      </c>
      <c r="C6611" s="1" t="s">
        <v>12215</v>
      </c>
    </row>
    <row r="6612" spans="1:3" x14ac:dyDescent="0.3">
      <c r="A6612" s="1" t="s">
        <v>0</v>
      </c>
      <c r="B6612" s="1" t="s">
        <v>1693</v>
      </c>
      <c r="C6612" s="1" t="s">
        <v>12216</v>
      </c>
    </row>
    <row r="6613" spans="1:3" x14ac:dyDescent="0.3">
      <c r="A6613" s="1" t="s">
        <v>0</v>
      </c>
      <c r="B6613" s="1" t="s">
        <v>12217</v>
      </c>
      <c r="C6613" s="1" t="s">
        <v>12218</v>
      </c>
    </row>
    <row r="6614" spans="1:3" x14ac:dyDescent="0.3">
      <c r="A6614" s="1" t="s">
        <v>0</v>
      </c>
      <c r="B6614" s="1" t="s">
        <v>12219</v>
      </c>
      <c r="C6614" s="1" t="s">
        <v>12220</v>
      </c>
    </row>
    <row r="6615" spans="1:3" x14ac:dyDescent="0.3">
      <c r="A6615" s="1" t="s">
        <v>0</v>
      </c>
      <c r="B6615" s="1" t="s">
        <v>12221</v>
      </c>
      <c r="C6615" s="1" t="s">
        <v>12222</v>
      </c>
    </row>
    <row r="6616" spans="1:3" x14ac:dyDescent="0.3">
      <c r="A6616" s="1" t="s">
        <v>0</v>
      </c>
      <c r="B6616" s="1" t="s">
        <v>12223</v>
      </c>
      <c r="C6616" s="1" t="s">
        <v>12224</v>
      </c>
    </row>
    <row r="6617" spans="1:3" x14ac:dyDescent="0.3">
      <c r="A6617" s="1" t="s">
        <v>0</v>
      </c>
      <c r="B6617" s="1" t="s">
        <v>8539</v>
      </c>
      <c r="C6617" s="1" t="s">
        <v>12225</v>
      </c>
    </row>
    <row r="6618" spans="1:3" x14ac:dyDescent="0.3">
      <c r="A6618" s="1" t="s">
        <v>0</v>
      </c>
      <c r="B6618" s="1" t="s">
        <v>4736</v>
      </c>
      <c r="C6618" s="1" t="s">
        <v>12226</v>
      </c>
    </row>
    <row r="6619" spans="1:3" x14ac:dyDescent="0.3">
      <c r="A6619" s="1" t="s">
        <v>0</v>
      </c>
      <c r="B6619" s="1" t="s">
        <v>8513</v>
      </c>
      <c r="C6619" s="1" t="s">
        <v>12227</v>
      </c>
    </row>
    <row r="6620" spans="1:3" x14ac:dyDescent="0.3">
      <c r="A6620" s="1" t="s">
        <v>0</v>
      </c>
      <c r="B6620" s="1" t="s">
        <v>12228</v>
      </c>
      <c r="C6620" s="1" t="s">
        <v>12229</v>
      </c>
    </row>
    <row r="6621" spans="1:3" x14ac:dyDescent="0.3">
      <c r="A6621" s="1" t="s">
        <v>0</v>
      </c>
      <c r="B6621" s="1" t="s">
        <v>12230</v>
      </c>
      <c r="C6621" s="1" t="s">
        <v>12231</v>
      </c>
    </row>
    <row r="6622" spans="1:3" x14ac:dyDescent="0.3">
      <c r="A6622" s="1" t="s">
        <v>0</v>
      </c>
      <c r="B6622" s="1" t="s">
        <v>5220</v>
      </c>
      <c r="C6622" s="1" t="s">
        <v>12232</v>
      </c>
    </row>
    <row r="6623" spans="1:3" x14ac:dyDescent="0.3">
      <c r="A6623" s="1" t="s">
        <v>0</v>
      </c>
      <c r="B6623" s="1" t="s">
        <v>12233</v>
      </c>
      <c r="C6623" s="1" t="s">
        <v>12234</v>
      </c>
    </row>
    <row r="6624" spans="1:3" x14ac:dyDescent="0.3">
      <c r="A6624" s="1" t="s">
        <v>0</v>
      </c>
      <c r="B6624" s="1" t="s">
        <v>12235</v>
      </c>
      <c r="C6624" s="1" t="s">
        <v>12236</v>
      </c>
    </row>
    <row r="6625" spans="1:3" x14ac:dyDescent="0.3">
      <c r="A6625" s="1" t="s">
        <v>0</v>
      </c>
      <c r="B6625" s="1" t="s">
        <v>12237</v>
      </c>
      <c r="C6625" s="1" t="s">
        <v>12238</v>
      </c>
    </row>
    <row r="6626" spans="1:3" x14ac:dyDescent="0.3">
      <c r="A6626" s="1" t="s">
        <v>0</v>
      </c>
      <c r="B6626" s="1" t="s">
        <v>7350</v>
      </c>
      <c r="C6626" s="1" t="s">
        <v>12239</v>
      </c>
    </row>
    <row r="6627" spans="1:3" x14ac:dyDescent="0.3">
      <c r="A6627" s="1" t="s">
        <v>0</v>
      </c>
      <c r="B6627" s="1" t="s">
        <v>12240</v>
      </c>
      <c r="C6627" s="1" t="s">
        <v>12241</v>
      </c>
    </row>
    <row r="6628" spans="1:3" x14ac:dyDescent="0.3">
      <c r="A6628" s="1" t="s">
        <v>0</v>
      </c>
      <c r="B6628" s="1" t="s">
        <v>12242</v>
      </c>
      <c r="C6628" s="1" t="s">
        <v>12243</v>
      </c>
    </row>
    <row r="6629" spans="1:3" x14ac:dyDescent="0.3">
      <c r="A6629" s="1" t="s">
        <v>0</v>
      </c>
      <c r="B6629" s="1" t="s">
        <v>12244</v>
      </c>
      <c r="C6629" s="1" t="s">
        <v>12245</v>
      </c>
    </row>
    <row r="6630" spans="1:3" x14ac:dyDescent="0.3">
      <c r="A6630" s="1" t="s">
        <v>0</v>
      </c>
      <c r="B6630" s="1" t="s">
        <v>12246</v>
      </c>
      <c r="C6630" s="1" t="s">
        <v>12247</v>
      </c>
    </row>
    <row r="6631" spans="1:3" x14ac:dyDescent="0.3">
      <c r="A6631" s="1" t="s">
        <v>0</v>
      </c>
      <c r="B6631" s="1" t="s">
        <v>12248</v>
      </c>
      <c r="C6631" s="1" t="s">
        <v>12249</v>
      </c>
    </row>
    <row r="6632" spans="1:3" x14ac:dyDescent="0.3">
      <c r="A6632" s="1" t="s">
        <v>0</v>
      </c>
      <c r="B6632" s="1" t="s">
        <v>9683</v>
      </c>
      <c r="C6632" s="1" t="s">
        <v>12250</v>
      </c>
    </row>
    <row r="6633" spans="1:3" x14ac:dyDescent="0.3">
      <c r="A6633" s="1" t="s">
        <v>0</v>
      </c>
      <c r="B6633" s="1" t="s">
        <v>6852</v>
      </c>
      <c r="C6633" s="1" t="s">
        <v>12251</v>
      </c>
    </row>
    <row r="6634" spans="1:3" x14ac:dyDescent="0.3">
      <c r="A6634" s="1" t="s">
        <v>0</v>
      </c>
      <c r="B6634" s="1" t="s">
        <v>8815</v>
      </c>
      <c r="C6634" s="1" t="s">
        <v>12252</v>
      </c>
    </row>
    <row r="6635" spans="1:3" x14ac:dyDescent="0.3">
      <c r="A6635" s="1" t="s">
        <v>0</v>
      </c>
      <c r="B6635" s="1" t="s">
        <v>12253</v>
      </c>
      <c r="C6635" s="1" t="s">
        <v>12254</v>
      </c>
    </row>
    <row r="6636" spans="1:3" x14ac:dyDescent="0.3">
      <c r="A6636" s="1" t="s">
        <v>0</v>
      </c>
      <c r="B6636" s="1" t="s">
        <v>12255</v>
      </c>
      <c r="C6636" s="1" t="s">
        <v>12256</v>
      </c>
    </row>
    <row r="6637" spans="1:3" x14ac:dyDescent="0.3">
      <c r="A6637" s="1" t="s">
        <v>0</v>
      </c>
      <c r="B6637" s="1" t="s">
        <v>12257</v>
      </c>
      <c r="C6637" s="1" t="s">
        <v>12258</v>
      </c>
    </row>
    <row r="6638" spans="1:3" x14ac:dyDescent="0.3">
      <c r="A6638" s="1" t="s">
        <v>0</v>
      </c>
      <c r="B6638" s="1" t="s">
        <v>12259</v>
      </c>
      <c r="C6638" s="1" t="s">
        <v>12260</v>
      </c>
    </row>
    <row r="6639" spans="1:3" x14ac:dyDescent="0.3">
      <c r="A6639" s="1" t="s">
        <v>0</v>
      </c>
      <c r="B6639" s="1" t="s">
        <v>12261</v>
      </c>
      <c r="C6639" s="1" t="s">
        <v>12262</v>
      </c>
    </row>
    <row r="6640" spans="1:3" x14ac:dyDescent="0.3">
      <c r="A6640" s="1" t="s">
        <v>0</v>
      </c>
      <c r="B6640" s="1" t="s">
        <v>12263</v>
      </c>
      <c r="C6640" s="1" t="s">
        <v>12264</v>
      </c>
    </row>
    <row r="6641" spans="1:3" x14ac:dyDescent="0.3">
      <c r="A6641" s="1" t="s">
        <v>0</v>
      </c>
      <c r="B6641" s="1" t="s">
        <v>2518</v>
      </c>
      <c r="C6641" s="1" t="s">
        <v>12265</v>
      </c>
    </row>
    <row r="6642" spans="1:3" x14ac:dyDescent="0.3">
      <c r="A6642" s="1" t="s">
        <v>0</v>
      </c>
      <c r="B6642" s="1" t="s">
        <v>11370</v>
      </c>
      <c r="C6642" s="1" t="s">
        <v>12266</v>
      </c>
    </row>
    <row r="6643" spans="1:3" x14ac:dyDescent="0.3">
      <c r="A6643" s="1" t="s">
        <v>0</v>
      </c>
      <c r="B6643" s="1" t="s">
        <v>12267</v>
      </c>
      <c r="C6643" s="1" t="s">
        <v>12268</v>
      </c>
    </row>
    <row r="6644" spans="1:3" x14ac:dyDescent="0.3">
      <c r="A6644" s="1" t="s">
        <v>0</v>
      </c>
      <c r="B6644" s="1" t="s">
        <v>12269</v>
      </c>
      <c r="C6644" s="1" t="s">
        <v>12270</v>
      </c>
    </row>
    <row r="6645" spans="1:3" x14ac:dyDescent="0.3">
      <c r="A6645" s="1" t="s">
        <v>0</v>
      </c>
      <c r="B6645" s="1" t="s">
        <v>12271</v>
      </c>
      <c r="C6645" s="1" t="s">
        <v>12272</v>
      </c>
    </row>
    <row r="6646" spans="1:3" x14ac:dyDescent="0.3">
      <c r="A6646" s="1" t="s">
        <v>0</v>
      </c>
      <c r="B6646" s="1" t="s">
        <v>12273</v>
      </c>
      <c r="C6646" s="1" t="s">
        <v>12274</v>
      </c>
    </row>
    <row r="6647" spans="1:3" x14ac:dyDescent="0.3">
      <c r="A6647" s="1" t="s">
        <v>0</v>
      </c>
      <c r="B6647" s="1" t="s">
        <v>12273</v>
      </c>
      <c r="C6647" s="1" t="s">
        <v>12275</v>
      </c>
    </row>
    <row r="6648" spans="1:3" x14ac:dyDescent="0.3">
      <c r="A6648" s="1" t="s">
        <v>0</v>
      </c>
      <c r="B6648" s="1" t="s">
        <v>12276</v>
      </c>
      <c r="C6648" s="1" t="s">
        <v>12277</v>
      </c>
    </row>
    <row r="6649" spans="1:3" x14ac:dyDescent="0.3">
      <c r="A6649" s="1" t="s">
        <v>0</v>
      </c>
      <c r="B6649" s="1" t="s">
        <v>12278</v>
      </c>
      <c r="C6649" s="1" t="s">
        <v>12279</v>
      </c>
    </row>
    <row r="6650" spans="1:3" x14ac:dyDescent="0.3">
      <c r="A6650" s="1" t="s">
        <v>0</v>
      </c>
      <c r="B6650" s="1" t="s">
        <v>12280</v>
      </c>
      <c r="C6650" s="1" t="s">
        <v>12281</v>
      </c>
    </row>
    <row r="6651" spans="1:3" x14ac:dyDescent="0.3">
      <c r="A6651" s="1" t="s">
        <v>0</v>
      </c>
      <c r="B6651" s="1" t="s">
        <v>12282</v>
      </c>
      <c r="C6651" s="1" t="s">
        <v>12283</v>
      </c>
    </row>
    <row r="6652" spans="1:3" x14ac:dyDescent="0.3">
      <c r="A6652" s="1" t="s">
        <v>0</v>
      </c>
      <c r="B6652" s="1" t="s">
        <v>12284</v>
      </c>
      <c r="C6652" s="1" t="s">
        <v>12285</v>
      </c>
    </row>
    <row r="6653" spans="1:3" x14ac:dyDescent="0.3">
      <c r="A6653" s="1" t="s">
        <v>0</v>
      </c>
      <c r="B6653" s="1" t="s">
        <v>12286</v>
      </c>
      <c r="C6653" s="1" t="s">
        <v>12287</v>
      </c>
    </row>
    <row r="6654" spans="1:3" x14ac:dyDescent="0.3">
      <c r="A6654" s="1" t="s">
        <v>0</v>
      </c>
      <c r="B6654" s="1" t="s">
        <v>12288</v>
      </c>
      <c r="C6654" s="1" t="s">
        <v>12289</v>
      </c>
    </row>
    <row r="6655" spans="1:3" x14ac:dyDescent="0.3">
      <c r="A6655" s="1" t="s">
        <v>0</v>
      </c>
      <c r="B6655" s="1" t="s">
        <v>5243</v>
      </c>
      <c r="C6655" s="1" t="s">
        <v>12290</v>
      </c>
    </row>
    <row r="6656" spans="1:3" x14ac:dyDescent="0.3">
      <c r="A6656" s="1" t="s">
        <v>0</v>
      </c>
      <c r="B6656" s="1" t="s">
        <v>12291</v>
      </c>
      <c r="C6656" s="1" t="s">
        <v>12292</v>
      </c>
    </row>
    <row r="6657" spans="1:3" x14ac:dyDescent="0.3">
      <c r="A6657" s="1" t="s">
        <v>0</v>
      </c>
      <c r="B6657" s="1" t="s">
        <v>12293</v>
      </c>
      <c r="C6657" s="1" t="s">
        <v>12294</v>
      </c>
    </row>
    <row r="6658" spans="1:3" x14ac:dyDescent="0.3">
      <c r="A6658" s="1" t="s">
        <v>0</v>
      </c>
      <c r="B6658" s="1" t="s">
        <v>12295</v>
      </c>
      <c r="C6658" s="1" t="s">
        <v>12296</v>
      </c>
    </row>
    <row r="6659" spans="1:3" x14ac:dyDescent="0.3">
      <c r="A6659" s="1" t="s">
        <v>0</v>
      </c>
      <c r="B6659" s="1" t="s">
        <v>12297</v>
      </c>
      <c r="C6659" s="1" t="s">
        <v>12298</v>
      </c>
    </row>
    <row r="6660" spans="1:3" x14ac:dyDescent="0.3">
      <c r="A6660" s="1" t="s">
        <v>0</v>
      </c>
      <c r="B6660" s="1" t="s">
        <v>12299</v>
      </c>
      <c r="C6660" s="1" t="s">
        <v>12300</v>
      </c>
    </row>
    <row r="6661" spans="1:3" x14ac:dyDescent="0.3">
      <c r="A6661" s="1" t="s">
        <v>0</v>
      </c>
      <c r="B6661" s="1" t="s">
        <v>12301</v>
      </c>
      <c r="C6661" s="1" t="s">
        <v>12302</v>
      </c>
    </row>
    <row r="6662" spans="1:3" x14ac:dyDescent="0.3">
      <c r="A6662" s="1" t="s">
        <v>0</v>
      </c>
      <c r="B6662" s="1" t="s">
        <v>12303</v>
      </c>
      <c r="C6662" s="1" t="s">
        <v>12304</v>
      </c>
    </row>
    <row r="6663" spans="1:3" x14ac:dyDescent="0.3">
      <c r="A6663" s="1" t="s">
        <v>0</v>
      </c>
      <c r="B6663" s="1" t="s">
        <v>12305</v>
      </c>
      <c r="C6663" s="1" t="s">
        <v>12306</v>
      </c>
    </row>
    <row r="6664" spans="1:3" x14ac:dyDescent="0.3">
      <c r="A6664" s="1" t="s">
        <v>0</v>
      </c>
      <c r="B6664" s="1" t="s">
        <v>12307</v>
      </c>
      <c r="C6664" s="1" t="s">
        <v>12308</v>
      </c>
    </row>
    <row r="6665" spans="1:3" x14ac:dyDescent="0.3">
      <c r="A6665" s="1" t="s">
        <v>0</v>
      </c>
      <c r="B6665" s="1" t="s">
        <v>12309</v>
      </c>
      <c r="C6665" s="1" t="s">
        <v>12310</v>
      </c>
    </row>
    <row r="6666" spans="1:3" x14ac:dyDescent="0.3">
      <c r="A6666" s="1" t="s">
        <v>0</v>
      </c>
      <c r="B6666" s="1" t="s">
        <v>12311</v>
      </c>
      <c r="C6666" s="1" t="s">
        <v>12312</v>
      </c>
    </row>
    <row r="6667" spans="1:3" x14ac:dyDescent="0.3">
      <c r="A6667" s="1" t="s">
        <v>0</v>
      </c>
      <c r="B6667" s="1" t="s">
        <v>12313</v>
      </c>
      <c r="C6667" s="1" t="s">
        <v>12314</v>
      </c>
    </row>
    <row r="6668" spans="1:3" x14ac:dyDescent="0.3">
      <c r="A6668" s="1" t="s">
        <v>0</v>
      </c>
      <c r="B6668" s="1" t="s">
        <v>12315</v>
      </c>
      <c r="C6668" s="1" t="s">
        <v>12316</v>
      </c>
    </row>
    <row r="6669" spans="1:3" x14ac:dyDescent="0.3">
      <c r="A6669" s="1" t="s">
        <v>0</v>
      </c>
      <c r="B6669" s="1" t="s">
        <v>12317</v>
      </c>
      <c r="C6669" s="1" t="s">
        <v>12318</v>
      </c>
    </row>
    <row r="6670" spans="1:3" x14ac:dyDescent="0.3">
      <c r="A6670" s="1" t="s">
        <v>0</v>
      </c>
      <c r="B6670" s="1" t="s">
        <v>12319</v>
      </c>
      <c r="C6670" s="1" t="s">
        <v>12320</v>
      </c>
    </row>
    <row r="6671" spans="1:3" x14ac:dyDescent="0.3">
      <c r="A6671" s="1" t="s">
        <v>0</v>
      </c>
      <c r="B6671" s="1" t="s">
        <v>12321</v>
      </c>
      <c r="C6671" s="1" t="s">
        <v>12322</v>
      </c>
    </row>
    <row r="6672" spans="1:3" x14ac:dyDescent="0.3">
      <c r="A6672" s="1" t="s">
        <v>0</v>
      </c>
      <c r="B6672" s="1" t="s">
        <v>12323</v>
      </c>
      <c r="C6672" s="1" t="s">
        <v>12324</v>
      </c>
    </row>
    <row r="6673" spans="1:3" x14ac:dyDescent="0.3">
      <c r="A6673" s="1" t="s">
        <v>0</v>
      </c>
      <c r="B6673" s="1" t="s">
        <v>12325</v>
      </c>
      <c r="C6673" s="1" t="s">
        <v>12326</v>
      </c>
    </row>
    <row r="6674" spans="1:3" x14ac:dyDescent="0.3">
      <c r="A6674" s="1" t="s">
        <v>0</v>
      </c>
      <c r="B6674" s="1" t="s">
        <v>12327</v>
      </c>
      <c r="C6674" s="1" t="s">
        <v>12328</v>
      </c>
    </row>
    <row r="6675" spans="1:3" x14ac:dyDescent="0.3">
      <c r="A6675" s="1" t="s">
        <v>0</v>
      </c>
      <c r="B6675" s="1" t="s">
        <v>12329</v>
      </c>
      <c r="C6675" s="1" t="s">
        <v>12330</v>
      </c>
    </row>
    <row r="6676" spans="1:3" x14ac:dyDescent="0.3">
      <c r="A6676" s="1" t="s">
        <v>0</v>
      </c>
      <c r="B6676" s="1" t="s">
        <v>12331</v>
      </c>
      <c r="C6676" s="1" t="s">
        <v>12332</v>
      </c>
    </row>
    <row r="6677" spans="1:3" x14ac:dyDescent="0.3">
      <c r="A6677" s="1" t="s">
        <v>0</v>
      </c>
      <c r="B6677" s="1" t="s">
        <v>12333</v>
      </c>
      <c r="C6677" s="1" t="s">
        <v>12334</v>
      </c>
    </row>
    <row r="6678" spans="1:3" x14ac:dyDescent="0.3">
      <c r="A6678" s="1" t="s">
        <v>0</v>
      </c>
      <c r="B6678" s="1" t="s">
        <v>12335</v>
      </c>
      <c r="C6678" s="1" t="s">
        <v>12336</v>
      </c>
    </row>
    <row r="6679" spans="1:3" x14ac:dyDescent="0.3">
      <c r="A6679" s="1" t="s">
        <v>0</v>
      </c>
      <c r="B6679" s="1" t="s">
        <v>12337</v>
      </c>
      <c r="C6679" s="1" t="s">
        <v>12338</v>
      </c>
    </row>
    <row r="6680" spans="1:3" x14ac:dyDescent="0.3">
      <c r="A6680" s="1" t="s">
        <v>0</v>
      </c>
      <c r="B6680" s="1" t="s">
        <v>12339</v>
      </c>
      <c r="C6680" s="1" t="s">
        <v>12340</v>
      </c>
    </row>
    <row r="6681" spans="1:3" x14ac:dyDescent="0.3">
      <c r="A6681" s="1" t="s">
        <v>0</v>
      </c>
      <c r="B6681" s="1" t="s">
        <v>12341</v>
      </c>
      <c r="C6681" s="1" t="s">
        <v>12342</v>
      </c>
    </row>
    <row r="6682" spans="1:3" x14ac:dyDescent="0.3">
      <c r="A6682" s="1" t="s">
        <v>0</v>
      </c>
      <c r="B6682" s="1" t="s">
        <v>12343</v>
      </c>
      <c r="C6682" s="1" t="s">
        <v>12344</v>
      </c>
    </row>
    <row r="6683" spans="1:3" x14ac:dyDescent="0.3">
      <c r="A6683" s="1" t="s">
        <v>0</v>
      </c>
      <c r="B6683" s="1" t="s">
        <v>12345</v>
      </c>
      <c r="C6683" s="1" t="s">
        <v>12346</v>
      </c>
    </row>
    <row r="6684" spans="1:3" x14ac:dyDescent="0.3">
      <c r="A6684" s="1" t="s">
        <v>0</v>
      </c>
      <c r="B6684" s="1" t="s">
        <v>12347</v>
      </c>
      <c r="C6684" s="1" t="s">
        <v>12348</v>
      </c>
    </row>
    <row r="6685" spans="1:3" x14ac:dyDescent="0.3">
      <c r="A6685" s="1" t="s">
        <v>0</v>
      </c>
      <c r="B6685" s="1" t="s">
        <v>12349</v>
      </c>
      <c r="C6685" s="1" t="s">
        <v>12350</v>
      </c>
    </row>
    <row r="6686" spans="1:3" x14ac:dyDescent="0.3">
      <c r="A6686" s="1" t="s">
        <v>0</v>
      </c>
      <c r="B6686" s="1" t="s">
        <v>12351</v>
      </c>
      <c r="C6686" s="1" t="s">
        <v>12352</v>
      </c>
    </row>
    <row r="6687" spans="1:3" x14ac:dyDescent="0.3">
      <c r="A6687" s="1" t="s">
        <v>0</v>
      </c>
      <c r="B6687" s="1" t="s">
        <v>6958</v>
      </c>
      <c r="C6687" s="1" t="s">
        <v>12353</v>
      </c>
    </row>
    <row r="6688" spans="1:3" x14ac:dyDescent="0.3">
      <c r="A6688" s="1" t="s">
        <v>0</v>
      </c>
      <c r="B6688" s="1" t="s">
        <v>12354</v>
      </c>
      <c r="C6688" s="1" t="s">
        <v>12355</v>
      </c>
    </row>
    <row r="6689" spans="1:3" x14ac:dyDescent="0.3">
      <c r="A6689" s="1" t="s">
        <v>0</v>
      </c>
      <c r="B6689" s="1" t="s">
        <v>12356</v>
      </c>
      <c r="C6689" s="1" t="s">
        <v>12357</v>
      </c>
    </row>
    <row r="6690" spans="1:3" x14ac:dyDescent="0.3">
      <c r="A6690" s="1" t="s">
        <v>0</v>
      </c>
      <c r="B6690" s="1" t="s">
        <v>12358</v>
      </c>
      <c r="C6690" s="1" t="s">
        <v>12359</v>
      </c>
    </row>
    <row r="6691" spans="1:3" x14ac:dyDescent="0.3">
      <c r="A6691" s="1" t="s">
        <v>0</v>
      </c>
      <c r="B6691" s="1" t="s">
        <v>12360</v>
      </c>
      <c r="C6691" s="1" t="s">
        <v>12361</v>
      </c>
    </row>
    <row r="6692" spans="1:3" x14ac:dyDescent="0.3">
      <c r="A6692" s="1" t="s">
        <v>0</v>
      </c>
      <c r="B6692" s="1" t="s">
        <v>12362</v>
      </c>
      <c r="C6692" s="1" t="s">
        <v>12363</v>
      </c>
    </row>
    <row r="6693" spans="1:3" x14ac:dyDescent="0.3">
      <c r="A6693" s="1" t="s">
        <v>0</v>
      </c>
      <c r="B6693" s="1" t="s">
        <v>12364</v>
      </c>
      <c r="C6693" s="1" t="s">
        <v>12365</v>
      </c>
    </row>
    <row r="6694" spans="1:3" x14ac:dyDescent="0.3">
      <c r="A6694" s="1" t="s">
        <v>0</v>
      </c>
      <c r="B6694" s="1" t="s">
        <v>12366</v>
      </c>
      <c r="C6694" s="1" t="s">
        <v>12367</v>
      </c>
    </row>
    <row r="6695" spans="1:3" x14ac:dyDescent="0.3">
      <c r="A6695" s="1" t="s">
        <v>0</v>
      </c>
      <c r="B6695" s="1" t="s">
        <v>12368</v>
      </c>
      <c r="C6695" s="1" t="s">
        <v>12369</v>
      </c>
    </row>
    <row r="6696" spans="1:3" x14ac:dyDescent="0.3">
      <c r="A6696" s="1" t="s">
        <v>0</v>
      </c>
      <c r="B6696" s="1" t="s">
        <v>12370</v>
      </c>
      <c r="C6696" s="1" t="s">
        <v>12371</v>
      </c>
    </row>
    <row r="6697" spans="1:3" x14ac:dyDescent="0.3">
      <c r="A6697" s="1" t="s">
        <v>0</v>
      </c>
      <c r="B6697" s="1" t="s">
        <v>12372</v>
      </c>
      <c r="C6697" s="1" t="s">
        <v>12373</v>
      </c>
    </row>
    <row r="6698" spans="1:3" x14ac:dyDescent="0.3">
      <c r="A6698" s="1" t="s">
        <v>0</v>
      </c>
      <c r="B6698" s="1" t="s">
        <v>12374</v>
      </c>
      <c r="C6698" s="1" t="s">
        <v>12375</v>
      </c>
    </row>
    <row r="6699" spans="1:3" x14ac:dyDescent="0.3">
      <c r="A6699" s="1" t="s">
        <v>0</v>
      </c>
      <c r="B6699" s="1" t="s">
        <v>11325</v>
      </c>
      <c r="C6699" s="1" t="s">
        <v>12376</v>
      </c>
    </row>
    <row r="6700" spans="1:3" x14ac:dyDescent="0.3">
      <c r="A6700" s="1" t="s">
        <v>0</v>
      </c>
      <c r="B6700" s="1" t="s">
        <v>12377</v>
      </c>
      <c r="C6700" s="1" t="s">
        <v>12378</v>
      </c>
    </row>
    <row r="6701" spans="1:3" x14ac:dyDescent="0.3">
      <c r="A6701" s="1" t="s">
        <v>0</v>
      </c>
      <c r="B6701" s="1" t="s">
        <v>12379</v>
      </c>
      <c r="C6701" s="1" t="s">
        <v>12380</v>
      </c>
    </row>
    <row r="6702" spans="1:3" x14ac:dyDescent="0.3">
      <c r="A6702" s="1" t="s">
        <v>0</v>
      </c>
      <c r="B6702" s="1" t="s">
        <v>12381</v>
      </c>
      <c r="C6702" s="1" t="s">
        <v>12382</v>
      </c>
    </row>
    <row r="6703" spans="1:3" x14ac:dyDescent="0.3">
      <c r="A6703" s="1" t="s">
        <v>0</v>
      </c>
      <c r="B6703" s="1" t="s">
        <v>12383</v>
      </c>
      <c r="C6703" s="1" t="s">
        <v>12384</v>
      </c>
    </row>
    <row r="6704" spans="1:3" x14ac:dyDescent="0.3">
      <c r="A6704" s="1" t="s">
        <v>0</v>
      </c>
      <c r="B6704" s="1" t="s">
        <v>2384</v>
      </c>
      <c r="C6704" s="1" t="s">
        <v>12385</v>
      </c>
    </row>
    <row r="6705" spans="1:3" x14ac:dyDescent="0.3">
      <c r="A6705" s="1" t="s">
        <v>0</v>
      </c>
      <c r="B6705" s="1" t="s">
        <v>12386</v>
      </c>
      <c r="C6705" s="1" t="s">
        <v>12387</v>
      </c>
    </row>
    <row r="6706" spans="1:3" x14ac:dyDescent="0.3">
      <c r="A6706" s="1" t="s">
        <v>0</v>
      </c>
      <c r="B6706" s="1" t="s">
        <v>12388</v>
      </c>
      <c r="C6706" s="1" t="s">
        <v>12389</v>
      </c>
    </row>
    <row r="6707" spans="1:3" x14ac:dyDescent="0.3">
      <c r="A6707" s="1" t="s">
        <v>0</v>
      </c>
      <c r="B6707" s="1" t="s">
        <v>12390</v>
      </c>
      <c r="C6707" s="1" t="s">
        <v>12391</v>
      </c>
    </row>
    <row r="6708" spans="1:3" x14ac:dyDescent="0.3">
      <c r="A6708" s="1" t="s">
        <v>0</v>
      </c>
      <c r="B6708" s="1" t="s">
        <v>12392</v>
      </c>
      <c r="C6708" s="1" t="s">
        <v>12393</v>
      </c>
    </row>
    <row r="6709" spans="1:3" x14ac:dyDescent="0.3">
      <c r="A6709" s="1" t="s">
        <v>0</v>
      </c>
      <c r="B6709" s="1" t="s">
        <v>12394</v>
      </c>
      <c r="C6709" s="1" t="s">
        <v>12395</v>
      </c>
    </row>
    <row r="6710" spans="1:3" x14ac:dyDescent="0.3">
      <c r="A6710" s="1" t="s">
        <v>0</v>
      </c>
      <c r="B6710" s="1" t="s">
        <v>12396</v>
      </c>
      <c r="C6710" s="1" t="s">
        <v>12397</v>
      </c>
    </row>
    <row r="6711" spans="1:3" x14ac:dyDescent="0.3">
      <c r="A6711" s="1" t="s">
        <v>0</v>
      </c>
      <c r="B6711" s="1" t="s">
        <v>12398</v>
      </c>
      <c r="C6711" s="1" t="s">
        <v>12399</v>
      </c>
    </row>
    <row r="6712" spans="1:3" x14ac:dyDescent="0.3">
      <c r="A6712" s="1" t="s">
        <v>0</v>
      </c>
      <c r="B6712" s="1" t="s">
        <v>6958</v>
      </c>
      <c r="C6712" s="1" t="s">
        <v>12400</v>
      </c>
    </row>
    <row r="6713" spans="1:3" x14ac:dyDescent="0.3">
      <c r="A6713" s="1" t="s">
        <v>0</v>
      </c>
      <c r="B6713" s="1" t="s">
        <v>12401</v>
      </c>
      <c r="C6713" s="1" t="s">
        <v>12402</v>
      </c>
    </row>
    <row r="6714" spans="1:3" x14ac:dyDescent="0.3">
      <c r="A6714" s="1" t="s">
        <v>0</v>
      </c>
      <c r="B6714" s="1" t="s">
        <v>12403</v>
      </c>
      <c r="C6714" s="1" t="s">
        <v>12404</v>
      </c>
    </row>
    <row r="6715" spans="1:3" x14ac:dyDescent="0.3">
      <c r="A6715" s="1" t="s">
        <v>0</v>
      </c>
      <c r="B6715" s="1" t="s">
        <v>2832</v>
      </c>
      <c r="C6715" s="1" t="s">
        <v>12405</v>
      </c>
    </row>
    <row r="6716" spans="1:3" x14ac:dyDescent="0.3">
      <c r="A6716" s="1" t="s">
        <v>0</v>
      </c>
      <c r="B6716" s="1" t="s">
        <v>12406</v>
      </c>
      <c r="C6716" s="1" t="s">
        <v>12407</v>
      </c>
    </row>
    <row r="6717" spans="1:3" x14ac:dyDescent="0.3">
      <c r="A6717" s="1" t="s">
        <v>0</v>
      </c>
      <c r="B6717" s="1" t="s">
        <v>3105</v>
      </c>
      <c r="C6717" s="1" t="s">
        <v>12408</v>
      </c>
    </row>
    <row r="6718" spans="1:3" x14ac:dyDescent="0.3">
      <c r="A6718" s="1" t="s">
        <v>0</v>
      </c>
      <c r="B6718" s="1" t="s">
        <v>12409</v>
      </c>
      <c r="C6718" s="1" t="s">
        <v>12410</v>
      </c>
    </row>
    <row r="6719" spans="1:3" x14ac:dyDescent="0.3">
      <c r="A6719" s="1" t="s">
        <v>0</v>
      </c>
      <c r="B6719" s="1" t="s">
        <v>8980</v>
      </c>
      <c r="C6719" s="1" t="s">
        <v>12411</v>
      </c>
    </row>
    <row r="6720" spans="1:3" x14ac:dyDescent="0.3">
      <c r="A6720" s="1" t="s">
        <v>0</v>
      </c>
      <c r="B6720" s="1" t="s">
        <v>12412</v>
      </c>
      <c r="C6720" s="1" t="s">
        <v>12413</v>
      </c>
    </row>
    <row r="6721" spans="1:3" x14ac:dyDescent="0.3">
      <c r="A6721" s="1" t="s">
        <v>0</v>
      </c>
      <c r="B6721" s="1" t="s">
        <v>4362</v>
      </c>
      <c r="C6721" s="1" t="s">
        <v>12414</v>
      </c>
    </row>
    <row r="6722" spans="1:3" x14ac:dyDescent="0.3">
      <c r="A6722" s="1" t="s">
        <v>0</v>
      </c>
      <c r="B6722" s="1" t="s">
        <v>12415</v>
      </c>
      <c r="C6722" s="1" t="s">
        <v>12416</v>
      </c>
    </row>
    <row r="6723" spans="1:3" x14ac:dyDescent="0.3">
      <c r="A6723" s="1" t="s">
        <v>0</v>
      </c>
      <c r="B6723" s="1" t="s">
        <v>12417</v>
      </c>
      <c r="C6723" s="1" t="s">
        <v>12418</v>
      </c>
    </row>
    <row r="6724" spans="1:3" x14ac:dyDescent="0.3">
      <c r="A6724" s="1" t="s">
        <v>0</v>
      </c>
      <c r="B6724" s="1" t="s">
        <v>12419</v>
      </c>
      <c r="C6724" s="1" t="s">
        <v>12420</v>
      </c>
    </row>
    <row r="6725" spans="1:3" x14ac:dyDescent="0.3">
      <c r="A6725" s="1" t="s">
        <v>0</v>
      </c>
      <c r="B6725" s="1" t="s">
        <v>12421</v>
      </c>
      <c r="C6725" s="1" t="s">
        <v>12422</v>
      </c>
    </row>
    <row r="6726" spans="1:3" x14ac:dyDescent="0.3">
      <c r="A6726" s="1" t="s">
        <v>0</v>
      </c>
      <c r="B6726" s="1" t="s">
        <v>3563</v>
      </c>
      <c r="C6726" s="1" t="s">
        <v>12423</v>
      </c>
    </row>
    <row r="6727" spans="1:3" x14ac:dyDescent="0.3">
      <c r="A6727" s="1" t="s">
        <v>0</v>
      </c>
      <c r="B6727" s="1" t="s">
        <v>12424</v>
      </c>
      <c r="C6727" s="1" t="s">
        <v>12425</v>
      </c>
    </row>
    <row r="6728" spans="1:3" x14ac:dyDescent="0.3">
      <c r="A6728" s="1" t="s">
        <v>0</v>
      </c>
      <c r="B6728" s="1" t="s">
        <v>12426</v>
      </c>
      <c r="C6728" s="1" t="s">
        <v>12427</v>
      </c>
    </row>
    <row r="6729" spans="1:3" x14ac:dyDescent="0.3">
      <c r="A6729" s="1" t="s">
        <v>0</v>
      </c>
      <c r="B6729" s="1" t="s">
        <v>12428</v>
      </c>
      <c r="C6729" s="1" t="s">
        <v>12429</v>
      </c>
    </row>
    <row r="6730" spans="1:3" x14ac:dyDescent="0.3">
      <c r="A6730" s="1" t="s">
        <v>0</v>
      </c>
      <c r="B6730" s="1" t="s">
        <v>12430</v>
      </c>
      <c r="C6730" s="1" t="s">
        <v>12431</v>
      </c>
    </row>
    <row r="6731" spans="1:3" x14ac:dyDescent="0.3">
      <c r="A6731" s="1" t="s">
        <v>0</v>
      </c>
      <c r="B6731" s="1" t="s">
        <v>12432</v>
      </c>
      <c r="C6731" s="1" t="s">
        <v>12433</v>
      </c>
    </row>
    <row r="6732" spans="1:3" x14ac:dyDescent="0.3">
      <c r="A6732" s="1" t="s">
        <v>0</v>
      </c>
      <c r="B6732" s="1" t="s">
        <v>12434</v>
      </c>
      <c r="C6732" s="1" t="s">
        <v>12435</v>
      </c>
    </row>
    <row r="6733" spans="1:3" x14ac:dyDescent="0.3">
      <c r="A6733" s="1" t="s">
        <v>0</v>
      </c>
      <c r="B6733" s="1" t="s">
        <v>8931</v>
      </c>
      <c r="C6733" s="1" t="s">
        <v>12436</v>
      </c>
    </row>
    <row r="6734" spans="1:3" x14ac:dyDescent="0.3">
      <c r="A6734" s="1" t="s">
        <v>0</v>
      </c>
      <c r="B6734" s="1" t="s">
        <v>12081</v>
      </c>
      <c r="C6734" s="1" t="s">
        <v>12437</v>
      </c>
    </row>
    <row r="6735" spans="1:3" x14ac:dyDescent="0.3">
      <c r="A6735" s="1" t="s">
        <v>0</v>
      </c>
      <c r="B6735" s="1" t="s">
        <v>12438</v>
      </c>
      <c r="C6735" s="1" t="s">
        <v>12439</v>
      </c>
    </row>
    <row r="6736" spans="1:3" x14ac:dyDescent="0.3">
      <c r="A6736" s="1" t="s">
        <v>0</v>
      </c>
      <c r="B6736" s="1" t="s">
        <v>12440</v>
      </c>
      <c r="C6736" s="1" t="s">
        <v>12441</v>
      </c>
    </row>
    <row r="6737" spans="1:3" x14ac:dyDescent="0.3">
      <c r="A6737" s="1" t="s">
        <v>0</v>
      </c>
      <c r="B6737" s="1" t="s">
        <v>2384</v>
      </c>
      <c r="C6737" s="1" t="s">
        <v>12442</v>
      </c>
    </row>
    <row r="6738" spans="1:3" x14ac:dyDescent="0.3">
      <c r="A6738" s="1" t="s">
        <v>0</v>
      </c>
      <c r="B6738" s="1" t="s">
        <v>12443</v>
      </c>
      <c r="C6738" s="1" t="s">
        <v>12444</v>
      </c>
    </row>
    <row r="6739" spans="1:3" x14ac:dyDescent="0.3">
      <c r="A6739" s="1" t="s">
        <v>0</v>
      </c>
      <c r="B6739" s="1" t="s">
        <v>4174</v>
      </c>
      <c r="C6739" s="1" t="s">
        <v>12445</v>
      </c>
    </row>
    <row r="6740" spans="1:3" x14ac:dyDescent="0.3">
      <c r="A6740" s="1" t="s">
        <v>0</v>
      </c>
      <c r="B6740" s="1" t="s">
        <v>12446</v>
      </c>
      <c r="C6740" s="1" t="s">
        <v>12447</v>
      </c>
    </row>
    <row r="6741" spans="1:3" x14ac:dyDescent="0.3">
      <c r="A6741" s="1" t="s">
        <v>0</v>
      </c>
      <c r="B6741" s="1" t="s">
        <v>12448</v>
      </c>
      <c r="C6741" s="1" t="s">
        <v>12449</v>
      </c>
    </row>
    <row r="6742" spans="1:3" x14ac:dyDescent="0.3">
      <c r="A6742" s="1" t="s">
        <v>0</v>
      </c>
      <c r="B6742" s="1" t="s">
        <v>12450</v>
      </c>
      <c r="C6742" s="1" t="s">
        <v>12451</v>
      </c>
    </row>
    <row r="6743" spans="1:3" x14ac:dyDescent="0.3">
      <c r="A6743" s="1" t="s">
        <v>0</v>
      </c>
      <c r="B6743" s="1" t="s">
        <v>12452</v>
      </c>
      <c r="C6743" s="1" t="s">
        <v>12453</v>
      </c>
    </row>
    <row r="6744" spans="1:3" x14ac:dyDescent="0.3">
      <c r="A6744" s="1" t="s">
        <v>0</v>
      </c>
      <c r="B6744" s="1" t="s">
        <v>12454</v>
      </c>
      <c r="C6744" s="1" t="s">
        <v>12455</v>
      </c>
    </row>
    <row r="6745" spans="1:3" x14ac:dyDescent="0.3">
      <c r="A6745" s="1" t="s">
        <v>0</v>
      </c>
      <c r="B6745" s="1" t="s">
        <v>12456</v>
      </c>
      <c r="C6745" s="1" t="s">
        <v>12457</v>
      </c>
    </row>
    <row r="6746" spans="1:3" x14ac:dyDescent="0.3">
      <c r="A6746" s="1" t="s">
        <v>0</v>
      </c>
      <c r="B6746" s="1" t="s">
        <v>9504</v>
      </c>
      <c r="C6746" s="1" t="s">
        <v>12458</v>
      </c>
    </row>
    <row r="6747" spans="1:3" x14ac:dyDescent="0.3">
      <c r="A6747" s="1" t="s">
        <v>0</v>
      </c>
      <c r="B6747" s="1" t="s">
        <v>12459</v>
      </c>
      <c r="C6747" s="1" t="s">
        <v>12460</v>
      </c>
    </row>
    <row r="6748" spans="1:3" x14ac:dyDescent="0.3">
      <c r="A6748" s="1" t="s">
        <v>0</v>
      </c>
      <c r="B6748" s="1" t="s">
        <v>4408</v>
      </c>
      <c r="C6748" s="1" t="s">
        <v>12461</v>
      </c>
    </row>
    <row r="6749" spans="1:3" x14ac:dyDescent="0.3">
      <c r="A6749" s="1" t="s">
        <v>0</v>
      </c>
      <c r="B6749" s="1" t="s">
        <v>3680</v>
      </c>
      <c r="C6749" s="1" t="s">
        <v>12462</v>
      </c>
    </row>
    <row r="6750" spans="1:3" x14ac:dyDescent="0.3">
      <c r="A6750" s="1" t="s">
        <v>0</v>
      </c>
      <c r="B6750" s="1" t="s">
        <v>12463</v>
      </c>
      <c r="C6750" s="1" t="s">
        <v>12464</v>
      </c>
    </row>
    <row r="6751" spans="1:3" x14ac:dyDescent="0.3">
      <c r="A6751" s="1" t="s">
        <v>0</v>
      </c>
      <c r="B6751" s="1" t="s">
        <v>12465</v>
      </c>
      <c r="C6751" s="1" t="s">
        <v>12466</v>
      </c>
    </row>
    <row r="6752" spans="1:3" x14ac:dyDescent="0.3">
      <c r="A6752" s="1" t="s">
        <v>0</v>
      </c>
      <c r="B6752" s="1" t="s">
        <v>12467</v>
      </c>
      <c r="C6752" s="1" t="s">
        <v>12468</v>
      </c>
    </row>
    <row r="6753" spans="1:3" x14ac:dyDescent="0.3">
      <c r="A6753" s="1" t="s">
        <v>0</v>
      </c>
      <c r="B6753" s="1" t="s">
        <v>12469</v>
      </c>
      <c r="C6753" s="1" t="s">
        <v>12470</v>
      </c>
    </row>
    <row r="6754" spans="1:3" x14ac:dyDescent="0.3">
      <c r="A6754" s="1" t="s">
        <v>0</v>
      </c>
      <c r="B6754" s="1" t="s">
        <v>12471</v>
      </c>
      <c r="C6754" s="1" t="s">
        <v>12472</v>
      </c>
    </row>
    <row r="6755" spans="1:3" x14ac:dyDescent="0.3">
      <c r="A6755" s="1" t="s">
        <v>0</v>
      </c>
      <c r="B6755" s="1" t="s">
        <v>12473</v>
      </c>
      <c r="C6755" s="1" t="s">
        <v>12474</v>
      </c>
    </row>
    <row r="6756" spans="1:3" x14ac:dyDescent="0.3">
      <c r="A6756" s="1" t="s">
        <v>0</v>
      </c>
      <c r="B6756" s="1" t="s">
        <v>12475</v>
      </c>
      <c r="C6756" s="1" t="s">
        <v>12476</v>
      </c>
    </row>
    <row r="6757" spans="1:3" x14ac:dyDescent="0.3">
      <c r="A6757" s="1" t="s">
        <v>0</v>
      </c>
      <c r="B6757" s="1" t="s">
        <v>12477</v>
      </c>
      <c r="C6757" s="1" t="s">
        <v>12478</v>
      </c>
    </row>
    <row r="6758" spans="1:3" x14ac:dyDescent="0.3">
      <c r="A6758" s="1" t="s">
        <v>0</v>
      </c>
      <c r="B6758" s="1" t="s">
        <v>12479</v>
      </c>
      <c r="C6758" s="1" t="s">
        <v>12480</v>
      </c>
    </row>
    <row r="6759" spans="1:3" x14ac:dyDescent="0.3">
      <c r="A6759" s="1" t="s">
        <v>0</v>
      </c>
      <c r="B6759" s="1" t="s">
        <v>12481</v>
      </c>
      <c r="C6759" s="1" t="s">
        <v>12482</v>
      </c>
    </row>
    <row r="6760" spans="1:3" x14ac:dyDescent="0.3">
      <c r="A6760" s="1" t="s">
        <v>0</v>
      </c>
      <c r="B6760" s="1" t="s">
        <v>12483</v>
      </c>
      <c r="C6760" s="1" t="s">
        <v>12484</v>
      </c>
    </row>
    <row r="6761" spans="1:3" x14ac:dyDescent="0.3">
      <c r="A6761" s="1" t="s">
        <v>0</v>
      </c>
      <c r="B6761" s="1" t="s">
        <v>12485</v>
      </c>
      <c r="C6761" s="1" t="s">
        <v>12486</v>
      </c>
    </row>
    <row r="6762" spans="1:3" x14ac:dyDescent="0.3">
      <c r="A6762" s="1" t="s">
        <v>0</v>
      </c>
      <c r="B6762" s="1" t="s">
        <v>12487</v>
      </c>
      <c r="C6762" s="1" t="s">
        <v>12488</v>
      </c>
    </row>
    <row r="6763" spans="1:3" x14ac:dyDescent="0.3">
      <c r="A6763" s="1" t="s">
        <v>0</v>
      </c>
      <c r="B6763" s="1" t="s">
        <v>12489</v>
      </c>
      <c r="C6763" s="1" t="s">
        <v>12490</v>
      </c>
    </row>
    <row r="6764" spans="1:3" x14ac:dyDescent="0.3">
      <c r="A6764" s="1" t="s">
        <v>0</v>
      </c>
      <c r="B6764" s="1" t="s">
        <v>11701</v>
      </c>
      <c r="C6764" s="1" t="s">
        <v>12491</v>
      </c>
    </row>
    <row r="6765" spans="1:3" x14ac:dyDescent="0.3">
      <c r="A6765" s="1" t="s">
        <v>0</v>
      </c>
      <c r="B6765" s="1" t="s">
        <v>12492</v>
      </c>
      <c r="C6765" s="1" t="s">
        <v>12493</v>
      </c>
    </row>
    <row r="6766" spans="1:3" x14ac:dyDescent="0.3">
      <c r="A6766" s="1" t="s">
        <v>0</v>
      </c>
      <c r="B6766" s="1" t="s">
        <v>12494</v>
      </c>
      <c r="C6766" s="1" t="s">
        <v>12495</v>
      </c>
    </row>
    <row r="6767" spans="1:3" x14ac:dyDescent="0.3">
      <c r="A6767" s="1" t="s">
        <v>0</v>
      </c>
      <c r="B6767" s="1" t="s">
        <v>12496</v>
      </c>
      <c r="C6767" s="1" t="s">
        <v>12497</v>
      </c>
    </row>
    <row r="6768" spans="1:3" x14ac:dyDescent="0.3">
      <c r="A6768" s="1" t="s">
        <v>0</v>
      </c>
      <c r="B6768" s="1" t="s">
        <v>12498</v>
      </c>
      <c r="C6768" s="1" t="s">
        <v>12499</v>
      </c>
    </row>
    <row r="6769" spans="1:3" x14ac:dyDescent="0.3">
      <c r="A6769" s="1" t="s">
        <v>0</v>
      </c>
      <c r="B6769" s="1" t="s">
        <v>12500</v>
      </c>
      <c r="C6769" s="1" t="s">
        <v>12501</v>
      </c>
    </row>
    <row r="6770" spans="1:3" x14ac:dyDescent="0.3">
      <c r="A6770" s="1" t="s">
        <v>0</v>
      </c>
      <c r="B6770" s="1" t="s">
        <v>12502</v>
      </c>
      <c r="C6770" s="1" t="s">
        <v>12503</v>
      </c>
    </row>
    <row r="6771" spans="1:3" x14ac:dyDescent="0.3">
      <c r="A6771" s="1" t="s">
        <v>0</v>
      </c>
      <c r="B6771" s="1" t="s">
        <v>12504</v>
      </c>
      <c r="C6771" s="1" t="s">
        <v>12505</v>
      </c>
    </row>
    <row r="6772" spans="1:3" x14ac:dyDescent="0.3">
      <c r="A6772" s="1" t="s">
        <v>0</v>
      </c>
      <c r="B6772" s="1" t="s">
        <v>12506</v>
      </c>
      <c r="C6772" s="1" t="s">
        <v>12507</v>
      </c>
    </row>
    <row r="6773" spans="1:3" x14ac:dyDescent="0.3">
      <c r="A6773" s="1" t="s">
        <v>0</v>
      </c>
      <c r="B6773" s="1" t="s">
        <v>12508</v>
      </c>
      <c r="C6773" s="1" t="s">
        <v>12509</v>
      </c>
    </row>
    <row r="6774" spans="1:3" x14ac:dyDescent="0.3">
      <c r="A6774" s="1" t="s">
        <v>0</v>
      </c>
      <c r="B6774" s="1" t="s">
        <v>12510</v>
      </c>
      <c r="C6774" s="1" t="s">
        <v>12511</v>
      </c>
    </row>
    <row r="6775" spans="1:3" x14ac:dyDescent="0.3">
      <c r="A6775" s="1" t="s">
        <v>0</v>
      </c>
      <c r="B6775" s="1" t="s">
        <v>12512</v>
      </c>
      <c r="C6775" s="1" t="s">
        <v>12513</v>
      </c>
    </row>
    <row r="6776" spans="1:3" x14ac:dyDescent="0.3">
      <c r="A6776" s="1" t="s">
        <v>0</v>
      </c>
      <c r="B6776" s="1" t="s">
        <v>12514</v>
      </c>
      <c r="C6776" s="1" t="s">
        <v>12515</v>
      </c>
    </row>
    <row r="6777" spans="1:3" x14ac:dyDescent="0.3">
      <c r="A6777" s="1" t="s">
        <v>0</v>
      </c>
      <c r="B6777" s="1" t="s">
        <v>12516</v>
      </c>
      <c r="C6777" s="1" t="s">
        <v>12517</v>
      </c>
    </row>
    <row r="6778" spans="1:3" x14ac:dyDescent="0.3">
      <c r="A6778" s="1" t="s">
        <v>0</v>
      </c>
      <c r="B6778" s="1" t="s">
        <v>12518</v>
      </c>
      <c r="C6778" s="1" t="s">
        <v>12519</v>
      </c>
    </row>
    <row r="6779" spans="1:3" x14ac:dyDescent="0.3">
      <c r="A6779" s="1" t="s">
        <v>0</v>
      </c>
      <c r="B6779" s="1" t="s">
        <v>7255</v>
      </c>
      <c r="C6779" s="1" t="s">
        <v>12520</v>
      </c>
    </row>
    <row r="6780" spans="1:3" x14ac:dyDescent="0.3">
      <c r="A6780" s="1" t="s">
        <v>0</v>
      </c>
      <c r="B6780" s="1" t="s">
        <v>12521</v>
      </c>
      <c r="C6780" s="1" t="s">
        <v>12522</v>
      </c>
    </row>
    <row r="6781" spans="1:3" x14ac:dyDescent="0.3">
      <c r="A6781" s="1" t="s">
        <v>0</v>
      </c>
      <c r="B6781" s="1" t="s">
        <v>12523</v>
      </c>
      <c r="C6781" s="1" t="s">
        <v>12524</v>
      </c>
    </row>
    <row r="6782" spans="1:3" x14ac:dyDescent="0.3">
      <c r="A6782" s="1" t="s">
        <v>0</v>
      </c>
      <c r="B6782" s="1" t="s">
        <v>12525</v>
      </c>
      <c r="C6782" s="1" t="s">
        <v>12526</v>
      </c>
    </row>
    <row r="6783" spans="1:3" x14ac:dyDescent="0.3">
      <c r="A6783" s="1" t="s">
        <v>0</v>
      </c>
      <c r="B6783" s="1" t="s">
        <v>12527</v>
      </c>
      <c r="C6783" s="1" t="s">
        <v>12528</v>
      </c>
    </row>
    <row r="6784" spans="1:3" x14ac:dyDescent="0.3">
      <c r="A6784" s="1" t="s">
        <v>0</v>
      </c>
      <c r="B6784" s="1" t="s">
        <v>12529</v>
      </c>
      <c r="C6784" s="1" t="s">
        <v>12530</v>
      </c>
    </row>
    <row r="6785" spans="1:3" x14ac:dyDescent="0.3">
      <c r="A6785" s="1" t="s">
        <v>0</v>
      </c>
      <c r="B6785" s="1" t="s">
        <v>7711</v>
      </c>
      <c r="C6785" s="1" t="s">
        <v>12531</v>
      </c>
    </row>
    <row r="6786" spans="1:3" x14ac:dyDescent="0.3">
      <c r="A6786" s="1" t="s">
        <v>0</v>
      </c>
      <c r="B6786" s="1" t="s">
        <v>12532</v>
      </c>
      <c r="C6786" s="1" t="s">
        <v>12533</v>
      </c>
    </row>
    <row r="6787" spans="1:3" x14ac:dyDescent="0.3">
      <c r="A6787" s="1" t="s">
        <v>0</v>
      </c>
      <c r="B6787" s="1" t="s">
        <v>12534</v>
      </c>
      <c r="C6787" s="1" t="s">
        <v>12535</v>
      </c>
    </row>
    <row r="6788" spans="1:3" x14ac:dyDescent="0.3">
      <c r="A6788" s="1" t="s">
        <v>0</v>
      </c>
      <c r="B6788" s="1" t="s">
        <v>12536</v>
      </c>
      <c r="C6788" s="1" t="s">
        <v>12537</v>
      </c>
    </row>
    <row r="6789" spans="1:3" x14ac:dyDescent="0.3">
      <c r="A6789" s="1" t="s">
        <v>0</v>
      </c>
      <c r="B6789" s="1" t="s">
        <v>12538</v>
      </c>
      <c r="C6789" s="1" t="s">
        <v>12539</v>
      </c>
    </row>
    <row r="6790" spans="1:3" x14ac:dyDescent="0.3">
      <c r="A6790" s="1" t="s">
        <v>0</v>
      </c>
      <c r="B6790" s="1" t="s">
        <v>12540</v>
      </c>
      <c r="C6790" s="1" t="s">
        <v>12541</v>
      </c>
    </row>
    <row r="6791" spans="1:3" x14ac:dyDescent="0.3">
      <c r="A6791" s="1" t="s">
        <v>0</v>
      </c>
      <c r="B6791" s="1" t="s">
        <v>12542</v>
      </c>
      <c r="C6791" s="1" t="s">
        <v>12543</v>
      </c>
    </row>
    <row r="6792" spans="1:3" x14ac:dyDescent="0.3">
      <c r="A6792" s="1" t="s">
        <v>0</v>
      </c>
      <c r="B6792" s="1" t="s">
        <v>12544</v>
      </c>
      <c r="C6792" s="1" t="s">
        <v>12545</v>
      </c>
    </row>
    <row r="6793" spans="1:3" x14ac:dyDescent="0.3">
      <c r="A6793" s="1" t="s">
        <v>0</v>
      </c>
      <c r="B6793" s="1" t="s">
        <v>12546</v>
      </c>
      <c r="C6793" s="1" t="s">
        <v>12547</v>
      </c>
    </row>
    <row r="6794" spans="1:3" x14ac:dyDescent="0.3">
      <c r="A6794" s="1" t="s">
        <v>0</v>
      </c>
      <c r="B6794" s="1" t="s">
        <v>12548</v>
      </c>
      <c r="C6794" s="1" t="s">
        <v>12549</v>
      </c>
    </row>
    <row r="6795" spans="1:3" x14ac:dyDescent="0.3">
      <c r="A6795" s="1" t="s">
        <v>0</v>
      </c>
      <c r="B6795" s="1" t="s">
        <v>12550</v>
      </c>
      <c r="C6795" s="1" t="s">
        <v>12551</v>
      </c>
    </row>
    <row r="6796" spans="1:3" x14ac:dyDescent="0.3">
      <c r="A6796" s="1" t="s">
        <v>0</v>
      </c>
      <c r="B6796" s="1" t="s">
        <v>12552</v>
      </c>
      <c r="C6796" s="1" t="s">
        <v>12553</v>
      </c>
    </row>
    <row r="6797" spans="1:3" x14ac:dyDescent="0.3">
      <c r="A6797" s="1" t="s">
        <v>0</v>
      </c>
      <c r="B6797" s="1" t="s">
        <v>12554</v>
      </c>
      <c r="C6797" s="1" t="s">
        <v>12555</v>
      </c>
    </row>
    <row r="6798" spans="1:3" x14ac:dyDescent="0.3">
      <c r="A6798" s="1" t="s">
        <v>0</v>
      </c>
      <c r="B6798" s="1" t="s">
        <v>12556</v>
      </c>
      <c r="C6798" s="1" t="s">
        <v>12557</v>
      </c>
    </row>
    <row r="6799" spans="1:3" x14ac:dyDescent="0.3">
      <c r="A6799" s="1" t="s">
        <v>0</v>
      </c>
      <c r="B6799" s="1" t="s">
        <v>12558</v>
      </c>
      <c r="C6799" s="1" t="s">
        <v>12559</v>
      </c>
    </row>
    <row r="6800" spans="1:3" x14ac:dyDescent="0.3">
      <c r="A6800" s="1" t="s">
        <v>0</v>
      </c>
      <c r="B6800" s="1" t="s">
        <v>12560</v>
      </c>
      <c r="C6800" s="1" t="s">
        <v>12561</v>
      </c>
    </row>
    <row r="6801" spans="1:3" x14ac:dyDescent="0.3">
      <c r="A6801" s="1" t="s">
        <v>0</v>
      </c>
      <c r="B6801" s="1" t="s">
        <v>12562</v>
      </c>
      <c r="C6801" s="1" t="s">
        <v>12563</v>
      </c>
    </row>
    <row r="6802" spans="1:3" x14ac:dyDescent="0.3">
      <c r="A6802" s="1" t="s">
        <v>0</v>
      </c>
      <c r="B6802" s="1" t="s">
        <v>12564</v>
      </c>
      <c r="C6802" s="1" t="s">
        <v>12565</v>
      </c>
    </row>
    <row r="6803" spans="1:3" x14ac:dyDescent="0.3">
      <c r="A6803" s="1" t="s">
        <v>0</v>
      </c>
      <c r="B6803" s="1" t="s">
        <v>12566</v>
      </c>
      <c r="C6803" s="1" t="s">
        <v>12567</v>
      </c>
    </row>
    <row r="6804" spans="1:3" x14ac:dyDescent="0.3">
      <c r="A6804" s="1" t="s">
        <v>0</v>
      </c>
      <c r="B6804" s="1" t="s">
        <v>12568</v>
      </c>
      <c r="C6804" s="1" t="s">
        <v>12569</v>
      </c>
    </row>
    <row r="6805" spans="1:3" x14ac:dyDescent="0.3">
      <c r="A6805" s="1" t="s">
        <v>0</v>
      </c>
      <c r="B6805" s="1" t="s">
        <v>12570</v>
      </c>
      <c r="C6805" s="1" t="s">
        <v>12571</v>
      </c>
    </row>
    <row r="6806" spans="1:3" x14ac:dyDescent="0.3">
      <c r="A6806" s="1" t="s">
        <v>0</v>
      </c>
      <c r="B6806" s="1" t="s">
        <v>12572</v>
      </c>
      <c r="C6806" s="1" t="s">
        <v>12573</v>
      </c>
    </row>
    <row r="6807" spans="1:3" x14ac:dyDescent="0.3">
      <c r="A6807" s="1" t="s">
        <v>0</v>
      </c>
      <c r="B6807" s="1" t="s">
        <v>12574</v>
      </c>
      <c r="C6807" s="1" t="s">
        <v>12575</v>
      </c>
    </row>
    <row r="6808" spans="1:3" x14ac:dyDescent="0.3">
      <c r="A6808" s="1" t="s">
        <v>0</v>
      </c>
      <c r="B6808" s="1" t="s">
        <v>12576</v>
      </c>
      <c r="C6808" s="1" t="s">
        <v>12577</v>
      </c>
    </row>
    <row r="6809" spans="1:3" x14ac:dyDescent="0.3">
      <c r="A6809" s="1" t="s">
        <v>0</v>
      </c>
      <c r="B6809" s="1" t="s">
        <v>12578</v>
      </c>
      <c r="C6809" s="1" t="s">
        <v>12579</v>
      </c>
    </row>
    <row r="6810" spans="1:3" x14ac:dyDescent="0.3">
      <c r="A6810" s="1" t="s">
        <v>0</v>
      </c>
      <c r="B6810" s="1" t="s">
        <v>2967</v>
      </c>
      <c r="C6810" s="1" t="s">
        <v>12580</v>
      </c>
    </row>
    <row r="6811" spans="1:3" x14ac:dyDescent="0.3">
      <c r="A6811" s="1" t="s">
        <v>0</v>
      </c>
      <c r="B6811" s="1" t="s">
        <v>12581</v>
      </c>
      <c r="C6811" s="1" t="s">
        <v>12582</v>
      </c>
    </row>
    <row r="6812" spans="1:3" x14ac:dyDescent="0.3">
      <c r="A6812" s="1" t="s">
        <v>0</v>
      </c>
      <c r="B6812" s="1" t="s">
        <v>12583</v>
      </c>
      <c r="C6812" s="1" t="s">
        <v>12584</v>
      </c>
    </row>
    <row r="6813" spans="1:3" x14ac:dyDescent="0.3">
      <c r="A6813" s="1" t="s">
        <v>0</v>
      </c>
      <c r="B6813" s="1" t="s">
        <v>12585</v>
      </c>
      <c r="C6813" s="1" t="s">
        <v>12586</v>
      </c>
    </row>
    <row r="6814" spans="1:3" x14ac:dyDescent="0.3">
      <c r="A6814" s="1" t="s">
        <v>0</v>
      </c>
      <c r="B6814" s="1" t="s">
        <v>12587</v>
      </c>
      <c r="C6814" s="1" t="s">
        <v>12588</v>
      </c>
    </row>
    <row r="6815" spans="1:3" x14ac:dyDescent="0.3">
      <c r="A6815" s="1" t="s">
        <v>0</v>
      </c>
      <c r="B6815" s="1" t="s">
        <v>10348</v>
      </c>
      <c r="C6815" s="1" t="s">
        <v>12589</v>
      </c>
    </row>
    <row r="6816" spans="1:3" x14ac:dyDescent="0.3">
      <c r="A6816" s="1" t="s">
        <v>0</v>
      </c>
      <c r="B6816" s="1" t="s">
        <v>12590</v>
      </c>
      <c r="C6816" s="1" t="s">
        <v>12591</v>
      </c>
    </row>
    <row r="6817" spans="1:3" x14ac:dyDescent="0.3">
      <c r="A6817" s="1" t="s">
        <v>0</v>
      </c>
      <c r="B6817" s="1" t="s">
        <v>12592</v>
      </c>
      <c r="C6817" s="1" t="s">
        <v>12593</v>
      </c>
    </row>
    <row r="6818" spans="1:3" x14ac:dyDescent="0.3">
      <c r="A6818" s="1" t="s">
        <v>0</v>
      </c>
      <c r="B6818" s="1" t="s">
        <v>12594</v>
      </c>
      <c r="C6818" s="1" t="s">
        <v>12595</v>
      </c>
    </row>
    <row r="6819" spans="1:3" x14ac:dyDescent="0.3">
      <c r="A6819" s="1" t="s">
        <v>0</v>
      </c>
      <c r="B6819" s="1" t="s">
        <v>12596</v>
      </c>
      <c r="C6819" s="1" t="s">
        <v>12597</v>
      </c>
    </row>
    <row r="6820" spans="1:3" x14ac:dyDescent="0.3">
      <c r="A6820" s="1" t="s">
        <v>0</v>
      </c>
      <c r="B6820" s="1" t="s">
        <v>12598</v>
      </c>
      <c r="C6820" s="1" t="s">
        <v>12599</v>
      </c>
    </row>
    <row r="6821" spans="1:3" x14ac:dyDescent="0.3">
      <c r="A6821" s="1" t="s">
        <v>0</v>
      </c>
      <c r="B6821" s="1" t="s">
        <v>12600</v>
      </c>
      <c r="C6821" s="1" t="s">
        <v>12601</v>
      </c>
    </row>
    <row r="6822" spans="1:3" x14ac:dyDescent="0.3">
      <c r="A6822" s="1" t="s">
        <v>0</v>
      </c>
      <c r="B6822" s="1" t="s">
        <v>12602</v>
      </c>
      <c r="C6822" s="1" t="s">
        <v>12603</v>
      </c>
    </row>
    <row r="6823" spans="1:3" x14ac:dyDescent="0.3">
      <c r="A6823" s="1" t="s">
        <v>0</v>
      </c>
      <c r="B6823" s="1" t="s">
        <v>12604</v>
      </c>
      <c r="C6823" s="1" t="s">
        <v>12605</v>
      </c>
    </row>
    <row r="6824" spans="1:3" x14ac:dyDescent="0.3">
      <c r="A6824" s="1" t="s">
        <v>0</v>
      </c>
      <c r="B6824" s="1" t="s">
        <v>12606</v>
      </c>
      <c r="C6824" s="1" t="s">
        <v>12607</v>
      </c>
    </row>
    <row r="6825" spans="1:3" x14ac:dyDescent="0.3">
      <c r="A6825" s="1" t="s">
        <v>0</v>
      </c>
      <c r="B6825" s="1" t="s">
        <v>12608</v>
      </c>
      <c r="C6825" s="1" t="s">
        <v>12609</v>
      </c>
    </row>
    <row r="6826" spans="1:3" x14ac:dyDescent="0.3">
      <c r="A6826" s="1" t="s">
        <v>0</v>
      </c>
      <c r="B6826" s="1" t="s">
        <v>12610</v>
      </c>
      <c r="C6826" s="1" t="s">
        <v>12611</v>
      </c>
    </row>
    <row r="6827" spans="1:3" x14ac:dyDescent="0.3">
      <c r="A6827" s="1" t="s">
        <v>0</v>
      </c>
      <c r="B6827" s="1" t="s">
        <v>12612</v>
      </c>
      <c r="C6827" s="1" t="s">
        <v>12613</v>
      </c>
    </row>
    <row r="6828" spans="1:3" x14ac:dyDescent="0.3">
      <c r="A6828" s="1" t="s">
        <v>0</v>
      </c>
      <c r="B6828" s="1" t="s">
        <v>12614</v>
      </c>
      <c r="C6828" s="1" t="s">
        <v>12615</v>
      </c>
    </row>
    <row r="6829" spans="1:3" x14ac:dyDescent="0.3">
      <c r="A6829" s="1" t="s">
        <v>0</v>
      </c>
      <c r="B6829" s="1" t="s">
        <v>12616</v>
      </c>
      <c r="C6829" s="1" t="s">
        <v>12617</v>
      </c>
    </row>
    <row r="6830" spans="1:3" x14ac:dyDescent="0.3">
      <c r="A6830" s="1" t="s">
        <v>0</v>
      </c>
      <c r="B6830" s="1" t="s">
        <v>12618</v>
      </c>
      <c r="C6830" s="1" t="s">
        <v>12619</v>
      </c>
    </row>
    <row r="6831" spans="1:3" x14ac:dyDescent="0.3">
      <c r="A6831" s="1" t="s">
        <v>0</v>
      </c>
      <c r="B6831" s="1" t="s">
        <v>12620</v>
      </c>
      <c r="C6831" s="1" t="s">
        <v>12621</v>
      </c>
    </row>
    <row r="6832" spans="1:3" x14ac:dyDescent="0.3">
      <c r="A6832" s="1" t="s">
        <v>0</v>
      </c>
      <c r="B6832" s="1" t="s">
        <v>12622</v>
      </c>
      <c r="C6832" s="1" t="s">
        <v>12623</v>
      </c>
    </row>
    <row r="6833" spans="1:3" x14ac:dyDescent="0.3">
      <c r="A6833" s="1" t="s">
        <v>0</v>
      </c>
      <c r="B6833" s="1" t="s">
        <v>12624</v>
      </c>
      <c r="C6833" s="1" t="s">
        <v>12625</v>
      </c>
    </row>
    <row r="6834" spans="1:3" x14ac:dyDescent="0.3">
      <c r="A6834" s="1" t="s">
        <v>0</v>
      </c>
      <c r="B6834" s="1" t="s">
        <v>12626</v>
      </c>
      <c r="C6834" s="1" t="s">
        <v>12627</v>
      </c>
    </row>
    <row r="6835" spans="1:3" x14ac:dyDescent="0.3">
      <c r="A6835" s="1" t="s">
        <v>0</v>
      </c>
      <c r="B6835" s="1" t="s">
        <v>12628</v>
      </c>
      <c r="C6835" s="1" t="s">
        <v>12629</v>
      </c>
    </row>
    <row r="6836" spans="1:3" x14ac:dyDescent="0.3">
      <c r="A6836" s="1" t="s">
        <v>0</v>
      </c>
      <c r="B6836" s="1" t="s">
        <v>12630</v>
      </c>
      <c r="C6836" s="1" t="s">
        <v>12631</v>
      </c>
    </row>
    <row r="6837" spans="1:3" x14ac:dyDescent="0.3">
      <c r="A6837" s="1" t="s">
        <v>0</v>
      </c>
      <c r="B6837" s="1" t="s">
        <v>12632</v>
      </c>
      <c r="C6837" s="1" t="s">
        <v>12633</v>
      </c>
    </row>
    <row r="6838" spans="1:3" x14ac:dyDescent="0.3">
      <c r="A6838" s="1" t="s">
        <v>0</v>
      </c>
      <c r="B6838" s="1" t="s">
        <v>12634</v>
      </c>
      <c r="C6838" s="1" t="s">
        <v>12635</v>
      </c>
    </row>
    <row r="6839" spans="1:3" x14ac:dyDescent="0.3">
      <c r="A6839" s="1" t="s">
        <v>0</v>
      </c>
      <c r="B6839" s="1" t="s">
        <v>12636</v>
      </c>
      <c r="C6839" s="1" t="s">
        <v>12637</v>
      </c>
    </row>
    <row r="6840" spans="1:3" x14ac:dyDescent="0.3">
      <c r="A6840" s="1" t="s">
        <v>0</v>
      </c>
      <c r="B6840" s="1" t="s">
        <v>12638</v>
      </c>
      <c r="C6840" s="1" t="s">
        <v>12639</v>
      </c>
    </row>
    <row r="6841" spans="1:3" x14ac:dyDescent="0.3">
      <c r="A6841" s="1" t="s">
        <v>0</v>
      </c>
      <c r="B6841" s="1" t="s">
        <v>12640</v>
      </c>
      <c r="C6841" s="1" t="s">
        <v>12641</v>
      </c>
    </row>
    <row r="6842" spans="1:3" x14ac:dyDescent="0.3">
      <c r="A6842" s="1" t="s">
        <v>0</v>
      </c>
      <c r="B6842" s="1" t="s">
        <v>12642</v>
      </c>
      <c r="C6842" s="1" t="s">
        <v>12643</v>
      </c>
    </row>
    <row r="6843" spans="1:3" x14ac:dyDescent="0.3">
      <c r="A6843" s="1" t="s">
        <v>0</v>
      </c>
      <c r="B6843" s="1" t="s">
        <v>12644</v>
      </c>
      <c r="C6843" s="1" t="s">
        <v>12645</v>
      </c>
    </row>
    <row r="6844" spans="1:3" x14ac:dyDescent="0.3">
      <c r="A6844" s="1" t="s">
        <v>0</v>
      </c>
      <c r="B6844" s="1" t="s">
        <v>12646</v>
      </c>
      <c r="C6844" s="1" t="s">
        <v>12647</v>
      </c>
    </row>
    <row r="6845" spans="1:3" x14ac:dyDescent="0.3">
      <c r="A6845" s="1" t="s">
        <v>0</v>
      </c>
      <c r="B6845" s="1" t="s">
        <v>12648</v>
      </c>
      <c r="C6845" s="1" t="s">
        <v>12649</v>
      </c>
    </row>
    <row r="6846" spans="1:3" x14ac:dyDescent="0.3">
      <c r="A6846" s="1" t="s">
        <v>0</v>
      </c>
      <c r="B6846" s="1" t="s">
        <v>12650</v>
      </c>
      <c r="C6846" s="1" t="s">
        <v>12651</v>
      </c>
    </row>
    <row r="6847" spans="1:3" x14ac:dyDescent="0.3">
      <c r="A6847" s="1" t="s">
        <v>0</v>
      </c>
      <c r="B6847" s="1" t="s">
        <v>2832</v>
      </c>
      <c r="C6847" s="1" t="s">
        <v>12652</v>
      </c>
    </row>
    <row r="6848" spans="1:3" x14ac:dyDescent="0.3">
      <c r="A6848" s="1" t="s">
        <v>0</v>
      </c>
      <c r="B6848" s="1" t="s">
        <v>757</v>
      </c>
      <c r="C6848" s="1" t="s">
        <v>12653</v>
      </c>
    </row>
    <row r="6849" spans="1:3" x14ac:dyDescent="0.3">
      <c r="A6849" s="1" t="s">
        <v>0</v>
      </c>
      <c r="B6849" s="1" t="s">
        <v>12654</v>
      </c>
      <c r="C6849" s="1" t="s">
        <v>12655</v>
      </c>
    </row>
    <row r="6850" spans="1:3" x14ac:dyDescent="0.3">
      <c r="A6850" s="1" t="s">
        <v>0</v>
      </c>
      <c r="B6850" s="1" t="s">
        <v>12656</v>
      </c>
      <c r="C6850" s="1" t="s">
        <v>12657</v>
      </c>
    </row>
    <row r="6851" spans="1:3" x14ac:dyDescent="0.3">
      <c r="A6851" s="1" t="s">
        <v>0</v>
      </c>
      <c r="B6851" s="1" t="s">
        <v>12658</v>
      </c>
      <c r="C6851" s="1" t="s">
        <v>12659</v>
      </c>
    </row>
    <row r="6852" spans="1:3" x14ac:dyDescent="0.3">
      <c r="A6852" s="1" t="s">
        <v>0</v>
      </c>
      <c r="B6852" s="1" t="s">
        <v>12660</v>
      </c>
      <c r="C6852" s="1" t="s">
        <v>12661</v>
      </c>
    </row>
    <row r="6853" spans="1:3" x14ac:dyDescent="0.3">
      <c r="A6853" s="1" t="s">
        <v>0</v>
      </c>
      <c r="B6853" s="1" t="s">
        <v>12662</v>
      </c>
      <c r="C6853" s="1" t="s">
        <v>12663</v>
      </c>
    </row>
    <row r="6854" spans="1:3" x14ac:dyDescent="0.3">
      <c r="A6854" s="1" t="s">
        <v>0</v>
      </c>
      <c r="B6854" s="1" t="s">
        <v>12664</v>
      </c>
      <c r="C6854" s="1" t="s">
        <v>12665</v>
      </c>
    </row>
    <row r="6855" spans="1:3" x14ac:dyDescent="0.3">
      <c r="A6855" s="1" t="s">
        <v>0</v>
      </c>
      <c r="B6855" s="1" t="s">
        <v>12666</v>
      </c>
      <c r="C6855" s="1" t="s">
        <v>12667</v>
      </c>
    </row>
    <row r="6856" spans="1:3" x14ac:dyDescent="0.3">
      <c r="A6856" s="1" t="s">
        <v>0</v>
      </c>
      <c r="B6856" s="1" t="s">
        <v>12668</v>
      </c>
      <c r="C6856" s="1" t="s">
        <v>12669</v>
      </c>
    </row>
    <row r="6857" spans="1:3" x14ac:dyDescent="0.3">
      <c r="A6857" s="1" t="s">
        <v>0</v>
      </c>
      <c r="B6857" s="1" t="s">
        <v>6766</v>
      </c>
      <c r="C6857" s="1" t="s">
        <v>12670</v>
      </c>
    </row>
    <row r="6858" spans="1:3" x14ac:dyDescent="0.3">
      <c r="A6858" s="1" t="s">
        <v>0</v>
      </c>
      <c r="B6858" s="1" t="s">
        <v>12671</v>
      </c>
      <c r="C6858" s="1" t="s">
        <v>12672</v>
      </c>
    </row>
    <row r="6859" spans="1:3" x14ac:dyDescent="0.3">
      <c r="A6859" s="1" t="s">
        <v>0</v>
      </c>
      <c r="B6859" s="1" t="s">
        <v>12673</v>
      </c>
      <c r="C6859" s="1" t="s">
        <v>12674</v>
      </c>
    </row>
    <row r="6860" spans="1:3" x14ac:dyDescent="0.3">
      <c r="A6860" s="1" t="s">
        <v>0</v>
      </c>
      <c r="B6860" s="1" t="s">
        <v>12675</v>
      </c>
      <c r="C6860" s="1" t="s">
        <v>12676</v>
      </c>
    </row>
    <row r="6861" spans="1:3" x14ac:dyDescent="0.3">
      <c r="A6861" s="1" t="s">
        <v>0</v>
      </c>
      <c r="B6861" s="1" t="s">
        <v>12677</v>
      </c>
      <c r="C6861" s="1" t="s">
        <v>12678</v>
      </c>
    </row>
    <row r="6862" spans="1:3" x14ac:dyDescent="0.3">
      <c r="A6862" s="1" t="s">
        <v>0</v>
      </c>
      <c r="B6862" s="1" t="s">
        <v>12679</v>
      </c>
      <c r="C6862" s="1" t="s">
        <v>12680</v>
      </c>
    </row>
    <row r="6863" spans="1:3" x14ac:dyDescent="0.3">
      <c r="A6863" s="1" t="s">
        <v>0</v>
      </c>
      <c r="B6863" s="1" t="s">
        <v>12681</v>
      </c>
      <c r="C6863" s="1" t="s">
        <v>12682</v>
      </c>
    </row>
    <row r="6864" spans="1:3" x14ac:dyDescent="0.3">
      <c r="A6864" s="1" t="s">
        <v>0</v>
      </c>
      <c r="B6864" s="1" t="s">
        <v>12683</v>
      </c>
      <c r="C6864" s="1" t="s">
        <v>12684</v>
      </c>
    </row>
    <row r="6865" spans="1:3" x14ac:dyDescent="0.3">
      <c r="A6865" s="1" t="s">
        <v>0</v>
      </c>
      <c r="B6865" s="1" t="s">
        <v>12685</v>
      </c>
      <c r="C6865" s="1" t="s">
        <v>12686</v>
      </c>
    </row>
    <row r="6866" spans="1:3" x14ac:dyDescent="0.3">
      <c r="A6866" s="1" t="s">
        <v>0</v>
      </c>
      <c r="B6866" s="1" t="s">
        <v>12687</v>
      </c>
      <c r="C6866" s="1" t="s">
        <v>12688</v>
      </c>
    </row>
    <row r="6867" spans="1:3" x14ac:dyDescent="0.3">
      <c r="A6867" s="1" t="s">
        <v>0</v>
      </c>
      <c r="B6867" s="1" t="s">
        <v>12689</v>
      </c>
      <c r="C6867" s="1" t="s">
        <v>12690</v>
      </c>
    </row>
    <row r="6868" spans="1:3" x14ac:dyDescent="0.3">
      <c r="A6868" s="1" t="s">
        <v>0</v>
      </c>
      <c r="B6868" s="1" t="s">
        <v>10586</v>
      </c>
      <c r="C6868" s="1" t="s">
        <v>12691</v>
      </c>
    </row>
    <row r="6869" spans="1:3" x14ac:dyDescent="0.3">
      <c r="A6869" s="1" t="s">
        <v>0</v>
      </c>
      <c r="B6869" s="1" t="s">
        <v>12692</v>
      </c>
      <c r="C6869" s="1" t="s">
        <v>12693</v>
      </c>
    </row>
    <row r="6870" spans="1:3" x14ac:dyDescent="0.3">
      <c r="A6870" s="1" t="s">
        <v>0</v>
      </c>
      <c r="B6870" s="1" t="s">
        <v>12694</v>
      </c>
      <c r="C6870" s="1" t="s">
        <v>12695</v>
      </c>
    </row>
    <row r="6871" spans="1:3" x14ac:dyDescent="0.3">
      <c r="A6871" s="1" t="s">
        <v>0</v>
      </c>
      <c r="B6871" s="1" t="s">
        <v>10960</v>
      </c>
      <c r="C6871" s="1" t="s">
        <v>12696</v>
      </c>
    </row>
    <row r="6872" spans="1:3" x14ac:dyDescent="0.3">
      <c r="A6872" s="1" t="s">
        <v>0</v>
      </c>
      <c r="B6872" s="1" t="s">
        <v>12697</v>
      </c>
      <c r="C6872" s="1" t="s">
        <v>12698</v>
      </c>
    </row>
    <row r="6873" spans="1:3" x14ac:dyDescent="0.3">
      <c r="A6873" s="1" t="s">
        <v>0</v>
      </c>
      <c r="B6873" s="1" t="s">
        <v>12699</v>
      </c>
      <c r="C6873" s="1" t="s">
        <v>12700</v>
      </c>
    </row>
    <row r="6874" spans="1:3" x14ac:dyDescent="0.3">
      <c r="A6874" s="1" t="s">
        <v>0</v>
      </c>
      <c r="B6874" s="1" t="s">
        <v>1920</v>
      </c>
      <c r="C6874" s="1" t="s">
        <v>12701</v>
      </c>
    </row>
    <row r="6875" spans="1:3" x14ac:dyDescent="0.3">
      <c r="A6875" s="1" t="s">
        <v>0</v>
      </c>
      <c r="B6875" s="1" t="s">
        <v>6687</v>
      </c>
      <c r="C6875" s="1" t="s">
        <v>12702</v>
      </c>
    </row>
    <row r="6876" spans="1:3" x14ac:dyDescent="0.3">
      <c r="A6876" s="1" t="s">
        <v>0</v>
      </c>
      <c r="B6876" s="1" t="s">
        <v>12703</v>
      </c>
      <c r="C6876" s="1" t="s">
        <v>12704</v>
      </c>
    </row>
    <row r="6877" spans="1:3" x14ac:dyDescent="0.3">
      <c r="A6877" s="1" t="s">
        <v>0</v>
      </c>
      <c r="B6877" s="1" t="s">
        <v>12705</v>
      </c>
      <c r="C6877" s="1" t="s">
        <v>12706</v>
      </c>
    </row>
    <row r="6878" spans="1:3" x14ac:dyDescent="0.3">
      <c r="A6878" s="1" t="s">
        <v>0</v>
      </c>
      <c r="B6878" s="1" t="s">
        <v>12381</v>
      </c>
      <c r="C6878" s="1" t="s">
        <v>12707</v>
      </c>
    </row>
    <row r="6879" spans="1:3" x14ac:dyDescent="0.3">
      <c r="A6879" s="1" t="s">
        <v>0</v>
      </c>
      <c r="B6879" s="1" t="s">
        <v>12708</v>
      </c>
      <c r="C6879" s="1" t="s">
        <v>12709</v>
      </c>
    </row>
    <row r="6880" spans="1:3" x14ac:dyDescent="0.3">
      <c r="A6880" s="1" t="s">
        <v>0</v>
      </c>
      <c r="B6880" s="1" t="s">
        <v>12710</v>
      </c>
      <c r="C6880" s="1" t="s">
        <v>12711</v>
      </c>
    </row>
    <row r="6881" spans="1:3" x14ac:dyDescent="0.3">
      <c r="A6881" s="1" t="s">
        <v>0</v>
      </c>
      <c r="B6881" s="1" t="s">
        <v>12712</v>
      </c>
      <c r="C6881" s="1" t="s">
        <v>12713</v>
      </c>
    </row>
    <row r="6882" spans="1:3" x14ac:dyDescent="0.3">
      <c r="A6882" s="1" t="s">
        <v>0</v>
      </c>
      <c r="B6882" s="1" t="s">
        <v>12714</v>
      </c>
      <c r="C6882" s="1" t="s">
        <v>12715</v>
      </c>
    </row>
    <row r="6883" spans="1:3" x14ac:dyDescent="0.3">
      <c r="A6883" s="1" t="s">
        <v>0</v>
      </c>
      <c r="B6883" s="1" t="s">
        <v>12716</v>
      </c>
      <c r="C6883" s="1" t="s">
        <v>12717</v>
      </c>
    </row>
    <row r="6884" spans="1:3" x14ac:dyDescent="0.3">
      <c r="A6884" s="1" t="s">
        <v>0</v>
      </c>
      <c r="B6884" s="1" t="s">
        <v>3517</v>
      </c>
      <c r="C6884" s="1" t="s">
        <v>12718</v>
      </c>
    </row>
    <row r="6885" spans="1:3" x14ac:dyDescent="0.3">
      <c r="A6885" s="1" t="s">
        <v>0</v>
      </c>
      <c r="B6885" s="1" t="s">
        <v>12719</v>
      </c>
      <c r="C6885" s="1" t="s">
        <v>12720</v>
      </c>
    </row>
    <row r="6886" spans="1:3" x14ac:dyDescent="0.3">
      <c r="A6886" s="1" t="s">
        <v>0</v>
      </c>
      <c r="B6886" s="1" t="s">
        <v>12721</v>
      </c>
      <c r="C6886" s="1" t="s">
        <v>12722</v>
      </c>
    </row>
    <row r="6887" spans="1:3" x14ac:dyDescent="0.3">
      <c r="A6887" s="1" t="s">
        <v>0</v>
      </c>
      <c r="B6887" s="1" t="s">
        <v>12723</v>
      </c>
      <c r="C6887" s="1" t="s">
        <v>12724</v>
      </c>
    </row>
    <row r="6888" spans="1:3" x14ac:dyDescent="0.3">
      <c r="A6888" s="1" t="s">
        <v>0</v>
      </c>
      <c r="B6888" s="1" t="s">
        <v>2832</v>
      </c>
      <c r="C6888" s="1" t="s">
        <v>12725</v>
      </c>
    </row>
    <row r="6889" spans="1:3" x14ac:dyDescent="0.3">
      <c r="A6889" s="1" t="s">
        <v>0</v>
      </c>
      <c r="B6889" s="1" t="s">
        <v>12726</v>
      </c>
      <c r="C6889" s="1" t="s">
        <v>12727</v>
      </c>
    </row>
    <row r="6890" spans="1:3" x14ac:dyDescent="0.3">
      <c r="A6890" s="1" t="s">
        <v>0</v>
      </c>
      <c r="B6890" s="1" t="s">
        <v>12728</v>
      </c>
      <c r="C6890" s="1" t="s">
        <v>12729</v>
      </c>
    </row>
    <row r="6891" spans="1:3" x14ac:dyDescent="0.3">
      <c r="A6891" s="1" t="s">
        <v>0</v>
      </c>
      <c r="B6891" s="1" t="s">
        <v>12730</v>
      </c>
      <c r="C6891" s="1" t="s">
        <v>12731</v>
      </c>
    </row>
    <row r="6892" spans="1:3" x14ac:dyDescent="0.3">
      <c r="A6892" s="1" t="s">
        <v>0</v>
      </c>
      <c r="B6892" s="1" t="s">
        <v>9865</v>
      </c>
      <c r="C6892" s="1" t="s">
        <v>12732</v>
      </c>
    </row>
    <row r="6893" spans="1:3" x14ac:dyDescent="0.3">
      <c r="A6893" s="1" t="s">
        <v>0</v>
      </c>
      <c r="B6893" s="1" t="s">
        <v>12733</v>
      </c>
      <c r="C6893" s="1" t="s">
        <v>12734</v>
      </c>
    </row>
    <row r="6894" spans="1:3" x14ac:dyDescent="0.3">
      <c r="A6894" s="1" t="s">
        <v>0</v>
      </c>
      <c r="B6894" s="1" t="s">
        <v>8414</v>
      </c>
      <c r="C6894" s="1" t="s">
        <v>12735</v>
      </c>
    </row>
    <row r="6895" spans="1:3" x14ac:dyDescent="0.3">
      <c r="A6895" s="1" t="s">
        <v>0</v>
      </c>
      <c r="B6895" s="1" t="s">
        <v>12736</v>
      </c>
      <c r="C6895" s="1" t="s">
        <v>12737</v>
      </c>
    </row>
    <row r="6896" spans="1:3" x14ac:dyDescent="0.3">
      <c r="A6896" s="1" t="s">
        <v>0</v>
      </c>
      <c r="B6896" s="1" t="s">
        <v>12738</v>
      </c>
      <c r="C6896" s="1" t="s">
        <v>12739</v>
      </c>
    </row>
    <row r="6897" spans="1:3" x14ac:dyDescent="0.3">
      <c r="A6897" s="1" t="s">
        <v>0</v>
      </c>
      <c r="B6897" s="1" t="s">
        <v>12740</v>
      </c>
      <c r="C6897" s="1" t="s">
        <v>12741</v>
      </c>
    </row>
    <row r="6898" spans="1:3" x14ac:dyDescent="0.3">
      <c r="A6898" s="1" t="s">
        <v>0</v>
      </c>
      <c r="B6898" s="1" t="s">
        <v>12742</v>
      </c>
      <c r="C6898" s="1" t="s">
        <v>12743</v>
      </c>
    </row>
    <row r="6899" spans="1:3" x14ac:dyDescent="0.3">
      <c r="A6899" s="1" t="s">
        <v>0</v>
      </c>
      <c r="B6899" s="1" t="s">
        <v>12744</v>
      </c>
      <c r="C6899" s="1" t="s">
        <v>12745</v>
      </c>
    </row>
    <row r="6900" spans="1:3" x14ac:dyDescent="0.3">
      <c r="A6900" s="1" t="s">
        <v>0</v>
      </c>
      <c r="B6900" s="1" t="s">
        <v>3680</v>
      </c>
      <c r="C6900" s="1" t="s">
        <v>12746</v>
      </c>
    </row>
    <row r="6901" spans="1:3" x14ac:dyDescent="0.3">
      <c r="A6901" s="1" t="s">
        <v>0</v>
      </c>
      <c r="B6901" s="1" t="s">
        <v>12747</v>
      </c>
      <c r="C6901" s="1" t="s">
        <v>12748</v>
      </c>
    </row>
    <row r="6902" spans="1:3" x14ac:dyDescent="0.3">
      <c r="A6902" s="1" t="s">
        <v>0</v>
      </c>
      <c r="B6902" s="1" t="s">
        <v>12749</v>
      </c>
      <c r="C6902" s="1" t="s">
        <v>12750</v>
      </c>
    </row>
    <row r="6903" spans="1:3" x14ac:dyDescent="0.3">
      <c r="A6903" s="1" t="s">
        <v>0</v>
      </c>
      <c r="B6903" s="1" t="s">
        <v>12751</v>
      </c>
      <c r="C6903" s="1" t="s">
        <v>12752</v>
      </c>
    </row>
    <row r="6904" spans="1:3" x14ac:dyDescent="0.3">
      <c r="A6904" s="1" t="s">
        <v>0</v>
      </c>
      <c r="B6904" s="1" t="s">
        <v>12753</v>
      </c>
      <c r="C6904" s="1" t="s">
        <v>12754</v>
      </c>
    </row>
    <row r="6905" spans="1:3" x14ac:dyDescent="0.3">
      <c r="A6905" s="1" t="s">
        <v>0</v>
      </c>
      <c r="B6905" s="1" t="s">
        <v>12755</v>
      </c>
      <c r="C6905" s="1" t="s">
        <v>12756</v>
      </c>
    </row>
    <row r="6906" spans="1:3" x14ac:dyDescent="0.3">
      <c r="A6906" s="1" t="s">
        <v>0</v>
      </c>
      <c r="B6906" s="1" t="s">
        <v>975</v>
      </c>
      <c r="C6906" s="1" t="s">
        <v>12757</v>
      </c>
    </row>
    <row r="6907" spans="1:3" x14ac:dyDescent="0.3">
      <c r="A6907" s="1" t="s">
        <v>0</v>
      </c>
      <c r="B6907" s="1" t="s">
        <v>12758</v>
      </c>
      <c r="C6907" s="1" t="s">
        <v>12759</v>
      </c>
    </row>
    <row r="6908" spans="1:3" x14ac:dyDescent="0.3">
      <c r="A6908" s="1" t="s">
        <v>0</v>
      </c>
      <c r="B6908" s="1" t="s">
        <v>12760</v>
      </c>
      <c r="C6908" s="1" t="s">
        <v>12761</v>
      </c>
    </row>
    <row r="6909" spans="1:3" x14ac:dyDescent="0.3">
      <c r="A6909" s="1" t="s">
        <v>0</v>
      </c>
      <c r="B6909" s="1" t="s">
        <v>2384</v>
      </c>
      <c r="C6909" s="1" t="s">
        <v>12762</v>
      </c>
    </row>
    <row r="6910" spans="1:3" x14ac:dyDescent="0.3">
      <c r="A6910" s="1" t="s">
        <v>0</v>
      </c>
      <c r="B6910" s="1" t="s">
        <v>12443</v>
      </c>
      <c r="C6910" s="1" t="s">
        <v>12763</v>
      </c>
    </row>
    <row r="6911" spans="1:3" x14ac:dyDescent="0.3">
      <c r="A6911" s="1" t="s">
        <v>0</v>
      </c>
      <c r="B6911" s="1" t="s">
        <v>12764</v>
      </c>
      <c r="C6911" s="1" t="s">
        <v>12765</v>
      </c>
    </row>
    <row r="6912" spans="1:3" x14ac:dyDescent="0.3">
      <c r="A6912" s="1" t="s">
        <v>0</v>
      </c>
      <c r="B6912" s="1" t="s">
        <v>12766</v>
      </c>
      <c r="C6912" s="1" t="s">
        <v>12767</v>
      </c>
    </row>
    <row r="6913" spans="1:3" x14ac:dyDescent="0.3">
      <c r="A6913" s="1" t="s">
        <v>0</v>
      </c>
      <c r="B6913" s="1" t="s">
        <v>12768</v>
      </c>
      <c r="C6913" s="1" t="s">
        <v>12769</v>
      </c>
    </row>
    <row r="6914" spans="1:3" x14ac:dyDescent="0.3">
      <c r="A6914" s="1" t="s">
        <v>0</v>
      </c>
      <c r="B6914" s="1" t="s">
        <v>12770</v>
      </c>
      <c r="C6914" s="1" t="s">
        <v>12771</v>
      </c>
    </row>
    <row r="6915" spans="1:3" x14ac:dyDescent="0.3">
      <c r="A6915" s="1" t="s">
        <v>0</v>
      </c>
      <c r="B6915" s="1" t="s">
        <v>12772</v>
      </c>
      <c r="C6915" s="1" t="s">
        <v>12773</v>
      </c>
    </row>
    <row r="6916" spans="1:3" x14ac:dyDescent="0.3">
      <c r="A6916" s="1" t="s">
        <v>0</v>
      </c>
      <c r="B6916" s="1" t="s">
        <v>487</v>
      </c>
      <c r="C6916" s="1" t="s">
        <v>12774</v>
      </c>
    </row>
    <row r="6917" spans="1:3" x14ac:dyDescent="0.3">
      <c r="A6917" s="1" t="s">
        <v>0</v>
      </c>
      <c r="B6917" s="1" t="s">
        <v>12775</v>
      </c>
      <c r="C6917" s="1" t="s">
        <v>12776</v>
      </c>
    </row>
    <row r="6918" spans="1:3" x14ac:dyDescent="0.3">
      <c r="A6918" s="1" t="s">
        <v>0</v>
      </c>
      <c r="B6918" s="1" t="s">
        <v>12777</v>
      </c>
      <c r="C6918" s="1" t="s">
        <v>12778</v>
      </c>
    </row>
    <row r="6919" spans="1:3" x14ac:dyDescent="0.3">
      <c r="A6919" s="1" t="s">
        <v>0</v>
      </c>
      <c r="B6919" s="1" t="s">
        <v>12779</v>
      </c>
      <c r="C6919" s="1" t="s">
        <v>12780</v>
      </c>
    </row>
    <row r="6920" spans="1:3" x14ac:dyDescent="0.3">
      <c r="A6920" s="1" t="s">
        <v>0</v>
      </c>
      <c r="B6920" s="1" t="s">
        <v>12781</v>
      </c>
      <c r="C6920" s="1" t="s">
        <v>12782</v>
      </c>
    </row>
    <row r="6921" spans="1:3" x14ac:dyDescent="0.3">
      <c r="A6921" s="1" t="s">
        <v>0</v>
      </c>
      <c r="B6921" s="1" t="s">
        <v>7739</v>
      </c>
      <c r="C6921" s="1" t="s">
        <v>12783</v>
      </c>
    </row>
    <row r="6922" spans="1:3" x14ac:dyDescent="0.3">
      <c r="A6922" s="1" t="s">
        <v>0</v>
      </c>
      <c r="B6922" s="1" t="s">
        <v>12784</v>
      </c>
      <c r="C6922" s="1" t="s">
        <v>12785</v>
      </c>
    </row>
    <row r="6923" spans="1:3" x14ac:dyDescent="0.3">
      <c r="A6923" s="1" t="s">
        <v>0</v>
      </c>
      <c r="B6923" s="1" t="s">
        <v>12786</v>
      </c>
      <c r="C6923" s="1" t="s">
        <v>12787</v>
      </c>
    </row>
    <row r="6924" spans="1:3" x14ac:dyDescent="0.3">
      <c r="A6924" s="1" t="s">
        <v>0</v>
      </c>
      <c r="B6924" s="1" t="s">
        <v>12788</v>
      </c>
      <c r="C6924" s="1" t="s">
        <v>12789</v>
      </c>
    </row>
    <row r="6925" spans="1:3" x14ac:dyDescent="0.3">
      <c r="A6925" s="1" t="s">
        <v>0</v>
      </c>
      <c r="B6925" s="1" t="s">
        <v>12790</v>
      </c>
      <c r="C6925" s="1" t="s">
        <v>12791</v>
      </c>
    </row>
    <row r="6926" spans="1:3" x14ac:dyDescent="0.3">
      <c r="A6926" s="1" t="s">
        <v>0</v>
      </c>
      <c r="B6926" s="1" t="s">
        <v>12792</v>
      </c>
      <c r="C6926" s="1" t="s">
        <v>12793</v>
      </c>
    </row>
    <row r="6927" spans="1:3" x14ac:dyDescent="0.3">
      <c r="A6927" s="1" t="s">
        <v>0</v>
      </c>
      <c r="B6927" s="1" t="s">
        <v>12794</v>
      </c>
      <c r="C6927" s="1" t="s">
        <v>12795</v>
      </c>
    </row>
    <row r="6928" spans="1:3" x14ac:dyDescent="0.3">
      <c r="A6928" s="1" t="s">
        <v>0</v>
      </c>
      <c r="B6928" s="1" t="s">
        <v>12796</v>
      </c>
      <c r="C6928" s="1" t="s">
        <v>12797</v>
      </c>
    </row>
    <row r="6929" spans="1:3" x14ac:dyDescent="0.3">
      <c r="A6929" s="1" t="s">
        <v>0</v>
      </c>
      <c r="B6929" s="1" t="s">
        <v>12798</v>
      </c>
      <c r="C6929" s="1" t="s">
        <v>12799</v>
      </c>
    </row>
    <row r="6930" spans="1:3" x14ac:dyDescent="0.3">
      <c r="A6930" s="1" t="s">
        <v>0</v>
      </c>
      <c r="B6930" s="1" t="s">
        <v>12800</v>
      </c>
      <c r="C6930" s="1" t="s">
        <v>12801</v>
      </c>
    </row>
    <row r="6931" spans="1:3" x14ac:dyDescent="0.3">
      <c r="A6931" s="1" t="s">
        <v>0</v>
      </c>
      <c r="B6931" s="1" t="s">
        <v>12802</v>
      </c>
      <c r="C6931" s="1" t="s">
        <v>12803</v>
      </c>
    </row>
    <row r="6932" spans="1:3" x14ac:dyDescent="0.3">
      <c r="A6932" s="1" t="s">
        <v>0</v>
      </c>
      <c r="B6932" s="1" t="s">
        <v>4872</v>
      </c>
      <c r="C6932" s="1" t="s">
        <v>12804</v>
      </c>
    </row>
    <row r="6933" spans="1:3" x14ac:dyDescent="0.3">
      <c r="A6933" s="1" t="s">
        <v>0</v>
      </c>
      <c r="B6933" s="1" t="s">
        <v>12805</v>
      </c>
      <c r="C6933" s="1" t="s">
        <v>12806</v>
      </c>
    </row>
    <row r="6934" spans="1:3" x14ac:dyDescent="0.3">
      <c r="A6934" s="1" t="s">
        <v>0</v>
      </c>
      <c r="B6934" s="1" t="s">
        <v>12807</v>
      </c>
      <c r="C6934" s="1" t="s">
        <v>12808</v>
      </c>
    </row>
    <row r="6935" spans="1:3" x14ac:dyDescent="0.3">
      <c r="A6935" s="1" t="s">
        <v>0</v>
      </c>
      <c r="B6935" s="1" t="s">
        <v>12809</v>
      </c>
      <c r="C6935" s="1" t="s">
        <v>12810</v>
      </c>
    </row>
    <row r="6936" spans="1:3" x14ac:dyDescent="0.3">
      <c r="A6936" s="1" t="s">
        <v>0</v>
      </c>
      <c r="B6936" s="1" t="s">
        <v>12811</v>
      </c>
      <c r="C6936" s="1" t="s">
        <v>12812</v>
      </c>
    </row>
    <row r="6937" spans="1:3" x14ac:dyDescent="0.3">
      <c r="A6937" s="1" t="s">
        <v>0</v>
      </c>
      <c r="B6937" s="1" t="s">
        <v>12813</v>
      </c>
      <c r="C6937" s="1" t="s">
        <v>12814</v>
      </c>
    </row>
    <row r="6938" spans="1:3" x14ac:dyDescent="0.3">
      <c r="A6938" s="1" t="s">
        <v>0</v>
      </c>
      <c r="B6938" s="1" t="s">
        <v>12815</v>
      </c>
      <c r="C6938" s="1" t="s">
        <v>12816</v>
      </c>
    </row>
    <row r="6939" spans="1:3" x14ac:dyDescent="0.3">
      <c r="A6939" s="1" t="s">
        <v>0</v>
      </c>
      <c r="B6939" s="1" t="s">
        <v>12817</v>
      </c>
      <c r="C6939" s="1" t="s">
        <v>12818</v>
      </c>
    </row>
    <row r="6940" spans="1:3" x14ac:dyDescent="0.3">
      <c r="A6940" s="1" t="s">
        <v>0</v>
      </c>
      <c r="B6940" s="1" t="s">
        <v>12819</v>
      </c>
      <c r="C6940" s="1" t="s">
        <v>12820</v>
      </c>
    </row>
    <row r="6941" spans="1:3" x14ac:dyDescent="0.3">
      <c r="A6941" s="1" t="s">
        <v>0</v>
      </c>
      <c r="B6941" s="1" t="s">
        <v>2384</v>
      </c>
      <c r="C6941" s="1" t="s">
        <v>12821</v>
      </c>
    </row>
    <row r="6942" spans="1:3" x14ac:dyDescent="0.3">
      <c r="A6942" s="1" t="s">
        <v>0</v>
      </c>
      <c r="B6942" s="1" t="s">
        <v>3602</v>
      </c>
      <c r="C6942" s="1" t="s">
        <v>12822</v>
      </c>
    </row>
    <row r="6943" spans="1:3" x14ac:dyDescent="0.3">
      <c r="A6943" s="1" t="s">
        <v>0</v>
      </c>
      <c r="B6943" s="1" t="s">
        <v>12823</v>
      </c>
      <c r="C6943" s="1" t="s">
        <v>12824</v>
      </c>
    </row>
    <row r="6944" spans="1:3" x14ac:dyDescent="0.3">
      <c r="A6944" s="1" t="s">
        <v>0</v>
      </c>
      <c r="B6944" s="1" t="s">
        <v>12825</v>
      </c>
      <c r="C6944" s="1" t="s">
        <v>12826</v>
      </c>
    </row>
    <row r="6945" spans="1:3" x14ac:dyDescent="0.3">
      <c r="A6945" s="1" t="s">
        <v>0</v>
      </c>
      <c r="B6945" s="1" t="s">
        <v>12827</v>
      </c>
      <c r="C6945" s="1" t="s">
        <v>12828</v>
      </c>
    </row>
    <row r="6946" spans="1:3" x14ac:dyDescent="0.3">
      <c r="A6946" s="1" t="s">
        <v>0</v>
      </c>
      <c r="B6946" s="1" t="s">
        <v>12829</v>
      </c>
      <c r="C6946" s="1" t="s">
        <v>12830</v>
      </c>
    </row>
    <row r="6947" spans="1:3" x14ac:dyDescent="0.3">
      <c r="A6947" s="1" t="s">
        <v>0</v>
      </c>
      <c r="B6947" s="1" t="s">
        <v>12831</v>
      </c>
      <c r="C6947" s="1" t="s">
        <v>12832</v>
      </c>
    </row>
    <row r="6948" spans="1:3" x14ac:dyDescent="0.3">
      <c r="A6948" s="1" t="s">
        <v>0</v>
      </c>
      <c r="B6948" s="1" t="s">
        <v>12833</v>
      </c>
      <c r="C6948" s="1" t="s">
        <v>12834</v>
      </c>
    </row>
    <row r="6949" spans="1:3" x14ac:dyDescent="0.3">
      <c r="A6949" s="1" t="s">
        <v>0</v>
      </c>
      <c r="B6949" s="1" t="s">
        <v>12835</v>
      </c>
      <c r="C6949" s="1" t="s">
        <v>12836</v>
      </c>
    </row>
    <row r="6950" spans="1:3" x14ac:dyDescent="0.3">
      <c r="A6950" s="1" t="s">
        <v>0</v>
      </c>
      <c r="B6950" s="1" t="s">
        <v>12837</v>
      </c>
      <c r="C6950" s="1" t="s">
        <v>12838</v>
      </c>
    </row>
    <row r="6951" spans="1:3" x14ac:dyDescent="0.3">
      <c r="A6951" s="1" t="s">
        <v>0</v>
      </c>
      <c r="B6951" s="1" t="s">
        <v>12839</v>
      </c>
      <c r="C6951" s="1" t="s">
        <v>12840</v>
      </c>
    </row>
    <row r="6952" spans="1:3" x14ac:dyDescent="0.3">
      <c r="A6952" s="1" t="s">
        <v>0</v>
      </c>
      <c r="B6952" s="1" t="s">
        <v>12841</v>
      </c>
      <c r="C6952" s="1" t="s">
        <v>12842</v>
      </c>
    </row>
    <row r="6953" spans="1:3" x14ac:dyDescent="0.3">
      <c r="A6953" s="1" t="s">
        <v>0</v>
      </c>
      <c r="B6953" s="1" t="s">
        <v>12843</v>
      </c>
      <c r="C6953" s="1" t="s">
        <v>12844</v>
      </c>
    </row>
    <row r="6954" spans="1:3" x14ac:dyDescent="0.3">
      <c r="A6954" s="1" t="s">
        <v>0</v>
      </c>
      <c r="B6954" s="1" t="s">
        <v>12845</v>
      </c>
      <c r="C6954" s="1" t="s">
        <v>12846</v>
      </c>
    </row>
    <row r="6955" spans="1:3" x14ac:dyDescent="0.3">
      <c r="A6955" s="1" t="s">
        <v>0</v>
      </c>
      <c r="B6955" s="1" t="s">
        <v>12847</v>
      </c>
      <c r="C6955" s="1" t="s">
        <v>12848</v>
      </c>
    </row>
    <row r="6956" spans="1:3" x14ac:dyDescent="0.3">
      <c r="A6956" s="1" t="s">
        <v>0</v>
      </c>
      <c r="B6956" s="1" t="s">
        <v>8213</v>
      </c>
      <c r="C6956" s="1" t="s">
        <v>12849</v>
      </c>
    </row>
    <row r="6957" spans="1:3" x14ac:dyDescent="0.3">
      <c r="A6957" s="1" t="s">
        <v>0</v>
      </c>
      <c r="B6957" s="1" t="s">
        <v>12850</v>
      </c>
      <c r="C6957" s="1" t="s">
        <v>12851</v>
      </c>
    </row>
    <row r="6958" spans="1:3" x14ac:dyDescent="0.3">
      <c r="A6958" s="1" t="s">
        <v>0</v>
      </c>
      <c r="B6958" s="1" t="s">
        <v>12852</v>
      </c>
      <c r="C6958" s="1" t="s">
        <v>12853</v>
      </c>
    </row>
    <row r="6959" spans="1:3" x14ac:dyDescent="0.3">
      <c r="A6959" s="1" t="s">
        <v>0</v>
      </c>
      <c r="B6959" s="1" t="s">
        <v>12854</v>
      </c>
      <c r="C6959" s="1" t="s">
        <v>12855</v>
      </c>
    </row>
    <row r="6960" spans="1:3" x14ac:dyDescent="0.3">
      <c r="A6960" s="1" t="s">
        <v>0</v>
      </c>
      <c r="B6960" s="1" t="s">
        <v>12856</v>
      </c>
      <c r="C6960" s="1" t="s">
        <v>12857</v>
      </c>
    </row>
    <row r="6961" spans="1:3" x14ac:dyDescent="0.3">
      <c r="A6961" s="1" t="s">
        <v>0</v>
      </c>
      <c r="B6961" s="1" t="s">
        <v>12858</v>
      </c>
      <c r="C6961" s="1" t="s">
        <v>12859</v>
      </c>
    </row>
    <row r="6962" spans="1:3" x14ac:dyDescent="0.3">
      <c r="A6962" s="1" t="s">
        <v>0</v>
      </c>
      <c r="B6962" s="1" t="s">
        <v>12860</v>
      </c>
      <c r="C6962" s="1" t="s">
        <v>12861</v>
      </c>
    </row>
    <row r="6963" spans="1:3" x14ac:dyDescent="0.3">
      <c r="A6963" s="1" t="s">
        <v>0</v>
      </c>
      <c r="B6963" s="1" t="s">
        <v>12862</v>
      </c>
      <c r="C6963" s="1" t="s">
        <v>12863</v>
      </c>
    </row>
    <row r="6964" spans="1:3" x14ac:dyDescent="0.3">
      <c r="A6964" s="1" t="s">
        <v>0</v>
      </c>
      <c r="B6964" s="1" t="s">
        <v>12864</v>
      </c>
      <c r="C6964" s="1" t="s">
        <v>12865</v>
      </c>
    </row>
    <row r="6965" spans="1:3" x14ac:dyDescent="0.3">
      <c r="A6965" s="1" t="s">
        <v>0</v>
      </c>
      <c r="B6965" s="1" t="s">
        <v>12866</v>
      </c>
      <c r="C6965" s="1" t="s">
        <v>12867</v>
      </c>
    </row>
    <row r="6966" spans="1:3" x14ac:dyDescent="0.3">
      <c r="A6966" s="1" t="s">
        <v>0</v>
      </c>
      <c r="B6966" s="1" t="s">
        <v>12868</v>
      </c>
      <c r="C6966" s="1" t="s">
        <v>12869</v>
      </c>
    </row>
    <row r="6967" spans="1:3" x14ac:dyDescent="0.3">
      <c r="A6967" s="1" t="s">
        <v>0</v>
      </c>
      <c r="B6967" s="1" t="s">
        <v>12870</v>
      </c>
      <c r="C6967" s="1" t="s">
        <v>12871</v>
      </c>
    </row>
    <row r="6968" spans="1:3" x14ac:dyDescent="0.3">
      <c r="A6968" s="1" t="s">
        <v>0</v>
      </c>
      <c r="B6968" s="1" t="s">
        <v>12872</v>
      </c>
      <c r="C6968" s="1" t="s">
        <v>12873</v>
      </c>
    </row>
    <row r="6969" spans="1:3" x14ac:dyDescent="0.3">
      <c r="A6969" s="1" t="s">
        <v>0</v>
      </c>
      <c r="B6969" s="1" t="s">
        <v>12874</v>
      </c>
      <c r="C6969" s="1" t="s">
        <v>12875</v>
      </c>
    </row>
    <row r="6970" spans="1:3" x14ac:dyDescent="0.3">
      <c r="A6970" s="1" t="s">
        <v>0</v>
      </c>
      <c r="B6970" s="1" t="s">
        <v>12876</v>
      </c>
      <c r="C6970" s="1" t="s">
        <v>12877</v>
      </c>
    </row>
    <row r="6971" spans="1:3" x14ac:dyDescent="0.3">
      <c r="A6971" s="1" t="s">
        <v>0</v>
      </c>
      <c r="B6971" s="1" t="s">
        <v>12878</v>
      </c>
      <c r="C6971" s="1" t="s">
        <v>12879</v>
      </c>
    </row>
    <row r="6972" spans="1:3" x14ac:dyDescent="0.3">
      <c r="A6972" s="1" t="s">
        <v>0</v>
      </c>
      <c r="B6972" s="1" t="s">
        <v>12880</v>
      </c>
      <c r="C6972" s="1" t="s">
        <v>12881</v>
      </c>
    </row>
    <row r="6973" spans="1:3" x14ac:dyDescent="0.3">
      <c r="A6973" s="1" t="s">
        <v>0</v>
      </c>
      <c r="B6973" s="1" t="s">
        <v>12882</v>
      </c>
      <c r="C6973" s="1" t="s">
        <v>12883</v>
      </c>
    </row>
    <row r="6974" spans="1:3" x14ac:dyDescent="0.3">
      <c r="A6974" s="1" t="s">
        <v>0</v>
      </c>
      <c r="B6974" s="1" t="s">
        <v>12884</v>
      </c>
      <c r="C6974" s="1" t="s">
        <v>12885</v>
      </c>
    </row>
    <row r="6975" spans="1:3" x14ac:dyDescent="0.3">
      <c r="A6975" s="1" t="s">
        <v>0</v>
      </c>
      <c r="B6975" s="1" t="s">
        <v>12886</v>
      </c>
      <c r="C6975" s="1" t="s">
        <v>12887</v>
      </c>
    </row>
    <row r="6976" spans="1:3" x14ac:dyDescent="0.3">
      <c r="A6976" s="1" t="s">
        <v>0</v>
      </c>
      <c r="B6976" s="1" t="s">
        <v>5684</v>
      </c>
      <c r="C6976" s="1" t="s">
        <v>12888</v>
      </c>
    </row>
    <row r="6977" spans="1:3" x14ac:dyDescent="0.3">
      <c r="A6977" s="1" t="s">
        <v>0</v>
      </c>
      <c r="B6977" s="1" t="s">
        <v>12889</v>
      </c>
      <c r="C6977" s="1" t="s">
        <v>12890</v>
      </c>
    </row>
    <row r="6978" spans="1:3" x14ac:dyDescent="0.3">
      <c r="A6978" s="1" t="s">
        <v>0</v>
      </c>
      <c r="B6978" s="1" t="s">
        <v>6034</v>
      </c>
      <c r="C6978" s="1" t="s">
        <v>12891</v>
      </c>
    </row>
    <row r="6979" spans="1:3" x14ac:dyDescent="0.3">
      <c r="A6979" s="1" t="s">
        <v>0</v>
      </c>
      <c r="B6979" s="1" t="s">
        <v>12892</v>
      </c>
      <c r="C6979" s="1" t="s">
        <v>12893</v>
      </c>
    </row>
    <row r="6980" spans="1:3" x14ac:dyDescent="0.3">
      <c r="A6980" s="1" t="s">
        <v>0</v>
      </c>
      <c r="B6980" s="1" t="s">
        <v>12894</v>
      </c>
      <c r="C6980" s="1" t="s">
        <v>12895</v>
      </c>
    </row>
    <row r="6981" spans="1:3" x14ac:dyDescent="0.3">
      <c r="A6981" s="1" t="s">
        <v>0</v>
      </c>
      <c r="B6981" s="1" t="s">
        <v>12896</v>
      </c>
      <c r="C6981" s="1" t="s">
        <v>12897</v>
      </c>
    </row>
    <row r="6982" spans="1:3" x14ac:dyDescent="0.3">
      <c r="A6982" s="1" t="s">
        <v>0</v>
      </c>
      <c r="B6982" s="1" t="s">
        <v>12898</v>
      </c>
      <c r="C6982" s="1" t="s">
        <v>12899</v>
      </c>
    </row>
    <row r="6983" spans="1:3" x14ac:dyDescent="0.3">
      <c r="A6983" s="1" t="s">
        <v>0</v>
      </c>
      <c r="B6983" s="1" t="s">
        <v>12900</v>
      </c>
      <c r="C6983" s="1" t="s">
        <v>12901</v>
      </c>
    </row>
    <row r="6984" spans="1:3" x14ac:dyDescent="0.3">
      <c r="A6984" s="1" t="s">
        <v>0</v>
      </c>
      <c r="B6984" s="1" t="s">
        <v>12902</v>
      </c>
      <c r="C6984" s="1" t="s">
        <v>12903</v>
      </c>
    </row>
    <row r="6985" spans="1:3" x14ac:dyDescent="0.3">
      <c r="A6985" s="1" t="s">
        <v>0</v>
      </c>
      <c r="B6985" s="1" t="s">
        <v>12904</v>
      </c>
      <c r="C6985" s="1" t="s">
        <v>12905</v>
      </c>
    </row>
    <row r="6986" spans="1:3" x14ac:dyDescent="0.3">
      <c r="A6986" s="1" t="s">
        <v>0</v>
      </c>
      <c r="B6986" s="1" t="s">
        <v>12906</v>
      </c>
      <c r="C6986" s="1" t="s">
        <v>12907</v>
      </c>
    </row>
    <row r="6987" spans="1:3" x14ac:dyDescent="0.3">
      <c r="A6987" s="1" t="s">
        <v>0</v>
      </c>
      <c r="B6987" s="1" t="s">
        <v>12908</v>
      </c>
      <c r="C6987" s="1" t="s">
        <v>12909</v>
      </c>
    </row>
    <row r="6988" spans="1:3" x14ac:dyDescent="0.3">
      <c r="A6988" s="1" t="s">
        <v>0</v>
      </c>
      <c r="B6988" s="1" t="s">
        <v>12910</v>
      </c>
      <c r="C6988" s="1" t="s">
        <v>12911</v>
      </c>
    </row>
    <row r="6989" spans="1:3" x14ac:dyDescent="0.3">
      <c r="A6989" s="1" t="s">
        <v>0</v>
      </c>
      <c r="B6989" s="1" t="s">
        <v>12912</v>
      </c>
      <c r="C6989" s="1" t="s">
        <v>12913</v>
      </c>
    </row>
    <row r="6990" spans="1:3" x14ac:dyDescent="0.3">
      <c r="A6990" s="1" t="s">
        <v>0</v>
      </c>
      <c r="B6990" s="1" t="s">
        <v>12914</v>
      </c>
      <c r="C6990" s="1" t="s">
        <v>12915</v>
      </c>
    </row>
    <row r="6991" spans="1:3" x14ac:dyDescent="0.3">
      <c r="A6991" s="1" t="s">
        <v>0</v>
      </c>
      <c r="B6991" s="1" t="s">
        <v>12916</v>
      </c>
      <c r="C6991" s="1" t="s">
        <v>12917</v>
      </c>
    </row>
    <row r="6992" spans="1:3" x14ac:dyDescent="0.3">
      <c r="A6992" s="1" t="s">
        <v>0</v>
      </c>
      <c r="B6992" s="1" t="s">
        <v>12918</v>
      </c>
      <c r="C6992" s="1" t="s">
        <v>12919</v>
      </c>
    </row>
    <row r="6993" spans="1:3" x14ac:dyDescent="0.3">
      <c r="A6993" s="1" t="s">
        <v>0</v>
      </c>
      <c r="B6993" s="1" t="s">
        <v>12920</v>
      </c>
      <c r="C6993" s="1" t="s">
        <v>12921</v>
      </c>
    </row>
    <row r="6994" spans="1:3" x14ac:dyDescent="0.3">
      <c r="A6994" s="1" t="s">
        <v>0</v>
      </c>
      <c r="B6994" s="1" t="s">
        <v>12922</v>
      </c>
      <c r="C6994" s="1" t="s">
        <v>12923</v>
      </c>
    </row>
    <row r="6995" spans="1:3" x14ac:dyDescent="0.3">
      <c r="A6995" s="1" t="s">
        <v>0</v>
      </c>
      <c r="B6995" s="1" t="s">
        <v>12924</v>
      </c>
      <c r="C6995" s="1" t="s">
        <v>12925</v>
      </c>
    </row>
    <row r="6996" spans="1:3" x14ac:dyDescent="0.3">
      <c r="A6996" s="1" t="s">
        <v>0</v>
      </c>
      <c r="B6996" s="1" t="s">
        <v>12926</v>
      </c>
      <c r="C6996" s="1" t="s">
        <v>12927</v>
      </c>
    </row>
    <row r="6997" spans="1:3" x14ac:dyDescent="0.3">
      <c r="A6997" s="1" t="s">
        <v>0</v>
      </c>
      <c r="B6997" s="1" t="s">
        <v>12928</v>
      </c>
      <c r="C6997" s="1" t="s">
        <v>12929</v>
      </c>
    </row>
    <row r="6998" spans="1:3" x14ac:dyDescent="0.3">
      <c r="A6998" s="1" t="s">
        <v>0</v>
      </c>
      <c r="B6998" s="1" t="s">
        <v>12930</v>
      </c>
      <c r="C6998" s="1" t="s">
        <v>12931</v>
      </c>
    </row>
    <row r="6999" spans="1:3" x14ac:dyDescent="0.3">
      <c r="A6999" s="1" t="s">
        <v>0</v>
      </c>
      <c r="B6999" s="1" t="s">
        <v>12932</v>
      </c>
      <c r="C6999" s="1" t="s">
        <v>12933</v>
      </c>
    </row>
    <row r="7000" spans="1:3" x14ac:dyDescent="0.3">
      <c r="A7000" s="1" t="s">
        <v>0</v>
      </c>
      <c r="B7000" s="1" t="s">
        <v>12934</v>
      </c>
      <c r="C7000" s="1" t="s">
        <v>12935</v>
      </c>
    </row>
    <row r="7001" spans="1:3" x14ac:dyDescent="0.3">
      <c r="A7001" s="1" t="s">
        <v>0</v>
      </c>
      <c r="B7001" s="1" t="s">
        <v>12936</v>
      </c>
      <c r="C7001" s="1" t="s">
        <v>12937</v>
      </c>
    </row>
    <row r="7002" spans="1:3" x14ac:dyDescent="0.3">
      <c r="A7002" s="1" t="s">
        <v>0</v>
      </c>
      <c r="B7002" s="1" t="s">
        <v>9108</v>
      </c>
      <c r="C7002" s="1" t="s">
        <v>12938</v>
      </c>
    </row>
    <row r="7003" spans="1:3" x14ac:dyDescent="0.3">
      <c r="A7003" s="1" t="s">
        <v>0</v>
      </c>
      <c r="B7003" s="1" t="s">
        <v>12939</v>
      </c>
      <c r="C7003" s="1" t="s">
        <v>12940</v>
      </c>
    </row>
    <row r="7004" spans="1:3" x14ac:dyDescent="0.3">
      <c r="A7004" s="1" t="s">
        <v>0</v>
      </c>
      <c r="B7004" s="1" t="s">
        <v>12941</v>
      </c>
      <c r="C7004" s="1" t="s">
        <v>12942</v>
      </c>
    </row>
    <row r="7005" spans="1:3" x14ac:dyDescent="0.3">
      <c r="A7005" s="1" t="s">
        <v>0</v>
      </c>
      <c r="B7005" s="1" t="s">
        <v>12943</v>
      </c>
      <c r="C7005" s="1" t="s">
        <v>12944</v>
      </c>
    </row>
    <row r="7006" spans="1:3" x14ac:dyDescent="0.3">
      <c r="A7006" s="1" t="s">
        <v>0</v>
      </c>
      <c r="B7006" s="1" t="s">
        <v>12945</v>
      </c>
      <c r="C7006" s="1" t="s">
        <v>12946</v>
      </c>
    </row>
    <row r="7007" spans="1:3" x14ac:dyDescent="0.3">
      <c r="A7007" s="1" t="s">
        <v>0</v>
      </c>
      <c r="B7007" s="1" t="s">
        <v>12947</v>
      </c>
      <c r="C7007" s="1" t="s">
        <v>12948</v>
      </c>
    </row>
    <row r="7008" spans="1:3" x14ac:dyDescent="0.3">
      <c r="A7008" s="1" t="s">
        <v>0</v>
      </c>
      <c r="B7008" s="1" t="s">
        <v>12949</v>
      </c>
      <c r="C7008" s="1" t="s">
        <v>12950</v>
      </c>
    </row>
    <row r="7009" spans="1:3" x14ac:dyDescent="0.3">
      <c r="A7009" s="1" t="s">
        <v>0</v>
      </c>
      <c r="B7009" s="1" t="s">
        <v>12951</v>
      </c>
      <c r="C7009" s="1" t="s">
        <v>12952</v>
      </c>
    </row>
    <row r="7010" spans="1:3" x14ac:dyDescent="0.3">
      <c r="A7010" s="1" t="s">
        <v>0</v>
      </c>
      <c r="B7010" s="1" t="s">
        <v>12953</v>
      </c>
      <c r="C7010" s="1" t="s">
        <v>12954</v>
      </c>
    </row>
    <row r="7011" spans="1:3" x14ac:dyDescent="0.3">
      <c r="A7011" s="1" t="s">
        <v>0</v>
      </c>
      <c r="B7011" s="1" t="s">
        <v>12955</v>
      </c>
      <c r="C7011" s="1" t="s">
        <v>12956</v>
      </c>
    </row>
    <row r="7012" spans="1:3" x14ac:dyDescent="0.3">
      <c r="A7012" s="1" t="s">
        <v>0</v>
      </c>
      <c r="B7012" s="1" t="s">
        <v>12957</v>
      </c>
      <c r="C7012" s="1" t="s">
        <v>12958</v>
      </c>
    </row>
    <row r="7013" spans="1:3" x14ac:dyDescent="0.3">
      <c r="A7013" s="1" t="s">
        <v>0</v>
      </c>
      <c r="B7013" s="1" t="s">
        <v>12959</v>
      </c>
      <c r="C7013" s="1" t="s">
        <v>12960</v>
      </c>
    </row>
    <row r="7014" spans="1:3" x14ac:dyDescent="0.3">
      <c r="A7014" s="1" t="s">
        <v>0</v>
      </c>
      <c r="B7014" s="1" t="s">
        <v>12961</v>
      </c>
      <c r="C7014" s="1" t="s">
        <v>12962</v>
      </c>
    </row>
    <row r="7015" spans="1:3" x14ac:dyDescent="0.3">
      <c r="A7015" s="1" t="s">
        <v>0</v>
      </c>
      <c r="B7015" s="1" t="s">
        <v>12963</v>
      </c>
      <c r="C7015" s="1" t="s">
        <v>12964</v>
      </c>
    </row>
    <row r="7016" spans="1:3" x14ac:dyDescent="0.3">
      <c r="A7016" s="1" t="s">
        <v>0</v>
      </c>
      <c r="B7016" s="1" t="s">
        <v>12965</v>
      </c>
      <c r="C7016" s="1" t="s">
        <v>12966</v>
      </c>
    </row>
    <row r="7017" spans="1:3" x14ac:dyDescent="0.3">
      <c r="A7017" s="1" t="s">
        <v>0</v>
      </c>
      <c r="B7017" s="1" t="s">
        <v>5702</v>
      </c>
      <c r="C7017" s="1" t="s">
        <v>12967</v>
      </c>
    </row>
    <row r="7018" spans="1:3" x14ac:dyDescent="0.3">
      <c r="A7018" s="1" t="s">
        <v>0</v>
      </c>
      <c r="B7018" s="1" t="s">
        <v>11319</v>
      </c>
      <c r="C7018" s="1" t="s">
        <v>12968</v>
      </c>
    </row>
    <row r="7019" spans="1:3" x14ac:dyDescent="0.3">
      <c r="A7019" s="1" t="s">
        <v>0</v>
      </c>
      <c r="B7019" s="1" t="s">
        <v>12969</v>
      </c>
      <c r="C7019" s="1" t="s">
        <v>12970</v>
      </c>
    </row>
    <row r="7020" spans="1:3" x14ac:dyDescent="0.3">
      <c r="A7020" s="1" t="s">
        <v>0</v>
      </c>
      <c r="B7020" s="1" t="s">
        <v>12971</v>
      </c>
      <c r="C7020" s="1" t="s">
        <v>12972</v>
      </c>
    </row>
    <row r="7021" spans="1:3" x14ac:dyDescent="0.3">
      <c r="A7021" s="1" t="s">
        <v>0</v>
      </c>
      <c r="B7021" s="1" t="s">
        <v>12973</v>
      </c>
      <c r="C7021" s="1" t="s">
        <v>12974</v>
      </c>
    </row>
    <row r="7022" spans="1:3" x14ac:dyDescent="0.3">
      <c r="A7022" s="1" t="s">
        <v>0</v>
      </c>
      <c r="B7022" s="1" t="s">
        <v>12975</v>
      </c>
      <c r="C7022" s="1" t="s">
        <v>12976</v>
      </c>
    </row>
    <row r="7023" spans="1:3" x14ac:dyDescent="0.3">
      <c r="A7023" s="1" t="s">
        <v>0</v>
      </c>
      <c r="B7023" s="1" t="s">
        <v>12977</v>
      </c>
      <c r="C7023" s="1" t="s">
        <v>12978</v>
      </c>
    </row>
    <row r="7024" spans="1:3" x14ac:dyDescent="0.3">
      <c r="A7024" s="1" t="s">
        <v>0</v>
      </c>
      <c r="B7024" s="1" t="s">
        <v>12979</v>
      </c>
      <c r="C7024" s="1" t="s">
        <v>12980</v>
      </c>
    </row>
    <row r="7025" spans="1:3" x14ac:dyDescent="0.3">
      <c r="A7025" s="1" t="s">
        <v>0</v>
      </c>
      <c r="B7025" s="1" t="s">
        <v>12981</v>
      </c>
      <c r="C7025" s="1" t="s">
        <v>12982</v>
      </c>
    </row>
    <row r="7026" spans="1:3" x14ac:dyDescent="0.3">
      <c r="A7026" s="1" t="s">
        <v>0</v>
      </c>
      <c r="B7026" s="1" t="s">
        <v>12983</v>
      </c>
      <c r="C7026" s="1" t="s">
        <v>12984</v>
      </c>
    </row>
    <row r="7027" spans="1:3" x14ac:dyDescent="0.3">
      <c r="A7027" s="1" t="s">
        <v>0</v>
      </c>
      <c r="B7027" s="1" t="s">
        <v>12985</v>
      </c>
      <c r="C7027" s="1" t="s">
        <v>12986</v>
      </c>
    </row>
    <row r="7028" spans="1:3" x14ac:dyDescent="0.3">
      <c r="A7028" s="1" t="s">
        <v>0</v>
      </c>
      <c r="B7028" s="1" t="s">
        <v>12987</v>
      </c>
      <c r="C7028" s="1" t="s">
        <v>12988</v>
      </c>
    </row>
    <row r="7029" spans="1:3" x14ac:dyDescent="0.3">
      <c r="A7029" s="1" t="s">
        <v>0</v>
      </c>
      <c r="B7029" s="1" t="s">
        <v>12989</v>
      </c>
      <c r="C7029" s="1" t="s">
        <v>12990</v>
      </c>
    </row>
    <row r="7030" spans="1:3" x14ac:dyDescent="0.3">
      <c r="A7030" s="1" t="s">
        <v>0</v>
      </c>
      <c r="B7030" s="1" t="s">
        <v>12991</v>
      </c>
      <c r="C7030" s="1" t="s">
        <v>12992</v>
      </c>
    </row>
    <row r="7031" spans="1:3" x14ac:dyDescent="0.3">
      <c r="A7031" s="1" t="s">
        <v>0</v>
      </c>
      <c r="B7031" s="1" t="s">
        <v>2651</v>
      </c>
      <c r="C7031" s="1" t="s">
        <v>12993</v>
      </c>
    </row>
    <row r="7032" spans="1:3" x14ac:dyDescent="0.3">
      <c r="A7032" s="1" t="s">
        <v>0</v>
      </c>
      <c r="B7032" s="1" t="s">
        <v>12994</v>
      </c>
      <c r="C7032" s="1" t="s">
        <v>12995</v>
      </c>
    </row>
    <row r="7033" spans="1:3" x14ac:dyDescent="0.3">
      <c r="A7033" s="1" t="s">
        <v>0</v>
      </c>
      <c r="B7033" s="1" t="s">
        <v>12996</v>
      </c>
      <c r="C7033" s="1" t="s">
        <v>12997</v>
      </c>
    </row>
    <row r="7034" spans="1:3" x14ac:dyDescent="0.3">
      <c r="A7034" s="1" t="s">
        <v>0</v>
      </c>
      <c r="B7034" s="1" t="s">
        <v>12998</v>
      </c>
      <c r="C7034" s="1" t="s">
        <v>12999</v>
      </c>
    </row>
    <row r="7035" spans="1:3" x14ac:dyDescent="0.3">
      <c r="A7035" s="1" t="s">
        <v>0</v>
      </c>
      <c r="B7035" s="1" t="s">
        <v>13000</v>
      </c>
      <c r="C7035" s="1" t="s">
        <v>13001</v>
      </c>
    </row>
    <row r="7036" spans="1:3" x14ac:dyDescent="0.3">
      <c r="A7036" s="1" t="s">
        <v>0</v>
      </c>
      <c r="B7036" s="1" t="s">
        <v>13002</v>
      </c>
      <c r="C7036" s="1" t="s">
        <v>13003</v>
      </c>
    </row>
    <row r="7037" spans="1:3" x14ac:dyDescent="0.3">
      <c r="A7037" s="1" t="s">
        <v>0</v>
      </c>
      <c r="B7037" s="1" t="s">
        <v>13004</v>
      </c>
      <c r="C7037" s="1" t="s">
        <v>13005</v>
      </c>
    </row>
    <row r="7038" spans="1:3" x14ac:dyDescent="0.3">
      <c r="A7038" s="1" t="s">
        <v>0</v>
      </c>
      <c r="B7038" s="1" t="s">
        <v>13006</v>
      </c>
      <c r="C7038" s="1" t="s">
        <v>13007</v>
      </c>
    </row>
    <row r="7039" spans="1:3" x14ac:dyDescent="0.3">
      <c r="A7039" s="1" t="s">
        <v>0</v>
      </c>
      <c r="B7039" s="1" t="s">
        <v>13008</v>
      </c>
      <c r="C7039" s="1" t="s">
        <v>13009</v>
      </c>
    </row>
    <row r="7040" spans="1:3" x14ac:dyDescent="0.3">
      <c r="A7040" s="1" t="s">
        <v>0</v>
      </c>
      <c r="B7040" s="1" t="s">
        <v>13010</v>
      </c>
      <c r="C7040" s="1" t="s">
        <v>13011</v>
      </c>
    </row>
    <row r="7041" spans="1:3" x14ac:dyDescent="0.3">
      <c r="A7041" s="1" t="s">
        <v>0</v>
      </c>
      <c r="B7041" s="1" t="s">
        <v>13012</v>
      </c>
      <c r="C7041" s="1" t="s">
        <v>13013</v>
      </c>
    </row>
    <row r="7042" spans="1:3" x14ac:dyDescent="0.3">
      <c r="A7042" s="1" t="s">
        <v>0</v>
      </c>
      <c r="B7042" s="1" t="s">
        <v>13014</v>
      </c>
      <c r="C7042" s="1" t="s">
        <v>13015</v>
      </c>
    </row>
    <row r="7043" spans="1:3" x14ac:dyDescent="0.3">
      <c r="A7043" s="1" t="s">
        <v>0</v>
      </c>
      <c r="B7043" s="1" t="s">
        <v>13016</v>
      </c>
      <c r="C7043" s="1" t="s">
        <v>13017</v>
      </c>
    </row>
    <row r="7044" spans="1:3" x14ac:dyDescent="0.3">
      <c r="A7044" s="1" t="s">
        <v>0</v>
      </c>
      <c r="B7044" s="1" t="s">
        <v>13018</v>
      </c>
      <c r="C7044" s="1" t="s">
        <v>13019</v>
      </c>
    </row>
    <row r="7045" spans="1:3" x14ac:dyDescent="0.3">
      <c r="A7045" s="1" t="s">
        <v>0</v>
      </c>
      <c r="B7045" s="1" t="s">
        <v>13020</v>
      </c>
      <c r="C7045" s="1" t="s">
        <v>13021</v>
      </c>
    </row>
    <row r="7046" spans="1:3" x14ac:dyDescent="0.3">
      <c r="A7046" s="1" t="s">
        <v>0</v>
      </c>
      <c r="B7046" s="1" t="s">
        <v>13022</v>
      </c>
      <c r="C7046" s="1" t="s">
        <v>13023</v>
      </c>
    </row>
    <row r="7047" spans="1:3" x14ac:dyDescent="0.3">
      <c r="A7047" s="1" t="s">
        <v>0</v>
      </c>
      <c r="B7047" s="1" t="s">
        <v>13024</v>
      </c>
      <c r="C7047" s="1" t="s">
        <v>13025</v>
      </c>
    </row>
    <row r="7048" spans="1:3" x14ac:dyDescent="0.3">
      <c r="A7048" s="1" t="s">
        <v>0</v>
      </c>
      <c r="B7048" s="1" t="s">
        <v>13026</v>
      </c>
      <c r="C7048" s="1" t="s">
        <v>13027</v>
      </c>
    </row>
    <row r="7049" spans="1:3" x14ac:dyDescent="0.3">
      <c r="A7049" s="1" t="s">
        <v>0</v>
      </c>
      <c r="B7049" s="1" t="s">
        <v>13028</v>
      </c>
      <c r="C7049" s="1" t="s">
        <v>13029</v>
      </c>
    </row>
    <row r="7050" spans="1:3" x14ac:dyDescent="0.3">
      <c r="A7050" s="1" t="s">
        <v>0</v>
      </c>
      <c r="B7050" s="1" t="s">
        <v>13030</v>
      </c>
      <c r="C7050" s="1" t="s">
        <v>13031</v>
      </c>
    </row>
    <row r="7051" spans="1:3" x14ac:dyDescent="0.3">
      <c r="A7051" s="1" t="s">
        <v>0</v>
      </c>
      <c r="B7051" s="1" t="s">
        <v>13032</v>
      </c>
      <c r="C7051" s="1" t="s">
        <v>13033</v>
      </c>
    </row>
    <row r="7052" spans="1:3" x14ac:dyDescent="0.3">
      <c r="A7052" s="1" t="s">
        <v>0</v>
      </c>
      <c r="B7052" s="1" t="s">
        <v>13034</v>
      </c>
      <c r="C7052" s="1" t="s">
        <v>13035</v>
      </c>
    </row>
    <row r="7053" spans="1:3" x14ac:dyDescent="0.3">
      <c r="A7053" s="1" t="s">
        <v>0</v>
      </c>
      <c r="B7053" s="1" t="s">
        <v>13036</v>
      </c>
      <c r="C7053" s="1" t="s">
        <v>13037</v>
      </c>
    </row>
    <row r="7054" spans="1:3" x14ac:dyDescent="0.3">
      <c r="A7054" s="1" t="s">
        <v>0</v>
      </c>
      <c r="B7054" s="1" t="s">
        <v>13038</v>
      </c>
      <c r="C7054" s="1" t="s">
        <v>13039</v>
      </c>
    </row>
    <row r="7055" spans="1:3" x14ac:dyDescent="0.3">
      <c r="A7055" s="1" t="s">
        <v>0</v>
      </c>
      <c r="B7055" s="1" t="s">
        <v>13040</v>
      </c>
      <c r="C7055" s="1" t="s">
        <v>13041</v>
      </c>
    </row>
    <row r="7056" spans="1:3" x14ac:dyDescent="0.3">
      <c r="A7056" s="1" t="s">
        <v>0</v>
      </c>
      <c r="B7056" s="1" t="s">
        <v>13042</v>
      </c>
      <c r="C7056" s="1" t="s">
        <v>13043</v>
      </c>
    </row>
    <row r="7057" spans="1:3" x14ac:dyDescent="0.3">
      <c r="A7057" s="1" t="s">
        <v>0</v>
      </c>
      <c r="B7057" s="1" t="s">
        <v>13044</v>
      </c>
      <c r="C7057" s="1" t="s">
        <v>13045</v>
      </c>
    </row>
    <row r="7058" spans="1:3" x14ac:dyDescent="0.3">
      <c r="A7058" s="1" t="s">
        <v>0</v>
      </c>
      <c r="B7058" s="1" t="s">
        <v>13046</v>
      </c>
      <c r="C7058" s="1" t="s">
        <v>13047</v>
      </c>
    </row>
    <row r="7059" spans="1:3" x14ac:dyDescent="0.3">
      <c r="A7059" s="1" t="s">
        <v>0</v>
      </c>
      <c r="B7059" s="1" t="s">
        <v>13048</v>
      </c>
      <c r="C7059" s="1" t="s">
        <v>13049</v>
      </c>
    </row>
    <row r="7060" spans="1:3" x14ac:dyDescent="0.3">
      <c r="A7060" s="1" t="s">
        <v>0</v>
      </c>
      <c r="B7060" s="1" t="s">
        <v>2384</v>
      </c>
      <c r="C7060" s="1" t="s">
        <v>13050</v>
      </c>
    </row>
    <row r="7061" spans="1:3" x14ac:dyDescent="0.3">
      <c r="A7061" s="1" t="s">
        <v>0</v>
      </c>
      <c r="B7061" s="1" t="s">
        <v>13051</v>
      </c>
      <c r="C7061" s="1" t="s">
        <v>13052</v>
      </c>
    </row>
    <row r="7062" spans="1:3" x14ac:dyDescent="0.3">
      <c r="A7062" s="1" t="s">
        <v>0</v>
      </c>
      <c r="B7062" s="1" t="s">
        <v>13053</v>
      </c>
      <c r="C7062" s="1" t="s">
        <v>13054</v>
      </c>
    </row>
    <row r="7063" spans="1:3" x14ac:dyDescent="0.3">
      <c r="A7063" s="1" t="s">
        <v>0</v>
      </c>
      <c r="B7063" s="1" t="s">
        <v>13055</v>
      </c>
      <c r="C7063" s="1" t="s">
        <v>13056</v>
      </c>
    </row>
    <row r="7064" spans="1:3" x14ac:dyDescent="0.3">
      <c r="A7064" s="1" t="s">
        <v>0</v>
      </c>
      <c r="B7064" s="1" t="s">
        <v>13057</v>
      </c>
      <c r="C7064" s="1" t="s">
        <v>13058</v>
      </c>
    </row>
    <row r="7065" spans="1:3" x14ac:dyDescent="0.3">
      <c r="A7065" s="1" t="s">
        <v>0</v>
      </c>
      <c r="B7065" s="1" t="s">
        <v>1658</v>
      </c>
      <c r="C7065" s="1" t="s">
        <v>13059</v>
      </c>
    </row>
    <row r="7066" spans="1:3" x14ac:dyDescent="0.3">
      <c r="A7066" s="1" t="s">
        <v>0</v>
      </c>
      <c r="B7066" s="1" t="s">
        <v>13060</v>
      </c>
      <c r="C7066" s="1" t="s">
        <v>13061</v>
      </c>
    </row>
    <row r="7067" spans="1:3" x14ac:dyDescent="0.3">
      <c r="A7067" s="1" t="s">
        <v>0</v>
      </c>
      <c r="B7067" s="1" t="s">
        <v>13062</v>
      </c>
      <c r="C7067" s="1" t="s">
        <v>13063</v>
      </c>
    </row>
    <row r="7068" spans="1:3" x14ac:dyDescent="0.3">
      <c r="A7068" s="1" t="s">
        <v>0</v>
      </c>
      <c r="B7068" s="1" t="s">
        <v>6557</v>
      </c>
      <c r="C7068" s="1" t="s">
        <v>13064</v>
      </c>
    </row>
    <row r="7069" spans="1:3" x14ac:dyDescent="0.3">
      <c r="A7069" s="1" t="s">
        <v>0</v>
      </c>
      <c r="B7069" s="1" t="s">
        <v>13065</v>
      </c>
      <c r="C7069" s="1" t="s">
        <v>13066</v>
      </c>
    </row>
    <row r="7070" spans="1:3" x14ac:dyDescent="0.3">
      <c r="A7070" s="1" t="s">
        <v>0</v>
      </c>
      <c r="B7070" s="1" t="s">
        <v>2384</v>
      </c>
      <c r="C7070" s="1" t="s">
        <v>13067</v>
      </c>
    </row>
    <row r="7071" spans="1:3" x14ac:dyDescent="0.3">
      <c r="A7071" s="1" t="s">
        <v>0</v>
      </c>
      <c r="B7071" s="1" t="s">
        <v>13068</v>
      </c>
      <c r="C7071" s="1" t="s">
        <v>13069</v>
      </c>
    </row>
    <row r="7072" spans="1:3" x14ac:dyDescent="0.3">
      <c r="A7072" s="1" t="s">
        <v>0</v>
      </c>
      <c r="B7072" s="1" t="s">
        <v>13070</v>
      </c>
      <c r="C7072" s="1" t="s">
        <v>13071</v>
      </c>
    </row>
    <row r="7073" spans="1:3" x14ac:dyDescent="0.3">
      <c r="A7073" s="1" t="s">
        <v>0</v>
      </c>
      <c r="B7073" s="1" t="s">
        <v>13072</v>
      </c>
      <c r="C7073" s="1" t="s">
        <v>13073</v>
      </c>
    </row>
    <row r="7074" spans="1:3" x14ac:dyDescent="0.3">
      <c r="A7074" s="1" t="s">
        <v>0</v>
      </c>
      <c r="B7074" s="1" t="s">
        <v>13074</v>
      </c>
      <c r="C7074" s="1" t="s">
        <v>13075</v>
      </c>
    </row>
    <row r="7075" spans="1:3" x14ac:dyDescent="0.3">
      <c r="A7075" s="1" t="s">
        <v>0</v>
      </c>
      <c r="B7075" s="1" t="s">
        <v>6338</v>
      </c>
      <c r="C7075" s="1" t="s">
        <v>13076</v>
      </c>
    </row>
    <row r="7076" spans="1:3" x14ac:dyDescent="0.3">
      <c r="A7076" s="1" t="s">
        <v>0</v>
      </c>
      <c r="B7076" s="1" t="s">
        <v>13077</v>
      </c>
      <c r="C7076" s="1" t="s">
        <v>13078</v>
      </c>
    </row>
    <row r="7077" spans="1:3" x14ac:dyDescent="0.3">
      <c r="A7077" s="1" t="s">
        <v>0</v>
      </c>
      <c r="B7077" s="1" t="s">
        <v>13079</v>
      </c>
      <c r="C7077" s="1" t="s">
        <v>13080</v>
      </c>
    </row>
    <row r="7078" spans="1:3" x14ac:dyDescent="0.3">
      <c r="A7078" s="1" t="s">
        <v>0</v>
      </c>
      <c r="B7078" s="1" t="s">
        <v>13081</v>
      </c>
      <c r="C7078" s="1" t="s">
        <v>13082</v>
      </c>
    </row>
    <row r="7079" spans="1:3" x14ac:dyDescent="0.3">
      <c r="A7079" s="1" t="s">
        <v>0</v>
      </c>
      <c r="B7079" s="1" t="s">
        <v>13083</v>
      </c>
      <c r="C7079" s="1" t="s">
        <v>13084</v>
      </c>
    </row>
    <row r="7080" spans="1:3" x14ac:dyDescent="0.3">
      <c r="A7080" s="1" t="s">
        <v>0</v>
      </c>
      <c r="B7080" s="1" t="s">
        <v>13085</v>
      </c>
      <c r="C7080" s="1" t="s">
        <v>13086</v>
      </c>
    </row>
    <row r="7081" spans="1:3" x14ac:dyDescent="0.3">
      <c r="A7081" s="1" t="s">
        <v>0</v>
      </c>
      <c r="B7081" s="1" t="s">
        <v>13087</v>
      </c>
      <c r="C7081" s="1" t="s">
        <v>13088</v>
      </c>
    </row>
    <row r="7082" spans="1:3" x14ac:dyDescent="0.3">
      <c r="A7082" s="1" t="s">
        <v>0</v>
      </c>
      <c r="B7082" s="1" t="s">
        <v>13089</v>
      </c>
      <c r="C7082" s="1" t="s">
        <v>13090</v>
      </c>
    </row>
    <row r="7083" spans="1:3" x14ac:dyDescent="0.3">
      <c r="A7083" s="1" t="s">
        <v>0</v>
      </c>
      <c r="B7083" s="1" t="s">
        <v>13091</v>
      </c>
      <c r="C7083" s="1" t="s">
        <v>13092</v>
      </c>
    </row>
    <row r="7084" spans="1:3" x14ac:dyDescent="0.3">
      <c r="A7084" s="1" t="s">
        <v>0</v>
      </c>
      <c r="B7084" s="1" t="s">
        <v>13093</v>
      </c>
      <c r="C7084" s="1" t="s">
        <v>13094</v>
      </c>
    </row>
    <row r="7085" spans="1:3" x14ac:dyDescent="0.3">
      <c r="A7085" s="1" t="s">
        <v>0</v>
      </c>
      <c r="B7085" s="1" t="s">
        <v>13095</v>
      </c>
      <c r="C7085" s="1" t="s">
        <v>13096</v>
      </c>
    </row>
    <row r="7086" spans="1:3" x14ac:dyDescent="0.3">
      <c r="A7086" s="1" t="s">
        <v>0</v>
      </c>
      <c r="B7086" s="1" t="s">
        <v>8958</v>
      </c>
      <c r="C7086" s="1" t="s">
        <v>13097</v>
      </c>
    </row>
    <row r="7087" spans="1:3" x14ac:dyDescent="0.3">
      <c r="A7087" s="1" t="s">
        <v>0</v>
      </c>
      <c r="B7087" s="1" t="s">
        <v>13098</v>
      </c>
      <c r="C7087" s="1" t="s">
        <v>13099</v>
      </c>
    </row>
    <row r="7088" spans="1:3" x14ac:dyDescent="0.3">
      <c r="A7088" s="1" t="s">
        <v>0</v>
      </c>
      <c r="B7088" s="1" t="s">
        <v>13100</v>
      </c>
      <c r="C7088" s="1" t="s">
        <v>13101</v>
      </c>
    </row>
    <row r="7089" spans="1:3" x14ac:dyDescent="0.3">
      <c r="A7089" s="1" t="s">
        <v>0</v>
      </c>
      <c r="B7089" s="1" t="s">
        <v>13102</v>
      </c>
      <c r="C7089" s="1" t="s">
        <v>13103</v>
      </c>
    </row>
    <row r="7090" spans="1:3" x14ac:dyDescent="0.3">
      <c r="A7090" s="1" t="s">
        <v>0</v>
      </c>
      <c r="B7090" s="1" t="s">
        <v>13104</v>
      </c>
      <c r="C7090" s="1" t="s">
        <v>13105</v>
      </c>
    </row>
    <row r="7091" spans="1:3" x14ac:dyDescent="0.3">
      <c r="A7091" s="1" t="s">
        <v>0</v>
      </c>
      <c r="B7091" s="1" t="s">
        <v>13106</v>
      </c>
      <c r="C7091" s="1" t="s">
        <v>13107</v>
      </c>
    </row>
    <row r="7092" spans="1:3" x14ac:dyDescent="0.3">
      <c r="A7092" s="1" t="s">
        <v>0</v>
      </c>
      <c r="B7092" s="1" t="s">
        <v>13108</v>
      </c>
      <c r="C7092" s="1" t="s">
        <v>13109</v>
      </c>
    </row>
    <row r="7093" spans="1:3" x14ac:dyDescent="0.3">
      <c r="A7093" s="1" t="s">
        <v>0</v>
      </c>
      <c r="B7093" s="1" t="s">
        <v>13110</v>
      </c>
      <c r="C7093" s="1" t="s">
        <v>13111</v>
      </c>
    </row>
    <row r="7094" spans="1:3" x14ac:dyDescent="0.3">
      <c r="A7094" s="1" t="s">
        <v>0</v>
      </c>
      <c r="B7094" s="1" t="s">
        <v>13112</v>
      </c>
      <c r="C7094" s="1" t="s">
        <v>13113</v>
      </c>
    </row>
    <row r="7095" spans="1:3" x14ac:dyDescent="0.3">
      <c r="A7095" s="1" t="s">
        <v>0</v>
      </c>
      <c r="B7095" s="1" t="s">
        <v>13114</v>
      </c>
      <c r="C7095" s="1" t="s">
        <v>13115</v>
      </c>
    </row>
    <row r="7096" spans="1:3" x14ac:dyDescent="0.3">
      <c r="A7096" s="1" t="s">
        <v>0</v>
      </c>
      <c r="B7096" s="1" t="s">
        <v>13116</v>
      </c>
      <c r="C7096" s="1" t="s">
        <v>13117</v>
      </c>
    </row>
    <row r="7097" spans="1:3" x14ac:dyDescent="0.3">
      <c r="A7097" s="1" t="s">
        <v>0</v>
      </c>
      <c r="B7097" s="1" t="s">
        <v>13118</v>
      </c>
      <c r="C7097" s="1" t="s">
        <v>13119</v>
      </c>
    </row>
    <row r="7098" spans="1:3" x14ac:dyDescent="0.3">
      <c r="A7098" s="1" t="s">
        <v>0</v>
      </c>
      <c r="B7098" s="1" t="s">
        <v>13120</v>
      </c>
      <c r="C7098" s="1" t="s">
        <v>13121</v>
      </c>
    </row>
    <row r="7099" spans="1:3" x14ac:dyDescent="0.3">
      <c r="A7099" s="1" t="s">
        <v>0</v>
      </c>
      <c r="B7099" s="1" t="s">
        <v>13122</v>
      </c>
      <c r="C7099" s="1" t="s">
        <v>13123</v>
      </c>
    </row>
    <row r="7100" spans="1:3" x14ac:dyDescent="0.3">
      <c r="A7100" s="1" t="s">
        <v>0</v>
      </c>
      <c r="B7100" s="1" t="s">
        <v>13124</v>
      </c>
      <c r="C7100" s="1" t="s">
        <v>13125</v>
      </c>
    </row>
    <row r="7101" spans="1:3" x14ac:dyDescent="0.3">
      <c r="A7101" s="1" t="s">
        <v>0</v>
      </c>
      <c r="B7101" s="1" t="s">
        <v>13126</v>
      </c>
      <c r="C7101" s="1" t="s">
        <v>13127</v>
      </c>
    </row>
    <row r="7102" spans="1:3" x14ac:dyDescent="0.3">
      <c r="A7102" s="1" t="s">
        <v>0</v>
      </c>
      <c r="B7102" s="1" t="s">
        <v>13128</v>
      </c>
      <c r="C7102" s="1" t="s">
        <v>13129</v>
      </c>
    </row>
    <row r="7103" spans="1:3" x14ac:dyDescent="0.3">
      <c r="A7103" s="1" t="s">
        <v>0</v>
      </c>
      <c r="B7103" s="1" t="s">
        <v>13130</v>
      </c>
      <c r="C7103" s="1" t="s">
        <v>13131</v>
      </c>
    </row>
    <row r="7104" spans="1:3" x14ac:dyDescent="0.3">
      <c r="A7104" s="1" t="s">
        <v>0</v>
      </c>
      <c r="B7104" s="1" t="s">
        <v>13132</v>
      </c>
      <c r="C7104" s="1" t="s">
        <v>13133</v>
      </c>
    </row>
    <row r="7105" spans="1:3" x14ac:dyDescent="0.3">
      <c r="A7105" s="1" t="s">
        <v>0</v>
      </c>
      <c r="B7105" s="1" t="s">
        <v>13134</v>
      </c>
      <c r="C7105" s="1" t="s">
        <v>13135</v>
      </c>
    </row>
    <row r="7106" spans="1:3" x14ac:dyDescent="0.3">
      <c r="A7106" s="1" t="s">
        <v>0</v>
      </c>
      <c r="B7106" s="1" t="s">
        <v>13136</v>
      </c>
      <c r="C7106" s="1" t="s">
        <v>13137</v>
      </c>
    </row>
    <row r="7107" spans="1:3" x14ac:dyDescent="0.3">
      <c r="A7107" s="1" t="s">
        <v>0</v>
      </c>
      <c r="B7107" s="1" t="s">
        <v>13138</v>
      </c>
      <c r="C7107" s="1" t="s">
        <v>13139</v>
      </c>
    </row>
    <row r="7108" spans="1:3" x14ac:dyDescent="0.3">
      <c r="A7108" s="1" t="s">
        <v>0</v>
      </c>
      <c r="B7108" s="1" t="s">
        <v>13140</v>
      </c>
      <c r="C7108" s="1" t="s">
        <v>13141</v>
      </c>
    </row>
    <row r="7109" spans="1:3" x14ac:dyDescent="0.3">
      <c r="A7109" s="1" t="s">
        <v>0</v>
      </c>
      <c r="B7109" s="1" t="s">
        <v>13142</v>
      </c>
      <c r="C7109" s="1" t="s">
        <v>13143</v>
      </c>
    </row>
    <row r="7110" spans="1:3" x14ac:dyDescent="0.3">
      <c r="A7110" s="1" t="s">
        <v>0</v>
      </c>
      <c r="B7110" s="1" t="s">
        <v>13144</v>
      </c>
      <c r="C7110" s="1" t="s">
        <v>13145</v>
      </c>
    </row>
    <row r="7111" spans="1:3" x14ac:dyDescent="0.3">
      <c r="A7111" s="1" t="s">
        <v>0</v>
      </c>
      <c r="B7111" s="1" t="s">
        <v>11645</v>
      </c>
      <c r="C7111" s="1" t="s">
        <v>13146</v>
      </c>
    </row>
    <row r="7112" spans="1:3" x14ac:dyDescent="0.3">
      <c r="A7112" s="1" t="s">
        <v>0</v>
      </c>
      <c r="B7112" s="1" t="s">
        <v>13147</v>
      </c>
      <c r="C7112" s="1" t="s">
        <v>13148</v>
      </c>
    </row>
    <row r="7113" spans="1:3" x14ac:dyDescent="0.3">
      <c r="A7113" s="1" t="s">
        <v>0</v>
      </c>
      <c r="B7113" s="1" t="s">
        <v>13149</v>
      </c>
      <c r="C7113" s="1" t="s">
        <v>13150</v>
      </c>
    </row>
    <row r="7114" spans="1:3" x14ac:dyDescent="0.3">
      <c r="A7114" s="1" t="s">
        <v>0</v>
      </c>
      <c r="B7114" s="1" t="s">
        <v>13151</v>
      </c>
      <c r="C7114" s="1" t="s">
        <v>13152</v>
      </c>
    </row>
    <row r="7115" spans="1:3" x14ac:dyDescent="0.3">
      <c r="A7115" s="1" t="s">
        <v>0</v>
      </c>
      <c r="B7115" s="1" t="s">
        <v>13153</v>
      </c>
      <c r="C7115" s="1" t="s">
        <v>13154</v>
      </c>
    </row>
    <row r="7116" spans="1:3" x14ac:dyDescent="0.3">
      <c r="A7116" s="1" t="s">
        <v>0</v>
      </c>
      <c r="B7116" s="1" t="s">
        <v>13155</v>
      </c>
      <c r="C7116" s="1" t="s">
        <v>13156</v>
      </c>
    </row>
    <row r="7117" spans="1:3" x14ac:dyDescent="0.3">
      <c r="A7117" s="1" t="s">
        <v>0</v>
      </c>
      <c r="B7117" s="1" t="s">
        <v>13157</v>
      </c>
      <c r="C7117" s="1" t="s">
        <v>13158</v>
      </c>
    </row>
    <row r="7118" spans="1:3" x14ac:dyDescent="0.3">
      <c r="A7118" s="1" t="s">
        <v>0</v>
      </c>
      <c r="B7118" s="1" t="s">
        <v>4400</v>
      </c>
      <c r="C7118" s="1" t="s">
        <v>13159</v>
      </c>
    </row>
    <row r="7119" spans="1:3" x14ac:dyDescent="0.3">
      <c r="A7119" s="1" t="s">
        <v>0</v>
      </c>
      <c r="B7119" s="1" t="s">
        <v>13160</v>
      </c>
      <c r="C7119" s="1" t="s">
        <v>13161</v>
      </c>
    </row>
    <row r="7120" spans="1:3" x14ac:dyDescent="0.3">
      <c r="A7120" s="1" t="s">
        <v>0</v>
      </c>
      <c r="B7120" s="1" t="s">
        <v>13162</v>
      </c>
      <c r="C7120" s="1" t="s">
        <v>13163</v>
      </c>
    </row>
    <row r="7121" spans="1:3" x14ac:dyDescent="0.3">
      <c r="A7121" s="1" t="s">
        <v>0</v>
      </c>
      <c r="B7121" s="1" t="s">
        <v>4940</v>
      </c>
      <c r="C7121" s="1" t="s">
        <v>13164</v>
      </c>
    </row>
    <row r="7122" spans="1:3" x14ac:dyDescent="0.3">
      <c r="A7122" s="1" t="s">
        <v>0</v>
      </c>
      <c r="B7122" s="1" t="s">
        <v>2078</v>
      </c>
      <c r="C7122" s="1" t="s">
        <v>13165</v>
      </c>
    </row>
    <row r="7123" spans="1:3" x14ac:dyDescent="0.3">
      <c r="A7123" s="1" t="s">
        <v>0</v>
      </c>
      <c r="B7123" s="1" t="s">
        <v>2981</v>
      </c>
      <c r="C7123" s="1" t="s">
        <v>13166</v>
      </c>
    </row>
    <row r="7124" spans="1:3" x14ac:dyDescent="0.3">
      <c r="A7124" s="1" t="s">
        <v>0</v>
      </c>
      <c r="B7124" s="1" t="s">
        <v>2287</v>
      </c>
      <c r="C7124" s="1" t="s">
        <v>13167</v>
      </c>
    </row>
    <row r="7125" spans="1:3" x14ac:dyDescent="0.3">
      <c r="A7125" s="1" t="s">
        <v>0</v>
      </c>
      <c r="B7125" s="1" t="s">
        <v>2860</v>
      </c>
      <c r="C7125" s="1" t="s">
        <v>13168</v>
      </c>
    </row>
    <row r="7126" spans="1:3" x14ac:dyDescent="0.3">
      <c r="A7126" s="1" t="s">
        <v>0</v>
      </c>
      <c r="B7126" s="1" t="s">
        <v>13169</v>
      </c>
      <c r="C7126" s="1" t="s">
        <v>13170</v>
      </c>
    </row>
    <row r="7127" spans="1:3" x14ac:dyDescent="0.3">
      <c r="A7127" s="1" t="s">
        <v>0</v>
      </c>
      <c r="B7127" s="1" t="s">
        <v>13171</v>
      </c>
      <c r="C7127" s="1" t="s">
        <v>13172</v>
      </c>
    </row>
    <row r="7128" spans="1:3" x14ac:dyDescent="0.3">
      <c r="A7128" s="1" t="s">
        <v>0</v>
      </c>
      <c r="B7128" s="1" t="s">
        <v>13173</v>
      </c>
      <c r="C7128" s="1" t="s">
        <v>13174</v>
      </c>
    </row>
    <row r="7129" spans="1:3" x14ac:dyDescent="0.3">
      <c r="A7129" s="1" t="s">
        <v>0</v>
      </c>
      <c r="B7129" s="1" t="s">
        <v>13175</v>
      </c>
      <c r="C7129" s="1" t="s">
        <v>13176</v>
      </c>
    </row>
    <row r="7130" spans="1:3" x14ac:dyDescent="0.3">
      <c r="A7130" s="1" t="s">
        <v>0</v>
      </c>
      <c r="B7130" s="1" t="s">
        <v>10645</v>
      </c>
      <c r="C7130" s="1" t="s">
        <v>13177</v>
      </c>
    </row>
    <row r="7131" spans="1:3" x14ac:dyDescent="0.3">
      <c r="A7131" s="1" t="s">
        <v>0</v>
      </c>
      <c r="B7131" s="1" t="s">
        <v>13178</v>
      </c>
      <c r="C7131" s="1" t="s">
        <v>13179</v>
      </c>
    </row>
    <row r="7132" spans="1:3" x14ac:dyDescent="0.3">
      <c r="A7132" s="1" t="s">
        <v>0</v>
      </c>
      <c r="B7132" s="1" t="s">
        <v>13180</v>
      </c>
      <c r="C7132" s="1" t="s">
        <v>13181</v>
      </c>
    </row>
    <row r="7133" spans="1:3" x14ac:dyDescent="0.3">
      <c r="A7133" s="1" t="s">
        <v>0</v>
      </c>
      <c r="B7133" s="1" t="s">
        <v>13182</v>
      </c>
      <c r="C7133" s="1" t="s">
        <v>13183</v>
      </c>
    </row>
    <row r="7134" spans="1:3" x14ac:dyDescent="0.3">
      <c r="A7134" s="1" t="s">
        <v>0</v>
      </c>
      <c r="B7134" s="1" t="s">
        <v>13184</v>
      </c>
      <c r="C7134" s="1" t="s">
        <v>13185</v>
      </c>
    </row>
    <row r="7135" spans="1:3" x14ac:dyDescent="0.3">
      <c r="A7135" s="1" t="s">
        <v>0</v>
      </c>
      <c r="B7135" s="1" t="s">
        <v>13186</v>
      </c>
      <c r="C7135" s="1" t="s">
        <v>13187</v>
      </c>
    </row>
    <row r="7136" spans="1:3" x14ac:dyDescent="0.3">
      <c r="A7136" s="1" t="s">
        <v>0</v>
      </c>
      <c r="B7136" s="1" t="s">
        <v>13188</v>
      </c>
      <c r="C7136" s="1" t="s">
        <v>13189</v>
      </c>
    </row>
    <row r="7137" spans="1:3" x14ac:dyDescent="0.3">
      <c r="A7137" s="1" t="s">
        <v>0</v>
      </c>
      <c r="B7137" s="1" t="s">
        <v>13190</v>
      </c>
      <c r="C7137" s="1" t="s">
        <v>13191</v>
      </c>
    </row>
    <row r="7138" spans="1:3" x14ac:dyDescent="0.3">
      <c r="A7138" s="1" t="s">
        <v>0</v>
      </c>
      <c r="B7138" s="1" t="s">
        <v>13192</v>
      </c>
      <c r="C7138" s="1" t="s">
        <v>13193</v>
      </c>
    </row>
    <row r="7139" spans="1:3" x14ac:dyDescent="0.3">
      <c r="A7139" s="1" t="s">
        <v>0</v>
      </c>
      <c r="B7139" s="1" t="s">
        <v>13194</v>
      </c>
      <c r="C7139" s="1" t="s">
        <v>13195</v>
      </c>
    </row>
    <row r="7140" spans="1:3" x14ac:dyDescent="0.3">
      <c r="A7140" s="1" t="s">
        <v>0</v>
      </c>
      <c r="B7140" s="1" t="s">
        <v>13196</v>
      </c>
      <c r="C7140" s="1" t="s">
        <v>13197</v>
      </c>
    </row>
    <row r="7141" spans="1:3" x14ac:dyDescent="0.3">
      <c r="A7141" s="1" t="s">
        <v>0</v>
      </c>
      <c r="B7141" s="1" t="s">
        <v>3094</v>
      </c>
      <c r="C7141" s="1" t="s">
        <v>13198</v>
      </c>
    </row>
    <row r="7142" spans="1:3" x14ac:dyDescent="0.3">
      <c r="A7142" s="1" t="s">
        <v>0</v>
      </c>
      <c r="B7142" s="1" t="s">
        <v>13199</v>
      </c>
      <c r="C7142" s="1" t="s">
        <v>13200</v>
      </c>
    </row>
    <row r="7143" spans="1:3" x14ac:dyDescent="0.3">
      <c r="A7143" s="1" t="s">
        <v>0</v>
      </c>
      <c r="B7143" s="1" t="s">
        <v>13201</v>
      </c>
      <c r="C7143" s="1" t="s">
        <v>13202</v>
      </c>
    </row>
    <row r="7144" spans="1:3" x14ac:dyDescent="0.3">
      <c r="A7144" s="1" t="s">
        <v>0</v>
      </c>
      <c r="B7144" s="1" t="s">
        <v>13203</v>
      </c>
      <c r="C7144" s="1" t="s">
        <v>13204</v>
      </c>
    </row>
    <row r="7145" spans="1:3" x14ac:dyDescent="0.3">
      <c r="A7145" s="1" t="s">
        <v>0</v>
      </c>
      <c r="B7145" s="1" t="s">
        <v>13205</v>
      </c>
      <c r="C7145" s="1" t="s">
        <v>13206</v>
      </c>
    </row>
    <row r="7146" spans="1:3" x14ac:dyDescent="0.3">
      <c r="A7146" s="1" t="s">
        <v>0</v>
      </c>
      <c r="B7146" s="1" t="s">
        <v>13207</v>
      </c>
      <c r="C7146" s="1" t="s">
        <v>13208</v>
      </c>
    </row>
    <row r="7147" spans="1:3" x14ac:dyDescent="0.3">
      <c r="A7147" s="1" t="s">
        <v>0</v>
      </c>
      <c r="B7147" s="1" t="s">
        <v>5079</v>
      </c>
      <c r="C7147" s="1" t="s">
        <v>13209</v>
      </c>
    </row>
    <row r="7148" spans="1:3" x14ac:dyDescent="0.3">
      <c r="A7148" s="1" t="s">
        <v>0</v>
      </c>
      <c r="B7148" s="1" t="s">
        <v>13210</v>
      </c>
      <c r="C7148" s="1" t="s">
        <v>13211</v>
      </c>
    </row>
    <row r="7149" spans="1:3" x14ac:dyDescent="0.3">
      <c r="A7149" s="1" t="s">
        <v>0</v>
      </c>
      <c r="B7149" s="1" t="s">
        <v>13212</v>
      </c>
      <c r="C7149" s="1" t="s">
        <v>13213</v>
      </c>
    </row>
    <row r="7150" spans="1:3" x14ac:dyDescent="0.3">
      <c r="A7150" s="1" t="s">
        <v>0</v>
      </c>
      <c r="B7150" s="1" t="s">
        <v>2832</v>
      </c>
      <c r="C7150" s="1" t="s">
        <v>13214</v>
      </c>
    </row>
    <row r="7151" spans="1:3" x14ac:dyDescent="0.3">
      <c r="A7151" s="1" t="s">
        <v>0</v>
      </c>
      <c r="B7151" s="1" t="s">
        <v>13215</v>
      </c>
      <c r="C7151" s="1" t="s">
        <v>13216</v>
      </c>
    </row>
    <row r="7152" spans="1:3" x14ac:dyDescent="0.3">
      <c r="A7152" s="1" t="s">
        <v>0</v>
      </c>
      <c r="B7152" s="1" t="s">
        <v>13217</v>
      </c>
      <c r="C7152" s="1" t="s">
        <v>13218</v>
      </c>
    </row>
    <row r="7153" spans="1:3" x14ac:dyDescent="0.3">
      <c r="A7153" s="1" t="s">
        <v>0</v>
      </c>
      <c r="B7153" s="1" t="s">
        <v>13219</v>
      </c>
      <c r="C7153" s="1" t="s">
        <v>13220</v>
      </c>
    </row>
    <row r="7154" spans="1:3" x14ac:dyDescent="0.3">
      <c r="A7154" s="1" t="s">
        <v>0</v>
      </c>
      <c r="B7154" s="1" t="s">
        <v>1911</v>
      </c>
      <c r="C7154" s="1" t="s">
        <v>13221</v>
      </c>
    </row>
    <row r="7155" spans="1:3" x14ac:dyDescent="0.3">
      <c r="A7155" s="1" t="s">
        <v>0</v>
      </c>
      <c r="B7155" s="1" t="s">
        <v>13222</v>
      </c>
      <c r="C7155" s="1" t="s">
        <v>13223</v>
      </c>
    </row>
    <row r="7156" spans="1:3" x14ac:dyDescent="0.3">
      <c r="A7156" s="1" t="s">
        <v>0</v>
      </c>
      <c r="B7156" s="1" t="s">
        <v>13224</v>
      </c>
      <c r="C7156" s="1" t="s">
        <v>13225</v>
      </c>
    </row>
    <row r="7157" spans="1:3" x14ac:dyDescent="0.3">
      <c r="A7157" s="1" t="s">
        <v>0</v>
      </c>
      <c r="B7157" s="1" t="s">
        <v>13226</v>
      </c>
      <c r="C7157" s="1" t="s">
        <v>13227</v>
      </c>
    </row>
    <row r="7158" spans="1:3" x14ac:dyDescent="0.3">
      <c r="A7158" s="1" t="s">
        <v>0</v>
      </c>
      <c r="B7158" s="1" t="s">
        <v>12979</v>
      </c>
      <c r="C7158" s="1" t="s">
        <v>13228</v>
      </c>
    </row>
    <row r="7159" spans="1:3" x14ac:dyDescent="0.3">
      <c r="A7159" s="1" t="s">
        <v>0</v>
      </c>
      <c r="B7159" s="1" t="s">
        <v>13229</v>
      </c>
      <c r="C7159" s="1" t="s">
        <v>13230</v>
      </c>
    </row>
    <row r="7160" spans="1:3" x14ac:dyDescent="0.3">
      <c r="A7160" s="1" t="s">
        <v>0</v>
      </c>
      <c r="B7160" s="1" t="s">
        <v>13231</v>
      </c>
      <c r="C7160" s="1" t="s">
        <v>13232</v>
      </c>
    </row>
    <row r="7161" spans="1:3" x14ac:dyDescent="0.3">
      <c r="A7161" s="1" t="s">
        <v>0</v>
      </c>
      <c r="B7161" s="1" t="s">
        <v>13233</v>
      </c>
      <c r="C7161" s="1" t="s">
        <v>13234</v>
      </c>
    </row>
    <row r="7162" spans="1:3" x14ac:dyDescent="0.3">
      <c r="A7162" s="1" t="s">
        <v>0</v>
      </c>
      <c r="B7162" s="1" t="s">
        <v>13235</v>
      </c>
      <c r="C7162" s="1" t="s">
        <v>13236</v>
      </c>
    </row>
    <row r="7163" spans="1:3" x14ac:dyDescent="0.3">
      <c r="A7163" s="1" t="s">
        <v>0</v>
      </c>
      <c r="B7163" s="1" t="s">
        <v>13237</v>
      </c>
      <c r="C7163" s="1" t="s">
        <v>13238</v>
      </c>
    </row>
    <row r="7164" spans="1:3" x14ac:dyDescent="0.3">
      <c r="A7164" s="1" t="s">
        <v>0</v>
      </c>
      <c r="B7164" s="1" t="s">
        <v>13239</v>
      </c>
      <c r="C7164" s="1" t="s">
        <v>13240</v>
      </c>
    </row>
    <row r="7165" spans="1:3" x14ac:dyDescent="0.3">
      <c r="A7165" s="1" t="s">
        <v>0</v>
      </c>
      <c r="B7165" s="1" t="s">
        <v>13241</v>
      </c>
      <c r="C7165" s="1" t="s">
        <v>13242</v>
      </c>
    </row>
    <row r="7166" spans="1:3" x14ac:dyDescent="0.3">
      <c r="A7166" s="1" t="s">
        <v>0</v>
      </c>
      <c r="B7166" s="1" t="s">
        <v>13243</v>
      </c>
      <c r="C7166" s="1" t="s">
        <v>13244</v>
      </c>
    </row>
    <row r="7167" spans="1:3" x14ac:dyDescent="0.3">
      <c r="A7167" s="1" t="s">
        <v>0</v>
      </c>
      <c r="B7167" s="1" t="s">
        <v>13245</v>
      </c>
      <c r="C7167" s="1" t="s">
        <v>13246</v>
      </c>
    </row>
    <row r="7168" spans="1:3" x14ac:dyDescent="0.3">
      <c r="A7168" s="1" t="s">
        <v>0</v>
      </c>
      <c r="B7168" s="1" t="s">
        <v>13247</v>
      </c>
      <c r="C7168" s="1" t="s">
        <v>13248</v>
      </c>
    </row>
    <row r="7169" spans="1:3" x14ac:dyDescent="0.3">
      <c r="A7169" s="1" t="s">
        <v>0</v>
      </c>
      <c r="B7169" s="1" t="s">
        <v>13249</v>
      </c>
      <c r="C7169" s="1" t="s">
        <v>13250</v>
      </c>
    </row>
    <row r="7170" spans="1:3" x14ac:dyDescent="0.3">
      <c r="A7170" s="1" t="s">
        <v>0</v>
      </c>
      <c r="B7170" s="1" t="s">
        <v>13251</v>
      </c>
      <c r="C7170" s="1" t="s">
        <v>13252</v>
      </c>
    </row>
    <row r="7171" spans="1:3" x14ac:dyDescent="0.3">
      <c r="A7171" s="1" t="s">
        <v>0</v>
      </c>
      <c r="B7171" s="1" t="s">
        <v>13253</v>
      </c>
      <c r="C7171" s="1" t="s">
        <v>13254</v>
      </c>
    </row>
    <row r="7172" spans="1:3" x14ac:dyDescent="0.3">
      <c r="A7172" s="1" t="s">
        <v>0</v>
      </c>
      <c r="B7172" s="1" t="s">
        <v>13255</v>
      </c>
      <c r="C7172" s="1" t="s">
        <v>13256</v>
      </c>
    </row>
    <row r="7173" spans="1:3" x14ac:dyDescent="0.3">
      <c r="A7173" s="1" t="s">
        <v>0</v>
      </c>
      <c r="B7173" s="1" t="s">
        <v>13257</v>
      </c>
      <c r="C7173" s="1" t="s">
        <v>13258</v>
      </c>
    </row>
    <row r="7174" spans="1:3" x14ac:dyDescent="0.3">
      <c r="A7174" s="1" t="s">
        <v>0</v>
      </c>
      <c r="B7174" s="1" t="s">
        <v>13259</v>
      </c>
      <c r="C7174" s="1" t="s">
        <v>13260</v>
      </c>
    </row>
    <row r="7175" spans="1:3" x14ac:dyDescent="0.3">
      <c r="A7175" s="1" t="s">
        <v>0</v>
      </c>
      <c r="B7175" s="1" t="s">
        <v>13261</v>
      </c>
      <c r="C7175" s="1" t="s">
        <v>13262</v>
      </c>
    </row>
    <row r="7176" spans="1:3" x14ac:dyDescent="0.3">
      <c r="A7176" s="1" t="s">
        <v>0</v>
      </c>
      <c r="B7176" s="1" t="s">
        <v>13263</v>
      </c>
      <c r="C7176" s="1" t="s">
        <v>13264</v>
      </c>
    </row>
    <row r="7177" spans="1:3" x14ac:dyDescent="0.3">
      <c r="A7177" s="1" t="s">
        <v>0</v>
      </c>
      <c r="B7177" s="1" t="s">
        <v>13265</v>
      </c>
      <c r="C7177" s="1" t="s">
        <v>13266</v>
      </c>
    </row>
    <row r="7178" spans="1:3" x14ac:dyDescent="0.3">
      <c r="A7178" s="1" t="s">
        <v>0</v>
      </c>
      <c r="B7178" s="1" t="s">
        <v>13267</v>
      </c>
      <c r="C7178" s="1" t="s">
        <v>13268</v>
      </c>
    </row>
    <row r="7179" spans="1:3" x14ac:dyDescent="0.3">
      <c r="A7179" s="1" t="s">
        <v>0</v>
      </c>
      <c r="B7179" s="1" t="s">
        <v>13269</v>
      </c>
      <c r="C7179" s="1" t="s">
        <v>13270</v>
      </c>
    </row>
    <row r="7180" spans="1:3" x14ac:dyDescent="0.3">
      <c r="A7180" s="1" t="s">
        <v>0</v>
      </c>
      <c r="B7180" s="1" t="s">
        <v>13271</v>
      </c>
      <c r="C7180" s="1" t="s">
        <v>13272</v>
      </c>
    </row>
    <row r="7181" spans="1:3" x14ac:dyDescent="0.3">
      <c r="A7181" s="1" t="s">
        <v>0</v>
      </c>
      <c r="B7181" s="1" t="s">
        <v>13273</v>
      </c>
      <c r="C7181" s="1" t="s">
        <v>13274</v>
      </c>
    </row>
    <row r="7182" spans="1:3" x14ac:dyDescent="0.3">
      <c r="A7182" s="1" t="s">
        <v>0</v>
      </c>
      <c r="B7182" s="1" t="s">
        <v>13275</v>
      </c>
      <c r="C7182" s="1" t="s">
        <v>13276</v>
      </c>
    </row>
    <row r="7183" spans="1:3" x14ac:dyDescent="0.3">
      <c r="A7183" s="1" t="s">
        <v>0</v>
      </c>
      <c r="B7183" s="1" t="s">
        <v>13277</v>
      </c>
      <c r="C7183" s="1" t="s">
        <v>13278</v>
      </c>
    </row>
    <row r="7184" spans="1:3" x14ac:dyDescent="0.3">
      <c r="A7184" s="1" t="s">
        <v>0</v>
      </c>
      <c r="B7184" s="1" t="s">
        <v>13279</v>
      </c>
      <c r="C7184" s="1" t="s">
        <v>13280</v>
      </c>
    </row>
    <row r="7185" spans="1:3" x14ac:dyDescent="0.3">
      <c r="A7185" s="1" t="s">
        <v>0</v>
      </c>
      <c r="B7185" s="1" t="s">
        <v>13281</v>
      </c>
      <c r="C7185" s="1" t="s">
        <v>13282</v>
      </c>
    </row>
    <row r="7186" spans="1:3" x14ac:dyDescent="0.3">
      <c r="A7186" s="1" t="s">
        <v>0</v>
      </c>
      <c r="B7186" s="1" t="s">
        <v>13283</v>
      </c>
      <c r="C7186" s="1" t="s">
        <v>13284</v>
      </c>
    </row>
    <row r="7187" spans="1:3" x14ac:dyDescent="0.3">
      <c r="A7187" s="1" t="s">
        <v>0</v>
      </c>
      <c r="B7187" s="1" t="s">
        <v>487</v>
      </c>
      <c r="C7187" s="1" t="s">
        <v>13285</v>
      </c>
    </row>
    <row r="7188" spans="1:3" x14ac:dyDescent="0.3">
      <c r="A7188" s="1" t="s">
        <v>0</v>
      </c>
      <c r="B7188" s="1" t="s">
        <v>13286</v>
      </c>
      <c r="C7188" s="1" t="s">
        <v>13287</v>
      </c>
    </row>
    <row r="7189" spans="1:3" x14ac:dyDescent="0.3">
      <c r="A7189" s="1" t="s">
        <v>0</v>
      </c>
      <c r="B7189" s="1" t="s">
        <v>13288</v>
      </c>
      <c r="C7189" s="1" t="s">
        <v>13289</v>
      </c>
    </row>
    <row r="7190" spans="1:3" x14ac:dyDescent="0.3">
      <c r="A7190" s="1" t="s">
        <v>0</v>
      </c>
      <c r="B7190" s="1" t="s">
        <v>13290</v>
      </c>
      <c r="C7190" s="1" t="s">
        <v>13291</v>
      </c>
    </row>
    <row r="7191" spans="1:3" x14ac:dyDescent="0.3">
      <c r="A7191" s="1" t="s">
        <v>0</v>
      </c>
      <c r="B7191" s="1" t="s">
        <v>13292</v>
      </c>
      <c r="C7191" s="1" t="s">
        <v>13293</v>
      </c>
    </row>
    <row r="7192" spans="1:3" x14ac:dyDescent="0.3">
      <c r="A7192" s="1" t="s">
        <v>0</v>
      </c>
      <c r="B7192" s="1" t="s">
        <v>13294</v>
      </c>
      <c r="C7192" s="1" t="s">
        <v>13295</v>
      </c>
    </row>
    <row r="7193" spans="1:3" x14ac:dyDescent="0.3">
      <c r="A7193" s="1" t="s">
        <v>0</v>
      </c>
      <c r="B7193" s="1" t="s">
        <v>13296</v>
      </c>
      <c r="C7193" s="1" t="s">
        <v>13297</v>
      </c>
    </row>
    <row r="7194" spans="1:3" x14ac:dyDescent="0.3">
      <c r="A7194" s="1" t="s">
        <v>0</v>
      </c>
      <c r="B7194" s="1" t="s">
        <v>6803</v>
      </c>
      <c r="C7194" s="1" t="s">
        <v>13298</v>
      </c>
    </row>
    <row r="7195" spans="1:3" x14ac:dyDescent="0.3">
      <c r="A7195" s="1" t="s">
        <v>0</v>
      </c>
      <c r="B7195" s="1" t="s">
        <v>13299</v>
      </c>
      <c r="C7195" s="1" t="s">
        <v>13300</v>
      </c>
    </row>
    <row r="7196" spans="1:3" x14ac:dyDescent="0.3">
      <c r="A7196" s="1" t="s">
        <v>0</v>
      </c>
      <c r="B7196" s="1" t="s">
        <v>13301</v>
      </c>
      <c r="C7196" s="1" t="s">
        <v>13302</v>
      </c>
    </row>
    <row r="7197" spans="1:3" x14ac:dyDescent="0.3">
      <c r="A7197" s="1" t="s">
        <v>0</v>
      </c>
      <c r="B7197" s="1" t="s">
        <v>6034</v>
      </c>
      <c r="C7197" s="1" t="s">
        <v>13303</v>
      </c>
    </row>
    <row r="7198" spans="1:3" x14ac:dyDescent="0.3">
      <c r="A7198" s="1" t="s">
        <v>0</v>
      </c>
      <c r="B7198" s="1" t="s">
        <v>13304</v>
      </c>
      <c r="C7198" s="1" t="s">
        <v>13305</v>
      </c>
    </row>
    <row r="7199" spans="1:3" x14ac:dyDescent="0.3">
      <c r="A7199" s="1" t="s">
        <v>0</v>
      </c>
      <c r="B7199" s="1" t="s">
        <v>13306</v>
      </c>
      <c r="C7199" s="1" t="s">
        <v>13307</v>
      </c>
    </row>
    <row r="7200" spans="1:3" x14ac:dyDescent="0.3">
      <c r="A7200" s="1" t="s">
        <v>0</v>
      </c>
      <c r="B7200" s="1" t="s">
        <v>13308</v>
      </c>
      <c r="C7200" s="1" t="s">
        <v>13309</v>
      </c>
    </row>
    <row r="7201" spans="1:3" x14ac:dyDescent="0.3">
      <c r="A7201" s="1" t="s">
        <v>0</v>
      </c>
      <c r="B7201" s="1" t="s">
        <v>13310</v>
      </c>
      <c r="C7201" s="1" t="s">
        <v>13311</v>
      </c>
    </row>
    <row r="7202" spans="1:3" x14ac:dyDescent="0.3">
      <c r="A7202" s="1" t="s">
        <v>0</v>
      </c>
      <c r="B7202" s="1" t="s">
        <v>13312</v>
      </c>
      <c r="C7202" s="1" t="s">
        <v>13313</v>
      </c>
    </row>
    <row r="7203" spans="1:3" x14ac:dyDescent="0.3">
      <c r="A7203" s="1" t="s">
        <v>0</v>
      </c>
      <c r="B7203" s="1" t="s">
        <v>13314</v>
      </c>
      <c r="C7203" s="1" t="s">
        <v>13315</v>
      </c>
    </row>
    <row r="7204" spans="1:3" x14ac:dyDescent="0.3">
      <c r="A7204" s="1" t="s">
        <v>0</v>
      </c>
      <c r="B7204" s="1" t="s">
        <v>11106</v>
      </c>
      <c r="C7204" s="1" t="s">
        <v>13316</v>
      </c>
    </row>
    <row r="7205" spans="1:3" x14ac:dyDescent="0.3">
      <c r="A7205" s="1" t="s">
        <v>0</v>
      </c>
      <c r="B7205" s="1" t="s">
        <v>13317</v>
      </c>
      <c r="C7205" s="1" t="s">
        <v>13318</v>
      </c>
    </row>
    <row r="7206" spans="1:3" x14ac:dyDescent="0.3">
      <c r="A7206" s="1" t="s">
        <v>0</v>
      </c>
      <c r="B7206" s="1" t="s">
        <v>13319</v>
      </c>
      <c r="C7206" s="1" t="s">
        <v>13320</v>
      </c>
    </row>
    <row r="7207" spans="1:3" x14ac:dyDescent="0.3">
      <c r="A7207" s="1" t="s">
        <v>0</v>
      </c>
      <c r="B7207" s="1" t="s">
        <v>13321</v>
      </c>
      <c r="C7207" s="1" t="s">
        <v>13322</v>
      </c>
    </row>
    <row r="7208" spans="1:3" x14ac:dyDescent="0.3">
      <c r="A7208" s="1" t="s">
        <v>0</v>
      </c>
      <c r="B7208" s="1" t="s">
        <v>13323</v>
      </c>
      <c r="C7208" s="1" t="s">
        <v>13324</v>
      </c>
    </row>
    <row r="7209" spans="1:3" x14ac:dyDescent="0.3">
      <c r="A7209" s="1" t="s">
        <v>0</v>
      </c>
      <c r="B7209" s="1" t="s">
        <v>13325</v>
      </c>
      <c r="C7209" s="1" t="s">
        <v>13326</v>
      </c>
    </row>
    <row r="7210" spans="1:3" x14ac:dyDescent="0.3">
      <c r="A7210" s="1" t="s">
        <v>0</v>
      </c>
      <c r="B7210" s="1" t="s">
        <v>13327</v>
      </c>
      <c r="C7210" s="1" t="s">
        <v>13328</v>
      </c>
    </row>
    <row r="7211" spans="1:3" x14ac:dyDescent="0.3">
      <c r="A7211" s="1" t="s">
        <v>0</v>
      </c>
      <c r="B7211" s="1" t="s">
        <v>13329</v>
      </c>
      <c r="C7211" s="1" t="s">
        <v>13330</v>
      </c>
    </row>
    <row r="7212" spans="1:3" x14ac:dyDescent="0.3">
      <c r="A7212" s="1" t="s">
        <v>0</v>
      </c>
      <c r="B7212" s="1" t="s">
        <v>13331</v>
      </c>
      <c r="C7212" s="1" t="s">
        <v>13332</v>
      </c>
    </row>
    <row r="7213" spans="1:3" x14ac:dyDescent="0.3">
      <c r="A7213" s="1" t="s">
        <v>0</v>
      </c>
      <c r="B7213" s="1" t="s">
        <v>13333</v>
      </c>
      <c r="C7213" s="1" t="s">
        <v>13334</v>
      </c>
    </row>
    <row r="7214" spans="1:3" x14ac:dyDescent="0.3">
      <c r="A7214" s="1" t="s">
        <v>0</v>
      </c>
      <c r="B7214" s="1" t="s">
        <v>4736</v>
      </c>
      <c r="C7214" s="1" t="s">
        <v>13335</v>
      </c>
    </row>
    <row r="7215" spans="1:3" x14ac:dyDescent="0.3">
      <c r="A7215" s="1" t="s">
        <v>0</v>
      </c>
      <c r="B7215" s="1" t="s">
        <v>13336</v>
      </c>
      <c r="C7215" s="1" t="s">
        <v>13337</v>
      </c>
    </row>
    <row r="7216" spans="1:3" x14ac:dyDescent="0.3">
      <c r="A7216" s="1" t="s">
        <v>0</v>
      </c>
      <c r="B7216" s="1" t="s">
        <v>13338</v>
      </c>
      <c r="C7216" s="1" t="s">
        <v>13339</v>
      </c>
    </row>
    <row r="7217" spans="1:3" x14ac:dyDescent="0.3">
      <c r="A7217" s="1" t="s">
        <v>0</v>
      </c>
      <c r="B7217" s="1" t="s">
        <v>4254</v>
      </c>
      <c r="C7217" s="1" t="s">
        <v>13340</v>
      </c>
    </row>
    <row r="7218" spans="1:3" x14ac:dyDescent="0.3">
      <c r="A7218" s="1" t="s">
        <v>0</v>
      </c>
      <c r="B7218" s="1" t="s">
        <v>2832</v>
      </c>
      <c r="C7218" s="1" t="s">
        <v>13341</v>
      </c>
    </row>
    <row r="7219" spans="1:3" x14ac:dyDescent="0.3">
      <c r="A7219" s="1" t="s">
        <v>0</v>
      </c>
      <c r="B7219" s="1" t="s">
        <v>2967</v>
      </c>
      <c r="C7219" s="1" t="s">
        <v>13342</v>
      </c>
    </row>
    <row r="7220" spans="1:3" x14ac:dyDescent="0.3">
      <c r="A7220" s="1" t="s">
        <v>0</v>
      </c>
      <c r="B7220" s="1" t="s">
        <v>9988</v>
      </c>
      <c r="C7220" s="1" t="s">
        <v>13343</v>
      </c>
    </row>
    <row r="7221" spans="1:3" x14ac:dyDescent="0.3">
      <c r="A7221" s="1" t="s">
        <v>0</v>
      </c>
      <c r="B7221" s="1" t="s">
        <v>12167</v>
      </c>
      <c r="C7221" s="1" t="s">
        <v>13344</v>
      </c>
    </row>
    <row r="7222" spans="1:3" x14ac:dyDescent="0.3">
      <c r="A7222" s="1" t="s">
        <v>0</v>
      </c>
      <c r="B7222" s="1" t="s">
        <v>13345</v>
      </c>
      <c r="C7222" s="1" t="s">
        <v>13346</v>
      </c>
    </row>
    <row r="7223" spans="1:3" x14ac:dyDescent="0.3">
      <c r="A7223" s="1" t="s">
        <v>0</v>
      </c>
      <c r="B7223" s="1" t="s">
        <v>2832</v>
      </c>
      <c r="C7223" s="1" t="s">
        <v>13347</v>
      </c>
    </row>
    <row r="7224" spans="1:3" x14ac:dyDescent="0.3">
      <c r="A7224" s="1" t="s">
        <v>0</v>
      </c>
      <c r="B7224" s="1" t="s">
        <v>13348</v>
      </c>
      <c r="C7224" s="1" t="s">
        <v>13349</v>
      </c>
    </row>
    <row r="7225" spans="1:3" x14ac:dyDescent="0.3">
      <c r="A7225" s="1" t="s">
        <v>0</v>
      </c>
      <c r="B7225" s="1" t="s">
        <v>13350</v>
      </c>
      <c r="C7225" s="1" t="s">
        <v>13351</v>
      </c>
    </row>
    <row r="7226" spans="1:3" x14ac:dyDescent="0.3">
      <c r="A7226" s="1" t="s">
        <v>0</v>
      </c>
      <c r="B7226" s="1" t="s">
        <v>4736</v>
      </c>
      <c r="C7226" s="1" t="s">
        <v>13352</v>
      </c>
    </row>
    <row r="7227" spans="1:3" x14ac:dyDescent="0.3">
      <c r="A7227" s="1" t="s">
        <v>0</v>
      </c>
      <c r="B7227" s="1" t="s">
        <v>13353</v>
      </c>
      <c r="C7227" s="1" t="s">
        <v>13354</v>
      </c>
    </row>
    <row r="7228" spans="1:3" x14ac:dyDescent="0.3">
      <c r="A7228" s="1" t="s">
        <v>0</v>
      </c>
      <c r="B7228" s="1" t="s">
        <v>13355</v>
      </c>
      <c r="C7228" s="1" t="s">
        <v>13356</v>
      </c>
    </row>
    <row r="7229" spans="1:3" x14ac:dyDescent="0.3">
      <c r="A7229" s="1" t="s">
        <v>0</v>
      </c>
      <c r="B7229" s="1" t="s">
        <v>13357</v>
      </c>
      <c r="C7229" s="1" t="s">
        <v>13358</v>
      </c>
    </row>
    <row r="7230" spans="1:3" x14ac:dyDescent="0.3">
      <c r="A7230" s="1" t="s">
        <v>0</v>
      </c>
      <c r="B7230" s="1" t="s">
        <v>13359</v>
      </c>
      <c r="C7230" s="1" t="s">
        <v>13360</v>
      </c>
    </row>
    <row r="7231" spans="1:3" x14ac:dyDescent="0.3">
      <c r="A7231" s="1" t="s">
        <v>0</v>
      </c>
      <c r="B7231" s="1" t="s">
        <v>7470</v>
      </c>
      <c r="C7231" s="1" t="s">
        <v>13361</v>
      </c>
    </row>
    <row r="7232" spans="1:3" x14ac:dyDescent="0.3">
      <c r="A7232" s="1" t="s">
        <v>0</v>
      </c>
      <c r="B7232" s="1" t="s">
        <v>13362</v>
      </c>
      <c r="C7232" s="1" t="s">
        <v>13363</v>
      </c>
    </row>
    <row r="7233" spans="1:3" x14ac:dyDescent="0.3">
      <c r="A7233" s="1" t="s">
        <v>0</v>
      </c>
      <c r="B7233" s="1" t="s">
        <v>13364</v>
      </c>
      <c r="C7233" s="1" t="s">
        <v>13365</v>
      </c>
    </row>
    <row r="7234" spans="1:3" x14ac:dyDescent="0.3">
      <c r="A7234" s="1" t="s">
        <v>0</v>
      </c>
      <c r="B7234" s="1" t="s">
        <v>13366</v>
      </c>
      <c r="C7234" s="1" t="s">
        <v>13367</v>
      </c>
    </row>
    <row r="7235" spans="1:3" x14ac:dyDescent="0.3">
      <c r="A7235" s="1" t="s">
        <v>0</v>
      </c>
      <c r="B7235" s="1" t="s">
        <v>13368</v>
      </c>
      <c r="C7235" s="1" t="s">
        <v>13369</v>
      </c>
    </row>
    <row r="7236" spans="1:3" x14ac:dyDescent="0.3">
      <c r="A7236" s="1" t="s">
        <v>0</v>
      </c>
      <c r="B7236" s="1" t="s">
        <v>13370</v>
      </c>
      <c r="C7236" s="1" t="s">
        <v>13371</v>
      </c>
    </row>
    <row r="7237" spans="1:3" x14ac:dyDescent="0.3">
      <c r="A7237" s="1" t="s">
        <v>0</v>
      </c>
      <c r="B7237" s="1" t="s">
        <v>13372</v>
      </c>
      <c r="C7237" s="1" t="s">
        <v>13373</v>
      </c>
    </row>
    <row r="7238" spans="1:3" x14ac:dyDescent="0.3">
      <c r="A7238" s="1" t="s">
        <v>0</v>
      </c>
      <c r="B7238" s="1" t="s">
        <v>13374</v>
      </c>
      <c r="C7238" s="1" t="s">
        <v>13375</v>
      </c>
    </row>
    <row r="7239" spans="1:3" x14ac:dyDescent="0.3">
      <c r="A7239" s="1" t="s">
        <v>0</v>
      </c>
      <c r="B7239" s="1" t="s">
        <v>13376</v>
      </c>
      <c r="C7239" s="1" t="s">
        <v>13377</v>
      </c>
    </row>
    <row r="7240" spans="1:3" x14ac:dyDescent="0.3">
      <c r="A7240" s="1" t="s">
        <v>0</v>
      </c>
      <c r="B7240" s="1" t="s">
        <v>13378</v>
      </c>
      <c r="C7240" s="1" t="s">
        <v>13379</v>
      </c>
    </row>
    <row r="7241" spans="1:3" x14ac:dyDescent="0.3">
      <c r="A7241" s="1" t="s">
        <v>0</v>
      </c>
      <c r="B7241" s="1" t="s">
        <v>13380</v>
      </c>
      <c r="C7241" s="1" t="s">
        <v>13381</v>
      </c>
    </row>
    <row r="7242" spans="1:3" x14ac:dyDescent="0.3">
      <c r="A7242" s="1" t="s">
        <v>0</v>
      </c>
      <c r="B7242" s="1" t="s">
        <v>13382</v>
      </c>
      <c r="C7242" s="1" t="s">
        <v>13383</v>
      </c>
    </row>
    <row r="7243" spans="1:3" x14ac:dyDescent="0.3">
      <c r="A7243" s="1" t="s">
        <v>0</v>
      </c>
      <c r="B7243" s="1" t="s">
        <v>13384</v>
      </c>
      <c r="C7243" s="1" t="s">
        <v>13385</v>
      </c>
    </row>
    <row r="7244" spans="1:3" x14ac:dyDescent="0.3">
      <c r="A7244" s="1" t="s">
        <v>0</v>
      </c>
      <c r="B7244" s="1" t="s">
        <v>8480</v>
      </c>
      <c r="C7244" s="1" t="s">
        <v>13386</v>
      </c>
    </row>
    <row r="7245" spans="1:3" x14ac:dyDescent="0.3">
      <c r="A7245" s="1" t="s">
        <v>0</v>
      </c>
      <c r="B7245" s="1" t="s">
        <v>13387</v>
      </c>
      <c r="C7245" s="1" t="s">
        <v>13388</v>
      </c>
    </row>
    <row r="7246" spans="1:3" x14ac:dyDescent="0.3">
      <c r="A7246" s="1" t="s">
        <v>0</v>
      </c>
      <c r="B7246" s="1" t="s">
        <v>13389</v>
      </c>
      <c r="C7246" s="1" t="s">
        <v>13390</v>
      </c>
    </row>
    <row r="7247" spans="1:3" x14ac:dyDescent="0.3">
      <c r="A7247" s="1" t="s">
        <v>0</v>
      </c>
      <c r="B7247" s="1" t="s">
        <v>13391</v>
      </c>
      <c r="C7247" s="1" t="s">
        <v>13392</v>
      </c>
    </row>
    <row r="7248" spans="1:3" x14ac:dyDescent="0.3">
      <c r="A7248" s="1" t="s">
        <v>0</v>
      </c>
      <c r="B7248" s="1" t="s">
        <v>4944</v>
      </c>
      <c r="C7248" s="1" t="s">
        <v>13393</v>
      </c>
    </row>
    <row r="7249" spans="1:3" x14ac:dyDescent="0.3">
      <c r="A7249" s="1" t="s">
        <v>0</v>
      </c>
      <c r="B7249" s="1" t="s">
        <v>1684</v>
      </c>
      <c r="C7249" s="1" t="s">
        <v>13394</v>
      </c>
    </row>
    <row r="7250" spans="1:3" x14ac:dyDescent="0.3">
      <c r="A7250" s="1" t="s">
        <v>0</v>
      </c>
      <c r="B7250" s="1" t="s">
        <v>13395</v>
      </c>
      <c r="C7250" s="1" t="s">
        <v>13396</v>
      </c>
    </row>
    <row r="7251" spans="1:3" x14ac:dyDescent="0.3">
      <c r="A7251" s="1" t="s">
        <v>0</v>
      </c>
      <c r="B7251" s="1" t="s">
        <v>13397</v>
      </c>
      <c r="C7251" s="1" t="s">
        <v>13398</v>
      </c>
    </row>
    <row r="7252" spans="1:3" x14ac:dyDescent="0.3">
      <c r="A7252" s="1" t="s">
        <v>0</v>
      </c>
      <c r="B7252" s="1" t="s">
        <v>13399</v>
      </c>
      <c r="C7252" s="1" t="s">
        <v>13400</v>
      </c>
    </row>
    <row r="7253" spans="1:3" x14ac:dyDescent="0.3">
      <c r="A7253" s="1" t="s">
        <v>0</v>
      </c>
      <c r="B7253" s="1" t="s">
        <v>13401</v>
      </c>
      <c r="C7253" s="1" t="s">
        <v>13402</v>
      </c>
    </row>
    <row r="7254" spans="1:3" x14ac:dyDescent="0.3">
      <c r="A7254" s="1" t="s">
        <v>0</v>
      </c>
      <c r="B7254" s="1" t="s">
        <v>13403</v>
      </c>
      <c r="C7254" s="1" t="s">
        <v>13404</v>
      </c>
    </row>
    <row r="7255" spans="1:3" x14ac:dyDescent="0.3">
      <c r="A7255" s="1" t="s">
        <v>0</v>
      </c>
      <c r="B7255" s="1" t="s">
        <v>13405</v>
      </c>
      <c r="C7255" s="1" t="s">
        <v>13406</v>
      </c>
    </row>
    <row r="7256" spans="1:3" x14ac:dyDescent="0.3">
      <c r="A7256" s="1" t="s">
        <v>0</v>
      </c>
      <c r="B7256" s="1" t="s">
        <v>13407</v>
      </c>
      <c r="C7256" s="1" t="s">
        <v>13408</v>
      </c>
    </row>
    <row r="7257" spans="1:3" x14ac:dyDescent="0.3">
      <c r="A7257" s="1" t="s">
        <v>0</v>
      </c>
      <c r="B7257" s="1" t="s">
        <v>13409</v>
      </c>
      <c r="C7257" s="1" t="s">
        <v>13410</v>
      </c>
    </row>
    <row r="7258" spans="1:3" x14ac:dyDescent="0.3">
      <c r="A7258" s="1" t="s">
        <v>0</v>
      </c>
      <c r="B7258" s="1" t="s">
        <v>13411</v>
      </c>
      <c r="C7258" s="1" t="s">
        <v>13412</v>
      </c>
    </row>
    <row r="7259" spans="1:3" x14ac:dyDescent="0.3">
      <c r="A7259" s="1" t="s">
        <v>0</v>
      </c>
      <c r="B7259" s="1" t="s">
        <v>13413</v>
      </c>
      <c r="C7259" s="1" t="s">
        <v>13414</v>
      </c>
    </row>
    <row r="7260" spans="1:3" x14ac:dyDescent="0.3">
      <c r="A7260" s="1" t="s">
        <v>0</v>
      </c>
      <c r="B7260" s="1" t="s">
        <v>13415</v>
      </c>
      <c r="C7260" s="1" t="s">
        <v>13416</v>
      </c>
    </row>
    <row r="7261" spans="1:3" x14ac:dyDescent="0.3">
      <c r="A7261" s="1" t="s">
        <v>0</v>
      </c>
      <c r="B7261" s="1" t="s">
        <v>12576</v>
      </c>
      <c r="C7261" s="1" t="s">
        <v>13417</v>
      </c>
    </row>
    <row r="7262" spans="1:3" x14ac:dyDescent="0.3">
      <c r="A7262" s="1" t="s">
        <v>0</v>
      </c>
      <c r="B7262" s="1" t="s">
        <v>13418</v>
      </c>
      <c r="C7262" s="1" t="s">
        <v>13419</v>
      </c>
    </row>
    <row r="7263" spans="1:3" x14ac:dyDescent="0.3">
      <c r="A7263" s="1" t="s">
        <v>0</v>
      </c>
      <c r="B7263" s="1" t="s">
        <v>13420</v>
      </c>
      <c r="C7263" s="1" t="s">
        <v>13421</v>
      </c>
    </row>
    <row r="7264" spans="1:3" x14ac:dyDescent="0.3">
      <c r="A7264" s="1" t="s">
        <v>0</v>
      </c>
      <c r="B7264" s="1" t="s">
        <v>13422</v>
      </c>
      <c r="C7264" s="1" t="s">
        <v>13423</v>
      </c>
    </row>
    <row r="7265" spans="1:3" x14ac:dyDescent="0.3">
      <c r="A7265" s="1" t="s">
        <v>0</v>
      </c>
      <c r="B7265" s="1" t="s">
        <v>13424</v>
      </c>
      <c r="C7265" s="1" t="s">
        <v>13425</v>
      </c>
    </row>
    <row r="7266" spans="1:3" x14ac:dyDescent="0.3">
      <c r="A7266" s="1" t="s">
        <v>0</v>
      </c>
      <c r="B7266" s="1" t="s">
        <v>13426</v>
      </c>
      <c r="C7266" s="1" t="s">
        <v>13427</v>
      </c>
    </row>
    <row r="7267" spans="1:3" x14ac:dyDescent="0.3">
      <c r="A7267" s="1" t="s">
        <v>0</v>
      </c>
      <c r="B7267" s="1" t="s">
        <v>3402</v>
      </c>
      <c r="C7267" s="1" t="s">
        <v>13428</v>
      </c>
    </row>
    <row r="7268" spans="1:3" x14ac:dyDescent="0.3">
      <c r="A7268" s="1" t="s">
        <v>0</v>
      </c>
      <c r="B7268" s="1" t="s">
        <v>13429</v>
      </c>
      <c r="C7268" s="1" t="s">
        <v>13430</v>
      </c>
    </row>
    <row r="7269" spans="1:3" x14ac:dyDescent="0.3">
      <c r="A7269" s="1" t="s">
        <v>0</v>
      </c>
      <c r="B7269" s="1" t="s">
        <v>13431</v>
      </c>
      <c r="C7269" s="1" t="s">
        <v>13432</v>
      </c>
    </row>
    <row r="7270" spans="1:3" x14ac:dyDescent="0.3">
      <c r="A7270" s="1" t="s">
        <v>0</v>
      </c>
      <c r="B7270" s="1" t="s">
        <v>13433</v>
      </c>
      <c r="C7270" s="1" t="s">
        <v>13434</v>
      </c>
    </row>
    <row r="7271" spans="1:3" x14ac:dyDescent="0.3">
      <c r="A7271" s="1" t="s">
        <v>0</v>
      </c>
      <c r="B7271" s="1" t="s">
        <v>13435</v>
      </c>
      <c r="C7271" s="1" t="s">
        <v>13436</v>
      </c>
    </row>
    <row r="7272" spans="1:3" x14ac:dyDescent="0.3">
      <c r="A7272" s="1" t="s">
        <v>0</v>
      </c>
      <c r="B7272" s="1" t="s">
        <v>13437</v>
      </c>
      <c r="C7272" s="1" t="s">
        <v>13438</v>
      </c>
    </row>
    <row r="7273" spans="1:3" x14ac:dyDescent="0.3">
      <c r="A7273" s="1" t="s">
        <v>0</v>
      </c>
      <c r="B7273" s="1" t="s">
        <v>13439</v>
      </c>
      <c r="C7273" s="1" t="s">
        <v>13440</v>
      </c>
    </row>
    <row r="7274" spans="1:3" x14ac:dyDescent="0.3">
      <c r="A7274" s="1" t="s">
        <v>0</v>
      </c>
      <c r="B7274" s="1" t="s">
        <v>5748</v>
      </c>
      <c r="C7274" s="1" t="s">
        <v>13441</v>
      </c>
    </row>
    <row r="7275" spans="1:3" x14ac:dyDescent="0.3">
      <c r="A7275" s="1" t="s">
        <v>0</v>
      </c>
      <c r="B7275" s="1" t="s">
        <v>4591</v>
      </c>
      <c r="C7275" s="1" t="s">
        <v>13442</v>
      </c>
    </row>
    <row r="7276" spans="1:3" x14ac:dyDescent="0.3">
      <c r="A7276" s="1" t="s">
        <v>0</v>
      </c>
      <c r="B7276" s="1" t="s">
        <v>4940</v>
      </c>
      <c r="C7276" s="1" t="s">
        <v>13443</v>
      </c>
    </row>
    <row r="7277" spans="1:3" x14ac:dyDescent="0.3">
      <c r="A7277" s="1" t="s">
        <v>0</v>
      </c>
      <c r="B7277" s="1" t="s">
        <v>13444</v>
      </c>
      <c r="C7277" s="1" t="s">
        <v>13445</v>
      </c>
    </row>
    <row r="7278" spans="1:3" x14ac:dyDescent="0.3">
      <c r="A7278" s="1" t="s">
        <v>0</v>
      </c>
      <c r="B7278" s="1" t="s">
        <v>13446</v>
      </c>
      <c r="C7278" s="1" t="s">
        <v>13447</v>
      </c>
    </row>
    <row r="7279" spans="1:3" x14ac:dyDescent="0.3">
      <c r="A7279" s="1" t="s">
        <v>0</v>
      </c>
      <c r="B7279" s="1" t="s">
        <v>13448</v>
      </c>
      <c r="C7279" s="1" t="s">
        <v>13449</v>
      </c>
    </row>
    <row r="7280" spans="1:3" x14ac:dyDescent="0.3">
      <c r="A7280" s="1" t="s">
        <v>0</v>
      </c>
      <c r="B7280" s="1" t="s">
        <v>13450</v>
      </c>
      <c r="C7280" s="1" t="s">
        <v>13451</v>
      </c>
    </row>
    <row r="7281" spans="1:3" x14ac:dyDescent="0.3">
      <c r="A7281" s="1" t="s">
        <v>0</v>
      </c>
      <c r="B7281" s="1" t="s">
        <v>13452</v>
      </c>
      <c r="C7281" s="1" t="s">
        <v>13453</v>
      </c>
    </row>
    <row r="7282" spans="1:3" x14ac:dyDescent="0.3">
      <c r="A7282" s="1" t="s">
        <v>0</v>
      </c>
      <c r="B7282" s="1" t="s">
        <v>13454</v>
      </c>
      <c r="C7282" s="1" t="s">
        <v>13455</v>
      </c>
    </row>
    <row r="7283" spans="1:3" x14ac:dyDescent="0.3">
      <c r="A7283" s="1" t="s">
        <v>0</v>
      </c>
      <c r="B7283" s="1" t="s">
        <v>13456</v>
      </c>
      <c r="C7283" s="1" t="s">
        <v>13457</v>
      </c>
    </row>
    <row r="7284" spans="1:3" x14ac:dyDescent="0.3">
      <c r="A7284" s="1" t="s">
        <v>0</v>
      </c>
      <c r="B7284" s="1" t="s">
        <v>7021</v>
      </c>
      <c r="C7284" s="1" t="s">
        <v>13458</v>
      </c>
    </row>
    <row r="7285" spans="1:3" x14ac:dyDescent="0.3">
      <c r="A7285" s="1" t="s">
        <v>0</v>
      </c>
      <c r="B7285" s="1" t="s">
        <v>13459</v>
      </c>
      <c r="C7285" s="1" t="s">
        <v>13460</v>
      </c>
    </row>
    <row r="7286" spans="1:3" x14ac:dyDescent="0.3">
      <c r="A7286" s="1" t="s">
        <v>0</v>
      </c>
      <c r="B7286" s="1" t="s">
        <v>13461</v>
      </c>
      <c r="C7286" s="1" t="s">
        <v>13462</v>
      </c>
    </row>
    <row r="7287" spans="1:3" x14ac:dyDescent="0.3">
      <c r="A7287" s="1" t="s">
        <v>0</v>
      </c>
      <c r="B7287" s="1" t="s">
        <v>13463</v>
      </c>
      <c r="C7287" s="1" t="s">
        <v>13464</v>
      </c>
    </row>
    <row r="7288" spans="1:3" x14ac:dyDescent="0.3">
      <c r="A7288" s="1" t="s">
        <v>0</v>
      </c>
      <c r="B7288" s="1" t="s">
        <v>13465</v>
      </c>
      <c r="C7288" s="1" t="s">
        <v>13466</v>
      </c>
    </row>
    <row r="7289" spans="1:3" x14ac:dyDescent="0.3">
      <c r="A7289" s="1" t="s">
        <v>0</v>
      </c>
      <c r="B7289" s="1" t="s">
        <v>13467</v>
      </c>
      <c r="C7289" s="1" t="s">
        <v>13468</v>
      </c>
    </row>
    <row r="7290" spans="1:3" x14ac:dyDescent="0.3">
      <c r="A7290" s="1" t="s">
        <v>0</v>
      </c>
      <c r="B7290" s="1" t="s">
        <v>601</v>
      </c>
      <c r="C7290" s="1" t="s">
        <v>13469</v>
      </c>
    </row>
    <row r="7291" spans="1:3" x14ac:dyDescent="0.3">
      <c r="A7291" s="1" t="s">
        <v>0</v>
      </c>
      <c r="B7291" s="1" t="s">
        <v>13470</v>
      </c>
      <c r="C7291" s="1" t="s">
        <v>13471</v>
      </c>
    </row>
    <row r="7292" spans="1:3" x14ac:dyDescent="0.3">
      <c r="A7292" s="1" t="s">
        <v>0</v>
      </c>
      <c r="B7292" s="1" t="s">
        <v>13472</v>
      </c>
      <c r="C7292" s="1" t="s">
        <v>13473</v>
      </c>
    </row>
    <row r="7293" spans="1:3" x14ac:dyDescent="0.3">
      <c r="A7293" s="1" t="s">
        <v>0</v>
      </c>
      <c r="B7293" s="1" t="s">
        <v>13474</v>
      </c>
      <c r="C7293" s="1" t="s">
        <v>13475</v>
      </c>
    </row>
    <row r="7294" spans="1:3" x14ac:dyDescent="0.3">
      <c r="A7294" s="1" t="s">
        <v>0</v>
      </c>
      <c r="B7294" s="1" t="s">
        <v>13476</v>
      </c>
      <c r="C7294" s="1" t="s">
        <v>13477</v>
      </c>
    </row>
    <row r="7295" spans="1:3" x14ac:dyDescent="0.3">
      <c r="A7295" s="1" t="s">
        <v>0</v>
      </c>
      <c r="B7295" s="1" t="s">
        <v>13478</v>
      </c>
      <c r="C7295" s="1" t="s">
        <v>13479</v>
      </c>
    </row>
    <row r="7296" spans="1:3" x14ac:dyDescent="0.3">
      <c r="A7296" s="1" t="s">
        <v>0</v>
      </c>
      <c r="B7296" s="1" t="s">
        <v>13480</v>
      </c>
      <c r="C7296" s="1" t="s">
        <v>13481</v>
      </c>
    </row>
    <row r="7297" spans="1:3" x14ac:dyDescent="0.3">
      <c r="A7297" s="1" t="s">
        <v>0</v>
      </c>
      <c r="B7297" s="1" t="s">
        <v>13482</v>
      </c>
      <c r="C7297" s="1" t="s">
        <v>13483</v>
      </c>
    </row>
    <row r="7298" spans="1:3" x14ac:dyDescent="0.3">
      <c r="A7298" s="1" t="s">
        <v>0</v>
      </c>
      <c r="B7298" s="1" t="s">
        <v>13484</v>
      </c>
      <c r="C7298" s="1" t="s">
        <v>13485</v>
      </c>
    </row>
    <row r="7299" spans="1:3" x14ac:dyDescent="0.3">
      <c r="A7299" s="1" t="s">
        <v>0</v>
      </c>
      <c r="B7299" s="1" t="s">
        <v>13486</v>
      </c>
      <c r="C7299" s="1" t="s">
        <v>13487</v>
      </c>
    </row>
    <row r="7300" spans="1:3" x14ac:dyDescent="0.3">
      <c r="A7300" s="1" t="s">
        <v>0</v>
      </c>
      <c r="B7300" s="1" t="s">
        <v>13488</v>
      </c>
      <c r="C7300" s="1" t="s">
        <v>13489</v>
      </c>
    </row>
    <row r="7301" spans="1:3" x14ac:dyDescent="0.3">
      <c r="A7301" s="1" t="s">
        <v>0</v>
      </c>
      <c r="B7301" s="1" t="s">
        <v>13490</v>
      </c>
      <c r="C7301" s="1" t="s">
        <v>13491</v>
      </c>
    </row>
    <row r="7302" spans="1:3" x14ac:dyDescent="0.3">
      <c r="A7302" s="1" t="s">
        <v>0</v>
      </c>
      <c r="B7302" s="1" t="s">
        <v>13492</v>
      </c>
      <c r="C7302" s="1" t="s">
        <v>13493</v>
      </c>
    </row>
    <row r="7303" spans="1:3" x14ac:dyDescent="0.3">
      <c r="A7303" s="1" t="s">
        <v>0</v>
      </c>
      <c r="B7303" s="1" t="s">
        <v>10214</v>
      </c>
      <c r="C7303" s="1" t="s">
        <v>13494</v>
      </c>
    </row>
    <row r="7304" spans="1:3" x14ac:dyDescent="0.3">
      <c r="A7304" s="1" t="s">
        <v>0</v>
      </c>
      <c r="B7304" s="1" t="s">
        <v>13495</v>
      </c>
      <c r="C7304" s="1" t="s">
        <v>13496</v>
      </c>
    </row>
    <row r="7305" spans="1:3" x14ac:dyDescent="0.3">
      <c r="A7305" s="1" t="s">
        <v>0</v>
      </c>
      <c r="B7305" s="1" t="s">
        <v>1816</v>
      </c>
      <c r="C7305" s="1" t="s">
        <v>13497</v>
      </c>
    </row>
    <row r="7306" spans="1:3" x14ac:dyDescent="0.3">
      <c r="A7306" s="1" t="s">
        <v>0</v>
      </c>
      <c r="B7306" s="1" t="s">
        <v>13498</v>
      </c>
      <c r="C7306" s="1" t="s">
        <v>13499</v>
      </c>
    </row>
    <row r="7307" spans="1:3" x14ac:dyDescent="0.3">
      <c r="A7307" s="1" t="s">
        <v>0</v>
      </c>
      <c r="B7307" s="1" t="s">
        <v>13500</v>
      </c>
      <c r="C7307" s="1" t="s">
        <v>13501</v>
      </c>
    </row>
    <row r="7308" spans="1:3" x14ac:dyDescent="0.3">
      <c r="A7308" s="1" t="s">
        <v>0</v>
      </c>
      <c r="B7308" s="1" t="s">
        <v>13502</v>
      </c>
      <c r="C7308" s="1" t="s">
        <v>13503</v>
      </c>
    </row>
    <row r="7309" spans="1:3" x14ac:dyDescent="0.3">
      <c r="A7309" s="1" t="s">
        <v>0</v>
      </c>
      <c r="B7309" s="1" t="s">
        <v>13504</v>
      </c>
      <c r="C7309" s="1" t="s">
        <v>13505</v>
      </c>
    </row>
    <row r="7310" spans="1:3" x14ac:dyDescent="0.3">
      <c r="A7310" s="1" t="s">
        <v>0</v>
      </c>
      <c r="B7310" s="1" t="s">
        <v>13506</v>
      </c>
      <c r="C7310" s="1" t="s">
        <v>13507</v>
      </c>
    </row>
    <row r="7311" spans="1:3" x14ac:dyDescent="0.3">
      <c r="A7311" s="1" t="s">
        <v>0</v>
      </c>
      <c r="B7311" s="1" t="s">
        <v>13508</v>
      </c>
      <c r="C7311" s="1" t="s">
        <v>13509</v>
      </c>
    </row>
    <row r="7312" spans="1:3" x14ac:dyDescent="0.3">
      <c r="A7312" s="1" t="s">
        <v>0</v>
      </c>
      <c r="B7312" s="1" t="s">
        <v>13510</v>
      </c>
      <c r="C7312" s="1" t="s">
        <v>13511</v>
      </c>
    </row>
    <row r="7313" spans="1:3" x14ac:dyDescent="0.3">
      <c r="A7313" s="1" t="s">
        <v>0</v>
      </c>
      <c r="B7313" s="1" t="s">
        <v>4225</v>
      </c>
      <c r="C7313" s="1" t="s">
        <v>13512</v>
      </c>
    </row>
    <row r="7314" spans="1:3" x14ac:dyDescent="0.3">
      <c r="A7314" s="1" t="s">
        <v>0</v>
      </c>
      <c r="B7314" s="1" t="s">
        <v>13513</v>
      </c>
      <c r="C7314" s="1" t="s">
        <v>13514</v>
      </c>
    </row>
    <row r="7315" spans="1:3" x14ac:dyDescent="0.3">
      <c r="A7315" s="1" t="s">
        <v>0</v>
      </c>
      <c r="B7315" s="1" t="s">
        <v>13515</v>
      </c>
      <c r="C7315" s="1" t="s">
        <v>13516</v>
      </c>
    </row>
    <row r="7316" spans="1:3" x14ac:dyDescent="0.3">
      <c r="A7316" s="1" t="s">
        <v>0</v>
      </c>
      <c r="B7316" s="1" t="s">
        <v>12728</v>
      </c>
      <c r="C7316" s="1" t="s">
        <v>13517</v>
      </c>
    </row>
    <row r="7317" spans="1:3" x14ac:dyDescent="0.3">
      <c r="A7317" s="1" t="s">
        <v>0</v>
      </c>
      <c r="B7317" s="1" t="s">
        <v>13518</v>
      </c>
      <c r="C7317" s="1" t="s">
        <v>13519</v>
      </c>
    </row>
    <row r="7318" spans="1:3" x14ac:dyDescent="0.3">
      <c r="A7318" s="1" t="s">
        <v>0</v>
      </c>
      <c r="B7318" s="1" t="s">
        <v>13520</v>
      </c>
      <c r="C7318" s="1" t="s">
        <v>13521</v>
      </c>
    </row>
    <row r="7319" spans="1:3" x14ac:dyDescent="0.3">
      <c r="A7319" s="1" t="s">
        <v>0</v>
      </c>
      <c r="B7319" s="1" t="s">
        <v>11730</v>
      </c>
      <c r="C7319" s="1" t="s">
        <v>13522</v>
      </c>
    </row>
    <row r="7320" spans="1:3" x14ac:dyDescent="0.3">
      <c r="A7320" s="1" t="s">
        <v>0</v>
      </c>
      <c r="B7320" s="1" t="s">
        <v>13523</v>
      </c>
      <c r="C7320" s="1" t="s">
        <v>13524</v>
      </c>
    </row>
    <row r="7321" spans="1:3" x14ac:dyDescent="0.3">
      <c r="A7321" s="1" t="s">
        <v>0</v>
      </c>
      <c r="B7321" s="1" t="s">
        <v>13525</v>
      </c>
      <c r="C7321" s="1" t="s">
        <v>13526</v>
      </c>
    </row>
    <row r="7322" spans="1:3" x14ac:dyDescent="0.3">
      <c r="A7322" s="1" t="s">
        <v>0</v>
      </c>
      <c r="B7322" s="1" t="s">
        <v>13527</v>
      </c>
      <c r="C7322" s="1" t="s">
        <v>13528</v>
      </c>
    </row>
    <row r="7323" spans="1:3" x14ac:dyDescent="0.3">
      <c r="A7323" s="1" t="s">
        <v>0</v>
      </c>
      <c r="B7323" s="1" t="s">
        <v>13529</v>
      </c>
      <c r="C7323" s="1" t="s">
        <v>13530</v>
      </c>
    </row>
    <row r="7324" spans="1:3" x14ac:dyDescent="0.3">
      <c r="A7324" s="1" t="s">
        <v>0</v>
      </c>
      <c r="B7324" s="1" t="s">
        <v>13531</v>
      </c>
      <c r="C7324" s="1" t="s">
        <v>13532</v>
      </c>
    </row>
    <row r="7325" spans="1:3" x14ac:dyDescent="0.3">
      <c r="A7325" s="1" t="s">
        <v>0</v>
      </c>
      <c r="B7325" s="1" t="s">
        <v>13533</v>
      </c>
      <c r="C7325" s="1" t="s">
        <v>13534</v>
      </c>
    </row>
    <row r="7326" spans="1:3" x14ac:dyDescent="0.3">
      <c r="A7326" s="1" t="s">
        <v>0</v>
      </c>
      <c r="B7326" s="1" t="s">
        <v>13535</v>
      </c>
      <c r="C7326" s="1" t="s">
        <v>13536</v>
      </c>
    </row>
    <row r="7327" spans="1:3" x14ac:dyDescent="0.3">
      <c r="A7327" s="1" t="s">
        <v>0</v>
      </c>
      <c r="B7327" s="1" t="s">
        <v>13537</v>
      </c>
      <c r="C7327" s="1" t="s">
        <v>13538</v>
      </c>
    </row>
    <row r="7328" spans="1:3" x14ac:dyDescent="0.3">
      <c r="A7328" s="1" t="s">
        <v>0</v>
      </c>
      <c r="B7328" s="1" t="s">
        <v>13539</v>
      </c>
      <c r="C7328" s="1" t="s">
        <v>13540</v>
      </c>
    </row>
    <row r="7329" spans="1:3" x14ac:dyDescent="0.3">
      <c r="A7329" s="1" t="s">
        <v>0</v>
      </c>
      <c r="B7329" s="1" t="s">
        <v>13541</v>
      </c>
      <c r="C7329" s="1" t="s">
        <v>13542</v>
      </c>
    </row>
    <row r="7330" spans="1:3" x14ac:dyDescent="0.3">
      <c r="A7330" s="1" t="s">
        <v>0</v>
      </c>
      <c r="B7330" s="1" t="s">
        <v>13543</v>
      </c>
      <c r="C7330" s="1" t="s">
        <v>13544</v>
      </c>
    </row>
    <row r="7331" spans="1:3" x14ac:dyDescent="0.3">
      <c r="A7331" s="1" t="s">
        <v>0</v>
      </c>
      <c r="B7331" s="1" t="s">
        <v>13545</v>
      </c>
      <c r="C7331" s="1" t="s">
        <v>13546</v>
      </c>
    </row>
    <row r="7332" spans="1:3" x14ac:dyDescent="0.3">
      <c r="A7332" s="1" t="s">
        <v>0</v>
      </c>
      <c r="B7332" s="1" t="s">
        <v>13547</v>
      </c>
      <c r="C7332" s="1" t="s">
        <v>13548</v>
      </c>
    </row>
    <row r="7333" spans="1:3" x14ac:dyDescent="0.3">
      <c r="A7333" s="1" t="s">
        <v>0</v>
      </c>
      <c r="B7333" s="1" t="s">
        <v>13549</v>
      </c>
      <c r="C7333" s="1" t="s">
        <v>13550</v>
      </c>
    </row>
    <row r="7334" spans="1:3" x14ac:dyDescent="0.3">
      <c r="A7334" s="1" t="s">
        <v>0</v>
      </c>
      <c r="B7334" s="1" t="s">
        <v>13551</v>
      </c>
      <c r="C7334" s="1" t="s">
        <v>13552</v>
      </c>
    </row>
    <row r="7335" spans="1:3" x14ac:dyDescent="0.3">
      <c r="A7335" s="1" t="s">
        <v>0</v>
      </c>
      <c r="B7335" s="1" t="s">
        <v>2565</v>
      </c>
      <c r="C7335" s="1" t="s">
        <v>13553</v>
      </c>
    </row>
    <row r="7336" spans="1:3" x14ac:dyDescent="0.3">
      <c r="A7336" s="1" t="s">
        <v>0</v>
      </c>
      <c r="B7336" s="1" t="s">
        <v>13554</v>
      </c>
      <c r="C7336" s="1" t="s">
        <v>13555</v>
      </c>
    </row>
    <row r="7337" spans="1:3" x14ac:dyDescent="0.3">
      <c r="A7337" s="1" t="s">
        <v>0</v>
      </c>
      <c r="B7337" s="1" t="s">
        <v>13556</v>
      </c>
      <c r="C7337" s="1" t="s">
        <v>13557</v>
      </c>
    </row>
    <row r="7338" spans="1:3" x14ac:dyDescent="0.3">
      <c r="A7338" s="1" t="s">
        <v>0</v>
      </c>
      <c r="B7338" s="1" t="s">
        <v>13558</v>
      </c>
      <c r="C7338" s="1" t="s">
        <v>13559</v>
      </c>
    </row>
    <row r="7339" spans="1:3" x14ac:dyDescent="0.3">
      <c r="A7339" s="1" t="s">
        <v>0</v>
      </c>
      <c r="B7339" s="1" t="s">
        <v>13560</v>
      </c>
      <c r="C7339" s="1" t="s">
        <v>13561</v>
      </c>
    </row>
    <row r="7340" spans="1:3" x14ac:dyDescent="0.3">
      <c r="A7340" s="1" t="s">
        <v>0</v>
      </c>
      <c r="B7340" s="1" t="s">
        <v>13562</v>
      </c>
      <c r="C7340" s="1" t="s">
        <v>13563</v>
      </c>
    </row>
    <row r="7341" spans="1:3" x14ac:dyDescent="0.3">
      <c r="A7341" s="1" t="s">
        <v>0</v>
      </c>
      <c r="B7341" s="1" t="s">
        <v>13564</v>
      </c>
      <c r="C7341" s="1" t="s">
        <v>13565</v>
      </c>
    </row>
    <row r="7342" spans="1:3" x14ac:dyDescent="0.3">
      <c r="A7342" s="1" t="s">
        <v>0</v>
      </c>
      <c r="B7342" s="1" t="s">
        <v>13566</v>
      </c>
      <c r="C7342" s="1" t="s">
        <v>13567</v>
      </c>
    </row>
    <row r="7343" spans="1:3" x14ac:dyDescent="0.3">
      <c r="A7343" s="1" t="s">
        <v>0</v>
      </c>
      <c r="B7343" s="1" t="s">
        <v>13568</v>
      </c>
      <c r="C7343" s="1" t="s">
        <v>13569</v>
      </c>
    </row>
    <row r="7344" spans="1:3" x14ac:dyDescent="0.3">
      <c r="A7344" s="1" t="s">
        <v>0</v>
      </c>
      <c r="B7344" s="1" t="s">
        <v>13570</v>
      </c>
      <c r="C7344" s="1" t="s">
        <v>13571</v>
      </c>
    </row>
    <row r="7345" spans="1:3" x14ac:dyDescent="0.3">
      <c r="A7345" s="1" t="s">
        <v>0</v>
      </c>
      <c r="B7345" s="1" t="s">
        <v>7735</v>
      </c>
      <c r="C7345" s="1" t="s">
        <v>13572</v>
      </c>
    </row>
    <row r="7346" spans="1:3" x14ac:dyDescent="0.3">
      <c r="A7346" s="1" t="s">
        <v>0</v>
      </c>
      <c r="B7346" s="1" t="s">
        <v>13573</v>
      </c>
      <c r="C7346" s="1" t="s">
        <v>13574</v>
      </c>
    </row>
    <row r="7347" spans="1:3" x14ac:dyDescent="0.3">
      <c r="A7347" s="1" t="s">
        <v>0</v>
      </c>
      <c r="B7347" s="1" t="s">
        <v>13575</v>
      </c>
      <c r="C7347" s="1" t="s">
        <v>13576</v>
      </c>
    </row>
    <row r="7348" spans="1:3" x14ac:dyDescent="0.3">
      <c r="A7348" s="1" t="s">
        <v>0</v>
      </c>
      <c r="B7348" s="1" t="s">
        <v>13577</v>
      </c>
      <c r="C7348" s="1" t="s">
        <v>13578</v>
      </c>
    </row>
    <row r="7349" spans="1:3" x14ac:dyDescent="0.3">
      <c r="A7349" s="1" t="s">
        <v>0</v>
      </c>
      <c r="B7349" s="1" t="s">
        <v>13579</v>
      </c>
      <c r="C7349" s="1" t="s">
        <v>13580</v>
      </c>
    </row>
    <row r="7350" spans="1:3" x14ac:dyDescent="0.3">
      <c r="A7350" s="1" t="s">
        <v>0</v>
      </c>
      <c r="B7350" s="1" t="s">
        <v>13581</v>
      </c>
      <c r="C7350" s="1" t="s">
        <v>13582</v>
      </c>
    </row>
    <row r="7351" spans="1:3" x14ac:dyDescent="0.3">
      <c r="A7351" s="1" t="s">
        <v>0</v>
      </c>
      <c r="B7351" s="1" t="s">
        <v>13583</v>
      </c>
      <c r="C7351" s="1" t="s">
        <v>13584</v>
      </c>
    </row>
    <row r="7352" spans="1:3" x14ac:dyDescent="0.3">
      <c r="A7352" s="1" t="s">
        <v>0</v>
      </c>
      <c r="B7352" s="1" t="s">
        <v>13585</v>
      </c>
      <c r="C7352" s="1" t="s">
        <v>13586</v>
      </c>
    </row>
    <row r="7353" spans="1:3" x14ac:dyDescent="0.3">
      <c r="A7353" s="1" t="s">
        <v>0</v>
      </c>
      <c r="B7353" s="1" t="s">
        <v>13587</v>
      </c>
      <c r="C7353" s="1" t="s">
        <v>13588</v>
      </c>
    </row>
    <row r="7354" spans="1:3" x14ac:dyDescent="0.3">
      <c r="A7354" s="1" t="s">
        <v>0</v>
      </c>
      <c r="B7354" s="1" t="s">
        <v>13589</v>
      </c>
      <c r="C7354" s="1" t="s">
        <v>13590</v>
      </c>
    </row>
    <row r="7355" spans="1:3" x14ac:dyDescent="0.3">
      <c r="A7355" s="1" t="s">
        <v>0</v>
      </c>
      <c r="B7355" s="1" t="s">
        <v>12854</v>
      </c>
      <c r="C7355" s="1" t="s">
        <v>13591</v>
      </c>
    </row>
    <row r="7356" spans="1:3" x14ac:dyDescent="0.3">
      <c r="A7356" s="1" t="s">
        <v>0</v>
      </c>
      <c r="B7356" s="1" t="s">
        <v>13592</v>
      </c>
      <c r="C7356" s="1" t="s">
        <v>13593</v>
      </c>
    </row>
    <row r="7357" spans="1:3" x14ac:dyDescent="0.3">
      <c r="A7357" s="1" t="s">
        <v>0</v>
      </c>
      <c r="B7357" s="1" t="s">
        <v>13594</v>
      </c>
      <c r="C7357" s="1" t="s">
        <v>13595</v>
      </c>
    </row>
    <row r="7358" spans="1:3" x14ac:dyDescent="0.3">
      <c r="A7358" s="1" t="s">
        <v>0</v>
      </c>
      <c r="B7358" s="1" t="s">
        <v>13596</v>
      </c>
      <c r="C7358" s="1" t="s">
        <v>13597</v>
      </c>
    </row>
    <row r="7359" spans="1:3" x14ac:dyDescent="0.3">
      <c r="A7359" s="1" t="s">
        <v>0</v>
      </c>
      <c r="B7359" s="1" t="s">
        <v>13598</v>
      </c>
      <c r="C7359" s="1" t="s">
        <v>13599</v>
      </c>
    </row>
    <row r="7360" spans="1:3" x14ac:dyDescent="0.3">
      <c r="A7360" s="1" t="s">
        <v>0</v>
      </c>
      <c r="B7360" s="1" t="s">
        <v>13600</v>
      </c>
      <c r="C7360" s="1" t="s">
        <v>13601</v>
      </c>
    </row>
    <row r="7361" spans="1:3" x14ac:dyDescent="0.3">
      <c r="A7361" s="1" t="s">
        <v>0</v>
      </c>
      <c r="B7361" s="1" t="s">
        <v>1052</v>
      </c>
      <c r="C7361" s="1" t="s">
        <v>13602</v>
      </c>
    </row>
    <row r="7362" spans="1:3" x14ac:dyDescent="0.3">
      <c r="A7362" s="1" t="s">
        <v>0</v>
      </c>
      <c r="B7362" s="1" t="s">
        <v>13603</v>
      </c>
      <c r="C7362" s="1" t="s">
        <v>13604</v>
      </c>
    </row>
    <row r="7363" spans="1:3" x14ac:dyDescent="0.3">
      <c r="A7363" s="1" t="s">
        <v>0</v>
      </c>
      <c r="B7363" s="1" t="s">
        <v>13605</v>
      </c>
      <c r="C7363" s="1" t="s">
        <v>13606</v>
      </c>
    </row>
    <row r="7364" spans="1:3" x14ac:dyDescent="0.3">
      <c r="A7364" s="1" t="s">
        <v>0</v>
      </c>
      <c r="B7364" s="1" t="s">
        <v>2832</v>
      </c>
      <c r="C7364" s="1" t="s">
        <v>13607</v>
      </c>
    </row>
    <row r="7365" spans="1:3" x14ac:dyDescent="0.3">
      <c r="A7365" s="1" t="s">
        <v>0</v>
      </c>
      <c r="B7365" s="1" t="s">
        <v>12054</v>
      </c>
      <c r="C7365" s="1" t="s">
        <v>13608</v>
      </c>
    </row>
    <row r="7366" spans="1:3" x14ac:dyDescent="0.3">
      <c r="A7366" s="1" t="s">
        <v>0</v>
      </c>
      <c r="B7366" s="1" t="s">
        <v>13609</v>
      </c>
      <c r="C7366" s="1" t="s">
        <v>13610</v>
      </c>
    </row>
    <row r="7367" spans="1:3" x14ac:dyDescent="0.3">
      <c r="A7367" s="1" t="s">
        <v>0</v>
      </c>
      <c r="B7367" s="1" t="s">
        <v>13611</v>
      </c>
      <c r="C7367" s="1" t="s">
        <v>13612</v>
      </c>
    </row>
    <row r="7368" spans="1:3" x14ac:dyDescent="0.3">
      <c r="A7368" s="1" t="s">
        <v>0</v>
      </c>
      <c r="B7368" s="1" t="s">
        <v>13613</v>
      </c>
      <c r="C7368" s="1" t="s">
        <v>13614</v>
      </c>
    </row>
    <row r="7369" spans="1:3" x14ac:dyDescent="0.3">
      <c r="A7369" s="1" t="s">
        <v>0</v>
      </c>
      <c r="B7369" s="1" t="s">
        <v>13615</v>
      </c>
      <c r="C7369" s="1" t="s">
        <v>13616</v>
      </c>
    </row>
    <row r="7370" spans="1:3" x14ac:dyDescent="0.3">
      <c r="A7370" s="1" t="s">
        <v>0</v>
      </c>
      <c r="B7370" s="1" t="s">
        <v>8978</v>
      </c>
      <c r="C7370" s="1" t="s">
        <v>13617</v>
      </c>
    </row>
    <row r="7371" spans="1:3" x14ac:dyDescent="0.3">
      <c r="A7371" s="1" t="s">
        <v>0</v>
      </c>
      <c r="B7371" s="1" t="s">
        <v>13618</v>
      </c>
      <c r="C7371" s="1" t="s">
        <v>13619</v>
      </c>
    </row>
    <row r="7372" spans="1:3" x14ac:dyDescent="0.3">
      <c r="A7372" s="1" t="s">
        <v>0</v>
      </c>
      <c r="B7372" s="1" t="s">
        <v>13620</v>
      </c>
      <c r="C7372" s="1" t="s">
        <v>13621</v>
      </c>
    </row>
    <row r="7373" spans="1:3" x14ac:dyDescent="0.3">
      <c r="A7373" s="1" t="s">
        <v>0</v>
      </c>
      <c r="B7373" s="1" t="s">
        <v>13622</v>
      </c>
      <c r="C7373" s="1" t="s">
        <v>13623</v>
      </c>
    </row>
    <row r="7374" spans="1:3" x14ac:dyDescent="0.3">
      <c r="A7374" s="1" t="s">
        <v>0</v>
      </c>
      <c r="B7374" s="1" t="s">
        <v>13624</v>
      </c>
      <c r="C7374" s="1" t="s">
        <v>13625</v>
      </c>
    </row>
    <row r="7375" spans="1:3" x14ac:dyDescent="0.3">
      <c r="A7375" s="1" t="s">
        <v>0</v>
      </c>
      <c r="B7375" s="1" t="s">
        <v>13626</v>
      </c>
      <c r="C7375" s="1" t="s">
        <v>13627</v>
      </c>
    </row>
    <row r="7376" spans="1:3" x14ac:dyDescent="0.3">
      <c r="A7376" s="1" t="s">
        <v>0</v>
      </c>
      <c r="B7376" s="1" t="s">
        <v>13628</v>
      </c>
      <c r="C7376" s="1" t="s">
        <v>13629</v>
      </c>
    </row>
    <row r="7377" spans="1:3" x14ac:dyDescent="0.3">
      <c r="A7377" s="1" t="s">
        <v>0</v>
      </c>
      <c r="B7377" s="1" t="s">
        <v>13630</v>
      </c>
      <c r="C7377" s="1" t="s">
        <v>13631</v>
      </c>
    </row>
    <row r="7378" spans="1:3" x14ac:dyDescent="0.3">
      <c r="A7378" s="1" t="s">
        <v>0</v>
      </c>
      <c r="B7378" s="1" t="s">
        <v>13632</v>
      </c>
      <c r="C7378" s="1" t="s">
        <v>13633</v>
      </c>
    </row>
    <row r="7379" spans="1:3" x14ac:dyDescent="0.3">
      <c r="A7379" s="1" t="s">
        <v>0</v>
      </c>
      <c r="B7379" s="1" t="s">
        <v>13634</v>
      </c>
      <c r="C7379" s="1" t="s">
        <v>13635</v>
      </c>
    </row>
    <row r="7380" spans="1:3" x14ac:dyDescent="0.3">
      <c r="A7380" s="1" t="s">
        <v>0</v>
      </c>
      <c r="B7380" s="1" t="s">
        <v>13636</v>
      </c>
      <c r="C7380" s="1" t="s">
        <v>13637</v>
      </c>
    </row>
    <row r="7381" spans="1:3" x14ac:dyDescent="0.3">
      <c r="A7381" s="1" t="s">
        <v>0</v>
      </c>
      <c r="B7381" s="1" t="s">
        <v>13638</v>
      </c>
      <c r="C7381" s="1" t="s">
        <v>13639</v>
      </c>
    </row>
    <row r="7382" spans="1:3" x14ac:dyDescent="0.3">
      <c r="A7382" s="1" t="s">
        <v>0</v>
      </c>
      <c r="B7382" s="1" t="s">
        <v>13640</v>
      </c>
      <c r="C7382" s="1" t="s">
        <v>13641</v>
      </c>
    </row>
    <row r="7383" spans="1:3" x14ac:dyDescent="0.3">
      <c r="A7383" s="1" t="s">
        <v>0</v>
      </c>
      <c r="B7383" s="1" t="s">
        <v>13642</v>
      </c>
      <c r="C7383" s="1" t="s">
        <v>13643</v>
      </c>
    </row>
    <row r="7384" spans="1:3" x14ac:dyDescent="0.3">
      <c r="A7384" s="1" t="s">
        <v>0</v>
      </c>
      <c r="B7384" s="1" t="s">
        <v>13644</v>
      </c>
      <c r="C7384" s="1" t="s">
        <v>13645</v>
      </c>
    </row>
    <row r="7385" spans="1:3" x14ac:dyDescent="0.3">
      <c r="A7385" s="1" t="s">
        <v>0</v>
      </c>
      <c r="B7385" s="1" t="s">
        <v>5884</v>
      </c>
      <c r="C7385" s="1" t="s">
        <v>13646</v>
      </c>
    </row>
    <row r="7386" spans="1:3" x14ac:dyDescent="0.3">
      <c r="A7386" s="1" t="s">
        <v>0</v>
      </c>
      <c r="B7386" s="1" t="s">
        <v>13647</v>
      </c>
      <c r="C7386" s="1" t="s">
        <v>13648</v>
      </c>
    </row>
    <row r="7387" spans="1:3" x14ac:dyDescent="0.3">
      <c r="A7387" s="1" t="s">
        <v>0</v>
      </c>
      <c r="B7387" s="1" t="s">
        <v>13649</v>
      </c>
      <c r="C7387" s="1" t="s">
        <v>13650</v>
      </c>
    </row>
    <row r="7388" spans="1:3" x14ac:dyDescent="0.3">
      <c r="A7388" s="1" t="s">
        <v>0</v>
      </c>
      <c r="B7388" s="1" t="s">
        <v>13651</v>
      </c>
      <c r="C7388" s="1" t="s">
        <v>13652</v>
      </c>
    </row>
    <row r="7389" spans="1:3" x14ac:dyDescent="0.3">
      <c r="A7389" s="1" t="s">
        <v>0</v>
      </c>
      <c r="B7389" s="1" t="s">
        <v>13653</v>
      </c>
      <c r="C7389" s="1" t="s">
        <v>13654</v>
      </c>
    </row>
    <row r="7390" spans="1:3" x14ac:dyDescent="0.3">
      <c r="A7390" s="1" t="s">
        <v>0</v>
      </c>
      <c r="B7390" s="1" t="s">
        <v>1425</v>
      </c>
      <c r="C7390" s="1" t="s">
        <v>13655</v>
      </c>
    </row>
    <row r="7391" spans="1:3" x14ac:dyDescent="0.3">
      <c r="A7391" s="1" t="s">
        <v>0</v>
      </c>
      <c r="B7391" s="1" t="s">
        <v>13656</v>
      </c>
      <c r="C7391" s="1" t="s">
        <v>13657</v>
      </c>
    </row>
    <row r="7392" spans="1:3" x14ac:dyDescent="0.3">
      <c r="A7392" s="1" t="s">
        <v>0</v>
      </c>
      <c r="B7392" s="1" t="s">
        <v>3009</v>
      </c>
      <c r="C7392" s="1" t="s">
        <v>13658</v>
      </c>
    </row>
    <row r="7393" spans="1:3" x14ac:dyDescent="0.3">
      <c r="A7393" s="1" t="s">
        <v>0</v>
      </c>
      <c r="B7393" s="1" t="s">
        <v>13659</v>
      </c>
      <c r="C7393" s="1" t="s">
        <v>13660</v>
      </c>
    </row>
    <row r="7394" spans="1:3" x14ac:dyDescent="0.3">
      <c r="A7394" s="1" t="s">
        <v>0</v>
      </c>
      <c r="B7394" s="1" t="s">
        <v>13661</v>
      </c>
      <c r="C7394" s="1" t="s">
        <v>13662</v>
      </c>
    </row>
    <row r="7395" spans="1:3" x14ac:dyDescent="0.3">
      <c r="A7395" s="1" t="s">
        <v>0</v>
      </c>
      <c r="B7395" s="1" t="s">
        <v>13663</v>
      </c>
      <c r="C7395" s="1" t="s">
        <v>13664</v>
      </c>
    </row>
    <row r="7396" spans="1:3" x14ac:dyDescent="0.3">
      <c r="A7396" s="1" t="s">
        <v>0</v>
      </c>
      <c r="B7396" s="1" t="s">
        <v>13665</v>
      </c>
      <c r="C7396" s="1" t="s">
        <v>13666</v>
      </c>
    </row>
    <row r="7397" spans="1:3" x14ac:dyDescent="0.3">
      <c r="A7397" s="1" t="s">
        <v>0</v>
      </c>
      <c r="B7397" s="1" t="s">
        <v>13667</v>
      </c>
      <c r="C7397" s="1" t="s">
        <v>13668</v>
      </c>
    </row>
    <row r="7398" spans="1:3" x14ac:dyDescent="0.3">
      <c r="A7398" s="1" t="s">
        <v>0</v>
      </c>
      <c r="B7398" s="1" t="s">
        <v>13669</v>
      </c>
      <c r="C7398" s="1" t="s">
        <v>13670</v>
      </c>
    </row>
    <row r="7399" spans="1:3" x14ac:dyDescent="0.3">
      <c r="A7399" s="1" t="s">
        <v>0</v>
      </c>
      <c r="B7399" s="1" t="s">
        <v>13671</v>
      </c>
      <c r="C7399" s="1" t="s">
        <v>13672</v>
      </c>
    </row>
    <row r="7400" spans="1:3" x14ac:dyDescent="0.3">
      <c r="A7400" s="1" t="s">
        <v>0</v>
      </c>
      <c r="B7400" s="1" t="s">
        <v>13673</v>
      </c>
      <c r="C7400" s="1" t="s">
        <v>13674</v>
      </c>
    </row>
    <row r="7401" spans="1:3" x14ac:dyDescent="0.3">
      <c r="A7401" s="1" t="s">
        <v>0</v>
      </c>
      <c r="B7401" s="1" t="s">
        <v>13675</v>
      </c>
      <c r="C7401" s="1" t="s">
        <v>13676</v>
      </c>
    </row>
    <row r="7402" spans="1:3" x14ac:dyDescent="0.3">
      <c r="A7402" s="1" t="s">
        <v>0</v>
      </c>
      <c r="B7402" s="1" t="s">
        <v>8213</v>
      </c>
      <c r="C7402" s="1" t="s">
        <v>13677</v>
      </c>
    </row>
    <row r="7403" spans="1:3" x14ac:dyDescent="0.3">
      <c r="A7403" s="1" t="s">
        <v>0</v>
      </c>
      <c r="B7403" s="1" t="s">
        <v>13678</v>
      </c>
      <c r="C7403" s="1" t="s">
        <v>13679</v>
      </c>
    </row>
    <row r="7404" spans="1:3" x14ac:dyDescent="0.3">
      <c r="A7404" s="1" t="s">
        <v>0</v>
      </c>
      <c r="B7404" s="1" t="s">
        <v>12271</v>
      </c>
      <c r="C7404" s="1" t="s">
        <v>13680</v>
      </c>
    </row>
    <row r="7405" spans="1:3" x14ac:dyDescent="0.3">
      <c r="A7405" s="1" t="s">
        <v>0</v>
      </c>
      <c r="B7405" s="1" t="s">
        <v>2235</v>
      </c>
      <c r="C7405" s="1" t="s">
        <v>13681</v>
      </c>
    </row>
    <row r="7406" spans="1:3" x14ac:dyDescent="0.3">
      <c r="A7406" s="1" t="s">
        <v>0</v>
      </c>
      <c r="B7406" s="1" t="s">
        <v>13682</v>
      </c>
      <c r="C7406" s="1" t="s">
        <v>13683</v>
      </c>
    </row>
    <row r="7407" spans="1:3" x14ac:dyDescent="0.3">
      <c r="A7407" s="1" t="s">
        <v>0</v>
      </c>
      <c r="B7407" s="1" t="s">
        <v>13684</v>
      </c>
      <c r="C7407" s="1" t="s">
        <v>13685</v>
      </c>
    </row>
    <row r="7408" spans="1:3" x14ac:dyDescent="0.3">
      <c r="A7408" s="1" t="s">
        <v>0</v>
      </c>
      <c r="B7408" s="1" t="s">
        <v>13686</v>
      </c>
      <c r="C7408" s="1" t="s">
        <v>13687</v>
      </c>
    </row>
    <row r="7409" spans="1:3" x14ac:dyDescent="0.3">
      <c r="A7409" s="1" t="s">
        <v>0</v>
      </c>
      <c r="B7409" s="1" t="s">
        <v>13688</v>
      </c>
      <c r="C7409" s="1" t="s">
        <v>13689</v>
      </c>
    </row>
    <row r="7410" spans="1:3" x14ac:dyDescent="0.3">
      <c r="A7410" s="1" t="s">
        <v>0</v>
      </c>
      <c r="B7410" s="1" t="s">
        <v>13690</v>
      </c>
      <c r="C7410" s="1" t="s">
        <v>13691</v>
      </c>
    </row>
    <row r="7411" spans="1:3" x14ac:dyDescent="0.3">
      <c r="A7411" s="1" t="s">
        <v>0</v>
      </c>
      <c r="B7411" s="1" t="s">
        <v>13692</v>
      </c>
      <c r="C7411" s="1" t="s">
        <v>13693</v>
      </c>
    </row>
    <row r="7412" spans="1:3" x14ac:dyDescent="0.3">
      <c r="A7412" s="1" t="s">
        <v>0</v>
      </c>
      <c r="B7412" s="1" t="s">
        <v>13694</v>
      </c>
      <c r="C7412" s="1" t="s">
        <v>13695</v>
      </c>
    </row>
    <row r="7413" spans="1:3" x14ac:dyDescent="0.3">
      <c r="A7413" s="1" t="s">
        <v>0</v>
      </c>
      <c r="B7413" s="1" t="s">
        <v>13696</v>
      </c>
      <c r="C7413" s="1" t="s">
        <v>13697</v>
      </c>
    </row>
    <row r="7414" spans="1:3" x14ac:dyDescent="0.3">
      <c r="A7414" s="1" t="s">
        <v>0</v>
      </c>
      <c r="B7414" s="1" t="s">
        <v>4736</v>
      </c>
      <c r="C7414" s="1" t="s">
        <v>13698</v>
      </c>
    </row>
    <row r="7415" spans="1:3" x14ac:dyDescent="0.3">
      <c r="A7415" s="1" t="s">
        <v>0</v>
      </c>
      <c r="B7415" s="1" t="s">
        <v>11117</v>
      </c>
      <c r="C7415" s="1" t="s">
        <v>13699</v>
      </c>
    </row>
    <row r="7416" spans="1:3" x14ac:dyDescent="0.3">
      <c r="A7416" s="1" t="s">
        <v>0</v>
      </c>
      <c r="B7416" s="1" t="s">
        <v>13700</v>
      </c>
      <c r="C7416" s="1" t="s">
        <v>13701</v>
      </c>
    </row>
    <row r="7417" spans="1:3" x14ac:dyDescent="0.3">
      <c r="A7417" s="1" t="s">
        <v>0</v>
      </c>
      <c r="B7417" s="1" t="s">
        <v>13702</v>
      </c>
      <c r="C7417" s="1" t="s">
        <v>13703</v>
      </c>
    </row>
    <row r="7418" spans="1:3" x14ac:dyDescent="0.3">
      <c r="A7418" s="1" t="s">
        <v>0</v>
      </c>
      <c r="B7418" s="1" t="s">
        <v>610</v>
      </c>
      <c r="C7418" s="1" t="s">
        <v>13704</v>
      </c>
    </row>
    <row r="7419" spans="1:3" x14ac:dyDescent="0.3">
      <c r="A7419" s="1" t="s">
        <v>0</v>
      </c>
      <c r="B7419" s="1" t="s">
        <v>13705</v>
      </c>
      <c r="C7419" s="1" t="s">
        <v>13706</v>
      </c>
    </row>
    <row r="7420" spans="1:3" x14ac:dyDescent="0.3">
      <c r="A7420" s="1" t="s">
        <v>0</v>
      </c>
      <c r="B7420" s="1" t="s">
        <v>13707</v>
      </c>
      <c r="C7420" s="1" t="s">
        <v>13708</v>
      </c>
    </row>
    <row r="7421" spans="1:3" x14ac:dyDescent="0.3">
      <c r="A7421" s="1" t="s">
        <v>0</v>
      </c>
      <c r="B7421" s="1" t="s">
        <v>13709</v>
      </c>
      <c r="C7421" s="1" t="s">
        <v>13710</v>
      </c>
    </row>
    <row r="7422" spans="1:3" x14ac:dyDescent="0.3">
      <c r="A7422" s="1" t="s">
        <v>0</v>
      </c>
      <c r="B7422" s="1" t="s">
        <v>13711</v>
      </c>
      <c r="C7422" s="1" t="s">
        <v>13712</v>
      </c>
    </row>
    <row r="7423" spans="1:3" x14ac:dyDescent="0.3">
      <c r="A7423" s="1" t="s">
        <v>0</v>
      </c>
      <c r="B7423" s="1" t="s">
        <v>13713</v>
      </c>
      <c r="C7423" s="1" t="s">
        <v>13714</v>
      </c>
    </row>
    <row r="7424" spans="1:3" x14ac:dyDescent="0.3">
      <c r="A7424" s="1" t="s">
        <v>0</v>
      </c>
      <c r="B7424" s="1" t="s">
        <v>13715</v>
      </c>
      <c r="C7424" s="1" t="s">
        <v>13716</v>
      </c>
    </row>
    <row r="7425" spans="1:3" x14ac:dyDescent="0.3">
      <c r="A7425" s="1" t="s">
        <v>0</v>
      </c>
      <c r="B7425" s="1" t="s">
        <v>13717</v>
      </c>
      <c r="C7425" s="1" t="s">
        <v>13718</v>
      </c>
    </row>
    <row r="7426" spans="1:3" x14ac:dyDescent="0.3">
      <c r="A7426" s="1" t="s">
        <v>0</v>
      </c>
      <c r="B7426" s="1" t="s">
        <v>13719</v>
      </c>
      <c r="C7426" s="1" t="s">
        <v>13720</v>
      </c>
    </row>
    <row r="7427" spans="1:3" x14ac:dyDescent="0.3">
      <c r="A7427" s="1" t="s">
        <v>0</v>
      </c>
      <c r="B7427" s="1" t="s">
        <v>13721</v>
      </c>
      <c r="C7427" s="1" t="s">
        <v>13722</v>
      </c>
    </row>
    <row r="7428" spans="1:3" x14ac:dyDescent="0.3">
      <c r="A7428" s="1" t="s">
        <v>0</v>
      </c>
      <c r="B7428" s="1" t="s">
        <v>13723</v>
      </c>
      <c r="C7428" s="1" t="s">
        <v>13724</v>
      </c>
    </row>
    <row r="7429" spans="1:3" x14ac:dyDescent="0.3">
      <c r="A7429" s="1" t="s">
        <v>0</v>
      </c>
      <c r="B7429" s="1" t="s">
        <v>13725</v>
      </c>
      <c r="C7429" s="1" t="s">
        <v>13726</v>
      </c>
    </row>
    <row r="7430" spans="1:3" x14ac:dyDescent="0.3">
      <c r="A7430" s="1" t="s">
        <v>0</v>
      </c>
      <c r="B7430" s="1" t="s">
        <v>13727</v>
      </c>
      <c r="C7430" s="1" t="s">
        <v>13728</v>
      </c>
    </row>
    <row r="7431" spans="1:3" x14ac:dyDescent="0.3">
      <c r="A7431" s="1" t="s">
        <v>0</v>
      </c>
      <c r="B7431" s="1" t="s">
        <v>1634</v>
      </c>
      <c r="C7431" s="1" t="s">
        <v>13729</v>
      </c>
    </row>
    <row r="7432" spans="1:3" x14ac:dyDescent="0.3">
      <c r="A7432" s="1" t="s">
        <v>0</v>
      </c>
      <c r="B7432" s="1" t="s">
        <v>13730</v>
      </c>
      <c r="C7432" s="1" t="s">
        <v>13731</v>
      </c>
    </row>
    <row r="7433" spans="1:3" x14ac:dyDescent="0.3">
      <c r="A7433" s="1" t="s">
        <v>0</v>
      </c>
      <c r="B7433" s="1" t="s">
        <v>13732</v>
      </c>
      <c r="C7433" s="1" t="s">
        <v>13733</v>
      </c>
    </row>
    <row r="7434" spans="1:3" x14ac:dyDescent="0.3">
      <c r="A7434" s="1" t="s">
        <v>0</v>
      </c>
      <c r="B7434" s="1" t="s">
        <v>2751</v>
      </c>
      <c r="C7434" s="1" t="s">
        <v>13734</v>
      </c>
    </row>
    <row r="7435" spans="1:3" x14ac:dyDescent="0.3">
      <c r="A7435" s="1" t="s">
        <v>0</v>
      </c>
      <c r="B7435" s="1" t="s">
        <v>9475</v>
      </c>
      <c r="C7435" s="1" t="s">
        <v>13735</v>
      </c>
    </row>
    <row r="7436" spans="1:3" x14ac:dyDescent="0.3">
      <c r="A7436" s="1" t="s">
        <v>0</v>
      </c>
      <c r="B7436" s="1" t="s">
        <v>13736</v>
      </c>
      <c r="C7436" s="1" t="s">
        <v>13737</v>
      </c>
    </row>
    <row r="7437" spans="1:3" x14ac:dyDescent="0.3">
      <c r="A7437" s="1" t="s">
        <v>0</v>
      </c>
      <c r="B7437" s="1" t="s">
        <v>13738</v>
      </c>
      <c r="C7437" s="1" t="s">
        <v>13739</v>
      </c>
    </row>
    <row r="7438" spans="1:3" x14ac:dyDescent="0.3">
      <c r="A7438" s="1" t="s">
        <v>0</v>
      </c>
      <c r="B7438" s="1" t="s">
        <v>13740</v>
      </c>
      <c r="C7438" s="1" t="s">
        <v>13741</v>
      </c>
    </row>
    <row r="7439" spans="1:3" x14ac:dyDescent="0.3">
      <c r="A7439" s="1" t="s">
        <v>0</v>
      </c>
      <c r="B7439" s="1" t="s">
        <v>13742</v>
      </c>
      <c r="C7439" s="1" t="s">
        <v>13743</v>
      </c>
    </row>
    <row r="7440" spans="1:3" x14ac:dyDescent="0.3">
      <c r="A7440" s="1" t="s">
        <v>0</v>
      </c>
      <c r="B7440" s="1" t="s">
        <v>13744</v>
      </c>
      <c r="C7440" s="1" t="s">
        <v>13745</v>
      </c>
    </row>
    <row r="7441" spans="1:3" x14ac:dyDescent="0.3">
      <c r="A7441" s="1" t="s">
        <v>0</v>
      </c>
      <c r="B7441" s="1" t="s">
        <v>13746</v>
      </c>
      <c r="C7441" s="1" t="s">
        <v>13747</v>
      </c>
    </row>
    <row r="7442" spans="1:3" x14ac:dyDescent="0.3">
      <c r="A7442" s="1" t="s">
        <v>0</v>
      </c>
      <c r="B7442" s="1" t="s">
        <v>13748</v>
      </c>
      <c r="C7442" s="1" t="s">
        <v>13749</v>
      </c>
    </row>
    <row r="7443" spans="1:3" x14ac:dyDescent="0.3">
      <c r="A7443" s="1" t="s">
        <v>0</v>
      </c>
      <c r="B7443" s="1" t="s">
        <v>13750</v>
      </c>
      <c r="C7443" s="1" t="s">
        <v>13751</v>
      </c>
    </row>
    <row r="7444" spans="1:3" x14ac:dyDescent="0.3">
      <c r="A7444" s="1" t="s">
        <v>0</v>
      </c>
      <c r="B7444" s="1" t="s">
        <v>9320</v>
      </c>
      <c r="C7444" s="1" t="s">
        <v>13752</v>
      </c>
    </row>
    <row r="7445" spans="1:3" x14ac:dyDescent="0.3">
      <c r="A7445" s="1" t="s">
        <v>0</v>
      </c>
      <c r="B7445" s="1" t="s">
        <v>13753</v>
      </c>
      <c r="C7445" s="1" t="s">
        <v>13754</v>
      </c>
    </row>
    <row r="7446" spans="1:3" x14ac:dyDescent="0.3">
      <c r="A7446" s="1" t="s">
        <v>0</v>
      </c>
      <c r="B7446" s="1" t="s">
        <v>13755</v>
      </c>
      <c r="C7446" s="1" t="s">
        <v>13756</v>
      </c>
    </row>
    <row r="7447" spans="1:3" x14ac:dyDescent="0.3">
      <c r="A7447" s="1" t="s">
        <v>0</v>
      </c>
      <c r="B7447" s="1" t="s">
        <v>1684</v>
      </c>
      <c r="C7447" s="1" t="s">
        <v>13757</v>
      </c>
    </row>
    <row r="7448" spans="1:3" x14ac:dyDescent="0.3">
      <c r="A7448" s="1" t="s">
        <v>0</v>
      </c>
      <c r="B7448" s="1" t="s">
        <v>13758</v>
      </c>
      <c r="C7448" s="1" t="s">
        <v>13759</v>
      </c>
    </row>
    <row r="7449" spans="1:3" x14ac:dyDescent="0.3">
      <c r="A7449" s="1" t="s">
        <v>0</v>
      </c>
      <c r="B7449" s="1" t="s">
        <v>13760</v>
      </c>
      <c r="C7449" s="1" t="s">
        <v>13761</v>
      </c>
    </row>
    <row r="7450" spans="1:3" x14ac:dyDescent="0.3">
      <c r="A7450" s="1" t="s">
        <v>0</v>
      </c>
      <c r="B7450" s="1" t="s">
        <v>13762</v>
      </c>
      <c r="C7450" s="1" t="s">
        <v>13763</v>
      </c>
    </row>
    <row r="7451" spans="1:3" x14ac:dyDescent="0.3">
      <c r="A7451" s="1" t="s">
        <v>0</v>
      </c>
      <c r="B7451" s="1" t="s">
        <v>13764</v>
      </c>
      <c r="C7451" s="1" t="s">
        <v>13765</v>
      </c>
    </row>
    <row r="7452" spans="1:3" x14ac:dyDescent="0.3">
      <c r="A7452" s="1" t="s">
        <v>0</v>
      </c>
      <c r="B7452" s="1" t="s">
        <v>13766</v>
      </c>
      <c r="C7452" s="1" t="s">
        <v>13767</v>
      </c>
    </row>
    <row r="7453" spans="1:3" x14ac:dyDescent="0.3">
      <c r="A7453" s="1" t="s">
        <v>0</v>
      </c>
      <c r="B7453" s="1" t="s">
        <v>13768</v>
      </c>
      <c r="C7453" s="1" t="s">
        <v>13769</v>
      </c>
    </row>
    <row r="7454" spans="1:3" x14ac:dyDescent="0.3">
      <c r="A7454" s="1" t="s">
        <v>0</v>
      </c>
      <c r="B7454" s="1" t="s">
        <v>13770</v>
      </c>
      <c r="C7454" s="1" t="s">
        <v>13771</v>
      </c>
    </row>
    <row r="7455" spans="1:3" x14ac:dyDescent="0.3">
      <c r="A7455" s="1" t="s">
        <v>0</v>
      </c>
      <c r="B7455" s="1" t="s">
        <v>13772</v>
      </c>
      <c r="C7455" s="1" t="s">
        <v>13773</v>
      </c>
    </row>
    <row r="7456" spans="1:3" x14ac:dyDescent="0.3">
      <c r="A7456" s="1" t="s">
        <v>0</v>
      </c>
      <c r="B7456" s="1" t="s">
        <v>13774</v>
      </c>
      <c r="C7456" s="1" t="s">
        <v>13775</v>
      </c>
    </row>
    <row r="7457" spans="1:3" x14ac:dyDescent="0.3">
      <c r="A7457" s="1" t="s">
        <v>0</v>
      </c>
      <c r="B7457" s="1" t="s">
        <v>10478</v>
      </c>
      <c r="C7457" s="1" t="s">
        <v>13776</v>
      </c>
    </row>
    <row r="7458" spans="1:3" x14ac:dyDescent="0.3">
      <c r="A7458" s="1" t="s">
        <v>0</v>
      </c>
      <c r="B7458" s="1" t="s">
        <v>13777</v>
      </c>
      <c r="C7458" s="1" t="s">
        <v>13778</v>
      </c>
    </row>
    <row r="7459" spans="1:3" x14ac:dyDescent="0.3">
      <c r="A7459" s="1" t="s">
        <v>0</v>
      </c>
      <c r="B7459" s="1" t="s">
        <v>13779</v>
      </c>
      <c r="C7459" s="1" t="s">
        <v>13780</v>
      </c>
    </row>
    <row r="7460" spans="1:3" x14ac:dyDescent="0.3">
      <c r="A7460" s="1" t="s">
        <v>0</v>
      </c>
      <c r="B7460" s="1" t="s">
        <v>13781</v>
      </c>
      <c r="C7460" s="1" t="s">
        <v>13782</v>
      </c>
    </row>
    <row r="7461" spans="1:3" x14ac:dyDescent="0.3">
      <c r="A7461" s="1" t="s">
        <v>0</v>
      </c>
      <c r="B7461" s="1" t="s">
        <v>13783</v>
      </c>
      <c r="C7461" s="1" t="s">
        <v>13784</v>
      </c>
    </row>
    <row r="7462" spans="1:3" x14ac:dyDescent="0.3">
      <c r="A7462" s="1" t="s">
        <v>0</v>
      </c>
      <c r="B7462" s="1" t="s">
        <v>4576</v>
      </c>
      <c r="C7462" s="1" t="s">
        <v>13785</v>
      </c>
    </row>
    <row r="7463" spans="1:3" x14ac:dyDescent="0.3">
      <c r="A7463" s="1" t="s">
        <v>0</v>
      </c>
      <c r="B7463" s="1" t="s">
        <v>13786</v>
      </c>
      <c r="C7463" s="1" t="s">
        <v>13787</v>
      </c>
    </row>
    <row r="7464" spans="1:3" x14ac:dyDescent="0.3">
      <c r="A7464" s="1" t="s">
        <v>0</v>
      </c>
      <c r="B7464" s="1" t="s">
        <v>13788</v>
      </c>
      <c r="C7464" s="1" t="s">
        <v>13789</v>
      </c>
    </row>
    <row r="7465" spans="1:3" x14ac:dyDescent="0.3">
      <c r="A7465" s="1" t="s">
        <v>0</v>
      </c>
      <c r="B7465" s="1" t="s">
        <v>13790</v>
      </c>
      <c r="C7465" s="1" t="s">
        <v>13791</v>
      </c>
    </row>
    <row r="7466" spans="1:3" x14ac:dyDescent="0.3">
      <c r="A7466" s="1" t="s">
        <v>0</v>
      </c>
      <c r="B7466" s="1" t="s">
        <v>4063</v>
      </c>
      <c r="C7466" s="1" t="s">
        <v>13792</v>
      </c>
    </row>
    <row r="7467" spans="1:3" x14ac:dyDescent="0.3">
      <c r="A7467" s="1" t="s">
        <v>0</v>
      </c>
      <c r="B7467" s="1" t="s">
        <v>13793</v>
      </c>
      <c r="C7467" s="1" t="s">
        <v>13794</v>
      </c>
    </row>
    <row r="7468" spans="1:3" x14ac:dyDescent="0.3">
      <c r="A7468" s="1" t="s">
        <v>0</v>
      </c>
      <c r="B7468" s="1" t="s">
        <v>13795</v>
      </c>
      <c r="C7468" s="1" t="s">
        <v>13796</v>
      </c>
    </row>
    <row r="7469" spans="1:3" x14ac:dyDescent="0.3">
      <c r="A7469" s="1" t="s">
        <v>0</v>
      </c>
      <c r="B7469" s="1" t="s">
        <v>13797</v>
      </c>
      <c r="C7469" s="1" t="s">
        <v>13798</v>
      </c>
    </row>
    <row r="7470" spans="1:3" x14ac:dyDescent="0.3">
      <c r="A7470" s="1" t="s">
        <v>0</v>
      </c>
      <c r="B7470" s="1" t="s">
        <v>13799</v>
      </c>
      <c r="C7470" s="1" t="s">
        <v>13800</v>
      </c>
    </row>
    <row r="7471" spans="1:3" x14ac:dyDescent="0.3">
      <c r="A7471" s="1" t="s">
        <v>0</v>
      </c>
      <c r="B7471" s="1" t="s">
        <v>13801</v>
      </c>
      <c r="C7471" s="1" t="s">
        <v>13802</v>
      </c>
    </row>
    <row r="7472" spans="1:3" x14ac:dyDescent="0.3">
      <c r="A7472" s="1" t="s">
        <v>0</v>
      </c>
      <c r="B7472" s="1" t="s">
        <v>13803</v>
      </c>
      <c r="C7472" s="1" t="s">
        <v>13804</v>
      </c>
    </row>
    <row r="7473" spans="1:3" x14ac:dyDescent="0.3">
      <c r="A7473" s="1" t="s">
        <v>0</v>
      </c>
      <c r="B7473" s="1" t="s">
        <v>13805</v>
      </c>
      <c r="C7473" s="1" t="s">
        <v>13806</v>
      </c>
    </row>
    <row r="7474" spans="1:3" x14ac:dyDescent="0.3">
      <c r="A7474" s="1" t="s">
        <v>0</v>
      </c>
      <c r="B7474" s="1" t="s">
        <v>13807</v>
      </c>
      <c r="C7474" s="1" t="s">
        <v>13808</v>
      </c>
    </row>
    <row r="7475" spans="1:3" x14ac:dyDescent="0.3">
      <c r="A7475" s="1" t="s">
        <v>0</v>
      </c>
      <c r="B7475" s="1" t="s">
        <v>13809</v>
      </c>
      <c r="C7475" s="1" t="s">
        <v>13810</v>
      </c>
    </row>
    <row r="7476" spans="1:3" x14ac:dyDescent="0.3">
      <c r="A7476" s="1" t="s">
        <v>0</v>
      </c>
      <c r="B7476" s="1" t="s">
        <v>13811</v>
      </c>
      <c r="C7476" s="1" t="s">
        <v>13812</v>
      </c>
    </row>
    <row r="7477" spans="1:3" x14ac:dyDescent="0.3">
      <c r="A7477" s="1" t="s">
        <v>0</v>
      </c>
      <c r="B7477" s="1" t="s">
        <v>13813</v>
      </c>
      <c r="C7477" s="1" t="s">
        <v>13814</v>
      </c>
    </row>
    <row r="7478" spans="1:3" x14ac:dyDescent="0.3">
      <c r="A7478" s="1" t="s">
        <v>0</v>
      </c>
      <c r="B7478" s="1" t="s">
        <v>13815</v>
      </c>
      <c r="C7478" s="1" t="s">
        <v>13816</v>
      </c>
    </row>
    <row r="7479" spans="1:3" x14ac:dyDescent="0.3">
      <c r="A7479" s="1" t="s">
        <v>0</v>
      </c>
      <c r="B7479" s="1" t="s">
        <v>13817</v>
      </c>
      <c r="C7479" s="1" t="s">
        <v>13818</v>
      </c>
    </row>
    <row r="7480" spans="1:3" x14ac:dyDescent="0.3">
      <c r="A7480" s="1" t="s">
        <v>0</v>
      </c>
      <c r="B7480" s="1" t="s">
        <v>3680</v>
      </c>
      <c r="C7480" s="1" t="s">
        <v>13819</v>
      </c>
    </row>
    <row r="7481" spans="1:3" x14ac:dyDescent="0.3">
      <c r="A7481" s="1" t="s">
        <v>0</v>
      </c>
      <c r="B7481" s="1" t="s">
        <v>13820</v>
      </c>
      <c r="C7481" s="1" t="s">
        <v>13821</v>
      </c>
    </row>
    <row r="7482" spans="1:3" x14ac:dyDescent="0.3">
      <c r="A7482" s="1" t="s">
        <v>0</v>
      </c>
      <c r="B7482" s="1" t="s">
        <v>13822</v>
      </c>
      <c r="C7482" s="1" t="s">
        <v>13823</v>
      </c>
    </row>
    <row r="7483" spans="1:3" x14ac:dyDescent="0.3">
      <c r="A7483" s="1" t="s">
        <v>0</v>
      </c>
      <c r="B7483" s="1" t="s">
        <v>13824</v>
      </c>
      <c r="C7483" s="1" t="s">
        <v>13825</v>
      </c>
    </row>
    <row r="7484" spans="1:3" x14ac:dyDescent="0.3">
      <c r="A7484" s="1" t="s">
        <v>0</v>
      </c>
      <c r="B7484" s="1" t="s">
        <v>13826</v>
      </c>
      <c r="C7484" s="1" t="s">
        <v>13827</v>
      </c>
    </row>
    <row r="7485" spans="1:3" x14ac:dyDescent="0.3">
      <c r="A7485" s="1" t="s">
        <v>0</v>
      </c>
      <c r="B7485" s="1" t="s">
        <v>2981</v>
      </c>
      <c r="C7485" s="1" t="s">
        <v>13828</v>
      </c>
    </row>
    <row r="7486" spans="1:3" x14ac:dyDescent="0.3">
      <c r="A7486" s="1" t="s">
        <v>0</v>
      </c>
      <c r="B7486" s="1" t="s">
        <v>2384</v>
      </c>
      <c r="C7486" s="1" t="s">
        <v>13829</v>
      </c>
    </row>
    <row r="7487" spans="1:3" x14ac:dyDescent="0.3">
      <c r="A7487" s="1" t="s">
        <v>0</v>
      </c>
      <c r="B7487" s="1" t="s">
        <v>13830</v>
      </c>
      <c r="C7487" s="1" t="s">
        <v>13831</v>
      </c>
    </row>
    <row r="7488" spans="1:3" x14ac:dyDescent="0.3">
      <c r="A7488" s="1" t="s">
        <v>0</v>
      </c>
      <c r="B7488" s="1" t="s">
        <v>4736</v>
      </c>
      <c r="C7488" s="1" t="s">
        <v>13832</v>
      </c>
    </row>
    <row r="7489" spans="1:3" x14ac:dyDescent="0.3">
      <c r="A7489" s="1" t="s">
        <v>0</v>
      </c>
      <c r="B7489" s="1" t="s">
        <v>10754</v>
      </c>
      <c r="C7489" s="1" t="s">
        <v>13833</v>
      </c>
    </row>
    <row r="7490" spans="1:3" x14ac:dyDescent="0.3">
      <c r="A7490" s="1" t="s">
        <v>0</v>
      </c>
      <c r="B7490" s="1" t="s">
        <v>13834</v>
      </c>
      <c r="C7490" s="1" t="s">
        <v>13835</v>
      </c>
    </row>
    <row r="7491" spans="1:3" x14ac:dyDescent="0.3">
      <c r="A7491" s="1" t="s">
        <v>0</v>
      </c>
      <c r="B7491" s="1" t="s">
        <v>13836</v>
      </c>
      <c r="C7491" s="1" t="s">
        <v>13837</v>
      </c>
    </row>
    <row r="7492" spans="1:3" x14ac:dyDescent="0.3">
      <c r="A7492" s="1" t="s">
        <v>0</v>
      </c>
      <c r="B7492" s="1" t="s">
        <v>9589</v>
      </c>
      <c r="C7492" s="1" t="s">
        <v>13838</v>
      </c>
    </row>
    <row r="7493" spans="1:3" x14ac:dyDescent="0.3">
      <c r="A7493" s="1" t="s">
        <v>0</v>
      </c>
      <c r="B7493" s="1" t="s">
        <v>13839</v>
      </c>
      <c r="C7493" s="1" t="s">
        <v>13840</v>
      </c>
    </row>
    <row r="7494" spans="1:3" x14ac:dyDescent="0.3">
      <c r="A7494" s="1" t="s">
        <v>0</v>
      </c>
      <c r="B7494" s="1" t="s">
        <v>4736</v>
      </c>
      <c r="C7494" s="1" t="s">
        <v>13841</v>
      </c>
    </row>
    <row r="7495" spans="1:3" x14ac:dyDescent="0.3">
      <c r="A7495" s="1" t="s">
        <v>0</v>
      </c>
      <c r="B7495" s="1" t="s">
        <v>13842</v>
      </c>
      <c r="C7495" s="1" t="s">
        <v>13843</v>
      </c>
    </row>
    <row r="7496" spans="1:3" x14ac:dyDescent="0.3">
      <c r="A7496" s="1" t="s">
        <v>0</v>
      </c>
      <c r="B7496" s="1" t="s">
        <v>13844</v>
      </c>
      <c r="C7496" s="1" t="s">
        <v>13845</v>
      </c>
    </row>
    <row r="7497" spans="1:3" x14ac:dyDescent="0.3">
      <c r="A7497" s="1" t="s">
        <v>0</v>
      </c>
      <c r="B7497" s="1" t="s">
        <v>13846</v>
      </c>
      <c r="C7497" s="1" t="s">
        <v>13847</v>
      </c>
    </row>
    <row r="7498" spans="1:3" x14ac:dyDescent="0.3">
      <c r="A7498" s="1" t="s">
        <v>0</v>
      </c>
      <c r="B7498" s="1" t="s">
        <v>12171</v>
      </c>
      <c r="C7498" s="1" t="s">
        <v>13848</v>
      </c>
    </row>
    <row r="7499" spans="1:3" x14ac:dyDescent="0.3">
      <c r="A7499" s="1" t="s">
        <v>0</v>
      </c>
      <c r="B7499" s="1" t="s">
        <v>13849</v>
      </c>
      <c r="C7499" s="1" t="s">
        <v>13850</v>
      </c>
    </row>
    <row r="7500" spans="1:3" x14ac:dyDescent="0.3">
      <c r="A7500" s="1" t="s">
        <v>0</v>
      </c>
      <c r="B7500" s="1" t="s">
        <v>13851</v>
      </c>
      <c r="C7500" s="1" t="s">
        <v>13852</v>
      </c>
    </row>
    <row r="7501" spans="1:3" x14ac:dyDescent="0.3">
      <c r="A7501" s="1" t="s">
        <v>0</v>
      </c>
      <c r="B7501" s="1" t="s">
        <v>13853</v>
      </c>
      <c r="C7501" s="1" t="s">
        <v>13854</v>
      </c>
    </row>
    <row r="7502" spans="1:3" x14ac:dyDescent="0.3">
      <c r="A7502" s="1" t="s">
        <v>0</v>
      </c>
      <c r="B7502" s="1" t="s">
        <v>13855</v>
      </c>
      <c r="C7502" s="1" t="s">
        <v>13856</v>
      </c>
    </row>
    <row r="7503" spans="1:3" x14ac:dyDescent="0.3">
      <c r="A7503" s="1" t="s">
        <v>0</v>
      </c>
      <c r="B7503" s="1" t="s">
        <v>13857</v>
      </c>
      <c r="C7503" s="1" t="s">
        <v>13858</v>
      </c>
    </row>
    <row r="7504" spans="1:3" x14ac:dyDescent="0.3">
      <c r="A7504" s="1" t="s">
        <v>0</v>
      </c>
      <c r="B7504" s="1" t="s">
        <v>13859</v>
      </c>
      <c r="C7504" s="1" t="s">
        <v>13860</v>
      </c>
    </row>
    <row r="7505" spans="1:3" x14ac:dyDescent="0.3">
      <c r="A7505" s="1" t="s">
        <v>0</v>
      </c>
      <c r="B7505" s="1" t="s">
        <v>13861</v>
      </c>
      <c r="C7505" s="1" t="s">
        <v>13862</v>
      </c>
    </row>
    <row r="7506" spans="1:3" x14ac:dyDescent="0.3">
      <c r="A7506" s="1" t="s">
        <v>0</v>
      </c>
      <c r="B7506" s="1" t="s">
        <v>6862</v>
      </c>
      <c r="C7506" s="1" t="s">
        <v>13863</v>
      </c>
    </row>
    <row r="7507" spans="1:3" x14ac:dyDescent="0.3">
      <c r="A7507" s="1" t="s">
        <v>0</v>
      </c>
      <c r="B7507" s="1" t="s">
        <v>13864</v>
      </c>
      <c r="C7507" s="1" t="s">
        <v>13865</v>
      </c>
    </row>
    <row r="7508" spans="1:3" x14ac:dyDescent="0.3">
      <c r="A7508" s="1" t="s">
        <v>0</v>
      </c>
      <c r="B7508" s="1" t="s">
        <v>13074</v>
      </c>
      <c r="C7508" s="1" t="s">
        <v>13866</v>
      </c>
    </row>
    <row r="7509" spans="1:3" x14ac:dyDescent="0.3">
      <c r="A7509" s="1" t="s">
        <v>0</v>
      </c>
      <c r="B7509" s="1" t="s">
        <v>7255</v>
      </c>
      <c r="C7509" s="1" t="s">
        <v>13867</v>
      </c>
    </row>
    <row r="7510" spans="1:3" x14ac:dyDescent="0.3">
      <c r="A7510" s="1" t="s">
        <v>0</v>
      </c>
      <c r="B7510" s="1" t="s">
        <v>13868</v>
      </c>
      <c r="C7510" s="1" t="s">
        <v>13869</v>
      </c>
    </row>
    <row r="7511" spans="1:3" x14ac:dyDescent="0.3">
      <c r="A7511" s="1" t="s">
        <v>0</v>
      </c>
      <c r="B7511" s="1" t="s">
        <v>13870</v>
      </c>
      <c r="C7511" s="1" t="s">
        <v>13871</v>
      </c>
    </row>
    <row r="7512" spans="1:3" x14ac:dyDescent="0.3">
      <c r="A7512" s="1" t="s">
        <v>0</v>
      </c>
      <c r="B7512" s="1" t="s">
        <v>13872</v>
      </c>
      <c r="C7512" s="1" t="s">
        <v>13873</v>
      </c>
    </row>
    <row r="7513" spans="1:3" x14ac:dyDescent="0.3">
      <c r="A7513" s="1" t="s">
        <v>0</v>
      </c>
      <c r="B7513" s="1" t="s">
        <v>13874</v>
      </c>
      <c r="C7513" s="1" t="s">
        <v>13875</v>
      </c>
    </row>
    <row r="7514" spans="1:3" x14ac:dyDescent="0.3">
      <c r="A7514" s="1" t="s">
        <v>0</v>
      </c>
      <c r="B7514" s="1" t="s">
        <v>13876</v>
      </c>
      <c r="C7514" s="1" t="s">
        <v>13877</v>
      </c>
    </row>
    <row r="7515" spans="1:3" x14ac:dyDescent="0.3">
      <c r="A7515" s="1" t="s">
        <v>0</v>
      </c>
      <c r="B7515" s="1" t="s">
        <v>13878</v>
      </c>
      <c r="C7515" s="1" t="s">
        <v>13879</v>
      </c>
    </row>
    <row r="7516" spans="1:3" x14ac:dyDescent="0.3">
      <c r="A7516" s="1" t="s">
        <v>0</v>
      </c>
      <c r="B7516" s="1" t="s">
        <v>7743</v>
      </c>
      <c r="C7516" s="1" t="s">
        <v>13880</v>
      </c>
    </row>
    <row r="7517" spans="1:3" x14ac:dyDescent="0.3">
      <c r="A7517" s="1" t="s">
        <v>0</v>
      </c>
      <c r="B7517" s="1" t="s">
        <v>487</v>
      </c>
      <c r="C7517" s="1" t="s">
        <v>13881</v>
      </c>
    </row>
    <row r="7518" spans="1:3" x14ac:dyDescent="0.3">
      <c r="A7518" s="1" t="s">
        <v>0</v>
      </c>
      <c r="B7518" s="1" t="s">
        <v>13882</v>
      </c>
      <c r="C7518" s="1" t="s">
        <v>13883</v>
      </c>
    </row>
    <row r="7519" spans="1:3" x14ac:dyDescent="0.3">
      <c r="A7519" s="1" t="s">
        <v>0</v>
      </c>
      <c r="B7519" s="1" t="s">
        <v>2967</v>
      </c>
      <c r="C7519" s="1" t="s">
        <v>13884</v>
      </c>
    </row>
    <row r="7520" spans="1:3" x14ac:dyDescent="0.3">
      <c r="A7520" s="1" t="s">
        <v>0</v>
      </c>
      <c r="B7520" s="1" t="s">
        <v>13885</v>
      </c>
      <c r="C7520" s="1" t="s">
        <v>13886</v>
      </c>
    </row>
    <row r="7521" spans="1:3" x14ac:dyDescent="0.3">
      <c r="A7521" s="1" t="s">
        <v>0</v>
      </c>
      <c r="B7521" s="1" t="s">
        <v>13887</v>
      </c>
      <c r="C7521" s="1" t="s">
        <v>13888</v>
      </c>
    </row>
    <row r="7522" spans="1:3" x14ac:dyDescent="0.3">
      <c r="A7522" s="1" t="s">
        <v>0</v>
      </c>
      <c r="B7522" s="1" t="s">
        <v>1522</v>
      </c>
      <c r="C7522" s="1" t="s">
        <v>13889</v>
      </c>
    </row>
    <row r="7523" spans="1:3" x14ac:dyDescent="0.3">
      <c r="A7523" s="1" t="s">
        <v>0</v>
      </c>
      <c r="B7523" s="1" t="s">
        <v>13890</v>
      </c>
      <c r="C7523" s="1" t="s">
        <v>13891</v>
      </c>
    </row>
    <row r="7524" spans="1:3" x14ac:dyDescent="0.3">
      <c r="A7524" s="1" t="s">
        <v>0</v>
      </c>
      <c r="B7524" s="1" t="s">
        <v>13892</v>
      </c>
      <c r="C7524" s="1" t="s">
        <v>13893</v>
      </c>
    </row>
    <row r="7525" spans="1:3" x14ac:dyDescent="0.3">
      <c r="A7525" s="1" t="s">
        <v>0</v>
      </c>
      <c r="B7525" s="1" t="s">
        <v>10738</v>
      </c>
      <c r="C7525" s="1" t="s">
        <v>13894</v>
      </c>
    </row>
    <row r="7526" spans="1:3" x14ac:dyDescent="0.3">
      <c r="A7526" s="1" t="s">
        <v>0</v>
      </c>
      <c r="B7526" s="1" t="s">
        <v>13895</v>
      </c>
      <c r="C7526" s="1" t="s">
        <v>13896</v>
      </c>
    </row>
    <row r="7527" spans="1:3" x14ac:dyDescent="0.3">
      <c r="A7527" s="1" t="s">
        <v>0</v>
      </c>
      <c r="B7527" s="1" t="s">
        <v>13897</v>
      </c>
      <c r="C7527" s="1" t="s">
        <v>13898</v>
      </c>
    </row>
    <row r="7528" spans="1:3" x14ac:dyDescent="0.3">
      <c r="A7528" s="1" t="s">
        <v>0</v>
      </c>
      <c r="B7528" s="1" t="s">
        <v>1684</v>
      </c>
      <c r="C7528" s="1" t="s">
        <v>13899</v>
      </c>
    </row>
    <row r="7529" spans="1:3" x14ac:dyDescent="0.3">
      <c r="A7529" s="1" t="s">
        <v>0</v>
      </c>
      <c r="B7529" s="1" t="s">
        <v>13900</v>
      </c>
      <c r="C7529" s="1" t="s">
        <v>13901</v>
      </c>
    </row>
    <row r="7530" spans="1:3" x14ac:dyDescent="0.3">
      <c r="A7530" s="1" t="s">
        <v>0</v>
      </c>
      <c r="B7530" s="1" t="s">
        <v>13902</v>
      </c>
      <c r="C7530" s="1" t="s">
        <v>13903</v>
      </c>
    </row>
    <row r="7531" spans="1:3" x14ac:dyDescent="0.3">
      <c r="A7531" s="1" t="s">
        <v>0</v>
      </c>
      <c r="B7531" s="1" t="s">
        <v>2237</v>
      </c>
      <c r="C7531" s="1" t="s">
        <v>13904</v>
      </c>
    </row>
    <row r="7532" spans="1:3" x14ac:dyDescent="0.3">
      <c r="A7532" s="1" t="s">
        <v>0</v>
      </c>
      <c r="B7532" s="1" t="s">
        <v>13905</v>
      </c>
      <c r="C7532" s="1" t="s">
        <v>13906</v>
      </c>
    </row>
    <row r="7533" spans="1:3" x14ac:dyDescent="0.3">
      <c r="A7533" s="1" t="s">
        <v>0</v>
      </c>
      <c r="B7533" s="1" t="s">
        <v>13907</v>
      </c>
      <c r="C7533" s="1" t="s">
        <v>13908</v>
      </c>
    </row>
    <row r="7534" spans="1:3" x14ac:dyDescent="0.3">
      <c r="A7534" s="1" t="s">
        <v>0</v>
      </c>
      <c r="B7534" s="1" t="s">
        <v>13909</v>
      </c>
      <c r="C7534" s="1" t="s">
        <v>13910</v>
      </c>
    </row>
    <row r="7535" spans="1:3" x14ac:dyDescent="0.3">
      <c r="A7535" s="1" t="s">
        <v>0</v>
      </c>
      <c r="B7535" s="1" t="s">
        <v>13911</v>
      </c>
      <c r="C7535" s="1" t="s">
        <v>13912</v>
      </c>
    </row>
    <row r="7536" spans="1:3" x14ac:dyDescent="0.3">
      <c r="A7536" s="1" t="s">
        <v>0</v>
      </c>
      <c r="B7536" s="1" t="s">
        <v>8332</v>
      </c>
      <c r="C7536" s="1" t="s">
        <v>13913</v>
      </c>
    </row>
    <row r="7537" spans="1:3" x14ac:dyDescent="0.3">
      <c r="A7537" s="1" t="s">
        <v>0</v>
      </c>
      <c r="B7537" s="1" t="s">
        <v>13914</v>
      </c>
      <c r="C7537" s="1" t="s">
        <v>13915</v>
      </c>
    </row>
    <row r="7538" spans="1:3" x14ac:dyDescent="0.3">
      <c r="A7538" s="1" t="s">
        <v>0</v>
      </c>
      <c r="B7538" s="1" t="s">
        <v>13916</v>
      </c>
      <c r="C7538" s="1" t="s">
        <v>13917</v>
      </c>
    </row>
    <row r="7539" spans="1:3" x14ac:dyDescent="0.3">
      <c r="A7539" s="1" t="s">
        <v>0</v>
      </c>
      <c r="B7539" s="1" t="s">
        <v>13918</v>
      </c>
      <c r="C7539" s="1" t="s">
        <v>13919</v>
      </c>
    </row>
    <row r="7540" spans="1:3" x14ac:dyDescent="0.3">
      <c r="A7540" s="1" t="s">
        <v>0</v>
      </c>
      <c r="B7540" s="1" t="s">
        <v>13920</v>
      </c>
      <c r="C7540" s="1" t="s">
        <v>13921</v>
      </c>
    </row>
    <row r="7541" spans="1:3" x14ac:dyDescent="0.3">
      <c r="A7541" s="1" t="s">
        <v>0</v>
      </c>
      <c r="B7541" s="1" t="s">
        <v>741</v>
      </c>
      <c r="C7541" s="1" t="s">
        <v>13922</v>
      </c>
    </row>
    <row r="7542" spans="1:3" x14ac:dyDescent="0.3">
      <c r="A7542" s="1" t="s">
        <v>0</v>
      </c>
      <c r="B7542" s="1" t="s">
        <v>2368</v>
      </c>
      <c r="C7542" s="1" t="s">
        <v>13923</v>
      </c>
    </row>
    <row r="7543" spans="1:3" x14ac:dyDescent="0.3">
      <c r="A7543" s="1" t="s">
        <v>0</v>
      </c>
      <c r="B7543" s="1" t="s">
        <v>13924</v>
      </c>
      <c r="C7543" s="1" t="s">
        <v>13925</v>
      </c>
    </row>
    <row r="7544" spans="1:3" x14ac:dyDescent="0.3">
      <c r="A7544" s="1" t="s">
        <v>0</v>
      </c>
      <c r="B7544" s="1" t="s">
        <v>13926</v>
      </c>
      <c r="C7544" s="1" t="s">
        <v>13927</v>
      </c>
    </row>
    <row r="7545" spans="1:3" x14ac:dyDescent="0.3">
      <c r="A7545" s="1" t="s">
        <v>0</v>
      </c>
      <c r="B7545" s="1" t="s">
        <v>13928</v>
      </c>
      <c r="C7545" s="1" t="s">
        <v>13929</v>
      </c>
    </row>
    <row r="7546" spans="1:3" x14ac:dyDescent="0.3">
      <c r="A7546" s="1" t="s">
        <v>0</v>
      </c>
      <c r="B7546" s="1" t="s">
        <v>10881</v>
      </c>
      <c r="C7546" s="1" t="s">
        <v>13930</v>
      </c>
    </row>
    <row r="7547" spans="1:3" x14ac:dyDescent="0.3">
      <c r="A7547" s="1" t="s">
        <v>0</v>
      </c>
      <c r="B7547" s="1" t="s">
        <v>13931</v>
      </c>
      <c r="C7547" s="1" t="s">
        <v>13932</v>
      </c>
    </row>
    <row r="7548" spans="1:3" x14ac:dyDescent="0.3">
      <c r="A7548" s="1" t="s">
        <v>0</v>
      </c>
      <c r="B7548" s="1" t="s">
        <v>13933</v>
      </c>
      <c r="C7548" s="1" t="s">
        <v>13934</v>
      </c>
    </row>
    <row r="7549" spans="1:3" x14ac:dyDescent="0.3">
      <c r="A7549" s="1" t="s">
        <v>0</v>
      </c>
      <c r="B7549" s="1" t="s">
        <v>13935</v>
      </c>
      <c r="C7549" s="1" t="s">
        <v>13936</v>
      </c>
    </row>
    <row r="7550" spans="1:3" x14ac:dyDescent="0.3">
      <c r="A7550" s="1" t="s">
        <v>0</v>
      </c>
      <c r="B7550" s="1" t="s">
        <v>13937</v>
      </c>
      <c r="C7550" s="1" t="s">
        <v>13938</v>
      </c>
    </row>
    <row r="7551" spans="1:3" x14ac:dyDescent="0.3">
      <c r="A7551" s="1" t="s">
        <v>0</v>
      </c>
      <c r="B7551" s="1" t="s">
        <v>13939</v>
      </c>
      <c r="C7551" s="1" t="s">
        <v>13940</v>
      </c>
    </row>
    <row r="7552" spans="1:3" x14ac:dyDescent="0.3">
      <c r="A7552" s="1" t="s">
        <v>0</v>
      </c>
      <c r="B7552" s="1" t="s">
        <v>13941</v>
      </c>
      <c r="C7552" s="1" t="s">
        <v>13942</v>
      </c>
    </row>
    <row r="7553" spans="1:3" x14ac:dyDescent="0.3">
      <c r="A7553" s="1" t="s">
        <v>0</v>
      </c>
      <c r="B7553" s="1" t="s">
        <v>13943</v>
      </c>
      <c r="C7553" s="1" t="s">
        <v>13944</v>
      </c>
    </row>
    <row r="7554" spans="1:3" x14ac:dyDescent="0.3">
      <c r="A7554" s="1" t="s">
        <v>0</v>
      </c>
      <c r="B7554" s="1" t="s">
        <v>13945</v>
      </c>
      <c r="C7554" s="1" t="s">
        <v>13946</v>
      </c>
    </row>
    <row r="7555" spans="1:3" x14ac:dyDescent="0.3">
      <c r="A7555" s="1" t="s">
        <v>0</v>
      </c>
      <c r="B7555" s="1" t="s">
        <v>13947</v>
      </c>
      <c r="C7555" s="1" t="s">
        <v>13948</v>
      </c>
    </row>
    <row r="7556" spans="1:3" x14ac:dyDescent="0.3">
      <c r="A7556" s="1" t="s">
        <v>0</v>
      </c>
      <c r="B7556" s="1" t="s">
        <v>6375</v>
      </c>
      <c r="C7556" s="1" t="s">
        <v>13949</v>
      </c>
    </row>
    <row r="7557" spans="1:3" x14ac:dyDescent="0.3">
      <c r="A7557" s="1" t="s">
        <v>0</v>
      </c>
      <c r="B7557" s="1" t="s">
        <v>13950</v>
      </c>
      <c r="C7557" s="1" t="s">
        <v>13951</v>
      </c>
    </row>
    <row r="7558" spans="1:3" x14ac:dyDescent="0.3">
      <c r="A7558" s="1" t="s">
        <v>0</v>
      </c>
      <c r="B7558" s="1" t="s">
        <v>13952</v>
      </c>
      <c r="C7558" s="1" t="s">
        <v>13953</v>
      </c>
    </row>
    <row r="7559" spans="1:3" x14ac:dyDescent="0.3">
      <c r="A7559" s="1" t="s">
        <v>0</v>
      </c>
      <c r="B7559" s="1" t="s">
        <v>13954</v>
      </c>
      <c r="C7559" s="1" t="s">
        <v>13955</v>
      </c>
    </row>
    <row r="7560" spans="1:3" x14ac:dyDescent="0.3">
      <c r="A7560" s="1" t="s">
        <v>0</v>
      </c>
      <c r="B7560" s="1" t="s">
        <v>13956</v>
      </c>
      <c r="C7560" s="1" t="s">
        <v>13957</v>
      </c>
    </row>
    <row r="7561" spans="1:3" x14ac:dyDescent="0.3">
      <c r="A7561" s="1" t="s">
        <v>0</v>
      </c>
      <c r="B7561" s="1" t="s">
        <v>13958</v>
      </c>
      <c r="C7561" s="1" t="s">
        <v>13959</v>
      </c>
    </row>
    <row r="7562" spans="1:3" x14ac:dyDescent="0.3">
      <c r="A7562" s="1" t="s">
        <v>0</v>
      </c>
      <c r="B7562" s="1" t="s">
        <v>13960</v>
      </c>
      <c r="C7562" s="1" t="s">
        <v>13961</v>
      </c>
    </row>
    <row r="7563" spans="1:3" x14ac:dyDescent="0.3">
      <c r="A7563" s="1" t="s">
        <v>0</v>
      </c>
      <c r="B7563" s="1" t="s">
        <v>13962</v>
      </c>
      <c r="C7563" s="1" t="s">
        <v>13963</v>
      </c>
    </row>
    <row r="7564" spans="1:3" x14ac:dyDescent="0.3">
      <c r="A7564" s="1" t="s">
        <v>0</v>
      </c>
      <c r="B7564" s="1" t="s">
        <v>13964</v>
      </c>
      <c r="C7564" s="1" t="s">
        <v>13965</v>
      </c>
    </row>
    <row r="7565" spans="1:3" x14ac:dyDescent="0.3">
      <c r="A7565" s="1" t="s">
        <v>0</v>
      </c>
      <c r="B7565" s="1" t="s">
        <v>13966</v>
      </c>
      <c r="C7565" s="1" t="s">
        <v>13967</v>
      </c>
    </row>
    <row r="7566" spans="1:3" x14ac:dyDescent="0.3">
      <c r="A7566" s="1" t="s">
        <v>0</v>
      </c>
      <c r="B7566" s="1" t="s">
        <v>13968</v>
      </c>
      <c r="C7566" s="1" t="s">
        <v>13969</v>
      </c>
    </row>
    <row r="7567" spans="1:3" x14ac:dyDescent="0.3">
      <c r="A7567" s="1" t="s">
        <v>0</v>
      </c>
      <c r="B7567" s="1" t="s">
        <v>7015</v>
      </c>
      <c r="C7567" s="1" t="s">
        <v>13970</v>
      </c>
    </row>
    <row r="7568" spans="1:3" x14ac:dyDescent="0.3">
      <c r="A7568" s="1" t="s">
        <v>0</v>
      </c>
      <c r="B7568" s="1" t="s">
        <v>13971</v>
      </c>
      <c r="C7568" s="1" t="s">
        <v>13972</v>
      </c>
    </row>
    <row r="7569" spans="1:3" x14ac:dyDescent="0.3">
      <c r="A7569" s="1" t="s">
        <v>0</v>
      </c>
      <c r="B7569" s="1" t="s">
        <v>13973</v>
      </c>
      <c r="C7569" s="1" t="s">
        <v>13974</v>
      </c>
    </row>
    <row r="7570" spans="1:3" x14ac:dyDescent="0.3">
      <c r="A7570" s="1" t="s">
        <v>0</v>
      </c>
      <c r="B7570" s="1" t="s">
        <v>4944</v>
      </c>
      <c r="C7570" s="1" t="s">
        <v>13975</v>
      </c>
    </row>
    <row r="7571" spans="1:3" x14ac:dyDescent="0.3">
      <c r="A7571" s="1" t="s">
        <v>0</v>
      </c>
      <c r="B7571" s="1" t="s">
        <v>12556</v>
      </c>
      <c r="C7571" s="1" t="s">
        <v>13976</v>
      </c>
    </row>
    <row r="7572" spans="1:3" x14ac:dyDescent="0.3">
      <c r="A7572" s="1" t="s">
        <v>0</v>
      </c>
      <c r="B7572" s="1" t="s">
        <v>10508</v>
      </c>
      <c r="C7572" s="1" t="s">
        <v>13977</v>
      </c>
    </row>
    <row r="7573" spans="1:3" x14ac:dyDescent="0.3">
      <c r="A7573" s="1" t="s">
        <v>0</v>
      </c>
      <c r="B7573" s="1" t="s">
        <v>13978</v>
      </c>
      <c r="C7573" s="1" t="s">
        <v>13979</v>
      </c>
    </row>
    <row r="7574" spans="1:3" x14ac:dyDescent="0.3">
      <c r="A7574" s="1" t="s">
        <v>0</v>
      </c>
      <c r="B7574" s="1" t="s">
        <v>5954</v>
      </c>
      <c r="C7574" s="1" t="s">
        <v>13980</v>
      </c>
    </row>
    <row r="7575" spans="1:3" x14ac:dyDescent="0.3">
      <c r="A7575" s="1" t="s">
        <v>0</v>
      </c>
      <c r="B7575" s="1" t="s">
        <v>11734</v>
      </c>
      <c r="C7575" s="1" t="s">
        <v>13981</v>
      </c>
    </row>
    <row r="7576" spans="1:3" x14ac:dyDescent="0.3">
      <c r="A7576" s="1" t="s">
        <v>0</v>
      </c>
      <c r="B7576" s="1" t="s">
        <v>3388</v>
      </c>
      <c r="C7576" s="1" t="s">
        <v>13982</v>
      </c>
    </row>
    <row r="7577" spans="1:3" x14ac:dyDescent="0.3">
      <c r="A7577" s="1" t="s">
        <v>0</v>
      </c>
      <c r="B7577" s="1" t="s">
        <v>13983</v>
      </c>
      <c r="C7577" s="1" t="s">
        <v>13984</v>
      </c>
    </row>
    <row r="7578" spans="1:3" x14ac:dyDescent="0.3">
      <c r="A7578" s="1" t="s">
        <v>0</v>
      </c>
      <c r="B7578" s="1" t="s">
        <v>1551</v>
      </c>
      <c r="C7578" s="1" t="s">
        <v>13985</v>
      </c>
    </row>
    <row r="7579" spans="1:3" x14ac:dyDescent="0.3">
      <c r="A7579" s="1" t="s">
        <v>0</v>
      </c>
      <c r="B7579" s="1" t="s">
        <v>13986</v>
      </c>
      <c r="C7579" s="1" t="s">
        <v>13987</v>
      </c>
    </row>
    <row r="7580" spans="1:3" x14ac:dyDescent="0.3">
      <c r="A7580" s="1" t="s">
        <v>0</v>
      </c>
      <c r="B7580" s="1" t="s">
        <v>13988</v>
      </c>
      <c r="C7580" s="1" t="s">
        <v>13989</v>
      </c>
    </row>
    <row r="7581" spans="1:3" x14ac:dyDescent="0.3">
      <c r="A7581" s="1" t="s">
        <v>0</v>
      </c>
      <c r="B7581" s="1" t="s">
        <v>13990</v>
      </c>
      <c r="C7581" s="1" t="s">
        <v>13991</v>
      </c>
    </row>
    <row r="7582" spans="1:3" x14ac:dyDescent="0.3">
      <c r="A7582" s="1" t="s">
        <v>0</v>
      </c>
      <c r="B7582" s="1" t="s">
        <v>13992</v>
      </c>
      <c r="C7582" s="1" t="s">
        <v>13993</v>
      </c>
    </row>
    <row r="7583" spans="1:3" x14ac:dyDescent="0.3">
      <c r="A7583" s="1" t="s">
        <v>0</v>
      </c>
      <c r="B7583" s="1" t="s">
        <v>13994</v>
      </c>
      <c r="C7583" s="1" t="s">
        <v>13995</v>
      </c>
    </row>
    <row r="7584" spans="1:3" x14ac:dyDescent="0.3">
      <c r="A7584" s="1" t="s">
        <v>0</v>
      </c>
      <c r="B7584" s="1" t="s">
        <v>13996</v>
      </c>
      <c r="C7584" s="1" t="s">
        <v>13997</v>
      </c>
    </row>
    <row r="7585" spans="1:3" x14ac:dyDescent="0.3">
      <c r="A7585" s="1" t="s">
        <v>0</v>
      </c>
      <c r="B7585" s="1" t="s">
        <v>13998</v>
      </c>
      <c r="C7585" s="1" t="s">
        <v>13999</v>
      </c>
    </row>
    <row r="7586" spans="1:3" x14ac:dyDescent="0.3">
      <c r="A7586" s="1" t="s">
        <v>0</v>
      </c>
      <c r="B7586" s="1" t="s">
        <v>14000</v>
      </c>
      <c r="C7586" s="1" t="s">
        <v>14001</v>
      </c>
    </row>
    <row r="7587" spans="1:3" x14ac:dyDescent="0.3">
      <c r="A7587" s="1" t="s">
        <v>0</v>
      </c>
      <c r="B7587" s="1" t="s">
        <v>14002</v>
      </c>
      <c r="C7587" s="1" t="s">
        <v>14003</v>
      </c>
    </row>
    <row r="7588" spans="1:3" x14ac:dyDescent="0.3">
      <c r="A7588" s="1" t="s">
        <v>0</v>
      </c>
      <c r="B7588" s="1" t="s">
        <v>11835</v>
      </c>
      <c r="C7588" s="1" t="s">
        <v>14004</v>
      </c>
    </row>
    <row r="7589" spans="1:3" x14ac:dyDescent="0.3">
      <c r="A7589" s="1" t="s">
        <v>0</v>
      </c>
      <c r="B7589" s="1" t="s">
        <v>14005</v>
      </c>
      <c r="C7589" s="1" t="s">
        <v>14006</v>
      </c>
    </row>
    <row r="7590" spans="1:3" x14ac:dyDescent="0.3">
      <c r="A7590" s="1" t="s">
        <v>0</v>
      </c>
      <c r="B7590" s="1" t="s">
        <v>2078</v>
      </c>
      <c r="C7590" s="1" t="s">
        <v>14007</v>
      </c>
    </row>
    <row r="7591" spans="1:3" x14ac:dyDescent="0.3">
      <c r="A7591" s="1" t="s">
        <v>0</v>
      </c>
      <c r="B7591" s="1" t="s">
        <v>14008</v>
      </c>
      <c r="C7591" s="1" t="s">
        <v>14009</v>
      </c>
    </row>
    <row r="7592" spans="1:3" x14ac:dyDescent="0.3">
      <c r="A7592" s="1" t="s">
        <v>0</v>
      </c>
      <c r="B7592" s="1" t="s">
        <v>14010</v>
      </c>
      <c r="C7592" s="1" t="s">
        <v>14011</v>
      </c>
    </row>
    <row r="7593" spans="1:3" x14ac:dyDescent="0.3">
      <c r="A7593" s="1" t="s">
        <v>0</v>
      </c>
      <c r="B7593" s="1" t="s">
        <v>14012</v>
      </c>
      <c r="C7593" s="1" t="s">
        <v>14013</v>
      </c>
    </row>
    <row r="7594" spans="1:3" x14ac:dyDescent="0.3">
      <c r="A7594" s="1" t="s">
        <v>0</v>
      </c>
      <c r="B7594" s="1" t="s">
        <v>14014</v>
      </c>
      <c r="C7594" s="1" t="s">
        <v>14015</v>
      </c>
    </row>
    <row r="7595" spans="1:3" x14ac:dyDescent="0.3">
      <c r="A7595" s="1" t="s">
        <v>0</v>
      </c>
      <c r="B7595" s="1" t="s">
        <v>14016</v>
      </c>
      <c r="C7595" s="1" t="s">
        <v>14017</v>
      </c>
    </row>
    <row r="7596" spans="1:3" x14ac:dyDescent="0.3">
      <c r="A7596" s="1" t="s">
        <v>0</v>
      </c>
      <c r="B7596" s="1" t="s">
        <v>14018</v>
      </c>
      <c r="C7596" s="1" t="s">
        <v>14019</v>
      </c>
    </row>
    <row r="7597" spans="1:3" x14ac:dyDescent="0.3">
      <c r="A7597" s="1" t="s">
        <v>0</v>
      </c>
      <c r="B7597" s="1" t="s">
        <v>14020</v>
      </c>
      <c r="C7597" s="1" t="s">
        <v>14021</v>
      </c>
    </row>
    <row r="7598" spans="1:3" x14ac:dyDescent="0.3">
      <c r="A7598" s="1" t="s">
        <v>0</v>
      </c>
      <c r="B7598" s="1" t="s">
        <v>14022</v>
      </c>
      <c r="C7598" s="1" t="s">
        <v>14023</v>
      </c>
    </row>
    <row r="7599" spans="1:3" x14ac:dyDescent="0.3">
      <c r="A7599" s="1" t="s">
        <v>0</v>
      </c>
      <c r="B7599" s="1" t="s">
        <v>14024</v>
      </c>
      <c r="C7599" s="1" t="s">
        <v>14025</v>
      </c>
    </row>
    <row r="7600" spans="1:3" x14ac:dyDescent="0.3">
      <c r="A7600" s="1" t="s">
        <v>0</v>
      </c>
      <c r="B7600" s="1" t="s">
        <v>14026</v>
      </c>
      <c r="C7600" s="1" t="s">
        <v>14027</v>
      </c>
    </row>
    <row r="7601" spans="1:3" x14ac:dyDescent="0.3">
      <c r="A7601" s="1" t="s">
        <v>0</v>
      </c>
      <c r="B7601" s="1" t="s">
        <v>14028</v>
      </c>
      <c r="C7601" s="1" t="s">
        <v>14029</v>
      </c>
    </row>
    <row r="7602" spans="1:3" x14ac:dyDescent="0.3">
      <c r="A7602" s="1" t="s">
        <v>0</v>
      </c>
      <c r="B7602" s="1" t="s">
        <v>14030</v>
      </c>
      <c r="C7602" s="1" t="s">
        <v>14031</v>
      </c>
    </row>
    <row r="7603" spans="1:3" x14ac:dyDescent="0.3">
      <c r="A7603" s="1" t="s">
        <v>0</v>
      </c>
      <c r="B7603" s="1" t="s">
        <v>14032</v>
      </c>
      <c r="C7603" s="1" t="s">
        <v>14033</v>
      </c>
    </row>
    <row r="7604" spans="1:3" x14ac:dyDescent="0.3">
      <c r="A7604" s="1" t="s">
        <v>0</v>
      </c>
      <c r="B7604" s="1" t="s">
        <v>14034</v>
      </c>
      <c r="C7604" s="1" t="s">
        <v>14035</v>
      </c>
    </row>
    <row r="7605" spans="1:3" x14ac:dyDescent="0.3">
      <c r="A7605" s="1" t="s">
        <v>0</v>
      </c>
      <c r="B7605" s="1" t="s">
        <v>14036</v>
      </c>
      <c r="C7605" s="1" t="s">
        <v>14037</v>
      </c>
    </row>
    <row r="7606" spans="1:3" x14ac:dyDescent="0.3">
      <c r="A7606" s="1" t="s">
        <v>0</v>
      </c>
      <c r="B7606" s="1" t="s">
        <v>14038</v>
      </c>
      <c r="C7606" s="1" t="s">
        <v>14039</v>
      </c>
    </row>
    <row r="7607" spans="1:3" x14ac:dyDescent="0.3">
      <c r="A7607" s="1" t="s">
        <v>0</v>
      </c>
      <c r="B7607" s="1" t="s">
        <v>14040</v>
      </c>
      <c r="C7607" s="1" t="s">
        <v>14041</v>
      </c>
    </row>
    <row r="7608" spans="1:3" x14ac:dyDescent="0.3">
      <c r="A7608" s="1" t="s">
        <v>0</v>
      </c>
      <c r="B7608" s="1" t="s">
        <v>14042</v>
      </c>
      <c r="C7608" s="1" t="s">
        <v>14043</v>
      </c>
    </row>
    <row r="7609" spans="1:3" x14ac:dyDescent="0.3">
      <c r="A7609" s="1" t="s">
        <v>0</v>
      </c>
      <c r="B7609" s="1" t="s">
        <v>14044</v>
      </c>
      <c r="C7609" s="1" t="s">
        <v>14045</v>
      </c>
    </row>
    <row r="7610" spans="1:3" x14ac:dyDescent="0.3">
      <c r="A7610" s="1" t="s">
        <v>0</v>
      </c>
      <c r="B7610" s="1" t="s">
        <v>14046</v>
      </c>
      <c r="C7610" s="1" t="s">
        <v>14047</v>
      </c>
    </row>
    <row r="7611" spans="1:3" x14ac:dyDescent="0.3">
      <c r="A7611" s="1" t="s">
        <v>0</v>
      </c>
      <c r="B7611" s="1" t="s">
        <v>14048</v>
      </c>
      <c r="C7611" s="1" t="s">
        <v>14049</v>
      </c>
    </row>
    <row r="7612" spans="1:3" x14ac:dyDescent="0.3">
      <c r="A7612" s="1" t="s">
        <v>0</v>
      </c>
      <c r="B7612" s="1" t="s">
        <v>14050</v>
      </c>
      <c r="C7612" s="1" t="s">
        <v>14051</v>
      </c>
    </row>
    <row r="7613" spans="1:3" x14ac:dyDescent="0.3">
      <c r="A7613" s="1" t="s">
        <v>0</v>
      </c>
      <c r="B7613" s="1" t="s">
        <v>14052</v>
      </c>
      <c r="C7613" s="1" t="s">
        <v>14053</v>
      </c>
    </row>
    <row r="7614" spans="1:3" x14ac:dyDescent="0.3">
      <c r="A7614" s="1" t="s">
        <v>0</v>
      </c>
      <c r="B7614" s="1" t="s">
        <v>14054</v>
      </c>
      <c r="C7614" s="1" t="s">
        <v>14055</v>
      </c>
    </row>
    <row r="7615" spans="1:3" x14ac:dyDescent="0.3">
      <c r="A7615" s="1" t="s">
        <v>0</v>
      </c>
      <c r="B7615" s="1" t="s">
        <v>14056</v>
      </c>
      <c r="C7615" s="1" t="s">
        <v>14057</v>
      </c>
    </row>
    <row r="7616" spans="1:3" x14ac:dyDescent="0.3">
      <c r="A7616" s="1" t="s">
        <v>0</v>
      </c>
      <c r="B7616" s="1" t="s">
        <v>14058</v>
      </c>
      <c r="C7616" s="1" t="s">
        <v>14059</v>
      </c>
    </row>
    <row r="7617" spans="1:3" x14ac:dyDescent="0.3">
      <c r="A7617" s="1" t="s">
        <v>0</v>
      </c>
      <c r="B7617" s="1" t="s">
        <v>14060</v>
      </c>
      <c r="C7617" s="1" t="s">
        <v>14061</v>
      </c>
    </row>
    <row r="7618" spans="1:3" x14ac:dyDescent="0.3">
      <c r="A7618" s="1" t="s">
        <v>0</v>
      </c>
      <c r="B7618" s="1" t="s">
        <v>14062</v>
      </c>
      <c r="C7618" s="1" t="s">
        <v>14063</v>
      </c>
    </row>
    <row r="7619" spans="1:3" x14ac:dyDescent="0.3">
      <c r="A7619" s="1" t="s">
        <v>0</v>
      </c>
      <c r="B7619" s="1" t="s">
        <v>14064</v>
      </c>
      <c r="C7619" s="1" t="s">
        <v>14065</v>
      </c>
    </row>
    <row r="7620" spans="1:3" x14ac:dyDescent="0.3">
      <c r="A7620" s="1" t="s">
        <v>0</v>
      </c>
      <c r="B7620" s="1" t="s">
        <v>14066</v>
      </c>
      <c r="C7620" s="1" t="s">
        <v>14067</v>
      </c>
    </row>
    <row r="7621" spans="1:3" x14ac:dyDescent="0.3">
      <c r="A7621" s="1" t="s">
        <v>0</v>
      </c>
      <c r="B7621" s="1" t="s">
        <v>13725</v>
      </c>
      <c r="C7621" s="1" t="s">
        <v>14068</v>
      </c>
    </row>
    <row r="7622" spans="1:3" x14ac:dyDescent="0.3">
      <c r="A7622" s="1" t="s">
        <v>0</v>
      </c>
      <c r="B7622" s="1" t="s">
        <v>5320</v>
      </c>
      <c r="C7622" s="1" t="s">
        <v>14069</v>
      </c>
    </row>
    <row r="7623" spans="1:3" x14ac:dyDescent="0.3">
      <c r="A7623" s="1" t="s">
        <v>0</v>
      </c>
      <c r="B7623" s="1" t="s">
        <v>14070</v>
      </c>
      <c r="C7623" s="1" t="s">
        <v>14071</v>
      </c>
    </row>
    <row r="7624" spans="1:3" x14ac:dyDescent="0.3">
      <c r="A7624" s="1" t="s">
        <v>0</v>
      </c>
      <c r="B7624" s="1" t="s">
        <v>14072</v>
      </c>
      <c r="C7624" s="1" t="s">
        <v>14073</v>
      </c>
    </row>
    <row r="7625" spans="1:3" x14ac:dyDescent="0.3">
      <c r="A7625" s="1" t="s">
        <v>0</v>
      </c>
      <c r="B7625" s="1" t="s">
        <v>14074</v>
      </c>
      <c r="C7625" s="1" t="s">
        <v>14075</v>
      </c>
    </row>
    <row r="7626" spans="1:3" x14ac:dyDescent="0.3">
      <c r="A7626" s="1" t="s">
        <v>0</v>
      </c>
      <c r="B7626" s="1" t="s">
        <v>14076</v>
      </c>
      <c r="C7626" s="1" t="s">
        <v>14077</v>
      </c>
    </row>
    <row r="7627" spans="1:3" x14ac:dyDescent="0.3">
      <c r="A7627" s="1" t="s">
        <v>0</v>
      </c>
      <c r="B7627" s="1" t="s">
        <v>14078</v>
      </c>
      <c r="C7627" s="1" t="s">
        <v>14079</v>
      </c>
    </row>
    <row r="7628" spans="1:3" x14ac:dyDescent="0.3">
      <c r="A7628" s="1" t="s">
        <v>0</v>
      </c>
      <c r="B7628" s="1" t="s">
        <v>8829</v>
      </c>
      <c r="C7628" s="1" t="s">
        <v>14080</v>
      </c>
    </row>
    <row r="7629" spans="1:3" x14ac:dyDescent="0.3">
      <c r="A7629" s="1" t="s">
        <v>0</v>
      </c>
      <c r="B7629" s="1" t="s">
        <v>14081</v>
      </c>
      <c r="C7629" s="1" t="s">
        <v>14082</v>
      </c>
    </row>
    <row r="7630" spans="1:3" x14ac:dyDescent="0.3">
      <c r="A7630" s="1" t="s">
        <v>0</v>
      </c>
      <c r="B7630" s="1" t="s">
        <v>14083</v>
      </c>
      <c r="C7630" s="1" t="s">
        <v>14084</v>
      </c>
    </row>
    <row r="7631" spans="1:3" x14ac:dyDescent="0.3">
      <c r="A7631" s="1" t="s">
        <v>0</v>
      </c>
      <c r="B7631" s="1" t="s">
        <v>14085</v>
      </c>
      <c r="C7631" s="1" t="s">
        <v>14086</v>
      </c>
    </row>
    <row r="7632" spans="1:3" x14ac:dyDescent="0.3">
      <c r="A7632" s="1" t="s">
        <v>0</v>
      </c>
      <c r="B7632" s="1" t="s">
        <v>14087</v>
      </c>
      <c r="C7632" s="1" t="s">
        <v>14088</v>
      </c>
    </row>
    <row r="7633" spans="1:3" x14ac:dyDescent="0.3">
      <c r="A7633" s="1" t="s">
        <v>0</v>
      </c>
      <c r="B7633" s="1" t="s">
        <v>14089</v>
      </c>
      <c r="C7633" s="1" t="s">
        <v>14090</v>
      </c>
    </row>
    <row r="7634" spans="1:3" x14ac:dyDescent="0.3">
      <c r="A7634" s="1" t="s">
        <v>0</v>
      </c>
      <c r="B7634" s="1" t="s">
        <v>14091</v>
      </c>
      <c r="C7634" s="1" t="s">
        <v>14092</v>
      </c>
    </row>
    <row r="7635" spans="1:3" x14ac:dyDescent="0.3">
      <c r="A7635" s="1" t="s">
        <v>0</v>
      </c>
      <c r="B7635" s="1" t="s">
        <v>14093</v>
      </c>
      <c r="C7635" s="1" t="s">
        <v>14094</v>
      </c>
    </row>
    <row r="7636" spans="1:3" x14ac:dyDescent="0.3">
      <c r="A7636" s="1" t="s">
        <v>0</v>
      </c>
      <c r="B7636" s="1" t="s">
        <v>14095</v>
      </c>
      <c r="C7636" s="1" t="s">
        <v>14096</v>
      </c>
    </row>
    <row r="7637" spans="1:3" x14ac:dyDescent="0.3">
      <c r="A7637" s="1" t="s">
        <v>0</v>
      </c>
      <c r="B7637" s="1" t="s">
        <v>14097</v>
      </c>
      <c r="C7637" s="1" t="s">
        <v>14098</v>
      </c>
    </row>
    <row r="7638" spans="1:3" x14ac:dyDescent="0.3">
      <c r="A7638" s="1" t="s">
        <v>0</v>
      </c>
      <c r="B7638" s="1" t="s">
        <v>14099</v>
      </c>
      <c r="C7638" s="1" t="s">
        <v>14100</v>
      </c>
    </row>
    <row r="7639" spans="1:3" x14ac:dyDescent="0.3">
      <c r="A7639" s="1" t="s">
        <v>0</v>
      </c>
      <c r="B7639" s="1" t="s">
        <v>14101</v>
      </c>
      <c r="C7639" s="1" t="s">
        <v>14102</v>
      </c>
    </row>
    <row r="7640" spans="1:3" x14ac:dyDescent="0.3">
      <c r="A7640" s="1" t="s">
        <v>0</v>
      </c>
      <c r="B7640" s="1" t="s">
        <v>14103</v>
      </c>
      <c r="C7640" s="1" t="s">
        <v>14104</v>
      </c>
    </row>
    <row r="7641" spans="1:3" x14ac:dyDescent="0.3">
      <c r="A7641" s="1" t="s">
        <v>0</v>
      </c>
      <c r="B7641" s="1" t="s">
        <v>14105</v>
      </c>
      <c r="C7641" s="1" t="s">
        <v>14106</v>
      </c>
    </row>
    <row r="7642" spans="1:3" x14ac:dyDescent="0.3">
      <c r="A7642" s="1" t="s">
        <v>0</v>
      </c>
      <c r="B7642" s="1" t="s">
        <v>14107</v>
      </c>
      <c r="C7642" s="1" t="s">
        <v>14108</v>
      </c>
    </row>
    <row r="7643" spans="1:3" x14ac:dyDescent="0.3">
      <c r="A7643" s="1" t="s">
        <v>0</v>
      </c>
      <c r="B7643" s="1" t="s">
        <v>14109</v>
      </c>
      <c r="C7643" s="1" t="s">
        <v>14110</v>
      </c>
    </row>
    <row r="7644" spans="1:3" x14ac:dyDescent="0.3">
      <c r="A7644" s="1" t="s">
        <v>0</v>
      </c>
      <c r="B7644" s="1" t="s">
        <v>14111</v>
      </c>
      <c r="C7644" s="1" t="s">
        <v>14112</v>
      </c>
    </row>
    <row r="7645" spans="1:3" x14ac:dyDescent="0.3">
      <c r="A7645" s="1" t="s">
        <v>0</v>
      </c>
      <c r="B7645" s="1" t="s">
        <v>14113</v>
      </c>
      <c r="C7645" s="1" t="s">
        <v>14114</v>
      </c>
    </row>
    <row r="7646" spans="1:3" x14ac:dyDescent="0.3">
      <c r="A7646" s="1" t="s">
        <v>0</v>
      </c>
      <c r="B7646" s="1" t="s">
        <v>14115</v>
      </c>
      <c r="C7646" s="1" t="s">
        <v>14116</v>
      </c>
    </row>
    <row r="7647" spans="1:3" x14ac:dyDescent="0.3">
      <c r="A7647" s="1" t="s">
        <v>0</v>
      </c>
      <c r="B7647" s="1" t="s">
        <v>14117</v>
      </c>
      <c r="C7647" s="1" t="s">
        <v>14118</v>
      </c>
    </row>
    <row r="7648" spans="1:3" x14ac:dyDescent="0.3">
      <c r="A7648" s="1" t="s">
        <v>0</v>
      </c>
      <c r="B7648" s="1" t="s">
        <v>14119</v>
      </c>
      <c r="C7648" s="1" t="s">
        <v>14120</v>
      </c>
    </row>
    <row r="7649" spans="1:3" x14ac:dyDescent="0.3">
      <c r="A7649" s="1" t="s">
        <v>0</v>
      </c>
      <c r="B7649" s="1" t="s">
        <v>14121</v>
      </c>
      <c r="C7649" s="1" t="s">
        <v>14122</v>
      </c>
    </row>
    <row r="7650" spans="1:3" x14ac:dyDescent="0.3">
      <c r="A7650" s="1" t="s">
        <v>0</v>
      </c>
      <c r="B7650" s="1" t="s">
        <v>14123</v>
      </c>
      <c r="C7650" s="1" t="s">
        <v>14124</v>
      </c>
    </row>
    <row r="7651" spans="1:3" x14ac:dyDescent="0.3">
      <c r="A7651" s="1" t="s">
        <v>0</v>
      </c>
      <c r="B7651" s="1" t="s">
        <v>14125</v>
      </c>
      <c r="C7651" s="1" t="s">
        <v>14126</v>
      </c>
    </row>
    <row r="7652" spans="1:3" x14ac:dyDescent="0.3">
      <c r="A7652" s="1" t="s">
        <v>0</v>
      </c>
      <c r="B7652" s="1" t="s">
        <v>14127</v>
      </c>
      <c r="C7652" s="1" t="s">
        <v>14128</v>
      </c>
    </row>
    <row r="7653" spans="1:3" x14ac:dyDescent="0.3">
      <c r="A7653" s="1" t="s">
        <v>0</v>
      </c>
      <c r="B7653" s="1" t="s">
        <v>14129</v>
      </c>
      <c r="C7653" s="1" t="s">
        <v>14130</v>
      </c>
    </row>
    <row r="7654" spans="1:3" x14ac:dyDescent="0.3">
      <c r="A7654" s="1" t="s">
        <v>0</v>
      </c>
      <c r="B7654" s="1" t="s">
        <v>6852</v>
      </c>
      <c r="C7654" s="1" t="s">
        <v>14131</v>
      </c>
    </row>
    <row r="7655" spans="1:3" x14ac:dyDescent="0.3">
      <c r="A7655" s="1" t="s">
        <v>0</v>
      </c>
      <c r="B7655" s="1" t="s">
        <v>14132</v>
      </c>
      <c r="C7655" s="1" t="s">
        <v>14133</v>
      </c>
    </row>
    <row r="7656" spans="1:3" x14ac:dyDescent="0.3">
      <c r="A7656" s="1" t="s">
        <v>0</v>
      </c>
      <c r="B7656" s="1" t="s">
        <v>7293</v>
      </c>
      <c r="C7656" s="1" t="s">
        <v>14134</v>
      </c>
    </row>
    <row r="7657" spans="1:3" x14ac:dyDescent="0.3">
      <c r="A7657" s="1" t="s">
        <v>0</v>
      </c>
      <c r="B7657" s="1" t="s">
        <v>14135</v>
      </c>
      <c r="C7657" s="1" t="s">
        <v>14136</v>
      </c>
    </row>
    <row r="7658" spans="1:3" x14ac:dyDescent="0.3">
      <c r="A7658" s="1" t="s">
        <v>0</v>
      </c>
      <c r="B7658" s="1" t="s">
        <v>14137</v>
      </c>
      <c r="C7658" s="1" t="s">
        <v>14138</v>
      </c>
    </row>
    <row r="7659" spans="1:3" x14ac:dyDescent="0.3">
      <c r="A7659" s="1" t="s">
        <v>0</v>
      </c>
      <c r="B7659" s="1" t="s">
        <v>14139</v>
      </c>
      <c r="C7659" s="1" t="s">
        <v>14140</v>
      </c>
    </row>
    <row r="7660" spans="1:3" x14ac:dyDescent="0.3">
      <c r="A7660" s="1" t="s">
        <v>0</v>
      </c>
      <c r="B7660" s="1" t="s">
        <v>14141</v>
      </c>
      <c r="C7660" s="1" t="s">
        <v>14142</v>
      </c>
    </row>
    <row r="7661" spans="1:3" x14ac:dyDescent="0.3">
      <c r="A7661" s="1" t="s">
        <v>0</v>
      </c>
      <c r="B7661" s="1" t="s">
        <v>14143</v>
      </c>
      <c r="C7661" s="1" t="s">
        <v>14144</v>
      </c>
    </row>
    <row r="7662" spans="1:3" x14ac:dyDescent="0.3">
      <c r="A7662" s="1" t="s">
        <v>0</v>
      </c>
      <c r="B7662" s="1" t="s">
        <v>14145</v>
      </c>
      <c r="C7662" s="1" t="s">
        <v>14146</v>
      </c>
    </row>
    <row r="7663" spans="1:3" x14ac:dyDescent="0.3">
      <c r="A7663" s="1" t="s">
        <v>0</v>
      </c>
      <c r="B7663" s="1" t="s">
        <v>14147</v>
      </c>
      <c r="C7663" s="1" t="s">
        <v>14148</v>
      </c>
    </row>
    <row r="7664" spans="1:3" x14ac:dyDescent="0.3">
      <c r="A7664" s="1" t="s">
        <v>0</v>
      </c>
      <c r="B7664" s="1" t="s">
        <v>2830</v>
      </c>
      <c r="C7664" s="1" t="s">
        <v>14149</v>
      </c>
    </row>
    <row r="7665" spans="1:3" x14ac:dyDescent="0.3">
      <c r="A7665" s="1" t="s">
        <v>0</v>
      </c>
      <c r="B7665" s="1" t="s">
        <v>14150</v>
      </c>
      <c r="C7665" s="1" t="s">
        <v>14151</v>
      </c>
    </row>
    <row r="7666" spans="1:3" x14ac:dyDescent="0.3">
      <c r="A7666" s="1" t="s">
        <v>0</v>
      </c>
      <c r="B7666" s="1" t="s">
        <v>14152</v>
      </c>
      <c r="C7666" s="1" t="s">
        <v>14153</v>
      </c>
    </row>
    <row r="7667" spans="1:3" x14ac:dyDescent="0.3">
      <c r="A7667" s="1" t="s">
        <v>0</v>
      </c>
      <c r="B7667" s="1" t="s">
        <v>14154</v>
      </c>
      <c r="C7667" s="1" t="s">
        <v>14155</v>
      </c>
    </row>
    <row r="7668" spans="1:3" x14ac:dyDescent="0.3">
      <c r="A7668" s="1" t="s">
        <v>0</v>
      </c>
      <c r="B7668" s="1" t="s">
        <v>14156</v>
      </c>
      <c r="C7668" s="1" t="s">
        <v>14157</v>
      </c>
    </row>
    <row r="7669" spans="1:3" x14ac:dyDescent="0.3">
      <c r="A7669" s="1" t="s">
        <v>0</v>
      </c>
      <c r="B7669" s="1" t="s">
        <v>14158</v>
      </c>
      <c r="C7669" s="1" t="s">
        <v>14159</v>
      </c>
    </row>
    <row r="7670" spans="1:3" x14ac:dyDescent="0.3">
      <c r="A7670" s="1" t="s">
        <v>0</v>
      </c>
      <c r="B7670" s="1" t="s">
        <v>14160</v>
      </c>
      <c r="C7670" s="1" t="s">
        <v>14161</v>
      </c>
    </row>
    <row r="7671" spans="1:3" x14ac:dyDescent="0.3">
      <c r="A7671" s="1" t="s">
        <v>0</v>
      </c>
      <c r="B7671" s="1" t="s">
        <v>14162</v>
      </c>
      <c r="C7671" s="1" t="s">
        <v>14163</v>
      </c>
    </row>
    <row r="7672" spans="1:3" x14ac:dyDescent="0.3">
      <c r="A7672" s="1" t="s">
        <v>0</v>
      </c>
      <c r="B7672" s="1" t="s">
        <v>14164</v>
      </c>
      <c r="C7672" s="1" t="s">
        <v>14165</v>
      </c>
    </row>
    <row r="7673" spans="1:3" x14ac:dyDescent="0.3">
      <c r="A7673" s="1" t="s">
        <v>0</v>
      </c>
      <c r="B7673" s="1" t="s">
        <v>10011</v>
      </c>
      <c r="C7673" s="1" t="s">
        <v>14166</v>
      </c>
    </row>
    <row r="7674" spans="1:3" x14ac:dyDescent="0.3">
      <c r="A7674" s="1" t="s">
        <v>0</v>
      </c>
      <c r="B7674" s="1" t="s">
        <v>14167</v>
      </c>
      <c r="C7674" s="1" t="s">
        <v>14168</v>
      </c>
    </row>
    <row r="7675" spans="1:3" x14ac:dyDescent="0.3">
      <c r="A7675" s="1" t="s">
        <v>0</v>
      </c>
      <c r="B7675" s="1" t="s">
        <v>14169</v>
      </c>
      <c r="C7675" s="1" t="s">
        <v>14170</v>
      </c>
    </row>
    <row r="7676" spans="1:3" x14ac:dyDescent="0.3">
      <c r="A7676" s="1" t="s">
        <v>0</v>
      </c>
      <c r="B7676" s="1" t="s">
        <v>14171</v>
      </c>
      <c r="C7676" s="1" t="s">
        <v>14172</v>
      </c>
    </row>
    <row r="7677" spans="1:3" x14ac:dyDescent="0.3">
      <c r="A7677" s="1" t="s">
        <v>0</v>
      </c>
      <c r="B7677" s="1" t="s">
        <v>14173</v>
      </c>
      <c r="C7677" s="1" t="s">
        <v>14174</v>
      </c>
    </row>
    <row r="7678" spans="1:3" x14ac:dyDescent="0.3">
      <c r="A7678" s="1" t="s">
        <v>0</v>
      </c>
      <c r="B7678" s="1" t="s">
        <v>14175</v>
      </c>
      <c r="C7678" s="1" t="s">
        <v>14176</v>
      </c>
    </row>
    <row r="7679" spans="1:3" x14ac:dyDescent="0.3">
      <c r="A7679" s="1" t="s">
        <v>0</v>
      </c>
      <c r="B7679" s="1" t="s">
        <v>2384</v>
      </c>
      <c r="C7679" s="1" t="s">
        <v>14177</v>
      </c>
    </row>
    <row r="7680" spans="1:3" x14ac:dyDescent="0.3">
      <c r="A7680" s="1" t="s">
        <v>0</v>
      </c>
      <c r="B7680" s="1" t="s">
        <v>14178</v>
      </c>
      <c r="C7680" s="1" t="s">
        <v>14179</v>
      </c>
    </row>
    <row r="7681" spans="1:3" x14ac:dyDescent="0.3">
      <c r="A7681" s="1" t="s">
        <v>0</v>
      </c>
      <c r="B7681" s="1" t="s">
        <v>14180</v>
      </c>
      <c r="C7681" s="1" t="s">
        <v>14181</v>
      </c>
    </row>
    <row r="7682" spans="1:3" x14ac:dyDescent="0.3">
      <c r="A7682" s="1" t="s">
        <v>0</v>
      </c>
      <c r="B7682" s="1" t="s">
        <v>14182</v>
      </c>
      <c r="C7682" s="1" t="s">
        <v>14183</v>
      </c>
    </row>
    <row r="7683" spans="1:3" x14ac:dyDescent="0.3">
      <c r="A7683" s="1" t="s">
        <v>0</v>
      </c>
      <c r="B7683" s="1" t="s">
        <v>14184</v>
      </c>
      <c r="C7683" s="1" t="s">
        <v>14185</v>
      </c>
    </row>
    <row r="7684" spans="1:3" x14ac:dyDescent="0.3">
      <c r="A7684" s="1" t="s">
        <v>0</v>
      </c>
      <c r="B7684" s="1" t="s">
        <v>14186</v>
      </c>
      <c r="C7684" s="1" t="s">
        <v>14187</v>
      </c>
    </row>
    <row r="7685" spans="1:3" x14ac:dyDescent="0.3">
      <c r="A7685" s="1" t="s">
        <v>0</v>
      </c>
      <c r="B7685" s="1" t="s">
        <v>14188</v>
      </c>
      <c r="C7685" s="1" t="s">
        <v>14189</v>
      </c>
    </row>
    <row r="7686" spans="1:3" x14ac:dyDescent="0.3">
      <c r="A7686" s="1" t="s">
        <v>0</v>
      </c>
      <c r="B7686" s="1" t="s">
        <v>14190</v>
      </c>
      <c r="C7686" s="1" t="s">
        <v>14191</v>
      </c>
    </row>
    <row r="7687" spans="1:3" x14ac:dyDescent="0.3">
      <c r="A7687" s="1" t="s">
        <v>0</v>
      </c>
      <c r="B7687" s="1" t="s">
        <v>14192</v>
      </c>
      <c r="C7687" s="1" t="s">
        <v>14193</v>
      </c>
    </row>
    <row r="7688" spans="1:3" x14ac:dyDescent="0.3">
      <c r="A7688" s="1" t="s">
        <v>0</v>
      </c>
      <c r="B7688" s="1" t="s">
        <v>2981</v>
      </c>
      <c r="C7688" s="1" t="s">
        <v>14194</v>
      </c>
    </row>
    <row r="7689" spans="1:3" x14ac:dyDescent="0.3">
      <c r="A7689" s="1" t="s">
        <v>0</v>
      </c>
      <c r="B7689" s="1" t="s">
        <v>14195</v>
      </c>
      <c r="C7689" s="1" t="s">
        <v>14196</v>
      </c>
    </row>
    <row r="7690" spans="1:3" x14ac:dyDescent="0.3">
      <c r="A7690" s="1" t="s">
        <v>0</v>
      </c>
      <c r="B7690" s="1" t="s">
        <v>14197</v>
      </c>
      <c r="C7690" s="1" t="s">
        <v>14198</v>
      </c>
    </row>
    <row r="7691" spans="1:3" x14ac:dyDescent="0.3">
      <c r="A7691" s="1" t="s">
        <v>0</v>
      </c>
      <c r="B7691" s="1" t="s">
        <v>14199</v>
      </c>
      <c r="C7691" s="1" t="s">
        <v>14200</v>
      </c>
    </row>
    <row r="7692" spans="1:3" x14ac:dyDescent="0.3">
      <c r="A7692" s="1" t="s">
        <v>0</v>
      </c>
      <c r="B7692" s="1" t="s">
        <v>14201</v>
      </c>
      <c r="C7692" s="1" t="s">
        <v>14202</v>
      </c>
    </row>
    <row r="7693" spans="1:3" x14ac:dyDescent="0.3">
      <c r="A7693" s="1" t="s">
        <v>0</v>
      </c>
      <c r="B7693" s="1" t="s">
        <v>14203</v>
      </c>
      <c r="C7693" s="1" t="s">
        <v>14204</v>
      </c>
    </row>
    <row r="7694" spans="1:3" x14ac:dyDescent="0.3">
      <c r="A7694" s="1" t="s">
        <v>0</v>
      </c>
      <c r="B7694" s="1" t="s">
        <v>14205</v>
      </c>
      <c r="C7694" s="1" t="s">
        <v>14206</v>
      </c>
    </row>
    <row r="7695" spans="1:3" x14ac:dyDescent="0.3">
      <c r="A7695" s="1" t="s">
        <v>0</v>
      </c>
      <c r="B7695" s="1" t="s">
        <v>14207</v>
      </c>
      <c r="C7695" s="1" t="s">
        <v>14208</v>
      </c>
    </row>
    <row r="7696" spans="1:3" x14ac:dyDescent="0.3">
      <c r="A7696" s="1" t="s">
        <v>0</v>
      </c>
      <c r="B7696" s="1" t="s">
        <v>11030</v>
      </c>
      <c r="C7696" s="1" t="s">
        <v>14209</v>
      </c>
    </row>
    <row r="7697" spans="1:3" x14ac:dyDescent="0.3">
      <c r="A7697" s="1" t="s">
        <v>0</v>
      </c>
      <c r="B7697" s="1" t="s">
        <v>14210</v>
      </c>
      <c r="C7697" s="1" t="s">
        <v>14211</v>
      </c>
    </row>
    <row r="7698" spans="1:3" x14ac:dyDescent="0.3">
      <c r="A7698" s="1" t="s">
        <v>0</v>
      </c>
      <c r="B7698" s="1" t="s">
        <v>14212</v>
      </c>
      <c r="C7698" s="1" t="s">
        <v>14213</v>
      </c>
    </row>
    <row r="7699" spans="1:3" x14ac:dyDescent="0.3">
      <c r="A7699" s="1" t="s">
        <v>0</v>
      </c>
      <c r="B7699" s="1" t="s">
        <v>14214</v>
      </c>
      <c r="C7699" s="1" t="s">
        <v>14215</v>
      </c>
    </row>
    <row r="7700" spans="1:3" x14ac:dyDescent="0.3">
      <c r="A7700" s="1" t="s">
        <v>0</v>
      </c>
      <c r="B7700" s="1" t="s">
        <v>14216</v>
      </c>
      <c r="C7700" s="1" t="s">
        <v>14217</v>
      </c>
    </row>
    <row r="7701" spans="1:3" x14ac:dyDescent="0.3">
      <c r="A7701" s="1" t="s">
        <v>0</v>
      </c>
      <c r="B7701" s="1" t="s">
        <v>14218</v>
      </c>
      <c r="C7701" s="1" t="s">
        <v>14219</v>
      </c>
    </row>
    <row r="7702" spans="1:3" x14ac:dyDescent="0.3">
      <c r="A7702" s="1" t="s">
        <v>0</v>
      </c>
      <c r="B7702" s="1" t="s">
        <v>14220</v>
      </c>
      <c r="C7702" s="1" t="s">
        <v>14221</v>
      </c>
    </row>
    <row r="7703" spans="1:3" x14ac:dyDescent="0.3">
      <c r="A7703" s="1" t="s">
        <v>0</v>
      </c>
      <c r="B7703" s="1" t="s">
        <v>14222</v>
      </c>
      <c r="C7703" s="1" t="s">
        <v>14223</v>
      </c>
    </row>
    <row r="7704" spans="1:3" x14ac:dyDescent="0.3">
      <c r="A7704" s="1" t="s">
        <v>0</v>
      </c>
      <c r="B7704" s="1" t="s">
        <v>6101</v>
      </c>
      <c r="C7704" s="1" t="s">
        <v>14224</v>
      </c>
    </row>
    <row r="7705" spans="1:3" x14ac:dyDescent="0.3">
      <c r="A7705" s="1" t="s">
        <v>0</v>
      </c>
      <c r="B7705" s="1" t="s">
        <v>14225</v>
      </c>
      <c r="C7705" s="1" t="s">
        <v>14226</v>
      </c>
    </row>
    <row r="7706" spans="1:3" x14ac:dyDescent="0.3">
      <c r="A7706" s="1" t="s">
        <v>0</v>
      </c>
      <c r="B7706" s="1" t="s">
        <v>14227</v>
      </c>
      <c r="C7706" s="1" t="s">
        <v>14228</v>
      </c>
    </row>
    <row r="7707" spans="1:3" x14ac:dyDescent="0.3">
      <c r="A7707" s="1" t="s">
        <v>0</v>
      </c>
      <c r="B7707" s="1" t="s">
        <v>14229</v>
      </c>
      <c r="C7707" s="1" t="s">
        <v>14230</v>
      </c>
    </row>
    <row r="7708" spans="1:3" x14ac:dyDescent="0.3">
      <c r="A7708" s="1" t="s">
        <v>0</v>
      </c>
      <c r="B7708" s="1" t="s">
        <v>14231</v>
      </c>
      <c r="C7708" s="1" t="s">
        <v>14232</v>
      </c>
    </row>
    <row r="7709" spans="1:3" x14ac:dyDescent="0.3">
      <c r="A7709" s="1" t="s">
        <v>0</v>
      </c>
      <c r="B7709" s="1" t="s">
        <v>14233</v>
      </c>
      <c r="C7709" s="1" t="s">
        <v>14234</v>
      </c>
    </row>
    <row r="7710" spans="1:3" x14ac:dyDescent="0.3">
      <c r="A7710" s="1" t="s">
        <v>0</v>
      </c>
      <c r="B7710" s="1" t="s">
        <v>14235</v>
      </c>
      <c r="C7710" s="1" t="s">
        <v>14236</v>
      </c>
    </row>
    <row r="7711" spans="1:3" x14ac:dyDescent="0.3">
      <c r="A7711" s="1" t="s">
        <v>0</v>
      </c>
      <c r="B7711" s="1" t="s">
        <v>14237</v>
      </c>
      <c r="C7711" s="1" t="s">
        <v>14238</v>
      </c>
    </row>
    <row r="7712" spans="1:3" x14ac:dyDescent="0.3">
      <c r="A7712" s="1" t="s">
        <v>0</v>
      </c>
      <c r="B7712" s="1" t="s">
        <v>14239</v>
      </c>
      <c r="C7712" s="1" t="s">
        <v>14240</v>
      </c>
    </row>
    <row r="7713" spans="1:3" x14ac:dyDescent="0.3">
      <c r="A7713" s="1" t="s">
        <v>0</v>
      </c>
      <c r="B7713" s="1" t="s">
        <v>14241</v>
      </c>
      <c r="C7713" s="1" t="s">
        <v>14242</v>
      </c>
    </row>
    <row r="7714" spans="1:3" x14ac:dyDescent="0.3">
      <c r="A7714" s="1" t="s">
        <v>0</v>
      </c>
      <c r="B7714" s="1" t="s">
        <v>14243</v>
      </c>
      <c r="C7714" s="1" t="s">
        <v>14244</v>
      </c>
    </row>
    <row r="7715" spans="1:3" x14ac:dyDescent="0.3">
      <c r="A7715" s="1" t="s">
        <v>0</v>
      </c>
      <c r="B7715" s="1" t="s">
        <v>14245</v>
      </c>
      <c r="C7715" s="1" t="s">
        <v>14246</v>
      </c>
    </row>
    <row r="7716" spans="1:3" x14ac:dyDescent="0.3">
      <c r="A7716" s="1" t="s">
        <v>0</v>
      </c>
      <c r="B7716" s="1" t="s">
        <v>14247</v>
      </c>
      <c r="C7716" s="1" t="s">
        <v>14248</v>
      </c>
    </row>
    <row r="7717" spans="1:3" x14ac:dyDescent="0.3">
      <c r="A7717" s="1" t="s">
        <v>0</v>
      </c>
      <c r="B7717" s="1" t="s">
        <v>14249</v>
      </c>
      <c r="C7717" s="1" t="s">
        <v>14250</v>
      </c>
    </row>
    <row r="7718" spans="1:3" x14ac:dyDescent="0.3">
      <c r="A7718" s="1" t="s">
        <v>0</v>
      </c>
      <c r="B7718" s="1" t="s">
        <v>14251</v>
      </c>
      <c r="C7718" s="1" t="s">
        <v>14252</v>
      </c>
    </row>
    <row r="7719" spans="1:3" x14ac:dyDescent="0.3">
      <c r="A7719" s="1" t="s">
        <v>0</v>
      </c>
      <c r="B7719" s="1" t="s">
        <v>14253</v>
      </c>
      <c r="C7719" s="1" t="s">
        <v>14254</v>
      </c>
    </row>
    <row r="7720" spans="1:3" x14ac:dyDescent="0.3">
      <c r="A7720" s="1" t="s">
        <v>0</v>
      </c>
      <c r="B7720" s="1" t="s">
        <v>14255</v>
      </c>
      <c r="C7720" s="1" t="s">
        <v>14256</v>
      </c>
    </row>
    <row r="7721" spans="1:3" x14ac:dyDescent="0.3">
      <c r="A7721" s="1" t="s">
        <v>0</v>
      </c>
      <c r="B7721" s="1" t="s">
        <v>14257</v>
      </c>
      <c r="C7721" s="1" t="s">
        <v>14258</v>
      </c>
    </row>
    <row r="7722" spans="1:3" x14ac:dyDescent="0.3">
      <c r="A7722" s="1" t="s">
        <v>0</v>
      </c>
      <c r="B7722" s="1" t="s">
        <v>14259</v>
      </c>
      <c r="C7722" s="1" t="s">
        <v>14260</v>
      </c>
    </row>
    <row r="7723" spans="1:3" x14ac:dyDescent="0.3">
      <c r="A7723" s="1" t="s">
        <v>0</v>
      </c>
      <c r="B7723" s="1" t="s">
        <v>14261</v>
      </c>
      <c r="C7723" s="1" t="s">
        <v>14262</v>
      </c>
    </row>
    <row r="7724" spans="1:3" x14ac:dyDescent="0.3">
      <c r="A7724" s="1" t="s">
        <v>0</v>
      </c>
      <c r="B7724" s="1" t="s">
        <v>14263</v>
      </c>
      <c r="C7724" s="1" t="s">
        <v>14264</v>
      </c>
    </row>
    <row r="7725" spans="1:3" x14ac:dyDescent="0.3">
      <c r="A7725" s="1" t="s">
        <v>0</v>
      </c>
      <c r="B7725" s="1" t="s">
        <v>4665</v>
      </c>
      <c r="C7725" s="1" t="s">
        <v>14265</v>
      </c>
    </row>
    <row r="7726" spans="1:3" x14ac:dyDescent="0.3">
      <c r="A7726" s="1" t="s">
        <v>0</v>
      </c>
      <c r="B7726" s="1" t="s">
        <v>14266</v>
      </c>
      <c r="C7726" s="1" t="s">
        <v>14267</v>
      </c>
    </row>
    <row r="7727" spans="1:3" x14ac:dyDescent="0.3">
      <c r="A7727" s="1" t="s">
        <v>0</v>
      </c>
      <c r="B7727" s="1" t="s">
        <v>14268</v>
      </c>
      <c r="C7727" s="1" t="s">
        <v>14269</v>
      </c>
    </row>
    <row r="7728" spans="1:3" x14ac:dyDescent="0.3">
      <c r="A7728" s="1" t="s">
        <v>0</v>
      </c>
      <c r="B7728" s="1" t="s">
        <v>14270</v>
      </c>
      <c r="C7728" s="1" t="s">
        <v>14271</v>
      </c>
    </row>
    <row r="7729" spans="1:3" x14ac:dyDescent="0.3">
      <c r="A7729" s="1" t="s">
        <v>0</v>
      </c>
      <c r="B7729" s="1" t="s">
        <v>14272</v>
      </c>
      <c r="C7729" s="1" t="s">
        <v>14273</v>
      </c>
    </row>
    <row r="7730" spans="1:3" x14ac:dyDescent="0.3">
      <c r="A7730" s="1" t="s">
        <v>0</v>
      </c>
      <c r="B7730" s="1" t="s">
        <v>14274</v>
      </c>
      <c r="C7730" s="1" t="s">
        <v>14275</v>
      </c>
    </row>
    <row r="7731" spans="1:3" x14ac:dyDescent="0.3">
      <c r="A7731" s="1" t="s">
        <v>0</v>
      </c>
      <c r="B7731" s="1" t="s">
        <v>14276</v>
      </c>
      <c r="C7731" s="1" t="s">
        <v>14277</v>
      </c>
    </row>
    <row r="7732" spans="1:3" x14ac:dyDescent="0.3">
      <c r="A7732" s="1" t="s">
        <v>0</v>
      </c>
      <c r="B7732" s="1" t="s">
        <v>14278</v>
      </c>
      <c r="C7732" s="1" t="s">
        <v>14279</v>
      </c>
    </row>
    <row r="7733" spans="1:3" x14ac:dyDescent="0.3">
      <c r="A7733" s="1" t="s">
        <v>0</v>
      </c>
      <c r="B7733" s="1" t="s">
        <v>14280</v>
      </c>
      <c r="C7733" s="1" t="s">
        <v>14281</v>
      </c>
    </row>
    <row r="7734" spans="1:3" x14ac:dyDescent="0.3">
      <c r="A7734" s="1" t="s">
        <v>0</v>
      </c>
      <c r="B7734" s="1" t="s">
        <v>11829</v>
      </c>
      <c r="C7734" s="1" t="s">
        <v>14282</v>
      </c>
    </row>
    <row r="7735" spans="1:3" x14ac:dyDescent="0.3">
      <c r="A7735" s="1" t="s">
        <v>0</v>
      </c>
      <c r="B7735" s="1" t="s">
        <v>14283</v>
      </c>
      <c r="C7735" s="1" t="s">
        <v>14284</v>
      </c>
    </row>
    <row r="7736" spans="1:3" x14ac:dyDescent="0.3">
      <c r="A7736" s="1" t="s">
        <v>0</v>
      </c>
      <c r="B7736" s="1" t="s">
        <v>14285</v>
      </c>
      <c r="C7736" s="1" t="s">
        <v>14286</v>
      </c>
    </row>
    <row r="7737" spans="1:3" x14ac:dyDescent="0.3">
      <c r="A7737" s="1" t="s">
        <v>0</v>
      </c>
      <c r="B7737" s="1" t="s">
        <v>14287</v>
      </c>
      <c r="C7737" s="1" t="s">
        <v>14288</v>
      </c>
    </row>
    <row r="7738" spans="1:3" x14ac:dyDescent="0.3">
      <c r="A7738" s="1" t="s">
        <v>0</v>
      </c>
      <c r="B7738" s="1" t="s">
        <v>14186</v>
      </c>
      <c r="C7738" s="1" t="s">
        <v>14289</v>
      </c>
    </row>
    <row r="7739" spans="1:3" x14ac:dyDescent="0.3">
      <c r="A7739" s="1" t="s">
        <v>0</v>
      </c>
      <c r="B7739" s="1" t="s">
        <v>14290</v>
      </c>
      <c r="C7739" s="1" t="s">
        <v>14291</v>
      </c>
    </row>
    <row r="7740" spans="1:3" x14ac:dyDescent="0.3">
      <c r="A7740" s="1" t="s">
        <v>0</v>
      </c>
      <c r="B7740" s="1" t="s">
        <v>642</v>
      </c>
      <c r="C7740" s="1" t="s">
        <v>14292</v>
      </c>
    </row>
    <row r="7741" spans="1:3" x14ac:dyDescent="0.3">
      <c r="A7741" s="1" t="s">
        <v>0</v>
      </c>
      <c r="B7741" s="1" t="s">
        <v>14293</v>
      </c>
      <c r="C7741" s="1" t="s">
        <v>14294</v>
      </c>
    </row>
    <row r="7742" spans="1:3" x14ac:dyDescent="0.3">
      <c r="A7742" s="1" t="s">
        <v>0</v>
      </c>
      <c r="B7742" s="1" t="s">
        <v>14295</v>
      </c>
      <c r="C7742" s="1" t="s">
        <v>14296</v>
      </c>
    </row>
    <row r="7743" spans="1:3" x14ac:dyDescent="0.3">
      <c r="A7743" s="1" t="s">
        <v>0</v>
      </c>
      <c r="B7743" s="1" t="s">
        <v>4362</v>
      </c>
      <c r="C7743" s="1" t="s">
        <v>14297</v>
      </c>
    </row>
    <row r="7744" spans="1:3" x14ac:dyDescent="0.3">
      <c r="A7744" s="1" t="s">
        <v>0</v>
      </c>
      <c r="B7744" s="1" t="s">
        <v>14298</v>
      </c>
      <c r="C7744" s="1" t="s">
        <v>14299</v>
      </c>
    </row>
    <row r="7745" spans="1:3" x14ac:dyDescent="0.3">
      <c r="A7745" s="1" t="s">
        <v>0</v>
      </c>
      <c r="B7745" s="1" t="s">
        <v>14300</v>
      </c>
      <c r="C7745" s="1" t="s">
        <v>14301</v>
      </c>
    </row>
    <row r="7746" spans="1:3" x14ac:dyDescent="0.3">
      <c r="A7746" s="1" t="s">
        <v>0</v>
      </c>
      <c r="B7746" s="1" t="s">
        <v>14302</v>
      </c>
      <c r="C7746" s="1" t="s">
        <v>14303</v>
      </c>
    </row>
    <row r="7747" spans="1:3" x14ac:dyDescent="0.3">
      <c r="A7747" s="1" t="s">
        <v>0</v>
      </c>
      <c r="B7747" s="1" t="s">
        <v>14304</v>
      </c>
      <c r="C7747" s="1" t="s">
        <v>14305</v>
      </c>
    </row>
    <row r="7748" spans="1:3" x14ac:dyDescent="0.3">
      <c r="A7748" s="1" t="s">
        <v>0</v>
      </c>
      <c r="B7748" s="1" t="s">
        <v>14306</v>
      </c>
      <c r="C7748" s="1" t="s">
        <v>14307</v>
      </c>
    </row>
    <row r="7749" spans="1:3" x14ac:dyDescent="0.3">
      <c r="A7749" s="1" t="s">
        <v>0</v>
      </c>
      <c r="B7749" s="1" t="s">
        <v>14308</v>
      </c>
      <c r="C7749" s="1" t="s">
        <v>14309</v>
      </c>
    </row>
    <row r="7750" spans="1:3" x14ac:dyDescent="0.3">
      <c r="A7750" s="1" t="s">
        <v>0</v>
      </c>
      <c r="B7750" s="1" t="s">
        <v>14310</v>
      </c>
      <c r="C7750" s="1" t="s">
        <v>14311</v>
      </c>
    </row>
    <row r="7751" spans="1:3" x14ac:dyDescent="0.3">
      <c r="A7751" s="1" t="s">
        <v>0</v>
      </c>
      <c r="B7751" s="1" t="s">
        <v>14312</v>
      </c>
      <c r="C7751" s="1" t="s">
        <v>14313</v>
      </c>
    </row>
    <row r="7752" spans="1:3" x14ac:dyDescent="0.3">
      <c r="A7752" s="1" t="s">
        <v>0</v>
      </c>
      <c r="B7752" s="1" t="s">
        <v>14314</v>
      </c>
      <c r="C7752" s="1" t="s">
        <v>14315</v>
      </c>
    </row>
    <row r="7753" spans="1:3" x14ac:dyDescent="0.3">
      <c r="A7753" s="1" t="s">
        <v>0</v>
      </c>
      <c r="B7753" s="1" t="s">
        <v>14316</v>
      </c>
      <c r="C7753" s="1" t="s">
        <v>14317</v>
      </c>
    </row>
    <row r="7754" spans="1:3" x14ac:dyDescent="0.3">
      <c r="A7754" s="1" t="s">
        <v>0</v>
      </c>
      <c r="B7754" s="1" t="s">
        <v>11306</v>
      </c>
      <c r="C7754" s="1" t="s">
        <v>14318</v>
      </c>
    </row>
    <row r="7755" spans="1:3" x14ac:dyDescent="0.3">
      <c r="A7755" s="1" t="s">
        <v>0</v>
      </c>
      <c r="B7755" s="1" t="s">
        <v>14319</v>
      </c>
      <c r="C7755" s="1" t="s">
        <v>14320</v>
      </c>
    </row>
    <row r="7756" spans="1:3" x14ac:dyDescent="0.3">
      <c r="A7756" s="1" t="s">
        <v>0</v>
      </c>
      <c r="B7756" s="1" t="s">
        <v>14321</v>
      </c>
      <c r="C7756" s="1" t="s">
        <v>14322</v>
      </c>
    </row>
    <row r="7757" spans="1:3" x14ac:dyDescent="0.3">
      <c r="A7757" s="1" t="s">
        <v>0</v>
      </c>
      <c r="B7757" s="1" t="s">
        <v>14323</v>
      </c>
      <c r="C7757" s="1" t="s">
        <v>14324</v>
      </c>
    </row>
    <row r="7758" spans="1:3" x14ac:dyDescent="0.3">
      <c r="A7758" s="1" t="s">
        <v>0</v>
      </c>
      <c r="B7758" s="1" t="s">
        <v>3415</v>
      </c>
      <c r="C7758" s="1" t="s">
        <v>14325</v>
      </c>
    </row>
    <row r="7759" spans="1:3" x14ac:dyDescent="0.3">
      <c r="A7759" s="1" t="s">
        <v>0</v>
      </c>
      <c r="B7759" s="1" t="s">
        <v>14326</v>
      </c>
      <c r="C7759" s="1" t="s">
        <v>14327</v>
      </c>
    </row>
    <row r="7760" spans="1:3" x14ac:dyDescent="0.3">
      <c r="A7760" s="1" t="s">
        <v>0</v>
      </c>
      <c r="B7760" s="1" t="s">
        <v>14328</v>
      </c>
      <c r="C7760" s="1" t="s">
        <v>14329</v>
      </c>
    </row>
    <row r="7761" spans="1:3" x14ac:dyDescent="0.3">
      <c r="A7761" s="1" t="s">
        <v>0</v>
      </c>
      <c r="B7761" s="1" t="s">
        <v>14330</v>
      </c>
      <c r="C7761" s="1" t="s">
        <v>14331</v>
      </c>
    </row>
    <row r="7762" spans="1:3" x14ac:dyDescent="0.3">
      <c r="A7762" s="1" t="s">
        <v>0</v>
      </c>
      <c r="B7762" s="1" t="s">
        <v>14332</v>
      </c>
      <c r="C7762" s="1" t="s">
        <v>14333</v>
      </c>
    </row>
    <row r="7763" spans="1:3" x14ac:dyDescent="0.3">
      <c r="A7763" s="1" t="s">
        <v>0</v>
      </c>
      <c r="B7763" s="1" t="s">
        <v>14334</v>
      </c>
      <c r="C7763" s="1" t="s">
        <v>14335</v>
      </c>
    </row>
    <row r="7764" spans="1:3" x14ac:dyDescent="0.3">
      <c r="A7764" s="1" t="s">
        <v>0</v>
      </c>
      <c r="B7764" s="1" t="s">
        <v>14336</v>
      </c>
      <c r="C7764" s="1" t="s">
        <v>14337</v>
      </c>
    </row>
    <row r="7765" spans="1:3" x14ac:dyDescent="0.3">
      <c r="A7765" s="1" t="s">
        <v>0</v>
      </c>
      <c r="B7765" s="1" t="s">
        <v>14338</v>
      </c>
      <c r="C7765" s="1" t="s">
        <v>14339</v>
      </c>
    </row>
    <row r="7766" spans="1:3" x14ac:dyDescent="0.3">
      <c r="A7766" s="1" t="s">
        <v>0</v>
      </c>
      <c r="B7766" s="1" t="s">
        <v>14340</v>
      </c>
      <c r="C7766" s="1" t="s">
        <v>14341</v>
      </c>
    </row>
    <row r="7767" spans="1:3" x14ac:dyDescent="0.3">
      <c r="A7767" s="1" t="s">
        <v>0</v>
      </c>
      <c r="B7767" s="1" t="s">
        <v>464</v>
      </c>
      <c r="C7767" s="1" t="s">
        <v>14342</v>
      </c>
    </row>
    <row r="7768" spans="1:3" x14ac:dyDescent="0.3">
      <c r="A7768" s="1" t="s">
        <v>0</v>
      </c>
      <c r="B7768" s="1" t="s">
        <v>14343</v>
      </c>
      <c r="C7768" s="1" t="s">
        <v>14344</v>
      </c>
    </row>
    <row r="7769" spans="1:3" x14ac:dyDescent="0.3">
      <c r="A7769" s="1" t="s">
        <v>0</v>
      </c>
      <c r="B7769" s="1" t="s">
        <v>14298</v>
      </c>
      <c r="C7769" s="1" t="s">
        <v>14345</v>
      </c>
    </row>
    <row r="7770" spans="1:3" x14ac:dyDescent="0.3">
      <c r="A7770" s="1" t="s">
        <v>0</v>
      </c>
      <c r="B7770" s="1" t="s">
        <v>14346</v>
      </c>
      <c r="C7770" s="1" t="s">
        <v>14347</v>
      </c>
    </row>
    <row r="7771" spans="1:3" x14ac:dyDescent="0.3">
      <c r="A7771" s="1" t="s">
        <v>0</v>
      </c>
      <c r="B7771" s="1" t="s">
        <v>2541</v>
      </c>
      <c r="C7771" s="1" t="s">
        <v>14348</v>
      </c>
    </row>
    <row r="7772" spans="1:3" x14ac:dyDescent="0.3">
      <c r="A7772" s="1" t="s">
        <v>0</v>
      </c>
      <c r="B7772" s="1" t="s">
        <v>14349</v>
      </c>
      <c r="C7772" s="1" t="s">
        <v>14350</v>
      </c>
    </row>
    <row r="7773" spans="1:3" x14ac:dyDescent="0.3">
      <c r="A7773" s="1" t="s">
        <v>0</v>
      </c>
      <c r="B7773" s="1" t="s">
        <v>14351</v>
      </c>
      <c r="C7773" s="1" t="s">
        <v>14352</v>
      </c>
    </row>
    <row r="7774" spans="1:3" x14ac:dyDescent="0.3">
      <c r="A7774" s="1" t="s">
        <v>0</v>
      </c>
      <c r="B7774" s="1" t="s">
        <v>14353</v>
      </c>
      <c r="C7774" s="1" t="s">
        <v>14354</v>
      </c>
    </row>
    <row r="7775" spans="1:3" x14ac:dyDescent="0.3">
      <c r="A7775" s="1" t="s">
        <v>0</v>
      </c>
      <c r="B7775" s="1" t="s">
        <v>14355</v>
      </c>
      <c r="C7775" s="1" t="s">
        <v>14356</v>
      </c>
    </row>
    <row r="7776" spans="1:3" x14ac:dyDescent="0.3">
      <c r="A7776" s="1" t="s">
        <v>0</v>
      </c>
      <c r="B7776" s="1" t="s">
        <v>14357</v>
      </c>
      <c r="C7776" s="1" t="s">
        <v>14358</v>
      </c>
    </row>
    <row r="7777" spans="1:3" x14ac:dyDescent="0.3">
      <c r="A7777" s="1" t="s">
        <v>0</v>
      </c>
      <c r="B7777" s="1" t="s">
        <v>14359</v>
      </c>
      <c r="C7777" s="1" t="s">
        <v>14360</v>
      </c>
    </row>
    <row r="7778" spans="1:3" x14ac:dyDescent="0.3">
      <c r="A7778" s="1" t="s">
        <v>0</v>
      </c>
      <c r="B7778" s="1" t="s">
        <v>14361</v>
      </c>
      <c r="C7778" s="1" t="s">
        <v>14362</v>
      </c>
    </row>
    <row r="7779" spans="1:3" x14ac:dyDescent="0.3">
      <c r="A7779" s="1" t="s">
        <v>0</v>
      </c>
      <c r="B7779" s="1" t="s">
        <v>14363</v>
      </c>
      <c r="C7779" s="1" t="s">
        <v>14364</v>
      </c>
    </row>
    <row r="7780" spans="1:3" x14ac:dyDescent="0.3">
      <c r="A7780" s="1" t="s">
        <v>0</v>
      </c>
      <c r="B7780" s="1" t="s">
        <v>14365</v>
      </c>
      <c r="C7780" s="1" t="s">
        <v>14366</v>
      </c>
    </row>
    <row r="7781" spans="1:3" x14ac:dyDescent="0.3">
      <c r="A7781" s="1" t="s">
        <v>0</v>
      </c>
      <c r="B7781" s="1" t="s">
        <v>14367</v>
      </c>
      <c r="C7781" s="1" t="s">
        <v>14368</v>
      </c>
    </row>
    <row r="7782" spans="1:3" x14ac:dyDescent="0.3">
      <c r="A7782" s="1" t="s">
        <v>0</v>
      </c>
      <c r="B7782" s="1" t="s">
        <v>14369</v>
      </c>
      <c r="C7782" s="1" t="s">
        <v>14370</v>
      </c>
    </row>
    <row r="7783" spans="1:3" x14ac:dyDescent="0.3">
      <c r="A7783" s="1" t="s">
        <v>0</v>
      </c>
      <c r="B7783" s="1" t="s">
        <v>14371</v>
      </c>
      <c r="C7783" s="1" t="s">
        <v>14372</v>
      </c>
    </row>
    <row r="7784" spans="1:3" x14ac:dyDescent="0.3">
      <c r="A7784" s="1" t="s">
        <v>0</v>
      </c>
      <c r="B7784" s="1" t="s">
        <v>14373</v>
      </c>
      <c r="C7784" s="1" t="s">
        <v>14374</v>
      </c>
    </row>
    <row r="7785" spans="1:3" x14ac:dyDescent="0.3">
      <c r="A7785" s="1" t="s">
        <v>0</v>
      </c>
      <c r="B7785" s="1" t="s">
        <v>14375</v>
      </c>
      <c r="C7785" s="1" t="s">
        <v>14376</v>
      </c>
    </row>
    <row r="7786" spans="1:3" x14ac:dyDescent="0.3">
      <c r="A7786" s="1" t="s">
        <v>0</v>
      </c>
      <c r="B7786" s="1" t="s">
        <v>14377</v>
      </c>
      <c r="C7786" s="1" t="s">
        <v>14378</v>
      </c>
    </row>
    <row r="7787" spans="1:3" x14ac:dyDescent="0.3">
      <c r="A7787" s="1" t="s">
        <v>0</v>
      </c>
      <c r="B7787" s="1" t="s">
        <v>14379</v>
      </c>
      <c r="C7787" s="1" t="s">
        <v>14380</v>
      </c>
    </row>
    <row r="7788" spans="1:3" x14ac:dyDescent="0.3">
      <c r="A7788" s="1" t="s">
        <v>0</v>
      </c>
      <c r="B7788" s="1" t="s">
        <v>14381</v>
      </c>
      <c r="C7788" s="1" t="s">
        <v>14382</v>
      </c>
    </row>
    <row r="7789" spans="1:3" x14ac:dyDescent="0.3">
      <c r="A7789" s="1" t="s">
        <v>0</v>
      </c>
      <c r="B7789" s="1" t="s">
        <v>4730</v>
      </c>
      <c r="C7789" s="1" t="s">
        <v>14383</v>
      </c>
    </row>
    <row r="7790" spans="1:3" x14ac:dyDescent="0.3">
      <c r="A7790" s="1" t="s">
        <v>0</v>
      </c>
      <c r="B7790" s="1" t="s">
        <v>14384</v>
      </c>
      <c r="C7790" s="1" t="s">
        <v>14385</v>
      </c>
    </row>
    <row r="7791" spans="1:3" x14ac:dyDescent="0.3">
      <c r="A7791" s="1" t="s">
        <v>0</v>
      </c>
      <c r="B7791" s="1" t="s">
        <v>14386</v>
      </c>
      <c r="C7791" s="1" t="s">
        <v>14387</v>
      </c>
    </row>
    <row r="7792" spans="1:3" x14ac:dyDescent="0.3">
      <c r="A7792" s="1" t="s">
        <v>0</v>
      </c>
      <c r="B7792" s="1" t="s">
        <v>14388</v>
      </c>
      <c r="C7792" s="1" t="s">
        <v>14389</v>
      </c>
    </row>
    <row r="7793" spans="1:3" x14ac:dyDescent="0.3">
      <c r="A7793" s="1" t="s">
        <v>0</v>
      </c>
      <c r="B7793" s="1" t="s">
        <v>14390</v>
      </c>
      <c r="C7793" s="1" t="s">
        <v>14391</v>
      </c>
    </row>
    <row r="7794" spans="1:3" x14ac:dyDescent="0.3">
      <c r="A7794" s="1" t="s">
        <v>0</v>
      </c>
      <c r="B7794" s="1" t="s">
        <v>14392</v>
      </c>
      <c r="C7794" s="1" t="s">
        <v>14393</v>
      </c>
    </row>
    <row r="7795" spans="1:3" x14ac:dyDescent="0.3">
      <c r="A7795" s="1" t="s">
        <v>0</v>
      </c>
      <c r="B7795" s="1" t="s">
        <v>14394</v>
      </c>
      <c r="C7795" s="1" t="s">
        <v>14395</v>
      </c>
    </row>
    <row r="7796" spans="1:3" x14ac:dyDescent="0.3">
      <c r="A7796" s="1" t="s">
        <v>0</v>
      </c>
      <c r="B7796" s="1" t="s">
        <v>14396</v>
      </c>
      <c r="C7796" s="1" t="s">
        <v>14397</v>
      </c>
    </row>
    <row r="7797" spans="1:3" x14ac:dyDescent="0.3">
      <c r="A7797" s="1" t="s">
        <v>0</v>
      </c>
      <c r="B7797" s="1" t="s">
        <v>8597</v>
      </c>
      <c r="C7797" s="1" t="s">
        <v>14398</v>
      </c>
    </row>
    <row r="7798" spans="1:3" x14ac:dyDescent="0.3">
      <c r="A7798" s="1" t="s">
        <v>0</v>
      </c>
      <c r="B7798" s="1" t="s">
        <v>14399</v>
      </c>
      <c r="C7798" s="1" t="s">
        <v>14400</v>
      </c>
    </row>
    <row r="7799" spans="1:3" x14ac:dyDescent="0.3">
      <c r="A7799" s="1" t="s">
        <v>0</v>
      </c>
      <c r="B7799" s="1" t="s">
        <v>14401</v>
      </c>
      <c r="C7799" s="1" t="s">
        <v>14402</v>
      </c>
    </row>
    <row r="7800" spans="1:3" x14ac:dyDescent="0.3">
      <c r="A7800" s="1" t="s">
        <v>0</v>
      </c>
      <c r="B7800" s="1" t="s">
        <v>14403</v>
      </c>
      <c r="C7800" s="1" t="s">
        <v>14404</v>
      </c>
    </row>
    <row r="7801" spans="1:3" x14ac:dyDescent="0.3">
      <c r="A7801" s="1" t="s">
        <v>0</v>
      </c>
      <c r="B7801" s="1" t="s">
        <v>14405</v>
      </c>
      <c r="C7801" s="1" t="s">
        <v>14406</v>
      </c>
    </row>
    <row r="7802" spans="1:3" x14ac:dyDescent="0.3">
      <c r="A7802" s="1" t="s">
        <v>0</v>
      </c>
      <c r="B7802" s="1" t="s">
        <v>14302</v>
      </c>
      <c r="C7802" s="1" t="s">
        <v>14407</v>
      </c>
    </row>
    <row r="7803" spans="1:3" x14ac:dyDescent="0.3">
      <c r="A7803" s="1" t="s">
        <v>0</v>
      </c>
      <c r="B7803" s="1" t="s">
        <v>10118</v>
      </c>
      <c r="C7803" s="1" t="s">
        <v>14408</v>
      </c>
    </row>
    <row r="7804" spans="1:3" x14ac:dyDescent="0.3">
      <c r="A7804" s="1" t="s">
        <v>0</v>
      </c>
      <c r="B7804" s="1" t="s">
        <v>14409</v>
      </c>
      <c r="C7804" s="1" t="s">
        <v>14410</v>
      </c>
    </row>
    <row r="7805" spans="1:3" x14ac:dyDescent="0.3">
      <c r="A7805" s="1" t="s">
        <v>0</v>
      </c>
      <c r="B7805" s="1" t="s">
        <v>14411</v>
      </c>
      <c r="C7805" s="1" t="s">
        <v>14412</v>
      </c>
    </row>
    <row r="7806" spans="1:3" x14ac:dyDescent="0.3">
      <c r="A7806" s="1" t="s">
        <v>0</v>
      </c>
      <c r="B7806" s="1" t="s">
        <v>14413</v>
      </c>
      <c r="C7806" s="1" t="s">
        <v>14414</v>
      </c>
    </row>
    <row r="7807" spans="1:3" x14ac:dyDescent="0.3">
      <c r="A7807" s="1" t="s">
        <v>0</v>
      </c>
      <c r="B7807" s="1" t="s">
        <v>14415</v>
      </c>
      <c r="C7807" s="1" t="s">
        <v>14416</v>
      </c>
    </row>
    <row r="7808" spans="1:3" x14ac:dyDescent="0.3">
      <c r="A7808" s="1" t="s">
        <v>0</v>
      </c>
      <c r="B7808" s="1" t="s">
        <v>14417</v>
      </c>
      <c r="C7808" s="1" t="s">
        <v>14418</v>
      </c>
    </row>
    <row r="7809" spans="1:3" x14ac:dyDescent="0.3">
      <c r="A7809" s="1" t="s">
        <v>0</v>
      </c>
      <c r="B7809" s="1" t="s">
        <v>14419</v>
      </c>
      <c r="C7809" s="1" t="s">
        <v>14420</v>
      </c>
    </row>
    <row r="7810" spans="1:3" x14ac:dyDescent="0.3">
      <c r="A7810" s="1" t="s">
        <v>0</v>
      </c>
      <c r="B7810" s="1" t="s">
        <v>14421</v>
      </c>
      <c r="C7810" s="1" t="s">
        <v>14422</v>
      </c>
    </row>
    <row r="7811" spans="1:3" x14ac:dyDescent="0.3">
      <c r="A7811" s="1" t="s">
        <v>0</v>
      </c>
      <c r="B7811" s="1" t="s">
        <v>14423</v>
      </c>
      <c r="C7811" s="1" t="s">
        <v>14424</v>
      </c>
    </row>
    <row r="7812" spans="1:3" x14ac:dyDescent="0.3">
      <c r="A7812" s="1" t="s">
        <v>0</v>
      </c>
      <c r="B7812" s="1" t="s">
        <v>14425</v>
      </c>
      <c r="C7812" s="1" t="s">
        <v>14426</v>
      </c>
    </row>
    <row r="7813" spans="1:3" x14ac:dyDescent="0.3">
      <c r="A7813" s="1" t="s">
        <v>0</v>
      </c>
      <c r="B7813" s="1" t="s">
        <v>4063</v>
      </c>
      <c r="C7813" s="1" t="s">
        <v>14427</v>
      </c>
    </row>
    <row r="7814" spans="1:3" x14ac:dyDescent="0.3">
      <c r="A7814" s="1" t="s">
        <v>0</v>
      </c>
      <c r="B7814" s="1" t="s">
        <v>14428</v>
      </c>
      <c r="C7814" s="1" t="s">
        <v>14429</v>
      </c>
    </row>
    <row r="7815" spans="1:3" x14ac:dyDescent="0.3">
      <c r="A7815" s="1" t="s">
        <v>0</v>
      </c>
      <c r="B7815" s="1" t="s">
        <v>14430</v>
      </c>
      <c r="C7815" s="1" t="s">
        <v>14431</v>
      </c>
    </row>
    <row r="7816" spans="1:3" x14ac:dyDescent="0.3">
      <c r="A7816" s="1" t="s">
        <v>0</v>
      </c>
      <c r="B7816" s="1" t="s">
        <v>14432</v>
      </c>
      <c r="C7816" s="1" t="s">
        <v>14433</v>
      </c>
    </row>
    <row r="7817" spans="1:3" x14ac:dyDescent="0.3">
      <c r="A7817" s="1" t="s">
        <v>0</v>
      </c>
      <c r="B7817" s="1" t="s">
        <v>14434</v>
      </c>
      <c r="C7817" s="1" t="s">
        <v>14435</v>
      </c>
    </row>
    <row r="7818" spans="1:3" x14ac:dyDescent="0.3">
      <c r="A7818" s="1" t="s">
        <v>0</v>
      </c>
      <c r="B7818" s="1" t="s">
        <v>14436</v>
      </c>
      <c r="C7818" s="1" t="s">
        <v>14437</v>
      </c>
    </row>
    <row r="7819" spans="1:3" x14ac:dyDescent="0.3">
      <c r="A7819" s="1" t="s">
        <v>0</v>
      </c>
      <c r="B7819" s="1" t="s">
        <v>14438</v>
      </c>
      <c r="C7819" s="1" t="s">
        <v>14439</v>
      </c>
    </row>
    <row r="7820" spans="1:3" x14ac:dyDescent="0.3">
      <c r="A7820" s="1" t="s">
        <v>0</v>
      </c>
      <c r="B7820" s="1" t="s">
        <v>14440</v>
      </c>
      <c r="C7820" s="1" t="s">
        <v>14441</v>
      </c>
    </row>
    <row r="7821" spans="1:3" x14ac:dyDescent="0.3">
      <c r="A7821" s="1" t="s">
        <v>0</v>
      </c>
      <c r="B7821" s="1" t="s">
        <v>14442</v>
      </c>
      <c r="C7821" s="1" t="s">
        <v>14443</v>
      </c>
    </row>
    <row r="7822" spans="1:3" x14ac:dyDescent="0.3">
      <c r="A7822" s="1" t="s">
        <v>0</v>
      </c>
      <c r="B7822" s="1" t="s">
        <v>14444</v>
      </c>
      <c r="C7822" s="1" t="s">
        <v>14445</v>
      </c>
    </row>
    <row r="7823" spans="1:3" x14ac:dyDescent="0.3">
      <c r="A7823" s="1" t="s">
        <v>0</v>
      </c>
      <c r="B7823" s="1" t="s">
        <v>14446</v>
      </c>
      <c r="C7823" s="1" t="s">
        <v>14447</v>
      </c>
    </row>
    <row r="7824" spans="1:3" x14ac:dyDescent="0.3">
      <c r="A7824" s="1" t="s">
        <v>0</v>
      </c>
      <c r="B7824" s="1" t="s">
        <v>14448</v>
      </c>
      <c r="C7824" s="1" t="s">
        <v>14449</v>
      </c>
    </row>
    <row r="7825" spans="1:3" x14ac:dyDescent="0.3">
      <c r="A7825" s="1" t="s">
        <v>0</v>
      </c>
      <c r="B7825" s="1" t="s">
        <v>14450</v>
      </c>
      <c r="C7825" s="1" t="s">
        <v>14451</v>
      </c>
    </row>
    <row r="7826" spans="1:3" x14ac:dyDescent="0.3">
      <c r="A7826" s="1" t="s">
        <v>0</v>
      </c>
      <c r="B7826" s="1" t="s">
        <v>14452</v>
      </c>
      <c r="C7826" s="1" t="s">
        <v>14453</v>
      </c>
    </row>
    <row r="7827" spans="1:3" x14ac:dyDescent="0.3">
      <c r="A7827" s="1" t="s">
        <v>0</v>
      </c>
      <c r="B7827" s="1" t="s">
        <v>14454</v>
      </c>
      <c r="C7827" s="1" t="s">
        <v>14455</v>
      </c>
    </row>
    <row r="7828" spans="1:3" x14ac:dyDescent="0.3">
      <c r="A7828" s="1" t="s">
        <v>0</v>
      </c>
      <c r="B7828" s="1" t="s">
        <v>14456</v>
      </c>
      <c r="C7828" s="1" t="s">
        <v>14457</v>
      </c>
    </row>
    <row r="7829" spans="1:3" x14ac:dyDescent="0.3">
      <c r="A7829" s="1" t="s">
        <v>0</v>
      </c>
      <c r="B7829" s="1" t="s">
        <v>14458</v>
      </c>
      <c r="C7829" s="1" t="s">
        <v>14459</v>
      </c>
    </row>
    <row r="7830" spans="1:3" x14ac:dyDescent="0.3">
      <c r="A7830" s="1" t="s">
        <v>0</v>
      </c>
      <c r="B7830" s="1" t="s">
        <v>14460</v>
      </c>
      <c r="C7830" s="1" t="s">
        <v>14461</v>
      </c>
    </row>
    <row r="7831" spans="1:3" x14ac:dyDescent="0.3">
      <c r="A7831" s="1" t="s">
        <v>0</v>
      </c>
      <c r="B7831" s="1" t="s">
        <v>14462</v>
      </c>
      <c r="C7831" s="1" t="s">
        <v>14463</v>
      </c>
    </row>
    <row r="7832" spans="1:3" x14ac:dyDescent="0.3">
      <c r="A7832" s="1" t="s">
        <v>0</v>
      </c>
      <c r="B7832" s="1" t="s">
        <v>14464</v>
      </c>
      <c r="C7832" s="1" t="s">
        <v>14465</v>
      </c>
    </row>
    <row r="7833" spans="1:3" x14ac:dyDescent="0.3">
      <c r="A7833" s="1" t="s">
        <v>0</v>
      </c>
      <c r="B7833" s="1" t="s">
        <v>14466</v>
      </c>
      <c r="C7833" s="1" t="s">
        <v>14467</v>
      </c>
    </row>
    <row r="7834" spans="1:3" x14ac:dyDescent="0.3">
      <c r="A7834" s="1" t="s">
        <v>0</v>
      </c>
      <c r="B7834" s="1" t="s">
        <v>14468</v>
      </c>
      <c r="C7834" s="1" t="s">
        <v>14469</v>
      </c>
    </row>
    <row r="7835" spans="1:3" x14ac:dyDescent="0.3">
      <c r="A7835" s="1" t="s">
        <v>0</v>
      </c>
      <c r="B7835" s="1" t="s">
        <v>14470</v>
      </c>
      <c r="C7835" s="1" t="s">
        <v>14471</v>
      </c>
    </row>
    <row r="7836" spans="1:3" x14ac:dyDescent="0.3">
      <c r="A7836" s="1" t="s">
        <v>0</v>
      </c>
      <c r="B7836" s="1" t="s">
        <v>14472</v>
      </c>
      <c r="C7836" s="1" t="s">
        <v>14473</v>
      </c>
    </row>
    <row r="7837" spans="1:3" x14ac:dyDescent="0.3">
      <c r="A7837" s="1" t="s">
        <v>0</v>
      </c>
      <c r="B7837" s="1" t="s">
        <v>14474</v>
      </c>
      <c r="C7837" s="1" t="s">
        <v>14475</v>
      </c>
    </row>
    <row r="7838" spans="1:3" x14ac:dyDescent="0.3">
      <c r="A7838" s="1" t="s">
        <v>0</v>
      </c>
      <c r="B7838" s="1" t="s">
        <v>14476</v>
      </c>
      <c r="C7838" s="1" t="s">
        <v>14477</v>
      </c>
    </row>
    <row r="7839" spans="1:3" x14ac:dyDescent="0.3">
      <c r="A7839" s="1" t="s">
        <v>0</v>
      </c>
      <c r="B7839" s="1" t="s">
        <v>14478</v>
      </c>
      <c r="C7839" s="1" t="s">
        <v>14479</v>
      </c>
    </row>
    <row r="7840" spans="1:3" x14ac:dyDescent="0.3">
      <c r="A7840" s="1" t="s">
        <v>0</v>
      </c>
      <c r="B7840" s="1" t="s">
        <v>14480</v>
      </c>
      <c r="C7840" s="1" t="s">
        <v>14481</v>
      </c>
    </row>
    <row r="7841" spans="1:3" x14ac:dyDescent="0.3">
      <c r="A7841" s="1" t="s">
        <v>0</v>
      </c>
      <c r="B7841" s="1" t="s">
        <v>14482</v>
      </c>
      <c r="C7841" s="1" t="s">
        <v>14483</v>
      </c>
    </row>
    <row r="7842" spans="1:3" x14ac:dyDescent="0.3">
      <c r="A7842" s="1" t="s">
        <v>0</v>
      </c>
      <c r="B7842" s="1" t="s">
        <v>14484</v>
      </c>
      <c r="C7842" s="1" t="s">
        <v>14485</v>
      </c>
    </row>
    <row r="7843" spans="1:3" x14ac:dyDescent="0.3">
      <c r="A7843" s="1" t="s">
        <v>0</v>
      </c>
      <c r="B7843" s="1" t="s">
        <v>14486</v>
      </c>
      <c r="C7843" s="1" t="s">
        <v>14487</v>
      </c>
    </row>
    <row r="7844" spans="1:3" x14ac:dyDescent="0.3">
      <c r="A7844" s="1" t="s">
        <v>0</v>
      </c>
      <c r="B7844" s="1" t="s">
        <v>14488</v>
      </c>
      <c r="C7844" s="1" t="s">
        <v>14489</v>
      </c>
    </row>
    <row r="7845" spans="1:3" x14ac:dyDescent="0.3">
      <c r="A7845" s="1" t="s">
        <v>0</v>
      </c>
      <c r="B7845" s="1" t="s">
        <v>14490</v>
      </c>
      <c r="C7845" s="1" t="s">
        <v>14491</v>
      </c>
    </row>
    <row r="7846" spans="1:3" x14ac:dyDescent="0.3">
      <c r="A7846" s="1" t="s">
        <v>0</v>
      </c>
      <c r="B7846" s="1" t="s">
        <v>14492</v>
      </c>
      <c r="C7846" s="1" t="s">
        <v>14493</v>
      </c>
    </row>
    <row r="7847" spans="1:3" x14ac:dyDescent="0.3">
      <c r="A7847" s="1" t="s">
        <v>0</v>
      </c>
      <c r="B7847" s="1" t="s">
        <v>14494</v>
      </c>
      <c r="C7847" s="1" t="s">
        <v>14495</v>
      </c>
    </row>
    <row r="7848" spans="1:3" x14ac:dyDescent="0.3">
      <c r="A7848" s="1" t="s">
        <v>0</v>
      </c>
      <c r="B7848" s="1" t="s">
        <v>14496</v>
      </c>
      <c r="C7848" s="1" t="s">
        <v>14497</v>
      </c>
    </row>
    <row r="7849" spans="1:3" x14ac:dyDescent="0.3">
      <c r="A7849" s="1" t="s">
        <v>0</v>
      </c>
      <c r="B7849" s="1" t="s">
        <v>14498</v>
      </c>
      <c r="C7849" s="1" t="s">
        <v>14499</v>
      </c>
    </row>
    <row r="7850" spans="1:3" x14ac:dyDescent="0.3">
      <c r="A7850" s="1" t="s">
        <v>0</v>
      </c>
      <c r="B7850" s="1" t="s">
        <v>14500</v>
      </c>
      <c r="C7850" s="1" t="s">
        <v>14501</v>
      </c>
    </row>
    <row r="7851" spans="1:3" x14ac:dyDescent="0.3">
      <c r="A7851" s="1" t="s">
        <v>0</v>
      </c>
      <c r="B7851" s="1" t="s">
        <v>14502</v>
      </c>
      <c r="C7851" s="1" t="s">
        <v>14503</v>
      </c>
    </row>
    <row r="7852" spans="1:3" x14ac:dyDescent="0.3">
      <c r="A7852" s="1" t="s">
        <v>0</v>
      </c>
      <c r="B7852" s="1" t="s">
        <v>14504</v>
      </c>
      <c r="C7852" s="1" t="s">
        <v>14505</v>
      </c>
    </row>
    <row r="7853" spans="1:3" x14ac:dyDescent="0.3">
      <c r="A7853" s="1" t="s">
        <v>0</v>
      </c>
      <c r="B7853" s="1" t="s">
        <v>14506</v>
      </c>
      <c r="C7853" s="1" t="s">
        <v>14507</v>
      </c>
    </row>
    <row r="7854" spans="1:3" x14ac:dyDescent="0.3">
      <c r="A7854" s="1" t="s">
        <v>0</v>
      </c>
      <c r="B7854" s="1" t="s">
        <v>14508</v>
      </c>
      <c r="C7854" s="1" t="s">
        <v>14509</v>
      </c>
    </row>
    <row r="7855" spans="1:3" x14ac:dyDescent="0.3">
      <c r="A7855" s="1" t="s">
        <v>0</v>
      </c>
      <c r="B7855" s="1" t="s">
        <v>8827</v>
      </c>
      <c r="C7855" s="1" t="s">
        <v>14510</v>
      </c>
    </row>
    <row r="7856" spans="1:3" x14ac:dyDescent="0.3">
      <c r="A7856" s="1" t="s">
        <v>0</v>
      </c>
      <c r="B7856" s="1" t="s">
        <v>14511</v>
      </c>
      <c r="C7856" s="1" t="s">
        <v>14512</v>
      </c>
    </row>
    <row r="7857" spans="1:3" x14ac:dyDescent="0.3">
      <c r="A7857" s="1" t="s">
        <v>0</v>
      </c>
      <c r="B7857" s="1" t="s">
        <v>14513</v>
      </c>
      <c r="C7857" s="1" t="s">
        <v>14514</v>
      </c>
    </row>
    <row r="7858" spans="1:3" x14ac:dyDescent="0.3">
      <c r="A7858" s="1" t="s">
        <v>0</v>
      </c>
      <c r="B7858" s="1" t="s">
        <v>13336</v>
      </c>
      <c r="C7858" s="1" t="s">
        <v>14515</v>
      </c>
    </row>
    <row r="7859" spans="1:3" x14ac:dyDescent="0.3">
      <c r="A7859" s="1" t="s">
        <v>0</v>
      </c>
      <c r="B7859" s="1" t="s">
        <v>14516</v>
      </c>
      <c r="C7859" s="1" t="s">
        <v>14517</v>
      </c>
    </row>
    <row r="7860" spans="1:3" x14ac:dyDescent="0.3">
      <c r="A7860" s="1" t="s">
        <v>0</v>
      </c>
      <c r="B7860" s="1" t="s">
        <v>14518</v>
      </c>
      <c r="C7860" s="1" t="s">
        <v>14519</v>
      </c>
    </row>
    <row r="7861" spans="1:3" x14ac:dyDescent="0.3">
      <c r="A7861" s="1" t="s">
        <v>0</v>
      </c>
      <c r="B7861" s="1" t="s">
        <v>14520</v>
      </c>
      <c r="C7861" s="1" t="s">
        <v>14521</v>
      </c>
    </row>
    <row r="7862" spans="1:3" x14ac:dyDescent="0.3">
      <c r="A7862" s="1" t="s">
        <v>0</v>
      </c>
      <c r="B7862" s="1" t="s">
        <v>8480</v>
      </c>
      <c r="C7862" s="1" t="s">
        <v>14522</v>
      </c>
    </row>
    <row r="7863" spans="1:3" x14ac:dyDescent="0.3">
      <c r="A7863" s="1" t="s">
        <v>0</v>
      </c>
      <c r="B7863" s="1" t="s">
        <v>14523</v>
      </c>
      <c r="C7863" s="1" t="s">
        <v>14524</v>
      </c>
    </row>
    <row r="7864" spans="1:3" x14ac:dyDescent="0.3">
      <c r="A7864" s="1" t="s">
        <v>0</v>
      </c>
      <c r="B7864" s="1" t="s">
        <v>14525</v>
      </c>
      <c r="C7864" s="1" t="s">
        <v>14526</v>
      </c>
    </row>
    <row r="7865" spans="1:3" x14ac:dyDescent="0.3">
      <c r="A7865" s="1" t="s">
        <v>0</v>
      </c>
      <c r="B7865" s="1" t="s">
        <v>14527</v>
      </c>
      <c r="C7865" s="1" t="s">
        <v>14528</v>
      </c>
    </row>
    <row r="7866" spans="1:3" x14ac:dyDescent="0.3">
      <c r="A7866" s="1" t="s">
        <v>0</v>
      </c>
      <c r="B7866" s="1" t="s">
        <v>14529</v>
      </c>
      <c r="C7866" s="1" t="s">
        <v>14530</v>
      </c>
    </row>
    <row r="7867" spans="1:3" x14ac:dyDescent="0.3">
      <c r="A7867" s="1" t="s">
        <v>0</v>
      </c>
      <c r="B7867" s="1" t="s">
        <v>14531</v>
      </c>
      <c r="C7867" s="1" t="s">
        <v>14532</v>
      </c>
    </row>
    <row r="7868" spans="1:3" x14ac:dyDescent="0.3">
      <c r="A7868" s="1" t="s">
        <v>0</v>
      </c>
      <c r="B7868" s="1" t="s">
        <v>14533</v>
      </c>
      <c r="C7868" s="1" t="s">
        <v>14534</v>
      </c>
    </row>
    <row r="7869" spans="1:3" x14ac:dyDescent="0.3">
      <c r="A7869" s="1" t="s">
        <v>0</v>
      </c>
      <c r="B7869" s="1" t="s">
        <v>14535</v>
      </c>
      <c r="C7869" s="1" t="s">
        <v>14536</v>
      </c>
    </row>
    <row r="7870" spans="1:3" x14ac:dyDescent="0.3">
      <c r="A7870" s="1" t="s">
        <v>0</v>
      </c>
      <c r="B7870" s="1" t="s">
        <v>14537</v>
      </c>
      <c r="C7870" s="1" t="s">
        <v>14538</v>
      </c>
    </row>
    <row r="7871" spans="1:3" x14ac:dyDescent="0.3">
      <c r="A7871" s="1" t="s">
        <v>0</v>
      </c>
      <c r="B7871" s="1" t="s">
        <v>14539</v>
      </c>
      <c r="C7871" s="1" t="s">
        <v>14540</v>
      </c>
    </row>
    <row r="7872" spans="1:3" x14ac:dyDescent="0.3">
      <c r="A7872" s="1" t="s">
        <v>0</v>
      </c>
      <c r="B7872" s="1" t="s">
        <v>10508</v>
      </c>
      <c r="C7872" s="1" t="s">
        <v>14541</v>
      </c>
    </row>
    <row r="7873" spans="1:3" x14ac:dyDescent="0.3">
      <c r="A7873" s="1" t="s">
        <v>0</v>
      </c>
      <c r="B7873" s="1" t="s">
        <v>5842</v>
      </c>
      <c r="C7873" s="1" t="s">
        <v>14542</v>
      </c>
    </row>
    <row r="7874" spans="1:3" x14ac:dyDescent="0.3">
      <c r="A7874" s="1" t="s">
        <v>0</v>
      </c>
      <c r="B7874" s="1" t="s">
        <v>14543</v>
      </c>
      <c r="C7874" s="1" t="s">
        <v>14544</v>
      </c>
    </row>
    <row r="7875" spans="1:3" x14ac:dyDescent="0.3">
      <c r="A7875" s="1" t="s">
        <v>0</v>
      </c>
      <c r="B7875" s="1" t="s">
        <v>14545</v>
      </c>
      <c r="C7875" s="1" t="s">
        <v>14546</v>
      </c>
    </row>
    <row r="7876" spans="1:3" x14ac:dyDescent="0.3">
      <c r="A7876" s="1" t="s">
        <v>0</v>
      </c>
      <c r="B7876" s="1" t="s">
        <v>14547</v>
      </c>
      <c r="C7876" s="1" t="s">
        <v>14548</v>
      </c>
    </row>
    <row r="7877" spans="1:3" x14ac:dyDescent="0.3">
      <c r="A7877" s="1" t="s">
        <v>0</v>
      </c>
      <c r="B7877" s="1" t="s">
        <v>3923</v>
      </c>
      <c r="C7877" s="1" t="s">
        <v>14549</v>
      </c>
    </row>
    <row r="7878" spans="1:3" x14ac:dyDescent="0.3">
      <c r="A7878" s="1" t="s">
        <v>0</v>
      </c>
      <c r="B7878" s="1" t="s">
        <v>14550</v>
      </c>
      <c r="C7878" s="1" t="s">
        <v>14551</v>
      </c>
    </row>
    <row r="7879" spans="1:3" x14ac:dyDescent="0.3">
      <c r="A7879" s="1" t="s">
        <v>0</v>
      </c>
      <c r="B7879" s="1" t="s">
        <v>2967</v>
      </c>
      <c r="C7879" s="1" t="s">
        <v>14552</v>
      </c>
    </row>
    <row r="7880" spans="1:3" x14ac:dyDescent="0.3">
      <c r="A7880" s="1" t="s">
        <v>0</v>
      </c>
      <c r="B7880" s="1" t="s">
        <v>14553</v>
      </c>
      <c r="C7880" s="1" t="s">
        <v>14554</v>
      </c>
    </row>
    <row r="7881" spans="1:3" x14ac:dyDescent="0.3">
      <c r="A7881" s="1" t="s">
        <v>0</v>
      </c>
      <c r="B7881" s="1" t="s">
        <v>14555</v>
      </c>
      <c r="C7881" s="1" t="s">
        <v>14556</v>
      </c>
    </row>
    <row r="7882" spans="1:3" x14ac:dyDescent="0.3">
      <c r="A7882" s="1" t="s">
        <v>0</v>
      </c>
      <c r="B7882" s="1" t="s">
        <v>14557</v>
      </c>
      <c r="C7882" s="1" t="s">
        <v>14558</v>
      </c>
    </row>
    <row r="7883" spans="1:3" x14ac:dyDescent="0.3">
      <c r="A7883" s="1" t="s">
        <v>0</v>
      </c>
      <c r="B7883" s="1" t="s">
        <v>14559</v>
      </c>
      <c r="C7883" s="1" t="s">
        <v>14560</v>
      </c>
    </row>
    <row r="7884" spans="1:3" x14ac:dyDescent="0.3">
      <c r="A7884" s="1" t="s">
        <v>0</v>
      </c>
      <c r="B7884" s="1" t="s">
        <v>14561</v>
      </c>
      <c r="C7884" s="1" t="s">
        <v>14562</v>
      </c>
    </row>
    <row r="7885" spans="1:3" x14ac:dyDescent="0.3">
      <c r="A7885" s="1" t="s">
        <v>0</v>
      </c>
      <c r="B7885" s="1" t="s">
        <v>14563</v>
      </c>
      <c r="C7885" s="1" t="s">
        <v>14564</v>
      </c>
    </row>
    <row r="7886" spans="1:3" x14ac:dyDescent="0.3">
      <c r="A7886" s="1" t="s">
        <v>0</v>
      </c>
      <c r="B7886" s="1" t="s">
        <v>14565</v>
      </c>
      <c r="C7886" s="1" t="s">
        <v>14566</v>
      </c>
    </row>
    <row r="7887" spans="1:3" x14ac:dyDescent="0.3">
      <c r="A7887" s="1" t="s">
        <v>0</v>
      </c>
      <c r="B7887" s="1" t="s">
        <v>12638</v>
      </c>
      <c r="C7887" s="1" t="s">
        <v>14567</v>
      </c>
    </row>
    <row r="7888" spans="1:3" x14ac:dyDescent="0.3">
      <c r="A7888" s="1" t="s">
        <v>0</v>
      </c>
      <c r="B7888" s="1" t="s">
        <v>6485</v>
      </c>
      <c r="C7888" s="1" t="s">
        <v>14568</v>
      </c>
    </row>
    <row r="7889" spans="1:3" x14ac:dyDescent="0.3">
      <c r="A7889" s="1" t="s">
        <v>0</v>
      </c>
      <c r="B7889" s="1" t="s">
        <v>14569</v>
      </c>
      <c r="C7889" s="1" t="s">
        <v>14570</v>
      </c>
    </row>
    <row r="7890" spans="1:3" x14ac:dyDescent="0.3">
      <c r="A7890" s="1" t="s">
        <v>0</v>
      </c>
      <c r="B7890" s="1" t="s">
        <v>14571</v>
      </c>
      <c r="C7890" s="1" t="s">
        <v>14572</v>
      </c>
    </row>
    <row r="7891" spans="1:3" x14ac:dyDescent="0.3">
      <c r="A7891" s="1" t="s">
        <v>0</v>
      </c>
      <c r="B7891" s="1" t="s">
        <v>14573</v>
      </c>
      <c r="C7891" s="1" t="s">
        <v>14574</v>
      </c>
    </row>
    <row r="7892" spans="1:3" x14ac:dyDescent="0.3">
      <c r="A7892" s="1" t="s">
        <v>0</v>
      </c>
      <c r="B7892" s="1" t="s">
        <v>14575</v>
      </c>
      <c r="C7892" s="1" t="s">
        <v>14576</v>
      </c>
    </row>
    <row r="7893" spans="1:3" x14ac:dyDescent="0.3">
      <c r="A7893" s="1" t="s">
        <v>0</v>
      </c>
      <c r="B7893" s="1" t="s">
        <v>14577</v>
      </c>
      <c r="C7893" s="1" t="s">
        <v>14578</v>
      </c>
    </row>
    <row r="7894" spans="1:3" x14ac:dyDescent="0.3">
      <c r="A7894" s="1" t="s">
        <v>0</v>
      </c>
      <c r="B7894" s="1" t="s">
        <v>14579</v>
      </c>
      <c r="C7894" s="1" t="s">
        <v>14580</v>
      </c>
    </row>
    <row r="7895" spans="1:3" x14ac:dyDescent="0.3">
      <c r="A7895" s="1" t="s">
        <v>0</v>
      </c>
      <c r="B7895" s="1" t="s">
        <v>14581</v>
      </c>
      <c r="C7895" s="1" t="s">
        <v>14582</v>
      </c>
    </row>
    <row r="7896" spans="1:3" x14ac:dyDescent="0.3">
      <c r="A7896" s="1" t="s">
        <v>0</v>
      </c>
      <c r="B7896" s="1" t="s">
        <v>14583</v>
      </c>
      <c r="C7896" s="1" t="s">
        <v>14584</v>
      </c>
    </row>
    <row r="7897" spans="1:3" x14ac:dyDescent="0.3">
      <c r="A7897" s="1" t="s">
        <v>0</v>
      </c>
      <c r="B7897" s="1" t="s">
        <v>14585</v>
      </c>
      <c r="C7897" s="1" t="s">
        <v>14586</v>
      </c>
    </row>
    <row r="7898" spans="1:3" x14ac:dyDescent="0.3">
      <c r="A7898" s="1" t="s">
        <v>0</v>
      </c>
      <c r="B7898" s="1" t="s">
        <v>14587</v>
      </c>
      <c r="C7898" s="1" t="s">
        <v>14588</v>
      </c>
    </row>
    <row r="7899" spans="1:3" x14ac:dyDescent="0.3">
      <c r="A7899" s="1" t="s">
        <v>0</v>
      </c>
      <c r="B7899" s="1" t="s">
        <v>5243</v>
      </c>
      <c r="C7899" s="1" t="s">
        <v>14589</v>
      </c>
    </row>
    <row r="7900" spans="1:3" x14ac:dyDescent="0.3">
      <c r="A7900" s="1" t="s">
        <v>0</v>
      </c>
      <c r="B7900" s="1" t="s">
        <v>14590</v>
      </c>
      <c r="C7900" s="1" t="s">
        <v>14591</v>
      </c>
    </row>
    <row r="7901" spans="1:3" x14ac:dyDescent="0.3">
      <c r="A7901" s="1" t="s">
        <v>0</v>
      </c>
      <c r="B7901" s="1" t="s">
        <v>14592</v>
      </c>
      <c r="C7901" s="1" t="s">
        <v>14593</v>
      </c>
    </row>
    <row r="7902" spans="1:3" x14ac:dyDescent="0.3">
      <c r="A7902" s="1" t="s">
        <v>0</v>
      </c>
      <c r="B7902" s="1" t="s">
        <v>14594</v>
      </c>
      <c r="C7902" s="1" t="s">
        <v>14595</v>
      </c>
    </row>
    <row r="7903" spans="1:3" x14ac:dyDescent="0.3">
      <c r="A7903" s="1" t="s">
        <v>0</v>
      </c>
      <c r="B7903" s="1" t="s">
        <v>14596</v>
      </c>
      <c r="C7903" s="1" t="s">
        <v>14597</v>
      </c>
    </row>
    <row r="7904" spans="1:3" x14ac:dyDescent="0.3">
      <c r="A7904" s="1" t="s">
        <v>0</v>
      </c>
      <c r="B7904" s="1" t="s">
        <v>14598</v>
      </c>
      <c r="C7904" s="1" t="s">
        <v>14599</v>
      </c>
    </row>
    <row r="7905" spans="1:3" x14ac:dyDescent="0.3">
      <c r="A7905" s="1" t="s">
        <v>0</v>
      </c>
      <c r="B7905" s="1" t="s">
        <v>14600</v>
      </c>
      <c r="C7905" s="1" t="s">
        <v>14601</v>
      </c>
    </row>
    <row r="7906" spans="1:3" x14ac:dyDescent="0.3">
      <c r="A7906" s="1" t="s">
        <v>0</v>
      </c>
      <c r="B7906" s="1" t="s">
        <v>12278</v>
      </c>
      <c r="C7906" s="1" t="s">
        <v>14602</v>
      </c>
    </row>
    <row r="7907" spans="1:3" x14ac:dyDescent="0.3">
      <c r="A7907" s="1" t="s">
        <v>0</v>
      </c>
      <c r="B7907" s="1" t="s">
        <v>14603</v>
      </c>
      <c r="C7907" s="1" t="s">
        <v>14604</v>
      </c>
    </row>
    <row r="7908" spans="1:3" x14ac:dyDescent="0.3">
      <c r="A7908" s="1" t="s">
        <v>0</v>
      </c>
      <c r="B7908" s="1" t="s">
        <v>14605</v>
      </c>
      <c r="C7908" s="1" t="s">
        <v>14606</v>
      </c>
    </row>
    <row r="7909" spans="1:3" x14ac:dyDescent="0.3">
      <c r="A7909" s="1" t="s">
        <v>0</v>
      </c>
      <c r="B7909" s="1" t="s">
        <v>14607</v>
      </c>
      <c r="C7909" s="1" t="s">
        <v>14608</v>
      </c>
    </row>
    <row r="7910" spans="1:3" x14ac:dyDescent="0.3">
      <c r="A7910" s="1" t="s">
        <v>0</v>
      </c>
      <c r="B7910" s="1" t="s">
        <v>7130</v>
      </c>
      <c r="C7910" s="1" t="s">
        <v>14609</v>
      </c>
    </row>
    <row r="7911" spans="1:3" x14ac:dyDescent="0.3">
      <c r="A7911" s="1" t="s">
        <v>0</v>
      </c>
      <c r="B7911" s="1" t="s">
        <v>14610</v>
      </c>
      <c r="C7911" s="1" t="s">
        <v>14611</v>
      </c>
    </row>
    <row r="7912" spans="1:3" x14ac:dyDescent="0.3">
      <c r="A7912" s="1" t="s">
        <v>0</v>
      </c>
      <c r="B7912" s="1" t="s">
        <v>14612</v>
      </c>
      <c r="C7912" s="1" t="s">
        <v>14613</v>
      </c>
    </row>
    <row r="7913" spans="1:3" x14ac:dyDescent="0.3">
      <c r="A7913" s="1" t="s">
        <v>0</v>
      </c>
      <c r="B7913" s="1" t="s">
        <v>14614</v>
      </c>
      <c r="C7913" s="1" t="s">
        <v>14615</v>
      </c>
    </row>
    <row r="7914" spans="1:3" x14ac:dyDescent="0.3">
      <c r="A7914" s="1" t="s">
        <v>0</v>
      </c>
      <c r="B7914" s="1" t="s">
        <v>14616</v>
      </c>
      <c r="C7914" s="1" t="s">
        <v>14617</v>
      </c>
    </row>
    <row r="7915" spans="1:3" x14ac:dyDescent="0.3">
      <c r="A7915" s="1" t="s">
        <v>0</v>
      </c>
      <c r="B7915" s="1" t="s">
        <v>14618</v>
      </c>
      <c r="C7915" s="1" t="s">
        <v>14619</v>
      </c>
    </row>
    <row r="7916" spans="1:3" x14ac:dyDescent="0.3">
      <c r="A7916" s="1" t="s">
        <v>0</v>
      </c>
      <c r="B7916" s="1" t="s">
        <v>14620</v>
      </c>
      <c r="C7916" s="1" t="s">
        <v>14621</v>
      </c>
    </row>
    <row r="7917" spans="1:3" x14ac:dyDescent="0.3">
      <c r="A7917" s="1" t="s">
        <v>0</v>
      </c>
      <c r="B7917" s="1" t="s">
        <v>2595</v>
      </c>
      <c r="C7917" s="1" t="s">
        <v>14622</v>
      </c>
    </row>
    <row r="7918" spans="1:3" x14ac:dyDescent="0.3">
      <c r="A7918" s="1" t="s">
        <v>0</v>
      </c>
      <c r="B7918" s="1" t="s">
        <v>14623</v>
      </c>
      <c r="C7918" s="1" t="s">
        <v>14624</v>
      </c>
    </row>
    <row r="7919" spans="1:3" x14ac:dyDescent="0.3">
      <c r="A7919" s="1" t="s">
        <v>0</v>
      </c>
      <c r="B7919" s="1" t="s">
        <v>14625</v>
      </c>
      <c r="C7919" s="1" t="s">
        <v>14626</v>
      </c>
    </row>
    <row r="7920" spans="1:3" x14ac:dyDescent="0.3">
      <c r="A7920" s="1" t="s">
        <v>0</v>
      </c>
      <c r="B7920" s="1" t="s">
        <v>14627</v>
      </c>
      <c r="C7920" s="1" t="s">
        <v>14628</v>
      </c>
    </row>
    <row r="7921" spans="1:3" x14ac:dyDescent="0.3">
      <c r="A7921" s="1" t="s">
        <v>0</v>
      </c>
      <c r="B7921" s="1" t="s">
        <v>9910</v>
      </c>
      <c r="C7921" s="1" t="s">
        <v>14629</v>
      </c>
    </row>
    <row r="7922" spans="1:3" x14ac:dyDescent="0.3">
      <c r="A7922" s="1" t="s">
        <v>0</v>
      </c>
      <c r="B7922" s="1" t="s">
        <v>14630</v>
      </c>
      <c r="C7922" s="1" t="s">
        <v>14631</v>
      </c>
    </row>
    <row r="7923" spans="1:3" x14ac:dyDescent="0.3">
      <c r="A7923" s="1" t="s">
        <v>0</v>
      </c>
      <c r="B7923" s="1" t="s">
        <v>14632</v>
      </c>
      <c r="C7923" s="1" t="s">
        <v>14633</v>
      </c>
    </row>
    <row r="7924" spans="1:3" x14ac:dyDescent="0.3">
      <c r="A7924" s="1" t="s">
        <v>0</v>
      </c>
      <c r="B7924" s="1" t="s">
        <v>10194</v>
      </c>
      <c r="C7924" s="1" t="s">
        <v>14634</v>
      </c>
    </row>
    <row r="7925" spans="1:3" x14ac:dyDescent="0.3">
      <c r="A7925" s="1" t="s">
        <v>0</v>
      </c>
      <c r="B7925" s="1" t="s">
        <v>4887</v>
      </c>
      <c r="C7925" s="1" t="s">
        <v>14635</v>
      </c>
    </row>
    <row r="7926" spans="1:3" x14ac:dyDescent="0.3">
      <c r="A7926" s="1" t="s">
        <v>0</v>
      </c>
      <c r="B7926" s="1" t="s">
        <v>14636</v>
      </c>
      <c r="C7926" s="1" t="s">
        <v>14637</v>
      </c>
    </row>
    <row r="7927" spans="1:3" x14ac:dyDescent="0.3">
      <c r="A7927" s="1" t="s">
        <v>0</v>
      </c>
      <c r="B7927" s="1" t="s">
        <v>14638</v>
      </c>
      <c r="C7927" s="1" t="s">
        <v>14639</v>
      </c>
    </row>
    <row r="7928" spans="1:3" x14ac:dyDescent="0.3">
      <c r="A7928" s="1" t="s">
        <v>0</v>
      </c>
      <c r="B7928" s="1" t="s">
        <v>10642</v>
      </c>
      <c r="C7928" s="1" t="s">
        <v>14640</v>
      </c>
    </row>
    <row r="7929" spans="1:3" x14ac:dyDescent="0.3">
      <c r="A7929" s="1" t="s">
        <v>0</v>
      </c>
      <c r="B7929" s="1" t="s">
        <v>4426</v>
      </c>
      <c r="C7929" s="1" t="s">
        <v>14641</v>
      </c>
    </row>
    <row r="7930" spans="1:3" x14ac:dyDescent="0.3">
      <c r="A7930" s="1" t="s">
        <v>0</v>
      </c>
      <c r="B7930" s="1" t="s">
        <v>14642</v>
      </c>
      <c r="C7930" s="1" t="s">
        <v>14643</v>
      </c>
    </row>
    <row r="7931" spans="1:3" x14ac:dyDescent="0.3">
      <c r="A7931" s="1" t="s">
        <v>0</v>
      </c>
      <c r="B7931" s="1" t="s">
        <v>14644</v>
      </c>
      <c r="C7931" s="1" t="s">
        <v>14645</v>
      </c>
    </row>
    <row r="7932" spans="1:3" x14ac:dyDescent="0.3">
      <c r="A7932" s="1" t="s">
        <v>0</v>
      </c>
      <c r="B7932" s="1" t="s">
        <v>14646</v>
      </c>
      <c r="C7932" s="1" t="s">
        <v>14647</v>
      </c>
    </row>
    <row r="7933" spans="1:3" x14ac:dyDescent="0.3">
      <c r="A7933" s="1" t="s">
        <v>0</v>
      </c>
      <c r="B7933" s="1" t="s">
        <v>14648</v>
      </c>
      <c r="C7933" s="1" t="s">
        <v>14649</v>
      </c>
    </row>
    <row r="7934" spans="1:3" x14ac:dyDescent="0.3">
      <c r="A7934" s="1" t="s">
        <v>0</v>
      </c>
      <c r="B7934" s="1" t="s">
        <v>14650</v>
      </c>
      <c r="C7934" s="1" t="s">
        <v>14651</v>
      </c>
    </row>
    <row r="7935" spans="1:3" x14ac:dyDescent="0.3">
      <c r="A7935" s="1" t="s">
        <v>0</v>
      </c>
      <c r="B7935" s="1" t="s">
        <v>14652</v>
      </c>
      <c r="C7935" s="1" t="s">
        <v>14653</v>
      </c>
    </row>
    <row r="7936" spans="1:3" x14ac:dyDescent="0.3">
      <c r="A7936" s="1" t="s">
        <v>0</v>
      </c>
      <c r="B7936" s="1" t="s">
        <v>14654</v>
      </c>
      <c r="C7936" s="1" t="s">
        <v>14655</v>
      </c>
    </row>
    <row r="7937" spans="1:3" x14ac:dyDescent="0.3">
      <c r="A7937" s="1" t="s">
        <v>0</v>
      </c>
      <c r="B7937" s="1" t="s">
        <v>14656</v>
      </c>
      <c r="C7937" s="1" t="s">
        <v>14657</v>
      </c>
    </row>
    <row r="7938" spans="1:3" x14ac:dyDescent="0.3">
      <c r="A7938" s="1" t="s">
        <v>0</v>
      </c>
      <c r="B7938" s="1" t="s">
        <v>14658</v>
      </c>
      <c r="C7938" s="1" t="s">
        <v>14659</v>
      </c>
    </row>
    <row r="7939" spans="1:3" x14ac:dyDescent="0.3">
      <c r="A7939" s="1" t="s">
        <v>0</v>
      </c>
      <c r="B7939" s="1" t="s">
        <v>14660</v>
      </c>
      <c r="C7939" s="1" t="s">
        <v>14661</v>
      </c>
    </row>
    <row r="7940" spans="1:3" x14ac:dyDescent="0.3">
      <c r="A7940" s="1" t="s">
        <v>0</v>
      </c>
      <c r="B7940" s="1" t="s">
        <v>14662</v>
      </c>
      <c r="C7940" s="1" t="s">
        <v>14663</v>
      </c>
    </row>
    <row r="7941" spans="1:3" x14ac:dyDescent="0.3">
      <c r="A7941" s="1" t="s">
        <v>0</v>
      </c>
      <c r="B7941" s="1" t="s">
        <v>7502</v>
      </c>
      <c r="C7941" s="1" t="s">
        <v>14664</v>
      </c>
    </row>
    <row r="7942" spans="1:3" x14ac:dyDescent="0.3">
      <c r="A7942" s="1" t="s">
        <v>0</v>
      </c>
      <c r="B7942" s="1" t="s">
        <v>14665</v>
      </c>
      <c r="C7942" s="1" t="s">
        <v>14666</v>
      </c>
    </row>
    <row r="7943" spans="1:3" x14ac:dyDescent="0.3">
      <c r="A7943" s="1" t="s">
        <v>0</v>
      </c>
      <c r="B7943" s="1" t="s">
        <v>14667</v>
      </c>
      <c r="C7943" s="1" t="s">
        <v>14668</v>
      </c>
    </row>
    <row r="7944" spans="1:3" x14ac:dyDescent="0.3">
      <c r="A7944" s="1" t="s">
        <v>0</v>
      </c>
      <c r="B7944" s="1" t="s">
        <v>1842</v>
      </c>
      <c r="C7944" s="1" t="s">
        <v>14669</v>
      </c>
    </row>
    <row r="7945" spans="1:3" x14ac:dyDescent="0.3">
      <c r="A7945" s="1" t="s">
        <v>0</v>
      </c>
      <c r="B7945" s="1" t="s">
        <v>14670</v>
      </c>
      <c r="C7945" s="1" t="s">
        <v>14671</v>
      </c>
    </row>
    <row r="7946" spans="1:3" x14ac:dyDescent="0.3">
      <c r="A7946" s="1" t="s">
        <v>0</v>
      </c>
      <c r="B7946" s="1" t="s">
        <v>14672</v>
      </c>
      <c r="C7946" s="1" t="s">
        <v>14673</v>
      </c>
    </row>
    <row r="7947" spans="1:3" x14ac:dyDescent="0.3">
      <c r="A7947" s="1" t="s">
        <v>0</v>
      </c>
      <c r="B7947" s="1" t="s">
        <v>14674</v>
      </c>
      <c r="C7947" s="1" t="s">
        <v>14675</v>
      </c>
    </row>
    <row r="7948" spans="1:3" x14ac:dyDescent="0.3">
      <c r="A7948" s="1" t="s">
        <v>0</v>
      </c>
      <c r="B7948" s="1" t="s">
        <v>14676</v>
      </c>
      <c r="C7948" s="1" t="s">
        <v>14677</v>
      </c>
    </row>
    <row r="7949" spans="1:3" x14ac:dyDescent="0.3">
      <c r="A7949" s="1" t="s">
        <v>0</v>
      </c>
      <c r="B7949" s="1" t="s">
        <v>14678</v>
      </c>
      <c r="C7949" s="1" t="s">
        <v>14679</v>
      </c>
    </row>
    <row r="7950" spans="1:3" x14ac:dyDescent="0.3">
      <c r="A7950" s="1" t="s">
        <v>0</v>
      </c>
      <c r="B7950" s="1" t="s">
        <v>14680</v>
      </c>
      <c r="C7950" s="1" t="s">
        <v>14681</v>
      </c>
    </row>
    <row r="7951" spans="1:3" x14ac:dyDescent="0.3">
      <c r="A7951" s="1" t="s">
        <v>0</v>
      </c>
      <c r="B7951" s="1" t="s">
        <v>14682</v>
      </c>
      <c r="C7951" s="1" t="s">
        <v>14683</v>
      </c>
    </row>
    <row r="7952" spans="1:3" x14ac:dyDescent="0.3">
      <c r="A7952" s="1" t="s">
        <v>0</v>
      </c>
      <c r="B7952" s="1" t="s">
        <v>14684</v>
      </c>
      <c r="C7952" s="1" t="s">
        <v>14685</v>
      </c>
    </row>
    <row r="7953" spans="1:3" x14ac:dyDescent="0.3">
      <c r="A7953" s="1" t="s">
        <v>0</v>
      </c>
      <c r="B7953" s="1" t="s">
        <v>14686</v>
      </c>
      <c r="C7953" s="1" t="s">
        <v>14687</v>
      </c>
    </row>
    <row r="7954" spans="1:3" x14ac:dyDescent="0.3">
      <c r="A7954" s="1" t="s">
        <v>0</v>
      </c>
      <c r="B7954" s="1" t="s">
        <v>14688</v>
      </c>
      <c r="C7954" s="1" t="s">
        <v>14689</v>
      </c>
    </row>
    <row r="7955" spans="1:3" x14ac:dyDescent="0.3">
      <c r="A7955" s="1" t="s">
        <v>0</v>
      </c>
      <c r="B7955" s="1" t="s">
        <v>14690</v>
      </c>
      <c r="C7955" s="1" t="s">
        <v>14691</v>
      </c>
    </row>
    <row r="7956" spans="1:3" x14ac:dyDescent="0.3">
      <c r="A7956" s="1" t="s">
        <v>0</v>
      </c>
      <c r="B7956" s="1" t="s">
        <v>14692</v>
      </c>
      <c r="C7956" s="1" t="s">
        <v>14693</v>
      </c>
    </row>
    <row r="7957" spans="1:3" x14ac:dyDescent="0.3">
      <c r="A7957" s="1" t="s">
        <v>0</v>
      </c>
      <c r="B7957" s="1" t="s">
        <v>14694</v>
      </c>
      <c r="C7957" s="1" t="s">
        <v>14695</v>
      </c>
    </row>
    <row r="7958" spans="1:3" x14ac:dyDescent="0.3">
      <c r="A7958" s="1" t="s">
        <v>0</v>
      </c>
      <c r="B7958" s="1" t="s">
        <v>14696</v>
      </c>
      <c r="C7958" s="1" t="s">
        <v>14697</v>
      </c>
    </row>
    <row r="7959" spans="1:3" x14ac:dyDescent="0.3">
      <c r="A7959" s="1" t="s">
        <v>0</v>
      </c>
      <c r="B7959" s="1" t="s">
        <v>14698</v>
      </c>
      <c r="C7959" s="1" t="s">
        <v>14699</v>
      </c>
    </row>
    <row r="7960" spans="1:3" x14ac:dyDescent="0.3">
      <c r="A7960" s="1" t="s">
        <v>0</v>
      </c>
      <c r="B7960" s="1" t="s">
        <v>14700</v>
      </c>
      <c r="C7960" s="1" t="s">
        <v>14701</v>
      </c>
    </row>
    <row r="7961" spans="1:3" x14ac:dyDescent="0.3">
      <c r="A7961" s="1" t="s">
        <v>0</v>
      </c>
      <c r="B7961" s="1" t="s">
        <v>14702</v>
      </c>
      <c r="C7961" s="1" t="s">
        <v>14703</v>
      </c>
    </row>
    <row r="7962" spans="1:3" x14ac:dyDescent="0.3">
      <c r="A7962" s="1" t="s">
        <v>0</v>
      </c>
      <c r="B7962" s="1" t="s">
        <v>14704</v>
      </c>
      <c r="C7962" s="1" t="s">
        <v>14705</v>
      </c>
    </row>
    <row r="7963" spans="1:3" x14ac:dyDescent="0.3">
      <c r="A7963" s="1" t="s">
        <v>0</v>
      </c>
      <c r="B7963" s="1" t="s">
        <v>14706</v>
      </c>
      <c r="C7963" s="1" t="s">
        <v>14707</v>
      </c>
    </row>
    <row r="7964" spans="1:3" x14ac:dyDescent="0.3">
      <c r="A7964" s="1" t="s">
        <v>0</v>
      </c>
      <c r="B7964" s="1" t="s">
        <v>14708</v>
      </c>
      <c r="C7964" s="1" t="s">
        <v>14709</v>
      </c>
    </row>
    <row r="7965" spans="1:3" x14ac:dyDescent="0.3">
      <c r="A7965" s="1" t="s">
        <v>0</v>
      </c>
      <c r="B7965" s="1" t="s">
        <v>14710</v>
      </c>
      <c r="C7965" s="1" t="s">
        <v>14711</v>
      </c>
    </row>
    <row r="7966" spans="1:3" x14ac:dyDescent="0.3">
      <c r="A7966" s="1" t="s">
        <v>0</v>
      </c>
      <c r="B7966" s="1" t="s">
        <v>14712</v>
      </c>
      <c r="C7966" s="1" t="s">
        <v>14713</v>
      </c>
    </row>
    <row r="7967" spans="1:3" x14ac:dyDescent="0.3">
      <c r="A7967" s="1" t="s">
        <v>0</v>
      </c>
      <c r="B7967" s="1" t="s">
        <v>14714</v>
      </c>
      <c r="C7967" s="1" t="s">
        <v>14715</v>
      </c>
    </row>
    <row r="7968" spans="1:3" x14ac:dyDescent="0.3">
      <c r="A7968" s="1" t="s">
        <v>0</v>
      </c>
      <c r="B7968" s="1" t="s">
        <v>14716</v>
      </c>
      <c r="C7968" s="1" t="s">
        <v>14717</v>
      </c>
    </row>
    <row r="7969" spans="1:3" x14ac:dyDescent="0.3">
      <c r="A7969" s="1" t="s">
        <v>0</v>
      </c>
      <c r="B7969" s="1" t="s">
        <v>14718</v>
      </c>
      <c r="C7969" s="1" t="s">
        <v>14719</v>
      </c>
    </row>
    <row r="7970" spans="1:3" x14ac:dyDescent="0.3">
      <c r="A7970" s="1" t="s">
        <v>0</v>
      </c>
      <c r="B7970" s="1" t="s">
        <v>3313</v>
      </c>
      <c r="C7970" s="1" t="s">
        <v>14720</v>
      </c>
    </row>
    <row r="7971" spans="1:3" x14ac:dyDescent="0.3">
      <c r="A7971" s="1" t="s">
        <v>0</v>
      </c>
      <c r="B7971" s="1" t="s">
        <v>14721</v>
      </c>
      <c r="C7971" s="1" t="s">
        <v>14722</v>
      </c>
    </row>
    <row r="7972" spans="1:3" x14ac:dyDescent="0.3">
      <c r="A7972" s="1" t="s">
        <v>0</v>
      </c>
      <c r="B7972" s="1" t="s">
        <v>14723</v>
      </c>
      <c r="C7972" s="1" t="s">
        <v>14724</v>
      </c>
    </row>
    <row r="7973" spans="1:3" x14ac:dyDescent="0.3">
      <c r="A7973" s="1" t="s">
        <v>0</v>
      </c>
      <c r="B7973" s="1" t="s">
        <v>14725</v>
      </c>
      <c r="C7973" s="1" t="s">
        <v>14726</v>
      </c>
    </row>
    <row r="7974" spans="1:3" x14ac:dyDescent="0.3">
      <c r="A7974" s="1" t="s">
        <v>0</v>
      </c>
      <c r="B7974" s="1" t="s">
        <v>8616</v>
      </c>
      <c r="C7974" s="1" t="s">
        <v>14727</v>
      </c>
    </row>
    <row r="7975" spans="1:3" x14ac:dyDescent="0.3">
      <c r="A7975" s="1" t="s">
        <v>0</v>
      </c>
      <c r="B7975" s="1" t="s">
        <v>14728</v>
      </c>
      <c r="C7975" s="1" t="s">
        <v>14729</v>
      </c>
    </row>
    <row r="7976" spans="1:3" x14ac:dyDescent="0.3">
      <c r="A7976" s="1" t="s">
        <v>0</v>
      </c>
      <c r="B7976" s="1" t="s">
        <v>14730</v>
      </c>
      <c r="C7976" s="1" t="s">
        <v>14731</v>
      </c>
    </row>
    <row r="7977" spans="1:3" x14ac:dyDescent="0.3">
      <c r="A7977" s="1" t="s">
        <v>0</v>
      </c>
      <c r="B7977" s="1" t="s">
        <v>14732</v>
      </c>
      <c r="C7977" s="1" t="s">
        <v>14733</v>
      </c>
    </row>
    <row r="7978" spans="1:3" x14ac:dyDescent="0.3">
      <c r="A7978" s="1" t="s">
        <v>0</v>
      </c>
      <c r="B7978" s="1" t="s">
        <v>14734</v>
      </c>
      <c r="C7978" s="1" t="s">
        <v>14735</v>
      </c>
    </row>
    <row r="7979" spans="1:3" x14ac:dyDescent="0.3">
      <c r="A7979" s="1" t="s">
        <v>0</v>
      </c>
      <c r="B7979" s="1" t="s">
        <v>14736</v>
      </c>
      <c r="C7979" s="1" t="s">
        <v>14737</v>
      </c>
    </row>
    <row r="7980" spans="1:3" x14ac:dyDescent="0.3">
      <c r="A7980" s="1" t="s">
        <v>0</v>
      </c>
      <c r="B7980" s="1" t="s">
        <v>14738</v>
      </c>
      <c r="C7980" s="1" t="s">
        <v>14739</v>
      </c>
    </row>
    <row r="7981" spans="1:3" x14ac:dyDescent="0.3">
      <c r="A7981" s="1" t="s">
        <v>0</v>
      </c>
      <c r="B7981" s="1" t="s">
        <v>14740</v>
      </c>
      <c r="C7981" s="1" t="s">
        <v>14741</v>
      </c>
    </row>
    <row r="7982" spans="1:3" x14ac:dyDescent="0.3">
      <c r="A7982" s="1" t="s">
        <v>0</v>
      </c>
      <c r="B7982" s="1" t="s">
        <v>14742</v>
      </c>
      <c r="C7982" s="1" t="s">
        <v>14743</v>
      </c>
    </row>
    <row r="7983" spans="1:3" x14ac:dyDescent="0.3">
      <c r="A7983" s="1" t="s">
        <v>0</v>
      </c>
      <c r="B7983" s="1" t="s">
        <v>14744</v>
      </c>
      <c r="C7983" s="1" t="s">
        <v>14745</v>
      </c>
    </row>
    <row r="7984" spans="1:3" x14ac:dyDescent="0.3">
      <c r="A7984" s="1" t="s">
        <v>0</v>
      </c>
      <c r="B7984" s="1" t="s">
        <v>14746</v>
      </c>
      <c r="C7984" s="1" t="s">
        <v>14747</v>
      </c>
    </row>
    <row r="7985" spans="1:3" x14ac:dyDescent="0.3">
      <c r="A7985" s="1" t="s">
        <v>0</v>
      </c>
      <c r="B7985" s="1" t="s">
        <v>14748</v>
      </c>
      <c r="C7985" s="1" t="s">
        <v>14749</v>
      </c>
    </row>
    <row r="7986" spans="1:3" x14ac:dyDescent="0.3">
      <c r="A7986" s="1" t="s">
        <v>0</v>
      </c>
      <c r="B7986" s="1" t="s">
        <v>14750</v>
      </c>
      <c r="C7986" s="1" t="s">
        <v>14751</v>
      </c>
    </row>
    <row r="7987" spans="1:3" x14ac:dyDescent="0.3">
      <c r="A7987" s="1" t="s">
        <v>0</v>
      </c>
      <c r="B7987" s="1" t="s">
        <v>14752</v>
      </c>
      <c r="C7987" s="1" t="s">
        <v>14753</v>
      </c>
    </row>
    <row r="7988" spans="1:3" x14ac:dyDescent="0.3">
      <c r="A7988" s="1" t="s">
        <v>0</v>
      </c>
      <c r="B7988" s="1" t="s">
        <v>3619</v>
      </c>
      <c r="C7988" s="1" t="s">
        <v>14754</v>
      </c>
    </row>
    <row r="7989" spans="1:3" x14ac:dyDescent="0.3">
      <c r="A7989" s="1" t="s">
        <v>0</v>
      </c>
      <c r="B7989" s="1" t="s">
        <v>14755</v>
      </c>
      <c r="C7989" s="1" t="s">
        <v>14756</v>
      </c>
    </row>
    <row r="7990" spans="1:3" x14ac:dyDescent="0.3">
      <c r="A7990" s="1" t="s">
        <v>0</v>
      </c>
      <c r="B7990" s="1" t="s">
        <v>14757</v>
      </c>
      <c r="C7990" s="1" t="s">
        <v>14758</v>
      </c>
    </row>
    <row r="7991" spans="1:3" x14ac:dyDescent="0.3">
      <c r="A7991" s="1" t="s">
        <v>0</v>
      </c>
      <c r="B7991" s="1" t="s">
        <v>14759</v>
      </c>
      <c r="C7991" s="1" t="s">
        <v>14760</v>
      </c>
    </row>
    <row r="7992" spans="1:3" x14ac:dyDescent="0.3">
      <c r="A7992" s="1" t="s">
        <v>0</v>
      </c>
      <c r="B7992" s="1" t="s">
        <v>14761</v>
      </c>
      <c r="C7992" s="1" t="s">
        <v>14762</v>
      </c>
    </row>
    <row r="7993" spans="1:3" x14ac:dyDescent="0.3">
      <c r="A7993" s="1" t="s">
        <v>0</v>
      </c>
      <c r="B7993" s="1" t="s">
        <v>14763</v>
      </c>
      <c r="C7993" s="1" t="s">
        <v>14764</v>
      </c>
    </row>
    <row r="7994" spans="1:3" x14ac:dyDescent="0.3">
      <c r="A7994" s="1" t="s">
        <v>0</v>
      </c>
      <c r="B7994" s="1" t="s">
        <v>14765</v>
      </c>
      <c r="C7994" s="1" t="s">
        <v>14766</v>
      </c>
    </row>
    <row r="7995" spans="1:3" x14ac:dyDescent="0.3">
      <c r="A7995" s="1" t="s">
        <v>0</v>
      </c>
      <c r="B7995" s="1" t="s">
        <v>9448</v>
      </c>
      <c r="C7995" s="1" t="s">
        <v>14767</v>
      </c>
    </row>
    <row r="7996" spans="1:3" x14ac:dyDescent="0.3">
      <c r="A7996" s="1" t="s">
        <v>0</v>
      </c>
      <c r="B7996" s="1" t="s">
        <v>14768</v>
      </c>
      <c r="C7996" s="1" t="s">
        <v>14769</v>
      </c>
    </row>
    <row r="7997" spans="1:3" x14ac:dyDescent="0.3">
      <c r="A7997" s="1" t="s">
        <v>0</v>
      </c>
      <c r="B7997" s="1" t="s">
        <v>14770</v>
      </c>
      <c r="C7997" s="1" t="s">
        <v>14771</v>
      </c>
    </row>
    <row r="7998" spans="1:3" x14ac:dyDescent="0.3">
      <c r="A7998" s="1" t="s">
        <v>0</v>
      </c>
      <c r="B7998" s="1" t="s">
        <v>14772</v>
      </c>
      <c r="C7998" s="1" t="s">
        <v>14773</v>
      </c>
    </row>
    <row r="7999" spans="1:3" x14ac:dyDescent="0.3">
      <c r="A7999" s="1" t="s">
        <v>0</v>
      </c>
      <c r="B7999" s="1" t="s">
        <v>14774</v>
      </c>
      <c r="C7999" s="1" t="s">
        <v>14775</v>
      </c>
    </row>
    <row r="8000" spans="1:3" x14ac:dyDescent="0.3">
      <c r="A8000" s="1" t="s">
        <v>0</v>
      </c>
      <c r="B8000" s="1" t="s">
        <v>14776</v>
      </c>
      <c r="C8000" s="1" t="s">
        <v>14777</v>
      </c>
    </row>
    <row r="8001" spans="1:3" x14ac:dyDescent="0.3">
      <c r="A8001" s="1" t="s">
        <v>0</v>
      </c>
      <c r="B8001" s="1" t="s">
        <v>3210</v>
      </c>
      <c r="C8001" s="1" t="s">
        <v>14778</v>
      </c>
    </row>
    <row r="8002" spans="1:3" x14ac:dyDescent="0.3">
      <c r="A8002" s="1" t="s">
        <v>0</v>
      </c>
      <c r="B8002" s="1" t="s">
        <v>14779</v>
      </c>
      <c r="C8002" s="1" t="s">
        <v>14780</v>
      </c>
    </row>
    <row r="8003" spans="1:3" x14ac:dyDescent="0.3">
      <c r="A8003" s="1" t="s">
        <v>0</v>
      </c>
      <c r="B8003" s="1" t="s">
        <v>14781</v>
      </c>
      <c r="C8003" s="1" t="s">
        <v>14782</v>
      </c>
    </row>
    <row r="8004" spans="1:3" x14ac:dyDescent="0.3">
      <c r="A8004" s="1" t="s">
        <v>0</v>
      </c>
      <c r="B8004" s="1" t="s">
        <v>14783</v>
      </c>
      <c r="C8004" s="1" t="s">
        <v>14784</v>
      </c>
    </row>
    <row r="8005" spans="1:3" x14ac:dyDescent="0.3">
      <c r="A8005" s="1" t="s">
        <v>0</v>
      </c>
      <c r="B8005" s="1" t="s">
        <v>1846</v>
      </c>
      <c r="C8005" s="1" t="s">
        <v>14785</v>
      </c>
    </row>
    <row r="8006" spans="1:3" x14ac:dyDescent="0.3">
      <c r="A8006" s="1" t="s">
        <v>0</v>
      </c>
      <c r="B8006" s="1" t="s">
        <v>14786</v>
      </c>
      <c r="C8006" s="1" t="s">
        <v>14787</v>
      </c>
    </row>
    <row r="8007" spans="1:3" x14ac:dyDescent="0.3">
      <c r="A8007" s="1" t="s">
        <v>0</v>
      </c>
      <c r="B8007" s="1" t="s">
        <v>14788</v>
      </c>
      <c r="C8007" s="1" t="s">
        <v>14789</v>
      </c>
    </row>
    <row r="8008" spans="1:3" x14ac:dyDescent="0.3">
      <c r="A8008" s="1" t="s">
        <v>0</v>
      </c>
      <c r="B8008" s="1" t="s">
        <v>14790</v>
      </c>
      <c r="C8008" s="1" t="s">
        <v>14791</v>
      </c>
    </row>
    <row r="8009" spans="1:3" x14ac:dyDescent="0.3">
      <c r="A8009" s="1" t="s">
        <v>0</v>
      </c>
      <c r="B8009" s="1" t="s">
        <v>14792</v>
      </c>
      <c r="C8009" s="1" t="s">
        <v>14793</v>
      </c>
    </row>
    <row r="8010" spans="1:3" x14ac:dyDescent="0.3">
      <c r="A8010" s="1" t="s">
        <v>0</v>
      </c>
      <c r="B8010" s="1" t="s">
        <v>14794</v>
      </c>
      <c r="C8010" s="1" t="s">
        <v>14795</v>
      </c>
    </row>
    <row r="8011" spans="1:3" x14ac:dyDescent="0.3">
      <c r="A8011" s="1" t="s">
        <v>0</v>
      </c>
      <c r="B8011" s="1" t="s">
        <v>14796</v>
      </c>
      <c r="C8011" s="1" t="s">
        <v>14797</v>
      </c>
    </row>
    <row r="8012" spans="1:3" x14ac:dyDescent="0.3">
      <c r="A8012" s="1" t="s">
        <v>0</v>
      </c>
      <c r="B8012" s="1" t="s">
        <v>14798</v>
      </c>
      <c r="C8012" s="1" t="s">
        <v>14799</v>
      </c>
    </row>
    <row r="8013" spans="1:3" x14ac:dyDescent="0.3">
      <c r="A8013" s="1" t="s">
        <v>0</v>
      </c>
      <c r="B8013" s="1" t="s">
        <v>14800</v>
      </c>
      <c r="C8013" s="1" t="s">
        <v>14801</v>
      </c>
    </row>
    <row r="8014" spans="1:3" x14ac:dyDescent="0.3">
      <c r="A8014" s="1" t="s">
        <v>0</v>
      </c>
      <c r="B8014" s="1" t="s">
        <v>14802</v>
      </c>
      <c r="C8014" s="1" t="s">
        <v>14803</v>
      </c>
    </row>
    <row r="8015" spans="1:3" x14ac:dyDescent="0.3">
      <c r="A8015" s="1" t="s">
        <v>0</v>
      </c>
      <c r="B8015" s="1" t="s">
        <v>14804</v>
      </c>
      <c r="C8015" s="1" t="s">
        <v>14805</v>
      </c>
    </row>
    <row r="8016" spans="1:3" x14ac:dyDescent="0.3">
      <c r="A8016" s="1" t="s">
        <v>0</v>
      </c>
      <c r="B8016" s="1" t="s">
        <v>14806</v>
      </c>
      <c r="C8016" s="1" t="s">
        <v>14807</v>
      </c>
    </row>
    <row r="8017" spans="1:3" x14ac:dyDescent="0.3">
      <c r="A8017" s="1" t="s">
        <v>0</v>
      </c>
      <c r="B8017" s="1" t="s">
        <v>14808</v>
      </c>
      <c r="C8017" s="1" t="s">
        <v>14809</v>
      </c>
    </row>
    <row r="8018" spans="1:3" x14ac:dyDescent="0.3">
      <c r="A8018" s="1" t="s">
        <v>0</v>
      </c>
      <c r="B8018" s="1" t="s">
        <v>8597</v>
      </c>
      <c r="C8018" s="1" t="s">
        <v>14810</v>
      </c>
    </row>
    <row r="8019" spans="1:3" x14ac:dyDescent="0.3">
      <c r="A8019" s="1" t="s">
        <v>0</v>
      </c>
      <c r="B8019" s="1" t="s">
        <v>14811</v>
      </c>
      <c r="C8019" s="1" t="s">
        <v>14812</v>
      </c>
    </row>
    <row r="8020" spans="1:3" x14ac:dyDescent="0.3">
      <c r="A8020" s="1" t="s">
        <v>0</v>
      </c>
      <c r="B8020" s="1" t="s">
        <v>14813</v>
      </c>
      <c r="C8020" s="1" t="s">
        <v>14814</v>
      </c>
    </row>
    <row r="8021" spans="1:3" x14ac:dyDescent="0.3">
      <c r="A8021" s="1" t="s">
        <v>0</v>
      </c>
      <c r="B8021" s="1" t="s">
        <v>14815</v>
      </c>
      <c r="C8021" s="1" t="s">
        <v>14816</v>
      </c>
    </row>
    <row r="8022" spans="1:3" x14ac:dyDescent="0.3">
      <c r="A8022" s="1" t="s">
        <v>0</v>
      </c>
      <c r="B8022" s="1" t="s">
        <v>14817</v>
      </c>
      <c r="C8022" s="1" t="s">
        <v>14818</v>
      </c>
    </row>
    <row r="8023" spans="1:3" x14ac:dyDescent="0.3">
      <c r="A8023" s="1" t="s">
        <v>0</v>
      </c>
      <c r="B8023" s="1" t="s">
        <v>14819</v>
      </c>
      <c r="C8023" s="1" t="s">
        <v>14820</v>
      </c>
    </row>
    <row r="8024" spans="1:3" x14ac:dyDescent="0.3">
      <c r="A8024" s="1" t="s">
        <v>0</v>
      </c>
      <c r="B8024" s="1" t="s">
        <v>14821</v>
      </c>
      <c r="C8024" s="1" t="s">
        <v>14822</v>
      </c>
    </row>
    <row r="8025" spans="1:3" x14ac:dyDescent="0.3">
      <c r="A8025" s="1" t="s">
        <v>0</v>
      </c>
      <c r="B8025" s="1" t="s">
        <v>14823</v>
      </c>
      <c r="C8025" s="1" t="s">
        <v>14824</v>
      </c>
    </row>
    <row r="8026" spans="1:3" x14ac:dyDescent="0.3">
      <c r="A8026" s="1" t="s">
        <v>0</v>
      </c>
      <c r="B8026" s="1" t="s">
        <v>14825</v>
      </c>
      <c r="C8026" s="1" t="s">
        <v>14826</v>
      </c>
    </row>
    <row r="8027" spans="1:3" x14ac:dyDescent="0.3">
      <c r="A8027" s="1" t="s">
        <v>0</v>
      </c>
      <c r="B8027" s="1" t="s">
        <v>14827</v>
      </c>
      <c r="C8027" s="1" t="s">
        <v>14828</v>
      </c>
    </row>
    <row r="8028" spans="1:3" x14ac:dyDescent="0.3">
      <c r="A8028" s="1" t="s">
        <v>0</v>
      </c>
      <c r="B8028" s="1" t="s">
        <v>14829</v>
      </c>
      <c r="C8028" s="1" t="s">
        <v>14830</v>
      </c>
    </row>
    <row r="8029" spans="1:3" x14ac:dyDescent="0.3">
      <c r="A8029" s="1" t="s">
        <v>0</v>
      </c>
      <c r="B8029" s="1" t="s">
        <v>14831</v>
      </c>
      <c r="C8029" s="1" t="s">
        <v>14832</v>
      </c>
    </row>
    <row r="8030" spans="1:3" x14ac:dyDescent="0.3">
      <c r="A8030" s="1" t="s">
        <v>0</v>
      </c>
      <c r="B8030" s="1" t="s">
        <v>14833</v>
      </c>
      <c r="C8030" s="1" t="s">
        <v>14834</v>
      </c>
    </row>
    <row r="8031" spans="1:3" x14ac:dyDescent="0.3">
      <c r="A8031" s="1" t="s">
        <v>0</v>
      </c>
      <c r="B8031" s="1" t="s">
        <v>14835</v>
      </c>
      <c r="C8031" s="1" t="s">
        <v>14836</v>
      </c>
    </row>
    <row r="8032" spans="1:3" x14ac:dyDescent="0.3">
      <c r="A8032" s="1" t="s">
        <v>0</v>
      </c>
      <c r="B8032" s="1" t="s">
        <v>14837</v>
      </c>
      <c r="C8032" s="1" t="s">
        <v>14838</v>
      </c>
    </row>
    <row r="8033" spans="1:3" x14ac:dyDescent="0.3">
      <c r="A8033" s="1" t="s">
        <v>0</v>
      </c>
      <c r="B8033" s="1" t="s">
        <v>14839</v>
      </c>
      <c r="C8033" s="1" t="s">
        <v>14840</v>
      </c>
    </row>
    <row r="8034" spans="1:3" x14ac:dyDescent="0.3">
      <c r="A8034" s="1" t="s">
        <v>0</v>
      </c>
      <c r="B8034" s="1" t="s">
        <v>14841</v>
      </c>
      <c r="C8034" s="1" t="s">
        <v>14842</v>
      </c>
    </row>
    <row r="8035" spans="1:3" x14ac:dyDescent="0.3">
      <c r="A8035" s="1" t="s">
        <v>0</v>
      </c>
      <c r="B8035" s="1" t="s">
        <v>14843</v>
      </c>
      <c r="C8035" s="1" t="s">
        <v>14844</v>
      </c>
    </row>
    <row r="8036" spans="1:3" x14ac:dyDescent="0.3">
      <c r="A8036" s="1" t="s">
        <v>0</v>
      </c>
      <c r="B8036" s="1" t="s">
        <v>14845</v>
      </c>
      <c r="C8036" s="1" t="s">
        <v>14846</v>
      </c>
    </row>
    <row r="8037" spans="1:3" x14ac:dyDescent="0.3">
      <c r="A8037" s="1" t="s">
        <v>0</v>
      </c>
      <c r="B8037" s="1" t="s">
        <v>2078</v>
      </c>
      <c r="C8037" s="1" t="s">
        <v>14847</v>
      </c>
    </row>
    <row r="8038" spans="1:3" x14ac:dyDescent="0.3">
      <c r="A8038" s="1" t="s">
        <v>0</v>
      </c>
      <c r="B8038" s="1" t="s">
        <v>3168</v>
      </c>
      <c r="C8038" s="1" t="s">
        <v>14848</v>
      </c>
    </row>
    <row r="8039" spans="1:3" x14ac:dyDescent="0.3">
      <c r="A8039" s="1" t="s">
        <v>0</v>
      </c>
      <c r="B8039" s="1" t="s">
        <v>14849</v>
      </c>
      <c r="C8039" s="1" t="s">
        <v>14850</v>
      </c>
    </row>
    <row r="8040" spans="1:3" x14ac:dyDescent="0.3">
      <c r="A8040" s="1" t="s">
        <v>0</v>
      </c>
      <c r="B8040" s="1" t="s">
        <v>14851</v>
      </c>
      <c r="C8040" s="1" t="s">
        <v>14852</v>
      </c>
    </row>
    <row r="8041" spans="1:3" x14ac:dyDescent="0.3">
      <c r="A8041" s="1" t="s">
        <v>0</v>
      </c>
      <c r="B8041" s="1" t="s">
        <v>14853</v>
      </c>
      <c r="C8041" s="1" t="s">
        <v>14854</v>
      </c>
    </row>
    <row r="8042" spans="1:3" x14ac:dyDescent="0.3">
      <c r="A8042" s="1" t="s">
        <v>0</v>
      </c>
      <c r="B8042" s="1" t="s">
        <v>14855</v>
      </c>
      <c r="C8042" s="1" t="s">
        <v>14856</v>
      </c>
    </row>
    <row r="8043" spans="1:3" x14ac:dyDescent="0.3">
      <c r="A8043" s="1" t="s">
        <v>0</v>
      </c>
      <c r="B8043" s="1" t="s">
        <v>14857</v>
      </c>
      <c r="C8043" s="1" t="s">
        <v>14858</v>
      </c>
    </row>
    <row r="8044" spans="1:3" x14ac:dyDescent="0.3">
      <c r="A8044" s="1" t="s">
        <v>0</v>
      </c>
      <c r="B8044" s="1" t="s">
        <v>14859</v>
      </c>
      <c r="C8044" s="1" t="s">
        <v>14860</v>
      </c>
    </row>
    <row r="8045" spans="1:3" x14ac:dyDescent="0.3">
      <c r="A8045" s="1" t="s">
        <v>0</v>
      </c>
      <c r="B8045" s="1" t="s">
        <v>14861</v>
      </c>
      <c r="C8045" s="1" t="s">
        <v>14862</v>
      </c>
    </row>
    <row r="8046" spans="1:3" x14ac:dyDescent="0.3">
      <c r="A8046" s="1" t="s">
        <v>0</v>
      </c>
      <c r="B8046" s="1" t="s">
        <v>14863</v>
      </c>
      <c r="C8046" s="1" t="s">
        <v>14864</v>
      </c>
    </row>
    <row r="8047" spans="1:3" x14ac:dyDescent="0.3">
      <c r="A8047" s="1" t="s">
        <v>0</v>
      </c>
      <c r="B8047" s="1" t="s">
        <v>14865</v>
      </c>
      <c r="C8047" s="1" t="s">
        <v>14866</v>
      </c>
    </row>
    <row r="8048" spans="1:3" x14ac:dyDescent="0.3">
      <c r="A8048" s="1" t="s">
        <v>0</v>
      </c>
      <c r="B8048" s="1" t="s">
        <v>14867</v>
      </c>
      <c r="C8048" s="1" t="s">
        <v>14868</v>
      </c>
    </row>
    <row r="8049" spans="1:3" x14ac:dyDescent="0.3">
      <c r="A8049" s="1" t="s">
        <v>0</v>
      </c>
      <c r="B8049" s="1" t="s">
        <v>14869</v>
      </c>
      <c r="C8049" s="1" t="s">
        <v>14870</v>
      </c>
    </row>
    <row r="8050" spans="1:3" x14ac:dyDescent="0.3">
      <c r="A8050" s="1" t="s">
        <v>0</v>
      </c>
      <c r="B8050" s="1" t="s">
        <v>14871</v>
      </c>
      <c r="C8050" s="1" t="s">
        <v>14872</v>
      </c>
    </row>
    <row r="8051" spans="1:3" x14ac:dyDescent="0.3">
      <c r="A8051" s="1" t="s">
        <v>0</v>
      </c>
      <c r="B8051" s="1" t="s">
        <v>14873</v>
      </c>
      <c r="C8051" s="1" t="s">
        <v>14874</v>
      </c>
    </row>
    <row r="8052" spans="1:3" x14ac:dyDescent="0.3">
      <c r="A8052" s="1" t="s">
        <v>0</v>
      </c>
      <c r="B8052" s="1" t="s">
        <v>14875</v>
      </c>
      <c r="C8052" s="1" t="s">
        <v>14876</v>
      </c>
    </row>
    <row r="8053" spans="1:3" x14ac:dyDescent="0.3">
      <c r="A8053" s="1" t="s">
        <v>0</v>
      </c>
      <c r="B8053" s="1" t="s">
        <v>14877</v>
      </c>
      <c r="C8053" s="1" t="s">
        <v>14878</v>
      </c>
    </row>
    <row r="8054" spans="1:3" x14ac:dyDescent="0.3">
      <c r="A8054" s="1" t="s">
        <v>0</v>
      </c>
      <c r="B8054" s="1" t="s">
        <v>14879</v>
      </c>
      <c r="C8054" s="1" t="s">
        <v>14880</v>
      </c>
    </row>
    <row r="8055" spans="1:3" x14ac:dyDescent="0.3">
      <c r="A8055" s="1" t="s">
        <v>0</v>
      </c>
      <c r="B8055" s="1" t="s">
        <v>14881</v>
      </c>
      <c r="C8055" s="1" t="s">
        <v>14882</v>
      </c>
    </row>
    <row r="8056" spans="1:3" x14ac:dyDescent="0.3">
      <c r="A8056" s="1" t="s">
        <v>0</v>
      </c>
      <c r="B8056" s="1" t="s">
        <v>14883</v>
      </c>
      <c r="C8056" s="1" t="s">
        <v>14884</v>
      </c>
    </row>
    <row r="8057" spans="1:3" x14ac:dyDescent="0.3">
      <c r="A8057" s="1" t="s">
        <v>0</v>
      </c>
      <c r="B8057" s="1" t="s">
        <v>14885</v>
      </c>
      <c r="C8057" s="1" t="s">
        <v>14886</v>
      </c>
    </row>
    <row r="8058" spans="1:3" x14ac:dyDescent="0.3">
      <c r="A8058" s="1" t="s">
        <v>0</v>
      </c>
      <c r="B8058" s="1" t="s">
        <v>14887</v>
      </c>
      <c r="C8058" s="1" t="s">
        <v>14888</v>
      </c>
    </row>
    <row r="8059" spans="1:3" x14ac:dyDescent="0.3">
      <c r="A8059" s="1" t="s">
        <v>0</v>
      </c>
      <c r="B8059" s="1" t="s">
        <v>14889</v>
      </c>
      <c r="C8059" s="1" t="s">
        <v>14890</v>
      </c>
    </row>
    <row r="8060" spans="1:3" x14ac:dyDescent="0.3">
      <c r="A8060" s="1" t="s">
        <v>0</v>
      </c>
      <c r="B8060" s="1" t="s">
        <v>14891</v>
      </c>
      <c r="C8060" s="1" t="s">
        <v>14892</v>
      </c>
    </row>
    <row r="8061" spans="1:3" x14ac:dyDescent="0.3">
      <c r="A8061" s="1" t="s">
        <v>0</v>
      </c>
      <c r="B8061" s="1" t="s">
        <v>14893</v>
      </c>
      <c r="C8061" s="1" t="s">
        <v>14894</v>
      </c>
    </row>
    <row r="8062" spans="1:3" x14ac:dyDescent="0.3">
      <c r="A8062" s="1" t="s">
        <v>0</v>
      </c>
      <c r="B8062" s="1" t="s">
        <v>14895</v>
      </c>
      <c r="C8062" s="1" t="s">
        <v>14896</v>
      </c>
    </row>
    <row r="8063" spans="1:3" x14ac:dyDescent="0.3">
      <c r="A8063" s="1" t="s">
        <v>0</v>
      </c>
      <c r="B8063" s="1" t="s">
        <v>14897</v>
      </c>
      <c r="C8063" s="1" t="s">
        <v>14898</v>
      </c>
    </row>
    <row r="8064" spans="1:3" x14ac:dyDescent="0.3">
      <c r="A8064" s="1" t="s">
        <v>0</v>
      </c>
      <c r="B8064" s="1" t="s">
        <v>14899</v>
      </c>
      <c r="C8064" s="1" t="s">
        <v>14900</v>
      </c>
    </row>
    <row r="8065" spans="1:3" x14ac:dyDescent="0.3">
      <c r="A8065" s="1" t="s">
        <v>0</v>
      </c>
      <c r="B8065" s="1" t="s">
        <v>14901</v>
      </c>
      <c r="C8065" s="1" t="s">
        <v>14902</v>
      </c>
    </row>
    <row r="8066" spans="1:3" x14ac:dyDescent="0.3">
      <c r="A8066" s="1" t="s">
        <v>0</v>
      </c>
      <c r="B8066" s="1" t="s">
        <v>14903</v>
      </c>
      <c r="C8066" s="1" t="s">
        <v>14904</v>
      </c>
    </row>
    <row r="8067" spans="1:3" x14ac:dyDescent="0.3">
      <c r="A8067" s="1" t="s">
        <v>0</v>
      </c>
      <c r="B8067" s="1" t="s">
        <v>14905</v>
      </c>
      <c r="C8067" s="1" t="s">
        <v>14906</v>
      </c>
    </row>
    <row r="8068" spans="1:3" x14ac:dyDescent="0.3">
      <c r="A8068" s="1" t="s">
        <v>0</v>
      </c>
      <c r="B8068" s="1" t="s">
        <v>14907</v>
      </c>
      <c r="C8068" s="1" t="s">
        <v>14908</v>
      </c>
    </row>
    <row r="8069" spans="1:3" x14ac:dyDescent="0.3">
      <c r="A8069" s="1" t="s">
        <v>0</v>
      </c>
      <c r="B8069" s="1" t="s">
        <v>14909</v>
      </c>
      <c r="C8069" s="1" t="s">
        <v>14910</v>
      </c>
    </row>
    <row r="8070" spans="1:3" x14ac:dyDescent="0.3">
      <c r="A8070" s="1" t="s">
        <v>0</v>
      </c>
      <c r="B8070" s="1" t="s">
        <v>14911</v>
      </c>
      <c r="C8070" s="1" t="s">
        <v>14912</v>
      </c>
    </row>
    <row r="8071" spans="1:3" x14ac:dyDescent="0.3">
      <c r="A8071" s="1" t="s">
        <v>0</v>
      </c>
      <c r="B8071" s="1" t="s">
        <v>14913</v>
      </c>
      <c r="C8071" s="1" t="s">
        <v>14914</v>
      </c>
    </row>
    <row r="8072" spans="1:3" x14ac:dyDescent="0.3">
      <c r="A8072" s="1" t="s">
        <v>0</v>
      </c>
      <c r="B8072" s="1" t="s">
        <v>14915</v>
      </c>
      <c r="C8072" s="1" t="s">
        <v>14916</v>
      </c>
    </row>
    <row r="8073" spans="1:3" x14ac:dyDescent="0.3">
      <c r="A8073" s="1" t="s">
        <v>0</v>
      </c>
      <c r="B8073" s="1" t="s">
        <v>14917</v>
      </c>
      <c r="C8073" s="1" t="s">
        <v>14918</v>
      </c>
    </row>
    <row r="8074" spans="1:3" x14ac:dyDescent="0.3">
      <c r="A8074" s="1" t="s">
        <v>0</v>
      </c>
      <c r="B8074" s="1" t="s">
        <v>14919</v>
      </c>
      <c r="C8074" s="1" t="s">
        <v>14920</v>
      </c>
    </row>
    <row r="8075" spans="1:3" x14ac:dyDescent="0.3">
      <c r="A8075" s="1" t="s">
        <v>0</v>
      </c>
      <c r="B8075" s="1" t="s">
        <v>14921</v>
      </c>
      <c r="C8075" s="1" t="s">
        <v>14922</v>
      </c>
    </row>
    <row r="8076" spans="1:3" x14ac:dyDescent="0.3">
      <c r="A8076" s="1" t="s">
        <v>0</v>
      </c>
      <c r="B8076" s="1" t="s">
        <v>14923</v>
      </c>
      <c r="C8076" s="1" t="s">
        <v>14924</v>
      </c>
    </row>
    <row r="8077" spans="1:3" x14ac:dyDescent="0.3">
      <c r="A8077" s="1" t="s">
        <v>0</v>
      </c>
      <c r="B8077" s="1" t="s">
        <v>14925</v>
      </c>
      <c r="C8077" s="1" t="s">
        <v>14926</v>
      </c>
    </row>
    <row r="8078" spans="1:3" x14ac:dyDescent="0.3">
      <c r="A8078" s="1" t="s">
        <v>0</v>
      </c>
      <c r="B8078" s="1" t="s">
        <v>14927</v>
      </c>
      <c r="C8078" s="1" t="s">
        <v>14928</v>
      </c>
    </row>
    <row r="8079" spans="1:3" x14ac:dyDescent="0.3">
      <c r="A8079" s="1" t="s">
        <v>0</v>
      </c>
      <c r="B8079" s="1" t="s">
        <v>14929</v>
      </c>
      <c r="C8079" s="1" t="s">
        <v>14930</v>
      </c>
    </row>
    <row r="8080" spans="1:3" x14ac:dyDescent="0.3">
      <c r="A8080" s="1" t="s">
        <v>0</v>
      </c>
      <c r="B8080" s="1" t="s">
        <v>14931</v>
      </c>
      <c r="C8080" s="1" t="s">
        <v>14932</v>
      </c>
    </row>
    <row r="8081" spans="1:3" x14ac:dyDescent="0.3">
      <c r="A8081" s="1" t="s">
        <v>0</v>
      </c>
      <c r="B8081" s="1" t="s">
        <v>14933</v>
      </c>
      <c r="C8081" s="1" t="s">
        <v>14934</v>
      </c>
    </row>
    <row r="8082" spans="1:3" x14ac:dyDescent="0.3">
      <c r="A8082" s="1" t="s">
        <v>0</v>
      </c>
      <c r="B8082" s="1" t="s">
        <v>14935</v>
      </c>
      <c r="C8082" s="1" t="s">
        <v>14936</v>
      </c>
    </row>
    <row r="8083" spans="1:3" x14ac:dyDescent="0.3">
      <c r="A8083" s="1" t="s">
        <v>0</v>
      </c>
      <c r="B8083" s="1" t="s">
        <v>14937</v>
      </c>
      <c r="C8083" s="1" t="s">
        <v>14938</v>
      </c>
    </row>
    <row r="8084" spans="1:3" x14ac:dyDescent="0.3">
      <c r="A8084" s="1" t="s">
        <v>0</v>
      </c>
      <c r="B8084" s="1" t="s">
        <v>2965</v>
      </c>
      <c r="C8084" s="1" t="s">
        <v>14939</v>
      </c>
    </row>
    <row r="8085" spans="1:3" x14ac:dyDescent="0.3">
      <c r="A8085" s="1" t="s">
        <v>0</v>
      </c>
      <c r="B8085" s="1" t="s">
        <v>14940</v>
      </c>
      <c r="C8085" s="1" t="s">
        <v>14941</v>
      </c>
    </row>
    <row r="8086" spans="1:3" x14ac:dyDescent="0.3">
      <c r="A8086" s="1" t="s">
        <v>0</v>
      </c>
      <c r="B8086" s="1" t="s">
        <v>14942</v>
      </c>
      <c r="C8086" s="1" t="s">
        <v>14943</v>
      </c>
    </row>
    <row r="8087" spans="1:3" x14ac:dyDescent="0.3">
      <c r="A8087" s="1" t="s">
        <v>0</v>
      </c>
      <c r="B8087" s="1" t="s">
        <v>14944</v>
      </c>
      <c r="C8087" s="1" t="s">
        <v>14945</v>
      </c>
    </row>
    <row r="8088" spans="1:3" x14ac:dyDescent="0.3">
      <c r="A8088" s="1" t="s">
        <v>0</v>
      </c>
      <c r="B8088" s="1" t="s">
        <v>9914</v>
      </c>
      <c r="C8088" s="1" t="s">
        <v>14946</v>
      </c>
    </row>
    <row r="8089" spans="1:3" x14ac:dyDescent="0.3">
      <c r="A8089" s="1" t="s">
        <v>0</v>
      </c>
      <c r="B8089" s="1" t="s">
        <v>14947</v>
      </c>
      <c r="C8089" s="1" t="s">
        <v>14948</v>
      </c>
    </row>
    <row r="8090" spans="1:3" x14ac:dyDescent="0.3">
      <c r="A8090" s="1" t="s">
        <v>0</v>
      </c>
      <c r="B8090" s="1" t="s">
        <v>14949</v>
      </c>
      <c r="C8090" s="1" t="s">
        <v>14950</v>
      </c>
    </row>
    <row r="8091" spans="1:3" x14ac:dyDescent="0.3">
      <c r="A8091" s="1" t="s">
        <v>0</v>
      </c>
      <c r="B8091" s="1" t="s">
        <v>14951</v>
      </c>
      <c r="C8091" s="1" t="s">
        <v>14952</v>
      </c>
    </row>
    <row r="8092" spans="1:3" x14ac:dyDescent="0.3">
      <c r="A8092" s="1" t="s">
        <v>0</v>
      </c>
      <c r="B8092" s="1" t="s">
        <v>14953</v>
      </c>
      <c r="C8092" s="1" t="s">
        <v>14954</v>
      </c>
    </row>
    <row r="8093" spans="1:3" x14ac:dyDescent="0.3">
      <c r="A8093" s="1" t="s">
        <v>0</v>
      </c>
      <c r="B8093" s="1" t="s">
        <v>14955</v>
      </c>
      <c r="C8093" s="1" t="s">
        <v>14956</v>
      </c>
    </row>
    <row r="8094" spans="1:3" x14ac:dyDescent="0.3">
      <c r="A8094" s="1" t="s">
        <v>0</v>
      </c>
      <c r="B8094" s="1" t="s">
        <v>14957</v>
      </c>
      <c r="C8094" s="1" t="s">
        <v>14958</v>
      </c>
    </row>
    <row r="8095" spans="1:3" x14ac:dyDescent="0.3">
      <c r="A8095" s="1" t="s">
        <v>0</v>
      </c>
      <c r="B8095" s="1" t="s">
        <v>14959</v>
      </c>
      <c r="C8095" s="1" t="s">
        <v>14960</v>
      </c>
    </row>
    <row r="8096" spans="1:3" x14ac:dyDescent="0.3">
      <c r="A8096" s="1" t="s">
        <v>0</v>
      </c>
      <c r="B8096" s="1" t="s">
        <v>14961</v>
      </c>
      <c r="C8096" s="1" t="s">
        <v>14962</v>
      </c>
    </row>
    <row r="8097" spans="1:3" x14ac:dyDescent="0.3">
      <c r="A8097" s="1" t="s">
        <v>0</v>
      </c>
      <c r="B8097" s="1" t="s">
        <v>3155</v>
      </c>
      <c r="C8097" s="1" t="s">
        <v>14963</v>
      </c>
    </row>
    <row r="8098" spans="1:3" x14ac:dyDescent="0.3">
      <c r="A8098" s="1" t="s">
        <v>0</v>
      </c>
      <c r="B8098" s="1" t="s">
        <v>14964</v>
      </c>
      <c r="C8098" s="1" t="s">
        <v>14965</v>
      </c>
    </row>
    <row r="8099" spans="1:3" x14ac:dyDescent="0.3">
      <c r="A8099" s="1" t="s">
        <v>0</v>
      </c>
      <c r="B8099" s="1" t="s">
        <v>14966</v>
      </c>
      <c r="C8099" s="1" t="s">
        <v>14967</v>
      </c>
    </row>
    <row r="8100" spans="1:3" x14ac:dyDescent="0.3">
      <c r="A8100" s="1" t="s">
        <v>0</v>
      </c>
      <c r="B8100" s="1" t="s">
        <v>14968</v>
      </c>
      <c r="C8100" s="1" t="s">
        <v>14969</v>
      </c>
    </row>
    <row r="8101" spans="1:3" x14ac:dyDescent="0.3">
      <c r="A8101" s="1" t="s">
        <v>0</v>
      </c>
      <c r="B8101" s="1" t="s">
        <v>14970</v>
      </c>
      <c r="C8101" s="1" t="s">
        <v>14971</v>
      </c>
    </row>
    <row r="8102" spans="1:3" x14ac:dyDescent="0.3">
      <c r="A8102" s="1" t="s">
        <v>0</v>
      </c>
      <c r="B8102" s="1" t="s">
        <v>14972</v>
      </c>
      <c r="C8102" s="1" t="s">
        <v>14973</v>
      </c>
    </row>
    <row r="8103" spans="1:3" x14ac:dyDescent="0.3">
      <c r="A8103" s="1" t="s">
        <v>0</v>
      </c>
      <c r="B8103" s="1" t="s">
        <v>14974</v>
      </c>
      <c r="C8103" s="1" t="s">
        <v>14975</v>
      </c>
    </row>
    <row r="8104" spans="1:3" x14ac:dyDescent="0.3">
      <c r="A8104" s="1" t="s">
        <v>0</v>
      </c>
      <c r="B8104" s="1" t="s">
        <v>14976</v>
      </c>
      <c r="C8104" s="1" t="s">
        <v>14977</v>
      </c>
    </row>
    <row r="8105" spans="1:3" x14ac:dyDescent="0.3">
      <c r="A8105" s="1" t="s">
        <v>0</v>
      </c>
      <c r="B8105" s="1" t="s">
        <v>14978</v>
      </c>
      <c r="C8105" s="1" t="s">
        <v>14979</v>
      </c>
    </row>
    <row r="8106" spans="1:3" x14ac:dyDescent="0.3">
      <c r="A8106" s="1" t="s">
        <v>0</v>
      </c>
      <c r="B8106" s="1" t="s">
        <v>14980</v>
      </c>
      <c r="C8106" s="1" t="s">
        <v>14981</v>
      </c>
    </row>
    <row r="8107" spans="1:3" x14ac:dyDescent="0.3">
      <c r="A8107" s="1" t="s">
        <v>0</v>
      </c>
      <c r="B8107" s="1" t="s">
        <v>14982</v>
      </c>
      <c r="C8107" s="1" t="s">
        <v>14983</v>
      </c>
    </row>
    <row r="8108" spans="1:3" x14ac:dyDescent="0.3">
      <c r="A8108" s="1" t="s">
        <v>0</v>
      </c>
      <c r="B8108" s="1" t="s">
        <v>14984</v>
      </c>
      <c r="C8108" s="1" t="s">
        <v>14985</v>
      </c>
    </row>
    <row r="8109" spans="1:3" x14ac:dyDescent="0.3">
      <c r="A8109" s="1" t="s">
        <v>0</v>
      </c>
      <c r="B8109" s="1" t="s">
        <v>4629</v>
      </c>
      <c r="C8109" s="1" t="s">
        <v>14986</v>
      </c>
    </row>
    <row r="8110" spans="1:3" x14ac:dyDescent="0.3">
      <c r="A8110" s="1" t="s">
        <v>0</v>
      </c>
      <c r="B8110" s="1" t="s">
        <v>14987</v>
      </c>
      <c r="C8110" s="1" t="s">
        <v>14988</v>
      </c>
    </row>
    <row r="8111" spans="1:3" x14ac:dyDescent="0.3">
      <c r="A8111" s="1" t="s">
        <v>0</v>
      </c>
      <c r="B8111" s="1" t="s">
        <v>14989</v>
      </c>
      <c r="C8111" s="1" t="s">
        <v>14990</v>
      </c>
    </row>
    <row r="8112" spans="1:3" x14ac:dyDescent="0.3">
      <c r="A8112" s="1" t="s">
        <v>0</v>
      </c>
      <c r="B8112" s="1" t="s">
        <v>14991</v>
      </c>
      <c r="C8112" s="1" t="s">
        <v>14992</v>
      </c>
    </row>
    <row r="8113" spans="1:3" x14ac:dyDescent="0.3">
      <c r="A8113" s="1" t="s">
        <v>0</v>
      </c>
      <c r="B8113" s="1" t="s">
        <v>4478</v>
      </c>
      <c r="C8113" s="1" t="s">
        <v>14993</v>
      </c>
    </row>
    <row r="8114" spans="1:3" x14ac:dyDescent="0.3">
      <c r="A8114" s="1" t="s">
        <v>0</v>
      </c>
      <c r="B8114" s="1" t="s">
        <v>14994</v>
      </c>
      <c r="C8114" s="1" t="s">
        <v>14995</v>
      </c>
    </row>
    <row r="8115" spans="1:3" x14ac:dyDescent="0.3">
      <c r="A8115" s="1" t="s">
        <v>0</v>
      </c>
      <c r="B8115" s="1" t="s">
        <v>14996</v>
      </c>
      <c r="C8115" s="1" t="s">
        <v>14997</v>
      </c>
    </row>
    <row r="8116" spans="1:3" x14ac:dyDescent="0.3">
      <c r="A8116" s="1" t="s">
        <v>0</v>
      </c>
      <c r="B8116" s="1" t="s">
        <v>14998</v>
      </c>
      <c r="C8116" s="1" t="s">
        <v>14999</v>
      </c>
    </row>
    <row r="8117" spans="1:3" x14ac:dyDescent="0.3">
      <c r="A8117" s="1" t="s">
        <v>0</v>
      </c>
      <c r="B8117" s="1" t="s">
        <v>15000</v>
      </c>
      <c r="C8117" s="1" t="s">
        <v>15001</v>
      </c>
    </row>
    <row r="8118" spans="1:3" x14ac:dyDescent="0.3">
      <c r="A8118" s="1" t="s">
        <v>0</v>
      </c>
      <c r="B8118" s="1" t="s">
        <v>15002</v>
      </c>
      <c r="C8118" s="1" t="s">
        <v>15003</v>
      </c>
    </row>
    <row r="8119" spans="1:3" x14ac:dyDescent="0.3">
      <c r="A8119" s="1" t="s">
        <v>0</v>
      </c>
      <c r="B8119" s="1" t="s">
        <v>15004</v>
      </c>
      <c r="C8119" s="1" t="s">
        <v>15005</v>
      </c>
    </row>
    <row r="8120" spans="1:3" x14ac:dyDescent="0.3">
      <c r="A8120" s="1" t="s">
        <v>0</v>
      </c>
      <c r="B8120" s="1" t="s">
        <v>15006</v>
      </c>
      <c r="C8120" s="1" t="s">
        <v>15007</v>
      </c>
    </row>
    <row r="8121" spans="1:3" x14ac:dyDescent="0.3">
      <c r="A8121" s="1" t="s">
        <v>0</v>
      </c>
      <c r="B8121" s="1" t="s">
        <v>15008</v>
      </c>
      <c r="C8121" s="1" t="s">
        <v>15009</v>
      </c>
    </row>
    <row r="8122" spans="1:3" x14ac:dyDescent="0.3">
      <c r="A8122" s="1" t="s">
        <v>0</v>
      </c>
      <c r="B8122" s="1" t="s">
        <v>15010</v>
      </c>
      <c r="C8122" s="1" t="s">
        <v>15011</v>
      </c>
    </row>
    <row r="8123" spans="1:3" x14ac:dyDescent="0.3">
      <c r="A8123" s="1" t="s">
        <v>0</v>
      </c>
      <c r="B8123" s="1" t="s">
        <v>15012</v>
      </c>
      <c r="C8123" s="1" t="s">
        <v>15013</v>
      </c>
    </row>
    <row r="8124" spans="1:3" x14ac:dyDescent="0.3">
      <c r="A8124" s="1" t="s">
        <v>0</v>
      </c>
      <c r="B8124" s="1" t="s">
        <v>15014</v>
      </c>
      <c r="C8124" s="1" t="s">
        <v>15015</v>
      </c>
    </row>
    <row r="8125" spans="1:3" x14ac:dyDescent="0.3">
      <c r="A8125" s="1" t="s">
        <v>0</v>
      </c>
      <c r="B8125" s="1" t="s">
        <v>15016</v>
      </c>
      <c r="C8125" s="1" t="s">
        <v>15017</v>
      </c>
    </row>
    <row r="8126" spans="1:3" x14ac:dyDescent="0.3">
      <c r="A8126" s="1" t="s">
        <v>0</v>
      </c>
      <c r="B8126" s="1" t="s">
        <v>15018</v>
      </c>
      <c r="C8126" s="1" t="s">
        <v>15019</v>
      </c>
    </row>
    <row r="8127" spans="1:3" x14ac:dyDescent="0.3">
      <c r="A8127" s="1" t="s">
        <v>0</v>
      </c>
      <c r="B8127" s="1" t="s">
        <v>15020</v>
      </c>
      <c r="C8127" s="1" t="s">
        <v>15021</v>
      </c>
    </row>
    <row r="8128" spans="1:3" x14ac:dyDescent="0.3">
      <c r="A8128" s="1" t="s">
        <v>0</v>
      </c>
      <c r="B8128" s="1" t="s">
        <v>15022</v>
      </c>
      <c r="C8128" s="1" t="s">
        <v>15023</v>
      </c>
    </row>
    <row r="8129" spans="1:3" x14ac:dyDescent="0.3">
      <c r="A8129" s="1" t="s">
        <v>0</v>
      </c>
      <c r="B8129" s="1" t="s">
        <v>5278</v>
      </c>
      <c r="C8129" s="1" t="s">
        <v>15024</v>
      </c>
    </row>
    <row r="8130" spans="1:3" x14ac:dyDescent="0.3">
      <c r="A8130" s="1" t="s">
        <v>0</v>
      </c>
      <c r="B8130" s="1" t="s">
        <v>15025</v>
      </c>
      <c r="C8130" s="1" t="s">
        <v>15026</v>
      </c>
    </row>
    <row r="8131" spans="1:3" x14ac:dyDescent="0.3">
      <c r="A8131" s="1" t="s">
        <v>0</v>
      </c>
      <c r="B8131" s="1" t="s">
        <v>15027</v>
      </c>
      <c r="C8131" s="1" t="s">
        <v>15028</v>
      </c>
    </row>
    <row r="8132" spans="1:3" x14ac:dyDescent="0.3">
      <c r="A8132" s="1" t="s">
        <v>0</v>
      </c>
      <c r="B8132" s="1" t="s">
        <v>15029</v>
      </c>
      <c r="C8132" s="1" t="s">
        <v>15030</v>
      </c>
    </row>
    <row r="8133" spans="1:3" x14ac:dyDescent="0.3">
      <c r="A8133" s="1" t="s">
        <v>0</v>
      </c>
      <c r="B8133" s="1" t="s">
        <v>15031</v>
      </c>
      <c r="C8133" s="1" t="s">
        <v>15032</v>
      </c>
    </row>
    <row r="8134" spans="1:3" x14ac:dyDescent="0.3">
      <c r="A8134" s="1" t="s">
        <v>0</v>
      </c>
      <c r="B8134" s="1" t="s">
        <v>15033</v>
      </c>
      <c r="C8134" s="1" t="s">
        <v>15034</v>
      </c>
    </row>
    <row r="8135" spans="1:3" x14ac:dyDescent="0.3">
      <c r="A8135" s="1" t="s">
        <v>0</v>
      </c>
      <c r="B8135" s="1" t="s">
        <v>15035</v>
      </c>
      <c r="C8135" s="1" t="s">
        <v>15036</v>
      </c>
    </row>
    <row r="8136" spans="1:3" x14ac:dyDescent="0.3">
      <c r="A8136" s="1" t="s">
        <v>0</v>
      </c>
      <c r="B8136" s="1" t="s">
        <v>15037</v>
      </c>
      <c r="C8136" s="1" t="s">
        <v>15038</v>
      </c>
    </row>
    <row r="8137" spans="1:3" x14ac:dyDescent="0.3">
      <c r="A8137" s="1" t="s">
        <v>0</v>
      </c>
      <c r="B8137" s="1" t="s">
        <v>15039</v>
      </c>
      <c r="C8137" s="1" t="s">
        <v>15040</v>
      </c>
    </row>
    <row r="8138" spans="1:3" x14ac:dyDescent="0.3">
      <c r="A8138" s="1" t="s">
        <v>0</v>
      </c>
      <c r="B8138" s="1" t="s">
        <v>15041</v>
      </c>
      <c r="C8138" s="1" t="s">
        <v>15042</v>
      </c>
    </row>
    <row r="8139" spans="1:3" x14ac:dyDescent="0.3">
      <c r="A8139" s="1" t="s">
        <v>0</v>
      </c>
      <c r="B8139" s="1" t="s">
        <v>15043</v>
      </c>
      <c r="C8139" s="1" t="s">
        <v>15044</v>
      </c>
    </row>
    <row r="8140" spans="1:3" x14ac:dyDescent="0.3">
      <c r="A8140" s="1" t="s">
        <v>0</v>
      </c>
      <c r="B8140" s="1" t="s">
        <v>15045</v>
      </c>
      <c r="C8140" s="1" t="s">
        <v>15046</v>
      </c>
    </row>
    <row r="8141" spans="1:3" x14ac:dyDescent="0.3">
      <c r="A8141" s="1" t="s">
        <v>0</v>
      </c>
      <c r="B8141" s="1" t="s">
        <v>15047</v>
      </c>
      <c r="C8141" s="1" t="s">
        <v>15048</v>
      </c>
    </row>
    <row r="8142" spans="1:3" x14ac:dyDescent="0.3">
      <c r="A8142" s="1" t="s">
        <v>0</v>
      </c>
      <c r="B8142" s="1" t="s">
        <v>15049</v>
      </c>
      <c r="C8142" s="1" t="s">
        <v>15050</v>
      </c>
    </row>
    <row r="8143" spans="1:3" x14ac:dyDescent="0.3">
      <c r="A8143" s="1" t="s">
        <v>0</v>
      </c>
      <c r="B8143" s="1" t="s">
        <v>15051</v>
      </c>
      <c r="C8143" s="1" t="s">
        <v>15052</v>
      </c>
    </row>
    <row r="8144" spans="1:3" x14ac:dyDescent="0.3">
      <c r="A8144" s="1" t="s">
        <v>0</v>
      </c>
      <c r="B8144" s="1" t="s">
        <v>15053</v>
      </c>
      <c r="C8144" s="1" t="s">
        <v>15054</v>
      </c>
    </row>
    <row r="8145" spans="1:3" x14ac:dyDescent="0.3">
      <c r="A8145" s="1" t="s">
        <v>0</v>
      </c>
      <c r="B8145" s="1" t="s">
        <v>15055</v>
      </c>
      <c r="C8145" s="1" t="s">
        <v>15056</v>
      </c>
    </row>
    <row r="8146" spans="1:3" x14ac:dyDescent="0.3">
      <c r="A8146" s="1" t="s">
        <v>0</v>
      </c>
      <c r="B8146" s="1" t="s">
        <v>15057</v>
      </c>
      <c r="C8146" s="1" t="s">
        <v>15058</v>
      </c>
    </row>
    <row r="8147" spans="1:3" x14ac:dyDescent="0.3">
      <c r="A8147" s="1" t="s">
        <v>0</v>
      </c>
      <c r="B8147" s="1" t="s">
        <v>15059</v>
      </c>
      <c r="C8147" s="1" t="s">
        <v>15060</v>
      </c>
    </row>
    <row r="8148" spans="1:3" x14ac:dyDescent="0.3">
      <c r="A8148" s="1" t="s">
        <v>0</v>
      </c>
      <c r="B8148" s="1" t="s">
        <v>15061</v>
      </c>
      <c r="C8148" s="1" t="s">
        <v>15062</v>
      </c>
    </row>
    <row r="8149" spans="1:3" x14ac:dyDescent="0.3">
      <c r="A8149" s="1" t="s">
        <v>0</v>
      </c>
      <c r="B8149" s="1" t="s">
        <v>15063</v>
      </c>
      <c r="C8149" s="1" t="s">
        <v>15064</v>
      </c>
    </row>
    <row r="8150" spans="1:3" x14ac:dyDescent="0.3">
      <c r="A8150" s="1" t="s">
        <v>0</v>
      </c>
      <c r="B8150" s="1" t="s">
        <v>9226</v>
      </c>
      <c r="C8150" s="1" t="s">
        <v>15065</v>
      </c>
    </row>
    <row r="8151" spans="1:3" x14ac:dyDescent="0.3">
      <c r="A8151" s="1" t="s">
        <v>0</v>
      </c>
      <c r="B8151" s="1" t="s">
        <v>15066</v>
      </c>
      <c r="C8151" s="1" t="s">
        <v>15067</v>
      </c>
    </row>
    <row r="8152" spans="1:3" x14ac:dyDescent="0.3">
      <c r="A8152" s="1" t="s">
        <v>0</v>
      </c>
      <c r="B8152" s="1" t="s">
        <v>15068</v>
      </c>
      <c r="C8152" s="1" t="s">
        <v>15069</v>
      </c>
    </row>
    <row r="8153" spans="1:3" x14ac:dyDescent="0.3">
      <c r="A8153" s="1" t="s">
        <v>0</v>
      </c>
      <c r="B8153" s="1" t="s">
        <v>15070</v>
      </c>
      <c r="C8153" s="1" t="s">
        <v>15071</v>
      </c>
    </row>
    <row r="8154" spans="1:3" x14ac:dyDescent="0.3">
      <c r="A8154" s="1" t="s">
        <v>0</v>
      </c>
      <c r="B8154" s="1" t="s">
        <v>15072</v>
      </c>
      <c r="C8154" s="1" t="s">
        <v>15073</v>
      </c>
    </row>
    <row r="8155" spans="1:3" x14ac:dyDescent="0.3">
      <c r="A8155" s="1" t="s">
        <v>0</v>
      </c>
      <c r="B8155" s="1" t="s">
        <v>15074</v>
      </c>
      <c r="C8155" s="1" t="s">
        <v>15075</v>
      </c>
    </row>
    <row r="8156" spans="1:3" x14ac:dyDescent="0.3">
      <c r="A8156" s="1" t="s">
        <v>0</v>
      </c>
      <c r="B8156" s="1" t="s">
        <v>15076</v>
      </c>
      <c r="C8156" s="1" t="s">
        <v>15077</v>
      </c>
    </row>
    <row r="8157" spans="1:3" x14ac:dyDescent="0.3">
      <c r="A8157" s="1" t="s">
        <v>0</v>
      </c>
      <c r="B8157" s="1" t="s">
        <v>15078</v>
      </c>
      <c r="C8157" s="1" t="s">
        <v>15079</v>
      </c>
    </row>
    <row r="8158" spans="1:3" x14ac:dyDescent="0.3">
      <c r="A8158" s="1" t="s">
        <v>0</v>
      </c>
      <c r="B8158" s="1" t="s">
        <v>15080</v>
      </c>
      <c r="C8158" s="1" t="s">
        <v>15081</v>
      </c>
    </row>
    <row r="8159" spans="1:3" x14ac:dyDescent="0.3">
      <c r="A8159" s="1" t="s">
        <v>0</v>
      </c>
      <c r="B8159" s="1" t="s">
        <v>15082</v>
      </c>
      <c r="C8159" s="1" t="s">
        <v>15083</v>
      </c>
    </row>
    <row r="8160" spans="1:3" x14ac:dyDescent="0.3">
      <c r="A8160" s="1" t="s">
        <v>0</v>
      </c>
      <c r="B8160" s="1" t="s">
        <v>15084</v>
      </c>
      <c r="C8160" s="1" t="s">
        <v>15085</v>
      </c>
    </row>
    <row r="8161" spans="1:3" x14ac:dyDescent="0.3">
      <c r="A8161" s="1" t="s">
        <v>0</v>
      </c>
      <c r="B8161" s="1" t="s">
        <v>15086</v>
      </c>
      <c r="C8161" s="1" t="s">
        <v>15087</v>
      </c>
    </row>
    <row r="8162" spans="1:3" x14ac:dyDescent="0.3">
      <c r="A8162" s="1" t="s">
        <v>0</v>
      </c>
      <c r="B8162" s="1" t="s">
        <v>755</v>
      </c>
      <c r="C8162" s="1" t="s">
        <v>15088</v>
      </c>
    </row>
    <row r="8163" spans="1:3" x14ac:dyDescent="0.3">
      <c r="A8163" s="1" t="s">
        <v>0</v>
      </c>
      <c r="B8163" s="1" t="s">
        <v>15089</v>
      </c>
      <c r="C8163" s="1" t="s">
        <v>15090</v>
      </c>
    </row>
    <row r="8164" spans="1:3" x14ac:dyDescent="0.3">
      <c r="A8164" s="1" t="s">
        <v>0</v>
      </c>
      <c r="B8164" s="1" t="s">
        <v>15091</v>
      </c>
      <c r="C8164" s="1" t="s">
        <v>15092</v>
      </c>
    </row>
    <row r="8165" spans="1:3" x14ac:dyDescent="0.3">
      <c r="A8165" s="1" t="s">
        <v>0</v>
      </c>
      <c r="B8165" s="1" t="s">
        <v>15093</v>
      </c>
      <c r="C8165" s="1" t="s">
        <v>15094</v>
      </c>
    </row>
    <row r="8166" spans="1:3" x14ac:dyDescent="0.3">
      <c r="A8166" s="1" t="s">
        <v>0</v>
      </c>
      <c r="B8166" s="1" t="s">
        <v>15095</v>
      </c>
      <c r="C8166" s="1" t="s">
        <v>15096</v>
      </c>
    </row>
    <row r="8167" spans="1:3" x14ac:dyDescent="0.3">
      <c r="A8167" s="1" t="s">
        <v>0</v>
      </c>
      <c r="B8167" s="1" t="s">
        <v>15097</v>
      </c>
      <c r="C8167" s="1" t="s">
        <v>15098</v>
      </c>
    </row>
    <row r="8168" spans="1:3" x14ac:dyDescent="0.3">
      <c r="A8168" s="1" t="s">
        <v>0</v>
      </c>
      <c r="B8168" s="1" t="s">
        <v>15099</v>
      </c>
      <c r="C8168" s="1" t="s">
        <v>15100</v>
      </c>
    </row>
    <row r="8169" spans="1:3" x14ac:dyDescent="0.3">
      <c r="A8169" s="1" t="s">
        <v>0</v>
      </c>
      <c r="B8169" s="1" t="s">
        <v>15101</v>
      </c>
      <c r="C8169" s="1" t="s">
        <v>15102</v>
      </c>
    </row>
    <row r="8170" spans="1:3" x14ac:dyDescent="0.3">
      <c r="A8170" s="1" t="s">
        <v>0</v>
      </c>
      <c r="B8170" s="1" t="s">
        <v>15103</v>
      </c>
      <c r="C8170" s="1" t="s">
        <v>15104</v>
      </c>
    </row>
    <row r="8171" spans="1:3" x14ac:dyDescent="0.3">
      <c r="A8171" s="1" t="s">
        <v>0</v>
      </c>
      <c r="B8171" s="1" t="s">
        <v>15105</v>
      </c>
      <c r="C8171" s="1" t="s">
        <v>15106</v>
      </c>
    </row>
    <row r="8172" spans="1:3" x14ac:dyDescent="0.3">
      <c r="A8172" s="1" t="s">
        <v>0</v>
      </c>
      <c r="B8172" s="1" t="s">
        <v>15107</v>
      </c>
      <c r="C8172" s="1" t="s">
        <v>15108</v>
      </c>
    </row>
    <row r="8173" spans="1:3" x14ac:dyDescent="0.3">
      <c r="A8173" s="1" t="s">
        <v>0</v>
      </c>
      <c r="B8173" s="1" t="s">
        <v>15109</v>
      </c>
      <c r="C8173" s="1" t="s">
        <v>15110</v>
      </c>
    </row>
    <row r="8174" spans="1:3" x14ac:dyDescent="0.3">
      <c r="A8174" s="1" t="s">
        <v>0</v>
      </c>
      <c r="B8174" s="1" t="s">
        <v>4009</v>
      </c>
      <c r="C8174" s="1" t="s">
        <v>15111</v>
      </c>
    </row>
    <row r="8175" spans="1:3" x14ac:dyDescent="0.3">
      <c r="A8175" s="1" t="s">
        <v>0</v>
      </c>
      <c r="B8175" s="1" t="s">
        <v>15112</v>
      </c>
      <c r="C8175" s="1" t="s">
        <v>15113</v>
      </c>
    </row>
    <row r="8176" spans="1:3" x14ac:dyDescent="0.3">
      <c r="A8176" s="1" t="s">
        <v>0</v>
      </c>
      <c r="B8176" s="1" t="s">
        <v>15114</v>
      </c>
      <c r="C8176" s="1" t="s">
        <v>15115</v>
      </c>
    </row>
    <row r="8177" spans="1:3" x14ac:dyDescent="0.3">
      <c r="A8177" s="1" t="s">
        <v>0</v>
      </c>
      <c r="B8177" s="1" t="s">
        <v>15116</v>
      </c>
      <c r="C8177" s="1" t="s">
        <v>15117</v>
      </c>
    </row>
    <row r="8178" spans="1:3" x14ac:dyDescent="0.3">
      <c r="A8178" s="1" t="s">
        <v>0</v>
      </c>
      <c r="B8178" s="1" t="s">
        <v>15118</v>
      </c>
      <c r="C8178" s="1" t="s">
        <v>15119</v>
      </c>
    </row>
    <row r="8179" spans="1:3" x14ac:dyDescent="0.3">
      <c r="A8179" s="1" t="s">
        <v>0</v>
      </c>
      <c r="B8179" s="1" t="s">
        <v>15120</v>
      </c>
      <c r="C8179" s="1" t="s">
        <v>15121</v>
      </c>
    </row>
    <row r="8180" spans="1:3" x14ac:dyDescent="0.3">
      <c r="A8180" s="1" t="s">
        <v>0</v>
      </c>
      <c r="B8180" s="1" t="s">
        <v>15122</v>
      </c>
      <c r="C8180" s="1" t="s">
        <v>15123</v>
      </c>
    </row>
    <row r="8181" spans="1:3" x14ac:dyDescent="0.3">
      <c r="A8181" s="1" t="s">
        <v>0</v>
      </c>
      <c r="B8181" s="1" t="s">
        <v>3680</v>
      </c>
      <c r="C8181" s="1" t="s">
        <v>15124</v>
      </c>
    </row>
    <row r="8182" spans="1:3" x14ac:dyDescent="0.3">
      <c r="A8182" s="1" t="s">
        <v>0</v>
      </c>
      <c r="B8182" s="1" t="s">
        <v>15125</v>
      </c>
      <c r="C8182" s="1" t="s">
        <v>15126</v>
      </c>
    </row>
    <row r="8183" spans="1:3" x14ac:dyDescent="0.3">
      <c r="A8183" s="1" t="s">
        <v>0</v>
      </c>
      <c r="B8183" s="1" t="s">
        <v>15127</v>
      </c>
      <c r="C8183" s="1" t="s">
        <v>15128</v>
      </c>
    </row>
    <row r="8184" spans="1:3" x14ac:dyDescent="0.3">
      <c r="A8184" s="1" t="s">
        <v>0</v>
      </c>
      <c r="B8184" s="1" t="s">
        <v>15129</v>
      </c>
      <c r="C8184" s="1" t="s">
        <v>15130</v>
      </c>
    </row>
    <row r="8185" spans="1:3" x14ac:dyDescent="0.3">
      <c r="A8185" s="1" t="s">
        <v>0</v>
      </c>
      <c r="B8185" s="1" t="s">
        <v>15131</v>
      </c>
      <c r="C8185" s="1" t="s">
        <v>15132</v>
      </c>
    </row>
    <row r="8186" spans="1:3" x14ac:dyDescent="0.3">
      <c r="A8186" s="1" t="s">
        <v>0</v>
      </c>
      <c r="B8186" s="1" t="s">
        <v>4238</v>
      </c>
      <c r="C8186" s="1" t="s">
        <v>15133</v>
      </c>
    </row>
    <row r="8187" spans="1:3" x14ac:dyDescent="0.3">
      <c r="A8187" s="1" t="s">
        <v>0</v>
      </c>
      <c r="B8187" s="1" t="s">
        <v>15134</v>
      </c>
      <c r="C8187" s="1" t="s">
        <v>15135</v>
      </c>
    </row>
    <row r="8188" spans="1:3" x14ac:dyDescent="0.3">
      <c r="A8188" s="1" t="s">
        <v>0</v>
      </c>
      <c r="B8188" s="1" t="s">
        <v>15136</v>
      </c>
      <c r="C8188" s="1" t="s">
        <v>15137</v>
      </c>
    </row>
    <row r="8189" spans="1:3" x14ac:dyDescent="0.3">
      <c r="A8189" s="1" t="s">
        <v>0</v>
      </c>
      <c r="B8189" s="1" t="s">
        <v>15138</v>
      </c>
      <c r="C8189" s="1" t="s">
        <v>15139</v>
      </c>
    </row>
    <row r="8190" spans="1:3" x14ac:dyDescent="0.3">
      <c r="A8190" s="1" t="s">
        <v>0</v>
      </c>
      <c r="B8190" s="1" t="s">
        <v>2078</v>
      </c>
      <c r="C8190" s="1" t="s">
        <v>15140</v>
      </c>
    </row>
    <row r="8191" spans="1:3" x14ac:dyDescent="0.3">
      <c r="A8191" s="1" t="s">
        <v>0</v>
      </c>
      <c r="B8191" s="1" t="s">
        <v>15141</v>
      </c>
      <c r="C8191" s="1" t="s">
        <v>15142</v>
      </c>
    </row>
    <row r="8192" spans="1:3" x14ac:dyDescent="0.3">
      <c r="A8192" s="1" t="s">
        <v>0</v>
      </c>
      <c r="B8192" s="1" t="s">
        <v>15143</v>
      </c>
      <c r="C8192" s="1" t="s">
        <v>15144</v>
      </c>
    </row>
    <row r="8193" spans="1:3" x14ac:dyDescent="0.3">
      <c r="A8193" s="1" t="s">
        <v>0</v>
      </c>
      <c r="B8193" s="1" t="s">
        <v>15145</v>
      </c>
      <c r="C8193" s="1" t="s">
        <v>15146</v>
      </c>
    </row>
    <row r="8194" spans="1:3" x14ac:dyDescent="0.3">
      <c r="A8194" s="1" t="s">
        <v>0</v>
      </c>
      <c r="B8194" s="1" t="s">
        <v>15147</v>
      </c>
      <c r="C8194" s="1" t="s">
        <v>15148</v>
      </c>
    </row>
    <row r="8195" spans="1:3" x14ac:dyDescent="0.3">
      <c r="A8195" s="1" t="s">
        <v>0</v>
      </c>
      <c r="B8195" s="1" t="s">
        <v>15149</v>
      </c>
      <c r="C8195" s="1" t="s">
        <v>15150</v>
      </c>
    </row>
    <row r="8196" spans="1:3" x14ac:dyDescent="0.3">
      <c r="A8196" s="1" t="s">
        <v>0</v>
      </c>
      <c r="B8196" s="1" t="s">
        <v>15151</v>
      </c>
      <c r="C8196" s="1" t="s">
        <v>15152</v>
      </c>
    </row>
    <row r="8197" spans="1:3" x14ac:dyDescent="0.3">
      <c r="A8197" s="1" t="s">
        <v>0</v>
      </c>
      <c r="B8197" s="1" t="s">
        <v>15153</v>
      </c>
      <c r="C8197" s="1" t="s">
        <v>15154</v>
      </c>
    </row>
    <row r="8198" spans="1:3" x14ac:dyDescent="0.3">
      <c r="A8198" s="1" t="s">
        <v>0</v>
      </c>
      <c r="B8198" s="1" t="s">
        <v>15155</v>
      </c>
      <c r="C8198" s="1" t="s">
        <v>15156</v>
      </c>
    </row>
    <row r="8199" spans="1:3" x14ac:dyDescent="0.3">
      <c r="A8199" s="1" t="s">
        <v>0</v>
      </c>
      <c r="B8199" s="1" t="s">
        <v>15157</v>
      </c>
      <c r="C8199" s="1" t="s">
        <v>15158</v>
      </c>
    </row>
    <row r="8200" spans="1:3" x14ac:dyDescent="0.3">
      <c r="A8200" s="1" t="s">
        <v>0</v>
      </c>
      <c r="B8200" s="1" t="s">
        <v>15159</v>
      </c>
      <c r="C8200" s="1" t="s">
        <v>15160</v>
      </c>
    </row>
    <row r="8201" spans="1:3" x14ac:dyDescent="0.3">
      <c r="A8201" s="1" t="s">
        <v>0</v>
      </c>
      <c r="B8201" s="1" t="s">
        <v>15161</v>
      </c>
      <c r="C8201" s="1" t="s">
        <v>15162</v>
      </c>
    </row>
    <row r="8202" spans="1:3" x14ac:dyDescent="0.3">
      <c r="A8202" s="1" t="s">
        <v>0</v>
      </c>
      <c r="B8202" s="1" t="s">
        <v>15163</v>
      </c>
      <c r="C8202" s="1" t="s">
        <v>15164</v>
      </c>
    </row>
    <row r="8203" spans="1:3" x14ac:dyDescent="0.3">
      <c r="A8203" s="1" t="s">
        <v>0</v>
      </c>
      <c r="B8203" s="1" t="s">
        <v>15165</v>
      </c>
      <c r="C8203" s="1" t="s">
        <v>15166</v>
      </c>
    </row>
    <row r="8204" spans="1:3" x14ac:dyDescent="0.3">
      <c r="A8204" s="1" t="s">
        <v>0</v>
      </c>
      <c r="B8204" s="1" t="s">
        <v>15167</v>
      </c>
      <c r="C8204" s="1" t="s">
        <v>15168</v>
      </c>
    </row>
    <row r="8205" spans="1:3" x14ac:dyDescent="0.3">
      <c r="A8205" s="1" t="s">
        <v>0</v>
      </c>
      <c r="B8205" s="1" t="s">
        <v>9589</v>
      </c>
      <c r="C8205" s="1" t="s">
        <v>15169</v>
      </c>
    </row>
    <row r="8206" spans="1:3" x14ac:dyDescent="0.3">
      <c r="A8206" s="1" t="s">
        <v>0</v>
      </c>
      <c r="B8206" s="1" t="s">
        <v>15170</v>
      </c>
      <c r="C8206" s="1" t="s">
        <v>15171</v>
      </c>
    </row>
    <row r="8207" spans="1:3" x14ac:dyDescent="0.3">
      <c r="A8207" s="1" t="s">
        <v>0</v>
      </c>
      <c r="B8207" s="1" t="s">
        <v>15172</v>
      </c>
      <c r="C8207" s="1" t="s">
        <v>15173</v>
      </c>
    </row>
    <row r="8208" spans="1:3" x14ac:dyDescent="0.3">
      <c r="A8208" s="1" t="s">
        <v>0</v>
      </c>
      <c r="B8208" s="1" t="s">
        <v>15174</v>
      </c>
      <c r="C8208" s="1" t="s">
        <v>15175</v>
      </c>
    </row>
    <row r="8209" spans="1:3" x14ac:dyDescent="0.3">
      <c r="A8209" s="1" t="s">
        <v>0</v>
      </c>
      <c r="B8209" s="1" t="s">
        <v>15176</v>
      </c>
      <c r="C8209" s="1" t="s">
        <v>15177</v>
      </c>
    </row>
    <row r="8210" spans="1:3" x14ac:dyDescent="0.3">
      <c r="A8210" s="1" t="s">
        <v>0</v>
      </c>
      <c r="B8210" s="1" t="s">
        <v>15178</v>
      </c>
      <c r="C8210" s="1" t="s">
        <v>15179</v>
      </c>
    </row>
    <row r="8211" spans="1:3" x14ac:dyDescent="0.3">
      <c r="A8211" s="1" t="s">
        <v>0</v>
      </c>
      <c r="B8211" s="1" t="s">
        <v>15180</v>
      </c>
      <c r="C8211" s="1" t="s">
        <v>15181</v>
      </c>
    </row>
    <row r="8212" spans="1:3" x14ac:dyDescent="0.3">
      <c r="A8212" s="1" t="s">
        <v>0</v>
      </c>
      <c r="B8212" s="1" t="s">
        <v>15182</v>
      </c>
      <c r="C8212" s="1" t="s">
        <v>15183</v>
      </c>
    </row>
    <row r="8213" spans="1:3" x14ac:dyDescent="0.3">
      <c r="A8213" s="1" t="s">
        <v>0</v>
      </c>
      <c r="B8213" s="1" t="s">
        <v>15184</v>
      </c>
      <c r="C8213" s="1" t="s">
        <v>15185</v>
      </c>
    </row>
    <row r="8214" spans="1:3" x14ac:dyDescent="0.3">
      <c r="A8214" s="1" t="s">
        <v>0</v>
      </c>
      <c r="B8214" s="1" t="s">
        <v>15186</v>
      </c>
      <c r="C8214" s="1" t="s">
        <v>15187</v>
      </c>
    </row>
    <row r="8215" spans="1:3" x14ac:dyDescent="0.3">
      <c r="A8215" s="1" t="s">
        <v>0</v>
      </c>
      <c r="B8215" s="1" t="s">
        <v>15188</v>
      </c>
      <c r="C8215" s="1" t="s">
        <v>15189</v>
      </c>
    </row>
    <row r="8216" spans="1:3" x14ac:dyDescent="0.3">
      <c r="A8216" s="1" t="s">
        <v>0</v>
      </c>
      <c r="B8216" s="1" t="s">
        <v>15190</v>
      </c>
      <c r="C8216" s="1" t="s">
        <v>15191</v>
      </c>
    </row>
    <row r="8217" spans="1:3" x14ac:dyDescent="0.3">
      <c r="A8217" s="1" t="s">
        <v>0</v>
      </c>
      <c r="B8217" s="1" t="s">
        <v>15192</v>
      </c>
      <c r="C8217" s="1" t="s">
        <v>15193</v>
      </c>
    </row>
    <row r="8218" spans="1:3" x14ac:dyDescent="0.3">
      <c r="A8218" s="1" t="s">
        <v>0</v>
      </c>
      <c r="B8218" s="1" t="s">
        <v>15194</v>
      </c>
      <c r="C8218" s="1" t="s">
        <v>15195</v>
      </c>
    </row>
    <row r="8219" spans="1:3" x14ac:dyDescent="0.3">
      <c r="A8219" s="1" t="s">
        <v>0</v>
      </c>
      <c r="B8219" s="1" t="s">
        <v>15196</v>
      </c>
      <c r="C8219" s="1" t="s">
        <v>15197</v>
      </c>
    </row>
    <row r="8220" spans="1:3" x14ac:dyDescent="0.3">
      <c r="A8220" s="1" t="s">
        <v>0</v>
      </c>
      <c r="B8220" s="1" t="s">
        <v>15198</v>
      </c>
      <c r="C8220" s="1" t="s">
        <v>15199</v>
      </c>
    </row>
    <row r="8221" spans="1:3" x14ac:dyDescent="0.3">
      <c r="A8221" s="1" t="s">
        <v>0</v>
      </c>
      <c r="B8221" s="1" t="s">
        <v>15200</v>
      </c>
      <c r="C8221" s="1" t="s">
        <v>15201</v>
      </c>
    </row>
    <row r="8222" spans="1:3" x14ac:dyDescent="0.3">
      <c r="A8222" s="1" t="s">
        <v>0</v>
      </c>
      <c r="B8222" s="1" t="s">
        <v>15202</v>
      </c>
      <c r="C8222" s="1" t="s">
        <v>15203</v>
      </c>
    </row>
    <row r="8223" spans="1:3" x14ac:dyDescent="0.3">
      <c r="A8223" s="1" t="s">
        <v>0</v>
      </c>
      <c r="B8223" s="1" t="s">
        <v>15204</v>
      </c>
      <c r="C8223" s="1" t="s">
        <v>15205</v>
      </c>
    </row>
    <row r="8224" spans="1:3" x14ac:dyDescent="0.3">
      <c r="A8224" s="1" t="s">
        <v>0</v>
      </c>
      <c r="B8224" s="1" t="s">
        <v>15206</v>
      </c>
      <c r="C8224" s="1" t="s">
        <v>15207</v>
      </c>
    </row>
    <row r="8225" spans="1:3" x14ac:dyDescent="0.3">
      <c r="A8225" s="1" t="s">
        <v>0</v>
      </c>
      <c r="B8225" s="1" t="s">
        <v>15208</v>
      </c>
      <c r="C8225" s="1" t="s">
        <v>15209</v>
      </c>
    </row>
    <row r="8226" spans="1:3" x14ac:dyDescent="0.3">
      <c r="A8226" s="1" t="s">
        <v>0</v>
      </c>
      <c r="B8226" s="1" t="s">
        <v>15210</v>
      </c>
      <c r="C8226" s="1" t="s">
        <v>15211</v>
      </c>
    </row>
    <row r="8227" spans="1:3" x14ac:dyDescent="0.3">
      <c r="A8227" s="1" t="s">
        <v>0</v>
      </c>
      <c r="B8227" s="1" t="s">
        <v>15212</v>
      </c>
      <c r="C8227" s="1" t="s">
        <v>15213</v>
      </c>
    </row>
    <row r="8228" spans="1:3" x14ac:dyDescent="0.3">
      <c r="A8228" s="1" t="s">
        <v>0</v>
      </c>
      <c r="B8228" s="1" t="s">
        <v>15214</v>
      </c>
      <c r="C8228" s="1" t="s">
        <v>15215</v>
      </c>
    </row>
    <row r="8229" spans="1:3" x14ac:dyDescent="0.3">
      <c r="A8229" s="1" t="s">
        <v>0</v>
      </c>
      <c r="B8229" s="1" t="s">
        <v>15216</v>
      </c>
      <c r="C8229" s="1" t="s">
        <v>15217</v>
      </c>
    </row>
    <row r="8230" spans="1:3" x14ac:dyDescent="0.3">
      <c r="A8230" s="1" t="s">
        <v>0</v>
      </c>
      <c r="B8230" s="1" t="s">
        <v>15218</v>
      </c>
      <c r="C8230" s="1" t="s">
        <v>15219</v>
      </c>
    </row>
    <row r="8231" spans="1:3" x14ac:dyDescent="0.3">
      <c r="A8231" s="1" t="s">
        <v>0</v>
      </c>
      <c r="B8231" s="1" t="s">
        <v>15220</v>
      </c>
      <c r="C8231" s="1" t="s">
        <v>15221</v>
      </c>
    </row>
    <row r="8232" spans="1:3" x14ac:dyDescent="0.3">
      <c r="A8232" s="1" t="s">
        <v>0</v>
      </c>
      <c r="B8232" s="1" t="s">
        <v>15222</v>
      </c>
      <c r="C8232" s="1" t="s">
        <v>15223</v>
      </c>
    </row>
    <row r="8233" spans="1:3" x14ac:dyDescent="0.3">
      <c r="A8233" s="1" t="s">
        <v>0</v>
      </c>
      <c r="B8233" s="1" t="s">
        <v>15224</v>
      </c>
      <c r="C8233" s="1" t="s">
        <v>15225</v>
      </c>
    </row>
    <row r="8234" spans="1:3" x14ac:dyDescent="0.3">
      <c r="A8234" s="1" t="s">
        <v>0</v>
      </c>
      <c r="B8234" s="1" t="s">
        <v>15226</v>
      </c>
      <c r="C8234" s="1" t="s">
        <v>15227</v>
      </c>
    </row>
    <row r="8235" spans="1:3" x14ac:dyDescent="0.3">
      <c r="A8235" s="1" t="s">
        <v>0</v>
      </c>
      <c r="B8235" s="1" t="s">
        <v>15228</v>
      </c>
      <c r="C8235" s="1" t="s">
        <v>15229</v>
      </c>
    </row>
    <row r="8236" spans="1:3" x14ac:dyDescent="0.3">
      <c r="A8236" s="1" t="s">
        <v>0</v>
      </c>
      <c r="B8236" s="1" t="s">
        <v>15230</v>
      </c>
      <c r="C8236" s="1" t="s">
        <v>15231</v>
      </c>
    </row>
    <row r="8237" spans="1:3" x14ac:dyDescent="0.3">
      <c r="A8237" s="1" t="s">
        <v>0</v>
      </c>
      <c r="B8237" s="1" t="s">
        <v>15232</v>
      </c>
      <c r="C8237" s="1" t="s">
        <v>15233</v>
      </c>
    </row>
    <row r="8238" spans="1:3" x14ac:dyDescent="0.3">
      <c r="A8238" s="1" t="s">
        <v>0</v>
      </c>
      <c r="B8238" s="1" t="s">
        <v>15234</v>
      </c>
      <c r="C8238" s="1" t="s">
        <v>15235</v>
      </c>
    </row>
    <row r="8239" spans="1:3" x14ac:dyDescent="0.3">
      <c r="A8239" s="1" t="s">
        <v>0</v>
      </c>
      <c r="B8239" s="1" t="s">
        <v>15236</v>
      </c>
      <c r="C8239" s="1" t="s">
        <v>15237</v>
      </c>
    </row>
    <row r="8240" spans="1:3" x14ac:dyDescent="0.3">
      <c r="A8240" s="1" t="s">
        <v>0</v>
      </c>
      <c r="B8240" s="1" t="s">
        <v>15238</v>
      </c>
      <c r="C8240" s="1" t="s">
        <v>15239</v>
      </c>
    </row>
    <row r="8241" spans="1:3" x14ac:dyDescent="0.3">
      <c r="A8241" s="1" t="s">
        <v>0</v>
      </c>
      <c r="B8241" s="1" t="s">
        <v>15240</v>
      </c>
      <c r="C8241" s="1" t="s">
        <v>15241</v>
      </c>
    </row>
    <row r="8242" spans="1:3" x14ac:dyDescent="0.3">
      <c r="A8242" s="1" t="s">
        <v>0</v>
      </c>
      <c r="B8242" s="1" t="s">
        <v>7994</v>
      </c>
      <c r="C8242" s="1" t="s">
        <v>15242</v>
      </c>
    </row>
    <row r="8243" spans="1:3" x14ac:dyDescent="0.3">
      <c r="A8243" s="1" t="s">
        <v>0</v>
      </c>
      <c r="B8243" s="1" t="s">
        <v>15243</v>
      </c>
      <c r="C8243" s="1" t="s">
        <v>15244</v>
      </c>
    </row>
    <row r="8244" spans="1:3" x14ac:dyDescent="0.3">
      <c r="A8244" s="1" t="s">
        <v>0</v>
      </c>
      <c r="B8244" s="1" t="s">
        <v>15245</v>
      </c>
      <c r="C8244" s="1" t="s">
        <v>15246</v>
      </c>
    </row>
    <row r="8245" spans="1:3" x14ac:dyDescent="0.3">
      <c r="A8245" s="1" t="s">
        <v>0</v>
      </c>
      <c r="B8245" s="1" t="s">
        <v>3818</v>
      </c>
      <c r="C8245" s="1" t="s">
        <v>15247</v>
      </c>
    </row>
    <row r="8246" spans="1:3" x14ac:dyDescent="0.3">
      <c r="A8246" s="1" t="s">
        <v>0</v>
      </c>
      <c r="B8246" s="1" t="s">
        <v>15248</v>
      </c>
      <c r="C8246" s="1" t="s">
        <v>15249</v>
      </c>
    </row>
    <row r="8247" spans="1:3" x14ac:dyDescent="0.3">
      <c r="A8247" s="1" t="s">
        <v>0</v>
      </c>
      <c r="B8247" s="1" t="s">
        <v>15250</v>
      </c>
      <c r="C8247" s="1" t="s">
        <v>15251</v>
      </c>
    </row>
    <row r="8248" spans="1:3" x14ac:dyDescent="0.3">
      <c r="A8248" s="1" t="s">
        <v>0</v>
      </c>
      <c r="B8248" s="1" t="s">
        <v>15252</v>
      </c>
      <c r="C8248" s="1" t="s">
        <v>15253</v>
      </c>
    </row>
    <row r="8249" spans="1:3" x14ac:dyDescent="0.3">
      <c r="A8249" s="1" t="s">
        <v>0</v>
      </c>
      <c r="B8249" s="1" t="s">
        <v>15254</v>
      </c>
      <c r="C8249" s="1" t="s">
        <v>15255</v>
      </c>
    </row>
    <row r="8250" spans="1:3" x14ac:dyDescent="0.3">
      <c r="A8250" s="1" t="s">
        <v>0</v>
      </c>
      <c r="B8250" s="1" t="s">
        <v>15256</v>
      </c>
      <c r="C8250" s="1" t="s">
        <v>15257</v>
      </c>
    </row>
    <row r="8251" spans="1:3" x14ac:dyDescent="0.3">
      <c r="A8251" s="1" t="s">
        <v>0</v>
      </c>
      <c r="B8251" s="1" t="s">
        <v>15258</v>
      </c>
      <c r="C8251" s="1" t="s">
        <v>15259</v>
      </c>
    </row>
    <row r="8252" spans="1:3" x14ac:dyDescent="0.3">
      <c r="A8252" s="1" t="s">
        <v>0</v>
      </c>
      <c r="B8252" s="1" t="s">
        <v>15260</v>
      </c>
      <c r="C8252" s="1" t="s">
        <v>15261</v>
      </c>
    </row>
    <row r="8253" spans="1:3" x14ac:dyDescent="0.3">
      <c r="A8253" s="1" t="s">
        <v>0</v>
      </c>
      <c r="B8253" s="1" t="s">
        <v>15262</v>
      </c>
      <c r="C8253" s="1" t="s">
        <v>15263</v>
      </c>
    </row>
    <row r="8254" spans="1:3" x14ac:dyDescent="0.3">
      <c r="A8254" s="1" t="s">
        <v>0</v>
      </c>
      <c r="B8254" s="1" t="s">
        <v>15264</v>
      </c>
      <c r="C8254" s="1" t="s">
        <v>15265</v>
      </c>
    </row>
    <row r="8255" spans="1:3" x14ac:dyDescent="0.3">
      <c r="A8255" s="1" t="s">
        <v>0</v>
      </c>
      <c r="B8255" s="1" t="s">
        <v>15266</v>
      </c>
      <c r="C8255" s="1" t="s">
        <v>15267</v>
      </c>
    </row>
    <row r="8256" spans="1:3" x14ac:dyDescent="0.3">
      <c r="A8256" s="1" t="s">
        <v>0</v>
      </c>
      <c r="B8256" s="1" t="s">
        <v>15268</v>
      </c>
      <c r="C8256" s="1" t="s">
        <v>15269</v>
      </c>
    </row>
    <row r="8257" spans="1:3" x14ac:dyDescent="0.3">
      <c r="A8257" s="1" t="s">
        <v>0</v>
      </c>
      <c r="B8257" s="1" t="s">
        <v>15270</v>
      </c>
      <c r="C8257" s="1" t="s">
        <v>15271</v>
      </c>
    </row>
    <row r="8258" spans="1:3" x14ac:dyDescent="0.3">
      <c r="A8258" s="1" t="s">
        <v>0</v>
      </c>
      <c r="B8258" s="1" t="s">
        <v>15272</v>
      </c>
      <c r="C8258" s="1" t="s">
        <v>15273</v>
      </c>
    </row>
    <row r="8259" spans="1:3" x14ac:dyDescent="0.3">
      <c r="A8259" s="1" t="s">
        <v>0</v>
      </c>
      <c r="B8259" s="1" t="s">
        <v>15274</v>
      </c>
      <c r="C8259" s="1" t="s">
        <v>15275</v>
      </c>
    </row>
    <row r="8260" spans="1:3" x14ac:dyDescent="0.3">
      <c r="A8260" s="1" t="s">
        <v>0</v>
      </c>
      <c r="B8260" s="1" t="s">
        <v>7110</v>
      </c>
      <c r="C8260" s="1" t="s">
        <v>15276</v>
      </c>
    </row>
    <row r="8261" spans="1:3" x14ac:dyDescent="0.3">
      <c r="A8261" s="1" t="s">
        <v>0</v>
      </c>
      <c r="B8261" s="1" t="s">
        <v>15277</v>
      </c>
      <c r="C8261" s="1" t="s">
        <v>15278</v>
      </c>
    </row>
    <row r="8262" spans="1:3" x14ac:dyDescent="0.3">
      <c r="A8262" s="1" t="s">
        <v>0</v>
      </c>
      <c r="B8262" s="1" t="s">
        <v>15279</v>
      </c>
      <c r="C8262" s="1" t="s">
        <v>15280</v>
      </c>
    </row>
    <row r="8263" spans="1:3" x14ac:dyDescent="0.3">
      <c r="A8263" s="1" t="s">
        <v>0</v>
      </c>
      <c r="B8263" s="1" t="s">
        <v>15281</v>
      </c>
      <c r="C8263" s="1" t="s">
        <v>15282</v>
      </c>
    </row>
    <row r="8264" spans="1:3" x14ac:dyDescent="0.3">
      <c r="A8264" s="1" t="s">
        <v>0</v>
      </c>
      <c r="B8264" s="1" t="s">
        <v>15283</v>
      </c>
      <c r="C8264" s="1" t="s">
        <v>15284</v>
      </c>
    </row>
    <row r="8265" spans="1:3" x14ac:dyDescent="0.3">
      <c r="A8265" s="1" t="s">
        <v>0</v>
      </c>
      <c r="B8265" s="1" t="s">
        <v>15285</v>
      </c>
      <c r="C8265" s="1" t="s">
        <v>15286</v>
      </c>
    </row>
    <row r="8266" spans="1:3" x14ac:dyDescent="0.3">
      <c r="A8266" s="1" t="s">
        <v>0</v>
      </c>
      <c r="B8266" s="1" t="s">
        <v>15287</v>
      </c>
      <c r="C8266" s="1" t="s">
        <v>15288</v>
      </c>
    </row>
    <row r="8267" spans="1:3" x14ac:dyDescent="0.3">
      <c r="A8267" s="1" t="s">
        <v>0</v>
      </c>
      <c r="B8267" s="1" t="s">
        <v>11730</v>
      </c>
      <c r="C8267" s="1" t="s">
        <v>15289</v>
      </c>
    </row>
    <row r="8268" spans="1:3" x14ac:dyDescent="0.3">
      <c r="A8268" s="1" t="s">
        <v>0</v>
      </c>
      <c r="B8268" s="1" t="s">
        <v>15290</v>
      </c>
      <c r="C8268" s="1" t="s">
        <v>15291</v>
      </c>
    </row>
    <row r="8269" spans="1:3" x14ac:dyDescent="0.3">
      <c r="A8269" s="1" t="s">
        <v>0</v>
      </c>
      <c r="B8269" s="1" t="s">
        <v>2419</v>
      </c>
      <c r="C8269" s="1" t="s">
        <v>15292</v>
      </c>
    </row>
    <row r="8270" spans="1:3" x14ac:dyDescent="0.3">
      <c r="A8270" s="1" t="s">
        <v>0</v>
      </c>
      <c r="B8270" s="1" t="s">
        <v>15293</v>
      </c>
      <c r="C8270" s="1" t="s">
        <v>15294</v>
      </c>
    </row>
    <row r="8271" spans="1:3" x14ac:dyDescent="0.3">
      <c r="A8271" s="1" t="s">
        <v>0</v>
      </c>
      <c r="B8271" s="1" t="s">
        <v>15295</v>
      </c>
      <c r="C8271" s="1" t="s">
        <v>15296</v>
      </c>
    </row>
    <row r="8272" spans="1:3" x14ac:dyDescent="0.3">
      <c r="A8272" s="1" t="s">
        <v>0</v>
      </c>
      <c r="B8272" s="1" t="s">
        <v>15297</v>
      </c>
      <c r="C8272" s="1" t="s">
        <v>15298</v>
      </c>
    </row>
    <row r="8273" spans="1:3" x14ac:dyDescent="0.3">
      <c r="A8273" s="1" t="s">
        <v>0</v>
      </c>
      <c r="B8273" s="1" t="s">
        <v>15299</v>
      </c>
      <c r="C8273" s="1" t="s">
        <v>15300</v>
      </c>
    </row>
    <row r="8274" spans="1:3" x14ac:dyDescent="0.3">
      <c r="A8274" s="1" t="s">
        <v>0</v>
      </c>
      <c r="B8274" s="1" t="s">
        <v>608</v>
      </c>
      <c r="C8274" s="1" t="s">
        <v>15301</v>
      </c>
    </row>
    <row r="8275" spans="1:3" x14ac:dyDescent="0.3">
      <c r="A8275" s="1" t="s">
        <v>0</v>
      </c>
      <c r="B8275" s="1" t="s">
        <v>15302</v>
      </c>
      <c r="C8275" s="1" t="s">
        <v>15303</v>
      </c>
    </row>
    <row r="8276" spans="1:3" x14ac:dyDescent="0.3">
      <c r="A8276" s="1" t="s">
        <v>0</v>
      </c>
      <c r="B8276" s="1" t="s">
        <v>15304</v>
      </c>
      <c r="C8276" s="1" t="s">
        <v>15305</v>
      </c>
    </row>
    <row r="8277" spans="1:3" x14ac:dyDescent="0.3">
      <c r="A8277" s="1" t="s">
        <v>0</v>
      </c>
      <c r="B8277" s="1" t="s">
        <v>98</v>
      </c>
      <c r="C8277" s="1" t="s">
        <v>15306</v>
      </c>
    </row>
    <row r="8278" spans="1:3" x14ac:dyDescent="0.3">
      <c r="A8278" s="1" t="s">
        <v>0</v>
      </c>
      <c r="B8278" s="1" t="s">
        <v>15307</v>
      </c>
      <c r="C8278" s="1" t="s">
        <v>15308</v>
      </c>
    </row>
    <row r="8279" spans="1:3" x14ac:dyDescent="0.3">
      <c r="A8279" s="1" t="s">
        <v>0</v>
      </c>
      <c r="B8279" s="1" t="s">
        <v>15309</v>
      </c>
      <c r="C8279" s="1" t="s">
        <v>15310</v>
      </c>
    </row>
    <row r="8280" spans="1:3" x14ac:dyDescent="0.3">
      <c r="A8280" s="1" t="s">
        <v>0</v>
      </c>
      <c r="B8280" s="1" t="s">
        <v>15311</v>
      </c>
      <c r="C8280" s="1" t="s">
        <v>15312</v>
      </c>
    </row>
    <row r="8281" spans="1:3" x14ac:dyDescent="0.3">
      <c r="A8281" s="1" t="s">
        <v>0</v>
      </c>
      <c r="B8281" s="1" t="s">
        <v>13811</v>
      </c>
      <c r="C8281" s="1" t="s">
        <v>15313</v>
      </c>
    </row>
    <row r="8282" spans="1:3" x14ac:dyDescent="0.3">
      <c r="A8282" s="1" t="s">
        <v>0</v>
      </c>
      <c r="B8282" s="1" t="s">
        <v>15314</v>
      </c>
      <c r="C8282" s="1" t="s">
        <v>15315</v>
      </c>
    </row>
    <row r="8283" spans="1:3" x14ac:dyDescent="0.3">
      <c r="A8283" s="1" t="s">
        <v>0</v>
      </c>
      <c r="B8283" s="1" t="s">
        <v>15316</v>
      </c>
      <c r="C8283" s="1" t="s">
        <v>15317</v>
      </c>
    </row>
    <row r="8284" spans="1:3" x14ac:dyDescent="0.3">
      <c r="A8284" s="1" t="s">
        <v>0</v>
      </c>
      <c r="B8284" s="1" t="s">
        <v>15318</v>
      </c>
      <c r="C8284" s="1" t="s">
        <v>15319</v>
      </c>
    </row>
    <row r="8285" spans="1:3" x14ac:dyDescent="0.3">
      <c r="A8285" s="1" t="s">
        <v>0</v>
      </c>
      <c r="B8285" s="1" t="s">
        <v>15320</v>
      </c>
      <c r="C8285" s="1" t="s">
        <v>15321</v>
      </c>
    </row>
    <row r="8286" spans="1:3" x14ac:dyDescent="0.3">
      <c r="A8286" s="1" t="s">
        <v>0</v>
      </c>
      <c r="B8286" s="1" t="s">
        <v>15322</v>
      </c>
      <c r="C8286" s="1" t="s">
        <v>15323</v>
      </c>
    </row>
    <row r="8287" spans="1:3" x14ac:dyDescent="0.3">
      <c r="A8287" s="1" t="s">
        <v>0</v>
      </c>
      <c r="B8287" s="1" t="s">
        <v>15324</v>
      </c>
      <c r="C8287" s="1" t="s">
        <v>15325</v>
      </c>
    </row>
    <row r="8288" spans="1:3" x14ac:dyDescent="0.3">
      <c r="A8288" s="1" t="s">
        <v>0</v>
      </c>
      <c r="B8288" s="1" t="s">
        <v>15326</v>
      </c>
      <c r="C8288" s="1" t="s">
        <v>15327</v>
      </c>
    </row>
    <row r="8289" spans="1:3" x14ac:dyDescent="0.3">
      <c r="A8289" s="1" t="s">
        <v>0</v>
      </c>
      <c r="B8289" s="1" t="s">
        <v>15328</v>
      </c>
      <c r="C8289" s="1" t="s">
        <v>15329</v>
      </c>
    </row>
    <row r="8290" spans="1:3" x14ac:dyDescent="0.3">
      <c r="A8290" s="1" t="s">
        <v>0</v>
      </c>
      <c r="B8290" s="1" t="s">
        <v>15330</v>
      </c>
      <c r="C8290" s="1" t="s">
        <v>15331</v>
      </c>
    </row>
    <row r="8291" spans="1:3" x14ac:dyDescent="0.3">
      <c r="A8291" s="1" t="s">
        <v>0</v>
      </c>
      <c r="B8291" s="1" t="s">
        <v>15332</v>
      </c>
      <c r="C8291" s="1" t="s">
        <v>15333</v>
      </c>
    </row>
    <row r="8292" spans="1:3" x14ac:dyDescent="0.3">
      <c r="A8292" s="1" t="s">
        <v>0</v>
      </c>
      <c r="B8292" s="1" t="s">
        <v>15334</v>
      </c>
      <c r="C8292" s="1" t="s">
        <v>15335</v>
      </c>
    </row>
    <row r="8293" spans="1:3" x14ac:dyDescent="0.3">
      <c r="A8293" s="1" t="s">
        <v>0</v>
      </c>
      <c r="B8293" s="1" t="s">
        <v>15336</v>
      </c>
      <c r="C8293" s="1" t="s">
        <v>15337</v>
      </c>
    </row>
    <row r="8294" spans="1:3" x14ac:dyDescent="0.3">
      <c r="A8294" s="1" t="s">
        <v>0</v>
      </c>
      <c r="B8294" s="1" t="s">
        <v>15338</v>
      </c>
      <c r="C8294" s="1" t="s">
        <v>15339</v>
      </c>
    </row>
    <row r="8295" spans="1:3" x14ac:dyDescent="0.3">
      <c r="A8295" s="1" t="s">
        <v>0</v>
      </c>
      <c r="B8295" s="1" t="s">
        <v>15340</v>
      </c>
      <c r="C8295" s="1" t="s">
        <v>15341</v>
      </c>
    </row>
    <row r="8296" spans="1:3" x14ac:dyDescent="0.3">
      <c r="A8296" s="1" t="s">
        <v>0</v>
      </c>
      <c r="B8296" s="1" t="s">
        <v>15342</v>
      </c>
      <c r="C8296" s="1" t="s">
        <v>15343</v>
      </c>
    </row>
    <row r="8297" spans="1:3" x14ac:dyDescent="0.3">
      <c r="A8297" s="1" t="s">
        <v>0</v>
      </c>
      <c r="B8297" s="1" t="s">
        <v>15344</v>
      </c>
      <c r="C8297" s="1" t="s">
        <v>15345</v>
      </c>
    </row>
    <row r="8298" spans="1:3" x14ac:dyDescent="0.3">
      <c r="A8298" s="1" t="s">
        <v>0</v>
      </c>
      <c r="B8298" s="1" t="s">
        <v>15346</v>
      </c>
      <c r="C8298" s="1" t="s">
        <v>15347</v>
      </c>
    </row>
    <row r="8299" spans="1:3" x14ac:dyDescent="0.3">
      <c r="A8299" s="1" t="s">
        <v>0</v>
      </c>
      <c r="B8299" s="1" t="s">
        <v>15348</v>
      </c>
      <c r="C8299" s="1" t="s">
        <v>15349</v>
      </c>
    </row>
    <row r="8300" spans="1:3" x14ac:dyDescent="0.3">
      <c r="A8300" s="1" t="s">
        <v>0</v>
      </c>
      <c r="B8300" s="1" t="s">
        <v>15350</v>
      </c>
      <c r="C8300" s="1" t="s">
        <v>15351</v>
      </c>
    </row>
    <row r="8301" spans="1:3" x14ac:dyDescent="0.3">
      <c r="A8301" s="1" t="s">
        <v>0</v>
      </c>
      <c r="B8301" s="1" t="s">
        <v>15352</v>
      </c>
      <c r="C8301" s="1" t="s">
        <v>15353</v>
      </c>
    </row>
    <row r="8302" spans="1:3" x14ac:dyDescent="0.3">
      <c r="A8302" s="1" t="s">
        <v>0</v>
      </c>
      <c r="B8302" s="1" t="s">
        <v>15354</v>
      </c>
      <c r="C8302" s="1" t="s">
        <v>15355</v>
      </c>
    </row>
    <row r="8303" spans="1:3" x14ac:dyDescent="0.3">
      <c r="A8303" s="1" t="s">
        <v>0</v>
      </c>
      <c r="B8303" s="1" t="s">
        <v>15356</v>
      </c>
      <c r="C8303" s="1" t="s">
        <v>15357</v>
      </c>
    </row>
    <row r="8304" spans="1:3" x14ac:dyDescent="0.3">
      <c r="A8304" s="1" t="s">
        <v>0</v>
      </c>
      <c r="B8304" s="1" t="s">
        <v>15358</v>
      </c>
      <c r="C8304" s="1" t="s">
        <v>15359</v>
      </c>
    </row>
    <row r="8305" spans="1:3" x14ac:dyDescent="0.3">
      <c r="A8305" s="1" t="s">
        <v>0</v>
      </c>
      <c r="B8305" s="1" t="s">
        <v>15360</v>
      </c>
      <c r="C8305" s="1" t="s">
        <v>15361</v>
      </c>
    </row>
    <row r="8306" spans="1:3" x14ac:dyDescent="0.3">
      <c r="A8306" s="1" t="s">
        <v>0</v>
      </c>
      <c r="B8306" s="1" t="s">
        <v>15362</v>
      </c>
      <c r="C8306" s="1" t="s">
        <v>15363</v>
      </c>
    </row>
    <row r="8307" spans="1:3" x14ac:dyDescent="0.3">
      <c r="A8307" s="1" t="s">
        <v>0</v>
      </c>
      <c r="B8307" s="1" t="s">
        <v>15364</v>
      </c>
      <c r="C8307" s="1" t="s">
        <v>15365</v>
      </c>
    </row>
    <row r="8308" spans="1:3" x14ac:dyDescent="0.3">
      <c r="A8308" s="1" t="s">
        <v>0</v>
      </c>
      <c r="B8308" s="1" t="s">
        <v>9960</v>
      </c>
      <c r="C8308" s="1" t="s">
        <v>15366</v>
      </c>
    </row>
    <row r="8309" spans="1:3" x14ac:dyDescent="0.3">
      <c r="A8309" s="1" t="s">
        <v>0</v>
      </c>
      <c r="B8309" s="1" t="s">
        <v>15367</v>
      </c>
      <c r="C8309" s="1" t="s">
        <v>15368</v>
      </c>
    </row>
    <row r="8310" spans="1:3" x14ac:dyDescent="0.3">
      <c r="A8310" s="1" t="s">
        <v>0</v>
      </c>
      <c r="B8310" s="1" t="s">
        <v>15369</v>
      </c>
      <c r="C8310" s="1" t="s">
        <v>15370</v>
      </c>
    </row>
    <row r="8311" spans="1:3" x14ac:dyDescent="0.3">
      <c r="A8311" s="1" t="s">
        <v>0</v>
      </c>
      <c r="B8311" s="1" t="s">
        <v>15371</v>
      </c>
      <c r="C8311" s="1" t="s">
        <v>15372</v>
      </c>
    </row>
    <row r="8312" spans="1:3" x14ac:dyDescent="0.3">
      <c r="A8312" s="1" t="s">
        <v>0</v>
      </c>
      <c r="B8312" s="1" t="s">
        <v>15373</v>
      </c>
      <c r="C8312" s="1" t="s">
        <v>15374</v>
      </c>
    </row>
    <row r="8313" spans="1:3" x14ac:dyDescent="0.3">
      <c r="A8313" s="1" t="s">
        <v>0</v>
      </c>
      <c r="B8313" s="1" t="s">
        <v>15375</v>
      </c>
      <c r="C8313" s="1" t="s">
        <v>15376</v>
      </c>
    </row>
    <row r="8314" spans="1:3" x14ac:dyDescent="0.3">
      <c r="A8314" s="1" t="s">
        <v>0</v>
      </c>
      <c r="B8314" s="1" t="s">
        <v>7640</v>
      </c>
      <c r="C8314" s="1" t="s">
        <v>15377</v>
      </c>
    </row>
    <row r="8315" spans="1:3" x14ac:dyDescent="0.3">
      <c r="A8315" s="1" t="s">
        <v>0</v>
      </c>
      <c r="B8315" s="1" t="s">
        <v>15378</v>
      </c>
      <c r="C8315" s="1" t="s">
        <v>15379</v>
      </c>
    </row>
    <row r="8316" spans="1:3" x14ac:dyDescent="0.3">
      <c r="A8316" s="1" t="s">
        <v>0</v>
      </c>
      <c r="B8316" s="1" t="s">
        <v>15380</v>
      </c>
      <c r="C8316" s="1" t="s">
        <v>15381</v>
      </c>
    </row>
    <row r="8317" spans="1:3" x14ac:dyDescent="0.3">
      <c r="A8317" s="1" t="s">
        <v>0</v>
      </c>
      <c r="B8317" s="1" t="s">
        <v>15382</v>
      </c>
      <c r="C8317" s="1" t="s">
        <v>15383</v>
      </c>
    </row>
    <row r="8318" spans="1:3" x14ac:dyDescent="0.3">
      <c r="A8318" s="1" t="s">
        <v>0</v>
      </c>
      <c r="B8318" s="1" t="s">
        <v>12638</v>
      </c>
      <c r="C8318" s="1" t="s">
        <v>15384</v>
      </c>
    </row>
    <row r="8319" spans="1:3" x14ac:dyDescent="0.3">
      <c r="A8319" s="1" t="s">
        <v>0</v>
      </c>
      <c r="B8319" s="1" t="s">
        <v>15385</v>
      </c>
      <c r="C8319" s="1" t="s">
        <v>15386</v>
      </c>
    </row>
    <row r="8320" spans="1:3" x14ac:dyDescent="0.3">
      <c r="A8320" s="1" t="s">
        <v>0</v>
      </c>
      <c r="B8320" s="1" t="s">
        <v>15387</v>
      </c>
      <c r="C8320" s="1" t="s">
        <v>15388</v>
      </c>
    </row>
    <row r="8321" spans="1:3" x14ac:dyDescent="0.3">
      <c r="A8321" s="1" t="s">
        <v>0</v>
      </c>
      <c r="B8321" s="1" t="s">
        <v>1894</v>
      </c>
      <c r="C8321" s="1" t="s">
        <v>15389</v>
      </c>
    </row>
    <row r="8322" spans="1:3" x14ac:dyDescent="0.3">
      <c r="A8322" s="1" t="s">
        <v>0</v>
      </c>
      <c r="B8322" s="1" t="s">
        <v>15390</v>
      </c>
      <c r="C8322" s="1" t="s">
        <v>15391</v>
      </c>
    </row>
    <row r="8323" spans="1:3" x14ac:dyDescent="0.3">
      <c r="A8323" s="1" t="s">
        <v>0</v>
      </c>
      <c r="B8323" s="1" t="s">
        <v>15392</v>
      </c>
      <c r="C8323" s="1" t="s">
        <v>15393</v>
      </c>
    </row>
    <row r="8324" spans="1:3" x14ac:dyDescent="0.3">
      <c r="A8324" s="1" t="s">
        <v>0</v>
      </c>
      <c r="B8324" s="1" t="s">
        <v>15394</v>
      </c>
      <c r="C8324" s="1" t="s">
        <v>15395</v>
      </c>
    </row>
    <row r="8325" spans="1:3" x14ac:dyDescent="0.3">
      <c r="A8325" s="1" t="s">
        <v>0</v>
      </c>
      <c r="B8325" s="1" t="s">
        <v>15396</v>
      </c>
      <c r="C8325" s="1" t="s">
        <v>15397</v>
      </c>
    </row>
    <row r="8326" spans="1:3" x14ac:dyDescent="0.3">
      <c r="A8326" s="1" t="s">
        <v>0</v>
      </c>
      <c r="B8326" s="1" t="s">
        <v>13060</v>
      </c>
      <c r="C8326" s="1" t="s">
        <v>15398</v>
      </c>
    </row>
    <row r="8327" spans="1:3" x14ac:dyDescent="0.3">
      <c r="A8327" s="1" t="s">
        <v>0</v>
      </c>
      <c r="B8327" s="1" t="s">
        <v>15399</v>
      </c>
      <c r="C8327" s="1" t="s">
        <v>15400</v>
      </c>
    </row>
    <row r="8328" spans="1:3" x14ac:dyDescent="0.3">
      <c r="A8328" s="1" t="s">
        <v>0</v>
      </c>
      <c r="B8328" s="1" t="s">
        <v>15401</v>
      </c>
      <c r="C8328" s="1" t="s">
        <v>15402</v>
      </c>
    </row>
    <row r="8329" spans="1:3" x14ac:dyDescent="0.3">
      <c r="A8329" s="1" t="s">
        <v>0</v>
      </c>
      <c r="B8329" s="1" t="s">
        <v>15403</v>
      </c>
      <c r="C8329" s="1" t="s">
        <v>15404</v>
      </c>
    </row>
    <row r="8330" spans="1:3" x14ac:dyDescent="0.3">
      <c r="A8330" s="1" t="s">
        <v>0</v>
      </c>
      <c r="B8330" s="1" t="s">
        <v>15405</v>
      </c>
      <c r="C8330" s="1" t="s">
        <v>15406</v>
      </c>
    </row>
    <row r="8331" spans="1:3" x14ac:dyDescent="0.3">
      <c r="A8331" s="1" t="s">
        <v>0</v>
      </c>
      <c r="B8331" s="1" t="s">
        <v>15407</v>
      </c>
      <c r="C8331" s="1" t="s">
        <v>15408</v>
      </c>
    </row>
    <row r="8332" spans="1:3" x14ac:dyDescent="0.3">
      <c r="A8332" s="1" t="s">
        <v>0</v>
      </c>
      <c r="B8332" s="1" t="s">
        <v>15409</v>
      </c>
      <c r="C8332" s="1" t="s">
        <v>15410</v>
      </c>
    </row>
    <row r="8333" spans="1:3" x14ac:dyDescent="0.3">
      <c r="A8333" s="1" t="s">
        <v>0</v>
      </c>
      <c r="B8333" s="1" t="s">
        <v>1643</v>
      </c>
      <c r="C8333" s="1" t="s">
        <v>15411</v>
      </c>
    </row>
    <row r="8334" spans="1:3" x14ac:dyDescent="0.3">
      <c r="A8334" s="1" t="s">
        <v>0</v>
      </c>
      <c r="B8334" s="1" t="s">
        <v>15412</v>
      </c>
      <c r="C8334" s="1" t="s">
        <v>15413</v>
      </c>
    </row>
    <row r="8335" spans="1:3" x14ac:dyDescent="0.3">
      <c r="A8335" s="1" t="s">
        <v>0</v>
      </c>
      <c r="B8335" s="1" t="s">
        <v>15414</v>
      </c>
      <c r="C8335" s="1" t="s">
        <v>15415</v>
      </c>
    </row>
    <row r="8336" spans="1:3" x14ac:dyDescent="0.3">
      <c r="A8336" s="1" t="s">
        <v>0</v>
      </c>
      <c r="B8336" s="1" t="s">
        <v>15416</v>
      </c>
      <c r="C8336" s="1" t="s">
        <v>15417</v>
      </c>
    </row>
    <row r="8337" spans="1:3" x14ac:dyDescent="0.3">
      <c r="A8337" s="1" t="s">
        <v>0</v>
      </c>
      <c r="B8337" s="1" t="s">
        <v>15418</v>
      </c>
      <c r="C8337" s="1" t="s">
        <v>15419</v>
      </c>
    </row>
    <row r="8338" spans="1:3" x14ac:dyDescent="0.3">
      <c r="A8338" s="1" t="s">
        <v>0</v>
      </c>
      <c r="B8338" s="1" t="s">
        <v>15420</v>
      </c>
      <c r="C8338" s="1" t="s">
        <v>15421</v>
      </c>
    </row>
    <row r="8339" spans="1:3" x14ac:dyDescent="0.3">
      <c r="A8339" s="1" t="s">
        <v>0</v>
      </c>
      <c r="B8339" s="1" t="s">
        <v>15422</v>
      </c>
      <c r="C8339" s="1" t="s">
        <v>15423</v>
      </c>
    </row>
    <row r="8340" spans="1:3" x14ac:dyDescent="0.3">
      <c r="A8340" s="1" t="s">
        <v>0</v>
      </c>
      <c r="B8340" s="1" t="s">
        <v>2726</v>
      </c>
      <c r="C8340" s="1" t="s">
        <v>15424</v>
      </c>
    </row>
    <row r="8341" spans="1:3" x14ac:dyDescent="0.3">
      <c r="A8341" s="1" t="s">
        <v>0</v>
      </c>
      <c r="B8341" s="1" t="s">
        <v>15425</v>
      </c>
      <c r="C8341" s="1" t="s">
        <v>15426</v>
      </c>
    </row>
    <row r="8342" spans="1:3" x14ac:dyDescent="0.3">
      <c r="A8342" s="1" t="s">
        <v>0</v>
      </c>
      <c r="B8342" s="1" t="s">
        <v>15427</v>
      </c>
      <c r="C8342" s="1" t="s">
        <v>15428</v>
      </c>
    </row>
    <row r="8343" spans="1:3" x14ac:dyDescent="0.3">
      <c r="A8343" s="1" t="s">
        <v>0</v>
      </c>
      <c r="B8343" s="1" t="s">
        <v>15429</v>
      </c>
      <c r="C8343" s="1" t="s">
        <v>15430</v>
      </c>
    </row>
    <row r="8344" spans="1:3" x14ac:dyDescent="0.3">
      <c r="A8344" s="1" t="s">
        <v>0</v>
      </c>
      <c r="B8344" s="1" t="s">
        <v>15431</v>
      </c>
      <c r="C8344" s="1" t="s">
        <v>15432</v>
      </c>
    </row>
    <row r="8345" spans="1:3" x14ac:dyDescent="0.3">
      <c r="A8345" s="1" t="s">
        <v>0</v>
      </c>
      <c r="B8345" s="1" t="s">
        <v>15433</v>
      </c>
      <c r="C8345" s="1" t="s">
        <v>15434</v>
      </c>
    </row>
    <row r="8346" spans="1:3" x14ac:dyDescent="0.3">
      <c r="A8346" s="1" t="s">
        <v>0</v>
      </c>
      <c r="B8346" s="1" t="s">
        <v>15435</v>
      </c>
      <c r="C8346" s="1" t="s">
        <v>15436</v>
      </c>
    </row>
    <row r="8347" spans="1:3" x14ac:dyDescent="0.3">
      <c r="A8347" s="1" t="s">
        <v>0</v>
      </c>
      <c r="B8347" s="1" t="s">
        <v>15437</v>
      </c>
      <c r="C8347" s="1" t="s">
        <v>15438</v>
      </c>
    </row>
    <row r="8348" spans="1:3" x14ac:dyDescent="0.3">
      <c r="A8348" s="1" t="s">
        <v>0</v>
      </c>
      <c r="B8348" s="1" t="s">
        <v>15439</v>
      </c>
      <c r="C8348" s="1" t="s">
        <v>15440</v>
      </c>
    </row>
    <row r="8349" spans="1:3" x14ac:dyDescent="0.3">
      <c r="A8349" s="1" t="s">
        <v>0</v>
      </c>
      <c r="B8349" s="1" t="s">
        <v>15441</v>
      </c>
      <c r="C8349" s="1" t="s">
        <v>15442</v>
      </c>
    </row>
    <row r="8350" spans="1:3" x14ac:dyDescent="0.3">
      <c r="A8350" s="1" t="s">
        <v>0</v>
      </c>
      <c r="B8350" s="1" t="s">
        <v>15443</v>
      </c>
      <c r="C8350" s="1" t="s">
        <v>15444</v>
      </c>
    </row>
    <row r="8351" spans="1:3" x14ac:dyDescent="0.3">
      <c r="A8351" s="1" t="s">
        <v>0</v>
      </c>
      <c r="B8351" s="1" t="s">
        <v>15445</v>
      </c>
      <c r="C8351" s="1" t="s">
        <v>15446</v>
      </c>
    </row>
    <row r="8352" spans="1:3" x14ac:dyDescent="0.3">
      <c r="A8352" s="1" t="s">
        <v>0</v>
      </c>
      <c r="B8352" s="1" t="s">
        <v>15447</v>
      </c>
      <c r="C8352" s="1" t="s">
        <v>15448</v>
      </c>
    </row>
    <row r="8353" spans="1:3" x14ac:dyDescent="0.3">
      <c r="A8353" s="1" t="s">
        <v>0</v>
      </c>
      <c r="B8353" s="1" t="s">
        <v>15170</v>
      </c>
      <c r="C8353" s="1" t="s">
        <v>15449</v>
      </c>
    </row>
    <row r="8354" spans="1:3" x14ac:dyDescent="0.3">
      <c r="A8354" s="1" t="s">
        <v>0</v>
      </c>
      <c r="B8354" s="1" t="s">
        <v>15450</v>
      </c>
      <c r="C8354" s="1" t="s">
        <v>15451</v>
      </c>
    </row>
    <row r="8355" spans="1:3" x14ac:dyDescent="0.3">
      <c r="A8355" s="1" t="s">
        <v>0</v>
      </c>
      <c r="B8355" s="1" t="s">
        <v>10496</v>
      </c>
      <c r="C8355" s="1" t="s">
        <v>15452</v>
      </c>
    </row>
    <row r="8356" spans="1:3" x14ac:dyDescent="0.3">
      <c r="A8356" s="1" t="s">
        <v>0</v>
      </c>
      <c r="B8356" s="1" t="s">
        <v>15453</v>
      </c>
      <c r="C8356" s="1" t="s">
        <v>15454</v>
      </c>
    </row>
    <row r="8357" spans="1:3" x14ac:dyDescent="0.3">
      <c r="A8357" s="1" t="s">
        <v>0</v>
      </c>
      <c r="B8357" s="1" t="s">
        <v>15455</v>
      </c>
      <c r="C8357" s="1" t="s">
        <v>15456</v>
      </c>
    </row>
    <row r="8358" spans="1:3" x14ac:dyDescent="0.3">
      <c r="A8358" s="1" t="s">
        <v>0</v>
      </c>
      <c r="B8358" s="1" t="s">
        <v>15457</v>
      </c>
      <c r="C8358" s="1" t="s">
        <v>15458</v>
      </c>
    </row>
    <row r="8359" spans="1:3" x14ac:dyDescent="0.3">
      <c r="A8359" s="1" t="s">
        <v>0</v>
      </c>
      <c r="B8359" s="1" t="s">
        <v>15459</v>
      </c>
      <c r="C8359" s="1" t="s">
        <v>15460</v>
      </c>
    </row>
    <row r="8360" spans="1:3" x14ac:dyDescent="0.3">
      <c r="A8360" s="1" t="s">
        <v>0</v>
      </c>
      <c r="B8360" s="1" t="s">
        <v>15461</v>
      </c>
      <c r="C8360" s="1" t="s">
        <v>15462</v>
      </c>
    </row>
    <row r="8361" spans="1:3" x14ac:dyDescent="0.3">
      <c r="A8361" s="1" t="s">
        <v>0</v>
      </c>
      <c r="B8361" s="1" t="s">
        <v>15463</v>
      </c>
      <c r="C8361" s="1" t="s">
        <v>15464</v>
      </c>
    </row>
    <row r="8362" spans="1:3" x14ac:dyDescent="0.3">
      <c r="A8362" s="1" t="s">
        <v>0</v>
      </c>
      <c r="B8362" s="1" t="s">
        <v>15465</v>
      </c>
      <c r="C8362" s="1" t="s">
        <v>15466</v>
      </c>
    </row>
    <row r="8363" spans="1:3" x14ac:dyDescent="0.3">
      <c r="A8363" s="1" t="s">
        <v>0</v>
      </c>
      <c r="B8363" s="1" t="s">
        <v>15467</v>
      </c>
      <c r="C8363" s="1" t="s">
        <v>15468</v>
      </c>
    </row>
    <row r="8364" spans="1:3" x14ac:dyDescent="0.3">
      <c r="A8364" s="1" t="s">
        <v>0</v>
      </c>
      <c r="B8364" s="1" t="s">
        <v>15469</v>
      </c>
      <c r="C8364" s="1" t="s">
        <v>15470</v>
      </c>
    </row>
    <row r="8365" spans="1:3" x14ac:dyDescent="0.3">
      <c r="A8365" s="1" t="s">
        <v>0</v>
      </c>
      <c r="B8365" s="1" t="s">
        <v>15471</v>
      </c>
      <c r="C8365" s="1" t="s">
        <v>15472</v>
      </c>
    </row>
    <row r="8366" spans="1:3" x14ac:dyDescent="0.3">
      <c r="A8366" s="1" t="s">
        <v>0</v>
      </c>
      <c r="B8366" s="1" t="s">
        <v>15473</v>
      </c>
      <c r="C8366" s="1" t="s">
        <v>15474</v>
      </c>
    </row>
    <row r="8367" spans="1:3" x14ac:dyDescent="0.3">
      <c r="A8367" s="1" t="s">
        <v>0</v>
      </c>
      <c r="B8367" s="1" t="s">
        <v>15475</v>
      </c>
      <c r="C8367" s="1" t="s">
        <v>15476</v>
      </c>
    </row>
    <row r="8368" spans="1:3" x14ac:dyDescent="0.3">
      <c r="A8368" s="1" t="s">
        <v>0</v>
      </c>
      <c r="B8368" s="1" t="s">
        <v>15477</v>
      </c>
      <c r="C8368" s="1" t="s">
        <v>15478</v>
      </c>
    </row>
    <row r="8369" spans="1:3" x14ac:dyDescent="0.3">
      <c r="A8369" s="1" t="s">
        <v>0</v>
      </c>
      <c r="B8369" s="1" t="s">
        <v>15479</v>
      </c>
      <c r="C8369" s="1" t="s">
        <v>15480</v>
      </c>
    </row>
    <row r="8370" spans="1:3" x14ac:dyDescent="0.3">
      <c r="A8370" s="1" t="s">
        <v>0</v>
      </c>
      <c r="B8370" s="1" t="s">
        <v>15481</v>
      </c>
      <c r="C8370" s="1" t="s">
        <v>15482</v>
      </c>
    </row>
    <row r="8371" spans="1:3" x14ac:dyDescent="0.3">
      <c r="A8371" s="1" t="s">
        <v>0</v>
      </c>
      <c r="B8371" s="1" t="s">
        <v>15483</v>
      </c>
      <c r="C8371" s="1" t="s">
        <v>15484</v>
      </c>
    </row>
    <row r="8372" spans="1:3" x14ac:dyDescent="0.3">
      <c r="A8372" s="1" t="s">
        <v>0</v>
      </c>
      <c r="B8372" s="1" t="s">
        <v>15485</v>
      </c>
      <c r="C8372" s="1" t="s">
        <v>15486</v>
      </c>
    </row>
    <row r="8373" spans="1:3" x14ac:dyDescent="0.3">
      <c r="A8373" s="1" t="s">
        <v>0</v>
      </c>
      <c r="B8373" s="1" t="s">
        <v>15487</v>
      </c>
      <c r="C8373" s="1" t="s">
        <v>15488</v>
      </c>
    </row>
    <row r="8374" spans="1:3" x14ac:dyDescent="0.3">
      <c r="A8374" s="1" t="s">
        <v>0</v>
      </c>
      <c r="B8374" s="1" t="s">
        <v>15489</v>
      </c>
      <c r="C8374" s="1" t="s">
        <v>15490</v>
      </c>
    </row>
    <row r="8375" spans="1:3" x14ac:dyDescent="0.3">
      <c r="A8375" s="1" t="s">
        <v>0</v>
      </c>
      <c r="B8375" s="1" t="s">
        <v>15491</v>
      </c>
      <c r="C8375" s="1" t="s">
        <v>15492</v>
      </c>
    </row>
    <row r="8376" spans="1:3" x14ac:dyDescent="0.3">
      <c r="A8376" s="1" t="s">
        <v>0</v>
      </c>
      <c r="B8376" s="1" t="s">
        <v>15493</v>
      </c>
      <c r="C8376" s="1" t="s">
        <v>15494</v>
      </c>
    </row>
    <row r="8377" spans="1:3" x14ac:dyDescent="0.3">
      <c r="A8377" s="1" t="s">
        <v>0</v>
      </c>
      <c r="B8377" s="1" t="s">
        <v>15495</v>
      </c>
      <c r="C8377" s="1" t="s">
        <v>15496</v>
      </c>
    </row>
    <row r="8378" spans="1:3" x14ac:dyDescent="0.3">
      <c r="A8378" s="1" t="s">
        <v>0</v>
      </c>
      <c r="B8378" s="1" t="s">
        <v>15497</v>
      </c>
      <c r="C8378" s="1" t="s">
        <v>15498</v>
      </c>
    </row>
    <row r="8379" spans="1:3" x14ac:dyDescent="0.3">
      <c r="A8379" s="1" t="s">
        <v>0</v>
      </c>
      <c r="B8379" s="1" t="s">
        <v>15499</v>
      </c>
      <c r="C8379" s="1" t="s">
        <v>15500</v>
      </c>
    </row>
    <row r="8380" spans="1:3" x14ac:dyDescent="0.3">
      <c r="A8380" s="1" t="s">
        <v>0</v>
      </c>
      <c r="B8380" s="1" t="s">
        <v>5484</v>
      </c>
      <c r="C8380" s="1" t="s">
        <v>15501</v>
      </c>
    </row>
    <row r="8381" spans="1:3" x14ac:dyDescent="0.3">
      <c r="A8381" s="1" t="s">
        <v>0</v>
      </c>
      <c r="B8381" s="1" t="s">
        <v>15502</v>
      </c>
      <c r="C8381" s="1" t="s">
        <v>15503</v>
      </c>
    </row>
    <row r="8382" spans="1:3" x14ac:dyDescent="0.3">
      <c r="A8382" s="1" t="s">
        <v>0</v>
      </c>
      <c r="B8382" s="1" t="s">
        <v>15504</v>
      </c>
      <c r="C8382" s="1" t="s">
        <v>15505</v>
      </c>
    </row>
    <row r="8383" spans="1:3" x14ac:dyDescent="0.3">
      <c r="A8383" s="1" t="s">
        <v>0</v>
      </c>
      <c r="B8383" s="1" t="s">
        <v>15506</v>
      </c>
      <c r="C8383" s="1" t="s">
        <v>15507</v>
      </c>
    </row>
    <row r="8384" spans="1:3" x14ac:dyDescent="0.3">
      <c r="A8384" s="1" t="s">
        <v>0</v>
      </c>
      <c r="B8384" s="1" t="s">
        <v>15508</v>
      </c>
      <c r="C8384" s="1" t="s">
        <v>15509</v>
      </c>
    </row>
    <row r="8385" spans="1:3" x14ac:dyDescent="0.3">
      <c r="A8385" s="1" t="s">
        <v>0</v>
      </c>
      <c r="B8385" s="1" t="s">
        <v>15510</v>
      </c>
      <c r="C8385" s="1" t="s">
        <v>15511</v>
      </c>
    </row>
    <row r="8386" spans="1:3" x14ac:dyDescent="0.3">
      <c r="A8386" s="1" t="s">
        <v>0</v>
      </c>
      <c r="B8386" s="1" t="s">
        <v>15512</v>
      </c>
      <c r="C8386" s="1" t="s">
        <v>15513</v>
      </c>
    </row>
    <row r="8387" spans="1:3" x14ac:dyDescent="0.3">
      <c r="A8387" s="1" t="s">
        <v>0</v>
      </c>
      <c r="B8387" s="1" t="s">
        <v>15514</v>
      </c>
      <c r="C8387" s="1" t="s">
        <v>15515</v>
      </c>
    </row>
    <row r="8388" spans="1:3" x14ac:dyDescent="0.3">
      <c r="A8388" s="1" t="s">
        <v>0</v>
      </c>
      <c r="B8388" s="1" t="s">
        <v>15516</v>
      </c>
      <c r="C8388" s="1" t="s">
        <v>15517</v>
      </c>
    </row>
    <row r="8389" spans="1:3" x14ac:dyDescent="0.3">
      <c r="A8389" s="1" t="s">
        <v>0</v>
      </c>
      <c r="B8389" s="1" t="s">
        <v>15518</v>
      </c>
      <c r="C8389" s="1" t="s">
        <v>15519</v>
      </c>
    </row>
    <row r="8390" spans="1:3" x14ac:dyDescent="0.3">
      <c r="A8390" s="1" t="s">
        <v>0</v>
      </c>
      <c r="B8390" s="1" t="s">
        <v>15520</v>
      </c>
      <c r="C8390" s="1" t="s">
        <v>15521</v>
      </c>
    </row>
    <row r="8391" spans="1:3" x14ac:dyDescent="0.3">
      <c r="A8391" s="1" t="s">
        <v>0</v>
      </c>
      <c r="B8391" s="1" t="s">
        <v>15522</v>
      </c>
      <c r="C8391" s="1" t="s">
        <v>15523</v>
      </c>
    </row>
    <row r="8392" spans="1:3" x14ac:dyDescent="0.3">
      <c r="A8392" s="1" t="s">
        <v>0</v>
      </c>
      <c r="B8392" s="1" t="s">
        <v>4736</v>
      </c>
      <c r="C8392" s="1" t="s">
        <v>15524</v>
      </c>
    </row>
    <row r="8393" spans="1:3" x14ac:dyDescent="0.3">
      <c r="A8393" s="1" t="s">
        <v>0</v>
      </c>
      <c r="B8393" s="1" t="s">
        <v>15525</v>
      </c>
      <c r="C8393" s="1" t="s">
        <v>15526</v>
      </c>
    </row>
    <row r="8394" spans="1:3" x14ac:dyDescent="0.3">
      <c r="A8394" s="1" t="s">
        <v>0</v>
      </c>
      <c r="B8394" s="1" t="s">
        <v>15527</v>
      </c>
      <c r="C8394" s="1" t="s">
        <v>15528</v>
      </c>
    </row>
    <row r="8395" spans="1:3" x14ac:dyDescent="0.3">
      <c r="A8395" s="1" t="s">
        <v>0</v>
      </c>
      <c r="B8395" s="1" t="s">
        <v>15529</v>
      </c>
      <c r="C8395" s="1" t="s">
        <v>15530</v>
      </c>
    </row>
    <row r="8396" spans="1:3" x14ac:dyDescent="0.3">
      <c r="A8396" s="1" t="s">
        <v>0</v>
      </c>
      <c r="B8396" s="1" t="s">
        <v>15531</v>
      </c>
      <c r="C8396" s="1" t="s">
        <v>15532</v>
      </c>
    </row>
    <row r="8397" spans="1:3" x14ac:dyDescent="0.3">
      <c r="A8397" s="1" t="s">
        <v>0</v>
      </c>
      <c r="B8397" s="1" t="s">
        <v>15533</v>
      </c>
      <c r="C8397" s="1" t="s">
        <v>15534</v>
      </c>
    </row>
    <row r="8398" spans="1:3" x14ac:dyDescent="0.3">
      <c r="A8398" s="1" t="s">
        <v>0</v>
      </c>
      <c r="B8398" s="1" t="s">
        <v>5212</v>
      </c>
      <c r="C8398" s="1" t="s">
        <v>15535</v>
      </c>
    </row>
    <row r="8399" spans="1:3" x14ac:dyDescent="0.3">
      <c r="A8399" s="1" t="s">
        <v>0</v>
      </c>
      <c r="B8399" s="1" t="s">
        <v>15536</v>
      </c>
      <c r="C8399" s="1" t="s">
        <v>15537</v>
      </c>
    </row>
    <row r="8400" spans="1:3" x14ac:dyDescent="0.3">
      <c r="A8400" s="1" t="s">
        <v>0</v>
      </c>
      <c r="B8400" s="1" t="s">
        <v>15538</v>
      </c>
      <c r="C8400" s="1" t="s">
        <v>15539</v>
      </c>
    </row>
    <row r="8401" spans="1:3" x14ac:dyDescent="0.3">
      <c r="A8401" s="1" t="s">
        <v>0</v>
      </c>
      <c r="B8401" s="1" t="s">
        <v>15540</v>
      </c>
      <c r="C8401" s="1" t="s">
        <v>15541</v>
      </c>
    </row>
    <row r="8402" spans="1:3" x14ac:dyDescent="0.3">
      <c r="A8402" s="1" t="s">
        <v>0</v>
      </c>
      <c r="B8402" s="1" t="s">
        <v>15542</v>
      </c>
      <c r="C8402" s="1" t="s">
        <v>15543</v>
      </c>
    </row>
    <row r="8403" spans="1:3" x14ac:dyDescent="0.3">
      <c r="A8403" s="1" t="s">
        <v>0</v>
      </c>
      <c r="B8403" s="1" t="s">
        <v>15544</v>
      </c>
      <c r="C8403" s="1" t="s">
        <v>15545</v>
      </c>
    </row>
    <row r="8404" spans="1:3" x14ac:dyDescent="0.3">
      <c r="A8404" s="1" t="s">
        <v>0</v>
      </c>
      <c r="B8404" s="1" t="s">
        <v>15546</v>
      </c>
      <c r="C8404" s="1" t="s">
        <v>15547</v>
      </c>
    </row>
    <row r="8405" spans="1:3" x14ac:dyDescent="0.3">
      <c r="A8405" s="1" t="s">
        <v>0</v>
      </c>
      <c r="B8405" s="1" t="s">
        <v>3619</v>
      </c>
      <c r="C8405" s="1" t="s">
        <v>15548</v>
      </c>
    </row>
    <row r="8406" spans="1:3" x14ac:dyDescent="0.3">
      <c r="A8406" s="1" t="s">
        <v>0</v>
      </c>
      <c r="B8406" s="1" t="s">
        <v>15549</v>
      </c>
      <c r="C8406" s="1" t="s">
        <v>15550</v>
      </c>
    </row>
    <row r="8407" spans="1:3" x14ac:dyDescent="0.3">
      <c r="A8407" s="1" t="s">
        <v>0</v>
      </c>
      <c r="B8407" s="1" t="s">
        <v>15551</v>
      </c>
      <c r="C8407" s="1" t="s">
        <v>15552</v>
      </c>
    </row>
    <row r="8408" spans="1:3" x14ac:dyDescent="0.3">
      <c r="A8408" s="1" t="s">
        <v>0</v>
      </c>
      <c r="B8408" s="1" t="s">
        <v>15553</v>
      </c>
      <c r="C8408" s="1" t="s">
        <v>15554</v>
      </c>
    </row>
    <row r="8409" spans="1:3" x14ac:dyDescent="0.3">
      <c r="A8409" s="1" t="s">
        <v>0</v>
      </c>
      <c r="B8409" s="1" t="s">
        <v>15555</v>
      </c>
      <c r="C8409" s="1" t="s">
        <v>15556</v>
      </c>
    </row>
    <row r="8410" spans="1:3" x14ac:dyDescent="0.3">
      <c r="A8410" s="1" t="s">
        <v>0</v>
      </c>
      <c r="B8410" s="1" t="s">
        <v>15557</v>
      </c>
      <c r="C8410" s="1" t="s">
        <v>15558</v>
      </c>
    </row>
    <row r="8411" spans="1:3" x14ac:dyDescent="0.3">
      <c r="A8411" s="1" t="s">
        <v>0</v>
      </c>
      <c r="B8411" s="1" t="s">
        <v>15559</v>
      </c>
      <c r="C8411" s="1" t="s">
        <v>15560</v>
      </c>
    </row>
    <row r="8412" spans="1:3" x14ac:dyDescent="0.3">
      <c r="A8412" s="1" t="s">
        <v>0</v>
      </c>
      <c r="B8412" s="1" t="s">
        <v>15561</v>
      </c>
      <c r="C8412" s="1" t="s">
        <v>15562</v>
      </c>
    </row>
    <row r="8413" spans="1:3" x14ac:dyDescent="0.3">
      <c r="A8413" s="1" t="s">
        <v>0</v>
      </c>
      <c r="B8413" s="1" t="s">
        <v>15563</v>
      </c>
      <c r="C8413" s="1" t="s">
        <v>15564</v>
      </c>
    </row>
    <row r="8414" spans="1:3" x14ac:dyDescent="0.3">
      <c r="A8414" s="1" t="s">
        <v>0</v>
      </c>
      <c r="B8414" s="1" t="s">
        <v>15565</v>
      </c>
      <c r="C8414" s="1" t="s">
        <v>15566</v>
      </c>
    </row>
    <row r="8415" spans="1:3" x14ac:dyDescent="0.3">
      <c r="A8415" s="1" t="s">
        <v>0</v>
      </c>
      <c r="B8415" s="1" t="s">
        <v>15567</v>
      </c>
      <c r="C8415" s="1" t="s">
        <v>15568</v>
      </c>
    </row>
    <row r="8416" spans="1:3" x14ac:dyDescent="0.3">
      <c r="A8416" s="1" t="s">
        <v>0</v>
      </c>
      <c r="B8416" s="1" t="s">
        <v>15569</v>
      </c>
      <c r="C8416" s="1" t="s">
        <v>15570</v>
      </c>
    </row>
    <row r="8417" spans="1:3" x14ac:dyDescent="0.3">
      <c r="A8417" s="1" t="s">
        <v>0</v>
      </c>
      <c r="B8417" s="1" t="s">
        <v>15571</v>
      </c>
      <c r="C8417" s="1" t="s">
        <v>15572</v>
      </c>
    </row>
    <row r="8418" spans="1:3" x14ac:dyDescent="0.3">
      <c r="A8418" s="1" t="s">
        <v>0</v>
      </c>
      <c r="B8418" s="1" t="s">
        <v>15573</v>
      </c>
      <c r="C8418" s="1" t="s">
        <v>15574</v>
      </c>
    </row>
    <row r="8419" spans="1:3" x14ac:dyDescent="0.3">
      <c r="A8419" s="1" t="s">
        <v>0</v>
      </c>
      <c r="B8419" s="1" t="s">
        <v>3107</v>
      </c>
      <c r="C8419" s="1" t="s">
        <v>15575</v>
      </c>
    </row>
    <row r="8420" spans="1:3" x14ac:dyDescent="0.3">
      <c r="A8420" s="1" t="s">
        <v>0</v>
      </c>
      <c r="B8420" s="1" t="s">
        <v>921</v>
      </c>
      <c r="C8420" s="1" t="s">
        <v>15576</v>
      </c>
    </row>
    <row r="8421" spans="1:3" x14ac:dyDescent="0.3">
      <c r="A8421" s="1" t="s">
        <v>0</v>
      </c>
      <c r="B8421" s="1" t="s">
        <v>15577</v>
      </c>
      <c r="C8421" s="1" t="s">
        <v>15578</v>
      </c>
    </row>
    <row r="8422" spans="1:3" x14ac:dyDescent="0.3">
      <c r="A8422" s="1" t="s">
        <v>0</v>
      </c>
      <c r="B8422" s="1" t="s">
        <v>846</v>
      </c>
      <c r="C8422" s="1" t="s">
        <v>15579</v>
      </c>
    </row>
    <row r="8423" spans="1:3" x14ac:dyDescent="0.3">
      <c r="A8423" s="1" t="s">
        <v>0</v>
      </c>
      <c r="B8423" s="1" t="s">
        <v>15580</v>
      </c>
      <c r="C8423" s="1" t="s">
        <v>15581</v>
      </c>
    </row>
    <row r="8424" spans="1:3" x14ac:dyDescent="0.3">
      <c r="A8424" s="1" t="s">
        <v>0</v>
      </c>
      <c r="B8424" s="1" t="s">
        <v>15582</v>
      </c>
      <c r="C8424" s="1" t="s">
        <v>15583</v>
      </c>
    </row>
    <row r="8425" spans="1:3" x14ac:dyDescent="0.3">
      <c r="A8425" s="1" t="s">
        <v>0</v>
      </c>
      <c r="B8425" s="1" t="s">
        <v>6639</v>
      </c>
      <c r="C8425" s="1" t="s">
        <v>15584</v>
      </c>
    </row>
    <row r="8426" spans="1:3" x14ac:dyDescent="0.3">
      <c r="A8426" s="1" t="s">
        <v>0</v>
      </c>
      <c r="B8426" s="1" t="s">
        <v>15585</v>
      </c>
      <c r="C8426" s="1" t="s">
        <v>15586</v>
      </c>
    </row>
    <row r="8427" spans="1:3" x14ac:dyDescent="0.3">
      <c r="A8427" s="1" t="s">
        <v>0</v>
      </c>
      <c r="B8427" s="1" t="s">
        <v>15587</v>
      </c>
      <c r="C8427" s="1" t="s">
        <v>15588</v>
      </c>
    </row>
    <row r="8428" spans="1:3" x14ac:dyDescent="0.3">
      <c r="A8428" s="1" t="s">
        <v>0</v>
      </c>
      <c r="B8428" s="1" t="s">
        <v>15589</v>
      </c>
      <c r="C8428" s="1" t="s">
        <v>15590</v>
      </c>
    </row>
    <row r="8429" spans="1:3" x14ac:dyDescent="0.3">
      <c r="A8429" s="1" t="s">
        <v>0</v>
      </c>
      <c r="B8429" s="1" t="s">
        <v>15591</v>
      </c>
      <c r="C8429" s="1" t="s">
        <v>15592</v>
      </c>
    </row>
    <row r="8430" spans="1:3" x14ac:dyDescent="0.3">
      <c r="A8430" s="1" t="s">
        <v>0</v>
      </c>
      <c r="B8430" s="1" t="s">
        <v>15593</v>
      </c>
      <c r="C8430" s="1" t="s">
        <v>15594</v>
      </c>
    </row>
    <row r="8431" spans="1:3" x14ac:dyDescent="0.3">
      <c r="A8431" s="1" t="s">
        <v>0</v>
      </c>
      <c r="B8431" s="1" t="s">
        <v>15595</v>
      </c>
      <c r="C8431" s="1" t="s">
        <v>15596</v>
      </c>
    </row>
    <row r="8432" spans="1:3" x14ac:dyDescent="0.3">
      <c r="A8432" s="1" t="s">
        <v>0</v>
      </c>
      <c r="B8432" s="1" t="s">
        <v>15597</v>
      </c>
      <c r="C8432" s="1" t="s">
        <v>15598</v>
      </c>
    </row>
    <row r="8433" spans="1:3" x14ac:dyDescent="0.3">
      <c r="A8433" s="1" t="s">
        <v>0</v>
      </c>
      <c r="B8433" s="1" t="s">
        <v>15599</v>
      </c>
      <c r="C8433" s="1" t="s">
        <v>15600</v>
      </c>
    </row>
    <row r="8434" spans="1:3" x14ac:dyDescent="0.3">
      <c r="A8434" s="1" t="s">
        <v>0</v>
      </c>
      <c r="B8434" s="1" t="s">
        <v>15601</v>
      </c>
      <c r="C8434" s="1" t="s">
        <v>15602</v>
      </c>
    </row>
    <row r="8435" spans="1:3" x14ac:dyDescent="0.3">
      <c r="A8435" s="1" t="s">
        <v>0</v>
      </c>
      <c r="B8435" s="1" t="s">
        <v>15603</v>
      </c>
      <c r="C8435" s="1" t="s">
        <v>15604</v>
      </c>
    </row>
    <row r="8436" spans="1:3" x14ac:dyDescent="0.3">
      <c r="A8436" s="1" t="s">
        <v>0</v>
      </c>
      <c r="B8436" s="1" t="s">
        <v>15605</v>
      </c>
      <c r="C8436" s="1" t="s">
        <v>15606</v>
      </c>
    </row>
    <row r="8437" spans="1:3" x14ac:dyDescent="0.3">
      <c r="A8437" s="1" t="s">
        <v>0</v>
      </c>
      <c r="B8437" s="1" t="s">
        <v>15607</v>
      </c>
      <c r="C8437" s="1" t="s">
        <v>15608</v>
      </c>
    </row>
    <row r="8438" spans="1:3" x14ac:dyDescent="0.3">
      <c r="A8438" s="1" t="s">
        <v>0</v>
      </c>
      <c r="B8438" s="1" t="s">
        <v>15609</v>
      </c>
      <c r="C8438" s="1" t="s">
        <v>15610</v>
      </c>
    </row>
    <row r="8439" spans="1:3" x14ac:dyDescent="0.3">
      <c r="A8439" s="1" t="s">
        <v>0</v>
      </c>
      <c r="B8439" s="1" t="s">
        <v>4778</v>
      </c>
      <c r="C8439" s="1" t="s">
        <v>15611</v>
      </c>
    </row>
    <row r="8440" spans="1:3" x14ac:dyDescent="0.3">
      <c r="A8440" s="1" t="s">
        <v>0</v>
      </c>
      <c r="B8440" s="1" t="s">
        <v>15612</v>
      </c>
      <c r="C8440" s="1" t="s">
        <v>15613</v>
      </c>
    </row>
    <row r="8441" spans="1:3" x14ac:dyDescent="0.3">
      <c r="A8441" s="1" t="s">
        <v>0</v>
      </c>
      <c r="B8441" s="1" t="s">
        <v>15614</v>
      </c>
      <c r="C8441" s="1" t="s">
        <v>15615</v>
      </c>
    </row>
    <row r="8442" spans="1:3" x14ac:dyDescent="0.3">
      <c r="A8442" s="1" t="s">
        <v>0</v>
      </c>
      <c r="B8442" s="1" t="s">
        <v>15616</v>
      </c>
      <c r="C8442" s="1" t="s">
        <v>15617</v>
      </c>
    </row>
    <row r="8443" spans="1:3" x14ac:dyDescent="0.3">
      <c r="A8443" s="1" t="s">
        <v>0</v>
      </c>
      <c r="B8443" s="1" t="s">
        <v>15618</v>
      </c>
      <c r="C8443" s="1" t="s">
        <v>15619</v>
      </c>
    </row>
    <row r="8444" spans="1:3" x14ac:dyDescent="0.3">
      <c r="A8444" s="1" t="s">
        <v>0</v>
      </c>
      <c r="B8444" s="1" t="s">
        <v>15620</v>
      </c>
      <c r="C8444" s="1" t="s">
        <v>15621</v>
      </c>
    </row>
    <row r="8445" spans="1:3" x14ac:dyDescent="0.3">
      <c r="A8445" s="1" t="s">
        <v>0</v>
      </c>
      <c r="B8445" s="1" t="s">
        <v>6803</v>
      </c>
      <c r="C8445" s="1" t="s">
        <v>15622</v>
      </c>
    </row>
    <row r="8446" spans="1:3" x14ac:dyDescent="0.3">
      <c r="A8446" s="1" t="s">
        <v>0</v>
      </c>
      <c r="B8446" s="1" t="s">
        <v>15623</v>
      </c>
      <c r="C8446" s="1" t="s">
        <v>15624</v>
      </c>
    </row>
    <row r="8447" spans="1:3" x14ac:dyDescent="0.3">
      <c r="A8447" s="1" t="s">
        <v>0</v>
      </c>
      <c r="B8447" s="1" t="s">
        <v>15625</v>
      </c>
      <c r="C8447" s="1" t="s">
        <v>15626</v>
      </c>
    </row>
    <row r="8448" spans="1:3" x14ac:dyDescent="0.3">
      <c r="A8448" s="1" t="s">
        <v>0</v>
      </c>
      <c r="B8448" s="1" t="s">
        <v>1176</v>
      </c>
      <c r="C8448" s="1" t="s">
        <v>15627</v>
      </c>
    </row>
    <row r="8449" spans="1:3" x14ac:dyDescent="0.3">
      <c r="A8449" s="1" t="s">
        <v>0</v>
      </c>
      <c r="B8449" s="1" t="s">
        <v>15628</v>
      </c>
      <c r="C8449" s="1" t="s">
        <v>15629</v>
      </c>
    </row>
    <row r="8450" spans="1:3" x14ac:dyDescent="0.3">
      <c r="A8450" s="1" t="s">
        <v>0</v>
      </c>
      <c r="B8450" s="1" t="s">
        <v>15630</v>
      </c>
      <c r="C8450" s="1" t="s">
        <v>15631</v>
      </c>
    </row>
    <row r="8451" spans="1:3" x14ac:dyDescent="0.3">
      <c r="A8451" s="1" t="s">
        <v>0</v>
      </c>
      <c r="B8451" s="1" t="s">
        <v>15632</v>
      </c>
      <c r="C8451" s="1" t="s">
        <v>15633</v>
      </c>
    </row>
    <row r="8452" spans="1:3" x14ac:dyDescent="0.3">
      <c r="A8452" s="1" t="s">
        <v>0</v>
      </c>
      <c r="B8452" s="1" t="s">
        <v>15634</v>
      </c>
      <c r="C8452" s="1" t="s">
        <v>15635</v>
      </c>
    </row>
    <row r="8453" spans="1:3" x14ac:dyDescent="0.3">
      <c r="A8453" s="1" t="s">
        <v>0</v>
      </c>
      <c r="B8453" s="1" t="s">
        <v>15636</v>
      </c>
      <c r="C8453" s="1" t="s">
        <v>15637</v>
      </c>
    </row>
    <row r="8454" spans="1:3" x14ac:dyDescent="0.3">
      <c r="A8454" s="1" t="s">
        <v>0</v>
      </c>
      <c r="B8454" s="1" t="s">
        <v>15638</v>
      </c>
      <c r="C8454" s="1" t="s">
        <v>15639</v>
      </c>
    </row>
    <row r="8455" spans="1:3" x14ac:dyDescent="0.3">
      <c r="A8455" s="1" t="s">
        <v>0</v>
      </c>
      <c r="B8455" s="1" t="s">
        <v>15640</v>
      </c>
      <c r="C8455" s="1" t="s">
        <v>15641</v>
      </c>
    </row>
    <row r="8456" spans="1:3" x14ac:dyDescent="0.3">
      <c r="A8456" s="1" t="s">
        <v>0</v>
      </c>
      <c r="B8456" s="1" t="s">
        <v>15642</v>
      </c>
      <c r="C8456" s="1" t="s">
        <v>15643</v>
      </c>
    </row>
    <row r="8457" spans="1:3" x14ac:dyDescent="0.3">
      <c r="A8457" s="1" t="s">
        <v>0</v>
      </c>
      <c r="B8457" s="1" t="s">
        <v>2967</v>
      </c>
      <c r="C8457" s="1" t="s">
        <v>15644</v>
      </c>
    </row>
    <row r="8458" spans="1:3" x14ac:dyDescent="0.3">
      <c r="A8458" s="1" t="s">
        <v>0</v>
      </c>
      <c r="B8458" s="1" t="s">
        <v>7743</v>
      </c>
      <c r="C8458" s="1" t="s">
        <v>15645</v>
      </c>
    </row>
    <row r="8459" spans="1:3" x14ac:dyDescent="0.3">
      <c r="A8459" s="1" t="s">
        <v>0</v>
      </c>
      <c r="B8459" s="1" t="s">
        <v>15646</v>
      </c>
      <c r="C8459" s="1" t="s">
        <v>15647</v>
      </c>
    </row>
    <row r="8460" spans="1:3" x14ac:dyDescent="0.3">
      <c r="A8460" s="1" t="s">
        <v>0</v>
      </c>
      <c r="B8460" s="1" t="s">
        <v>15648</v>
      </c>
      <c r="C8460" s="1" t="s">
        <v>15649</v>
      </c>
    </row>
    <row r="8461" spans="1:3" x14ac:dyDescent="0.3">
      <c r="A8461" s="1" t="s">
        <v>0</v>
      </c>
      <c r="B8461" s="1" t="s">
        <v>9320</v>
      </c>
      <c r="C8461" s="1" t="s">
        <v>15650</v>
      </c>
    </row>
    <row r="8462" spans="1:3" x14ac:dyDescent="0.3">
      <c r="A8462" s="1" t="s">
        <v>0</v>
      </c>
      <c r="B8462" s="1" t="s">
        <v>15651</v>
      </c>
      <c r="C8462" s="1" t="s">
        <v>15652</v>
      </c>
    </row>
    <row r="8463" spans="1:3" x14ac:dyDescent="0.3">
      <c r="A8463" s="1" t="s">
        <v>0</v>
      </c>
      <c r="B8463" s="1" t="s">
        <v>15653</v>
      </c>
      <c r="C8463" s="1" t="s">
        <v>15654</v>
      </c>
    </row>
    <row r="8464" spans="1:3" x14ac:dyDescent="0.3">
      <c r="A8464" s="1" t="s">
        <v>0</v>
      </c>
      <c r="B8464" s="1" t="s">
        <v>7130</v>
      </c>
      <c r="C8464" s="1" t="s">
        <v>15655</v>
      </c>
    </row>
    <row r="8465" spans="1:3" x14ac:dyDescent="0.3">
      <c r="A8465" s="1" t="s">
        <v>0</v>
      </c>
      <c r="B8465" s="1" t="s">
        <v>11150</v>
      </c>
      <c r="C8465" s="1" t="s">
        <v>15656</v>
      </c>
    </row>
    <row r="8466" spans="1:3" x14ac:dyDescent="0.3">
      <c r="A8466" s="1" t="s">
        <v>0</v>
      </c>
      <c r="B8466" s="1" t="s">
        <v>15657</v>
      </c>
      <c r="C8466" s="1" t="s">
        <v>15658</v>
      </c>
    </row>
    <row r="8467" spans="1:3" x14ac:dyDescent="0.3">
      <c r="A8467" s="1" t="s">
        <v>0</v>
      </c>
      <c r="B8467" s="1" t="s">
        <v>15659</v>
      </c>
      <c r="C8467" s="1" t="s">
        <v>15660</v>
      </c>
    </row>
    <row r="8468" spans="1:3" x14ac:dyDescent="0.3">
      <c r="A8468" s="1" t="s">
        <v>0</v>
      </c>
      <c r="B8468" s="1" t="s">
        <v>15661</v>
      </c>
      <c r="C8468" s="1" t="s">
        <v>15662</v>
      </c>
    </row>
    <row r="8469" spans="1:3" x14ac:dyDescent="0.3">
      <c r="A8469" s="1" t="s">
        <v>0</v>
      </c>
      <c r="B8469" s="1" t="s">
        <v>15663</v>
      </c>
      <c r="C8469" s="1" t="s">
        <v>15664</v>
      </c>
    </row>
    <row r="8470" spans="1:3" x14ac:dyDescent="0.3">
      <c r="A8470" s="1" t="s">
        <v>0</v>
      </c>
      <c r="B8470" s="1" t="s">
        <v>15665</v>
      </c>
      <c r="C8470" s="1" t="s">
        <v>15666</v>
      </c>
    </row>
    <row r="8471" spans="1:3" x14ac:dyDescent="0.3">
      <c r="A8471" s="1" t="s">
        <v>0</v>
      </c>
      <c r="B8471" s="1" t="s">
        <v>15667</v>
      </c>
      <c r="C8471" s="1" t="s">
        <v>15668</v>
      </c>
    </row>
    <row r="8472" spans="1:3" x14ac:dyDescent="0.3">
      <c r="A8472" s="1" t="s">
        <v>0</v>
      </c>
      <c r="B8472" s="1" t="s">
        <v>15669</v>
      </c>
      <c r="C8472" s="1" t="s">
        <v>15670</v>
      </c>
    </row>
    <row r="8473" spans="1:3" x14ac:dyDescent="0.3">
      <c r="A8473" s="1" t="s">
        <v>0</v>
      </c>
      <c r="B8473" s="1" t="s">
        <v>15671</v>
      </c>
      <c r="C8473" s="1" t="s">
        <v>15672</v>
      </c>
    </row>
    <row r="8474" spans="1:3" x14ac:dyDescent="0.3">
      <c r="A8474" s="1" t="s">
        <v>0</v>
      </c>
      <c r="B8474" s="1" t="s">
        <v>15673</v>
      </c>
      <c r="C8474" s="1" t="s">
        <v>15674</v>
      </c>
    </row>
    <row r="8475" spans="1:3" x14ac:dyDescent="0.3">
      <c r="A8475" s="1" t="s">
        <v>0</v>
      </c>
      <c r="B8475" s="1" t="s">
        <v>15675</v>
      </c>
      <c r="C8475" s="1" t="s">
        <v>15676</v>
      </c>
    </row>
    <row r="8476" spans="1:3" x14ac:dyDescent="0.3">
      <c r="A8476" s="1" t="s">
        <v>0</v>
      </c>
      <c r="B8476" s="1" t="s">
        <v>15677</v>
      </c>
      <c r="C8476" s="1" t="s">
        <v>15678</v>
      </c>
    </row>
    <row r="8477" spans="1:3" x14ac:dyDescent="0.3">
      <c r="A8477" s="1" t="s">
        <v>0</v>
      </c>
      <c r="B8477" s="1" t="s">
        <v>15679</v>
      </c>
      <c r="C8477" s="1" t="s">
        <v>15680</v>
      </c>
    </row>
    <row r="8478" spans="1:3" x14ac:dyDescent="0.3">
      <c r="A8478" s="1" t="s">
        <v>0</v>
      </c>
      <c r="B8478" s="1" t="s">
        <v>15681</v>
      </c>
      <c r="C8478" s="1" t="s">
        <v>15682</v>
      </c>
    </row>
    <row r="8479" spans="1:3" x14ac:dyDescent="0.3">
      <c r="A8479" s="1" t="s">
        <v>0</v>
      </c>
      <c r="B8479" s="1" t="s">
        <v>15683</v>
      </c>
      <c r="C8479" s="1" t="s">
        <v>15684</v>
      </c>
    </row>
    <row r="8480" spans="1:3" x14ac:dyDescent="0.3">
      <c r="A8480" s="1" t="s">
        <v>0</v>
      </c>
      <c r="B8480" s="1" t="s">
        <v>15685</v>
      </c>
      <c r="C8480" s="1" t="s">
        <v>15686</v>
      </c>
    </row>
    <row r="8481" spans="1:3" x14ac:dyDescent="0.3">
      <c r="A8481" s="1" t="s">
        <v>0</v>
      </c>
      <c r="B8481" s="1" t="s">
        <v>15687</v>
      </c>
      <c r="C8481" s="1" t="s">
        <v>15688</v>
      </c>
    </row>
    <row r="8482" spans="1:3" x14ac:dyDescent="0.3">
      <c r="A8482" s="1" t="s">
        <v>0</v>
      </c>
      <c r="B8482" s="1" t="s">
        <v>15689</v>
      </c>
      <c r="C8482" s="1" t="s">
        <v>15690</v>
      </c>
    </row>
    <row r="8483" spans="1:3" x14ac:dyDescent="0.3">
      <c r="A8483" s="1" t="s">
        <v>0</v>
      </c>
      <c r="B8483" s="1" t="s">
        <v>12291</v>
      </c>
      <c r="C8483" s="1" t="s">
        <v>15691</v>
      </c>
    </row>
    <row r="8484" spans="1:3" x14ac:dyDescent="0.3">
      <c r="A8484" s="1" t="s">
        <v>0</v>
      </c>
      <c r="B8484" s="1" t="s">
        <v>15692</v>
      </c>
      <c r="C8484" s="1" t="s">
        <v>15693</v>
      </c>
    </row>
    <row r="8485" spans="1:3" x14ac:dyDescent="0.3">
      <c r="A8485" s="1" t="s">
        <v>0</v>
      </c>
      <c r="B8485" s="1" t="s">
        <v>1838</v>
      </c>
      <c r="C8485" s="1" t="s">
        <v>15694</v>
      </c>
    </row>
    <row r="8486" spans="1:3" x14ac:dyDescent="0.3">
      <c r="A8486" s="1" t="s">
        <v>0</v>
      </c>
      <c r="B8486" s="1" t="s">
        <v>13207</v>
      </c>
      <c r="C8486" s="1" t="s">
        <v>15695</v>
      </c>
    </row>
    <row r="8487" spans="1:3" x14ac:dyDescent="0.3">
      <c r="A8487" s="1" t="s">
        <v>0</v>
      </c>
      <c r="B8487" s="1" t="s">
        <v>15696</v>
      </c>
      <c r="C8487" s="1" t="s">
        <v>15697</v>
      </c>
    </row>
    <row r="8488" spans="1:3" x14ac:dyDescent="0.3">
      <c r="A8488" s="1" t="s">
        <v>0</v>
      </c>
      <c r="B8488" s="1" t="s">
        <v>15698</v>
      </c>
      <c r="C8488" s="1" t="s">
        <v>15699</v>
      </c>
    </row>
    <row r="8489" spans="1:3" x14ac:dyDescent="0.3">
      <c r="A8489" s="1" t="s">
        <v>0</v>
      </c>
      <c r="B8489" s="1" t="s">
        <v>15700</v>
      </c>
      <c r="C8489" s="1" t="s">
        <v>15701</v>
      </c>
    </row>
    <row r="8490" spans="1:3" x14ac:dyDescent="0.3">
      <c r="A8490" s="1" t="s">
        <v>0</v>
      </c>
      <c r="B8490" s="1" t="s">
        <v>15702</v>
      </c>
      <c r="C8490" s="1" t="s">
        <v>15703</v>
      </c>
    </row>
    <row r="8491" spans="1:3" x14ac:dyDescent="0.3">
      <c r="A8491" s="1" t="s">
        <v>0</v>
      </c>
      <c r="B8491" s="1" t="s">
        <v>12612</v>
      </c>
      <c r="C8491" s="1" t="s">
        <v>15704</v>
      </c>
    </row>
    <row r="8492" spans="1:3" x14ac:dyDescent="0.3">
      <c r="A8492" s="1" t="s">
        <v>0</v>
      </c>
      <c r="B8492" s="1" t="s">
        <v>15705</v>
      </c>
      <c r="C8492" s="1" t="s">
        <v>15706</v>
      </c>
    </row>
    <row r="8493" spans="1:3" x14ac:dyDescent="0.3">
      <c r="A8493" s="1" t="s">
        <v>0</v>
      </c>
      <c r="B8493" s="1" t="s">
        <v>15707</v>
      </c>
      <c r="C8493" s="1" t="s">
        <v>15708</v>
      </c>
    </row>
    <row r="8494" spans="1:3" x14ac:dyDescent="0.3">
      <c r="A8494" s="1" t="s">
        <v>0</v>
      </c>
      <c r="B8494" s="1" t="s">
        <v>15709</v>
      </c>
      <c r="C8494" s="1" t="s">
        <v>15710</v>
      </c>
    </row>
    <row r="8495" spans="1:3" x14ac:dyDescent="0.3">
      <c r="A8495" s="1" t="s">
        <v>0</v>
      </c>
      <c r="B8495" s="1" t="s">
        <v>15711</v>
      </c>
      <c r="C8495" s="1" t="s">
        <v>15712</v>
      </c>
    </row>
    <row r="8496" spans="1:3" x14ac:dyDescent="0.3">
      <c r="A8496" s="1" t="s">
        <v>0</v>
      </c>
      <c r="B8496" s="1" t="s">
        <v>15713</v>
      </c>
      <c r="C8496" s="1" t="s">
        <v>15714</v>
      </c>
    </row>
    <row r="8497" spans="1:3" x14ac:dyDescent="0.3">
      <c r="A8497" s="1" t="s">
        <v>0</v>
      </c>
      <c r="B8497" s="1" t="s">
        <v>4736</v>
      </c>
      <c r="C8497" s="1" t="s">
        <v>15715</v>
      </c>
    </row>
    <row r="8498" spans="1:3" x14ac:dyDescent="0.3">
      <c r="A8498" s="1" t="s">
        <v>0</v>
      </c>
      <c r="B8498" s="1" t="s">
        <v>15716</v>
      </c>
      <c r="C8498" s="1" t="s">
        <v>15717</v>
      </c>
    </row>
    <row r="8499" spans="1:3" x14ac:dyDescent="0.3">
      <c r="A8499" s="1" t="s">
        <v>0</v>
      </c>
      <c r="B8499" s="1" t="s">
        <v>15718</v>
      </c>
      <c r="C8499" s="1" t="s">
        <v>15719</v>
      </c>
    </row>
    <row r="8500" spans="1:3" x14ac:dyDescent="0.3">
      <c r="A8500" s="1" t="s">
        <v>0</v>
      </c>
      <c r="B8500" s="1" t="s">
        <v>15720</v>
      </c>
      <c r="C8500" s="1" t="s">
        <v>15721</v>
      </c>
    </row>
    <row r="8501" spans="1:3" x14ac:dyDescent="0.3">
      <c r="A8501" s="1" t="s">
        <v>0</v>
      </c>
      <c r="B8501" s="1" t="s">
        <v>14616</v>
      </c>
      <c r="C8501" s="1" t="s">
        <v>15722</v>
      </c>
    </row>
    <row r="8502" spans="1:3" x14ac:dyDescent="0.3">
      <c r="A8502" s="1" t="s">
        <v>0</v>
      </c>
      <c r="B8502" s="1" t="s">
        <v>15723</v>
      </c>
      <c r="C8502" s="1" t="s">
        <v>15724</v>
      </c>
    </row>
    <row r="8503" spans="1:3" x14ac:dyDescent="0.3">
      <c r="A8503" s="1" t="s">
        <v>0</v>
      </c>
      <c r="B8503" s="1" t="s">
        <v>15725</v>
      </c>
      <c r="C8503" s="1" t="s">
        <v>15726</v>
      </c>
    </row>
    <row r="8504" spans="1:3" x14ac:dyDescent="0.3">
      <c r="A8504" s="1" t="s">
        <v>0</v>
      </c>
      <c r="B8504" s="1" t="s">
        <v>15727</v>
      </c>
      <c r="C8504" s="1" t="s">
        <v>15728</v>
      </c>
    </row>
    <row r="8505" spans="1:3" x14ac:dyDescent="0.3">
      <c r="A8505" s="1" t="s">
        <v>0</v>
      </c>
      <c r="B8505" s="1" t="s">
        <v>15729</v>
      </c>
      <c r="C8505" s="1" t="s">
        <v>15730</v>
      </c>
    </row>
    <row r="8506" spans="1:3" x14ac:dyDescent="0.3">
      <c r="A8506" s="1" t="s">
        <v>0</v>
      </c>
      <c r="B8506" s="1" t="s">
        <v>15731</v>
      </c>
      <c r="C8506" s="1" t="s">
        <v>15732</v>
      </c>
    </row>
    <row r="8507" spans="1:3" x14ac:dyDescent="0.3">
      <c r="A8507" s="1" t="s">
        <v>0</v>
      </c>
      <c r="B8507" s="1" t="s">
        <v>6485</v>
      </c>
      <c r="C8507" s="1" t="s">
        <v>15733</v>
      </c>
    </row>
    <row r="8508" spans="1:3" x14ac:dyDescent="0.3">
      <c r="A8508" s="1" t="s">
        <v>0</v>
      </c>
      <c r="B8508" s="1" t="s">
        <v>15734</v>
      </c>
      <c r="C8508" s="1" t="s">
        <v>15735</v>
      </c>
    </row>
    <row r="8509" spans="1:3" x14ac:dyDescent="0.3">
      <c r="A8509" s="1" t="s">
        <v>0</v>
      </c>
      <c r="B8509" s="1" t="s">
        <v>15736</v>
      </c>
      <c r="C8509" s="1" t="s">
        <v>15737</v>
      </c>
    </row>
    <row r="8510" spans="1:3" x14ac:dyDescent="0.3">
      <c r="A8510" s="1" t="s">
        <v>0</v>
      </c>
      <c r="B8510" s="1" t="s">
        <v>12199</v>
      </c>
      <c r="C8510" s="1" t="s">
        <v>15738</v>
      </c>
    </row>
    <row r="8511" spans="1:3" x14ac:dyDescent="0.3">
      <c r="A8511" s="1" t="s">
        <v>0</v>
      </c>
      <c r="B8511" s="1" t="s">
        <v>15739</v>
      </c>
      <c r="C8511" s="1" t="s">
        <v>15740</v>
      </c>
    </row>
    <row r="8512" spans="1:3" x14ac:dyDescent="0.3">
      <c r="A8512" s="1" t="s">
        <v>0</v>
      </c>
      <c r="B8512" s="1" t="s">
        <v>4778</v>
      </c>
      <c r="C8512" s="1" t="s">
        <v>15741</v>
      </c>
    </row>
    <row r="8513" spans="1:3" x14ac:dyDescent="0.3">
      <c r="A8513" s="1" t="s">
        <v>0</v>
      </c>
      <c r="B8513" s="1" t="s">
        <v>15742</v>
      </c>
      <c r="C8513" s="1" t="s">
        <v>15743</v>
      </c>
    </row>
    <row r="8514" spans="1:3" x14ac:dyDescent="0.3">
      <c r="A8514" s="1" t="s">
        <v>0</v>
      </c>
      <c r="B8514" s="1" t="s">
        <v>15744</v>
      </c>
      <c r="C8514" s="1" t="s">
        <v>15745</v>
      </c>
    </row>
    <row r="8515" spans="1:3" x14ac:dyDescent="0.3">
      <c r="A8515" s="1" t="s">
        <v>0</v>
      </c>
      <c r="B8515" s="1" t="s">
        <v>15746</v>
      </c>
      <c r="C8515" s="1" t="s">
        <v>15747</v>
      </c>
    </row>
    <row r="8516" spans="1:3" x14ac:dyDescent="0.3">
      <c r="A8516" s="1" t="s">
        <v>0</v>
      </c>
      <c r="B8516" s="1" t="s">
        <v>15748</v>
      </c>
      <c r="C8516" s="1" t="s">
        <v>15749</v>
      </c>
    </row>
    <row r="8517" spans="1:3" x14ac:dyDescent="0.3">
      <c r="A8517" s="1" t="s">
        <v>0</v>
      </c>
      <c r="B8517" s="1" t="s">
        <v>4736</v>
      </c>
      <c r="C8517" s="1" t="s">
        <v>15750</v>
      </c>
    </row>
    <row r="8518" spans="1:3" x14ac:dyDescent="0.3">
      <c r="A8518" s="1" t="s">
        <v>0</v>
      </c>
      <c r="B8518" s="1" t="s">
        <v>11117</v>
      </c>
      <c r="C8518" s="1" t="s">
        <v>15751</v>
      </c>
    </row>
    <row r="8519" spans="1:3" x14ac:dyDescent="0.3">
      <c r="A8519" s="1" t="s">
        <v>0</v>
      </c>
      <c r="B8519" s="1" t="s">
        <v>15752</v>
      </c>
      <c r="C8519" s="1" t="s">
        <v>15753</v>
      </c>
    </row>
    <row r="8520" spans="1:3" x14ac:dyDescent="0.3">
      <c r="A8520" s="1" t="s">
        <v>0</v>
      </c>
      <c r="B8520" s="1" t="s">
        <v>15754</v>
      </c>
      <c r="C8520" s="1" t="s">
        <v>15755</v>
      </c>
    </row>
    <row r="8521" spans="1:3" x14ac:dyDescent="0.3">
      <c r="A8521" s="1" t="s">
        <v>0</v>
      </c>
      <c r="B8521" s="1" t="s">
        <v>12167</v>
      </c>
      <c r="C8521" s="1" t="s">
        <v>15756</v>
      </c>
    </row>
    <row r="8522" spans="1:3" x14ac:dyDescent="0.3">
      <c r="A8522" s="1" t="s">
        <v>0</v>
      </c>
      <c r="B8522" s="1" t="s">
        <v>15757</v>
      </c>
      <c r="C8522" s="1" t="s">
        <v>15758</v>
      </c>
    </row>
    <row r="8523" spans="1:3" x14ac:dyDescent="0.3">
      <c r="A8523" s="1" t="s">
        <v>0</v>
      </c>
      <c r="B8523" s="1" t="s">
        <v>12167</v>
      </c>
      <c r="C8523" s="1" t="s">
        <v>15759</v>
      </c>
    </row>
    <row r="8524" spans="1:3" x14ac:dyDescent="0.3">
      <c r="A8524" s="1" t="s">
        <v>0</v>
      </c>
      <c r="B8524" s="1" t="s">
        <v>15760</v>
      </c>
      <c r="C8524" s="1" t="s">
        <v>15761</v>
      </c>
    </row>
    <row r="8525" spans="1:3" x14ac:dyDescent="0.3">
      <c r="A8525" s="1" t="s">
        <v>0</v>
      </c>
      <c r="B8525" s="1" t="s">
        <v>15762</v>
      </c>
      <c r="C8525" s="1" t="s">
        <v>15763</v>
      </c>
    </row>
    <row r="8526" spans="1:3" x14ac:dyDescent="0.3">
      <c r="A8526" s="1" t="s">
        <v>0</v>
      </c>
      <c r="B8526" s="1" t="s">
        <v>15764</v>
      </c>
      <c r="C8526" s="1" t="s">
        <v>15765</v>
      </c>
    </row>
    <row r="8527" spans="1:3" x14ac:dyDescent="0.3">
      <c r="A8527" s="1" t="s">
        <v>0</v>
      </c>
      <c r="B8527" s="1" t="s">
        <v>15766</v>
      </c>
      <c r="C8527" s="1" t="s">
        <v>15767</v>
      </c>
    </row>
    <row r="8528" spans="1:3" x14ac:dyDescent="0.3">
      <c r="A8528" s="1" t="s">
        <v>0</v>
      </c>
      <c r="B8528" s="1" t="s">
        <v>15768</v>
      </c>
      <c r="C8528" s="1" t="s">
        <v>15769</v>
      </c>
    </row>
    <row r="8529" spans="1:3" x14ac:dyDescent="0.3">
      <c r="A8529" s="1" t="s">
        <v>0</v>
      </c>
      <c r="B8529" s="1" t="s">
        <v>15770</v>
      </c>
      <c r="C8529" s="1" t="s">
        <v>15771</v>
      </c>
    </row>
    <row r="8530" spans="1:3" x14ac:dyDescent="0.3">
      <c r="A8530" s="1" t="s">
        <v>0</v>
      </c>
      <c r="B8530" s="1" t="s">
        <v>15772</v>
      </c>
      <c r="C8530" s="1" t="s">
        <v>15773</v>
      </c>
    </row>
    <row r="8531" spans="1:3" x14ac:dyDescent="0.3">
      <c r="A8531" s="1" t="s">
        <v>0</v>
      </c>
      <c r="B8531" s="1" t="s">
        <v>15774</v>
      </c>
      <c r="C8531" s="1" t="s">
        <v>15775</v>
      </c>
    </row>
    <row r="8532" spans="1:3" x14ac:dyDescent="0.3">
      <c r="A8532" s="1" t="s">
        <v>0</v>
      </c>
      <c r="B8532" s="1" t="s">
        <v>15776</v>
      </c>
      <c r="C8532" s="1" t="s">
        <v>15777</v>
      </c>
    </row>
    <row r="8533" spans="1:3" x14ac:dyDescent="0.3">
      <c r="A8533" s="1" t="s">
        <v>0</v>
      </c>
      <c r="B8533" s="1" t="s">
        <v>15778</v>
      </c>
      <c r="C8533" s="1" t="s">
        <v>15779</v>
      </c>
    </row>
    <row r="8534" spans="1:3" x14ac:dyDescent="0.3">
      <c r="A8534" s="1" t="s">
        <v>0</v>
      </c>
      <c r="B8534" s="1" t="s">
        <v>15780</v>
      </c>
      <c r="C8534" s="1" t="s">
        <v>15781</v>
      </c>
    </row>
    <row r="8535" spans="1:3" x14ac:dyDescent="0.3">
      <c r="A8535" s="1" t="s">
        <v>0</v>
      </c>
      <c r="B8535" s="1" t="s">
        <v>15782</v>
      </c>
      <c r="C8535" s="1" t="s">
        <v>15783</v>
      </c>
    </row>
    <row r="8536" spans="1:3" x14ac:dyDescent="0.3">
      <c r="A8536" s="1" t="s">
        <v>0</v>
      </c>
      <c r="B8536" s="1" t="s">
        <v>15784</v>
      </c>
      <c r="C8536" s="1" t="s">
        <v>15785</v>
      </c>
    </row>
    <row r="8537" spans="1:3" x14ac:dyDescent="0.3">
      <c r="A8537" s="1" t="s">
        <v>0</v>
      </c>
      <c r="B8537" s="1" t="s">
        <v>15786</v>
      </c>
      <c r="C8537" s="1" t="s">
        <v>15787</v>
      </c>
    </row>
    <row r="8538" spans="1:3" x14ac:dyDescent="0.3">
      <c r="A8538" s="1" t="s">
        <v>0</v>
      </c>
      <c r="B8538" s="1" t="s">
        <v>15788</v>
      </c>
      <c r="C8538" s="1" t="s">
        <v>15789</v>
      </c>
    </row>
    <row r="8539" spans="1:3" x14ac:dyDescent="0.3">
      <c r="A8539" s="1" t="s">
        <v>0</v>
      </c>
      <c r="B8539" s="1" t="s">
        <v>15790</v>
      </c>
      <c r="C8539" s="1" t="s">
        <v>15791</v>
      </c>
    </row>
    <row r="8540" spans="1:3" x14ac:dyDescent="0.3">
      <c r="A8540" s="1" t="s">
        <v>0</v>
      </c>
      <c r="B8540" s="1" t="s">
        <v>15792</v>
      </c>
      <c r="C8540" s="1" t="s">
        <v>15793</v>
      </c>
    </row>
    <row r="8541" spans="1:3" x14ac:dyDescent="0.3">
      <c r="A8541" s="1" t="s">
        <v>0</v>
      </c>
      <c r="B8541" s="1" t="s">
        <v>15794</v>
      </c>
      <c r="C8541" s="1" t="s">
        <v>15795</v>
      </c>
    </row>
    <row r="8542" spans="1:3" x14ac:dyDescent="0.3">
      <c r="A8542" s="1" t="s">
        <v>0</v>
      </c>
      <c r="B8542" s="1" t="s">
        <v>7015</v>
      </c>
      <c r="C8542" s="1" t="s">
        <v>15796</v>
      </c>
    </row>
    <row r="8543" spans="1:3" x14ac:dyDescent="0.3">
      <c r="A8543" s="1" t="s">
        <v>0</v>
      </c>
      <c r="B8543" s="1" t="s">
        <v>15797</v>
      </c>
      <c r="C8543" s="1" t="s">
        <v>15798</v>
      </c>
    </row>
    <row r="8544" spans="1:3" x14ac:dyDescent="0.3">
      <c r="A8544" s="1" t="s">
        <v>0</v>
      </c>
      <c r="B8544" s="1" t="s">
        <v>15799</v>
      </c>
      <c r="C8544" s="1" t="s">
        <v>15800</v>
      </c>
    </row>
    <row r="8545" spans="1:3" x14ac:dyDescent="0.3">
      <c r="A8545" s="1" t="s">
        <v>0</v>
      </c>
      <c r="B8545" s="1" t="s">
        <v>15801</v>
      </c>
      <c r="C8545" s="1" t="s">
        <v>15802</v>
      </c>
    </row>
    <row r="8546" spans="1:3" x14ac:dyDescent="0.3">
      <c r="A8546" s="1" t="s">
        <v>0</v>
      </c>
      <c r="B8546" s="1" t="s">
        <v>7377</v>
      </c>
      <c r="C8546" s="1" t="s">
        <v>15803</v>
      </c>
    </row>
    <row r="8547" spans="1:3" x14ac:dyDescent="0.3">
      <c r="A8547" s="1" t="s">
        <v>0</v>
      </c>
      <c r="B8547" s="1" t="s">
        <v>15804</v>
      </c>
      <c r="C8547" s="1" t="s">
        <v>15805</v>
      </c>
    </row>
    <row r="8548" spans="1:3" x14ac:dyDescent="0.3">
      <c r="A8548" s="1" t="s">
        <v>0</v>
      </c>
      <c r="B8548" s="1" t="s">
        <v>15806</v>
      </c>
      <c r="C8548" s="1" t="s">
        <v>15807</v>
      </c>
    </row>
    <row r="8549" spans="1:3" x14ac:dyDescent="0.3">
      <c r="A8549" s="1" t="s">
        <v>0</v>
      </c>
      <c r="B8549" s="1" t="s">
        <v>15808</v>
      </c>
      <c r="C8549" s="1" t="s">
        <v>15809</v>
      </c>
    </row>
    <row r="8550" spans="1:3" x14ac:dyDescent="0.3">
      <c r="A8550" s="1" t="s">
        <v>0</v>
      </c>
      <c r="B8550" s="1" t="s">
        <v>15810</v>
      </c>
      <c r="C8550" s="1" t="s">
        <v>15811</v>
      </c>
    </row>
    <row r="8551" spans="1:3" x14ac:dyDescent="0.3">
      <c r="A8551" s="1" t="s">
        <v>0</v>
      </c>
      <c r="B8551" s="1" t="s">
        <v>15812</v>
      </c>
      <c r="C8551" s="1" t="s">
        <v>15813</v>
      </c>
    </row>
    <row r="8552" spans="1:3" x14ac:dyDescent="0.3">
      <c r="A8552" s="1" t="s">
        <v>0</v>
      </c>
      <c r="B8552" s="1" t="s">
        <v>15814</v>
      </c>
      <c r="C8552" s="1" t="s">
        <v>15815</v>
      </c>
    </row>
    <row r="8553" spans="1:3" x14ac:dyDescent="0.3">
      <c r="A8553" s="1" t="s">
        <v>0</v>
      </c>
      <c r="B8553" s="1" t="s">
        <v>15816</v>
      </c>
      <c r="C8553" s="1" t="s">
        <v>15817</v>
      </c>
    </row>
    <row r="8554" spans="1:3" x14ac:dyDescent="0.3">
      <c r="A8554" s="1" t="s">
        <v>0</v>
      </c>
      <c r="B8554" s="1" t="s">
        <v>15818</v>
      </c>
      <c r="C8554" s="1" t="s">
        <v>15819</v>
      </c>
    </row>
    <row r="8555" spans="1:3" x14ac:dyDescent="0.3">
      <c r="A8555" s="1" t="s">
        <v>0</v>
      </c>
      <c r="B8555" s="1" t="s">
        <v>15820</v>
      </c>
      <c r="C8555" s="1" t="s">
        <v>15821</v>
      </c>
    </row>
    <row r="8556" spans="1:3" x14ac:dyDescent="0.3">
      <c r="A8556" s="1" t="s">
        <v>0</v>
      </c>
      <c r="B8556" s="1" t="s">
        <v>6240</v>
      </c>
      <c r="C8556" s="1" t="s">
        <v>15822</v>
      </c>
    </row>
    <row r="8557" spans="1:3" x14ac:dyDescent="0.3">
      <c r="A8557" s="1" t="s">
        <v>0</v>
      </c>
      <c r="B8557" s="1" t="s">
        <v>15823</v>
      </c>
      <c r="C8557" s="1" t="s">
        <v>15824</v>
      </c>
    </row>
    <row r="8558" spans="1:3" x14ac:dyDescent="0.3">
      <c r="A8558" s="1" t="s">
        <v>0</v>
      </c>
      <c r="B8558" s="1" t="s">
        <v>15825</v>
      </c>
      <c r="C8558" s="1" t="s">
        <v>15826</v>
      </c>
    </row>
    <row r="8559" spans="1:3" x14ac:dyDescent="0.3">
      <c r="A8559" s="1" t="s">
        <v>0</v>
      </c>
      <c r="B8559" s="1" t="s">
        <v>15827</v>
      </c>
      <c r="C8559" s="1" t="s">
        <v>15828</v>
      </c>
    </row>
    <row r="8560" spans="1:3" x14ac:dyDescent="0.3">
      <c r="A8560" s="1" t="s">
        <v>0</v>
      </c>
      <c r="B8560" s="1" t="s">
        <v>15829</v>
      </c>
      <c r="C8560" s="1" t="s">
        <v>15830</v>
      </c>
    </row>
    <row r="8561" spans="1:3" x14ac:dyDescent="0.3">
      <c r="A8561" s="1" t="s">
        <v>0</v>
      </c>
      <c r="B8561" s="1" t="s">
        <v>15831</v>
      </c>
      <c r="C8561" s="1" t="s">
        <v>15832</v>
      </c>
    </row>
    <row r="8562" spans="1:3" x14ac:dyDescent="0.3">
      <c r="A8562" s="1" t="s">
        <v>0</v>
      </c>
      <c r="B8562" s="1" t="s">
        <v>15833</v>
      </c>
      <c r="C8562" s="1" t="s">
        <v>15834</v>
      </c>
    </row>
    <row r="8563" spans="1:3" x14ac:dyDescent="0.3">
      <c r="A8563" s="1" t="s">
        <v>0</v>
      </c>
      <c r="B8563" s="1" t="s">
        <v>6356</v>
      </c>
      <c r="C8563" s="1" t="s">
        <v>15835</v>
      </c>
    </row>
    <row r="8564" spans="1:3" x14ac:dyDescent="0.3">
      <c r="A8564" s="1" t="s">
        <v>0</v>
      </c>
      <c r="B8564" s="1" t="s">
        <v>3993</v>
      </c>
      <c r="C8564" s="1" t="s">
        <v>15836</v>
      </c>
    </row>
    <row r="8565" spans="1:3" x14ac:dyDescent="0.3">
      <c r="A8565" s="1" t="s">
        <v>0</v>
      </c>
      <c r="B8565" s="1" t="s">
        <v>15837</v>
      </c>
      <c r="C8565" s="1" t="s">
        <v>15838</v>
      </c>
    </row>
    <row r="8566" spans="1:3" x14ac:dyDescent="0.3">
      <c r="A8566" s="1" t="s">
        <v>0</v>
      </c>
      <c r="B8566" s="1" t="s">
        <v>13914</v>
      </c>
      <c r="C8566" s="1" t="s">
        <v>15839</v>
      </c>
    </row>
    <row r="8567" spans="1:3" x14ac:dyDescent="0.3">
      <c r="A8567" s="1" t="s">
        <v>0</v>
      </c>
      <c r="B8567" s="1" t="s">
        <v>15840</v>
      </c>
      <c r="C8567" s="1" t="s">
        <v>15841</v>
      </c>
    </row>
    <row r="8568" spans="1:3" x14ac:dyDescent="0.3">
      <c r="A8568" s="1" t="s">
        <v>0</v>
      </c>
      <c r="B8568" s="1" t="s">
        <v>15842</v>
      </c>
      <c r="C8568" s="1" t="s">
        <v>15843</v>
      </c>
    </row>
    <row r="8569" spans="1:3" x14ac:dyDescent="0.3">
      <c r="A8569" s="1" t="s">
        <v>0</v>
      </c>
      <c r="B8569" s="1" t="s">
        <v>15844</v>
      </c>
      <c r="C8569" s="1" t="s">
        <v>15845</v>
      </c>
    </row>
    <row r="8570" spans="1:3" x14ac:dyDescent="0.3">
      <c r="A8570" s="1" t="s">
        <v>0</v>
      </c>
      <c r="B8570" s="1" t="s">
        <v>15846</v>
      </c>
      <c r="C8570" s="1" t="s">
        <v>15847</v>
      </c>
    </row>
    <row r="8571" spans="1:3" x14ac:dyDescent="0.3">
      <c r="A8571" s="1" t="s">
        <v>0</v>
      </c>
      <c r="B8571" s="1" t="s">
        <v>15848</v>
      </c>
      <c r="C8571" s="1" t="s">
        <v>15849</v>
      </c>
    </row>
    <row r="8572" spans="1:3" x14ac:dyDescent="0.3">
      <c r="A8572" s="1" t="s">
        <v>0</v>
      </c>
      <c r="B8572" s="1" t="s">
        <v>15850</v>
      </c>
      <c r="C8572" s="1" t="s">
        <v>15851</v>
      </c>
    </row>
    <row r="8573" spans="1:3" x14ac:dyDescent="0.3">
      <c r="A8573" s="1" t="s">
        <v>0</v>
      </c>
      <c r="B8573" s="1" t="s">
        <v>15852</v>
      </c>
      <c r="C8573" s="1" t="s">
        <v>15853</v>
      </c>
    </row>
    <row r="8574" spans="1:3" x14ac:dyDescent="0.3">
      <c r="A8574" s="1" t="s">
        <v>0</v>
      </c>
      <c r="B8574" s="1" t="s">
        <v>15854</v>
      </c>
      <c r="C8574" s="1" t="s">
        <v>15855</v>
      </c>
    </row>
    <row r="8575" spans="1:3" x14ac:dyDescent="0.3">
      <c r="A8575" s="1" t="s">
        <v>0</v>
      </c>
      <c r="B8575" s="1" t="s">
        <v>12687</v>
      </c>
      <c r="C8575" s="1" t="s">
        <v>15856</v>
      </c>
    </row>
    <row r="8576" spans="1:3" x14ac:dyDescent="0.3">
      <c r="A8576" s="1" t="s">
        <v>0</v>
      </c>
      <c r="B8576" s="1" t="s">
        <v>9012</v>
      </c>
      <c r="C8576" s="1" t="s">
        <v>15857</v>
      </c>
    </row>
    <row r="8577" spans="1:3" x14ac:dyDescent="0.3">
      <c r="A8577" s="1" t="s">
        <v>0</v>
      </c>
      <c r="B8577" s="1" t="s">
        <v>15858</v>
      </c>
      <c r="C8577" s="1" t="s">
        <v>15859</v>
      </c>
    </row>
    <row r="8578" spans="1:3" x14ac:dyDescent="0.3">
      <c r="A8578" s="1" t="s">
        <v>0</v>
      </c>
      <c r="B8578" s="1" t="s">
        <v>15860</v>
      </c>
      <c r="C8578" s="1" t="s">
        <v>15861</v>
      </c>
    </row>
    <row r="8579" spans="1:3" x14ac:dyDescent="0.3">
      <c r="A8579" s="1" t="s">
        <v>0</v>
      </c>
      <c r="B8579" s="1" t="s">
        <v>15862</v>
      </c>
      <c r="C8579" s="1" t="s">
        <v>15863</v>
      </c>
    </row>
    <row r="8580" spans="1:3" x14ac:dyDescent="0.3">
      <c r="A8580" s="1" t="s">
        <v>0</v>
      </c>
      <c r="B8580" s="1" t="s">
        <v>15864</v>
      </c>
      <c r="C8580" s="1" t="s">
        <v>15865</v>
      </c>
    </row>
    <row r="8581" spans="1:3" x14ac:dyDescent="0.3">
      <c r="A8581" s="1" t="s">
        <v>0</v>
      </c>
      <c r="B8581" s="1" t="s">
        <v>8332</v>
      </c>
      <c r="C8581" s="1" t="s">
        <v>15866</v>
      </c>
    </row>
    <row r="8582" spans="1:3" x14ac:dyDescent="0.3">
      <c r="A8582" s="1" t="s">
        <v>0</v>
      </c>
      <c r="B8582" s="1" t="s">
        <v>15867</v>
      </c>
      <c r="C8582" s="1" t="s">
        <v>15868</v>
      </c>
    </row>
    <row r="8583" spans="1:3" x14ac:dyDescent="0.3">
      <c r="A8583" s="1" t="s">
        <v>0</v>
      </c>
      <c r="B8583" s="1" t="s">
        <v>15869</v>
      </c>
      <c r="C8583" s="1" t="s">
        <v>15870</v>
      </c>
    </row>
    <row r="8584" spans="1:3" x14ac:dyDescent="0.3">
      <c r="A8584" s="1" t="s">
        <v>0</v>
      </c>
      <c r="B8584" s="1" t="s">
        <v>13108</v>
      </c>
      <c r="C8584" s="1" t="s">
        <v>15871</v>
      </c>
    </row>
    <row r="8585" spans="1:3" x14ac:dyDescent="0.3">
      <c r="A8585" s="1" t="s">
        <v>0</v>
      </c>
      <c r="B8585" s="1" t="s">
        <v>15872</v>
      </c>
      <c r="C8585" s="1" t="s">
        <v>15873</v>
      </c>
    </row>
    <row r="8586" spans="1:3" x14ac:dyDescent="0.3">
      <c r="A8586" s="1" t="s">
        <v>0</v>
      </c>
      <c r="B8586" s="1" t="s">
        <v>15874</v>
      </c>
      <c r="C8586" s="1" t="s">
        <v>15875</v>
      </c>
    </row>
    <row r="8587" spans="1:3" x14ac:dyDescent="0.3">
      <c r="A8587" s="1" t="s">
        <v>0</v>
      </c>
      <c r="B8587" s="1" t="s">
        <v>15876</v>
      </c>
      <c r="C8587" s="1" t="s">
        <v>15877</v>
      </c>
    </row>
    <row r="8588" spans="1:3" x14ac:dyDescent="0.3">
      <c r="A8588" s="1" t="s">
        <v>0</v>
      </c>
      <c r="B8588" s="1" t="s">
        <v>2832</v>
      </c>
      <c r="C8588" s="1" t="s">
        <v>15878</v>
      </c>
    </row>
    <row r="8589" spans="1:3" x14ac:dyDescent="0.3">
      <c r="A8589" s="1" t="s">
        <v>0</v>
      </c>
      <c r="B8589" s="1" t="s">
        <v>15879</v>
      </c>
      <c r="C8589" s="1" t="s">
        <v>15880</v>
      </c>
    </row>
    <row r="8590" spans="1:3" x14ac:dyDescent="0.3">
      <c r="A8590" s="1" t="s">
        <v>0</v>
      </c>
      <c r="B8590" s="1" t="s">
        <v>15881</v>
      </c>
      <c r="C8590" s="1" t="s">
        <v>15882</v>
      </c>
    </row>
    <row r="8591" spans="1:3" x14ac:dyDescent="0.3">
      <c r="A8591" s="1" t="s">
        <v>0</v>
      </c>
      <c r="B8591" s="1" t="s">
        <v>15883</v>
      </c>
      <c r="C8591" s="1" t="s">
        <v>15884</v>
      </c>
    </row>
    <row r="8592" spans="1:3" x14ac:dyDescent="0.3">
      <c r="A8592" s="1" t="s">
        <v>0</v>
      </c>
      <c r="B8592" s="1" t="s">
        <v>4136</v>
      </c>
      <c r="C8592" s="1" t="s">
        <v>15885</v>
      </c>
    </row>
    <row r="8593" spans="1:3" x14ac:dyDescent="0.3">
      <c r="A8593" s="1" t="s">
        <v>0</v>
      </c>
      <c r="B8593" s="1" t="s">
        <v>15886</v>
      </c>
      <c r="C8593" s="1" t="s">
        <v>15887</v>
      </c>
    </row>
    <row r="8594" spans="1:3" x14ac:dyDescent="0.3">
      <c r="A8594" s="1" t="s">
        <v>0</v>
      </c>
      <c r="B8594" s="1" t="s">
        <v>15093</v>
      </c>
      <c r="C8594" s="1" t="s">
        <v>15888</v>
      </c>
    </row>
    <row r="8595" spans="1:3" x14ac:dyDescent="0.3">
      <c r="A8595" s="1" t="s">
        <v>0</v>
      </c>
      <c r="B8595" s="1" t="s">
        <v>15889</v>
      </c>
      <c r="C8595" s="1" t="s">
        <v>15890</v>
      </c>
    </row>
    <row r="8596" spans="1:3" x14ac:dyDescent="0.3">
      <c r="A8596" s="1" t="s">
        <v>0</v>
      </c>
      <c r="B8596" s="1" t="s">
        <v>15891</v>
      </c>
      <c r="C8596" s="1" t="s">
        <v>15892</v>
      </c>
    </row>
    <row r="8597" spans="1:3" x14ac:dyDescent="0.3">
      <c r="A8597" s="1" t="s">
        <v>0</v>
      </c>
      <c r="B8597" s="1" t="s">
        <v>15893</v>
      </c>
      <c r="C8597" s="1" t="s">
        <v>15894</v>
      </c>
    </row>
    <row r="8598" spans="1:3" x14ac:dyDescent="0.3">
      <c r="A8598" s="1" t="s">
        <v>0</v>
      </c>
      <c r="B8598" s="1" t="s">
        <v>15895</v>
      </c>
      <c r="C8598" s="1" t="s">
        <v>15896</v>
      </c>
    </row>
    <row r="8599" spans="1:3" x14ac:dyDescent="0.3">
      <c r="A8599" s="1" t="s">
        <v>0</v>
      </c>
      <c r="B8599" s="1" t="s">
        <v>15897</v>
      </c>
      <c r="C8599" s="1" t="s">
        <v>15898</v>
      </c>
    </row>
    <row r="8600" spans="1:3" x14ac:dyDescent="0.3">
      <c r="A8600" s="1" t="s">
        <v>0</v>
      </c>
      <c r="B8600" s="1" t="s">
        <v>15899</v>
      </c>
      <c r="C8600" s="1" t="s">
        <v>15900</v>
      </c>
    </row>
    <row r="8601" spans="1:3" x14ac:dyDescent="0.3">
      <c r="A8601" s="1" t="s">
        <v>0</v>
      </c>
      <c r="B8601" s="1" t="s">
        <v>15901</v>
      </c>
      <c r="C8601" s="1" t="s">
        <v>15902</v>
      </c>
    </row>
    <row r="8602" spans="1:3" x14ac:dyDescent="0.3">
      <c r="A8602" s="1" t="s">
        <v>0</v>
      </c>
      <c r="B8602" s="1" t="s">
        <v>15903</v>
      </c>
      <c r="C8602" s="1" t="s">
        <v>15904</v>
      </c>
    </row>
    <row r="8603" spans="1:3" x14ac:dyDescent="0.3">
      <c r="A8603" s="1" t="s">
        <v>0</v>
      </c>
      <c r="B8603" s="1" t="s">
        <v>15905</v>
      </c>
      <c r="C8603" s="1" t="s">
        <v>15906</v>
      </c>
    </row>
    <row r="8604" spans="1:3" x14ac:dyDescent="0.3">
      <c r="A8604" s="1" t="s">
        <v>0</v>
      </c>
      <c r="B8604" s="1" t="s">
        <v>15907</v>
      </c>
      <c r="C8604" s="1" t="s">
        <v>15908</v>
      </c>
    </row>
    <row r="8605" spans="1:3" x14ac:dyDescent="0.3">
      <c r="A8605" s="1" t="s">
        <v>0</v>
      </c>
      <c r="B8605" s="1" t="s">
        <v>15909</v>
      </c>
      <c r="C8605" s="1" t="s">
        <v>15910</v>
      </c>
    </row>
    <row r="8606" spans="1:3" x14ac:dyDescent="0.3">
      <c r="A8606" s="1" t="s">
        <v>0</v>
      </c>
      <c r="B8606" s="1" t="s">
        <v>15911</v>
      </c>
      <c r="C8606" s="1" t="s">
        <v>15912</v>
      </c>
    </row>
    <row r="8607" spans="1:3" x14ac:dyDescent="0.3">
      <c r="A8607" s="1" t="s">
        <v>0</v>
      </c>
      <c r="B8607" s="1" t="s">
        <v>15913</v>
      </c>
      <c r="C8607" s="1" t="s">
        <v>15914</v>
      </c>
    </row>
    <row r="8608" spans="1:3" x14ac:dyDescent="0.3">
      <c r="A8608" s="1" t="s">
        <v>0</v>
      </c>
      <c r="B8608" s="1" t="s">
        <v>15915</v>
      </c>
      <c r="C8608" s="1" t="s">
        <v>15916</v>
      </c>
    </row>
    <row r="8609" spans="1:3" x14ac:dyDescent="0.3">
      <c r="A8609" s="1" t="s">
        <v>0</v>
      </c>
      <c r="B8609" s="1" t="s">
        <v>15917</v>
      </c>
      <c r="C8609" s="1" t="s">
        <v>15918</v>
      </c>
    </row>
    <row r="8610" spans="1:3" x14ac:dyDescent="0.3">
      <c r="A8610" s="1" t="s">
        <v>0</v>
      </c>
      <c r="B8610" s="1" t="s">
        <v>15919</v>
      </c>
      <c r="C8610" s="1" t="s">
        <v>15920</v>
      </c>
    </row>
    <row r="8611" spans="1:3" x14ac:dyDescent="0.3">
      <c r="A8611" s="1" t="s">
        <v>0</v>
      </c>
      <c r="B8611" s="1" t="s">
        <v>15921</v>
      </c>
      <c r="C8611" s="1" t="s">
        <v>15922</v>
      </c>
    </row>
    <row r="8612" spans="1:3" x14ac:dyDescent="0.3">
      <c r="A8612" s="1" t="s">
        <v>0</v>
      </c>
      <c r="B8612" s="1" t="s">
        <v>15923</v>
      </c>
      <c r="C8612" s="1" t="s">
        <v>15924</v>
      </c>
    </row>
    <row r="8613" spans="1:3" x14ac:dyDescent="0.3">
      <c r="A8613" s="1" t="s">
        <v>0</v>
      </c>
      <c r="B8613" s="1" t="s">
        <v>15925</v>
      </c>
      <c r="C8613" s="1" t="s">
        <v>15926</v>
      </c>
    </row>
    <row r="8614" spans="1:3" x14ac:dyDescent="0.3">
      <c r="A8614" s="1" t="s">
        <v>0</v>
      </c>
      <c r="B8614" s="1" t="s">
        <v>15927</v>
      </c>
      <c r="C8614" s="1" t="s">
        <v>15928</v>
      </c>
    </row>
    <row r="8615" spans="1:3" x14ac:dyDescent="0.3">
      <c r="A8615" s="1" t="s">
        <v>0</v>
      </c>
      <c r="B8615" s="1" t="s">
        <v>15929</v>
      </c>
      <c r="C8615" s="1" t="s">
        <v>15930</v>
      </c>
    </row>
    <row r="8616" spans="1:3" x14ac:dyDescent="0.3">
      <c r="A8616" s="1" t="s">
        <v>0</v>
      </c>
      <c r="B8616" s="1" t="s">
        <v>15931</v>
      </c>
      <c r="C8616" s="1" t="s">
        <v>15932</v>
      </c>
    </row>
    <row r="8617" spans="1:3" x14ac:dyDescent="0.3">
      <c r="A8617" s="1" t="s">
        <v>0</v>
      </c>
      <c r="B8617" s="1" t="s">
        <v>6161</v>
      </c>
      <c r="C8617" s="1" t="s">
        <v>15933</v>
      </c>
    </row>
    <row r="8618" spans="1:3" x14ac:dyDescent="0.3">
      <c r="A8618" s="1" t="s">
        <v>0</v>
      </c>
      <c r="B8618" s="1" t="s">
        <v>15934</v>
      </c>
      <c r="C8618" s="1" t="s">
        <v>15935</v>
      </c>
    </row>
    <row r="8619" spans="1:3" x14ac:dyDescent="0.3">
      <c r="A8619" s="1" t="s">
        <v>0</v>
      </c>
      <c r="B8619" s="1" t="s">
        <v>15936</v>
      </c>
      <c r="C8619" s="1" t="s">
        <v>15937</v>
      </c>
    </row>
    <row r="8620" spans="1:3" x14ac:dyDescent="0.3">
      <c r="A8620" s="1" t="s">
        <v>0</v>
      </c>
      <c r="B8620" s="1" t="s">
        <v>15938</v>
      </c>
      <c r="C8620" s="1" t="s">
        <v>15939</v>
      </c>
    </row>
    <row r="8621" spans="1:3" x14ac:dyDescent="0.3">
      <c r="A8621" s="1" t="s">
        <v>0</v>
      </c>
      <c r="B8621" s="1" t="s">
        <v>15940</v>
      </c>
      <c r="C8621" s="1" t="s">
        <v>15941</v>
      </c>
    </row>
    <row r="8622" spans="1:3" x14ac:dyDescent="0.3">
      <c r="A8622" s="1" t="s">
        <v>0</v>
      </c>
      <c r="B8622" s="1" t="s">
        <v>6191</v>
      </c>
      <c r="C8622" s="1" t="s">
        <v>15942</v>
      </c>
    </row>
    <row r="8623" spans="1:3" x14ac:dyDescent="0.3">
      <c r="A8623" s="1" t="s">
        <v>0</v>
      </c>
      <c r="B8623" s="1" t="s">
        <v>15943</v>
      </c>
      <c r="C8623" s="1" t="s">
        <v>15944</v>
      </c>
    </row>
    <row r="8624" spans="1:3" x14ac:dyDescent="0.3">
      <c r="A8624" s="1" t="s">
        <v>0</v>
      </c>
      <c r="B8624" s="1" t="s">
        <v>15945</v>
      </c>
      <c r="C8624" s="1" t="s">
        <v>15946</v>
      </c>
    </row>
    <row r="8625" spans="1:3" x14ac:dyDescent="0.3">
      <c r="A8625" s="1" t="s">
        <v>0</v>
      </c>
      <c r="B8625" s="1" t="s">
        <v>15947</v>
      </c>
      <c r="C8625" s="1" t="s">
        <v>15948</v>
      </c>
    </row>
    <row r="8626" spans="1:3" x14ac:dyDescent="0.3">
      <c r="A8626" s="1" t="s">
        <v>0</v>
      </c>
      <c r="B8626" s="1" t="s">
        <v>15949</v>
      </c>
      <c r="C8626" s="1" t="s">
        <v>15950</v>
      </c>
    </row>
    <row r="8627" spans="1:3" x14ac:dyDescent="0.3">
      <c r="A8627" s="1" t="s">
        <v>0</v>
      </c>
      <c r="B8627" s="1" t="s">
        <v>15951</v>
      </c>
      <c r="C8627" s="1" t="s">
        <v>15952</v>
      </c>
    </row>
    <row r="8628" spans="1:3" x14ac:dyDescent="0.3">
      <c r="A8628" s="1" t="s">
        <v>0</v>
      </c>
      <c r="B8628" s="1" t="s">
        <v>15953</v>
      </c>
      <c r="C8628" s="1" t="s">
        <v>15954</v>
      </c>
    </row>
    <row r="8629" spans="1:3" x14ac:dyDescent="0.3">
      <c r="A8629" s="1" t="s">
        <v>0</v>
      </c>
      <c r="B8629" s="1" t="s">
        <v>2419</v>
      </c>
      <c r="C8629" s="1" t="s">
        <v>15955</v>
      </c>
    </row>
    <row r="8630" spans="1:3" x14ac:dyDescent="0.3">
      <c r="A8630" s="1" t="s">
        <v>0</v>
      </c>
      <c r="B8630" s="1" t="s">
        <v>15956</v>
      </c>
      <c r="C8630" s="1" t="s">
        <v>15957</v>
      </c>
    </row>
    <row r="8631" spans="1:3" x14ac:dyDescent="0.3">
      <c r="A8631" s="1" t="s">
        <v>0</v>
      </c>
      <c r="B8631" s="1" t="s">
        <v>15958</v>
      </c>
      <c r="C8631" s="1" t="s">
        <v>15959</v>
      </c>
    </row>
    <row r="8632" spans="1:3" x14ac:dyDescent="0.3">
      <c r="A8632" s="1" t="s">
        <v>0</v>
      </c>
      <c r="B8632" s="1" t="s">
        <v>15960</v>
      </c>
      <c r="C8632" s="1" t="s">
        <v>15961</v>
      </c>
    </row>
    <row r="8633" spans="1:3" x14ac:dyDescent="0.3">
      <c r="A8633" s="1" t="s">
        <v>0</v>
      </c>
      <c r="B8633" s="1" t="s">
        <v>15962</v>
      </c>
      <c r="C8633" s="1" t="s">
        <v>15963</v>
      </c>
    </row>
    <row r="8634" spans="1:3" x14ac:dyDescent="0.3">
      <c r="A8634" s="1" t="s">
        <v>0</v>
      </c>
      <c r="B8634" s="1" t="s">
        <v>15964</v>
      </c>
      <c r="C8634" s="1" t="s">
        <v>15965</v>
      </c>
    </row>
    <row r="8635" spans="1:3" x14ac:dyDescent="0.3">
      <c r="A8635" s="1" t="s">
        <v>0</v>
      </c>
      <c r="B8635" s="1" t="s">
        <v>15966</v>
      </c>
      <c r="C8635" s="1" t="s">
        <v>15967</v>
      </c>
    </row>
    <row r="8636" spans="1:3" x14ac:dyDescent="0.3">
      <c r="A8636" s="1" t="s">
        <v>0</v>
      </c>
      <c r="B8636" s="1" t="s">
        <v>15968</v>
      </c>
      <c r="C8636" s="1" t="s">
        <v>15969</v>
      </c>
    </row>
    <row r="8637" spans="1:3" x14ac:dyDescent="0.3">
      <c r="A8637" s="1" t="s">
        <v>0</v>
      </c>
      <c r="B8637" s="1" t="s">
        <v>15970</v>
      </c>
      <c r="C8637" s="1" t="s">
        <v>15971</v>
      </c>
    </row>
    <row r="8638" spans="1:3" x14ac:dyDescent="0.3">
      <c r="A8638" s="1" t="s">
        <v>0</v>
      </c>
      <c r="B8638" s="1" t="s">
        <v>15972</v>
      </c>
      <c r="C8638" s="1" t="s">
        <v>15973</v>
      </c>
    </row>
    <row r="8639" spans="1:3" x14ac:dyDescent="0.3">
      <c r="A8639" s="1" t="s">
        <v>0</v>
      </c>
      <c r="B8639" s="1" t="s">
        <v>15974</v>
      </c>
      <c r="C8639" s="1" t="s">
        <v>15975</v>
      </c>
    </row>
    <row r="8640" spans="1:3" x14ac:dyDescent="0.3">
      <c r="A8640" s="1" t="s">
        <v>0</v>
      </c>
      <c r="B8640" s="1" t="s">
        <v>15976</v>
      </c>
      <c r="C8640" s="1" t="s">
        <v>15977</v>
      </c>
    </row>
    <row r="8641" spans="1:3" x14ac:dyDescent="0.3">
      <c r="A8641" s="1" t="s">
        <v>0</v>
      </c>
      <c r="B8641" s="1" t="s">
        <v>15978</v>
      </c>
      <c r="C8641" s="1" t="s">
        <v>15979</v>
      </c>
    </row>
    <row r="8642" spans="1:3" x14ac:dyDescent="0.3">
      <c r="A8642" s="1" t="s">
        <v>0</v>
      </c>
      <c r="B8642" s="1" t="s">
        <v>15980</v>
      </c>
      <c r="C8642" s="1" t="s">
        <v>15981</v>
      </c>
    </row>
    <row r="8643" spans="1:3" x14ac:dyDescent="0.3">
      <c r="A8643" s="1" t="s">
        <v>0</v>
      </c>
      <c r="B8643" s="1" t="s">
        <v>15982</v>
      </c>
      <c r="C8643" s="1" t="s">
        <v>15983</v>
      </c>
    </row>
    <row r="8644" spans="1:3" x14ac:dyDescent="0.3">
      <c r="A8644" s="1" t="s">
        <v>0</v>
      </c>
      <c r="B8644" s="1" t="s">
        <v>15984</v>
      </c>
      <c r="C8644" s="1" t="s">
        <v>15985</v>
      </c>
    </row>
    <row r="8645" spans="1:3" x14ac:dyDescent="0.3">
      <c r="A8645" s="1" t="s">
        <v>0</v>
      </c>
      <c r="B8645" s="1" t="s">
        <v>15986</v>
      </c>
      <c r="C8645" s="1" t="s">
        <v>15987</v>
      </c>
    </row>
    <row r="8646" spans="1:3" x14ac:dyDescent="0.3">
      <c r="A8646" s="1" t="s">
        <v>0</v>
      </c>
      <c r="B8646" s="1" t="s">
        <v>15988</v>
      </c>
      <c r="C8646" s="1" t="s">
        <v>15989</v>
      </c>
    </row>
    <row r="8647" spans="1:3" x14ac:dyDescent="0.3">
      <c r="A8647" s="1" t="s">
        <v>0</v>
      </c>
      <c r="B8647" s="1" t="s">
        <v>15990</v>
      </c>
      <c r="C8647" s="1" t="s">
        <v>15991</v>
      </c>
    </row>
    <row r="8648" spans="1:3" x14ac:dyDescent="0.3">
      <c r="A8648" s="1" t="s">
        <v>0</v>
      </c>
      <c r="B8648" s="1" t="s">
        <v>15992</v>
      </c>
      <c r="C8648" s="1" t="s">
        <v>15993</v>
      </c>
    </row>
    <row r="8649" spans="1:3" x14ac:dyDescent="0.3">
      <c r="A8649" s="1" t="s">
        <v>0</v>
      </c>
      <c r="B8649" s="1" t="s">
        <v>15994</v>
      </c>
      <c r="C8649" s="1" t="s">
        <v>15995</v>
      </c>
    </row>
    <row r="8650" spans="1:3" x14ac:dyDescent="0.3">
      <c r="A8650" s="1" t="s">
        <v>0</v>
      </c>
      <c r="B8650" s="1" t="s">
        <v>15996</v>
      </c>
      <c r="C8650" s="1" t="s">
        <v>15997</v>
      </c>
    </row>
    <row r="8651" spans="1:3" x14ac:dyDescent="0.3">
      <c r="A8651" s="1" t="s">
        <v>0</v>
      </c>
      <c r="B8651" s="1" t="s">
        <v>15998</v>
      </c>
      <c r="C8651" s="1" t="s">
        <v>15999</v>
      </c>
    </row>
    <row r="8652" spans="1:3" x14ac:dyDescent="0.3">
      <c r="A8652" s="1" t="s">
        <v>0</v>
      </c>
      <c r="B8652" s="1" t="s">
        <v>16000</v>
      </c>
      <c r="C8652" s="1" t="s">
        <v>16001</v>
      </c>
    </row>
    <row r="8653" spans="1:3" x14ac:dyDescent="0.3">
      <c r="A8653" s="1" t="s">
        <v>0</v>
      </c>
      <c r="B8653" s="1" t="s">
        <v>16002</v>
      </c>
      <c r="C8653" s="1" t="s">
        <v>16003</v>
      </c>
    </row>
    <row r="8654" spans="1:3" x14ac:dyDescent="0.3">
      <c r="A8654" s="1" t="s">
        <v>0</v>
      </c>
      <c r="B8654" s="1" t="s">
        <v>8122</v>
      </c>
      <c r="C8654" s="1" t="s">
        <v>16004</v>
      </c>
    </row>
    <row r="8655" spans="1:3" x14ac:dyDescent="0.3">
      <c r="A8655" s="1" t="s">
        <v>0</v>
      </c>
      <c r="B8655" s="1" t="s">
        <v>16005</v>
      </c>
      <c r="C8655" s="1" t="s">
        <v>16006</v>
      </c>
    </row>
    <row r="8656" spans="1:3" x14ac:dyDescent="0.3">
      <c r="A8656" s="1" t="s">
        <v>0</v>
      </c>
      <c r="B8656" s="1" t="s">
        <v>16007</v>
      </c>
      <c r="C8656" s="1" t="s">
        <v>16008</v>
      </c>
    </row>
    <row r="8657" spans="1:3" x14ac:dyDescent="0.3">
      <c r="A8657" s="1" t="s">
        <v>0</v>
      </c>
      <c r="B8657" s="1" t="s">
        <v>16009</v>
      </c>
      <c r="C8657" s="1" t="s">
        <v>16010</v>
      </c>
    </row>
    <row r="8658" spans="1:3" x14ac:dyDescent="0.3">
      <c r="A8658" s="1" t="s">
        <v>0</v>
      </c>
      <c r="B8658" s="1" t="s">
        <v>642</v>
      </c>
      <c r="C8658" s="1" t="s">
        <v>16011</v>
      </c>
    </row>
    <row r="8659" spans="1:3" x14ac:dyDescent="0.3">
      <c r="A8659" s="1" t="s">
        <v>0</v>
      </c>
      <c r="B8659" s="1" t="s">
        <v>2324</v>
      </c>
      <c r="C8659" s="1" t="s">
        <v>16012</v>
      </c>
    </row>
    <row r="8660" spans="1:3" x14ac:dyDescent="0.3">
      <c r="A8660" s="1" t="s">
        <v>0</v>
      </c>
      <c r="B8660" s="1" t="s">
        <v>16013</v>
      </c>
      <c r="C8660" s="1" t="s">
        <v>16014</v>
      </c>
    </row>
    <row r="8661" spans="1:3" x14ac:dyDescent="0.3">
      <c r="A8661" s="1" t="s">
        <v>0</v>
      </c>
      <c r="B8661" s="1" t="s">
        <v>16015</v>
      </c>
      <c r="C8661" s="1" t="s">
        <v>16016</v>
      </c>
    </row>
    <row r="8662" spans="1:3" x14ac:dyDescent="0.3">
      <c r="A8662" s="1" t="s">
        <v>0</v>
      </c>
      <c r="B8662" s="1" t="s">
        <v>16017</v>
      </c>
      <c r="C8662" s="1" t="s">
        <v>16018</v>
      </c>
    </row>
    <row r="8663" spans="1:3" x14ac:dyDescent="0.3">
      <c r="A8663" s="1" t="s">
        <v>0</v>
      </c>
      <c r="B8663" s="1" t="s">
        <v>16019</v>
      </c>
      <c r="C8663" s="1" t="s">
        <v>16020</v>
      </c>
    </row>
    <row r="8664" spans="1:3" x14ac:dyDescent="0.3">
      <c r="A8664" s="1" t="s">
        <v>0</v>
      </c>
      <c r="B8664" s="1" t="s">
        <v>16021</v>
      </c>
      <c r="C8664" s="1" t="s">
        <v>16022</v>
      </c>
    </row>
    <row r="8665" spans="1:3" x14ac:dyDescent="0.3">
      <c r="A8665" s="1" t="s">
        <v>0</v>
      </c>
      <c r="B8665" s="1" t="s">
        <v>16023</v>
      </c>
      <c r="C8665" s="1" t="s">
        <v>16024</v>
      </c>
    </row>
    <row r="8666" spans="1:3" x14ac:dyDescent="0.3">
      <c r="A8666" s="1" t="s">
        <v>0</v>
      </c>
      <c r="B8666" s="1" t="s">
        <v>16025</v>
      </c>
      <c r="C8666" s="1" t="s">
        <v>16026</v>
      </c>
    </row>
    <row r="8667" spans="1:3" x14ac:dyDescent="0.3">
      <c r="A8667" s="1" t="s">
        <v>0</v>
      </c>
      <c r="B8667" s="1" t="s">
        <v>16027</v>
      </c>
      <c r="C8667" s="1" t="s">
        <v>16028</v>
      </c>
    </row>
    <row r="8668" spans="1:3" x14ac:dyDescent="0.3">
      <c r="A8668" s="1" t="s">
        <v>0</v>
      </c>
      <c r="B8668" s="1" t="s">
        <v>16029</v>
      </c>
      <c r="C8668" s="1" t="s">
        <v>16030</v>
      </c>
    </row>
    <row r="8669" spans="1:3" x14ac:dyDescent="0.3">
      <c r="A8669" s="1" t="s">
        <v>0</v>
      </c>
      <c r="B8669" s="1" t="s">
        <v>16031</v>
      </c>
      <c r="C8669" s="1" t="s">
        <v>16032</v>
      </c>
    </row>
    <row r="8670" spans="1:3" x14ac:dyDescent="0.3">
      <c r="A8670" s="1" t="s">
        <v>0</v>
      </c>
      <c r="B8670" s="1" t="s">
        <v>16033</v>
      </c>
      <c r="C8670" s="1" t="s">
        <v>16034</v>
      </c>
    </row>
    <row r="8671" spans="1:3" x14ac:dyDescent="0.3">
      <c r="A8671" s="1" t="s">
        <v>0</v>
      </c>
      <c r="B8671" s="1" t="s">
        <v>16035</v>
      </c>
      <c r="C8671" s="1" t="s">
        <v>16036</v>
      </c>
    </row>
    <row r="8672" spans="1:3" x14ac:dyDescent="0.3">
      <c r="A8672" s="1" t="s">
        <v>0</v>
      </c>
      <c r="B8672" s="1" t="s">
        <v>16037</v>
      </c>
      <c r="C8672" s="1" t="s">
        <v>16038</v>
      </c>
    </row>
    <row r="8673" spans="1:3" x14ac:dyDescent="0.3">
      <c r="A8673" s="1" t="s">
        <v>0</v>
      </c>
      <c r="B8673" s="1" t="s">
        <v>16039</v>
      </c>
      <c r="C8673" s="1" t="s">
        <v>16040</v>
      </c>
    </row>
    <row r="8674" spans="1:3" x14ac:dyDescent="0.3">
      <c r="A8674" s="1" t="s">
        <v>0</v>
      </c>
      <c r="B8674" s="1" t="s">
        <v>16041</v>
      </c>
      <c r="C8674" s="1" t="s">
        <v>16042</v>
      </c>
    </row>
    <row r="8675" spans="1:3" x14ac:dyDescent="0.3">
      <c r="A8675" s="1" t="s">
        <v>0</v>
      </c>
      <c r="B8675" s="1" t="s">
        <v>16043</v>
      </c>
      <c r="C8675" s="1" t="s">
        <v>16044</v>
      </c>
    </row>
    <row r="8676" spans="1:3" x14ac:dyDescent="0.3">
      <c r="A8676" s="1" t="s">
        <v>0</v>
      </c>
      <c r="B8676" s="1" t="s">
        <v>7502</v>
      </c>
      <c r="C8676" s="1" t="s">
        <v>16045</v>
      </c>
    </row>
    <row r="8677" spans="1:3" x14ac:dyDescent="0.3">
      <c r="A8677" s="1" t="s">
        <v>0</v>
      </c>
      <c r="B8677" s="1" t="s">
        <v>8848</v>
      </c>
      <c r="C8677" s="1" t="s">
        <v>16046</v>
      </c>
    </row>
    <row r="8678" spans="1:3" x14ac:dyDescent="0.3">
      <c r="A8678" s="1" t="s">
        <v>0</v>
      </c>
      <c r="B8678" s="1" t="s">
        <v>16047</v>
      </c>
      <c r="C8678" s="1" t="s">
        <v>16048</v>
      </c>
    </row>
    <row r="8679" spans="1:3" x14ac:dyDescent="0.3">
      <c r="A8679" s="1" t="s">
        <v>0</v>
      </c>
      <c r="B8679" s="1" t="s">
        <v>16049</v>
      </c>
      <c r="C8679" s="1" t="s">
        <v>16050</v>
      </c>
    </row>
    <row r="8680" spans="1:3" x14ac:dyDescent="0.3">
      <c r="A8680" s="1" t="s">
        <v>0</v>
      </c>
      <c r="B8680" s="1" t="s">
        <v>16051</v>
      </c>
      <c r="C8680" s="1" t="s">
        <v>16052</v>
      </c>
    </row>
    <row r="8681" spans="1:3" x14ac:dyDescent="0.3">
      <c r="A8681" s="1" t="s">
        <v>0</v>
      </c>
      <c r="B8681" s="1" t="s">
        <v>16053</v>
      </c>
      <c r="C8681" s="1" t="s">
        <v>16054</v>
      </c>
    </row>
    <row r="8682" spans="1:3" x14ac:dyDescent="0.3">
      <c r="A8682" s="1" t="s">
        <v>0</v>
      </c>
      <c r="B8682" s="1" t="s">
        <v>16055</v>
      </c>
      <c r="C8682" s="1" t="s">
        <v>16056</v>
      </c>
    </row>
    <row r="8683" spans="1:3" x14ac:dyDescent="0.3">
      <c r="A8683" s="1" t="s">
        <v>0</v>
      </c>
      <c r="B8683" s="1" t="s">
        <v>7297</v>
      </c>
      <c r="C8683" s="1" t="s">
        <v>16057</v>
      </c>
    </row>
    <row r="8684" spans="1:3" x14ac:dyDescent="0.3">
      <c r="A8684" s="1" t="s">
        <v>0</v>
      </c>
      <c r="B8684" s="1" t="s">
        <v>16058</v>
      </c>
      <c r="C8684" s="1" t="s">
        <v>16059</v>
      </c>
    </row>
    <row r="8685" spans="1:3" x14ac:dyDescent="0.3">
      <c r="A8685" s="1" t="s">
        <v>0</v>
      </c>
      <c r="B8685" s="1" t="s">
        <v>16060</v>
      </c>
      <c r="C8685" s="1" t="s">
        <v>16061</v>
      </c>
    </row>
    <row r="8686" spans="1:3" x14ac:dyDescent="0.3">
      <c r="A8686" s="1" t="s">
        <v>0</v>
      </c>
      <c r="B8686" s="1" t="s">
        <v>16062</v>
      </c>
      <c r="C8686" s="1" t="s">
        <v>16063</v>
      </c>
    </row>
    <row r="8687" spans="1:3" x14ac:dyDescent="0.3">
      <c r="A8687" s="1" t="s">
        <v>0</v>
      </c>
      <c r="B8687" s="1" t="s">
        <v>16064</v>
      </c>
      <c r="C8687" s="1" t="s">
        <v>16065</v>
      </c>
    </row>
    <row r="8688" spans="1:3" x14ac:dyDescent="0.3">
      <c r="A8688" s="1" t="s">
        <v>0</v>
      </c>
      <c r="B8688" s="1" t="s">
        <v>16066</v>
      </c>
      <c r="C8688" s="1" t="s">
        <v>16067</v>
      </c>
    </row>
    <row r="8689" spans="1:3" x14ac:dyDescent="0.3">
      <c r="A8689" s="1" t="s">
        <v>0</v>
      </c>
      <c r="B8689" s="1" t="s">
        <v>16068</v>
      </c>
      <c r="C8689" s="1" t="s">
        <v>16069</v>
      </c>
    </row>
    <row r="8690" spans="1:3" x14ac:dyDescent="0.3">
      <c r="A8690" s="1" t="s">
        <v>0</v>
      </c>
      <c r="B8690" s="1" t="s">
        <v>16070</v>
      </c>
      <c r="C8690" s="1" t="s">
        <v>16071</v>
      </c>
    </row>
    <row r="8691" spans="1:3" x14ac:dyDescent="0.3">
      <c r="A8691" s="1" t="s">
        <v>0</v>
      </c>
      <c r="B8691" s="1" t="s">
        <v>16072</v>
      </c>
      <c r="C8691" s="1" t="s">
        <v>16073</v>
      </c>
    </row>
    <row r="8692" spans="1:3" x14ac:dyDescent="0.3">
      <c r="A8692" s="1" t="s">
        <v>0</v>
      </c>
      <c r="B8692" s="1" t="s">
        <v>16074</v>
      </c>
      <c r="C8692" s="1" t="s">
        <v>16075</v>
      </c>
    </row>
    <row r="8693" spans="1:3" x14ac:dyDescent="0.3">
      <c r="A8693" s="1" t="s">
        <v>0</v>
      </c>
      <c r="B8693" s="1" t="s">
        <v>16076</v>
      </c>
      <c r="C8693" s="1" t="s">
        <v>16077</v>
      </c>
    </row>
    <row r="8694" spans="1:3" x14ac:dyDescent="0.3">
      <c r="A8694" s="1" t="s">
        <v>0</v>
      </c>
      <c r="B8694" s="1" t="s">
        <v>16078</v>
      </c>
      <c r="C8694" s="1" t="s">
        <v>16079</v>
      </c>
    </row>
    <row r="8695" spans="1:3" x14ac:dyDescent="0.3">
      <c r="A8695" s="1" t="s">
        <v>0</v>
      </c>
      <c r="B8695" s="1" t="s">
        <v>16080</v>
      </c>
      <c r="C8695" s="1" t="s">
        <v>16081</v>
      </c>
    </row>
    <row r="8696" spans="1:3" x14ac:dyDescent="0.3">
      <c r="A8696" s="1" t="s">
        <v>0</v>
      </c>
      <c r="B8696" s="1" t="s">
        <v>16082</v>
      </c>
      <c r="C8696" s="1" t="s">
        <v>16083</v>
      </c>
    </row>
    <row r="8697" spans="1:3" x14ac:dyDescent="0.3">
      <c r="A8697" s="1" t="s">
        <v>0</v>
      </c>
      <c r="B8697" s="1" t="s">
        <v>16084</v>
      </c>
      <c r="C8697" s="1" t="s">
        <v>16085</v>
      </c>
    </row>
    <row r="8698" spans="1:3" x14ac:dyDescent="0.3">
      <c r="A8698" s="1" t="s">
        <v>0</v>
      </c>
      <c r="B8698" s="1" t="s">
        <v>16086</v>
      </c>
      <c r="C8698" s="1" t="s">
        <v>16087</v>
      </c>
    </row>
    <row r="8699" spans="1:3" x14ac:dyDescent="0.3">
      <c r="A8699" s="1" t="s">
        <v>0</v>
      </c>
      <c r="B8699" s="1" t="s">
        <v>16088</v>
      </c>
      <c r="C8699" s="1" t="s">
        <v>16089</v>
      </c>
    </row>
    <row r="8700" spans="1:3" x14ac:dyDescent="0.3">
      <c r="A8700" s="1" t="s">
        <v>0</v>
      </c>
      <c r="B8700" s="1" t="s">
        <v>16090</v>
      </c>
      <c r="C8700" s="1" t="s">
        <v>16091</v>
      </c>
    </row>
    <row r="8701" spans="1:3" x14ac:dyDescent="0.3">
      <c r="A8701" s="1" t="s">
        <v>0</v>
      </c>
      <c r="B8701" s="1" t="s">
        <v>16092</v>
      </c>
      <c r="C8701" s="1" t="s">
        <v>16093</v>
      </c>
    </row>
    <row r="8702" spans="1:3" x14ac:dyDescent="0.3">
      <c r="A8702" s="1" t="s">
        <v>0</v>
      </c>
      <c r="B8702" s="1" t="s">
        <v>16094</v>
      </c>
      <c r="C8702" s="1" t="s">
        <v>16095</v>
      </c>
    </row>
    <row r="8703" spans="1:3" x14ac:dyDescent="0.3">
      <c r="A8703" s="1" t="s">
        <v>0</v>
      </c>
      <c r="B8703" s="1" t="s">
        <v>16096</v>
      </c>
      <c r="C8703" s="1" t="s">
        <v>16097</v>
      </c>
    </row>
    <row r="8704" spans="1:3" x14ac:dyDescent="0.3">
      <c r="A8704" s="1" t="s">
        <v>0</v>
      </c>
      <c r="B8704" s="1" t="s">
        <v>16098</v>
      </c>
      <c r="C8704" s="1" t="s">
        <v>16099</v>
      </c>
    </row>
    <row r="8705" spans="1:3" x14ac:dyDescent="0.3">
      <c r="A8705" s="1" t="s">
        <v>0</v>
      </c>
      <c r="B8705" s="1" t="s">
        <v>16100</v>
      </c>
      <c r="C8705" s="1" t="s">
        <v>16101</v>
      </c>
    </row>
    <row r="8706" spans="1:3" x14ac:dyDescent="0.3">
      <c r="A8706" s="1" t="s">
        <v>0</v>
      </c>
      <c r="B8706" s="1" t="s">
        <v>16102</v>
      </c>
      <c r="C8706" s="1" t="s">
        <v>16103</v>
      </c>
    </row>
    <row r="8707" spans="1:3" x14ac:dyDescent="0.3">
      <c r="A8707" s="1" t="s">
        <v>0</v>
      </c>
      <c r="B8707" s="1" t="s">
        <v>16104</v>
      </c>
      <c r="C8707" s="1" t="s">
        <v>16105</v>
      </c>
    </row>
    <row r="8708" spans="1:3" x14ac:dyDescent="0.3">
      <c r="A8708" s="1" t="s">
        <v>0</v>
      </c>
      <c r="B8708" s="1" t="s">
        <v>16106</v>
      </c>
      <c r="C8708" s="1" t="s">
        <v>16107</v>
      </c>
    </row>
    <row r="8709" spans="1:3" x14ac:dyDescent="0.3">
      <c r="A8709" s="1" t="s">
        <v>0</v>
      </c>
      <c r="B8709" s="1" t="s">
        <v>16108</v>
      </c>
      <c r="C8709" s="1" t="s">
        <v>16109</v>
      </c>
    </row>
    <row r="8710" spans="1:3" x14ac:dyDescent="0.3">
      <c r="A8710" s="1" t="s">
        <v>0</v>
      </c>
      <c r="B8710" s="1" t="s">
        <v>16110</v>
      </c>
      <c r="C8710" s="1" t="s">
        <v>16111</v>
      </c>
    </row>
    <row r="8711" spans="1:3" x14ac:dyDescent="0.3">
      <c r="A8711" s="1" t="s">
        <v>0</v>
      </c>
      <c r="B8711" s="1" t="s">
        <v>16112</v>
      </c>
      <c r="C8711" s="1" t="s">
        <v>16113</v>
      </c>
    </row>
    <row r="8712" spans="1:3" x14ac:dyDescent="0.3">
      <c r="A8712" s="1" t="s">
        <v>0</v>
      </c>
      <c r="B8712" s="1" t="s">
        <v>16114</v>
      </c>
      <c r="C8712" s="1" t="s">
        <v>16115</v>
      </c>
    </row>
    <row r="8713" spans="1:3" x14ac:dyDescent="0.3">
      <c r="A8713" s="1" t="s">
        <v>0</v>
      </c>
      <c r="B8713" s="1" t="s">
        <v>16116</v>
      </c>
      <c r="C8713" s="1" t="s">
        <v>16117</v>
      </c>
    </row>
    <row r="8714" spans="1:3" x14ac:dyDescent="0.3">
      <c r="A8714" s="1" t="s">
        <v>0</v>
      </c>
      <c r="B8714" s="1" t="s">
        <v>16118</v>
      </c>
      <c r="C8714" s="1" t="s">
        <v>16119</v>
      </c>
    </row>
    <row r="8715" spans="1:3" x14ac:dyDescent="0.3">
      <c r="A8715" s="1" t="s">
        <v>0</v>
      </c>
      <c r="B8715" s="1" t="s">
        <v>16120</v>
      </c>
      <c r="C8715" s="1" t="s">
        <v>16121</v>
      </c>
    </row>
    <row r="8716" spans="1:3" x14ac:dyDescent="0.3">
      <c r="A8716" s="1" t="s">
        <v>0</v>
      </c>
      <c r="B8716" s="1" t="s">
        <v>16122</v>
      </c>
      <c r="C8716" s="1" t="s">
        <v>16123</v>
      </c>
    </row>
    <row r="8717" spans="1:3" x14ac:dyDescent="0.3">
      <c r="A8717" s="1" t="s">
        <v>0</v>
      </c>
      <c r="B8717" s="1" t="s">
        <v>16124</v>
      </c>
      <c r="C8717" s="1" t="s">
        <v>16125</v>
      </c>
    </row>
    <row r="8718" spans="1:3" x14ac:dyDescent="0.3">
      <c r="A8718" s="1" t="s">
        <v>0</v>
      </c>
      <c r="B8718" s="1" t="s">
        <v>16126</v>
      </c>
      <c r="C8718" s="1" t="s">
        <v>16127</v>
      </c>
    </row>
    <row r="8719" spans="1:3" x14ac:dyDescent="0.3">
      <c r="A8719" s="1" t="s">
        <v>0</v>
      </c>
      <c r="B8719" s="1" t="s">
        <v>16128</v>
      </c>
      <c r="C8719" s="1" t="s">
        <v>16129</v>
      </c>
    </row>
    <row r="8720" spans="1:3" x14ac:dyDescent="0.3">
      <c r="A8720" s="1" t="s">
        <v>0</v>
      </c>
      <c r="B8720" s="1" t="s">
        <v>16130</v>
      </c>
      <c r="C8720" s="1" t="s">
        <v>16131</v>
      </c>
    </row>
    <row r="8721" spans="1:3" x14ac:dyDescent="0.3">
      <c r="A8721" s="1" t="s">
        <v>0</v>
      </c>
      <c r="B8721" s="1" t="s">
        <v>16132</v>
      </c>
      <c r="C8721" s="1" t="s">
        <v>16133</v>
      </c>
    </row>
    <row r="8722" spans="1:3" x14ac:dyDescent="0.3">
      <c r="A8722" s="1" t="s">
        <v>0</v>
      </c>
      <c r="B8722" s="1" t="s">
        <v>16134</v>
      </c>
      <c r="C8722" s="1" t="s">
        <v>16135</v>
      </c>
    </row>
    <row r="8723" spans="1:3" x14ac:dyDescent="0.3">
      <c r="A8723" s="1" t="s">
        <v>0</v>
      </c>
      <c r="B8723" s="1" t="s">
        <v>16136</v>
      </c>
      <c r="C8723" s="1" t="s">
        <v>16137</v>
      </c>
    </row>
    <row r="8724" spans="1:3" x14ac:dyDescent="0.3">
      <c r="A8724" s="1" t="s">
        <v>0</v>
      </c>
      <c r="B8724" s="1" t="s">
        <v>16138</v>
      </c>
      <c r="C8724" s="1" t="s">
        <v>16139</v>
      </c>
    </row>
    <row r="8725" spans="1:3" x14ac:dyDescent="0.3">
      <c r="A8725" s="1" t="s">
        <v>0</v>
      </c>
      <c r="B8725" s="1" t="s">
        <v>16140</v>
      </c>
      <c r="C8725" s="1" t="s">
        <v>16141</v>
      </c>
    </row>
    <row r="8726" spans="1:3" x14ac:dyDescent="0.3">
      <c r="A8726" s="1" t="s">
        <v>0</v>
      </c>
      <c r="B8726" s="1" t="s">
        <v>16142</v>
      </c>
      <c r="C8726" s="1" t="s">
        <v>16143</v>
      </c>
    </row>
    <row r="8727" spans="1:3" x14ac:dyDescent="0.3">
      <c r="A8727" s="1" t="s">
        <v>0</v>
      </c>
      <c r="B8727" s="1" t="s">
        <v>16144</v>
      </c>
      <c r="C8727" s="1" t="s">
        <v>16145</v>
      </c>
    </row>
    <row r="8728" spans="1:3" x14ac:dyDescent="0.3">
      <c r="A8728" s="1" t="s">
        <v>0</v>
      </c>
      <c r="B8728" s="1" t="s">
        <v>16146</v>
      </c>
      <c r="C8728" s="1" t="s">
        <v>16147</v>
      </c>
    </row>
    <row r="8729" spans="1:3" x14ac:dyDescent="0.3">
      <c r="A8729" s="1" t="s">
        <v>0</v>
      </c>
      <c r="B8729" s="1" t="s">
        <v>16148</v>
      </c>
      <c r="C8729" s="1" t="s">
        <v>16149</v>
      </c>
    </row>
    <row r="8730" spans="1:3" x14ac:dyDescent="0.3">
      <c r="A8730" s="1" t="s">
        <v>0</v>
      </c>
      <c r="B8730" s="1" t="s">
        <v>16150</v>
      </c>
      <c r="C8730" s="1" t="s">
        <v>16151</v>
      </c>
    </row>
    <row r="8731" spans="1:3" x14ac:dyDescent="0.3">
      <c r="A8731" s="1" t="s">
        <v>0</v>
      </c>
      <c r="B8731" s="1" t="s">
        <v>16152</v>
      </c>
      <c r="C8731" s="1" t="s">
        <v>16153</v>
      </c>
    </row>
    <row r="8732" spans="1:3" x14ac:dyDescent="0.3">
      <c r="A8732" s="1" t="s">
        <v>0</v>
      </c>
      <c r="B8732" s="1" t="s">
        <v>16154</v>
      </c>
      <c r="C8732" s="1" t="s">
        <v>16155</v>
      </c>
    </row>
    <row r="8733" spans="1:3" x14ac:dyDescent="0.3">
      <c r="A8733" s="1" t="s">
        <v>0</v>
      </c>
      <c r="B8733" s="1" t="s">
        <v>16156</v>
      </c>
      <c r="C8733" s="1" t="s">
        <v>16157</v>
      </c>
    </row>
    <row r="8734" spans="1:3" x14ac:dyDescent="0.3">
      <c r="A8734" s="1" t="s">
        <v>0</v>
      </c>
      <c r="B8734" s="1" t="s">
        <v>16158</v>
      </c>
      <c r="C8734" s="1" t="s">
        <v>16159</v>
      </c>
    </row>
    <row r="8735" spans="1:3" x14ac:dyDescent="0.3">
      <c r="A8735" s="1" t="s">
        <v>0</v>
      </c>
      <c r="B8735" s="1" t="s">
        <v>16160</v>
      </c>
      <c r="C8735" s="1" t="s">
        <v>16161</v>
      </c>
    </row>
    <row r="8736" spans="1:3" x14ac:dyDescent="0.3">
      <c r="A8736" s="1" t="s">
        <v>0</v>
      </c>
      <c r="B8736" s="1" t="s">
        <v>16162</v>
      </c>
      <c r="C8736" s="1" t="s">
        <v>16163</v>
      </c>
    </row>
    <row r="8737" spans="1:3" x14ac:dyDescent="0.3">
      <c r="A8737" s="1" t="s">
        <v>0</v>
      </c>
      <c r="B8737" s="1" t="s">
        <v>11799</v>
      </c>
      <c r="C8737" s="1" t="s">
        <v>16164</v>
      </c>
    </row>
    <row r="8738" spans="1:3" x14ac:dyDescent="0.3">
      <c r="A8738" s="1" t="s">
        <v>0</v>
      </c>
      <c r="B8738" s="1" t="s">
        <v>6771</v>
      </c>
      <c r="C8738" s="1" t="s">
        <v>16165</v>
      </c>
    </row>
    <row r="8739" spans="1:3" x14ac:dyDescent="0.3">
      <c r="A8739" s="1" t="s">
        <v>0</v>
      </c>
      <c r="B8739" s="1" t="s">
        <v>16166</v>
      </c>
      <c r="C8739" s="1" t="s">
        <v>16167</v>
      </c>
    </row>
    <row r="8740" spans="1:3" x14ac:dyDescent="0.3">
      <c r="A8740" s="1" t="s">
        <v>0</v>
      </c>
      <c r="B8740" s="1" t="s">
        <v>16168</v>
      </c>
      <c r="C8740" s="1" t="s">
        <v>16169</v>
      </c>
    </row>
    <row r="8741" spans="1:3" x14ac:dyDescent="0.3">
      <c r="A8741" s="1" t="s">
        <v>0</v>
      </c>
      <c r="B8741" s="1" t="s">
        <v>16170</v>
      </c>
      <c r="C8741" s="1" t="s">
        <v>16171</v>
      </c>
    </row>
    <row r="8742" spans="1:3" x14ac:dyDescent="0.3">
      <c r="A8742" s="1" t="s">
        <v>0</v>
      </c>
      <c r="B8742" s="1" t="s">
        <v>2384</v>
      </c>
      <c r="C8742" s="1" t="s">
        <v>16172</v>
      </c>
    </row>
    <row r="8743" spans="1:3" x14ac:dyDescent="0.3">
      <c r="A8743" s="1" t="s">
        <v>0</v>
      </c>
      <c r="B8743" s="1" t="s">
        <v>15705</v>
      </c>
      <c r="C8743" s="1" t="s">
        <v>16173</v>
      </c>
    </row>
    <row r="8744" spans="1:3" x14ac:dyDescent="0.3">
      <c r="A8744" s="1" t="s">
        <v>0</v>
      </c>
      <c r="B8744" s="1" t="s">
        <v>16174</v>
      </c>
      <c r="C8744" s="1" t="s">
        <v>16175</v>
      </c>
    </row>
    <row r="8745" spans="1:3" x14ac:dyDescent="0.3">
      <c r="A8745" s="1" t="s">
        <v>0</v>
      </c>
      <c r="B8745" s="1" t="s">
        <v>9645</v>
      </c>
      <c r="C8745" s="1" t="s">
        <v>16176</v>
      </c>
    </row>
    <row r="8746" spans="1:3" x14ac:dyDescent="0.3">
      <c r="A8746" s="1" t="s">
        <v>0</v>
      </c>
      <c r="B8746" s="1" t="s">
        <v>16177</v>
      </c>
      <c r="C8746" s="1" t="s">
        <v>16178</v>
      </c>
    </row>
    <row r="8747" spans="1:3" x14ac:dyDescent="0.3">
      <c r="A8747" s="1" t="s">
        <v>0</v>
      </c>
      <c r="B8747" s="1" t="s">
        <v>16179</v>
      </c>
      <c r="C8747" s="1" t="s">
        <v>16180</v>
      </c>
    </row>
    <row r="8748" spans="1:3" x14ac:dyDescent="0.3">
      <c r="A8748" s="1" t="s">
        <v>0</v>
      </c>
      <c r="B8748" s="1" t="s">
        <v>16181</v>
      </c>
      <c r="C8748" s="1" t="s">
        <v>16182</v>
      </c>
    </row>
    <row r="8749" spans="1:3" x14ac:dyDescent="0.3">
      <c r="A8749" s="1" t="s">
        <v>0</v>
      </c>
      <c r="B8749" s="1" t="s">
        <v>16183</v>
      </c>
      <c r="C8749" s="1" t="s">
        <v>16184</v>
      </c>
    </row>
    <row r="8750" spans="1:3" x14ac:dyDescent="0.3">
      <c r="A8750" s="1" t="s">
        <v>0</v>
      </c>
      <c r="B8750" s="1" t="s">
        <v>16185</v>
      </c>
      <c r="C8750" s="1" t="s">
        <v>16186</v>
      </c>
    </row>
    <row r="8751" spans="1:3" x14ac:dyDescent="0.3">
      <c r="A8751" s="1" t="s">
        <v>0</v>
      </c>
      <c r="B8751" s="1" t="s">
        <v>16187</v>
      </c>
      <c r="C8751" s="1" t="s">
        <v>16188</v>
      </c>
    </row>
    <row r="8752" spans="1:3" x14ac:dyDescent="0.3">
      <c r="A8752" s="1" t="s">
        <v>0</v>
      </c>
      <c r="B8752" s="1" t="s">
        <v>16189</v>
      </c>
      <c r="C8752" s="1" t="s">
        <v>16190</v>
      </c>
    </row>
    <row r="8753" spans="1:3" x14ac:dyDescent="0.3">
      <c r="A8753" s="1" t="s">
        <v>0</v>
      </c>
      <c r="B8753" s="1" t="s">
        <v>16191</v>
      </c>
      <c r="C8753" s="1" t="s">
        <v>16192</v>
      </c>
    </row>
    <row r="8754" spans="1:3" x14ac:dyDescent="0.3">
      <c r="A8754" s="1" t="s">
        <v>0</v>
      </c>
      <c r="B8754" s="1" t="s">
        <v>16193</v>
      </c>
      <c r="C8754" s="1" t="s">
        <v>16194</v>
      </c>
    </row>
    <row r="8755" spans="1:3" x14ac:dyDescent="0.3">
      <c r="A8755" s="1" t="s">
        <v>0</v>
      </c>
      <c r="B8755" s="1" t="s">
        <v>16195</v>
      </c>
      <c r="C8755" s="1" t="s">
        <v>16196</v>
      </c>
    </row>
    <row r="8756" spans="1:3" x14ac:dyDescent="0.3">
      <c r="A8756" s="1" t="s">
        <v>0</v>
      </c>
      <c r="B8756" s="1" t="s">
        <v>16197</v>
      </c>
      <c r="C8756" s="1" t="s">
        <v>16198</v>
      </c>
    </row>
    <row r="8757" spans="1:3" x14ac:dyDescent="0.3">
      <c r="A8757" s="1" t="s">
        <v>0</v>
      </c>
      <c r="B8757" s="1" t="s">
        <v>16199</v>
      </c>
      <c r="C8757" s="1" t="s">
        <v>16200</v>
      </c>
    </row>
    <row r="8758" spans="1:3" x14ac:dyDescent="0.3">
      <c r="A8758" s="1" t="s">
        <v>0</v>
      </c>
      <c r="B8758" s="1" t="s">
        <v>16201</v>
      </c>
      <c r="C8758" s="1" t="s">
        <v>16202</v>
      </c>
    </row>
    <row r="8759" spans="1:3" x14ac:dyDescent="0.3">
      <c r="A8759" s="1" t="s">
        <v>0</v>
      </c>
      <c r="B8759" s="1" t="s">
        <v>16203</v>
      </c>
      <c r="C8759" s="1" t="s">
        <v>16204</v>
      </c>
    </row>
    <row r="8760" spans="1:3" x14ac:dyDescent="0.3">
      <c r="A8760" s="1" t="s">
        <v>0</v>
      </c>
      <c r="B8760" s="1" t="s">
        <v>16205</v>
      </c>
      <c r="C8760" s="1" t="s">
        <v>16206</v>
      </c>
    </row>
    <row r="8761" spans="1:3" x14ac:dyDescent="0.3">
      <c r="A8761" s="1" t="s">
        <v>0</v>
      </c>
      <c r="B8761" s="1" t="s">
        <v>16207</v>
      </c>
      <c r="C8761" s="1" t="s">
        <v>16208</v>
      </c>
    </row>
    <row r="8762" spans="1:3" x14ac:dyDescent="0.3">
      <c r="A8762" s="1" t="s">
        <v>0</v>
      </c>
      <c r="B8762" s="1" t="s">
        <v>16209</v>
      </c>
      <c r="C8762" s="1" t="s">
        <v>16210</v>
      </c>
    </row>
    <row r="8763" spans="1:3" x14ac:dyDescent="0.3">
      <c r="A8763" s="1" t="s">
        <v>0</v>
      </c>
      <c r="B8763" s="1" t="s">
        <v>16211</v>
      </c>
      <c r="C8763" s="1" t="s">
        <v>16212</v>
      </c>
    </row>
    <row r="8764" spans="1:3" x14ac:dyDescent="0.3">
      <c r="A8764" s="1" t="s">
        <v>0</v>
      </c>
      <c r="B8764" s="1" t="s">
        <v>16213</v>
      </c>
      <c r="C8764" s="1" t="s">
        <v>16214</v>
      </c>
    </row>
    <row r="8765" spans="1:3" x14ac:dyDescent="0.3">
      <c r="A8765" s="1" t="s">
        <v>0</v>
      </c>
      <c r="B8765" s="1" t="s">
        <v>16215</v>
      </c>
      <c r="C8765" s="1" t="s">
        <v>16216</v>
      </c>
    </row>
    <row r="8766" spans="1:3" x14ac:dyDescent="0.3">
      <c r="A8766" s="1" t="s">
        <v>0</v>
      </c>
      <c r="B8766" s="1" t="s">
        <v>16217</v>
      </c>
      <c r="C8766" s="1" t="s">
        <v>16218</v>
      </c>
    </row>
    <row r="8767" spans="1:3" x14ac:dyDescent="0.3">
      <c r="A8767" s="1" t="s">
        <v>0</v>
      </c>
      <c r="B8767" s="1" t="s">
        <v>16219</v>
      </c>
      <c r="C8767" s="1" t="s">
        <v>16220</v>
      </c>
    </row>
    <row r="8768" spans="1:3" x14ac:dyDescent="0.3">
      <c r="A8768" s="1" t="s">
        <v>0</v>
      </c>
      <c r="B8768" s="1" t="s">
        <v>16221</v>
      </c>
      <c r="C8768" s="1" t="s">
        <v>16222</v>
      </c>
    </row>
    <row r="8769" spans="1:3" x14ac:dyDescent="0.3">
      <c r="A8769" s="1" t="s">
        <v>0</v>
      </c>
      <c r="B8769" s="1" t="s">
        <v>16223</v>
      </c>
      <c r="C8769" s="1" t="s">
        <v>16224</v>
      </c>
    </row>
    <row r="8770" spans="1:3" x14ac:dyDescent="0.3">
      <c r="A8770" s="1" t="s">
        <v>0</v>
      </c>
      <c r="B8770" s="1" t="s">
        <v>16225</v>
      </c>
      <c r="C8770" s="1" t="s">
        <v>16226</v>
      </c>
    </row>
    <row r="8771" spans="1:3" x14ac:dyDescent="0.3">
      <c r="A8771" s="1" t="s">
        <v>0</v>
      </c>
      <c r="B8771" s="1" t="s">
        <v>16227</v>
      </c>
      <c r="C8771" s="1" t="s">
        <v>16228</v>
      </c>
    </row>
    <row r="8772" spans="1:3" x14ac:dyDescent="0.3">
      <c r="A8772" s="1" t="s">
        <v>0</v>
      </c>
      <c r="B8772" s="1" t="s">
        <v>16229</v>
      </c>
      <c r="C8772" s="1" t="s">
        <v>16230</v>
      </c>
    </row>
    <row r="8773" spans="1:3" x14ac:dyDescent="0.3">
      <c r="A8773" s="1" t="s">
        <v>0</v>
      </c>
      <c r="B8773" s="1" t="s">
        <v>16231</v>
      </c>
      <c r="C8773" s="1" t="s">
        <v>16232</v>
      </c>
    </row>
    <row r="8774" spans="1:3" x14ac:dyDescent="0.3">
      <c r="A8774" s="1" t="s">
        <v>0</v>
      </c>
      <c r="B8774" s="1" t="s">
        <v>4033</v>
      </c>
      <c r="C8774" s="1" t="s">
        <v>16233</v>
      </c>
    </row>
    <row r="8775" spans="1:3" x14ac:dyDescent="0.3">
      <c r="A8775" s="1" t="s">
        <v>0</v>
      </c>
      <c r="B8775" s="1" t="s">
        <v>406</v>
      </c>
      <c r="C8775" s="1" t="s">
        <v>16234</v>
      </c>
    </row>
    <row r="8776" spans="1:3" x14ac:dyDescent="0.3">
      <c r="A8776" s="1" t="s">
        <v>0</v>
      </c>
      <c r="B8776" s="1" t="s">
        <v>16235</v>
      </c>
      <c r="C8776" s="1" t="s">
        <v>16236</v>
      </c>
    </row>
    <row r="8777" spans="1:3" x14ac:dyDescent="0.3">
      <c r="A8777" s="1" t="s">
        <v>0</v>
      </c>
      <c r="B8777" s="1" t="s">
        <v>16237</v>
      </c>
      <c r="C8777" s="1" t="s">
        <v>16238</v>
      </c>
    </row>
    <row r="8778" spans="1:3" x14ac:dyDescent="0.3">
      <c r="A8778" s="1" t="s">
        <v>0</v>
      </c>
      <c r="B8778" s="1" t="s">
        <v>16239</v>
      </c>
      <c r="C8778" s="1" t="s">
        <v>16240</v>
      </c>
    </row>
    <row r="8779" spans="1:3" x14ac:dyDescent="0.3">
      <c r="A8779" s="1" t="s">
        <v>0</v>
      </c>
      <c r="B8779" s="1" t="s">
        <v>9571</v>
      </c>
      <c r="C8779" s="1" t="s">
        <v>16241</v>
      </c>
    </row>
    <row r="8780" spans="1:3" x14ac:dyDescent="0.3">
      <c r="A8780" s="1" t="s">
        <v>0</v>
      </c>
      <c r="B8780" s="1" t="s">
        <v>5320</v>
      </c>
      <c r="C8780" s="1" t="s">
        <v>16242</v>
      </c>
    </row>
    <row r="8781" spans="1:3" x14ac:dyDescent="0.3">
      <c r="A8781" s="1" t="s">
        <v>0</v>
      </c>
      <c r="B8781" s="1" t="s">
        <v>16243</v>
      </c>
      <c r="C8781" s="1" t="s">
        <v>16244</v>
      </c>
    </row>
    <row r="8782" spans="1:3" x14ac:dyDescent="0.3">
      <c r="A8782" s="1" t="s">
        <v>0</v>
      </c>
      <c r="B8782" s="1" t="s">
        <v>16245</v>
      </c>
      <c r="C8782" s="1" t="s">
        <v>16246</v>
      </c>
    </row>
    <row r="8783" spans="1:3" x14ac:dyDescent="0.3">
      <c r="A8783" s="1" t="s">
        <v>0</v>
      </c>
      <c r="B8783" s="1" t="s">
        <v>16247</v>
      </c>
      <c r="C8783" s="1" t="s">
        <v>16248</v>
      </c>
    </row>
    <row r="8784" spans="1:3" x14ac:dyDescent="0.3">
      <c r="A8784" s="1" t="s">
        <v>0</v>
      </c>
      <c r="B8784" s="1" t="s">
        <v>16249</v>
      </c>
      <c r="C8784" s="1" t="s">
        <v>16250</v>
      </c>
    </row>
    <row r="8785" spans="1:3" x14ac:dyDescent="0.3">
      <c r="A8785" s="1" t="s">
        <v>0</v>
      </c>
      <c r="B8785" s="1" t="s">
        <v>16251</v>
      </c>
      <c r="C8785" s="1" t="s">
        <v>16252</v>
      </c>
    </row>
    <row r="8786" spans="1:3" x14ac:dyDescent="0.3">
      <c r="A8786" s="1" t="s">
        <v>0</v>
      </c>
      <c r="B8786" s="1" t="s">
        <v>16253</v>
      </c>
      <c r="C8786" s="1" t="s">
        <v>16254</v>
      </c>
    </row>
    <row r="8787" spans="1:3" x14ac:dyDescent="0.3">
      <c r="A8787" s="1" t="s">
        <v>0</v>
      </c>
      <c r="B8787" s="1" t="s">
        <v>16255</v>
      </c>
      <c r="C8787" s="1" t="s">
        <v>16256</v>
      </c>
    </row>
    <row r="8788" spans="1:3" x14ac:dyDescent="0.3">
      <c r="A8788" s="1" t="s">
        <v>0</v>
      </c>
      <c r="B8788" s="1" t="s">
        <v>16257</v>
      </c>
      <c r="C8788" s="1" t="s">
        <v>16258</v>
      </c>
    </row>
    <row r="8789" spans="1:3" x14ac:dyDescent="0.3">
      <c r="A8789" s="1" t="s">
        <v>0</v>
      </c>
      <c r="B8789" s="1" t="s">
        <v>16259</v>
      </c>
      <c r="C8789" s="1" t="s">
        <v>16260</v>
      </c>
    </row>
    <row r="8790" spans="1:3" x14ac:dyDescent="0.3">
      <c r="A8790" s="1" t="s">
        <v>0</v>
      </c>
      <c r="B8790" s="1" t="s">
        <v>16261</v>
      </c>
      <c r="C8790" s="1" t="s">
        <v>16262</v>
      </c>
    </row>
    <row r="8791" spans="1:3" x14ac:dyDescent="0.3">
      <c r="A8791" s="1" t="s">
        <v>0</v>
      </c>
      <c r="B8791" s="1" t="s">
        <v>16263</v>
      </c>
      <c r="C8791" s="1" t="s">
        <v>16264</v>
      </c>
    </row>
    <row r="8792" spans="1:3" x14ac:dyDescent="0.3">
      <c r="A8792" s="1" t="s">
        <v>0</v>
      </c>
      <c r="B8792" s="1" t="s">
        <v>7828</v>
      </c>
      <c r="C8792" s="1" t="s">
        <v>16265</v>
      </c>
    </row>
    <row r="8793" spans="1:3" x14ac:dyDescent="0.3">
      <c r="A8793" s="1" t="s">
        <v>0</v>
      </c>
      <c r="B8793" s="1" t="s">
        <v>16266</v>
      </c>
      <c r="C8793" s="1" t="s">
        <v>16267</v>
      </c>
    </row>
    <row r="8794" spans="1:3" x14ac:dyDescent="0.3">
      <c r="A8794" s="1" t="s">
        <v>0</v>
      </c>
      <c r="B8794" s="1" t="s">
        <v>16268</v>
      </c>
      <c r="C8794" s="1" t="s">
        <v>16269</v>
      </c>
    </row>
    <row r="8795" spans="1:3" x14ac:dyDescent="0.3">
      <c r="A8795" s="1" t="s">
        <v>0</v>
      </c>
      <c r="B8795" s="1" t="s">
        <v>16270</v>
      </c>
      <c r="C8795" s="1" t="s">
        <v>16271</v>
      </c>
    </row>
    <row r="8796" spans="1:3" x14ac:dyDescent="0.3">
      <c r="A8796" s="1" t="s">
        <v>0</v>
      </c>
      <c r="B8796" s="1" t="s">
        <v>16272</v>
      </c>
      <c r="C8796" s="1" t="s">
        <v>16273</v>
      </c>
    </row>
    <row r="8797" spans="1:3" x14ac:dyDescent="0.3">
      <c r="A8797" s="1" t="s">
        <v>0</v>
      </c>
      <c r="B8797" s="1" t="s">
        <v>16274</v>
      </c>
      <c r="C8797" s="1" t="s">
        <v>16275</v>
      </c>
    </row>
    <row r="8798" spans="1:3" x14ac:dyDescent="0.3">
      <c r="A8798" s="1" t="s">
        <v>0</v>
      </c>
      <c r="B8798" s="1" t="s">
        <v>16276</v>
      </c>
      <c r="C8798" s="1" t="s">
        <v>16277</v>
      </c>
    </row>
    <row r="8799" spans="1:3" x14ac:dyDescent="0.3">
      <c r="A8799" s="1" t="s">
        <v>0</v>
      </c>
      <c r="B8799" s="1" t="s">
        <v>16278</v>
      </c>
      <c r="C8799" s="1" t="s">
        <v>16279</v>
      </c>
    </row>
    <row r="8800" spans="1:3" x14ac:dyDescent="0.3">
      <c r="A8800" s="1" t="s">
        <v>0</v>
      </c>
      <c r="B8800" s="1" t="s">
        <v>16280</v>
      </c>
      <c r="C8800" s="1" t="s">
        <v>16281</v>
      </c>
    </row>
    <row r="8801" spans="1:3" x14ac:dyDescent="0.3">
      <c r="A8801" s="1" t="s">
        <v>0</v>
      </c>
      <c r="B8801" s="1" t="s">
        <v>16282</v>
      </c>
      <c r="C8801" s="1" t="s">
        <v>16283</v>
      </c>
    </row>
    <row r="8802" spans="1:3" x14ac:dyDescent="0.3">
      <c r="A8802" s="1" t="s">
        <v>0</v>
      </c>
      <c r="B8802" s="1" t="s">
        <v>16284</v>
      </c>
      <c r="C8802" s="1" t="s">
        <v>16285</v>
      </c>
    </row>
    <row r="8803" spans="1:3" x14ac:dyDescent="0.3">
      <c r="A8803" s="1" t="s">
        <v>0</v>
      </c>
      <c r="B8803" s="1" t="s">
        <v>16286</v>
      </c>
      <c r="C8803" s="1" t="s">
        <v>16287</v>
      </c>
    </row>
    <row r="8804" spans="1:3" x14ac:dyDescent="0.3">
      <c r="A8804" s="1" t="s">
        <v>0</v>
      </c>
      <c r="B8804" s="1" t="s">
        <v>16288</v>
      </c>
      <c r="C8804" s="1" t="s">
        <v>16289</v>
      </c>
    </row>
    <row r="8805" spans="1:3" x14ac:dyDescent="0.3">
      <c r="A8805" s="1" t="s">
        <v>0</v>
      </c>
      <c r="B8805" s="1" t="s">
        <v>16290</v>
      </c>
      <c r="C8805" s="1" t="s">
        <v>16291</v>
      </c>
    </row>
    <row r="8806" spans="1:3" x14ac:dyDescent="0.3">
      <c r="A8806" s="1" t="s">
        <v>0</v>
      </c>
      <c r="B8806" s="1" t="s">
        <v>16292</v>
      </c>
      <c r="C8806" s="1" t="s">
        <v>16293</v>
      </c>
    </row>
    <row r="8807" spans="1:3" x14ac:dyDescent="0.3">
      <c r="A8807" s="1" t="s">
        <v>0</v>
      </c>
      <c r="B8807" s="1" t="s">
        <v>16294</v>
      </c>
      <c r="C8807" s="1" t="s">
        <v>16295</v>
      </c>
    </row>
    <row r="8808" spans="1:3" x14ac:dyDescent="0.3">
      <c r="A8808" s="1" t="s">
        <v>0</v>
      </c>
      <c r="B8808" s="1" t="s">
        <v>16296</v>
      </c>
      <c r="C8808" s="1" t="s">
        <v>16297</v>
      </c>
    </row>
    <row r="8809" spans="1:3" x14ac:dyDescent="0.3">
      <c r="A8809" s="1" t="s">
        <v>0</v>
      </c>
      <c r="B8809" s="1" t="s">
        <v>16298</v>
      </c>
      <c r="C8809" s="1" t="s">
        <v>16299</v>
      </c>
    </row>
    <row r="8810" spans="1:3" x14ac:dyDescent="0.3">
      <c r="A8810" s="1" t="s">
        <v>0</v>
      </c>
      <c r="B8810" s="1" t="s">
        <v>16300</v>
      </c>
      <c r="C8810" s="1" t="s">
        <v>16301</v>
      </c>
    </row>
    <row r="8811" spans="1:3" x14ac:dyDescent="0.3">
      <c r="A8811" s="1" t="s">
        <v>0</v>
      </c>
      <c r="B8811" s="1" t="s">
        <v>16302</v>
      </c>
      <c r="C8811" s="1" t="s">
        <v>16303</v>
      </c>
    </row>
    <row r="8812" spans="1:3" x14ac:dyDescent="0.3">
      <c r="A8812" s="1" t="s">
        <v>0</v>
      </c>
      <c r="B8812" s="1" t="s">
        <v>16304</v>
      </c>
      <c r="C8812" s="1" t="s">
        <v>16305</v>
      </c>
    </row>
    <row r="8813" spans="1:3" x14ac:dyDescent="0.3">
      <c r="A8813" s="1" t="s">
        <v>0</v>
      </c>
      <c r="B8813" s="1" t="s">
        <v>16306</v>
      </c>
      <c r="C8813" s="1" t="s">
        <v>16307</v>
      </c>
    </row>
    <row r="8814" spans="1:3" x14ac:dyDescent="0.3">
      <c r="A8814" s="1" t="s">
        <v>0</v>
      </c>
      <c r="B8814" s="1" t="s">
        <v>16308</v>
      </c>
      <c r="C8814" s="1" t="s">
        <v>16309</v>
      </c>
    </row>
    <row r="8815" spans="1:3" x14ac:dyDescent="0.3">
      <c r="A8815" s="1" t="s">
        <v>0</v>
      </c>
      <c r="B8815" s="1" t="s">
        <v>16310</v>
      </c>
      <c r="C8815" s="1" t="s">
        <v>16311</v>
      </c>
    </row>
    <row r="8816" spans="1:3" x14ac:dyDescent="0.3">
      <c r="A8816" s="1" t="s">
        <v>0</v>
      </c>
      <c r="B8816" s="1" t="s">
        <v>16312</v>
      </c>
      <c r="C8816" s="1" t="s">
        <v>16313</v>
      </c>
    </row>
    <row r="8817" spans="1:3" x14ac:dyDescent="0.3">
      <c r="A8817" s="1" t="s">
        <v>0</v>
      </c>
      <c r="B8817" s="1" t="s">
        <v>2426</v>
      </c>
      <c r="C8817" s="1" t="s">
        <v>16314</v>
      </c>
    </row>
    <row r="8818" spans="1:3" x14ac:dyDescent="0.3">
      <c r="A8818" s="1" t="s">
        <v>0</v>
      </c>
      <c r="B8818" s="1" t="s">
        <v>16315</v>
      </c>
      <c r="C8818" s="1" t="s">
        <v>16316</v>
      </c>
    </row>
    <row r="8819" spans="1:3" x14ac:dyDescent="0.3">
      <c r="A8819" s="1" t="s">
        <v>0</v>
      </c>
      <c r="B8819" s="1" t="s">
        <v>16317</v>
      </c>
      <c r="C8819" s="1" t="s">
        <v>16318</v>
      </c>
    </row>
    <row r="8820" spans="1:3" x14ac:dyDescent="0.3">
      <c r="A8820" s="1" t="s">
        <v>0</v>
      </c>
      <c r="B8820" s="1" t="s">
        <v>16319</v>
      </c>
      <c r="C8820" s="1" t="s">
        <v>16320</v>
      </c>
    </row>
    <row r="8821" spans="1:3" x14ac:dyDescent="0.3">
      <c r="A8821" s="1" t="s">
        <v>0</v>
      </c>
      <c r="B8821" s="1" t="s">
        <v>16321</v>
      </c>
      <c r="C8821" s="1" t="s">
        <v>16322</v>
      </c>
    </row>
    <row r="8822" spans="1:3" x14ac:dyDescent="0.3">
      <c r="A8822" s="1" t="s">
        <v>0</v>
      </c>
      <c r="B8822" s="1" t="s">
        <v>16323</v>
      </c>
      <c r="C8822" s="1" t="s">
        <v>16324</v>
      </c>
    </row>
    <row r="8823" spans="1:3" x14ac:dyDescent="0.3">
      <c r="A8823" s="1" t="s">
        <v>0</v>
      </c>
      <c r="B8823" s="1" t="s">
        <v>16325</v>
      </c>
      <c r="C8823" s="1" t="s">
        <v>16326</v>
      </c>
    </row>
    <row r="8824" spans="1:3" x14ac:dyDescent="0.3">
      <c r="A8824" s="1" t="s">
        <v>0</v>
      </c>
      <c r="B8824" s="1" t="s">
        <v>16327</v>
      </c>
      <c r="C8824" s="1" t="s">
        <v>16328</v>
      </c>
    </row>
    <row r="8825" spans="1:3" x14ac:dyDescent="0.3">
      <c r="A8825" s="1" t="s">
        <v>0</v>
      </c>
      <c r="B8825" s="1" t="s">
        <v>16329</v>
      </c>
      <c r="C8825" s="1" t="s">
        <v>16330</v>
      </c>
    </row>
    <row r="8826" spans="1:3" x14ac:dyDescent="0.3">
      <c r="A8826" s="1" t="s">
        <v>0</v>
      </c>
      <c r="B8826" s="1" t="s">
        <v>16331</v>
      </c>
      <c r="C8826" s="1" t="s">
        <v>16332</v>
      </c>
    </row>
    <row r="8827" spans="1:3" x14ac:dyDescent="0.3">
      <c r="A8827" s="1" t="s">
        <v>0</v>
      </c>
      <c r="B8827" s="1" t="s">
        <v>16333</v>
      </c>
      <c r="C8827" s="1" t="s">
        <v>16334</v>
      </c>
    </row>
    <row r="8828" spans="1:3" x14ac:dyDescent="0.3">
      <c r="A8828" s="1" t="s">
        <v>0</v>
      </c>
      <c r="B8828" s="1" t="s">
        <v>16335</v>
      </c>
      <c r="C8828" s="1" t="s">
        <v>16336</v>
      </c>
    </row>
    <row r="8829" spans="1:3" x14ac:dyDescent="0.3">
      <c r="A8829" s="1" t="s">
        <v>0</v>
      </c>
      <c r="B8829" s="1" t="s">
        <v>16337</v>
      </c>
      <c r="C8829" s="1" t="s">
        <v>16338</v>
      </c>
    </row>
    <row r="8830" spans="1:3" x14ac:dyDescent="0.3">
      <c r="A8830" s="1" t="s">
        <v>0</v>
      </c>
      <c r="B8830" s="1" t="s">
        <v>5849</v>
      </c>
      <c r="C8830" s="1" t="s">
        <v>16339</v>
      </c>
    </row>
    <row r="8831" spans="1:3" x14ac:dyDescent="0.3">
      <c r="A8831" s="1" t="s">
        <v>0</v>
      </c>
      <c r="B8831" s="1" t="s">
        <v>16340</v>
      </c>
      <c r="C8831" s="1" t="s">
        <v>16341</v>
      </c>
    </row>
    <row r="8832" spans="1:3" x14ac:dyDescent="0.3">
      <c r="A8832" s="1" t="s">
        <v>0</v>
      </c>
      <c r="B8832" s="1" t="s">
        <v>16342</v>
      </c>
      <c r="C8832" s="1" t="s">
        <v>16343</v>
      </c>
    </row>
    <row r="8833" spans="1:3" x14ac:dyDescent="0.3">
      <c r="A8833" s="1" t="s">
        <v>0</v>
      </c>
      <c r="B8833" s="1" t="s">
        <v>16344</v>
      </c>
      <c r="C8833" s="1" t="s">
        <v>16345</v>
      </c>
    </row>
    <row r="8834" spans="1:3" x14ac:dyDescent="0.3">
      <c r="A8834" s="1" t="s">
        <v>0</v>
      </c>
      <c r="B8834" s="1" t="s">
        <v>16346</v>
      </c>
      <c r="C8834" s="1" t="s">
        <v>16347</v>
      </c>
    </row>
    <row r="8835" spans="1:3" x14ac:dyDescent="0.3">
      <c r="A8835" s="1" t="s">
        <v>0</v>
      </c>
      <c r="B8835" s="1" t="s">
        <v>16348</v>
      </c>
      <c r="C8835" s="1" t="s">
        <v>16349</v>
      </c>
    </row>
    <row r="8836" spans="1:3" x14ac:dyDescent="0.3">
      <c r="A8836" s="1" t="s">
        <v>0</v>
      </c>
      <c r="B8836" s="1" t="s">
        <v>16350</v>
      </c>
      <c r="C8836" s="1" t="s">
        <v>16351</v>
      </c>
    </row>
    <row r="8837" spans="1:3" x14ac:dyDescent="0.3">
      <c r="A8837" s="1" t="s">
        <v>0</v>
      </c>
      <c r="B8837" s="1" t="s">
        <v>2981</v>
      </c>
      <c r="C8837" s="1" t="s">
        <v>16352</v>
      </c>
    </row>
    <row r="8838" spans="1:3" x14ac:dyDescent="0.3">
      <c r="A8838" s="1" t="s">
        <v>0</v>
      </c>
      <c r="B8838" s="1" t="s">
        <v>16353</v>
      </c>
      <c r="C8838" s="1" t="s">
        <v>16354</v>
      </c>
    </row>
    <row r="8839" spans="1:3" x14ac:dyDescent="0.3">
      <c r="A8839" s="1" t="s">
        <v>0</v>
      </c>
      <c r="B8839" s="1" t="s">
        <v>16355</v>
      </c>
      <c r="C8839" s="1" t="s">
        <v>16356</v>
      </c>
    </row>
    <row r="8840" spans="1:3" x14ac:dyDescent="0.3">
      <c r="A8840" s="1" t="s">
        <v>0</v>
      </c>
      <c r="B8840" s="1" t="s">
        <v>16357</v>
      </c>
      <c r="C8840" s="1" t="s">
        <v>16358</v>
      </c>
    </row>
    <row r="8841" spans="1:3" x14ac:dyDescent="0.3">
      <c r="A8841" s="1" t="s">
        <v>0</v>
      </c>
      <c r="B8841" s="1" t="s">
        <v>16359</v>
      </c>
      <c r="C8841" s="1" t="s">
        <v>16360</v>
      </c>
    </row>
    <row r="8842" spans="1:3" x14ac:dyDescent="0.3">
      <c r="A8842" s="1" t="s">
        <v>0</v>
      </c>
      <c r="B8842" s="1" t="s">
        <v>16361</v>
      </c>
      <c r="C8842" s="1" t="s">
        <v>16362</v>
      </c>
    </row>
    <row r="8843" spans="1:3" x14ac:dyDescent="0.3">
      <c r="A8843" s="1" t="s">
        <v>0</v>
      </c>
      <c r="B8843" s="1" t="s">
        <v>2084</v>
      </c>
      <c r="C8843" s="1" t="s">
        <v>16363</v>
      </c>
    </row>
    <row r="8844" spans="1:3" x14ac:dyDescent="0.3">
      <c r="A8844" s="1" t="s">
        <v>0</v>
      </c>
      <c r="B8844" s="1" t="s">
        <v>16364</v>
      </c>
      <c r="C8844" s="1" t="s">
        <v>16365</v>
      </c>
    </row>
    <row r="8845" spans="1:3" x14ac:dyDescent="0.3">
      <c r="A8845" s="1" t="s">
        <v>0</v>
      </c>
      <c r="B8845" s="1" t="s">
        <v>16366</v>
      </c>
      <c r="C8845" s="1" t="s">
        <v>16367</v>
      </c>
    </row>
    <row r="8846" spans="1:3" x14ac:dyDescent="0.3">
      <c r="A8846" s="1" t="s">
        <v>0</v>
      </c>
      <c r="B8846" s="1" t="s">
        <v>16368</v>
      </c>
      <c r="C8846" s="1" t="s">
        <v>16369</v>
      </c>
    </row>
    <row r="8847" spans="1:3" x14ac:dyDescent="0.3">
      <c r="A8847" s="1" t="s">
        <v>0</v>
      </c>
      <c r="B8847" s="1" t="s">
        <v>16370</v>
      </c>
      <c r="C8847" s="1" t="s">
        <v>16371</v>
      </c>
    </row>
    <row r="8848" spans="1:3" x14ac:dyDescent="0.3">
      <c r="A8848" s="1" t="s">
        <v>0</v>
      </c>
      <c r="B8848" s="1" t="s">
        <v>16372</v>
      </c>
      <c r="C8848" s="1" t="s">
        <v>16373</v>
      </c>
    </row>
    <row r="8849" spans="1:3" x14ac:dyDescent="0.3">
      <c r="A8849" s="1" t="s">
        <v>0</v>
      </c>
      <c r="B8849" s="1" t="s">
        <v>16374</v>
      </c>
      <c r="C8849" s="1" t="s">
        <v>16375</v>
      </c>
    </row>
    <row r="8850" spans="1:3" x14ac:dyDescent="0.3">
      <c r="A8850" s="1" t="s">
        <v>0</v>
      </c>
      <c r="B8850" s="1" t="s">
        <v>16376</v>
      </c>
      <c r="C8850" s="1" t="s">
        <v>16377</v>
      </c>
    </row>
    <row r="8851" spans="1:3" x14ac:dyDescent="0.3">
      <c r="A8851" s="1" t="s">
        <v>0</v>
      </c>
      <c r="B8851" s="1" t="s">
        <v>16378</v>
      </c>
      <c r="C8851" s="1" t="s">
        <v>16379</v>
      </c>
    </row>
    <row r="8852" spans="1:3" x14ac:dyDescent="0.3">
      <c r="A8852" s="1" t="s">
        <v>0</v>
      </c>
      <c r="B8852" s="1" t="s">
        <v>16380</v>
      </c>
      <c r="C8852" s="1" t="s">
        <v>16381</v>
      </c>
    </row>
    <row r="8853" spans="1:3" x14ac:dyDescent="0.3">
      <c r="A8853" s="1" t="s">
        <v>0</v>
      </c>
      <c r="B8853" s="1" t="s">
        <v>16382</v>
      </c>
      <c r="C8853" s="1" t="s">
        <v>16383</v>
      </c>
    </row>
    <row r="8854" spans="1:3" x14ac:dyDescent="0.3">
      <c r="A8854" s="1" t="s">
        <v>0</v>
      </c>
      <c r="B8854" s="1" t="s">
        <v>16384</v>
      </c>
      <c r="C8854" s="1" t="s">
        <v>16385</v>
      </c>
    </row>
    <row r="8855" spans="1:3" x14ac:dyDescent="0.3">
      <c r="A8855" s="1" t="s">
        <v>0</v>
      </c>
      <c r="B8855" s="1" t="s">
        <v>16386</v>
      </c>
      <c r="C8855" s="1" t="s">
        <v>16387</v>
      </c>
    </row>
    <row r="8856" spans="1:3" x14ac:dyDescent="0.3">
      <c r="A8856" s="1" t="s">
        <v>0</v>
      </c>
      <c r="B8856" s="1" t="s">
        <v>16388</v>
      </c>
      <c r="C8856" s="1" t="s">
        <v>16389</v>
      </c>
    </row>
    <row r="8857" spans="1:3" x14ac:dyDescent="0.3">
      <c r="A8857" s="1" t="s">
        <v>0</v>
      </c>
      <c r="B8857" s="1" t="s">
        <v>16390</v>
      </c>
      <c r="C8857" s="1" t="s">
        <v>16391</v>
      </c>
    </row>
    <row r="8858" spans="1:3" x14ac:dyDescent="0.3">
      <c r="A8858" s="1" t="s">
        <v>0</v>
      </c>
      <c r="B8858" s="1" t="s">
        <v>1684</v>
      </c>
      <c r="C8858" s="1" t="s">
        <v>16392</v>
      </c>
    </row>
    <row r="8859" spans="1:3" x14ac:dyDescent="0.3">
      <c r="A8859" s="1" t="s">
        <v>0</v>
      </c>
      <c r="B8859" s="1" t="s">
        <v>16393</v>
      </c>
      <c r="C8859" s="1" t="s">
        <v>16394</v>
      </c>
    </row>
    <row r="8860" spans="1:3" x14ac:dyDescent="0.3">
      <c r="A8860" s="1" t="s">
        <v>0</v>
      </c>
      <c r="B8860" s="1" t="s">
        <v>16395</v>
      </c>
      <c r="C8860" s="1" t="s">
        <v>16396</v>
      </c>
    </row>
    <row r="8861" spans="1:3" x14ac:dyDescent="0.3">
      <c r="A8861" s="1" t="s">
        <v>0</v>
      </c>
      <c r="B8861" s="1" t="s">
        <v>16397</v>
      </c>
      <c r="C8861" s="1" t="s">
        <v>16398</v>
      </c>
    </row>
    <row r="8862" spans="1:3" x14ac:dyDescent="0.3">
      <c r="A8862" s="1" t="s">
        <v>0</v>
      </c>
      <c r="B8862" s="1" t="s">
        <v>16399</v>
      </c>
      <c r="C8862" s="1" t="s">
        <v>16400</v>
      </c>
    </row>
    <row r="8863" spans="1:3" x14ac:dyDescent="0.3">
      <c r="A8863" s="1" t="s">
        <v>0</v>
      </c>
      <c r="B8863" s="1" t="s">
        <v>3680</v>
      </c>
      <c r="C8863" s="1" t="s">
        <v>16401</v>
      </c>
    </row>
    <row r="8864" spans="1:3" x14ac:dyDescent="0.3">
      <c r="A8864" s="1" t="s">
        <v>0</v>
      </c>
      <c r="B8864" s="1" t="s">
        <v>6584</v>
      </c>
      <c r="C8864" s="1" t="s">
        <v>16402</v>
      </c>
    </row>
    <row r="8865" spans="1:3" x14ac:dyDescent="0.3">
      <c r="A8865" s="1" t="s">
        <v>0</v>
      </c>
      <c r="B8865" s="1" t="s">
        <v>16403</v>
      </c>
      <c r="C8865" s="1" t="s">
        <v>16404</v>
      </c>
    </row>
    <row r="8866" spans="1:3" x14ac:dyDescent="0.3">
      <c r="A8866" s="1" t="s">
        <v>0</v>
      </c>
      <c r="B8866" s="1" t="s">
        <v>16405</v>
      </c>
      <c r="C8866" s="1" t="s">
        <v>16406</v>
      </c>
    </row>
    <row r="8867" spans="1:3" x14ac:dyDescent="0.3">
      <c r="A8867" s="1" t="s">
        <v>0</v>
      </c>
      <c r="B8867" s="1" t="s">
        <v>16407</v>
      </c>
      <c r="C8867" s="1" t="s">
        <v>16408</v>
      </c>
    </row>
    <row r="8868" spans="1:3" x14ac:dyDescent="0.3">
      <c r="A8868" s="1" t="s">
        <v>0</v>
      </c>
      <c r="B8868" s="1" t="s">
        <v>16409</v>
      </c>
      <c r="C8868" s="1" t="s">
        <v>16410</v>
      </c>
    </row>
    <row r="8869" spans="1:3" x14ac:dyDescent="0.3">
      <c r="A8869" s="1" t="s">
        <v>0</v>
      </c>
      <c r="B8869" s="1" t="s">
        <v>16411</v>
      </c>
      <c r="C8869" s="1" t="s">
        <v>16412</v>
      </c>
    </row>
    <row r="8870" spans="1:3" x14ac:dyDescent="0.3">
      <c r="A8870" s="1" t="s">
        <v>0</v>
      </c>
      <c r="B8870" s="1" t="s">
        <v>16413</v>
      </c>
      <c r="C8870" s="1" t="s">
        <v>16414</v>
      </c>
    </row>
    <row r="8871" spans="1:3" x14ac:dyDescent="0.3">
      <c r="A8871" s="1" t="s">
        <v>0</v>
      </c>
      <c r="B8871" s="1" t="s">
        <v>16415</v>
      </c>
      <c r="C8871" s="1" t="s">
        <v>16416</v>
      </c>
    </row>
    <row r="8872" spans="1:3" x14ac:dyDescent="0.3">
      <c r="A8872" s="1" t="s">
        <v>0</v>
      </c>
      <c r="B8872" s="1" t="s">
        <v>16417</v>
      </c>
      <c r="C8872" s="1" t="s">
        <v>16418</v>
      </c>
    </row>
    <row r="8873" spans="1:3" x14ac:dyDescent="0.3">
      <c r="A8873" s="1" t="s">
        <v>0</v>
      </c>
      <c r="B8873" s="1" t="s">
        <v>16419</v>
      </c>
      <c r="C8873" s="1" t="s">
        <v>16420</v>
      </c>
    </row>
    <row r="8874" spans="1:3" x14ac:dyDescent="0.3">
      <c r="A8874" s="1" t="s">
        <v>0</v>
      </c>
      <c r="B8874" s="1" t="s">
        <v>16421</v>
      </c>
      <c r="C8874" s="1" t="s">
        <v>16422</v>
      </c>
    </row>
    <row r="8875" spans="1:3" x14ac:dyDescent="0.3">
      <c r="A8875" s="1" t="s">
        <v>0</v>
      </c>
      <c r="B8875" s="1" t="s">
        <v>16423</v>
      </c>
      <c r="C8875" s="1" t="s">
        <v>16424</v>
      </c>
    </row>
    <row r="8876" spans="1:3" x14ac:dyDescent="0.3">
      <c r="A8876" s="1" t="s">
        <v>0</v>
      </c>
      <c r="B8876" s="1" t="s">
        <v>15485</v>
      </c>
      <c r="C8876" s="1" t="s">
        <v>16425</v>
      </c>
    </row>
    <row r="8877" spans="1:3" x14ac:dyDescent="0.3">
      <c r="A8877" s="1" t="s">
        <v>0</v>
      </c>
      <c r="B8877" s="1" t="s">
        <v>16426</v>
      </c>
      <c r="C8877" s="1" t="s">
        <v>16427</v>
      </c>
    </row>
    <row r="8878" spans="1:3" x14ac:dyDescent="0.3">
      <c r="A8878" s="1" t="s">
        <v>0</v>
      </c>
      <c r="B8878" s="1" t="s">
        <v>4009</v>
      </c>
      <c r="C8878" s="1" t="s">
        <v>16428</v>
      </c>
    </row>
    <row r="8879" spans="1:3" x14ac:dyDescent="0.3">
      <c r="A8879" s="1" t="s">
        <v>0</v>
      </c>
      <c r="B8879" s="1" t="s">
        <v>16429</v>
      </c>
      <c r="C8879" s="1" t="s">
        <v>16430</v>
      </c>
    </row>
    <row r="8880" spans="1:3" x14ac:dyDescent="0.3">
      <c r="A8880" s="1" t="s">
        <v>0</v>
      </c>
      <c r="B8880" s="1" t="s">
        <v>16431</v>
      </c>
      <c r="C8880" s="1" t="s">
        <v>16432</v>
      </c>
    </row>
    <row r="8881" spans="1:3" x14ac:dyDescent="0.3">
      <c r="A8881" s="1" t="s">
        <v>0</v>
      </c>
      <c r="B8881" s="1" t="s">
        <v>11598</v>
      </c>
      <c r="C8881" s="1" t="s">
        <v>16433</v>
      </c>
    </row>
    <row r="8882" spans="1:3" x14ac:dyDescent="0.3">
      <c r="A8882" s="1" t="s">
        <v>0</v>
      </c>
      <c r="B8882" s="1" t="s">
        <v>16434</v>
      </c>
      <c r="C8882" s="1" t="s">
        <v>16435</v>
      </c>
    </row>
    <row r="8883" spans="1:3" x14ac:dyDescent="0.3">
      <c r="A8883" s="1" t="s">
        <v>0</v>
      </c>
      <c r="B8883" s="1" t="s">
        <v>16436</v>
      </c>
      <c r="C8883" s="1" t="s">
        <v>16437</v>
      </c>
    </row>
    <row r="8884" spans="1:3" x14ac:dyDescent="0.3">
      <c r="A8884" s="1" t="s">
        <v>0</v>
      </c>
      <c r="B8884" s="1" t="s">
        <v>11549</v>
      </c>
      <c r="C8884" s="1" t="s">
        <v>16438</v>
      </c>
    </row>
    <row r="8885" spans="1:3" x14ac:dyDescent="0.3">
      <c r="A8885" s="1" t="s">
        <v>0</v>
      </c>
      <c r="B8885" s="1" t="s">
        <v>16439</v>
      </c>
      <c r="C8885" s="1" t="s">
        <v>16440</v>
      </c>
    </row>
    <row r="8886" spans="1:3" x14ac:dyDescent="0.3">
      <c r="A8886" s="1" t="s">
        <v>0</v>
      </c>
      <c r="B8886" s="1" t="s">
        <v>16441</v>
      </c>
      <c r="C8886" s="1" t="s">
        <v>16442</v>
      </c>
    </row>
    <row r="8887" spans="1:3" x14ac:dyDescent="0.3">
      <c r="A8887" s="1" t="s">
        <v>0</v>
      </c>
      <c r="B8887" s="1" t="s">
        <v>7255</v>
      </c>
      <c r="C8887" s="1" t="s">
        <v>16443</v>
      </c>
    </row>
    <row r="8888" spans="1:3" x14ac:dyDescent="0.3">
      <c r="A8888" s="1" t="s">
        <v>0</v>
      </c>
      <c r="B8888" s="1" t="s">
        <v>7130</v>
      </c>
      <c r="C8888" s="1" t="s">
        <v>16444</v>
      </c>
    </row>
    <row r="8889" spans="1:3" x14ac:dyDescent="0.3">
      <c r="A8889" s="1" t="s">
        <v>0</v>
      </c>
      <c r="B8889" s="1" t="s">
        <v>16445</v>
      </c>
      <c r="C8889" s="1" t="s">
        <v>16446</v>
      </c>
    </row>
    <row r="8890" spans="1:3" x14ac:dyDescent="0.3">
      <c r="A8890" s="1" t="s">
        <v>0</v>
      </c>
      <c r="B8890" s="1" t="s">
        <v>16447</v>
      </c>
      <c r="C8890" s="1" t="s">
        <v>16448</v>
      </c>
    </row>
    <row r="8891" spans="1:3" x14ac:dyDescent="0.3">
      <c r="A8891" s="1" t="s">
        <v>0</v>
      </c>
      <c r="B8891" s="1" t="s">
        <v>16449</v>
      </c>
      <c r="C8891" s="1" t="s">
        <v>16450</v>
      </c>
    </row>
    <row r="8892" spans="1:3" x14ac:dyDescent="0.3">
      <c r="A8892" s="1" t="s">
        <v>0</v>
      </c>
      <c r="B8892" s="1" t="s">
        <v>16451</v>
      </c>
      <c r="C8892" s="1" t="s">
        <v>16452</v>
      </c>
    </row>
    <row r="8893" spans="1:3" x14ac:dyDescent="0.3">
      <c r="A8893" s="1" t="s">
        <v>0</v>
      </c>
      <c r="B8893" s="1" t="s">
        <v>16453</v>
      </c>
      <c r="C8893" s="1" t="s">
        <v>16454</v>
      </c>
    </row>
    <row r="8894" spans="1:3" x14ac:dyDescent="0.3">
      <c r="A8894" s="1" t="s">
        <v>0</v>
      </c>
      <c r="B8894" s="1" t="s">
        <v>16455</v>
      </c>
      <c r="C8894" s="1" t="s">
        <v>16456</v>
      </c>
    </row>
    <row r="8895" spans="1:3" x14ac:dyDescent="0.3">
      <c r="A8895" s="1" t="s">
        <v>0</v>
      </c>
      <c r="B8895" s="1" t="s">
        <v>16457</v>
      </c>
      <c r="C8895" s="1" t="s">
        <v>16458</v>
      </c>
    </row>
    <row r="8896" spans="1:3" x14ac:dyDescent="0.3">
      <c r="A8896" s="1" t="s">
        <v>0</v>
      </c>
      <c r="B8896" s="1" t="s">
        <v>16459</v>
      </c>
      <c r="C8896" s="1" t="s">
        <v>16460</v>
      </c>
    </row>
    <row r="8897" spans="1:3" x14ac:dyDescent="0.3">
      <c r="A8897" s="1" t="s">
        <v>0</v>
      </c>
      <c r="B8897" s="1" t="s">
        <v>16461</v>
      </c>
      <c r="C8897" s="1" t="s">
        <v>16462</v>
      </c>
    </row>
    <row r="8898" spans="1:3" x14ac:dyDescent="0.3">
      <c r="A8898" s="1" t="s">
        <v>0</v>
      </c>
      <c r="B8898" s="1" t="s">
        <v>16463</v>
      </c>
      <c r="C8898" s="1" t="s">
        <v>16464</v>
      </c>
    </row>
    <row r="8899" spans="1:3" x14ac:dyDescent="0.3">
      <c r="A8899" s="1" t="s">
        <v>0</v>
      </c>
      <c r="B8899" s="1" t="s">
        <v>16465</v>
      </c>
      <c r="C8899" s="1" t="s">
        <v>16466</v>
      </c>
    </row>
    <row r="8900" spans="1:3" x14ac:dyDescent="0.3">
      <c r="A8900" s="1" t="s">
        <v>0</v>
      </c>
      <c r="B8900" s="1" t="s">
        <v>16467</v>
      </c>
      <c r="C8900" s="1" t="s">
        <v>16468</v>
      </c>
    </row>
    <row r="8901" spans="1:3" x14ac:dyDescent="0.3">
      <c r="A8901" s="1" t="s">
        <v>0</v>
      </c>
      <c r="B8901" s="1" t="s">
        <v>16469</v>
      </c>
      <c r="C8901" s="1" t="s">
        <v>16470</v>
      </c>
    </row>
    <row r="8902" spans="1:3" x14ac:dyDescent="0.3">
      <c r="A8902" s="1" t="s">
        <v>0</v>
      </c>
      <c r="B8902" s="1" t="s">
        <v>15752</v>
      </c>
      <c r="C8902" s="1" t="s">
        <v>16471</v>
      </c>
    </row>
    <row r="8903" spans="1:3" x14ac:dyDescent="0.3">
      <c r="A8903" s="1" t="s">
        <v>0</v>
      </c>
      <c r="B8903" s="1" t="s">
        <v>16472</v>
      </c>
      <c r="C8903" s="1" t="s">
        <v>16473</v>
      </c>
    </row>
    <row r="8904" spans="1:3" x14ac:dyDescent="0.3">
      <c r="A8904" s="1" t="s">
        <v>0</v>
      </c>
      <c r="B8904" s="1" t="s">
        <v>2832</v>
      </c>
      <c r="C8904" s="1" t="s">
        <v>16474</v>
      </c>
    </row>
    <row r="8905" spans="1:3" x14ac:dyDescent="0.3">
      <c r="A8905" s="1" t="s">
        <v>0</v>
      </c>
      <c r="B8905" s="1" t="s">
        <v>16475</v>
      </c>
      <c r="C8905" s="1" t="s">
        <v>16476</v>
      </c>
    </row>
    <row r="8906" spans="1:3" x14ac:dyDescent="0.3">
      <c r="A8906" s="1" t="s">
        <v>0</v>
      </c>
      <c r="B8906" s="1" t="s">
        <v>2981</v>
      </c>
      <c r="C8906" s="1" t="s">
        <v>16477</v>
      </c>
    </row>
    <row r="8907" spans="1:3" x14ac:dyDescent="0.3">
      <c r="A8907" s="1" t="s">
        <v>0</v>
      </c>
      <c r="B8907" s="1" t="s">
        <v>2020</v>
      </c>
      <c r="C8907" s="1" t="s">
        <v>16478</v>
      </c>
    </row>
    <row r="8908" spans="1:3" x14ac:dyDescent="0.3">
      <c r="A8908" s="1" t="s">
        <v>0</v>
      </c>
      <c r="B8908" s="1" t="s">
        <v>4944</v>
      </c>
      <c r="C8908" s="1" t="s">
        <v>16479</v>
      </c>
    </row>
    <row r="8909" spans="1:3" x14ac:dyDescent="0.3">
      <c r="A8909" s="1" t="s">
        <v>0</v>
      </c>
      <c r="B8909" s="1" t="s">
        <v>16480</v>
      </c>
      <c r="C8909" s="1" t="s">
        <v>16481</v>
      </c>
    </row>
    <row r="8910" spans="1:3" x14ac:dyDescent="0.3">
      <c r="A8910" s="1" t="s">
        <v>0</v>
      </c>
      <c r="B8910" s="1" t="s">
        <v>16482</v>
      </c>
      <c r="C8910" s="1" t="s">
        <v>16483</v>
      </c>
    </row>
    <row r="8911" spans="1:3" x14ac:dyDescent="0.3">
      <c r="A8911" s="1" t="s">
        <v>0</v>
      </c>
      <c r="B8911" s="1" t="s">
        <v>8337</v>
      </c>
      <c r="C8911" s="1" t="s">
        <v>16484</v>
      </c>
    </row>
    <row r="8912" spans="1:3" x14ac:dyDescent="0.3">
      <c r="A8912" s="1" t="s">
        <v>0</v>
      </c>
      <c r="B8912" s="1" t="s">
        <v>16485</v>
      </c>
      <c r="C8912" s="1" t="s">
        <v>16486</v>
      </c>
    </row>
    <row r="8913" spans="1:3" x14ac:dyDescent="0.3">
      <c r="A8913" s="1" t="s">
        <v>0</v>
      </c>
      <c r="B8913" s="1" t="s">
        <v>16487</v>
      </c>
      <c r="C8913" s="1" t="s">
        <v>16488</v>
      </c>
    </row>
    <row r="8914" spans="1:3" x14ac:dyDescent="0.3">
      <c r="A8914" s="1" t="s">
        <v>0</v>
      </c>
      <c r="B8914" s="1" t="s">
        <v>16489</v>
      </c>
      <c r="C8914" s="1" t="s">
        <v>16490</v>
      </c>
    </row>
    <row r="8915" spans="1:3" x14ac:dyDescent="0.3">
      <c r="A8915" s="1" t="s">
        <v>0</v>
      </c>
      <c r="B8915" s="1" t="s">
        <v>16491</v>
      </c>
      <c r="C8915" s="1" t="s">
        <v>16492</v>
      </c>
    </row>
    <row r="8916" spans="1:3" x14ac:dyDescent="0.3">
      <c r="A8916" s="1" t="s">
        <v>0</v>
      </c>
      <c r="B8916" s="1" t="s">
        <v>16493</v>
      </c>
      <c r="C8916" s="1" t="s">
        <v>16494</v>
      </c>
    </row>
    <row r="8917" spans="1:3" x14ac:dyDescent="0.3">
      <c r="A8917" s="1" t="s">
        <v>0</v>
      </c>
      <c r="B8917" s="1" t="s">
        <v>16495</v>
      </c>
      <c r="C8917" s="1" t="s">
        <v>16496</v>
      </c>
    </row>
    <row r="8918" spans="1:3" x14ac:dyDescent="0.3">
      <c r="A8918" s="1" t="s">
        <v>0</v>
      </c>
      <c r="B8918" s="1" t="s">
        <v>16497</v>
      </c>
      <c r="C8918" s="1" t="s">
        <v>16498</v>
      </c>
    </row>
    <row r="8919" spans="1:3" x14ac:dyDescent="0.3">
      <c r="A8919" s="1" t="s">
        <v>0</v>
      </c>
      <c r="B8919" s="1" t="s">
        <v>16499</v>
      </c>
      <c r="C8919" s="1" t="s">
        <v>16500</v>
      </c>
    </row>
    <row r="8920" spans="1:3" x14ac:dyDescent="0.3">
      <c r="A8920" s="1" t="s">
        <v>0</v>
      </c>
      <c r="B8920" s="1" t="s">
        <v>16501</v>
      </c>
      <c r="C8920" s="1" t="s">
        <v>16502</v>
      </c>
    </row>
    <row r="8921" spans="1:3" x14ac:dyDescent="0.3">
      <c r="A8921" s="1" t="s">
        <v>0</v>
      </c>
      <c r="B8921" s="1" t="s">
        <v>16503</v>
      </c>
      <c r="C8921" s="1" t="s">
        <v>16504</v>
      </c>
    </row>
    <row r="8922" spans="1:3" x14ac:dyDescent="0.3">
      <c r="A8922" s="1" t="s">
        <v>0</v>
      </c>
      <c r="B8922" s="1" t="s">
        <v>16505</v>
      </c>
      <c r="C8922" s="1" t="s">
        <v>16506</v>
      </c>
    </row>
    <row r="8923" spans="1:3" x14ac:dyDescent="0.3">
      <c r="A8923" s="1" t="s">
        <v>0</v>
      </c>
      <c r="B8923" s="1" t="s">
        <v>16507</v>
      </c>
      <c r="C8923" s="1" t="s">
        <v>16508</v>
      </c>
    </row>
    <row r="8924" spans="1:3" x14ac:dyDescent="0.3">
      <c r="A8924" s="1" t="s">
        <v>0</v>
      </c>
      <c r="B8924" s="1" t="s">
        <v>12452</v>
      </c>
      <c r="C8924" s="1" t="s">
        <v>16509</v>
      </c>
    </row>
    <row r="8925" spans="1:3" x14ac:dyDescent="0.3">
      <c r="A8925" s="1" t="s">
        <v>0</v>
      </c>
      <c r="B8925" s="1" t="s">
        <v>16510</v>
      </c>
      <c r="C8925" s="1" t="s">
        <v>16511</v>
      </c>
    </row>
    <row r="8926" spans="1:3" x14ac:dyDescent="0.3">
      <c r="A8926" s="1" t="s">
        <v>0</v>
      </c>
      <c r="B8926" s="1" t="s">
        <v>7130</v>
      </c>
      <c r="C8926" s="1" t="s">
        <v>16512</v>
      </c>
    </row>
    <row r="8927" spans="1:3" x14ac:dyDescent="0.3">
      <c r="A8927" s="1" t="s">
        <v>0</v>
      </c>
      <c r="B8927" s="1" t="s">
        <v>16513</v>
      </c>
      <c r="C8927" s="1" t="s">
        <v>16514</v>
      </c>
    </row>
    <row r="8928" spans="1:3" x14ac:dyDescent="0.3">
      <c r="A8928" s="1" t="s">
        <v>0</v>
      </c>
      <c r="B8928" s="1" t="s">
        <v>16515</v>
      </c>
      <c r="C8928" s="1" t="s">
        <v>16516</v>
      </c>
    </row>
    <row r="8929" spans="1:3" x14ac:dyDescent="0.3">
      <c r="A8929" s="1" t="s">
        <v>0</v>
      </c>
      <c r="B8929" s="1" t="s">
        <v>2832</v>
      </c>
      <c r="C8929" s="1" t="s">
        <v>16517</v>
      </c>
    </row>
    <row r="8930" spans="1:3" x14ac:dyDescent="0.3">
      <c r="A8930" s="1" t="s">
        <v>0</v>
      </c>
      <c r="B8930" s="1" t="s">
        <v>16518</v>
      </c>
      <c r="C8930" s="1" t="s">
        <v>16519</v>
      </c>
    </row>
    <row r="8931" spans="1:3" x14ac:dyDescent="0.3">
      <c r="A8931" s="1" t="s">
        <v>0</v>
      </c>
      <c r="B8931" s="1" t="s">
        <v>16520</v>
      </c>
      <c r="C8931" s="1" t="s">
        <v>16521</v>
      </c>
    </row>
    <row r="8932" spans="1:3" x14ac:dyDescent="0.3">
      <c r="A8932" s="1" t="s">
        <v>0</v>
      </c>
      <c r="B8932" s="1" t="s">
        <v>4126</v>
      </c>
      <c r="C8932" s="1" t="s">
        <v>16522</v>
      </c>
    </row>
    <row r="8933" spans="1:3" x14ac:dyDescent="0.3">
      <c r="A8933" s="1" t="s">
        <v>0</v>
      </c>
      <c r="B8933" s="1" t="s">
        <v>16523</v>
      </c>
      <c r="C8933" s="1" t="s">
        <v>16524</v>
      </c>
    </row>
    <row r="8934" spans="1:3" x14ac:dyDescent="0.3">
      <c r="A8934" s="1" t="s">
        <v>0</v>
      </c>
      <c r="B8934" s="1" t="s">
        <v>7130</v>
      </c>
      <c r="C8934" s="1" t="s">
        <v>16525</v>
      </c>
    </row>
    <row r="8935" spans="1:3" x14ac:dyDescent="0.3">
      <c r="A8935" s="1" t="s">
        <v>0</v>
      </c>
      <c r="B8935" s="1" t="s">
        <v>16526</v>
      </c>
      <c r="C8935" s="1" t="s">
        <v>16527</v>
      </c>
    </row>
    <row r="8936" spans="1:3" x14ac:dyDescent="0.3">
      <c r="A8936" s="1" t="s">
        <v>0</v>
      </c>
      <c r="B8936" s="1" t="s">
        <v>16528</v>
      </c>
      <c r="C8936" s="1" t="s">
        <v>16529</v>
      </c>
    </row>
    <row r="8937" spans="1:3" x14ac:dyDescent="0.3">
      <c r="A8937" s="1" t="s">
        <v>0</v>
      </c>
      <c r="B8937" s="1" t="s">
        <v>14616</v>
      </c>
      <c r="C8937" s="1" t="s">
        <v>16530</v>
      </c>
    </row>
    <row r="8938" spans="1:3" x14ac:dyDescent="0.3">
      <c r="A8938" s="1" t="s">
        <v>0</v>
      </c>
      <c r="B8938" s="1" t="s">
        <v>16531</v>
      </c>
      <c r="C8938" s="1" t="s">
        <v>16532</v>
      </c>
    </row>
    <row r="8939" spans="1:3" x14ac:dyDescent="0.3">
      <c r="A8939" s="1" t="s">
        <v>0</v>
      </c>
      <c r="B8939" s="1" t="s">
        <v>14054</v>
      </c>
      <c r="C8939" s="1" t="s">
        <v>16533</v>
      </c>
    </row>
    <row r="8940" spans="1:3" x14ac:dyDescent="0.3">
      <c r="A8940" s="1" t="s">
        <v>0</v>
      </c>
      <c r="B8940" s="1" t="s">
        <v>16534</v>
      </c>
      <c r="C8940" s="1" t="s">
        <v>16535</v>
      </c>
    </row>
    <row r="8941" spans="1:3" x14ac:dyDescent="0.3">
      <c r="A8941" s="1" t="s">
        <v>0</v>
      </c>
      <c r="B8941" s="1" t="s">
        <v>16536</v>
      </c>
      <c r="C8941" s="1" t="s">
        <v>16537</v>
      </c>
    </row>
    <row r="8942" spans="1:3" x14ac:dyDescent="0.3">
      <c r="A8942" s="1" t="s">
        <v>0</v>
      </c>
      <c r="B8942" s="1" t="s">
        <v>16538</v>
      </c>
      <c r="C8942" s="1" t="s">
        <v>16539</v>
      </c>
    </row>
    <row r="8943" spans="1:3" x14ac:dyDescent="0.3">
      <c r="A8943" s="1" t="s">
        <v>0</v>
      </c>
      <c r="B8943" s="1" t="s">
        <v>16540</v>
      </c>
      <c r="C8943" s="1" t="s">
        <v>16541</v>
      </c>
    </row>
    <row r="8944" spans="1:3" x14ac:dyDescent="0.3">
      <c r="A8944" s="1" t="s">
        <v>0</v>
      </c>
      <c r="B8944" s="1" t="s">
        <v>7711</v>
      </c>
      <c r="C8944" s="1" t="s">
        <v>16542</v>
      </c>
    </row>
    <row r="8945" spans="1:3" x14ac:dyDescent="0.3">
      <c r="A8945" s="1" t="s">
        <v>0</v>
      </c>
      <c r="B8945" s="1" t="s">
        <v>16543</v>
      </c>
      <c r="C8945" s="1" t="s">
        <v>16544</v>
      </c>
    </row>
    <row r="8946" spans="1:3" x14ac:dyDescent="0.3">
      <c r="A8946" s="1" t="s">
        <v>0</v>
      </c>
      <c r="B8946" s="1" t="s">
        <v>16545</v>
      </c>
      <c r="C8946" s="1" t="s">
        <v>16546</v>
      </c>
    </row>
    <row r="8947" spans="1:3" x14ac:dyDescent="0.3">
      <c r="A8947" s="1" t="s">
        <v>0</v>
      </c>
      <c r="B8947" s="1" t="s">
        <v>16547</v>
      </c>
      <c r="C8947" s="1" t="s">
        <v>16548</v>
      </c>
    </row>
    <row r="8948" spans="1:3" x14ac:dyDescent="0.3">
      <c r="A8948" s="1" t="s">
        <v>0</v>
      </c>
      <c r="B8948" s="1" t="s">
        <v>16549</v>
      </c>
      <c r="C8948" s="1" t="s">
        <v>16550</v>
      </c>
    </row>
    <row r="8949" spans="1:3" x14ac:dyDescent="0.3">
      <c r="A8949" s="1" t="s">
        <v>0</v>
      </c>
      <c r="B8949" s="1" t="s">
        <v>16551</v>
      </c>
      <c r="C8949" s="1" t="s">
        <v>16552</v>
      </c>
    </row>
    <row r="8950" spans="1:3" x14ac:dyDescent="0.3">
      <c r="A8950" s="1" t="s">
        <v>0</v>
      </c>
      <c r="B8950" s="1" t="s">
        <v>16553</v>
      </c>
      <c r="C8950" s="1" t="s">
        <v>16554</v>
      </c>
    </row>
    <row r="8951" spans="1:3" x14ac:dyDescent="0.3">
      <c r="A8951" s="1" t="s">
        <v>0</v>
      </c>
      <c r="B8951" s="1" t="s">
        <v>16555</v>
      </c>
      <c r="C8951" s="1" t="s">
        <v>16556</v>
      </c>
    </row>
    <row r="8952" spans="1:3" x14ac:dyDescent="0.3">
      <c r="A8952" s="1" t="s">
        <v>0</v>
      </c>
      <c r="B8952" s="1" t="s">
        <v>16557</v>
      </c>
      <c r="C8952" s="1" t="s">
        <v>16558</v>
      </c>
    </row>
    <row r="8953" spans="1:3" x14ac:dyDescent="0.3">
      <c r="A8953" s="1" t="s">
        <v>0</v>
      </c>
      <c r="B8953" s="1" t="s">
        <v>16559</v>
      </c>
      <c r="C8953" s="1" t="s">
        <v>16560</v>
      </c>
    </row>
    <row r="8954" spans="1:3" x14ac:dyDescent="0.3">
      <c r="A8954" s="1" t="s">
        <v>0</v>
      </c>
      <c r="B8954" s="1" t="s">
        <v>16561</v>
      </c>
      <c r="C8954" s="1" t="s">
        <v>16562</v>
      </c>
    </row>
    <row r="8955" spans="1:3" x14ac:dyDescent="0.3">
      <c r="A8955" s="1" t="s">
        <v>0</v>
      </c>
      <c r="B8955" s="1" t="s">
        <v>16563</v>
      </c>
      <c r="C8955" s="1" t="s">
        <v>16564</v>
      </c>
    </row>
    <row r="8956" spans="1:3" x14ac:dyDescent="0.3">
      <c r="A8956" s="1" t="s">
        <v>0</v>
      </c>
      <c r="B8956" s="1" t="s">
        <v>6485</v>
      </c>
      <c r="C8956" s="1" t="s">
        <v>16565</v>
      </c>
    </row>
    <row r="8957" spans="1:3" x14ac:dyDescent="0.3">
      <c r="A8957" s="1" t="s">
        <v>0</v>
      </c>
      <c r="B8957" s="1" t="s">
        <v>16566</v>
      </c>
      <c r="C8957" s="1" t="s">
        <v>16567</v>
      </c>
    </row>
    <row r="8958" spans="1:3" x14ac:dyDescent="0.3">
      <c r="A8958" s="1" t="s">
        <v>0</v>
      </c>
      <c r="B8958" s="1" t="s">
        <v>7015</v>
      </c>
      <c r="C8958" s="1" t="s">
        <v>16568</v>
      </c>
    </row>
    <row r="8959" spans="1:3" x14ac:dyDescent="0.3">
      <c r="A8959" s="1" t="s">
        <v>0</v>
      </c>
      <c r="B8959" s="1" t="s">
        <v>16569</v>
      </c>
      <c r="C8959" s="1" t="s">
        <v>16570</v>
      </c>
    </row>
    <row r="8960" spans="1:3" x14ac:dyDescent="0.3">
      <c r="A8960" s="1" t="s">
        <v>0</v>
      </c>
      <c r="B8960" s="1" t="s">
        <v>7015</v>
      </c>
      <c r="C8960" s="1" t="s">
        <v>16571</v>
      </c>
    </row>
    <row r="8961" spans="1:3" x14ac:dyDescent="0.3">
      <c r="A8961" s="1" t="s">
        <v>0</v>
      </c>
      <c r="B8961" s="1" t="s">
        <v>16572</v>
      </c>
      <c r="C8961" s="1" t="s">
        <v>16573</v>
      </c>
    </row>
    <row r="8962" spans="1:3" x14ac:dyDescent="0.3">
      <c r="A8962" s="1" t="s">
        <v>0</v>
      </c>
      <c r="B8962" s="1" t="s">
        <v>16574</v>
      </c>
      <c r="C8962" s="1" t="s">
        <v>16575</v>
      </c>
    </row>
    <row r="8963" spans="1:3" x14ac:dyDescent="0.3">
      <c r="A8963" s="1" t="s">
        <v>0</v>
      </c>
      <c r="B8963" s="1" t="s">
        <v>16576</v>
      </c>
      <c r="C8963" s="1" t="s">
        <v>16577</v>
      </c>
    </row>
    <row r="8964" spans="1:3" x14ac:dyDescent="0.3">
      <c r="A8964" s="1" t="s">
        <v>0</v>
      </c>
      <c r="B8964" s="1" t="s">
        <v>12167</v>
      </c>
      <c r="C8964" s="1" t="s">
        <v>16578</v>
      </c>
    </row>
    <row r="8965" spans="1:3" x14ac:dyDescent="0.3">
      <c r="A8965" s="1" t="s">
        <v>0</v>
      </c>
      <c r="B8965" s="1" t="s">
        <v>16579</v>
      </c>
      <c r="C8965" s="1" t="s">
        <v>16580</v>
      </c>
    </row>
    <row r="8966" spans="1:3" x14ac:dyDescent="0.3">
      <c r="A8966" s="1" t="s">
        <v>0</v>
      </c>
      <c r="B8966" s="1" t="s">
        <v>16581</v>
      </c>
      <c r="C8966" s="1" t="s">
        <v>16582</v>
      </c>
    </row>
    <row r="8967" spans="1:3" x14ac:dyDescent="0.3">
      <c r="A8967" s="1" t="s">
        <v>0</v>
      </c>
      <c r="B8967" s="1" t="s">
        <v>4736</v>
      </c>
      <c r="C8967" s="1" t="s">
        <v>16583</v>
      </c>
    </row>
    <row r="8968" spans="1:3" x14ac:dyDescent="0.3">
      <c r="A8968" s="1" t="s">
        <v>0</v>
      </c>
      <c r="B8968" s="1" t="s">
        <v>4736</v>
      </c>
      <c r="C8968" s="1" t="s">
        <v>16584</v>
      </c>
    </row>
    <row r="8969" spans="1:3" x14ac:dyDescent="0.3">
      <c r="A8969" s="1" t="s">
        <v>0</v>
      </c>
      <c r="B8969" s="1" t="s">
        <v>12898</v>
      </c>
      <c r="C8969" s="1" t="s">
        <v>16585</v>
      </c>
    </row>
    <row r="8970" spans="1:3" x14ac:dyDescent="0.3">
      <c r="A8970" s="1" t="s">
        <v>0</v>
      </c>
      <c r="B8970" s="1" t="s">
        <v>16586</v>
      </c>
      <c r="C8970" s="1" t="s">
        <v>16587</v>
      </c>
    </row>
    <row r="8971" spans="1:3" x14ac:dyDescent="0.3">
      <c r="A8971" s="1" t="s">
        <v>0</v>
      </c>
      <c r="B8971" s="1" t="s">
        <v>16588</v>
      </c>
      <c r="C8971" s="1" t="s">
        <v>16589</v>
      </c>
    </row>
    <row r="8972" spans="1:3" x14ac:dyDescent="0.3">
      <c r="A8972" s="1" t="s">
        <v>0</v>
      </c>
      <c r="B8972" s="1" t="s">
        <v>14592</v>
      </c>
      <c r="C8972" s="1" t="s">
        <v>16590</v>
      </c>
    </row>
    <row r="8973" spans="1:3" x14ac:dyDescent="0.3">
      <c r="A8973" s="1" t="s">
        <v>0</v>
      </c>
      <c r="B8973" s="1" t="s">
        <v>16591</v>
      </c>
      <c r="C8973" s="1" t="s">
        <v>16592</v>
      </c>
    </row>
    <row r="8974" spans="1:3" x14ac:dyDescent="0.3">
      <c r="A8974" s="1" t="s">
        <v>0</v>
      </c>
      <c r="B8974" s="1" t="s">
        <v>12167</v>
      </c>
      <c r="C8974" s="1" t="s">
        <v>16593</v>
      </c>
    </row>
    <row r="8975" spans="1:3" x14ac:dyDescent="0.3">
      <c r="A8975" s="1" t="s">
        <v>0</v>
      </c>
      <c r="B8975" s="1" t="s">
        <v>14535</v>
      </c>
      <c r="C8975" s="1" t="s">
        <v>16594</v>
      </c>
    </row>
    <row r="8976" spans="1:3" x14ac:dyDescent="0.3">
      <c r="A8976" s="1" t="s">
        <v>0</v>
      </c>
      <c r="B8976" s="1" t="s">
        <v>16595</v>
      </c>
      <c r="C8976" s="1" t="s">
        <v>16596</v>
      </c>
    </row>
    <row r="8977" spans="1:3" x14ac:dyDescent="0.3">
      <c r="A8977" s="1" t="s">
        <v>0</v>
      </c>
      <c r="B8977" s="1" t="s">
        <v>16597</v>
      </c>
      <c r="C8977" s="1" t="s">
        <v>16598</v>
      </c>
    </row>
    <row r="8978" spans="1:3" x14ac:dyDescent="0.3">
      <c r="A8978" s="1" t="s">
        <v>0</v>
      </c>
      <c r="B8978" s="1" t="s">
        <v>16599</v>
      </c>
      <c r="C8978" s="1" t="s">
        <v>16600</v>
      </c>
    </row>
    <row r="8979" spans="1:3" x14ac:dyDescent="0.3">
      <c r="A8979" s="1" t="s">
        <v>0</v>
      </c>
      <c r="B8979" s="1" t="s">
        <v>16601</v>
      </c>
      <c r="C8979" s="1" t="s">
        <v>16602</v>
      </c>
    </row>
    <row r="8980" spans="1:3" x14ac:dyDescent="0.3">
      <c r="A8980" s="1" t="s">
        <v>0</v>
      </c>
      <c r="B8980" s="1" t="s">
        <v>16603</v>
      </c>
      <c r="C8980" s="1" t="s">
        <v>16604</v>
      </c>
    </row>
    <row r="8981" spans="1:3" x14ac:dyDescent="0.3">
      <c r="A8981" s="1" t="s">
        <v>0</v>
      </c>
      <c r="B8981" s="1" t="s">
        <v>16605</v>
      </c>
      <c r="C8981" s="1" t="s">
        <v>16606</v>
      </c>
    </row>
    <row r="8982" spans="1:3" x14ac:dyDescent="0.3">
      <c r="A8982" s="1" t="s">
        <v>0</v>
      </c>
      <c r="B8982" s="1" t="s">
        <v>16607</v>
      </c>
      <c r="C8982" s="1" t="s">
        <v>16608</v>
      </c>
    </row>
    <row r="8983" spans="1:3" x14ac:dyDescent="0.3">
      <c r="A8983" s="1" t="s">
        <v>0</v>
      </c>
      <c r="B8983" s="1" t="s">
        <v>12167</v>
      </c>
      <c r="C8983" s="1" t="s">
        <v>16609</v>
      </c>
    </row>
    <row r="8984" spans="1:3" x14ac:dyDescent="0.3">
      <c r="A8984" s="1" t="s">
        <v>0</v>
      </c>
      <c r="B8984" s="1" t="s">
        <v>16610</v>
      </c>
      <c r="C8984" s="1" t="s">
        <v>16611</v>
      </c>
    </row>
    <row r="8985" spans="1:3" x14ac:dyDescent="0.3">
      <c r="A8985" s="1" t="s">
        <v>0</v>
      </c>
      <c r="B8985" s="1" t="s">
        <v>16612</v>
      </c>
      <c r="C8985" s="1" t="s">
        <v>16613</v>
      </c>
    </row>
    <row r="8986" spans="1:3" x14ac:dyDescent="0.3">
      <c r="A8986" s="1" t="s">
        <v>0</v>
      </c>
      <c r="B8986" s="1" t="s">
        <v>16614</v>
      </c>
      <c r="C8986" s="1" t="s">
        <v>16615</v>
      </c>
    </row>
    <row r="8987" spans="1:3" x14ac:dyDescent="0.3">
      <c r="A8987" s="1" t="s">
        <v>0</v>
      </c>
      <c r="B8987" s="1" t="s">
        <v>16616</v>
      </c>
      <c r="C8987" s="1" t="s">
        <v>16617</v>
      </c>
    </row>
    <row r="8988" spans="1:3" x14ac:dyDescent="0.3">
      <c r="A8988" s="1" t="s">
        <v>0</v>
      </c>
      <c r="B8988" s="1" t="s">
        <v>16618</v>
      </c>
      <c r="C8988" s="1" t="s">
        <v>16619</v>
      </c>
    </row>
    <row r="8989" spans="1:3" x14ac:dyDescent="0.3">
      <c r="A8989" s="1" t="s">
        <v>0</v>
      </c>
      <c r="B8989" s="1" t="s">
        <v>16620</v>
      </c>
      <c r="C8989" s="1" t="s">
        <v>16621</v>
      </c>
    </row>
    <row r="8990" spans="1:3" x14ac:dyDescent="0.3">
      <c r="A8990" s="1" t="s">
        <v>0</v>
      </c>
      <c r="B8990" s="1" t="s">
        <v>15752</v>
      </c>
      <c r="C8990" s="1" t="s">
        <v>16622</v>
      </c>
    </row>
    <row r="8991" spans="1:3" x14ac:dyDescent="0.3">
      <c r="A8991" s="1" t="s">
        <v>0</v>
      </c>
      <c r="B8991" s="1" t="s">
        <v>16623</v>
      </c>
      <c r="C8991" s="1" t="s">
        <v>16624</v>
      </c>
    </row>
    <row r="8992" spans="1:3" x14ac:dyDescent="0.3">
      <c r="A8992" s="1" t="s">
        <v>0</v>
      </c>
      <c r="B8992" s="1" t="s">
        <v>16625</v>
      </c>
      <c r="C8992" s="1" t="s">
        <v>16626</v>
      </c>
    </row>
    <row r="8993" spans="1:3" x14ac:dyDescent="0.3">
      <c r="A8993" s="1" t="s">
        <v>0</v>
      </c>
      <c r="B8993" s="1" t="s">
        <v>16627</v>
      </c>
      <c r="C8993" s="1" t="s">
        <v>16628</v>
      </c>
    </row>
    <row r="8994" spans="1:3" x14ac:dyDescent="0.3">
      <c r="A8994" s="1" t="s">
        <v>0</v>
      </c>
      <c r="B8994" s="1" t="s">
        <v>16629</v>
      </c>
      <c r="C8994" s="1" t="s">
        <v>16630</v>
      </c>
    </row>
    <row r="8995" spans="1:3" x14ac:dyDescent="0.3">
      <c r="A8995" s="1" t="s">
        <v>0</v>
      </c>
      <c r="B8995" s="1" t="s">
        <v>2816</v>
      </c>
      <c r="C8995" s="1" t="s">
        <v>16631</v>
      </c>
    </row>
    <row r="8996" spans="1:3" x14ac:dyDescent="0.3">
      <c r="A8996" s="1" t="s">
        <v>0</v>
      </c>
      <c r="B8996" s="1" t="s">
        <v>3446</v>
      </c>
      <c r="C8996" s="1" t="s">
        <v>16632</v>
      </c>
    </row>
    <row r="8997" spans="1:3" x14ac:dyDescent="0.3">
      <c r="A8997" s="1" t="s">
        <v>0</v>
      </c>
      <c r="B8997" s="1" t="s">
        <v>3600</v>
      </c>
      <c r="C8997" s="1" t="s">
        <v>16633</v>
      </c>
    </row>
    <row r="8998" spans="1:3" x14ac:dyDescent="0.3">
      <c r="A8998" s="1" t="s">
        <v>0</v>
      </c>
      <c r="B8998" s="1" t="s">
        <v>16634</v>
      </c>
      <c r="C8998" s="1" t="s">
        <v>16635</v>
      </c>
    </row>
    <row r="8999" spans="1:3" x14ac:dyDescent="0.3">
      <c r="A8999" s="1" t="s">
        <v>0</v>
      </c>
      <c r="B8999" s="1" t="s">
        <v>16636</v>
      </c>
      <c r="C8999" s="1" t="s">
        <v>16637</v>
      </c>
    </row>
    <row r="9000" spans="1:3" x14ac:dyDescent="0.3">
      <c r="A9000" s="1" t="s">
        <v>0</v>
      </c>
      <c r="B9000" s="1" t="s">
        <v>16638</v>
      </c>
      <c r="C9000" s="1" t="s">
        <v>16639</v>
      </c>
    </row>
    <row r="9001" spans="1:3" x14ac:dyDescent="0.3">
      <c r="A9001" s="1" t="s">
        <v>0</v>
      </c>
      <c r="B9001" s="1" t="s">
        <v>16640</v>
      </c>
      <c r="C9001" s="1" t="s">
        <v>16641</v>
      </c>
    </row>
    <row r="9002" spans="1:3" x14ac:dyDescent="0.3">
      <c r="A9002" s="1" t="s">
        <v>0</v>
      </c>
      <c r="B9002" s="1" t="s">
        <v>16642</v>
      </c>
      <c r="C9002" s="1" t="s">
        <v>16643</v>
      </c>
    </row>
    <row r="9003" spans="1:3" x14ac:dyDescent="0.3">
      <c r="A9003" s="1" t="s">
        <v>0</v>
      </c>
      <c r="B9003" s="1" t="s">
        <v>12728</v>
      </c>
      <c r="C9003" s="1" t="s">
        <v>16644</v>
      </c>
    </row>
    <row r="9004" spans="1:3" x14ac:dyDescent="0.3">
      <c r="A9004" s="1" t="s">
        <v>0</v>
      </c>
      <c r="B9004" s="1" t="s">
        <v>16645</v>
      </c>
      <c r="C9004" s="1" t="s">
        <v>16646</v>
      </c>
    </row>
    <row r="9005" spans="1:3" x14ac:dyDescent="0.3">
      <c r="A9005" s="1" t="s">
        <v>0</v>
      </c>
      <c r="B9005" s="1" t="s">
        <v>16647</v>
      </c>
      <c r="C9005" s="1" t="s">
        <v>16648</v>
      </c>
    </row>
    <row r="9006" spans="1:3" x14ac:dyDescent="0.3">
      <c r="A9006" s="1" t="s">
        <v>0</v>
      </c>
      <c r="B9006" s="1" t="s">
        <v>16649</v>
      </c>
      <c r="C9006" s="1" t="s">
        <v>16650</v>
      </c>
    </row>
    <row r="9007" spans="1:3" x14ac:dyDescent="0.3">
      <c r="A9007" s="1" t="s">
        <v>0</v>
      </c>
      <c r="B9007" s="1" t="s">
        <v>15788</v>
      </c>
      <c r="C9007" s="1" t="s">
        <v>16651</v>
      </c>
    </row>
    <row r="9008" spans="1:3" x14ac:dyDescent="0.3">
      <c r="A9008" s="1" t="s">
        <v>0</v>
      </c>
      <c r="B9008" s="1" t="s">
        <v>16652</v>
      </c>
      <c r="C9008" s="1" t="s">
        <v>16653</v>
      </c>
    </row>
    <row r="9009" spans="1:3" x14ac:dyDescent="0.3">
      <c r="A9009" s="1" t="s">
        <v>0</v>
      </c>
      <c r="B9009" s="1" t="s">
        <v>16654</v>
      </c>
      <c r="C9009" s="1" t="s">
        <v>16655</v>
      </c>
    </row>
    <row r="9010" spans="1:3" x14ac:dyDescent="0.3">
      <c r="A9010" s="1" t="s">
        <v>0</v>
      </c>
      <c r="B9010" s="1" t="s">
        <v>16656</v>
      </c>
      <c r="C9010" s="1" t="s">
        <v>16657</v>
      </c>
    </row>
    <row r="9011" spans="1:3" x14ac:dyDescent="0.3">
      <c r="A9011" s="1" t="s">
        <v>0</v>
      </c>
      <c r="B9011" s="1" t="s">
        <v>16658</v>
      </c>
      <c r="C9011" s="1" t="s">
        <v>16659</v>
      </c>
    </row>
    <row r="9012" spans="1:3" x14ac:dyDescent="0.3">
      <c r="A9012" s="1" t="s">
        <v>0</v>
      </c>
      <c r="B9012" s="1" t="s">
        <v>16660</v>
      </c>
      <c r="C9012" s="1" t="s">
        <v>16661</v>
      </c>
    </row>
    <row r="9013" spans="1:3" x14ac:dyDescent="0.3">
      <c r="A9013" s="1" t="s">
        <v>0</v>
      </c>
      <c r="B9013" s="1" t="s">
        <v>7563</v>
      </c>
      <c r="C9013" s="1" t="s">
        <v>16662</v>
      </c>
    </row>
    <row r="9014" spans="1:3" x14ac:dyDescent="0.3">
      <c r="A9014" s="1" t="s">
        <v>0</v>
      </c>
      <c r="B9014" s="1" t="s">
        <v>16663</v>
      </c>
      <c r="C9014" s="1" t="s">
        <v>16664</v>
      </c>
    </row>
    <row r="9015" spans="1:3" x14ac:dyDescent="0.3">
      <c r="A9015" s="1" t="s">
        <v>0</v>
      </c>
      <c r="B9015" s="1" t="s">
        <v>11730</v>
      </c>
      <c r="C9015" s="1" t="s">
        <v>16665</v>
      </c>
    </row>
    <row r="9016" spans="1:3" x14ac:dyDescent="0.3">
      <c r="A9016" s="1" t="s">
        <v>0</v>
      </c>
      <c r="B9016" s="1" t="s">
        <v>16666</v>
      </c>
      <c r="C9016" s="1" t="s">
        <v>16667</v>
      </c>
    </row>
    <row r="9017" spans="1:3" x14ac:dyDescent="0.3">
      <c r="A9017" s="1" t="s">
        <v>0</v>
      </c>
      <c r="B9017" s="1" t="s">
        <v>16668</v>
      </c>
      <c r="C9017" s="1" t="s">
        <v>16669</v>
      </c>
    </row>
    <row r="9018" spans="1:3" x14ac:dyDescent="0.3">
      <c r="A9018" s="1" t="s">
        <v>0</v>
      </c>
      <c r="B9018" s="1" t="s">
        <v>16670</v>
      </c>
      <c r="C9018" s="1" t="s">
        <v>16671</v>
      </c>
    </row>
    <row r="9019" spans="1:3" x14ac:dyDescent="0.3">
      <c r="A9019" s="1" t="s">
        <v>0</v>
      </c>
      <c r="B9019" s="1" t="s">
        <v>16672</v>
      </c>
      <c r="C9019" s="1" t="s">
        <v>16673</v>
      </c>
    </row>
    <row r="9020" spans="1:3" x14ac:dyDescent="0.3">
      <c r="A9020" s="1" t="s">
        <v>0</v>
      </c>
      <c r="B9020" s="1" t="s">
        <v>16674</v>
      </c>
      <c r="C9020" s="1" t="s">
        <v>16675</v>
      </c>
    </row>
    <row r="9021" spans="1:3" x14ac:dyDescent="0.3">
      <c r="A9021" s="1" t="s">
        <v>0</v>
      </c>
      <c r="B9021" s="1" t="s">
        <v>5623</v>
      </c>
      <c r="C9021" s="1" t="s">
        <v>16676</v>
      </c>
    </row>
    <row r="9022" spans="1:3" x14ac:dyDescent="0.3">
      <c r="A9022" s="1" t="s">
        <v>0</v>
      </c>
      <c r="B9022" s="1" t="s">
        <v>16677</v>
      </c>
      <c r="C9022" s="1" t="s">
        <v>16678</v>
      </c>
    </row>
    <row r="9023" spans="1:3" x14ac:dyDescent="0.3">
      <c r="A9023" s="1" t="s">
        <v>0</v>
      </c>
      <c r="B9023" s="1" t="s">
        <v>7432</v>
      </c>
      <c r="C9023" s="1" t="s">
        <v>16679</v>
      </c>
    </row>
    <row r="9024" spans="1:3" x14ac:dyDescent="0.3">
      <c r="A9024" s="1" t="s">
        <v>0</v>
      </c>
      <c r="B9024" s="1" t="s">
        <v>16680</v>
      </c>
      <c r="C9024" s="1" t="s">
        <v>16681</v>
      </c>
    </row>
    <row r="9025" spans="1:3" x14ac:dyDescent="0.3">
      <c r="A9025" s="1" t="s">
        <v>0</v>
      </c>
      <c r="B9025" s="1" t="s">
        <v>16682</v>
      </c>
      <c r="C9025" s="1" t="s">
        <v>16683</v>
      </c>
    </row>
    <row r="9026" spans="1:3" x14ac:dyDescent="0.3">
      <c r="A9026" s="1" t="s">
        <v>0</v>
      </c>
      <c r="B9026" s="1" t="s">
        <v>16684</v>
      </c>
      <c r="C9026" s="1" t="s">
        <v>16685</v>
      </c>
    </row>
    <row r="9027" spans="1:3" x14ac:dyDescent="0.3">
      <c r="A9027" s="1" t="s">
        <v>0</v>
      </c>
      <c r="B9027" s="1" t="s">
        <v>16686</v>
      </c>
      <c r="C9027" s="1" t="s">
        <v>16687</v>
      </c>
    </row>
    <row r="9028" spans="1:3" x14ac:dyDescent="0.3">
      <c r="A9028" s="1" t="s">
        <v>0</v>
      </c>
      <c r="B9028" s="1" t="s">
        <v>16688</v>
      </c>
      <c r="C9028" s="1" t="s">
        <v>16689</v>
      </c>
    </row>
    <row r="9029" spans="1:3" x14ac:dyDescent="0.3">
      <c r="A9029" s="1" t="s">
        <v>0</v>
      </c>
      <c r="B9029" s="1" t="s">
        <v>16690</v>
      </c>
      <c r="C9029" s="1" t="s">
        <v>16691</v>
      </c>
    </row>
    <row r="9030" spans="1:3" x14ac:dyDescent="0.3">
      <c r="A9030" s="1" t="s">
        <v>0</v>
      </c>
      <c r="B9030" s="1" t="s">
        <v>16692</v>
      </c>
      <c r="C9030" s="1" t="s">
        <v>16693</v>
      </c>
    </row>
    <row r="9031" spans="1:3" x14ac:dyDescent="0.3">
      <c r="A9031" s="1" t="s">
        <v>0</v>
      </c>
      <c r="B9031" s="1" t="s">
        <v>16694</v>
      </c>
      <c r="C9031" s="1" t="s">
        <v>16695</v>
      </c>
    </row>
    <row r="9032" spans="1:3" x14ac:dyDescent="0.3">
      <c r="A9032" s="1" t="s">
        <v>0</v>
      </c>
      <c r="B9032" s="1" t="s">
        <v>16696</v>
      </c>
      <c r="C9032" s="1" t="s">
        <v>16697</v>
      </c>
    </row>
    <row r="9033" spans="1:3" x14ac:dyDescent="0.3">
      <c r="A9033" s="1" t="s">
        <v>0</v>
      </c>
      <c r="B9033" s="1" t="s">
        <v>16698</v>
      </c>
      <c r="C9033" s="1" t="s">
        <v>16699</v>
      </c>
    </row>
    <row r="9034" spans="1:3" x14ac:dyDescent="0.3">
      <c r="A9034" s="1" t="s">
        <v>0</v>
      </c>
      <c r="B9034" s="1" t="s">
        <v>16700</v>
      </c>
      <c r="C9034" s="1" t="s">
        <v>16701</v>
      </c>
    </row>
    <row r="9035" spans="1:3" x14ac:dyDescent="0.3">
      <c r="A9035" s="1" t="s">
        <v>0</v>
      </c>
      <c r="B9035" s="1" t="s">
        <v>4872</v>
      </c>
      <c r="C9035" s="1" t="s">
        <v>16702</v>
      </c>
    </row>
    <row r="9036" spans="1:3" x14ac:dyDescent="0.3">
      <c r="A9036" s="1" t="s">
        <v>0</v>
      </c>
      <c r="B9036" s="1" t="s">
        <v>16703</v>
      </c>
      <c r="C9036" s="1" t="s">
        <v>16704</v>
      </c>
    </row>
    <row r="9037" spans="1:3" x14ac:dyDescent="0.3">
      <c r="A9037" s="1" t="s">
        <v>0</v>
      </c>
      <c r="B9037" s="1" t="s">
        <v>16705</v>
      </c>
      <c r="C9037" s="1" t="s">
        <v>16706</v>
      </c>
    </row>
    <row r="9038" spans="1:3" x14ac:dyDescent="0.3">
      <c r="A9038" s="1" t="s">
        <v>0</v>
      </c>
      <c r="B9038" s="1" t="s">
        <v>16707</v>
      </c>
      <c r="C9038" s="1" t="s">
        <v>16708</v>
      </c>
    </row>
    <row r="9039" spans="1:3" x14ac:dyDescent="0.3">
      <c r="A9039" s="1" t="s">
        <v>0</v>
      </c>
      <c r="B9039" s="1" t="s">
        <v>16709</v>
      </c>
      <c r="C9039" s="1" t="s">
        <v>16710</v>
      </c>
    </row>
    <row r="9040" spans="1:3" x14ac:dyDescent="0.3">
      <c r="A9040" s="1" t="s">
        <v>0</v>
      </c>
      <c r="B9040" s="1" t="s">
        <v>16711</v>
      </c>
      <c r="C9040" s="1" t="s">
        <v>16712</v>
      </c>
    </row>
    <row r="9041" spans="1:3" x14ac:dyDescent="0.3">
      <c r="A9041" s="1" t="s">
        <v>0</v>
      </c>
      <c r="B9041" s="1" t="s">
        <v>16713</v>
      </c>
      <c r="C9041" s="1" t="s">
        <v>16714</v>
      </c>
    </row>
    <row r="9042" spans="1:3" x14ac:dyDescent="0.3">
      <c r="A9042" s="1" t="s">
        <v>0</v>
      </c>
      <c r="B9042" s="1" t="s">
        <v>16715</v>
      </c>
      <c r="C9042" s="1" t="s">
        <v>16716</v>
      </c>
    </row>
    <row r="9043" spans="1:3" x14ac:dyDescent="0.3">
      <c r="A9043" s="1" t="s">
        <v>0</v>
      </c>
      <c r="B9043" s="1" t="s">
        <v>16717</v>
      </c>
      <c r="C9043" s="1" t="s">
        <v>16718</v>
      </c>
    </row>
    <row r="9044" spans="1:3" x14ac:dyDescent="0.3">
      <c r="A9044" s="1" t="s">
        <v>0</v>
      </c>
      <c r="B9044" s="1" t="s">
        <v>16719</v>
      </c>
      <c r="C9044" s="1" t="s">
        <v>16720</v>
      </c>
    </row>
    <row r="9045" spans="1:3" x14ac:dyDescent="0.3">
      <c r="A9045" s="1" t="s">
        <v>0</v>
      </c>
      <c r="B9045" s="1" t="s">
        <v>16721</v>
      </c>
      <c r="C9045" s="1" t="s">
        <v>16722</v>
      </c>
    </row>
    <row r="9046" spans="1:3" x14ac:dyDescent="0.3">
      <c r="A9046" s="1" t="s">
        <v>0</v>
      </c>
      <c r="B9046" s="1" t="s">
        <v>16723</v>
      </c>
      <c r="C9046" s="1" t="s">
        <v>16724</v>
      </c>
    </row>
    <row r="9047" spans="1:3" x14ac:dyDescent="0.3">
      <c r="A9047" s="1" t="s">
        <v>0</v>
      </c>
      <c r="B9047" s="1" t="s">
        <v>16725</v>
      </c>
      <c r="C9047" s="1" t="s">
        <v>16726</v>
      </c>
    </row>
    <row r="9048" spans="1:3" x14ac:dyDescent="0.3">
      <c r="A9048" s="1" t="s">
        <v>0</v>
      </c>
      <c r="B9048" s="1" t="s">
        <v>16727</v>
      </c>
      <c r="C9048" s="1" t="s">
        <v>16728</v>
      </c>
    </row>
    <row r="9049" spans="1:3" x14ac:dyDescent="0.3">
      <c r="A9049" s="1" t="s">
        <v>0</v>
      </c>
      <c r="B9049" s="1" t="s">
        <v>16729</v>
      </c>
      <c r="C9049" s="1" t="s">
        <v>16730</v>
      </c>
    </row>
    <row r="9050" spans="1:3" x14ac:dyDescent="0.3">
      <c r="A9050" s="1" t="s">
        <v>0</v>
      </c>
      <c r="B9050" s="1" t="s">
        <v>16731</v>
      </c>
      <c r="C9050" s="1" t="s">
        <v>16732</v>
      </c>
    </row>
    <row r="9051" spans="1:3" x14ac:dyDescent="0.3">
      <c r="A9051" s="1" t="s">
        <v>0</v>
      </c>
      <c r="B9051" s="1" t="s">
        <v>16733</v>
      </c>
      <c r="C9051" s="1" t="s">
        <v>16734</v>
      </c>
    </row>
    <row r="9052" spans="1:3" x14ac:dyDescent="0.3">
      <c r="A9052" s="1" t="s">
        <v>0</v>
      </c>
      <c r="B9052" s="1" t="s">
        <v>16735</v>
      </c>
      <c r="C9052" s="1" t="s">
        <v>16736</v>
      </c>
    </row>
    <row r="9053" spans="1:3" x14ac:dyDescent="0.3">
      <c r="A9053" s="1" t="s">
        <v>0</v>
      </c>
      <c r="B9053" s="1" t="s">
        <v>487</v>
      </c>
      <c r="C9053" s="1" t="s">
        <v>16737</v>
      </c>
    </row>
    <row r="9054" spans="1:3" x14ac:dyDescent="0.3">
      <c r="A9054" s="1" t="s">
        <v>0</v>
      </c>
      <c r="B9054" s="1" t="s">
        <v>16738</v>
      </c>
      <c r="C9054" s="1" t="s">
        <v>16739</v>
      </c>
    </row>
    <row r="9055" spans="1:3" x14ac:dyDescent="0.3">
      <c r="A9055" s="1" t="s">
        <v>0</v>
      </c>
      <c r="B9055" s="1" t="s">
        <v>16740</v>
      </c>
      <c r="C9055" s="1" t="s">
        <v>16741</v>
      </c>
    </row>
    <row r="9056" spans="1:3" x14ac:dyDescent="0.3">
      <c r="A9056" s="1" t="s">
        <v>0</v>
      </c>
      <c r="B9056" s="1" t="s">
        <v>16742</v>
      </c>
      <c r="C9056" s="1" t="s">
        <v>16743</v>
      </c>
    </row>
    <row r="9057" spans="1:3" x14ac:dyDescent="0.3">
      <c r="A9057" s="1" t="s">
        <v>0</v>
      </c>
      <c r="B9057" s="1" t="s">
        <v>16744</v>
      </c>
      <c r="C9057" s="1" t="s">
        <v>16745</v>
      </c>
    </row>
    <row r="9058" spans="1:3" x14ac:dyDescent="0.3">
      <c r="A9058" s="1" t="s">
        <v>0</v>
      </c>
      <c r="B9058" s="1" t="s">
        <v>16746</v>
      </c>
      <c r="C9058" s="1" t="s">
        <v>16747</v>
      </c>
    </row>
    <row r="9059" spans="1:3" x14ac:dyDescent="0.3">
      <c r="A9059" s="1" t="s">
        <v>0</v>
      </c>
      <c r="B9059" s="1" t="s">
        <v>16748</v>
      </c>
      <c r="C9059" s="1" t="s">
        <v>16749</v>
      </c>
    </row>
    <row r="9060" spans="1:3" x14ac:dyDescent="0.3">
      <c r="A9060" s="1" t="s">
        <v>0</v>
      </c>
      <c r="B9060" s="1" t="s">
        <v>16750</v>
      </c>
      <c r="C9060" s="1" t="s">
        <v>16751</v>
      </c>
    </row>
    <row r="9061" spans="1:3" x14ac:dyDescent="0.3">
      <c r="A9061" s="1" t="s">
        <v>0</v>
      </c>
      <c r="B9061" s="1" t="s">
        <v>16752</v>
      </c>
      <c r="C9061" s="1" t="s">
        <v>16753</v>
      </c>
    </row>
    <row r="9062" spans="1:3" x14ac:dyDescent="0.3">
      <c r="A9062" s="1" t="s">
        <v>0</v>
      </c>
      <c r="B9062" s="1" t="s">
        <v>16754</v>
      </c>
      <c r="C9062" s="1" t="s">
        <v>16755</v>
      </c>
    </row>
    <row r="9063" spans="1:3" x14ac:dyDescent="0.3">
      <c r="A9063" s="1" t="s">
        <v>0</v>
      </c>
      <c r="B9063" s="1" t="s">
        <v>16756</v>
      </c>
      <c r="C9063" s="1" t="s">
        <v>16757</v>
      </c>
    </row>
    <row r="9064" spans="1:3" x14ac:dyDescent="0.3">
      <c r="A9064" s="1" t="s">
        <v>0</v>
      </c>
      <c r="B9064" s="1" t="s">
        <v>16758</v>
      </c>
      <c r="C9064" s="1" t="s">
        <v>16759</v>
      </c>
    </row>
    <row r="9065" spans="1:3" x14ac:dyDescent="0.3">
      <c r="A9065" s="1" t="s">
        <v>0</v>
      </c>
      <c r="B9065" s="1" t="s">
        <v>16760</v>
      </c>
      <c r="C9065" s="1" t="s">
        <v>16761</v>
      </c>
    </row>
    <row r="9066" spans="1:3" x14ac:dyDescent="0.3">
      <c r="A9066" s="1" t="s">
        <v>0</v>
      </c>
      <c r="B9066" s="1" t="s">
        <v>16762</v>
      </c>
      <c r="C9066" s="1" t="s">
        <v>16763</v>
      </c>
    </row>
    <row r="9067" spans="1:3" x14ac:dyDescent="0.3">
      <c r="A9067" s="1" t="s">
        <v>0</v>
      </c>
      <c r="B9067" s="1" t="s">
        <v>16764</v>
      </c>
      <c r="C9067" s="1" t="s">
        <v>16765</v>
      </c>
    </row>
    <row r="9068" spans="1:3" x14ac:dyDescent="0.3">
      <c r="A9068" s="1" t="s">
        <v>0</v>
      </c>
      <c r="B9068" s="1" t="s">
        <v>16766</v>
      </c>
      <c r="C9068" s="1" t="s">
        <v>16767</v>
      </c>
    </row>
    <row r="9069" spans="1:3" x14ac:dyDescent="0.3">
      <c r="A9069" s="1" t="s">
        <v>0</v>
      </c>
      <c r="B9069" s="1" t="s">
        <v>16768</v>
      </c>
      <c r="C9069" s="1" t="s">
        <v>16769</v>
      </c>
    </row>
    <row r="9070" spans="1:3" x14ac:dyDescent="0.3">
      <c r="A9070" s="1" t="s">
        <v>0</v>
      </c>
      <c r="B9070" s="1" t="s">
        <v>16770</v>
      </c>
      <c r="C9070" s="1" t="s">
        <v>16771</v>
      </c>
    </row>
    <row r="9071" spans="1:3" x14ac:dyDescent="0.3">
      <c r="A9071" s="1" t="s">
        <v>0</v>
      </c>
      <c r="B9071" s="1" t="s">
        <v>16772</v>
      </c>
      <c r="C9071" s="1" t="s">
        <v>16773</v>
      </c>
    </row>
    <row r="9072" spans="1:3" x14ac:dyDescent="0.3">
      <c r="A9072" s="1" t="s">
        <v>0</v>
      </c>
      <c r="B9072" s="1" t="s">
        <v>2287</v>
      </c>
      <c r="C9072" s="1" t="s">
        <v>16774</v>
      </c>
    </row>
    <row r="9073" spans="1:3" x14ac:dyDescent="0.3">
      <c r="A9073" s="1" t="s">
        <v>0</v>
      </c>
      <c r="B9073" s="1" t="s">
        <v>16775</v>
      </c>
      <c r="C9073" s="1" t="s">
        <v>16776</v>
      </c>
    </row>
    <row r="9074" spans="1:3" x14ac:dyDescent="0.3">
      <c r="A9074" s="1" t="s">
        <v>0</v>
      </c>
      <c r="B9074" s="1" t="s">
        <v>16777</v>
      </c>
      <c r="C9074" s="1" t="s">
        <v>16778</v>
      </c>
    </row>
    <row r="9075" spans="1:3" x14ac:dyDescent="0.3">
      <c r="A9075" s="1" t="s">
        <v>0</v>
      </c>
      <c r="B9075" s="1" t="s">
        <v>16779</v>
      </c>
      <c r="C9075" s="1" t="s">
        <v>16780</v>
      </c>
    </row>
    <row r="9076" spans="1:3" x14ac:dyDescent="0.3">
      <c r="A9076" s="1" t="s">
        <v>0</v>
      </c>
      <c r="B9076" s="1" t="s">
        <v>16781</v>
      </c>
      <c r="C9076" s="1" t="s">
        <v>16782</v>
      </c>
    </row>
    <row r="9077" spans="1:3" x14ac:dyDescent="0.3">
      <c r="A9077" s="1" t="s">
        <v>0</v>
      </c>
      <c r="B9077" s="1" t="s">
        <v>16783</v>
      </c>
      <c r="C9077" s="1" t="s">
        <v>16784</v>
      </c>
    </row>
    <row r="9078" spans="1:3" x14ac:dyDescent="0.3">
      <c r="A9078" s="1" t="s">
        <v>0</v>
      </c>
      <c r="B9078" s="1" t="s">
        <v>16785</v>
      </c>
      <c r="C9078" s="1" t="s">
        <v>16786</v>
      </c>
    </row>
    <row r="9079" spans="1:3" x14ac:dyDescent="0.3">
      <c r="A9079" s="1" t="s">
        <v>0</v>
      </c>
      <c r="B9079" s="1" t="s">
        <v>16787</v>
      </c>
      <c r="C9079" s="1" t="s">
        <v>16788</v>
      </c>
    </row>
    <row r="9080" spans="1:3" x14ac:dyDescent="0.3">
      <c r="A9080" s="1" t="s">
        <v>0</v>
      </c>
      <c r="B9080" s="1" t="s">
        <v>16789</v>
      </c>
      <c r="C9080" s="1" t="s">
        <v>16790</v>
      </c>
    </row>
    <row r="9081" spans="1:3" x14ac:dyDescent="0.3">
      <c r="A9081" s="1" t="s">
        <v>0</v>
      </c>
      <c r="B9081" s="1" t="s">
        <v>5668</v>
      </c>
      <c r="C9081" s="1" t="s">
        <v>16791</v>
      </c>
    </row>
    <row r="9082" spans="1:3" x14ac:dyDescent="0.3">
      <c r="A9082" s="1" t="s">
        <v>0</v>
      </c>
      <c r="B9082" s="1" t="s">
        <v>16792</v>
      </c>
      <c r="C9082" s="1" t="s">
        <v>16793</v>
      </c>
    </row>
    <row r="9083" spans="1:3" x14ac:dyDescent="0.3">
      <c r="A9083" s="1" t="s">
        <v>0</v>
      </c>
      <c r="B9083" s="1" t="s">
        <v>1643</v>
      </c>
      <c r="C9083" s="1" t="s">
        <v>16794</v>
      </c>
    </row>
    <row r="9084" spans="1:3" x14ac:dyDescent="0.3">
      <c r="A9084" s="1" t="s">
        <v>0</v>
      </c>
      <c r="B9084" s="1" t="s">
        <v>16795</v>
      </c>
      <c r="C9084" s="1" t="s">
        <v>16796</v>
      </c>
    </row>
    <row r="9085" spans="1:3" x14ac:dyDescent="0.3">
      <c r="A9085" s="1" t="s">
        <v>0</v>
      </c>
      <c r="B9085" s="1" t="s">
        <v>16797</v>
      </c>
      <c r="C9085" s="1" t="s">
        <v>16798</v>
      </c>
    </row>
    <row r="9086" spans="1:3" x14ac:dyDescent="0.3">
      <c r="A9086" s="1" t="s">
        <v>0</v>
      </c>
      <c r="B9086" s="1" t="s">
        <v>16799</v>
      </c>
      <c r="C9086" s="1" t="s">
        <v>16800</v>
      </c>
    </row>
    <row r="9087" spans="1:3" x14ac:dyDescent="0.3">
      <c r="A9087" s="1" t="s">
        <v>0</v>
      </c>
      <c r="B9087" s="1" t="s">
        <v>16801</v>
      </c>
      <c r="C9087" s="1" t="s">
        <v>16802</v>
      </c>
    </row>
    <row r="9088" spans="1:3" x14ac:dyDescent="0.3">
      <c r="A9088" s="1" t="s">
        <v>0</v>
      </c>
      <c r="B9088" s="1" t="s">
        <v>16803</v>
      </c>
      <c r="C9088" s="1" t="s">
        <v>16804</v>
      </c>
    </row>
    <row r="9089" spans="1:3" x14ac:dyDescent="0.3">
      <c r="A9089" s="1" t="s">
        <v>0</v>
      </c>
      <c r="B9089" s="1" t="s">
        <v>16805</v>
      </c>
      <c r="C9089" s="1" t="s">
        <v>16806</v>
      </c>
    </row>
    <row r="9090" spans="1:3" x14ac:dyDescent="0.3">
      <c r="A9090" s="1" t="s">
        <v>0</v>
      </c>
      <c r="B9090" s="1" t="s">
        <v>16807</v>
      </c>
      <c r="C9090" s="1" t="s">
        <v>16808</v>
      </c>
    </row>
    <row r="9091" spans="1:3" x14ac:dyDescent="0.3">
      <c r="A9091" s="1" t="s">
        <v>0</v>
      </c>
      <c r="B9091" s="1" t="s">
        <v>16809</v>
      </c>
      <c r="C9091" s="1" t="s">
        <v>16810</v>
      </c>
    </row>
    <row r="9092" spans="1:3" x14ac:dyDescent="0.3">
      <c r="A9092" s="1" t="s">
        <v>0</v>
      </c>
      <c r="B9092" s="1" t="s">
        <v>16811</v>
      </c>
      <c r="C9092" s="1" t="s">
        <v>16812</v>
      </c>
    </row>
    <row r="9093" spans="1:3" x14ac:dyDescent="0.3">
      <c r="A9093" s="1" t="s">
        <v>0</v>
      </c>
      <c r="B9093" s="1" t="s">
        <v>16813</v>
      </c>
      <c r="C9093" s="1" t="s">
        <v>16814</v>
      </c>
    </row>
    <row r="9094" spans="1:3" x14ac:dyDescent="0.3">
      <c r="A9094" s="1" t="s">
        <v>0</v>
      </c>
      <c r="B9094" s="1" t="s">
        <v>2486</v>
      </c>
      <c r="C9094" s="1" t="s">
        <v>16815</v>
      </c>
    </row>
    <row r="9095" spans="1:3" x14ac:dyDescent="0.3">
      <c r="A9095" s="1" t="s">
        <v>0</v>
      </c>
      <c r="B9095" s="1" t="s">
        <v>14396</v>
      </c>
      <c r="C9095" s="1" t="s">
        <v>16816</v>
      </c>
    </row>
    <row r="9096" spans="1:3" x14ac:dyDescent="0.3">
      <c r="A9096" s="1" t="s">
        <v>0</v>
      </c>
      <c r="B9096" s="1" t="s">
        <v>16817</v>
      </c>
      <c r="C9096" s="1" t="s">
        <v>16818</v>
      </c>
    </row>
    <row r="9097" spans="1:3" x14ac:dyDescent="0.3">
      <c r="A9097" s="1" t="s">
        <v>0</v>
      </c>
      <c r="B9097" s="1" t="s">
        <v>16819</v>
      </c>
      <c r="C9097" s="1" t="s">
        <v>16820</v>
      </c>
    </row>
    <row r="9098" spans="1:3" x14ac:dyDescent="0.3">
      <c r="A9098" s="1" t="s">
        <v>0</v>
      </c>
      <c r="B9098" s="1" t="s">
        <v>14367</v>
      </c>
      <c r="C9098" s="1" t="s">
        <v>16821</v>
      </c>
    </row>
    <row r="9099" spans="1:3" x14ac:dyDescent="0.3">
      <c r="A9099" s="1" t="s">
        <v>0</v>
      </c>
      <c r="B9099" s="1" t="s">
        <v>16822</v>
      </c>
      <c r="C9099" s="1" t="s">
        <v>16823</v>
      </c>
    </row>
    <row r="9100" spans="1:3" x14ac:dyDescent="0.3">
      <c r="A9100" s="1" t="s">
        <v>0</v>
      </c>
      <c r="B9100" s="1" t="s">
        <v>16824</v>
      </c>
      <c r="C9100" s="1" t="s">
        <v>16825</v>
      </c>
    </row>
    <row r="9101" spans="1:3" x14ac:dyDescent="0.3">
      <c r="A9101" s="1" t="s">
        <v>0</v>
      </c>
      <c r="B9101" s="1" t="s">
        <v>16826</v>
      </c>
      <c r="C9101" s="1" t="s">
        <v>16827</v>
      </c>
    </row>
    <row r="9102" spans="1:3" x14ac:dyDescent="0.3">
      <c r="A9102" s="1" t="s">
        <v>0</v>
      </c>
      <c r="B9102" s="1" t="s">
        <v>16828</v>
      </c>
      <c r="C9102" s="1" t="s">
        <v>16829</v>
      </c>
    </row>
    <row r="9103" spans="1:3" x14ac:dyDescent="0.3">
      <c r="A9103" s="1" t="s">
        <v>0</v>
      </c>
      <c r="B9103" s="1" t="s">
        <v>16830</v>
      </c>
      <c r="C9103" s="1" t="s">
        <v>16831</v>
      </c>
    </row>
    <row r="9104" spans="1:3" x14ac:dyDescent="0.3">
      <c r="A9104" s="1" t="s">
        <v>0</v>
      </c>
      <c r="B9104" s="1" t="s">
        <v>15972</v>
      </c>
      <c r="C9104" s="1" t="s">
        <v>16832</v>
      </c>
    </row>
    <row r="9105" spans="1:3" x14ac:dyDescent="0.3">
      <c r="A9105" s="1" t="s">
        <v>0</v>
      </c>
      <c r="B9105" s="1" t="s">
        <v>16833</v>
      </c>
      <c r="C9105" s="1" t="s">
        <v>16834</v>
      </c>
    </row>
    <row r="9106" spans="1:3" x14ac:dyDescent="0.3">
      <c r="A9106" s="1" t="s">
        <v>0</v>
      </c>
      <c r="B9106" s="1" t="s">
        <v>16835</v>
      </c>
      <c r="C9106" s="1" t="s">
        <v>16836</v>
      </c>
    </row>
    <row r="9107" spans="1:3" x14ac:dyDescent="0.3">
      <c r="A9107" s="1" t="s">
        <v>0</v>
      </c>
      <c r="B9107" s="1" t="s">
        <v>16837</v>
      </c>
      <c r="C9107" s="1" t="s">
        <v>16838</v>
      </c>
    </row>
    <row r="9108" spans="1:3" x14ac:dyDescent="0.3">
      <c r="A9108" s="1" t="s">
        <v>0</v>
      </c>
      <c r="B9108" s="1" t="s">
        <v>16839</v>
      </c>
      <c r="C9108" s="1" t="s">
        <v>16840</v>
      </c>
    </row>
    <row r="9109" spans="1:3" x14ac:dyDescent="0.3">
      <c r="A9109" s="1" t="s">
        <v>0</v>
      </c>
      <c r="B9109" s="1" t="s">
        <v>16841</v>
      </c>
      <c r="C9109" s="1" t="s">
        <v>16842</v>
      </c>
    </row>
    <row r="9110" spans="1:3" x14ac:dyDescent="0.3">
      <c r="A9110" s="1" t="s">
        <v>0</v>
      </c>
      <c r="B9110" s="1" t="s">
        <v>16843</v>
      </c>
      <c r="C9110" s="1" t="s">
        <v>16844</v>
      </c>
    </row>
    <row r="9111" spans="1:3" x14ac:dyDescent="0.3">
      <c r="A9111" s="1" t="s">
        <v>0</v>
      </c>
      <c r="B9111" s="1" t="s">
        <v>16845</v>
      </c>
      <c r="C9111" s="1" t="s">
        <v>16846</v>
      </c>
    </row>
    <row r="9112" spans="1:3" x14ac:dyDescent="0.3">
      <c r="A9112" s="1" t="s">
        <v>0</v>
      </c>
      <c r="B9112" s="1" t="s">
        <v>16847</v>
      </c>
      <c r="C9112" s="1" t="s">
        <v>16848</v>
      </c>
    </row>
    <row r="9113" spans="1:3" x14ac:dyDescent="0.3">
      <c r="A9113" s="1" t="s">
        <v>0</v>
      </c>
      <c r="B9113" s="1" t="s">
        <v>16849</v>
      </c>
      <c r="C9113" s="1" t="s">
        <v>16850</v>
      </c>
    </row>
    <row r="9114" spans="1:3" x14ac:dyDescent="0.3">
      <c r="A9114" s="1" t="s">
        <v>0</v>
      </c>
      <c r="B9114" s="1" t="s">
        <v>10562</v>
      </c>
      <c r="C9114" s="1" t="s">
        <v>16851</v>
      </c>
    </row>
    <row r="9115" spans="1:3" x14ac:dyDescent="0.3">
      <c r="A9115" s="1" t="s">
        <v>0</v>
      </c>
      <c r="B9115" s="1" t="s">
        <v>13508</v>
      </c>
      <c r="C9115" s="1" t="s">
        <v>16852</v>
      </c>
    </row>
    <row r="9116" spans="1:3" x14ac:dyDescent="0.3">
      <c r="A9116" s="1" t="s">
        <v>0</v>
      </c>
      <c r="B9116" s="1" t="s">
        <v>16853</v>
      </c>
      <c r="C9116" s="1" t="s">
        <v>16854</v>
      </c>
    </row>
    <row r="9117" spans="1:3" x14ac:dyDescent="0.3">
      <c r="A9117" s="1" t="s">
        <v>0</v>
      </c>
      <c r="B9117" s="1" t="s">
        <v>16855</v>
      </c>
      <c r="C9117" s="1" t="s">
        <v>16856</v>
      </c>
    </row>
    <row r="9118" spans="1:3" x14ac:dyDescent="0.3">
      <c r="A9118" s="1" t="s">
        <v>0</v>
      </c>
      <c r="B9118" s="1" t="s">
        <v>16857</v>
      </c>
      <c r="C9118" s="1" t="s">
        <v>16858</v>
      </c>
    </row>
    <row r="9119" spans="1:3" x14ac:dyDescent="0.3">
      <c r="A9119" s="1" t="s">
        <v>0</v>
      </c>
      <c r="B9119" s="1" t="s">
        <v>16859</v>
      </c>
      <c r="C9119" s="1" t="s">
        <v>16860</v>
      </c>
    </row>
    <row r="9120" spans="1:3" x14ac:dyDescent="0.3">
      <c r="A9120" s="1" t="s">
        <v>0</v>
      </c>
      <c r="B9120" s="1" t="s">
        <v>16861</v>
      </c>
      <c r="C9120" s="1" t="s">
        <v>16862</v>
      </c>
    </row>
    <row r="9121" spans="1:3" x14ac:dyDescent="0.3">
      <c r="A9121" s="1" t="s">
        <v>0</v>
      </c>
      <c r="B9121" s="1" t="s">
        <v>16863</v>
      </c>
      <c r="C9121" s="1" t="s">
        <v>16864</v>
      </c>
    </row>
    <row r="9122" spans="1:3" x14ac:dyDescent="0.3">
      <c r="A9122" s="1" t="s">
        <v>0</v>
      </c>
      <c r="B9122" s="1" t="s">
        <v>16865</v>
      </c>
      <c r="C9122" s="1" t="s">
        <v>16866</v>
      </c>
    </row>
    <row r="9123" spans="1:3" x14ac:dyDescent="0.3">
      <c r="A9123" s="1" t="s">
        <v>0</v>
      </c>
      <c r="B9123" s="1" t="s">
        <v>16867</v>
      </c>
      <c r="C9123" s="1" t="s">
        <v>16868</v>
      </c>
    </row>
    <row r="9124" spans="1:3" x14ac:dyDescent="0.3">
      <c r="A9124" s="1" t="s">
        <v>0</v>
      </c>
      <c r="B9124" s="1" t="s">
        <v>16869</v>
      </c>
      <c r="C9124" s="1" t="s">
        <v>16870</v>
      </c>
    </row>
    <row r="9125" spans="1:3" x14ac:dyDescent="0.3">
      <c r="A9125" s="1" t="s">
        <v>0</v>
      </c>
      <c r="B9125" s="1" t="s">
        <v>16871</v>
      </c>
      <c r="C9125" s="1" t="s">
        <v>16872</v>
      </c>
    </row>
    <row r="9126" spans="1:3" x14ac:dyDescent="0.3">
      <c r="A9126" s="1" t="s">
        <v>0</v>
      </c>
      <c r="B9126" s="1" t="s">
        <v>16873</v>
      </c>
      <c r="C9126" s="1" t="s">
        <v>16874</v>
      </c>
    </row>
    <row r="9127" spans="1:3" x14ac:dyDescent="0.3">
      <c r="A9127" s="1" t="s">
        <v>0</v>
      </c>
      <c r="B9127" s="1" t="s">
        <v>16875</v>
      </c>
      <c r="C9127" s="1" t="s">
        <v>16876</v>
      </c>
    </row>
    <row r="9128" spans="1:3" x14ac:dyDescent="0.3">
      <c r="A9128" s="1" t="s">
        <v>0</v>
      </c>
      <c r="B9128" s="1" t="s">
        <v>16877</v>
      </c>
      <c r="C9128" s="1" t="s">
        <v>16878</v>
      </c>
    </row>
    <row r="9129" spans="1:3" x14ac:dyDescent="0.3">
      <c r="A9129" s="1" t="s">
        <v>0</v>
      </c>
      <c r="B9129" s="1" t="s">
        <v>16879</v>
      </c>
      <c r="C9129" s="1" t="s">
        <v>16880</v>
      </c>
    </row>
    <row r="9130" spans="1:3" x14ac:dyDescent="0.3">
      <c r="A9130" s="1" t="s">
        <v>0</v>
      </c>
      <c r="B9130" s="1" t="s">
        <v>16881</v>
      </c>
      <c r="C9130" s="1" t="s">
        <v>16882</v>
      </c>
    </row>
    <row r="9131" spans="1:3" x14ac:dyDescent="0.3">
      <c r="A9131" s="1" t="s">
        <v>0</v>
      </c>
      <c r="B9131" s="1" t="s">
        <v>16883</v>
      </c>
      <c r="C9131" s="1" t="s">
        <v>16884</v>
      </c>
    </row>
    <row r="9132" spans="1:3" x14ac:dyDescent="0.3">
      <c r="A9132" s="1" t="s">
        <v>0</v>
      </c>
      <c r="B9132" s="1" t="s">
        <v>16885</v>
      </c>
      <c r="C9132" s="1" t="s">
        <v>16886</v>
      </c>
    </row>
    <row r="9133" spans="1:3" x14ac:dyDescent="0.3">
      <c r="A9133" s="1" t="s">
        <v>0</v>
      </c>
      <c r="B9133" s="1" t="s">
        <v>16887</v>
      </c>
      <c r="C9133" s="1" t="s">
        <v>16888</v>
      </c>
    </row>
    <row r="9134" spans="1:3" x14ac:dyDescent="0.3">
      <c r="A9134" s="1" t="s">
        <v>0</v>
      </c>
      <c r="B9134" s="1" t="s">
        <v>16889</v>
      </c>
      <c r="C9134" s="1" t="s">
        <v>16890</v>
      </c>
    </row>
    <row r="9135" spans="1:3" x14ac:dyDescent="0.3">
      <c r="A9135" s="1" t="s">
        <v>0</v>
      </c>
      <c r="B9135" s="1" t="s">
        <v>16891</v>
      </c>
      <c r="C9135" s="1" t="s">
        <v>16892</v>
      </c>
    </row>
    <row r="9136" spans="1:3" x14ac:dyDescent="0.3">
      <c r="A9136" s="1" t="s">
        <v>0</v>
      </c>
      <c r="B9136" s="1" t="s">
        <v>16893</v>
      </c>
      <c r="C9136" s="1" t="s">
        <v>16894</v>
      </c>
    </row>
    <row r="9137" spans="1:3" x14ac:dyDescent="0.3">
      <c r="A9137" s="1" t="s">
        <v>0</v>
      </c>
      <c r="B9137" s="1" t="s">
        <v>16895</v>
      </c>
      <c r="C9137" s="1" t="s">
        <v>16896</v>
      </c>
    </row>
    <row r="9138" spans="1:3" x14ac:dyDescent="0.3">
      <c r="A9138" s="1" t="s">
        <v>0</v>
      </c>
      <c r="B9138" s="1" t="s">
        <v>16897</v>
      </c>
      <c r="C9138" s="1" t="s">
        <v>16898</v>
      </c>
    </row>
    <row r="9139" spans="1:3" x14ac:dyDescent="0.3">
      <c r="A9139" s="1" t="s">
        <v>0</v>
      </c>
      <c r="B9139" s="1" t="s">
        <v>16899</v>
      </c>
      <c r="C9139" s="1" t="s">
        <v>16900</v>
      </c>
    </row>
    <row r="9140" spans="1:3" x14ac:dyDescent="0.3">
      <c r="A9140" s="1" t="s">
        <v>0</v>
      </c>
      <c r="B9140" s="1" t="s">
        <v>16901</v>
      </c>
      <c r="C9140" s="1" t="s">
        <v>16902</v>
      </c>
    </row>
    <row r="9141" spans="1:3" x14ac:dyDescent="0.3">
      <c r="A9141" s="1" t="s">
        <v>0</v>
      </c>
      <c r="B9141" s="1" t="s">
        <v>16903</v>
      </c>
      <c r="C9141" s="1" t="s">
        <v>16904</v>
      </c>
    </row>
    <row r="9142" spans="1:3" x14ac:dyDescent="0.3">
      <c r="A9142" s="1" t="s">
        <v>0</v>
      </c>
      <c r="B9142" s="1" t="s">
        <v>16905</v>
      </c>
      <c r="C9142" s="1" t="s">
        <v>16906</v>
      </c>
    </row>
    <row r="9143" spans="1:3" x14ac:dyDescent="0.3">
      <c r="A9143" s="1" t="s">
        <v>0</v>
      </c>
      <c r="B9143" s="1" t="s">
        <v>16907</v>
      </c>
      <c r="C9143" s="1" t="s">
        <v>16908</v>
      </c>
    </row>
    <row r="9144" spans="1:3" x14ac:dyDescent="0.3">
      <c r="A9144" s="1" t="s">
        <v>0</v>
      </c>
      <c r="B9144" s="1" t="s">
        <v>16909</v>
      </c>
      <c r="C9144" s="1" t="s">
        <v>16910</v>
      </c>
    </row>
    <row r="9145" spans="1:3" x14ac:dyDescent="0.3">
      <c r="A9145" s="1" t="s">
        <v>0</v>
      </c>
      <c r="B9145" s="1" t="s">
        <v>16911</v>
      </c>
      <c r="C9145" s="1" t="s">
        <v>16912</v>
      </c>
    </row>
    <row r="9146" spans="1:3" x14ac:dyDescent="0.3">
      <c r="A9146" s="1" t="s">
        <v>0</v>
      </c>
      <c r="B9146" s="1" t="s">
        <v>16913</v>
      </c>
      <c r="C9146" s="1" t="s">
        <v>16914</v>
      </c>
    </row>
    <row r="9147" spans="1:3" x14ac:dyDescent="0.3">
      <c r="A9147" s="1" t="s">
        <v>0</v>
      </c>
      <c r="B9147" s="1" t="s">
        <v>12728</v>
      </c>
      <c r="C9147" s="1" t="s">
        <v>16915</v>
      </c>
    </row>
    <row r="9148" spans="1:3" x14ac:dyDescent="0.3">
      <c r="A9148" s="1" t="s">
        <v>0</v>
      </c>
      <c r="B9148" s="1" t="s">
        <v>16916</v>
      </c>
      <c r="C9148" s="1" t="s">
        <v>16917</v>
      </c>
    </row>
    <row r="9149" spans="1:3" x14ac:dyDescent="0.3">
      <c r="A9149" s="1" t="s">
        <v>0</v>
      </c>
      <c r="B9149" s="1" t="s">
        <v>16918</v>
      </c>
      <c r="C9149" s="1" t="s">
        <v>16919</v>
      </c>
    </row>
    <row r="9150" spans="1:3" x14ac:dyDescent="0.3">
      <c r="A9150" s="1" t="s">
        <v>0</v>
      </c>
      <c r="B9150" s="1" t="s">
        <v>16920</v>
      </c>
      <c r="C9150" s="1" t="s">
        <v>16921</v>
      </c>
    </row>
    <row r="9151" spans="1:3" x14ac:dyDescent="0.3">
      <c r="A9151" s="1" t="s">
        <v>0</v>
      </c>
      <c r="B9151" s="1" t="s">
        <v>16922</v>
      </c>
      <c r="C9151" s="1" t="s">
        <v>16923</v>
      </c>
    </row>
    <row r="9152" spans="1:3" x14ac:dyDescent="0.3">
      <c r="A9152" s="1" t="s">
        <v>0</v>
      </c>
      <c r="B9152" s="1" t="s">
        <v>16924</v>
      </c>
      <c r="C9152" s="1" t="s">
        <v>16925</v>
      </c>
    </row>
    <row r="9153" spans="1:3" x14ac:dyDescent="0.3">
      <c r="A9153" s="1" t="s">
        <v>0</v>
      </c>
      <c r="B9153" s="1" t="s">
        <v>16926</v>
      </c>
      <c r="C9153" s="1" t="s">
        <v>16927</v>
      </c>
    </row>
    <row r="9154" spans="1:3" x14ac:dyDescent="0.3">
      <c r="A9154" s="1" t="s">
        <v>0</v>
      </c>
      <c r="B9154" s="1" t="s">
        <v>16928</v>
      </c>
      <c r="C9154" s="1" t="s">
        <v>16929</v>
      </c>
    </row>
    <row r="9155" spans="1:3" x14ac:dyDescent="0.3">
      <c r="A9155" s="1" t="s">
        <v>0</v>
      </c>
      <c r="B9155" s="1" t="s">
        <v>16930</v>
      </c>
      <c r="C9155" s="1" t="s">
        <v>16931</v>
      </c>
    </row>
    <row r="9156" spans="1:3" x14ac:dyDescent="0.3">
      <c r="A9156" s="1" t="s">
        <v>0</v>
      </c>
      <c r="B9156" s="1" t="s">
        <v>16932</v>
      </c>
      <c r="C9156" s="1" t="s">
        <v>16933</v>
      </c>
    </row>
    <row r="9157" spans="1:3" x14ac:dyDescent="0.3">
      <c r="A9157" s="1" t="s">
        <v>0</v>
      </c>
      <c r="B9157" s="1" t="s">
        <v>16934</v>
      </c>
      <c r="C9157" s="1" t="s">
        <v>16935</v>
      </c>
    </row>
    <row r="9158" spans="1:3" x14ac:dyDescent="0.3">
      <c r="A9158" s="1" t="s">
        <v>0</v>
      </c>
      <c r="B9158" s="1" t="s">
        <v>16936</v>
      </c>
      <c r="C9158" s="1" t="s">
        <v>16937</v>
      </c>
    </row>
    <row r="9159" spans="1:3" x14ac:dyDescent="0.3">
      <c r="A9159" s="1" t="s">
        <v>0</v>
      </c>
      <c r="B9159" s="1" t="s">
        <v>16938</v>
      </c>
      <c r="C9159" s="1" t="s">
        <v>16939</v>
      </c>
    </row>
    <row r="9160" spans="1:3" x14ac:dyDescent="0.3">
      <c r="A9160" s="1" t="s">
        <v>0</v>
      </c>
      <c r="B9160" s="1" t="s">
        <v>16940</v>
      </c>
      <c r="C9160" s="1" t="s">
        <v>16941</v>
      </c>
    </row>
    <row r="9161" spans="1:3" x14ac:dyDescent="0.3">
      <c r="A9161" s="1" t="s">
        <v>0</v>
      </c>
      <c r="B9161" s="1" t="s">
        <v>4940</v>
      </c>
      <c r="C9161" s="1" t="s">
        <v>16942</v>
      </c>
    </row>
    <row r="9162" spans="1:3" x14ac:dyDescent="0.3">
      <c r="A9162" s="1" t="s">
        <v>0</v>
      </c>
      <c r="B9162" s="1" t="s">
        <v>16943</v>
      </c>
      <c r="C9162" s="1" t="s">
        <v>16944</v>
      </c>
    </row>
    <row r="9163" spans="1:3" x14ac:dyDescent="0.3">
      <c r="A9163" s="1" t="s">
        <v>0</v>
      </c>
      <c r="B9163" s="1" t="s">
        <v>16945</v>
      </c>
      <c r="C9163" s="1" t="s">
        <v>16946</v>
      </c>
    </row>
    <row r="9164" spans="1:3" x14ac:dyDescent="0.3">
      <c r="A9164" s="1" t="s">
        <v>0</v>
      </c>
      <c r="B9164" s="1" t="s">
        <v>16947</v>
      </c>
      <c r="C9164" s="1" t="s">
        <v>16948</v>
      </c>
    </row>
    <row r="9165" spans="1:3" x14ac:dyDescent="0.3">
      <c r="A9165" s="1" t="s">
        <v>0</v>
      </c>
      <c r="B9165" s="1" t="s">
        <v>16949</v>
      </c>
      <c r="C9165" s="1" t="s">
        <v>16950</v>
      </c>
    </row>
    <row r="9166" spans="1:3" x14ac:dyDescent="0.3">
      <c r="A9166" s="1" t="s">
        <v>0</v>
      </c>
      <c r="B9166" s="1" t="s">
        <v>16951</v>
      </c>
      <c r="C9166" s="1" t="s">
        <v>16952</v>
      </c>
    </row>
    <row r="9167" spans="1:3" x14ac:dyDescent="0.3">
      <c r="A9167" s="1" t="s">
        <v>0</v>
      </c>
      <c r="B9167" s="1" t="s">
        <v>16953</v>
      </c>
      <c r="C9167" s="1" t="s">
        <v>16954</v>
      </c>
    </row>
    <row r="9168" spans="1:3" x14ac:dyDescent="0.3">
      <c r="A9168" s="1" t="s">
        <v>0</v>
      </c>
      <c r="B9168" s="1" t="s">
        <v>16955</v>
      </c>
      <c r="C9168" s="1" t="s">
        <v>16956</v>
      </c>
    </row>
    <row r="9169" spans="1:3" x14ac:dyDescent="0.3">
      <c r="A9169" s="1" t="s">
        <v>0</v>
      </c>
      <c r="B9169" s="1" t="s">
        <v>16957</v>
      </c>
      <c r="C9169" s="1" t="s">
        <v>16958</v>
      </c>
    </row>
    <row r="9170" spans="1:3" x14ac:dyDescent="0.3">
      <c r="A9170" s="1" t="s">
        <v>0</v>
      </c>
      <c r="B9170" s="1" t="s">
        <v>16959</v>
      </c>
      <c r="C9170" s="1" t="s">
        <v>16960</v>
      </c>
    </row>
    <row r="9171" spans="1:3" x14ac:dyDescent="0.3">
      <c r="A9171" s="1" t="s">
        <v>0</v>
      </c>
      <c r="B9171" s="1" t="s">
        <v>16961</v>
      </c>
      <c r="C9171" s="1" t="s">
        <v>16962</v>
      </c>
    </row>
    <row r="9172" spans="1:3" x14ac:dyDescent="0.3">
      <c r="A9172" s="1" t="s">
        <v>0</v>
      </c>
      <c r="B9172" s="1" t="s">
        <v>16963</v>
      </c>
      <c r="C9172" s="1" t="s">
        <v>16964</v>
      </c>
    </row>
    <row r="9173" spans="1:3" x14ac:dyDescent="0.3">
      <c r="A9173" s="1" t="s">
        <v>0</v>
      </c>
      <c r="B9173" s="1" t="s">
        <v>16965</v>
      </c>
      <c r="C9173" s="1" t="s">
        <v>16966</v>
      </c>
    </row>
    <row r="9174" spans="1:3" x14ac:dyDescent="0.3">
      <c r="A9174" s="1" t="s">
        <v>0</v>
      </c>
      <c r="B9174" s="1" t="s">
        <v>16967</v>
      </c>
      <c r="C9174" s="1" t="s">
        <v>16968</v>
      </c>
    </row>
    <row r="9175" spans="1:3" x14ac:dyDescent="0.3">
      <c r="A9175" s="1" t="s">
        <v>0</v>
      </c>
      <c r="B9175" s="1" t="s">
        <v>12534</v>
      </c>
      <c r="C9175" s="1" t="s">
        <v>16969</v>
      </c>
    </row>
    <row r="9176" spans="1:3" x14ac:dyDescent="0.3">
      <c r="A9176" s="1" t="s">
        <v>0</v>
      </c>
      <c r="B9176" s="1" t="s">
        <v>16970</v>
      </c>
      <c r="C9176" s="1" t="s">
        <v>16971</v>
      </c>
    </row>
    <row r="9177" spans="1:3" x14ac:dyDescent="0.3">
      <c r="A9177" s="1" t="s">
        <v>0</v>
      </c>
      <c r="B9177" s="1" t="s">
        <v>16972</v>
      </c>
      <c r="C9177" s="1" t="s">
        <v>16973</v>
      </c>
    </row>
    <row r="9178" spans="1:3" x14ac:dyDescent="0.3">
      <c r="A9178" s="1" t="s">
        <v>0</v>
      </c>
      <c r="B9178" s="1" t="s">
        <v>16974</v>
      </c>
      <c r="C9178" s="1" t="s">
        <v>16975</v>
      </c>
    </row>
    <row r="9179" spans="1:3" x14ac:dyDescent="0.3">
      <c r="A9179" s="1" t="s">
        <v>0</v>
      </c>
      <c r="B9179" s="1" t="s">
        <v>16976</v>
      </c>
      <c r="C9179" s="1" t="s">
        <v>16977</v>
      </c>
    </row>
    <row r="9180" spans="1:3" x14ac:dyDescent="0.3">
      <c r="A9180" s="1" t="s">
        <v>0</v>
      </c>
      <c r="B9180" s="1" t="s">
        <v>16978</v>
      </c>
      <c r="C9180" s="1" t="s">
        <v>16979</v>
      </c>
    </row>
    <row r="9181" spans="1:3" x14ac:dyDescent="0.3">
      <c r="A9181" s="1" t="s">
        <v>0</v>
      </c>
      <c r="B9181" s="1" t="s">
        <v>16980</v>
      </c>
      <c r="C9181" s="1" t="s">
        <v>16981</v>
      </c>
    </row>
    <row r="9182" spans="1:3" x14ac:dyDescent="0.3">
      <c r="A9182" s="1" t="s">
        <v>0</v>
      </c>
      <c r="B9182" s="1" t="s">
        <v>16982</v>
      </c>
      <c r="C9182" s="1" t="s">
        <v>16983</v>
      </c>
    </row>
    <row r="9183" spans="1:3" x14ac:dyDescent="0.3">
      <c r="A9183" s="1" t="s">
        <v>0</v>
      </c>
      <c r="B9183" s="1" t="s">
        <v>2384</v>
      </c>
      <c r="C9183" s="1" t="s">
        <v>16984</v>
      </c>
    </row>
    <row r="9184" spans="1:3" x14ac:dyDescent="0.3">
      <c r="A9184" s="1" t="s">
        <v>0</v>
      </c>
      <c r="B9184" s="1" t="s">
        <v>16985</v>
      </c>
      <c r="C9184" s="1" t="s">
        <v>16986</v>
      </c>
    </row>
    <row r="9185" spans="1:3" x14ac:dyDescent="0.3">
      <c r="A9185" s="1" t="s">
        <v>0</v>
      </c>
      <c r="B9185" s="1" t="s">
        <v>16987</v>
      </c>
      <c r="C9185" s="1" t="s">
        <v>16988</v>
      </c>
    </row>
    <row r="9186" spans="1:3" x14ac:dyDescent="0.3">
      <c r="A9186" s="1" t="s">
        <v>0</v>
      </c>
      <c r="B9186" s="1" t="s">
        <v>6223</v>
      </c>
      <c r="C9186" s="1" t="s">
        <v>16989</v>
      </c>
    </row>
    <row r="9187" spans="1:3" x14ac:dyDescent="0.3">
      <c r="A9187" s="1" t="s">
        <v>0</v>
      </c>
      <c r="B9187" s="1" t="s">
        <v>16990</v>
      </c>
      <c r="C9187" s="1" t="s">
        <v>16991</v>
      </c>
    </row>
    <row r="9188" spans="1:3" x14ac:dyDescent="0.3">
      <c r="A9188" s="1" t="s">
        <v>0</v>
      </c>
      <c r="B9188" s="1" t="s">
        <v>16992</v>
      </c>
      <c r="C9188" s="1" t="s">
        <v>16993</v>
      </c>
    </row>
    <row r="9189" spans="1:3" x14ac:dyDescent="0.3">
      <c r="A9189" s="1" t="s">
        <v>0</v>
      </c>
      <c r="B9189" s="1" t="s">
        <v>16994</v>
      </c>
      <c r="C9189" s="1" t="s">
        <v>16995</v>
      </c>
    </row>
    <row r="9190" spans="1:3" x14ac:dyDescent="0.3">
      <c r="A9190" s="1" t="s">
        <v>0</v>
      </c>
      <c r="B9190" s="1" t="s">
        <v>16996</v>
      </c>
      <c r="C9190" s="1" t="s">
        <v>16997</v>
      </c>
    </row>
    <row r="9191" spans="1:3" x14ac:dyDescent="0.3">
      <c r="A9191" s="1" t="s">
        <v>0</v>
      </c>
      <c r="B9191" s="1" t="s">
        <v>16998</v>
      </c>
      <c r="C9191" s="1" t="s">
        <v>16999</v>
      </c>
    </row>
    <row r="9192" spans="1:3" x14ac:dyDescent="0.3">
      <c r="A9192" s="1" t="s">
        <v>0</v>
      </c>
      <c r="B9192" s="1" t="s">
        <v>17000</v>
      </c>
      <c r="C9192" s="1" t="s">
        <v>17001</v>
      </c>
    </row>
    <row r="9193" spans="1:3" x14ac:dyDescent="0.3">
      <c r="A9193" s="1" t="s">
        <v>0</v>
      </c>
      <c r="B9193" s="1" t="s">
        <v>8811</v>
      </c>
      <c r="C9193" s="1" t="s">
        <v>17002</v>
      </c>
    </row>
    <row r="9194" spans="1:3" x14ac:dyDescent="0.3">
      <c r="A9194" s="1" t="s">
        <v>0</v>
      </c>
      <c r="B9194" s="1" t="s">
        <v>2891</v>
      </c>
      <c r="C9194" s="1" t="s">
        <v>17003</v>
      </c>
    </row>
    <row r="9195" spans="1:3" x14ac:dyDescent="0.3">
      <c r="A9195" s="1" t="s">
        <v>0</v>
      </c>
      <c r="B9195" s="1" t="s">
        <v>17004</v>
      </c>
      <c r="C9195" s="1" t="s">
        <v>17005</v>
      </c>
    </row>
    <row r="9196" spans="1:3" x14ac:dyDescent="0.3">
      <c r="A9196" s="1" t="s">
        <v>0</v>
      </c>
      <c r="B9196" s="1" t="s">
        <v>17006</v>
      </c>
      <c r="C9196" s="1" t="s">
        <v>17007</v>
      </c>
    </row>
    <row r="9197" spans="1:3" x14ac:dyDescent="0.3">
      <c r="A9197" s="1" t="s">
        <v>0</v>
      </c>
      <c r="B9197" s="1" t="s">
        <v>17008</v>
      </c>
      <c r="C9197" s="1" t="s">
        <v>17009</v>
      </c>
    </row>
    <row r="9198" spans="1:3" x14ac:dyDescent="0.3">
      <c r="A9198" s="1" t="s">
        <v>0</v>
      </c>
      <c r="B9198" s="1" t="s">
        <v>17010</v>
      </c>
      <c r="C9198" s="1" t="s">
        <v>17011</v>
      </c>
    </row>
    <row r="9199" spans="1:3" x14ac:dyDescent="0.3">
      <c r="A9199" s="1" t="s">
        <v>0</v>
      </c>
      <c r="B9199" s="1" t="s">
        <v>17012</v>
      </c>
      <c r="C9199" s="1" t="s">
        <v>17013</v>
      </c>
    </row>
    <row r="9200" spans="1:3" x14ac:dyDescent="0.3">
      <c r="A9200" s="1" t="s">
        <v>0</v>
      </c>
      <c r="B9200" s="1" t="s">
        <v>17014</v>
      </c>
      <c r="C9200" s="1" t="s">
        <v>17015</v>
      </c>
    </row>
    <row r="9201" spans="1:3" x14ac:dyDescent="0.3">
      <c r="A9201" s="1" t="s">
        <v>0</v>
      </c>
      <c r="B9201" s="1" t="s">
        <v>11507</v>
      </c>
      <c r="C9201" s="1" t="s">
        <v>17016</v>
      </c>
    </row>
    <row r="9202" spans="1:3" x14ac:dyDescent="0.3">
      <c r="A9202" s="1" t="s">
        <v>0</v>
      </c>
      <c r="B9202" s="1" t="s">
        <v>17017</v>
      </c>
      <c r="C9202" s="1" t="s">
        <v>17018</v>
      </c>
    </row>
    <row r="9203" spans="1:3" x14ac:dyDescent="0.3">
      <c r="A9203" s="1" t="s">
        <v>0</v>
      </c>
      <c r="B9203" s="1" t="s">
        <v>17019</v>
      </c>
      <c r="C9203" s="1" t="s">
        <v>17020</v>
      </c>
    </row>
    <row r="9204" spans="1:3" x14ac:dyDescent="0.3">
      <c r="A9204" s="1" t="s">
        <v>0</v>
      </c>
      <c r="B9204" s="1" t="s">
        <v>17021</v>
      </c>
      <c r="C9204" s="1" t="s">
        <v>17022</v>
      </c>
    </row>
    <row r="9205" spans="1:3" x14ac:dyDescent="0.3">
      <c r="A9205" s="1" t="s">
        <v>0</v>
      </c>
      <c r="B9205" s="1" t="s">
        <v>17023</v>
      </c>
      <c r="C9205" s="1" t="s">
        <v>17024</v>
      </c>
    </row>
    <row r="9206" spans="1:3" x14ac:dyDescent="0.3">
      <c r="A9206" s="1" t="s">
        <v>0</v>
      </c>
      <c r="B9206" s="1" t="s">
        <v>17025</v>
      </c>
      <c r="C9206" s="1" t="s">
        <v>17026</v>
      </c>
    </row>
    <row r="9207" spans="1:3" x14ac:dyDescent="0.3">
      <c r="A9207" s="1" t="s">
        <v>0</v>
      </c>
      <c r="B9207" s="1" t="s">
        <v>17027</v>
      </c>
      <c r="C9207" s="1" t="s">
        <v>17028</v>
      </c>
    </row>
    <row r="9208" spans="1:3" x14ac:dyDescent="0.3">
      <c r="A9208" s="1" t="s">
        <v>0</v>
      </c>
      <c r="B9208" s="1" t="s">
        <v>16953</v>
      </c>
      <c r="C9208" s="1" t="s">
        <v>17029</v>
      </c>
    </row>
    <row r="9209" spans="1:3" x14ac:dyDescent="0.3">
      <c r="A9209" s="1" t="s">
        <v>0</v>
      </c>
      <c r="B9209" s="1" t="s">
        <v>17030</v>
      </c>
      <c r="C9209" s="1" t="s">
        <v>17031</v>
      </c>
    </row>
    <row r="9210" spans="1:3" x14ac:dyDescent="0.3">
      <c r="A9210" s="1" t="s">
        <v>0</v>
      </c>
      <c r="B9210" s="1" t="s">
        <v>17032</v>
      </c>
      <c r="C9210" s="1" t="s">
        <v>17033</v>
      </c>
    </row>
    <row r="9211" spans="1:3" x14ac:dyDescent="0.3">
      <c r="A9211" s="1" t="s">
        <v>0</v>
      </c>
      <c r="B9211" s="1" t="s">
        <v>16235</v>
      </c>
      <c r="C9211" s="1" t="s">
        <v>17034</v>
      </c>
    </row>
    <row r="9212" spans="1:3" x14ac:dyDescent="0.3">
      <c r="A9212" s="1" t="s">
        <v>0</v>
      </c>
      <c r="B9212" s="1" t="s">
        <v>10909</v>
      </c>
      <c r="C9212" s="1" t="s">
        <v>17035</v>
      </c>
    </row>
    <row r="9213" spans="1:3" x14ac:dyDescent="0.3">
      <c r="A9213" s="1" t="s">
        <v>0</v>
      </c>
      <c r="B9213" s="1" t="s">
        <v>17036</v>
      </c>
      <c r="C9213" s="1" t="s">
        <v>17037</v>
      </c>
    </row>
    <row r="9214" spans="1:3" x14ac:dyDescent="0.3">
      <c r="A9214" s="1" t="s">
        <v>0</v>
      </c>
      <c r="B9214" s="1" t="s">
        <v>17038</v>
      </c>
      <c r="C9214" s="1" t="s">
        <v>17039</v>
      </c>
    </row>
    <row r="9215" spans="1:3" x14ac:dyDescent="0.3">
      <c r="A9215" s="1" t="s">
        <v>0</v>
      </c>
      <c r="B9215" s="1" t="s">
        <v>17040</v>
      </c>
      <c r="C9215" s="1" t="s">
        <v>17041</v>
      </c>
    </row>
    <row r="9216" spans="1:3" x14ac:dyDescent="0.3">
      <c r="A9216" s="1" t="s">
        <v>0</v>
      </c>
      <c r="B9216" s="1" t="s">
        <v>17042</v>
      </c>
      <c r="C9216" s="1" t="s">
        <v>17043</v>
      </c>
    </row>
    <row r="9217" spans="1:3" x14ac:dyDescent="0.3">
      <c r="A9217" s="1" t="s">
        <v>0</v>
      </c>
      <c r="B9217" s="1" t="s">
        <v>17044</v>
      </c>
      <c r="C9217" s="1" t="s">
        <v>17045</v>
      </c>
    </row>
    <row r="9218" spans="1:3" x14ac:dyDescent="0.3">
      <c r="A9218" s="1" t="s">
        <v>0</v>
      </c>
      <c r="B9218" s="1" t="s">
        <v>17046</v>
      </c>
      <c r="C9218" s="1" t="s">
        <v>17047</v>
      </c>
    </row>
    <row r="9219" spans="1:3" x14ac:dyDescent="0.3">
      <c r="A9219" s="1" t="s">
        <v>0</v>
      </c>
      <c r="B9219" s="1" t="s">
        <v>17048</v>
      </c>
      <c r="C9219" s="1" t="s">
        <v>17049</v>
      </c>
    </row>
    <row r="9220" spans="1:3" x14ac:dyDescent="0.3">
      <c r="A9220" s="1" t="s">
        <v>0</v>
      </c>
      <c r="B9220" s="1" t="s">
        <v>17050</v>
      </c>
      <c r="C9220" s="1" t="s">
        <v>17051</v>
      </c>
    </row>
    <row r="9221" spans="1:3" x14ac:dyDescent="0.3">
      <c r="A9221" s="1" t="s">
        <v>0</v>
      </c>
      <c r="B9221" s="1" t="s">
        <v>17052</v>
      </c>
      <c r="C9221" s="1" t="s">
        <v>17053</v>
      </c>
    </row>
    <row r="9222" spans="1:3" x14ac:dyDescent="0.3">
      <c r="A9222" s="1" t="s">
        <v>0</v>
      </c>
      <c r="B9222" s="1" t="s">
        <v>17054</v>
      </c>
      <c r="C9222" s="1" t="s">
        <v>17055</v>
      </c>
    </row>
    <row r="9223" spans="1:3" x14ac:dyDescent="0.3">
      <c r="A9223" s="1" t="s">
        <v>0</v>
      </c>
      <c r="B9223" s="1" t="s">
        <v>17056</v>
      </c>
      <c r="C9223" s="1" t="s">
        <v>17057</v>
      </c>
    </row>
    <row r="9224" spans="1:3" x14ac:dyDescent="0.3">
      <c r="A9224" s="1" t="s">
        <v>0</v>
      </c>
      <c r="B9224" s="1" t="s">
        <v>17058</v>
      </c>
      <c r="C9224" s="1" t="s">
        <v>17059</v>
      </c>
    </row>
    <row r="9225" spans="1:3" x14ac:dyDescent="0.3">
      <c r="A9225" s="1" t="s">
        <v>0</v>
      </c>
      <c r="B9225" s="1" t="s">
        <v>17060</v>
      </c>
      <c r="C9225" s="1" t="s">
        <v>17061</v>
      </c>
    </row>
    <row r="9226" spans="1:3" x14ac:dyDescent="0.3">
      <c r="A9226" s="1" t="s">
        <v>0</v>
      </c>
      <c r="B9226" s="1" t="s">
        <v>13411</v>
      </c>
      <c r="C9226" s="1" t="s">
        <v>17062</v>
      </c>
    </row>
    <row r="9227" spans="1:3" x14ac:dyDescent="0.3">
      <c r="A9227" s="1" t="s">
        <v>0</v>
      </c>
      <c r="B9227" s="1" t="s">
        <v>17063</v>
      </c>
      <c r="C9227" s="1" t="s">
        <v>17064</v>
      </c>
    </row>
    <row r="9228" spans="1:3" x14ac:dyDescent="0.3">
      <c r="A9228" s="1" t="s">
        <v>0</v>
      </c>
      <c r="B9228" s="1" t="s">
        <v>17065</v>
      </c>
      <c r="C9228" s="1" t="s">
        <v>17066</v>
      </c>
    </row>
    <row r="9229" spans="1:3" x14ac:dyDescent="0.3">
      <c r="A9229" s="1" t="s">
        <v>0</v>
      </c>
      <c r="B9229" s="1" t="s">
        <v>17067</v>
      </c>
      <c r="C9229" s="1" t="s">
        <v>17068</v>
      </c>
    </row>
    <row r="9230" spans="1:3" x14ac:dyDescent="0.3">
      <c r="A9230" s="1" t="s">
        <v>0</v>
      </c>
      <c r="B9230" s="1" t="s">
        <v>17069</v>
      </c>
      <c r="C9230" s="1" t="s">
        <v>17070</v>
      </c>
    </row>
    <row r="9231" spans="1:3" x14ac:dyDescent="0.3">
      <c r="A9231" s="1" t="s">
        <v>0</v>
      </c>
      <c r="B9231" s="1" t="s">
        <v>17071</v>
      </c>
      <c r="C9231" s="1" t="s">
        <v>17072</v>
      </c>
    </row>
    <row r="9232" spans="1:3" x14ac:dyDescent="0.3">
      <c r="A9232" s="1" t="s">
        <v>0</v>
      </c>
      <c r="B9232" s="1" t="s">
        <v>17073</v>
      </c>
      <c r="C9232" s="1" t="s">
        <v>17074</v>
      </c>
    </row>
    <row r="9233" spans="1:3" x14ac:dyDescent="0.3">
      <c r="A9233" s="1" t="s">
        <v>0</v>
      </c>
      <c r="B9233" s="1" t="s">
        <v>17075</v>
      </c>
      <c r="C9233" s="1" t="s">
        <v>17076</v>
      </c>
    </row>
    <row r="9234" spans="1:3" x14ac:dyDescent="0.3">
      <c r="A9234" s="1" t="s">
        <v>0</v>
      </c>
      <c r="B9234" s="1" t="s">
        <v>17077</v>
      </c>
      <c r="C9234" s="1" t="s">
        <v>17078</v>
      </c>
    </row>
    <row r="9235" spans="1:3" x14ac:dyDescent="0.3">
      <c r="A9235" s="1" t="s">
        <v>0</v>
      </c>
      <c r="B9235" s="1" t="s">
        <v>17079</v>
      </c>
      <c r="C9235" s="1" t="s">
        <v>17080</v>
      </c>
    </row>
    <row r="9236" spans="1:3" x14ac:dyDescent="0.3">
      <c r="A9236" s="1" t="s">
        <v>0</v>
      </c>
      <c r="B9236" s="1" t="s">
        <v>17081</v>
      </c>
      <c r="C9236" s="1" t="s">
        <v>17082</v>
      </c>
    </row>
    <row r="9237" spans="1:3" x14ac:dyDescent="0.3">
      <c r="A9237" s="1" t="s">
        <v>0</v>
      </c>
      <c r="B9237" s="1" t="s">
        <v>17083</v>
      </c>
      <c r="C9237" s="1" t="s">
        <v>17084</v>
      </c>
    </row>
    <row r="9238" spans="1:3" x14ac:dyDescent="0.3">
      <c r="A9238" s="1" t="s">
        <v>0</v>
      </c>
      <c r="B9238" s="1" t="s">
        <v>17085</v>
      </c>
      <c r="C9238" s="1" t="s">
        <v>17086</v>
      </c>
    </row>
    <row r="9239" spans="1:3" x14ac:dyDescent="0.3">
      <c r="A9239" s="1" t="s">
        <v>0</v>
      </c>
      <c r="B9239" s="1" t="s">
        <v>17087</v>
      </c>
      <c r="C9239" s="1" t="s">
        <v>17088</v>
      </c>
    </row>
    <row r="9240" spans="1:3" x14ac:dyDescent="0.3">
      <c r="A9240" s="1" t="s">
        <v>0</v>
      </c>
      <c r="B9240" s="1" t="s">
        <v>17089</v>
      </c>
      <c r="C9240" s="1" t="s">
        <v>17090</v>
      </c>
    </row>
    <row r="9241" spans="1:3" x14ac:dyDescent="0.3">
      <c r="A9241" s="1" t="s">
        <v>0</v>
      </c>
      <c r="B9241" s="1" t="s">
        <v>17091</v>
      </c>
      <c r="C9241" s="1" t="s">
        <v>17092</v>
      </c>
    </row>
    <row r="9242" spans="1:3" x14ac:dyDescent="0.3">
      <c r="A9242" s="1" t="s">
        <v>0</v>
      </c>
      <c r="B9242" s="1" t="s">
        <v>17093</v>
      </c>
      <c r="C9242" s="1" t="s">
        <v>17094</v>
      </c>
    </row>
    <row r="9243" spans="1:3" x14ac:dyDescent="0.3">
      <c r="A9243" s="1" t="s">
        <v>0</v>
      </c>
      <c r="B9243" s="1" t="s">
        <v>17095</v>
      </c>
      <c r="C9243" s="1" t="s">
        <v>17096</v>
      </c>
    </row>
    <row r="9244" spans="1:3" x14ac:dyDescent="0.3">
      <c r="A9244" s="1" t="s">
        <v>0</v>
      </c>
      <c r="B9244" s="1" t="s">
        <v>17097</v>
      </c>
      <c r="C9244" s="1" t="s">
        <v>17098</v>
      </c>
    </row>
    <row r="9245" spans="1:3" x14ac:dyDescent="0.3">
      <c r="A9245" s="1" t="s">
        <v>0</v>
      </c>
      <c r="B9245" s="1" t="s">
        <v>17099</v>
      </c>
      <c r="C9245" s="1" t="s">
        <v>17100</v>
      </c>
    </row>
    <row r="9246" spans="1:3" x14ac:dyDescent="0.3">
      <c r="A9246" s="1" t="s">
        <v>0</v>
      </c>
      <c r="B9246" s="1" t="s">
        <v>17101</v>
      </c>
      <c r="C9246" s="1" t="s">
        <v>17102</v>
      </c>
    </row>
    <row r="9247" spans="1:3" x14ac:dyDescent="0.3">
      <c r="A9247" s="1" t="s">
        <v>0</v>
      </c>
      <c r="B9247" s="1" t="s">
        <v>17103</v>
      </c>
      <c r="C9247" s="1" t="s">
        <v>17104</v>
      </c>
    </row>
    <row r="9248" spans="1:3" x14ac:dyDescent="0.3">
      <c r="A9248" s="1" t="s">
        <v>0</v>
      </c>
      <c r="B9248" s="1" t="s">
        <v>17105</v>
      </c>
      <c r="C9248" s="1" t="s">
        <v>17106</v>
      </c>
    </row>
    <row r="9249" spans="1:3" x14ac:dyDescent="0.3">
      <c r="A9249" s="1" t="s">
        <v>0</v>
      </c>
      <c r="B9249" s="1" t="s">
        <v>17107</v>
      </c>
      <c r="C9249" s="1" t="s">
        <v>17108</v>
      </c>
    </row>
    <row r="9250" spans="1:3" x14ac:dyDescent="0.3">
      <c r="A9250" s="1" t="s">
        <v>0</v>
      </c>
      <c r="B9250" s="1" t="s">
        <v>17109</v>
      </c>
      <c r="C9250" s="1" t="s">
        <v>17110</v>
      </c>
    </row>
    <row r="9251" spans="1:3" x14ac:dyDescent="0.3">
      <c r="A9251" s="1" t="s">
        <v>0</v>
      </c>
      <c r="B9251" s="1" t="s">
        <v>17111</v>
      </c>
      <c r="C9251" s="1" t="s">
        <v>17112</v>
      </c>
    </row>
    <row r="9252" spans="1:3" x14ac:dyDescent="0.3">
      <c r="A9252" s="1" t="s">
        <v>0</v>
      </c>
      <c r="B9252" s="1" t="s">
        <v>17113</v>
      </c>
      <c r="C9252" s="1" t="s">
        <v>17114</v>
      </c>
    </row>
    <row r="9253" spans="1:3" x14ac:dyDescent="0.3">
      <c r="A9253" s="1" t="s">
        <v>0</v>
      </c>
      <c r="B9253" s="1" t="s">
        <v>17115</v>
      </c>
      <c r="C9253" s="1" t="s">
        <v>17116</v>
      </c>
    </row>
    <row r="9254" spans="1:3" x14ac:dyDescent="0.3">
      <c r="A9254" s="1" t="s">
        <v>0</v>
      </c>
      <c r="B9254" s="1" t="s">
        <v>17117</v>
      </c>
      <c r="C9254" s="1" t="s">
        <v>17118</v>
      </c>
    </row>
    <row r="9255" spans="1:3" x14ac:dyDescent="0.3">
      <c r="A9255" s="1" t="s">
        <v>0</v>
      </c>
      <c r="B9255" s="1" t="s">
        <v>2384</v>
      </c>
      <c r="C9255" s="1" t="s">
        <v>17119</v>
      </c>
    </row>
    <row r="9256" spans="1:3" x14ac:dyDescent="0.3">
      <c r="A9256" s="1" t="s">
        <v>0</v>
      </c>
      <c r="B9256" s="1" t="s">
        <v>13126</v>
      </c>
      <c r="C9256" s="1" t="s">
        <v>17120</v>
      </c>
    </row>
    <row r="9257" spans="1:3" x14ac:dyDescent="0.3">
      <c r="A9257" s="1" t="s">
        <v>0</v>
      </c>
      <c r="B9257" s="1" t="s">
        <v>17121</v>
      </c>
      <c r="C9257" s="1" t="s">
        <v>17122</v>
      </c>
    </row>
    <row r="9258" spans="1:3" x14ac:dyDescent="0.3">
      <c r="A9258" s="1" t="s">
        <v>0</v>
      </c>
      <c r="B9258" s="1" t="s">
        <v>17123</v>
      </c>
      <c r="C9258" s="1" t="s">
        <v>17124</v>
      </c>
    </row>
    <row r="9259" spans="1:3" x14ac:dyDescent="0.3">
      <c r="A9259" s="1" t="s">
        <v>0</v>
      </c>
      <c r="B9259" s="1" t="s">
        <v>17125</v>
      </c>
      <c r="C9259" s="1" t="s">
        <v>17126</v>
      </c>
    </row>
    <row r="9260" spans="1:3" x14ac:dyDescent="0.3">
      <c r="A9260" s="1" t="s">
        <v>0</v>
      </c>
      <c r="B9260" s="1" t="s">
        <v>17127</v>
      </c>
      <c r="C9260" s="1" t="s">
        <v>17128</v>
      </c>
    </row>
    <row r="9261" spans="1:3" x14ac:dyDescent="0.3">
      <c r="A9261" s="1" t="s">
        <v>0</v>
      </c>
      <c r="B9261" s="1" t="s">
        <v>17129</v>
      </c>
      <c r="C9261" s="1" t="s">
        <v>17130</v>
      </c>
    </row>
    <row r="9262" spans="1:3" x14ac:dyDescent="0.3">
      <c r="A9262" s="1" t="s">
        <v>0</v>
      </c>
      <c r="B9262" s="1" t="s">
        <v>17131</v>
      </c>
      <c r="C9262" s="1" t="s">
        <v>17132</v>
      </c>
    </row>
    <row r="9263" spans="1:3" x14ac:dyDescent="0.3">
      <c r="A9263" s="1" t="s">
        <v>0</v>
      </c>
      <c r="B9263" s="1" t="s">
        <v>17133</v>
      </c>
      <c r="C9263" s="1" t="s">
        <v>17134</v>
      </c>
    </row>
    <row r="9264" spans="1:3" x14ac:dyDescent="0.3">
      <c r="A9264" s="1" t="s">
        <v>0</v>
      </c>
      <c r="B9264" s="1" t="s">
        <v>17135</v>
      </c>
      <c r="C9264" s="1" t="s">
        <v>17136</v>
      </c>
    </row>
    <row r="9265" spans="1:3" x14ac:dyDescent="0.3">
      <c r="A9265" s="1" t="s">
        <v>0</v>
      </c>
      <c r="B9265" s="1" t="s">
        <v>17137</v>
      </c>
      <c r="C9265" s="1" t="s">
        <v>17138</v>
      </c>
    </row>
    <row r="9266" spans="1:3" x14ac:dyDescent="0.3">
      <c r="A9266" s="1" t="s">
        <v>0</v>
      </c>
      <c r="B9266" s="1" t="s">
        <v>17139</v>
      </c>
      <c r="C9266" s="1" t="s">
        <v>17140</v>
      </c>
    </row>
    <row r="9267" spans="1:3" x14ac:dyDescent="0.3">
      <c r="A9267" s="1" t="s">
        <v>0</v>
      </c>
      <c r="B9267" s="1" t="s">
        <v>17141</v>
      </c>
      <c r="C9267" s="1" t="s">
        <v>17142</v>
      </c>
    </row>
    <row r="9268" spans="1:3" x14ac:dyDescent="0.3">
      <c r="A9268" s="1" t="s">
        <v>0</v>
      </c>
      <c r="B9268" s="1" t="s">
        <v>17143</v>
      </c>
      <c r="C9268" s="1" t="s">
        <v>17144</v>
      </c>
    </row>
    <row r="9269" spans="1:3" x14ac:dyDescent="0.3">
      <c r="A9269" s="1" t="s">
        <v>0</v>
      </c>
      <c r="B9269" s="1" t="s">
        <v>17145</v>
      </c>
      <c r="C9269" s="1" t="s">
        <v>17146</v>
      </c>
    </row>
    <row r="9270" spans="1:3" x14ac:dyDescent="0.3">
      <c r="A9270" s="1" t="s">
        <v>0</v>
      </c>
      <c r="B9270" s="1" t="s">
        <v>17147</v>
      </c>
      <c r="C9270" s="1" t="s">
        <v>17148</v>
      </c>
    </row>
    <row r="9271" spans="1:3" x14ac:dyDescent="0.3">
      <c r="A9271" s="1" t="s">
        <v>0</v>
      </c>
      <c r="B9271" s="1" t="s">
        <v>17149</v>
      </c>
      <c r="C9271" s="1" t="s">
        <v>17150</v>
      </c>
    </row>
    <row r="9272" spans="1:3" x14ac:dyDescent="0.3">
      <c r="A9272" s="1" t="s">
        <v>0</v>
      </c>
      <c r="B9272" s="1" t="s">
        <v>17151</v>
      </c>
      <c r="C9272" s="1" t="s">
        <v>17152</v>
      </c>
    </row>
    <row r="9273" spans="1:3" x14ac:dyDescent="0.3">
      <c r="A9273" s="1" t="s">
        <v>0</v>
      </c>
      <c r="B9273" s="1" t="s">
        <v>17153</v>
      </c>
      <c r="C9273" s="1" t="s">
        <v>17154</v>
      </c>
    </row>
    <row r="9274" spans="1:3" x14ac:dyDescent="0.3">
      <c r="A9274" s="1" t="s">
        <v>0</v>
      </c>
      <c r="B9274" s="1" t="s">
        <v>17155</v>
      </c>
      <c r="C9274" s="1" t="s">
        <v>17156</v>
      </c>
    </row>
    <row r="9275" spans="1:3" x14ac:dyDescent="0.3">
      <c r="A9275" s="1" t="s">
        <v>0</v>
      </c>
      <c r="B9275" s="1" t="s">
        <v>17157</v>
      </c>
      <c r="C9275" s="1" t="s">
        <v>17158</v>
      </c>
    </row>
    <row r="9276" spans="1:3" x14ac:dyDescent="0.3">
      <c r="A9276" s="1" t="s">
        <v>0</v>
      </c>
      <c r="B9276" s="1" t="s">
        <v>17159</v>
      </c>
      <c r="C9276" s="1" t="s">
        <v>17160</v>
      </c>
    </row>
    <row r="9277" spans="1:3" x14ac:dyDescent="0.3">
      <c r="A9277" s="1" t="s">
        <v>0</v>
      </c>
      <c r="B9277" s="1" t="s">
        <v>17161</v>
      </c>
      <c r="C9277" s="1" t="s">
        <v>17162</v>
      </c>
    </row>
    <row r="9278" spans="1:3" x14ac:dyDescent="0.3">
      <c r="A9278" s="1" t="s">
        <v>0</v>
      </c>
      <c r="B9278" s="1" t="s">
        <v>17163</v>
      </c>
      <c r="C9278" s="1" t="s">
        <v>17164</v>
      </c>
    </row>
    <row r="9279" spans="1:3" x14ac:dyDescent="0.3">
      <c r="A9279" s="1" t="s">
        <v>0</v>
      </c>
      <c r="B9279" s="1" t="s">
        <v>17165</v>
      </c>
      <c r="C9279" s="1" t="s">
        <v>17166</v>
      </c>
    </row>
    <row r="9280" spans="1:3" x14ac:dyDescent="0.3">
      <c r="A9280" s="1" t="s">
        <v>0</v>
      </c>
      <c r="B9280" s="1" t="s">
        <v>17167</v>
      </c>
      <c r="C9280" s="1" t="s">
        <v>17168</v>
      </c>
    </row>
    <row r="9281" spans="1:3" x14ac:dyDescent="0.3">
      <c r="A9281" s="1" t="s">
        <v>0</v>
      </c>
      <c r="B9281" s="1" t="s">
        <v>17169</v>
      </c>
      <c r="C9281" s="1" t="s">
        <v>17170</v>
      </c>
    </row>
    <row r="9282" spans="1:3" x14ac:dyDescent="0.3">
      <c r="A9282" s="1" t="s">
        <v>0</v>
      </c>
      <c r="B9282" s="1" t="s">
        <v>17171</v>
      </c>
      <c r="C9282" s="1" t="s">
        <v>17172</v>
      </c>
    </row>
    <row r="9283" spans="1:3" x14ac:dyDescent="0.3">
      <c r="A9283" s="1" t="s">
        <v>0</v>
      </c>
      <c r="B9283" s="1" t="s">
        <v>17173</v>
      </c>
      <c r="C9283" s="1" t="s">
        <v>17174</v>
      </c>
    </row>
    <row r="9284" spans="1:3" x14ac:dyDescent="0.3">
      <c r="A9284" s="1" t="s">
        <v>0</v>
      </c>
      <c r="B9284" s="1" t="s">
        <v>17175</v>
      </c>
      <c r="C9284" s="1" t="s">
        <v>17176</v>
      </c>
    </row>
    <row r="9285" spans="1:3" x14ac:dyDescent="0.3">
      <c r="A9285" s="1" t="s">
        <v>0</v>
      </c>
      <c r="B9285" s="1" t="s">
        <v>17177</v>
      </c>
      <c r="C9285" s="1" t="s">
        <v>17178</v>
      </c>
    </row>
    <row r="9286" spans="1:3" x14ac:dyDescent="0.3">
      <c r="A9286" s="1" t="s">
        <v>0</v>
      </c>
      <c r="B9286" s="1" t="s">
        <v>17179</v>
      </c>
      <c r="C9286" s="1" t="s">
        <v>17180</v>
      </c>
    </row>
    <row r="9287" spans="1:3" x14ac:dyDescent="0.3">
      <c r="A9287" s="1" t="s">
        <v>0</v>
      </c>
      <c r="B9287" s="1" t="s">
        <v>17181</v>
      </c>
      <c r="C9287" s="1" t="s">
        <v>17182</v>
      </c>
    </row>
    <row r="9288" spans="1:3" x14ac:dyDescent="0.3">
      <c r="A9288" s="1" t="s">
        <v>0</v>
      </c>
      <c r="B9288" s="1" t="s">
        <v>17183</v>
      </c>
      <c r="C9288" s="1" t="s">
        <v>17184</v>
      </c>
    </row>
    <row r="9289" spans="1:3" x14ac:dyDescent="0.3">
      <c r="A9289" s="1" t="s">
        <v>0</v>
      </c>
      <c r="B9289" s="1" t="s">
        <v>17185</v>
      </c>
      <c r="C9289" s="1" t="s">
        <v>17186</v>
      </c>
    </row>
    <row r="9290" spans="1:3" x14ac:dyDescent="0.3">
      <c r="A9290" s="1" t="s">
        <v>0</v>
      </c>
      <c r="B9290" s="1" t="s">
        <v>17187</v>
      </c>
      <c r="C9290" s="1" t="s">
        <v>17188</v>
      </c>
    </row>
    <row r="9291" spans="1:3" x14ac:dyDescent="0.3">
      <c r="A9291" s="1" t="s">
        <v>0</v>
      </c>
      <c r="B9291" s="1" t="s">
        <v>887</v>
      </c>
      <c r="C9291" s="1" t="s">
        <v>17189</v>
      </c>
    </row>
    <row r="9292" spans="1:3" x14ac:dyDescent="0.3">
      <c r="A9292" s="1" t="s">
        <v>0</v>
      </c>
      <c r="B9292" s="1" t="s">
        <v>17190</v>
      </c>
      <c r="C9292" s="1" t="s">
        <v>17191</v>
      </c>
    </row>
    <row r="9293" spans="1:3" x14ac:dyDescent="0.3">
      <c r="A9293" s="1" t="s">
        <v>0</v>
      </c>
      <c r="B9293" s="1" t="s">
        <v>17192</v>
      </c>
      <c r="C9293" s="1" t="s">
        <v>17193</v>
      </c>
    </row>
    <row r="9294" spans="1:3" x14ac:dyDescent="0.3">
      <c r="A9294" s="1" t="s">
        <v>0</v>
      </c>
      <c r="B9294" s="1" t="s">
        <v>17194</v>
      </c>
      <c r="C9294" s="1" t="s">
        <v>17195</v>
      </c>
    </row>
    <row r="9295" spans="1:3" x14ac:dyDescent="0.3">
      <c r="A9295" s="1" t="s">
        <v>0</v>
      </c>
      <c r="B9295" s="1" t="s">
        <v>17196</v>
      </c>
      <c r="C9295" s="1" t="s">
        <v>17197</v>
      </c>
    </row>
    <row r="9296" spans="1:3" x14ac:dyDescent="0.3">
      <c r="A9296" s="1" t="s">
        <v>0</v>
      </c>
      <c r="B9296" s="1" t="s">
        <v>17198</v>
      </c>
      <c r="C9296" s="1" t="s">
        <v>17199</v>
      </c>
    </row>
    <row r="9297" spans="1:3" x14ac:dyDescent="0.3">
      <c r="A9297" s="1" t="s">
        <v>0</v>
      </c>
      <c r="B9297" s="1" t="s">
        <v>17200</v>
      </c>
      <c r="C9297" s="1" t="s">
        <v>17201</v>
      </c>
    </row>
    <row r="9298" spans="1:3" x14ac:dyDescent="0.3">
      <c r="A9298" s="1" t="s">
        <v>0</v>
      </c>
      <c r="B9298" s="1" t="s">
        <v>17202</v>
      </c>
      <c r="C9298" s="1" t="s">
        <v>17203</v>
      </c>
    </row>
    <row r="9299" spans="1:3" x14ac:dyDescent="0.3">
      <c r="A9299" s="1" t="s">
        <v>0</v>
      </c>
      <c r="B9299" s="1" t="s">
        <v>12426</v>
      </c>
      <c r="C9299" s="1" t="s">
        <v>17204</v>
      </c>
    </row>
    <row r="9300" spans="1:3" x14ac:dyDescent="0.3">
      <c r="A9300" s="1" t="s">
        <v>0</v>
      </c>
      <c r="B9300" s="1" t="s">
        <v>17205</v>
      </c>
      <c r="C9300" s="1" t="s">
        <v>17206</v>
      </c>
    </row>
    <row r="9301" spans="1:3" x14ac:dyDescent="0.3">
      <c r="A9301" s="1" t="s">
        <v>0</v>
      </c>
      <c r="B9301" s="1" t="s">
        <v>14</v>
      </c>
      <c r="C9301" s="1" t="s">
        <v>17207</v>
      </c>
    </row>
    <row r="9302" spans="1:3" x14ac:dyDescent="0.3">
      <c r="A9302" s="1" t="s">
        <v>0</v>
      </c>
      <c r="B9302" s="1" t="s">
        <v>17208</v>
      </c>
      <c r="C9302" s="1" t="s">
        <v>17209</v>
      </c>
    </row>
    <row r="9303" spans="1:3" x14ac:dyDescent="0.3">
      <c r="A9303" s="1" t="s">
        <v>0</v>
      </c>
      <c r="B9303" s="1" t="s">
        <v>17210</v>
      </c>
      <c r="C9303" s="1" t="s">
        <v>17211</v>
      </c>
    </row>
    <row r="9304" spans="1:3" x14ac:dyDescent="0.3">
      <c r="A9304" s="1" t="s">
        <v>0</v>
      </c>
      <c r="B9304" s="1" t="s">
        <v>17212</v>
      </c>
      <c r="C9304" s="1" t="s">
        <v>17213</v>
      </c>
    </row>
    <row r="9305" spans="1:3" x14ac:dyDescent="0.3">
      <c r="A9305" s="1" t="s">
        <v>0</v>
      </c>
      <c r="B9305" s="1" t="s">
        <v>17214</v>
      </c>
      <c r="C9305" s="1" t="s">
        <v>17215</v>
      </c>
    </row>
    <row r="9306" spans="1:3" x14ac:dyDescent="0.3">
      <c r="A9306" s="1" t="s">
        <v>0</v>
      </c>
      <c r="B9306" s="1" t="s">
        <v>17216</v>
      </c>
      <c r="C9306" s="1" t="s">
        <v>17217</v>
      </c>
    </row>
    <row r="9307" spans="1:3" x14ac:dyDescent="0.3">
      <c r="A9307" s="1" t="s">
        <v>0</v>
      </c>
      <c r="B9307" s="1" t="s">
        <v>17218</v>
      </c>
      <c r="C9307" s="1" t="s">
        <v>17219</v>
      </c>
    </row>
    <row r="9308" spans="1:3" x14ac:dyDescent="0.3">
      <c r="A9308" s="1" t="s">
        <v>0</v>
      </c>
      <c r="B9308" s="1" t="s">
        <v>17220</v>
      </c>
      <c r="C9308" s="1" t="s">
        <v>17221</v>
      </c>
    </row>
    <row r="9309" spans="1:3" x14ac:dyDescent="0.3">
      <c r="A9309" s="1" t="s">
        <v>0</v>
      </c>
      <c r="B9309" s="1" t="s">
        <v>4654</v>
      </c>
      <c r="C9309" s="1" t="s">
        <v>17222</v>
      </c>
    </row>
    <row r="9310" spans="1:3" x14ac:dyDescent="0.3">
      <c r="A9310" s="1" t="s">
        <v>0</v>
      </c>
      <c r="B9310" s="1" t="s">
        <v>17223</v>
      </c>
      <c r="C9310" s="1" t="s">
        <v>17224</v>
      </c>
    </row>
    <row r="9311" spans="1:3" x14ac:dyDescent="0.3">
      <c r="A9311" s="1" t="s">
        <v>0</v>
      </c>
      <c r="B9311" s="1" t="s">
        <v>17225</v>
      </c>
      <c r="C9311" s="1" t="s">
        <v>17226</v>
      </c>
    </row>
    <row r="9312" spans="1:3" x14ac:dyDescent="0.3">
      <c r="A9312" s="1" t="s">
        <v>0</v>
      </c>
      <c r="B9312" s="1" t="s">
        <v>17227</v>
      </c>
      <c r="C9312" s="1" t="s">
        <v>17228</v>
      </c>
    </row>
    <row r="9313" spans="1:3" x14ac:dyDescent="0.3">
      <c r="A9313" s="1" t="s">
        <v>0</v>
      </c>
      <c r="B9313" s="1" t="s">
        <v>17229</v>
      </c>
      <c r="C9313" s="1" t="s">
        <v>17230</v>
      </c>
    </row>
    <row r="9314" spans="1:3" x14ac:dyDescent="0.3">
      <c r="A9314" s="1" t="s">
        <v>0</v>
      </c>
      <c r="B9314" s="1" t="s">
        <v>6310</v>
      </c>
      <c r="C9314" s="1" t="s">
        <v>17231</v>
      </c>
    </row>
    <row r="9315" spans="1:3" x14ac:dyDescent="0.3">
      <c r="A9315" s="1" t="s">
        <v>0</v>
      </c>
      <c r="B9315" s="1" t="s">
        <v>17232</v>
      </c>
      <c r="C9315" s="1" t="s">
        <v>17233</v>
      </c>
    </row>
    <row r="9316" spans="1:3" x14ac:dyDescent="0.3">
      <c r="A9316" s="1" t="s">
        <v>0</v>
      </c>
      <c r="B9316" s="1" t="s">
        <v>17234</v>
      </c>
      <c r="C9316" s="1" t="s">
        <v>17235</v>
      </c>
    </row>
    <row r="9317" spans="1:3" x14ac:dyDescent="0.3">
      <c r="A9317" s="1" t="s">
        <v>0</v>
      </c>
      <c r="B9317" s="1" t="s">
        <v>17236</v>
      </c>
      <c r="C9317" s="1" t="s">
        <v>17237</v>
      </c>
    </row>
    <row r="9318" spans="1:3" x14ac:dyDescent="0.3">
      <c r="A9318" s="1" t="s">
        <v>0</v>
      </c>
      <c r="B9318" s="1" t="s">
        <v>17238</v>
      </c>
      <c r="C9318" s="1" t="s">
        <v>17239</v>
      </c>
    </row>
    <row r="9319" spans="1:3" x14ac:dyDescent="0.3">
      <c r="A9319" s="1" t="s">
        <v>0</v>
      </c>
      <c r="B9319" s="1" t="s">
        <v>17240</v>
      </c>
      <c r="C9319" s="1" t="s">
        <v>17241</v>
      </c>
    </row>
    <row r="9320" spans="1:3" x14ac:dyDescent="0.3">
      <c r="A9320" s="1" t="s">
        <v>0</v>
      </c>
      <c r="B9320" s="1" t="s">
        <v>17242</v>
      </c>
      <c r="C9320" s="1" t="s">
        <v>17243</v>
      </c>
    </row>
    <row r="9321" spans="1:3" x14ac:dyDescent="0.3">
      <c r="A9321" s="1" t="s">
        <v>0</v>
      </c>
      <c r="B9321" s="1" t="s">
        <v>17244</v>
      </c>
      <c r="C9321" s="1" t="s">
        <v>17245</v>
      </c>
    </row>
    <row r="9322" spans="1:3" x14ac:dyDescent="0.3">
      <c r="A9322" s="1" t="s">
        <v>0</v>
      </c>
      <c r="B9322" s="1" t="s">
        <v>17246</v>
      </c>
      <c r="C9322" s="1" t="s">
        <v>17247</v>
      </c>
    </row>
    <row r="9323" spans="1:3" x14ac:dyDescent="0.3">
      <c r="A9323" s="1" t="s">
        <v>0</v>
      </c>
      <c r="B9323" s="1" t="s">
        <v>17248</v>
      </c>
      <c r="C9323" s="1" t="s">
        <v>17249</v>
      </c>
    </row>
    <row r="9324" spans="1:3" x14ac:dyDescent="0.3">
      <c r="A9324" s="1" t="s">
        <v>0</v>
      </c>
      <c r="B9324" s="1" t="s">
        <v>17250</v>
      </c>
      <c r="C9324" s="1" t="s">
        <v>17251</v>
      </c>
    </row>
    <row r="9325" spans="1:3" x14ac:dyDescent="0.3">
      <c r="A9325" s="1" t="s">
        <v>0</v>
      </c>
      <c r="B9325" s="1" t="s">
        <v>17252</v>
      </c>
      <c r="C9325" s="1" t="s">
        <v>17253</v>
      </c>
    </row>
    <row r="9326" spans="1:3" x14ac:dyDescent="0.3">
      <c r="A9326" s="1" t="s">
        <v>0</v>
      </c>
      <c r="B9326" s="1" t="s">
        <v>17254</v>
      </c>
      <c r="C9326" s="1" t="s">
        <v>17255</v>
      </c>
    </row>
    <row r="9327" spans="1:3" x14ac:dyDescent="0.3">
      <c r="A9327" s="1" t="s">
        <v>0</v>
      </c>
      <c r="B9327" s="1" t="s">
        <v>17256</v>
      </c>
      <c r="C9327" s="1" t="s">
        <v>17257</v>
      </c>
    </row>
    <row r="9328" spans="1:3" x14ac:dyDescent="0.3">
      <c r="A9328" s="1" t="s">
        <v>0</v>
      </c>
      <c r="B9328" s="1" t="s">
        <v>17258</v>
      </c>
      <c r="C9328" s="1" t="s">
        <v>17259</v>
      </c>
    </row>
    <row r="9329" spans="1:3" x14ac:dyDescent="0.3">
      <c r="A9329" s="1" t="s">
        <v>0</v>
      </c>
      <c r="B9329" s="1" t="s">
        <v>17260</v>
      </c>
      <c r="C9329" s="1" t="s">
        <v>17261</v>
      </c>
    </row>
    <row r="9330" spans="1:3" x14ac:dyDescent="0.3">
      <c r="A9330" s="1" t="s">
        <v>0</v>
      </c>
      <c r="B9330" s="1" t="s">
        <v>17262</v>
      </c>
      <c r="C9330" s="1" t="s">
        <v>17263</v>
      </c>
    </row>
    <row r="9331" spans="1:3" x14ac:dyDescent="0.3">
      <c r="A9331" s="1" t="s">
        <v>0</v>
      </c>
      <c r="B9331" s="1" t="s">
        <v>17264</v>
      </c>
      <c r="C9331" s="1" t="s">
        <v>17265</v>
      </c>
    </row>
    <row r="9332" spans="1:3" x14ac:dyDescent="0.3">
      <c r="A9332" s="1" t="s">
        <v>0</v>
      </c>
      <c r="B9332" s="1" t="s">
        <v>17266</v>
      </c>
      <c r="C9332" s="1" t="s">
        <v>17267</v>
      </c>
    </row>
    <row r="9333" spans="1:3" x14ac:dyDescent="0.3">
      <c r="A9333" s="1" t="s">
        <v>0</v>
      </c>
      <c r="B9333" s="1" t="s">
        <v>17268</v>
      </c>
      <c r="C9333" s="1" t="s">
        <v>17269</v>
      </c>
    </row>
    <row r="9334" spans="1:3" x14ac:dyDescent="0.3">
      <c r="A9334" s="1" t="s">
        <v>0</v>
      </c>
      <c r="B9334" s="1" t="s">
        <v>17270</v>
      </c>
      <c r="C9334" s="1" t="s">
        <v>17271</v>
      </c>
    </row>
    <row r="9335" spans="1:3" x14ac:dyDescent="0.3">
      <c r="A9335" s="1" t="s">
        <v>0</v>
      </c>
      <c r="B9335" s="1" t="s">
        <v>17272</v>
      </c>
      <c r="C9335" s="1" t="s">
        <v>17273</v>
      </c>
    </row>
    <row r="9336" spans="1:3" x14ac:dyDescent="0.3">
      <c r="A9336" s="1" t="s">
        <v>0</v>
      </c>
      <c r="B9336" s="1" t="s">
        <v>17274</v>
      </c>
      <c r="C9336" s="1" t="s">
        <v>17275</v>
      </c>
    </row>
    <row r="9337" spans="1:3" x14ac:dyDescent="0.3">
      <c r="A9337" s="1" t="s">
        <v>0</v>
      </c>
      <c r="B9337" s="1" t="s">
        <v>17276</v>
      </c>
      <c r="C9337" s="1" t="s">
        <v>17277</v>
      </c>
    </row>
    <row r="9338" spans="1:3" x14ac:dyDescent="0.3">
      <c r="A9338" s="1" t="s">
        <v>0</v>
      </c>
      <c r="B9338" s="1" t="s">
        <v>17278</v>
      </c>
      <c r="C9338" s="1" t="s">
        <v>17279</v>
      </c>
    </row>
    <row r="9339" spans="1:3" x14ac:dyDescent="0.3">
      <c r="A9339" s="1" t="s">
        <v>0</v>
      </c>
      <c r="B9339" s="1" t="s">
        <v>17280</v>
      </c>
      <c r="C9339" s="1" t="s">
        <v>17281</v>
      </c>
    </row>
    <row r="9340" spans="1:3" x14ac:dyDescent="0.3">
      <c r="A9340" s="1" t="s">
        <v>0</v>
      </c>
      <c r="B9340" s="1" t="s">
        <v>17282</v>
      </c>
      <c r="C9340" s="1" t="s">
        <v>17283</v>
      </c>
    </row>
    <row r="9341" spans="1:3" x14ac:dyDescent="0.3">
      <c r="A9341" s="1" t="s">
        <v>0</v>
      </c>
      <c r="B9341" s="1" t="s">
        <v>17284</v>
      </c>
      <c r="C9341" s="1" t="s">
        <v>17285</v>
      </c>
    </row>
    <row r="9342" spans="1:3" x14ac:dyDescent="0.3">
      <c r="A9342" s="1" t="s">
        <v>0</v>
      </c>
      <c r="B9342" s="1" t="s">
        <v>17286</v>
      </c>
      <c r="C9342" s="1" t="s">
        <v>17287</v>
      </c>
    </row>
    <row r="9343" spans="1:3" x14ac:dyDescent="0.3">
      <c r="A9343" s="1" t="s">
        <v>0</v>
      </c>
      <c r="B9343" s="1" t="s">
        <v>17288</v>
      </c>
      <c r="C9343" s="1" t="s">
        <v>17289</v>
      </c>
    </row>
    <row r="9344" spans="1:3" x14ac:dyDescent="0.3">
      <c r="A9344" s="1" t="s">
        <v>0</v>
      </c>
      <c r="B9344" s="1" t="s">
        <v>17290</v>
      </c>
      <c r="C9344" s="1" t="s">
        <v>17291</v>
      </c>
    </row>
    <row r="9345" spans="1:3" x14ac:dyDescent="0.3">
      <c r="A9345" s="1" t="s">
        <v>0</v>
      </c>
      <c r="B9345" s="1" t="s">
        <v>17292</v>
      </c>
      <c r="C9345" s="1" t="s">
        <v>17293</v>
      </c>
    </row>
    <row r="9346" spans="1:3" x14ac:dyDescent="0.3">
      <c r="A9346" s="1" t="s">
        <v>0</v>
      </c>
      <c r="B9346" s="1" t="s">
        <v>17294</v>
      </c>
      <c r="C9346" s="1" t="s">
        <v>17295</v>
      </c>
    </row>
    <row r="9347" spans="1:3" x14ac:dyDescent="0.3">
      <c r="A9347" s="1" t="s">
        <v>0</v>
      </c>
      <c r="B9347" s="1" t="s">
        <v>17296</v>
      </c>
      <c r="C9347" s="1" t="s">
        <v>17297</v>
      </c>
    </row>
    <row r="9348" spans="1:3" x14ac:dyDescent="0.3">
      <c r="A9348" s="1" t="s">
        <v>0</v>
      </c>
      <c r="B9348" s="1" t="s">
        <v>17298</v>
      </c>
      <c r="C9348" s="1" t="s">
        <v>17299</v>
      </c>
    </row>
    <row r="9349" spans="1:3" x14ac:dyDescent="0.3">
      <c r="A9349" s="1" t="s">
        <v>0</v>
      </c>
      <c r="B9349" s="1" t="s">
        <v>17300</v>
      </c>
      <c r="C9349" s="1" t="s">
        <v>17301</v>
      </c>
    </row>
    <row r="9350" spans="1:3" x14ac:dyDescent="0.3">
      <c r="A9350" s="1" t="s">
        <v>0</v>
      </c>
      <c r="B9350" s="1" t="s">
        <v>17302</v>
      </c>
      <c r="C9350" s="1" t="s">
        <v>17303</v>
      </c>
    </row>
    <row r="9351" spans="1:3" x14ac:dyDescent="0.3">
      <c r="A9351" s="1" t="s">
        <v>0</v>
      </c>
      <c r="B9351" s="1" t="s">
        <v>17304</v>
      </c>
      <c r="C9351" s="1" t="s">
        <v>17305</v>
      </c>
    </row>
    <row r="9352" spans="1:3" x14ac:dyDescent="0.3">
      <c r="A9352" s="1" t="s">
        <v>0</v>
      </c>
      <c r="B9352" s="1" t="s">
        <v>17306</v>
      </c>
      <c r="C9352" s="1" t="s">
        <v>17307</v>
      </c>
    </row>
    <row r="9353" spans="1:3" x14ac:dyDescent="0.3">
      <c r="A9353" s="1" t="s">
        <v>0</v>
      </c>
      <c r="B9353" s="1" t="s">
        <v>17308</v>
      </c>
      <c r="C9353" s="1" t="s">
        <v>17309</v>
      </c>
    </row>
    <row r="9354" spans="1:3" x14ac:dyDescent="0.3">
      <c r="A9354" s="1" t="s">
        <v>0</v>
      </c>
      <c r="B9354" s="1" t="s">
        <v>17310</v>
      </c>
      <c r="C9354" s="1" t="s">
        <v>17311</v>
      </c>
    </row>
    <row r="9355" spans="1:3" x14ac:dyDescent="0.3">
      <c r="A9355" s="1" t="s">
        <v>0</v>
      </c>
      <c r="B9355" s="1" t="s">
        <v>17312</v>
      </c>
      <c r="C9355" s="1" t="s">
        <v>17313</v>
      </c>
    </row>
    <row r="9356" spans="1:3" x14ac:dyDescent="0.3">
      <c r="A9356" s="1" t="s">
        <v>0</v>
      </c>
      <c r="B9356" s="1" t="s">
        <v>17314</v>
      </c>
      <c r="C9356" s="1" t="s">
        <v>17315</v>
      </c>
    </row>
    <row r="9357" spans="1:3" x14ac:dyDescent="0.3">
      <c r="A9357" s="1" t="s">
        <v>0</v>
      </c>
      <c r="B9357" s="1" t="s">
        <v>17316</v>
      </c>
      <c r="C9357" s="1" t="s">
        <v>17317</v>
      </c>
    </row>
    <row r="9358" spans="1:3" x14ac:dyDescent="0.3">
      <c r="A9358" s="1" t="s">
        <v>0</v>
      </c>
      <c r="B9358" s="1" t="s">
        <v>17318</v>
      </c>
      <c r="C9358" s="1" t="s">
        <v>17319</v>
      </c>
    </row>
    <row r="9359" spans="1:3" x14ac:dyDescent="0.3">
      <c r="A9359" s="1" t="s">
        <v>0</v>
      </c>
      <c r="B9359" s="1" t="s">
        <v>17320</v>
      </c>
      <c r="C9359" s="1" t="s">
        <v>17321</v>
      </c>
    </row>
    <row r="9360" spans="1:3" x14ac:dyDescent="0.3">
      <c r="A9360" s="1" t="s">
        <v>0</v>
      </c>
      <c r="B9360" s="1" t="s">
        <v>17322</v>
      </c>
      <c r="C9360" s="1" t="s">
        <v>17323</v>
      </c>
    </row>
    <row r="9361" spans="1:3" x14ac:dyDescent="0.3">
      <c r="A9361" s="1" t="s">
        <v>0</v>
      </c>
      <c r="B9361" s="1" t="s">
        <v>17324</v>
      </c>
      <c r="C9361" s="1" t="s">
        <v>17325</v>
      </c>
    </row>
    <row r="9362" spans="1:3" x14ac:dyDescent="0.3">
      <c r="A9362" s="1" t="s">
        <v>0</v>
      </c>
      <c r="B9362" s="1" t="s">
        <v>14565</v>
      </c>
      <c r="C9362" s="1" t="s">
        <v>17326</v>
      </c>
    </row>
    <row r="9363" spans="1:3" x14ac:dyDescent="0.3">
      <c r="A9363" s="1" t="s">
        <v>0</v>
      </c>
      <c r="B9363" s="1" t="s">
        <v>17327</v>
      </c>
      <c r="C9363" s="1" t="s">
        <v>17328</v>
      </c>
    </row>
    <row r="9364" spans="1:3" x14ac:dyDescent="0.3">
      <c r="A9364" s="1" t="s">
        <v>0</v>
      </c>
      <c r="B9364" s="1" t="s">
        <v>2376</v>
      </c>
      <c r="C9364" s="1" t="s">
        <v>17329</v>
      </c>
    </row>
    <row r="9365" spans="1:3" x14ac:dyDescent="0.3">
      <c r="A9365" s="1" t="s">
        <v>0</v>
      </c>
      <c r="B9365" s="1" t="s">
        <v>17330</v>
      </c>
      <c r="C9365" s="1" t="s">
        <v>17331</v>
      </c>
    </row>
    <row r="9366" spans="1:3" x14ac:dyDescent="0.3">
      <c r="A9366" s="1" t="s">
        <v>0</v>
      </c>
      <c r="B9366" s="1" t="s">
        <v>17332</v>
      </c>
      <c r="C9366" s="1" t="s">
        <v>17333</v>
      </c>
    </row>
    <row r="9367" spans="1:3" x14ac:dyDescent="0.3">
      <c r="A9367" s="1" t="s">
        <v>0</v>
      </c>
      <c r="B9367" s="1" t="s">
        <v>17334</v>
      </c>
      <c r="C9367" s="1" t="s">
        <v>17335</v>
      </c>
    </row>
    <row r="9368" spans="1:3" x14ac:dyDescent="0.3">
      <c r="A9368" s="1" t="s">
        <v>0</v>
      </c>
      <c r="B9368" s="1" t="s">
        <v>17336</v>
      </c>
      <c r="C9368" s="1" t="s">
        <v>17337</v>
      </c>
    </row>
    <row r="9369" spans="1:3" x14ac:dyDescent="0.3">
      <c r="A9369" s="1" t="s">
        <v>0</v>
      </c>
      <c r="B9369" s="1" t="s">
        <v>17338</v>
      </c>
      <c r="C9369" s="1" t="s">
        <v>17339</v>
      </c>
    </row>
    <row r="9370" spans="1:3" x14ac:dyDescent="0.3">
      <c r="A9370" s="1" t="s">
        <v>0</v>
      </c>
      <c r="B9370" s="1" t="s">
        <v>17340</v>
      </c>
      <c r="C9370" s="1" t="s">
        <v>17341</v>
      </c>
    </row>
    <row r="9371" spans="1:3" x14ac:dyDescent="0.3">
      <c r="A9371" s="1" t="s">
        <v>0</v>
      </c>
      <c r="B9371" s="1" t="s">
        <v>17342</v>
      </c>
      <c r="C9371" s="1" t="s">
        <v>17343</v>
      </c>
    </row>
    <row r="9372" spans="1:3" x14ac:dyDescent="0.3">
      <c r="A9372" s="1" t="s">
        <v>0</v>
      </c>
      <c r="B9372" s="1" t="s">
        <v>17344</v>
      </c>
      <c r="C9372" s="1" t="s">
        <v>17345</v>
      </c>
    </row>
    <row r="9373" spans="1:3" x14ac:dyDescent="0.3">
      <c r="A9373" s="1" t="s">
        <v>0</v>
      </c>
      <c r="B9373" s="1" t="s">
        <v>17346</v>
      </c>
      <c r="C9373" s="1" t="s">
        <v>17347</v>
      </c>
    </row>
    <row r="9374" spans="1:3" x14ac:dyDescent="0.3">
      <c r="A9374" s="1" t="s">
        <v>0</v>
      </c>
      <c r="B9374" s="1" t="s">
        <v>17348</v>
      </c>
      <c r="C9374" s="1" t="s">
        <v>17349</v>
      </c>
    </row>
    <row r="9375" spans="1:3" x14ac:dyDescent="0.3">
      <c r="A9375" s="1" t="s">
        <v>0</v>
      </c>
      <c r="B9375" s="1" t="s">
        <v>17350</v>
      </c>
      <c r="C9375" s="1" t="s">
        <v>17351</v>
      </c>
    </row>
    <row r="9376" spans="1:3" x14ac:dyDescent="0.3">
      <c r="A9376" s="1" t="s">
        <v>0</v>
      </c>
      <c r="B9376" s="1" t="s">
        <v>17352</v>
      </c>
      <c r="C9376" s="1" t="s">
        <v>17353</v>
      </c>
    </row>
    <row r="9377" spans="1:3" x14ac:dyDescent="0.3">
      <c r="A9377" s="1" t="s">
        <v>0</v>
      </c>
      <c r="B9377" s="1" t="s">
        <v>17354</v>
      </c>
      <c r="C9377" s="1" t="s">
        <v>17355</v>
      </c>
    </row>
    <row r="9378" spans="1:3" x14ac:dyDescent="0.3">
      <c r="A9378" s="1" t="s">
        <v>0</v>
      </c>
      <c r="B9378" s="1" t="s">
        <v>17356</v>
      </c>
      <c r="C9378" s="1" t="s">
        <v>17357</v>
      </c>
    </row>
    <row r="9379" spans="1:3" x14ac:dyDescent="0.3">
      <c r="A9379" s="1" t="s">
        <v>0</v>
      </c>
      <c r="B9379" s="1" t="s">
        <v>17358</v>
      </c>
      <c r="C9379" s="1" t="s">
        <v>17359</v>
      </c>
    </row>
    <row r="9380" spans="1:3" x14ac:dyDescent="0.3">
      <c r="A9380" s="1" t="s">
        <v>0</v>
      </c>
      <c r="B9380" s="1" t="s">
        <v>17360</v>
      </c>
      <c r="C9380" s="1" t="s">
        <v>17361</v>
      </c>
    </row>
    <row r="9381" spans="1:3" x14ac:dyDescent="0.3">
      <c r="A9381" s="1" t="s">
        <v>0</v>
      </c>
      <c r="B9381" s="1" t="s">
        <v>17362</v>
      </c>
      <c r="C9381" s="1" t="s">
        <v>17363</v>
      </c>
    </row>
    <row r="9382" spans="1:3" x14ac:dyDescent="0.3">
      <c r="A9382" s="1" t="s">
        <v>0</v>
      </c>
      <c r="B9382" s="1" t="s">
        <v>17364</v>
      </c>
      <c r="C9382" s="1" t="s">
        <v>17365</v>
      </c>
    </row>
    <row r="9383" spans="1:3" x14ac:dyDescent="0.3">
      <c r="A9383" s="1" t="s">
        <v>0</v>
      </c>
      <c r="B9383" s="1" t="s">
        <v>17366</v>
      </c>
      <c r="C9383" s="1" t="s">
        <v>17367</v>
      </c>
    </row>
    <row r="9384" spans="1:3" x14ac:dyDescent="0.3">
      <c r="A9384" s="1" t="s">
        <v>0</v>
      </c>
      <c r="B9384" s="1" t="s">
        <v>17368</v>
      </c>
      <c r="C9384" s="1" t="s">
        <v>17369</v>
      </c>
    </row>
    <row r="9385" spans="1:3" x14ac:dyDescent="0.3">
      <c r="A9385" s="1" t="s">
        <v>0</v>
      </c>
      <c r="B9385" s="1" t="s">
        <v>17370</v>
      </c>
      <c r="C9385" s="1" t="s">
        <v>17371</v>
      </c>
    </row>
    <row r="9386" spans="1:3" x14ac:dyDescent="0.3">
      <c r="A9386" s="1" t="s">
        <v>0</v>
      </c>
      <c r="B9386" s="1" t="s">
        <v>17372</v>
      </c>
      <c r="C9386" s="1" t="s">
        <v>17373</v>
      </c>
    </row>
    <row r="9387" spans="1:3" x14ac:dyDescent="0.3">
      <c r="A9387" s="1" t="s">
        <v>0</v>
      </c>
      <c r="B9387" s="1" t="s">
        <v>17374</v>
      </c>
      <c r="C9387" s="1" t="s">
        <v>17375</v>
      </c>
    </row>
    <row r="9388" spans="1:3" x14ac:dyDescent="0.3">
      <c r="A9388" s="1" t="s">
        <v>0</v>
      </c>
      <c r="B9388" s="1" t="s">
        <v>17376</v>
      </c>
      <c r="C9388" s="1" t="s">
        <v>17377</v>
      </c>
    </row>
    <row r="9389" spans="1:3" x14ac:dyDescent="0.3">
      <c r="A9389" s="1" t="s">
        <v>0</v>
      </c>
      <c r="B9389" s="1" t="s">
        <v>17378</v>
      </c>
      <c r="C9389" s="1" t="s">
        <v>17379</v>
      </c>
    </row>
    <row r="9390" spans="1:3" x14ac:dyDescent="0.3">
      <c r="A9390" s="1" t="s">
        <v>0</v>
      </c>
      <c r="B9390" s="1" t="s">
        <v>17380</v>
      </c>
      <c r="C9390" s="1" t="s">
        <v>17381</v>
      </c>
    </row>
    <row r="9391" spans="1:3" x14ac:dyDescent="0.3">
      <c r="A9391" s="1" t="s">
        <v>0</v>
      </c>
      <c r="B9391" s="1" t="s">
        <v>17382</v>
      </c>
      <c r="C9391" s="1" t="s">
        <v>17383</v>
      </c>
    </row>
    <row r="9392" spans="1:3" x14ac:dyDescent="0.3">
      <c r="A9392" s="1" t="s">
        <v>0</v>
      </c>
      <c r="B9392" s="1" t="s">
        <v>17384</v>
      </c>
      <c r="C9392" s="1" t="s">
        <v>17385</v>
      </c>
    </row>
    <row r="9393" spans="1:3" x14ac:dyDescent="0.3">
      <c r="A9393" s="1" t="s">
        <v>0</v>
      </c>
      <c r="B9393" s="1" t="s">
        <v>4778</v>
      </c>
      <c r="C9393" s="1" t="s">
        <v>17386</v>
      </c>
    </row>
    <row r="9394" spans="1:3" x14ac:dyDescent="0.3">
      <c r="A9394" s="1" t="s">
        <v>0</v>
      </c>
      <c r="B9394" s="1" t="s">
        <v>17387</v>
      </c>
      <c r="C9394" s="1" t="s">
        <v>17388</v>
      </c>
    </row>
    <row r="9395" spans="1:3" x14ac:dyDescent="0.3">
      <c r="A9395" s="1" t="s">
        <v>0</v>
      </c>
      <c r="B9395" s="1" t="s">
        <v>17389</v>
      </c>
      <c r="C9395" s="1" t="s">
        <v>17390</v>
      </c>
    </row>
    <row r="9396" spans="1:3" x14ac:dyDescent="0.3">
      <c r="A9396" s="1" t="s">
        <v>0</v>
      </c>
      <c r="B9396" s="1" t="s">
        <v>17391</v>
      </c>
      <c r="C9396" s="1" t="s">
        <v>17392</v>
      </c>
    </row>
    <row r="9397" spans="1:3" x14ac:dyDescent="0.3">
      <c r="A9397" s="1" t="s">
        <v>0</v>
      </c>
      <c r="B9397" s="1" t="s">
        <v>17393</v>
      </c>
      <c r="C9397" s="1" t="s">
        <v>17394</v>
      </c>
    </row>
    <row r="9398" spans="1:3" x14ac:dyDescent="0.3">
      <c r="A9398" s="1" t="s">
        <v>0</v>
      </c>
      <c r="B9398" s="1" t="s">
        <v>17395</v>
      </c>
      <c r="C9398" s="1" t="s">
        <v>17396</v>
      </c>
    </row>
    <row r="9399" spans="1:3" x14ac:dyDescent="0.3">
      <c r="A9399" s="1" t="s">
        <v>0</v>
      </c>
      <c r="B9399" s="1" t="s">
        <v>17397</v>
      </c>
      <c r="C9399" s="1" t="s">
        <v>17398</v>
      </c>
    </row>
    <row r="9400" spans="1:3" x14ac:dyDescent="0.3">
      <c r="A9400" s="1" t="s">
        <v>0</v>
      </c>
      <c r="B9400" s="1" t="s">
        <v>17399</v>
      </c>
      <c r="C9400" s="1" t="s">
        <v>17400</v>
      </c>
    </row>
    <row r="9401" spans="1:3" x14ac:dyDescent="0.3">
      <c r="A9401" s="1" t="s">
        <v>0</v>
      </c>
      <c r="B9401" s="1" t="s">
        <v>17401</v>
      </c>
      <c r="C9401" s="1" t="s">
        <v>17402</v>
      </c>
    </row>
    <row r="9402" spans="1:3" x14ac:dyDescent="0.3">
      <c r="A9402" s="1" t="s">
        <v>0</v>
      </c>
      <c r="B9402" s="1" t="s">
        <v>17403</v>
      </c>
      <c r="C9402" s="1" t="s">
        <v>17404</v>
      </c>
    </row>
    <row r="9403" spans="1:3" x14ac:dyDescent="0.3">
      <c r="A9403" s="1" t="s">
        <v>0</v>
      </c>
      <c r="B9403" s="1" t="s">
        <v>17405</v>
      </c>
      <c r="C9403" s="1" t="s">
        <v>17406</v>
      </c>
    </row>
    <row r="9404" spans="1:3" x14ac:dyDescent="0.3">
      <c r="A9404" s="1" t="s">
        <v>0</v>
      </c>
      <c r="B9404" s="1" t="s">
        <v>17407</v>
      </c>
      <c r="C9404" s="1" t="s">
        <v>17408</v>
      </c>
    </row>
    <row r="9405" spans="1:3" x14ac:dyDescent="0.3">
      <c r="A9405" s="1" t="s">
        <v>0</v>
      </c>
      <c r="B9405" s="1" t="s">
        <v>17409</v>
      </c>
      <c r="C9405" s="1" t="s">
        <v>17410</v>
      </c>
    </row>
    <row r="9406" spans="1:3" x14ac:dyDescent="0.3">
      <c r="A9406" s="1" t="s">
        <v>0</v>
      </c>
      <c r="B9406" s="1" t="s">
        <v>17411</v>
      </c>
      <c r="C9406" s="1" t="s">
        <v>17412</v>
      </c>
    </row>
    <row r="9407" spans="1:3" x14ac:dyDescent="0.3">
      <c r="A9407" s="1" t="s">
        <v>0</v>
      </c>
      <c r="B9407" s="1" t="s">
        <v>17413</v>
      </c>
      <c r="C9407" s="1" t="s">
        <v>17414</v>
      </c>
    </row>
    <row r="9408" spans="1:3" x14ac:dyDescent="0.3">
      <c r="A9408" s="1" t="s">
        <v>0</v>
      </c>
      <c r="B9408" s="1" t="s">
        <v>7155</v>
      </c>
      <c r="C9408" s="1" t="s">
        <v>17415</v>
      </c>
    </row>
    <row r="9409" spans="1:3" x14ac:dyDescent="0.3">
      <c r="A9409" s="1" t="s">
        <v>0</v>
      </c>
      <c r="B9409" s="1" t="s">
        <v>17416</v>
      </c>
      <c r="C9409" s="1" t="s">
        <v>17417</v>
      </c>
    </row>
    <row r="9410" spans="1:3" x14ac:dyDescent="0.3">
      <c r="A9410" s="1" t="s">
        <v>0</v>
      </c>
      <c r="B9410" s="1" t="s">
        <v>17418</v>
      </c>
      <c r="C9410" s="1" t="s">
        <v>17419</v>
      </c>
    </row>
    <row r="9411" spans="1:3" x14ac:dyDescent="0.3">
      <c r="A9411" s="1" t="s">
        <v>0</v>
      </c>
      <c r="B9411" s="1" t="s">
        <v>17420</v>
      </c>
      <c r="C9411" s="1" t="s">
        <v>17421</v>
      </c>
    </row>
    <row r="9412" spans="1:3" x14ac:dyDescent="0.3">
      <c r="A9412" s="1" t="s">
        <v>0</v>
      </c>
      <c r="B9412" s="1" t="s">
        <v>17422</v>
      </c>
      <c r="C9412" s="1" t="s">
        <v>17423</v>
      </c>
    </row>
    <row r="9413" spans="1:3" x14ac:dyDescent="0.3">
      <c r="A9413" s="1" t="s">
        <v>0</v>
      </c>
      <c r="B9413" s="1" t="s">
        <v>17424</v>
      </c>
      <c r="C9413" s="1" t="s">
        <v>17425</v>
      </c>
    </row>
    <row r="9414" spans="1:3" x14ac:dyDescent="0.3">
      <c r="A9414" s="1" t="s">
        <v>0</v>
      </c>
      <c r="B9414" s="1" t="s">
        <v>17426</v>
      </c>
      <c r="C9414" s="1" t="s">
        <v>17427</v>
      </c>
    </row>
    <row r="9415" spans="1:3" x14ac:dyDescent="0.3">
      <c r="A9415" s="1" t="s">
        <v>0</v>
      </c>
      <c r="B9415" s="1" t="s">
        <v>17428</v>
      </c>
      <c r="C9415" s="1" t="s">
        <v>17429</v>
      </c>
    </row>
    <row r="9416" spans="1:3" x14ac:dyDescent="0.3">
      <c r="A9416" s="1" t="s">
        <v>0</v>
      </c>
      <c r="B9416" s="1" t="s">
        <v>17430</v>
      </c>
      <c r="C9416" s="1" t="s">
        <v>17431</v>
      </c>
    </row>
    <row r="9417" spans="1:3" x14ac:dyDescent="0.3">
      <c r="A9417" s="1" t="s">
        <v>0</v>
      </c>
      <c r="B9417" s="1" t="s">
        <v>17432</v>
      </c>
      <c r="C9417" s="1" t="s">
        <v>17433</v>
      </c>
    </row>
    <row r="9418" spans="1:3" x14ac:dyDescent="0.3">
      <c r="A9418" s="1" t="s">
        <v>0</v>
      </c>
      <c r="B9418" s="1" t="s">
        <v>17434</v>
      </c>
      <c r="C9418" s="1" t="s">
        <v>17435</v>
      </c>
    </row>
    <row r="9419" spans="1:3" x14ac:dyDescent="0.3">
      <c r="A9419" s="1" t="s">
        <v>0</v>
      </c>
      <c r="B9419" s="1" t="s">
        <v>17436</v>
      </c>
      <c r="C9419" s="1" t="s">
        <v>17437</v>
      </c>
    </row>
    <row r="9420" spans="1:3" x14ac:dyDescent="0.3">
      <c r="A9420" s="1" t="s">
        <v>0</v>
      </c>
      <c r="B9420" s="1" t="s">
        <v>17438</v>
      </c>
      <c r="C9420" s="1" t="s">
        <v>17439</v>
      </c>
    </row>
    <row r="9421" spans="1:3" x14ac:dyDescent="0.3">
      <c r="A9421" s="1" t="s">
        <v>0</v>
      </c>
      <c r="B9421" s="1" t="s">
        <v>17440</v>
      </c>
      <c r="C9421" s="1" t="s">
        <v>17441</v>
      </c>
    </row>
    <row r="9422" spans="1:3" x14ac:dyDescent="0.3">
      <c r="A9422" s="1" t="s">
        <v>0</v>
      </c>
      <c r="B9422" s="1" t="s">
        <v>17442</v>
      </c>
      <c r="C9422" s="1" t="s">
        <v>17443</v>
      </c>
    </row>
    <row r="9423" spans="1:3" x14ac:dyDescent="0.3">
      <c r="A9423" s="1" t="s">
        <v>0</v>
      </c>
      <c r="B9423" s="1" t="s">
        <v>17444</v>
      </c>
      <c r="C9423" s="1" t="s">
        <v>17445</v>
      </c>
    </row>
    <row r="9424" spans="1:3" x14ac:dyDescent="0.3">
      <c r="A9424" s="1" t="s">
        <v>0</v>
      </c>
      <c r="B9424" s="1" t="s">
        <v>17446</v>
      </c>
      <c r="C9424" s="1" t="s">
        <v>17447</v>
      </c>
    </row>
    <row r="9425" spans="1:3" x14ac:dyDescent="0.3">
      <c r="A9425" s="1" t="s">
        <v>0</v>
      </c>
      <c r="B9425" s="1" t="s">
        <v>17448</v>
      </c>
      <c r="C9425" s="1" t="s">
        <v>17449</v>
      </c>
    </row>
    <row r="9426" spans="1:3" x14ac:dyDescent="0.3">
      <c r="A9426" s="1" t="s">
        <v>0</v>
      </c>
      <c r="B9426" s="1" t="s">
        <v>17450</v>
      </c>
      <c r="C9426" s="1" t="s">
        <v>17451</v>
      </c>
    </row>
    <row r="9427" spans="1:3" x14ac:dyDescent="0.3">
      <c r="A9427" s="1" t="s">
        <v>0</v>
      </c>
      <c r="B9427" s="1" t="s">
        <v>17452</v>
      </c>
      <c r="C9427" s="1" t="s">
        <v>17453</v>
      </c>
    </row>
    <row r="9428" spans="1:3" x14ac:dyDescent="0.3">
      <c r="A9428" s="1" t="s">
        <v>0</v>
      </c>
      <c r="B9428" s="1" t="s">
        <v>6504</v>
      </c>
      <c r="C9428" s="1" t="s">
        <v>17454</v>
      </c>
    </row>
    <row r="9429" spans="1:3" x14ac:dyDescent="0.3">
      <c r="A9429" s="1" t="s">
        <v>0</v>
      </c>
      <c r="B9429" s="1" t="s">
        <v>17455</v>
      </c>
      <c r="C9429" s="1" t="s">
        <v>17456</v>
      </c>
    </row>
    <row r="9430" spans="1:3" x14ac:dyDescent="0.3">
      <c r="A9430" s="1" t="s">
        <v>0</v>
      </c>
      <c r="B9430" s="1" t="s">
        <v>17457</v>
      </c>
      <c r="C9430" s="1" t="s">
        <v>17458</v>
      </c>
    </row>
    <row r="9431" spans="1:3" x14ac:dyDescent="0.3">
      <c r="A9431" s="1" t="s">
        <v>0</v>
      </c>
      <c r="B9431" s="1" t="s">
        <v>17459</v>
      </c>
      <c r="C9431" s="1" t="s">
        <v>17460</v>
      </c>
    </row>
    <row r="9432" spans="1:3" x14ac:dyDescent="0.3">
      <c r="A9432" s="1" t="s">
        <v>0</v>
      </c>
      <c r="B9432" s="1" t="s">
        <v>17461</v>
      </c>
      <c r="C9432" s="1" t="s">
        <v>17462</v>
      </c>
    </row>
    <row r="9433" spans="1:3" x14ac:dyDescent="0.3">
      <c r="A9433" s="1" t="s">
        <v>0</v>
      </c>
      <c r="B9433" s="1" t="s">
        <v>17463</v>
      </c>
      <c r="C9433" s="1" t="s">
        <v>17464</v>
      </c>
    </row>
    <row r="9434" spans="1:3" x14ac:dyDescent="0.3">
      <c r="A9434" s="1" t="s">
        <v>0</v>
      </c>
      <c r="B9434" s="1" t="s">
        <v>17465</v>
      </c>
      <c r="C9434" s="1" t="s">
        <v>17466</v>
      </c>
    </row>
    <row r="9435" spans="1:3" x14ac:dyDescent="0.3">
      <c r="A9435" s="1" t="s">
        <v>0</v>
      </c>
      <c r="B9435" s="1" t="s">
        <v>17467</v>
      </c>
      <c r="C9435" s="1" t="s">
        <v>17468</v>
      </c>
    </row>
    <row r="9436" spans="1:3" x14ac:dyDescent="0.3">
      <c r="A9436" s="1" t="s">
        <v>0</v>
      </c>
      <c r="B9436" s="1" t="s">
        <v>17469</v>
      </c>
      <c r="C9436" s="1" t="s">
        <v>17470</v>
      </c>
    </row>
    <row r="9437" spans="1:3" x14ac:dyDescent="0.3">
      <c r="A9437" s="1" t="s">
        <v>0</v>
      </c>
      <c r="B9437" s="1" t="s">
        <v>17471</v>
      </c>
      <c r="C9437" s="1" t="s">
        <v>17472</v>
      </c>
    </row>
    <row r="9438" spans="1:3" x14ac:dyDescent="0.3">
      <c r="A9438" s="1" t="s">
        <v>0</v>
      </c>
      <c r="B9438" s="1" t="s">
        <v>17473</v>
      </c>
      <c r="C9438" s="1" t="s">
        <v>17474</v>
      </c>
    </row>
    <row r="9439" spans="1:3" x14ac:dyDescent="0.3">
      <c r="A9439" s="1" t="s">
        <v>0</v>
      </c>
      <c r="B9439" s="1" t="s">
        <v>8970</v>
      </c>
      <c r="C9439" s="1" t="s">
        <v>17475</v>
      </c>
    </row>
    <row r="9440" spans="1:3" x14ac:dyDescent="0.3">
      <c r="A9440" s="1" t="s">
        <v>0</v>
      </c>
      <c r="B9440" s="1" t="s">
        <v>17476</v>
      </c>
      <c r="C9440" s="1" t="s">
        <v>17477</v>
      </c>
    </row>
    <row r="9441" spans="1:3" x14ac:dyDescent="0.3">
      <c r="A9441" s="1" t="s">
        <v>0</v>
      </c>
      <c r="B9441" s="1" t="s">
        <v>17478</v>
      </c>
      <c r="C9441" s="1" t="s">
        <v>17479</v>
      </c>
    </row>
    <row r="9442" spans="1:3" x14ac:dyDescent="0.3">
      <c r="A9442" s="1" t="s">
        <v>0</v>
      </c>
      <c r="B9442" s="1" t="s">
        <v>17480</v>
      </c>
      <c r="C9442" s="1" t="s">
        <v>17481</v>
      </c>
    </row>
    <row r="9443" spans="1:3" x14ac:dyDescent="0.3">
      <c r="A9443" s="1" t="s">
        <v>0</v>
      </c>
      <c r="B9443" s="1" t="s">
        <v>17482</v>
      </c>
      <c r="C9443" s="1" t="s">
        <v>17483</v>
      </c>
    </row>
    <row r="9444" spans="1:3" x14ac:dyDescent="0.3">
      <c r="A9444" s="1" t="s">
        <v>0</v>
      </c>
      <c r="B9444" s="1" t="s">
        <v>17484</v>
      </c>
      <c r="C9444" s="1" t="s">
        <v>17485</v>
      </c>
    </row>
    <row r="9445" spans="1:3" x14ac:dyDescent="0.3">
      <c r="A9445" s="1" t="s">
        <v>0</v>
      </c>
      <c r="B9445" s="1" t="s">
        <v>17486</v>
      </c>
      <c r="C9445" s="1" t="s">
        <v>17487</v>
      </c>
    </row>
    <row r="9446" spans="1:3" x14ac:dyDescent="0.3">
      <c r="A9446" s="1" t="s">
        <v>0</v>
      </c>
      <c r="B9446" s="1" t="s">
        <v>17488</v>
      </c>
      <c r="C9446" s="1" t="s">
        <v>17489</v>
      </c>
    </row>
    <row r="9447" spans="1:3" x14ac:dyDescent="0.3">
      <c r="A9447" s="1" t="s">
        <v>0</v>
      </c>
      <c r="B9447" s="1" t="s">
        <v>17490</v>
      </c>
      <c r="C9447" s="1" t="s">
        <v>17491</v>
      </c>
    </row>
    <row r="9448" spans="1:3" x14ac:dyDescent="0.3">
      <c r="A9448" s="1" t="s">
        <v>0</v>
      </c>
      <c r="B9448" s="1" t="s">
        <v>17492</v>
      </c>
      <c r="C9448" s="1" t="s">
        <v>17493</v>
      </c>
    </row>
    <row r="9449" spans="1:3" x14ac:dyDescent="0.3">
      <c r="A9449" s="1" t="s">
        <v>0</v>
      </c>
      <c r="B9449" s="1" t="s">
        <v>17494</v>
      </c>
      <c r="C9449" s="1" t="s">
        <v>17495</v>
      </c>
    </row>
    <row r="9450" spans="1:3" x14ac:dyDescent="0.3">
      <c r="A9450" s="1" t="s">
        <v>0</v>
      </c>
      <c r="B9450" s="1" t="s">
        <v>16972</v>
      </c>
      <c r="C9450" s="1" t="s">
        <v>17496</v>
      </c>
    </row>
    <row r="9451" spans="1:3" x14ac:dyDescent="0.3">
      <c r="A9451" s="1" t="s">
        <v>0</v>
      </c>
      <c r="B9451" s="1" t="s">
        <v>17497</v>
      </c>
      <c r="C9451" s="1" t="s">
        <v>17498</v>
      </c>
    </row>
    <row r="9452" spans="1:3" x14ac:dyDescent="0.3">
      <c r="A9452" s="1" t="s">
        <v>0</v>
      </c>
      <c r="B9452" s="1" t="s">
        <v>17499</v>
      </c>
      <c r="C9452" s="1" t="s">
        <v>17500</v>
      </c>
    </row>
    <row r="9453" spans="1:3" x14ac:dyDescent="0.3">
      <c r="A9453" s="1" t="s">
        <v>0</v>
      </c>
      <c r="B9453" s="1" t="s">
        <v>17501</v>
      </c>
      <c r="C9453" s="1" t="s">
        <v>17502</v>
      </c>
    </row>
    <row r="9454" spans="1:3" x14ac:dyDescent="0.3">
      <c r="A9454" s="1" t="s">
        <v>0</v>
      </c>
      <c r="B9454" s="1" t="s">
        <v>17503</v>
      </c>
      <c r="C9454" s="1" t="s">
        <v>17504</v>
      </c>
    </row>
    <row r="9455" spans="1:3" x14ac:dyDescent="0.3">
      <c r="A9455" s="1" t="s">
        <v>0</v>
      </c>
      <c r="B9455" s="1" t="s">
        <v>2541</v>
      </c>
      <c r="C9455" s="1" t="s">
        <v>17505</v>
      </c>
    </row>
    <row r="9456" spans="1:3" x14ac:dyDescent="0.3">
      <c r="A9456" s="1" t="s">
        <v>0</v>
      </c>
      <c r="B9456" s="1" t="s">
        <v>17506</v>
      </c>
      <c r="C9456" s="1" t="s">
        <v>17507</v>
      </c>
    </row>
    <row r="9457" spans="1:3" x14ac:dyDescent="0.3">
      <c r="A9457" s="1" t="s">
        <v>0</v>
      </c>
      <c r="B9457" s="1" t="s">
        <v>17508</v>
      </c>
      <c r="C9457" s="1" t="s">
        <v>17509</v>
      </c>
    </row>
    <row r="9458" spans="1:3" x14ac:dyDescent="0.3">
      <c r="A9458" s="1" t="s">
        <v>0</v>
      </c>
      <c r="B9458" s="1" t="s">
        <v>17510</v>
      </c>
      <c r="C9458" s="1" t="s">
        <v>17511</v>
      </c>
    </row>
    <row r="9459" spans="1:3" x14ac:dyDescent="0.3">
      <c r="A9459" s="1" t="s">
        <v>0</v>
      </c>
      <c r="B9459" s="1" t="s">
        <v>17512</v>
      </c>
      <c r="C9459" s="1" t="s">
        <v>17513</v>
      </c>
    </row>
    <row r="9460" spans="1:3" x14ac:dyDescent="0.3">
      <c r="A9460" s="1" t="s">
        <v>0</v>
      </c>
      <c r="B9460" s="1" t="s">
        <v>17514</v>
      </c>
      <c r="C9460" s="1" t="s">
        <v>17515</v>
      </c>
    </row>
    <row r="9461" spans="1:3" x14ac:dyDescent="0.3">
      <c r="A9461" s="1" t="s">
        <v>0</v>
      </c>
      <c r="B9461" s="1" t="s">
        <v>17516</v>
      </c>
      <c r="C9461" s="1" t="s">
        <v>17517</v>
      </c>
    </row>
    <row r="9462" spans="1:3" x14ac:dyDescent="0.3">
      <c r="A9462" s="1" t="s">
        <v>0</v>
      </c>
      <c r="B9462" s="1" t="s">
        <v>17518</v>
      </c>
      <c r="C9462" s="1" t="s">
        <v>17519</v>
      </c>
    </row>
    <row r="9463" spans="1:3" x14ac:dyDescent="0.3">
      <c r="A9463" s="1" t="s">
        <v>0</v>
      </c>
      <c r="B9463" s="1" t="s">
        <v>17520</v>
      </c>
      <c r="C9463" s="1" t="s">
        <v>17521</v>
      </c>
    </row>
    <row r="9464" spans="1:3" x14ac:dyDescent="0.3">
      <c r="A9464" s="1" t="s">
        <v>0</v>
      </c>
      <c r="B9464" s="1" t="s">
        <v>17522</v>
      </c>
      <c r="C9464" s="1" t="s">
        <v>17523</v>
      </c>
    </row>
    <row r="9465" spans="1:3" x14ac:dyDescent="0.3">
      <c r="A9465" s="1" t="s">
        <v>0</v>
      </c>
      <c r="B9465" s="1" t="s">
        <v>17524</v>
      </c>
      <c r="C9465" s="1" t="s">
        <v>17525</v>
      </c>
    </row>
    <row r="9466" spans="1:3" x14ac:dyDescent="0.3">
      <c r="A9466" s="1" t="s">
        <v>0</v>
      </c>
      <c r="B9466" s="1" t="s">
        <v>16674</v>
      </c>
      <c r="C9466" s="1" t="s">
        <v>17526</v>
      </c>
    </row>
    <row r="9467" spans="1:3" x14ac:dyDescent="0.3">
      <c r="A9467" s="1" t="s">
        <v>0</v>
      </c>
      <c r="B9467" s="1" t="s">
        <v>17527</v>
      </c>
      <c r="C9467" s="1" t="s">
        <v>17528</v>
      </c>
    </row>
    <row r="9468" spans="1:3" x14ac:dyDescent="0.3">
      <c r="A9468" s="1" t="s">
        <v>0</v>
      </c>
      <c r="B9468" s="1" t="s">
        <v>12546</v>
      </c>
      <c r="C9468" s="1" t="s">
        <v>17529</v>
      </c>
    </row>
    <row r="9469" spans="1:3" x14ac:dyDescent="0.3">
      <c r="A9469" s="1" t="s">
        <v>0</v>
      </c>
      <c r="B9469" s="1" t="s">
        <v>17530</v>
      </c>
      <c r="C9469" s="1" t="s">
        <v>17531</v>
      </c>
    </row>
    <row r="9470" spans="1:3" x14ac:dyDescent="0.3">
      <c r="A9470" s="1" t="s">
        <v>0</v>
      </c>
      <c r="B9470" s="1" t="s">
        <v>17532</v>
      </c>
      <c r="C9470" s="1" t="s">
        <v>17533</v>
      </c>
    </row>
    <row r="9471" spans="1:3" x14ac:dyDescent="0.3">
      <c r="A9471" s="1" t="s">
        <v>0</v>
      </c>
      <c r="B9471" s="1" t="s">
        <v>17534</v>
      </c>
      <c r="C9471" s="1" t="s">
        <v>17535</v>
      </c>
    </row>
    <row r="9472" spans="1:3" x14ac:dyDescent="0.3">
      <c r="A9472" s="1" t="s">
        <v>0</v>
      </c>
      <c r="B9472" s="1" t="s">
        <v>13696</v>
      </c>
      <c r="C9472" s="1" t="s">
        <v>17536</v>
      </c>
    </row>
    <row r="9473" spans="1:3" x14ac:dyDescent="0.3">
      <c r="A9473" s="1" t="s">
        <v>0</v>
      </c>
      <c r="B9473" s="1" t="s">
        <v>3680</v>
      </c>
      <c r="C9473" s="1" t="s">
        <v>17537</v>
      </c>
    </row>
    <row r="9474" spans="1:3" x14ac:dyDescent="0.3">
      <c r="A9474" s="1" t="s">
        <v>0</v>
      </c>
      <c r="B9474" s="1" t="s">
        <v>17538</v>
      </c>
      <c r="C9474" s="1" t="s">
        <v>17539</v>
      </c>
    </row>
    <row r="9475" spans="1:3" x14ac:dyDescent="0.3">
      <c r="A9475" s="1" t="s">
        <v>0</v>
      </c>
      <c r="B9475" s="1" t="s">
        <v>17540</v>
      </c>
      <c r="C9475" s="1" t="s">
        <v>17541</v>
      </c>
    </row>
    <row r="9476" spans="1:3" x14ac:dyDescent="0.3">
      <c r="A9476" s="1" t="s">
        <v>0</v>
      </c>
      <c r="B9476" s="1" t="s">
        <v>17542</v>
      </c>
      <c r="C9476" s="1" t="s">
        <v>17543</v>
      </c>
    </row>
    <row r="9477" spans="1:3" x14ac:dyDescent="0.3">
      <c r="A9477" s="1" t="s">
        <v>0</v>
      </c>
      <c r="B9477" s="1" t="s">
        <v>17544</v>
      </c>
      <c r="C9477" s="1" t="s">
        <v>17545</v>
      </c>
    </row>
    <row r="9478" spans="1:3" x14ac:dyDescent="0.3">
      <c r="A9478" s="1" t="s">
        <v>0</v>
      </c>
      <c r="B9478" s="1" t="s">
        <v>17546</v>
      </c>
      <c r="C9478" s="1" t="s">
        <v>17547</v>
      </c>
    </row>
    <row r="9479" spans="1:3" x14ac:dyDescent="0.3">
      <c r="A9479" s="1" t="s">
        <v>0</v>
      </c>
      <c r="B9479" s="1" t="s">
        <v>17548</v>
      </c>
      <c r="C9479" s="1" t="s">
        <v>17549</v>
      </c>
    </row>
    <row r="9480" spans="1:3" x14ac:dyDescent="0.3">
      <c r="A9480" s="1" t="s">
        <v>0</v>
      </c>
      <c r="B9480" s="1" t="s">
        <v>17550</v>
      </c>
      <c r="C9480" s="1" t="s">
        <v>17551</v>
      </c>
    </row>
    <row r="9481" spans="1:3" x14ac:dyDescent="0.3">
      <c r="A9481" s="1" t="s">
        <v>0</v>
      </c>
      <c r="B9481" s="1" t="s">
        <v>16357</v>
      </c>
      <c r="C9481" s="1" t="s">
        <v>17552</v>
      </c>
    </row>
    <row r="9482" spans="1:3" x14ac:dyDescent="0.3">
      <c r="A9482" s="1" t="s">
        <v>0</v>
      </c>
      <c r="B9482" s="1" t="s">
        <v>17553</v>
      </c>
      <c r="C9482" s="1" t="s">
        <v>17554</v>
      </c>
    </row>
    <row r="9483" spans="1:3" x14ac:dyDescent="0.3">
      <c r="A9483" s="1" t="s">
        <v>0</v>
      </c>
      <c r="B9483" s="1" t="s">
        <v>17555</v>
      </c>
      <c r="C9483" s="1" t="s">
        <v>17556</v>
      </c>
    </row>
    <row r="9484" spans="1:3" x14ac:dyDescent="0.3">
      <c r="A9484" s="1" t="s">
        <v>0</v>
      </c>
      <c r="B9484" s="1" t="s">
        <v>17557</v>
      </c>
      <c r="C9484" s="1" t="s">
        <v>17558</v>
      </c>
    </row>
    <row r="9485" spans="1:3" x14ac:dyDescent="0.3">
      <c r="A9485" s="1" t="s">
        <v>0</v>
      </c>
      <c r="B9485" s="1" t="s">
        <v>17559</v>
      </c>
      <c r="C9485" s="1" t="s">
        <v>17560</v>
      </c>
    </row>
    <row r="9486" spans="1:3" x14ac:dyDescent="0.3">
      <c r="A9486" s="1" t="s">
        <v>0</v>
      </c>
      <c r="B9486" s="1" t="s">
        <v>17561</v>
      </c>
      <c r="C9486" s="1" t="s">
        <v>17562</v>
      </c>
    </row>
    <row r="9487" spans="1:3" x14ac:dyDescent="0.3">
      <c r="A9487" s="1" t="s">
        <v>0</v>
      </c>
      <c r="B9487" s="1" t="s">
        <v>17563</v>
      </c>
      <c r="C9487" s="1" t="s">
        <v>17564</v>
      </c>
    </row>
    <row r="9488" spans="1:3" x14ac:dyDescent="0.3">
      <c r="A9488" s="1" t="s">
        <v>0</v>
      </c>
      <c r="B9488" s="1" t="s">
        <v>17565</v>
      </c>
      <c r="C9488" s="1" t="s">
        <v>17566</v>
      </c>
    </row>
    <row r="9489" spans="1:3" x14ac:dyDescent="0.3">
      <c r="A9489" s="1" t="s">
        <v>0</v>
      </c>
      <c r="B9489" s="1" t="s">
        <v>1492</v>
      </c>
      <c r="C9489" s="1" t="s">
        <v>17567</v>
      </c>
    </row>
    <row r="9490" spans="1:3" x14ac:dyDescent="0.3">
      <c r="A9490" s="1" t="s">
        <v>0</v>
      </c>
      <c r="B9490" s="1" t="s">
        <v>17568</v>
      </c>
      <c r="C9490" s="1" t="s">
        <v>17569</v>
      </c>
    </row>
    <row r="9491" spans="1:3" x14ac:dyDescent="0.3">
      <c r="A9491" s="1" t="s">
        <v>0</v>
      </c>
      <c r="B9491" s="1" t="s">
        <v>13124</v>
      </c>
      <c r="C9491" s="1" t="s">
        <v>17570</v>
      </c>
    </row>
    <row r="9492" spans="1:3" x14ac:dyDescent="0.3">
      <c r="A9492" s="1" t="s">
        <v>0</v>
      </c>
      <c r="B9492" s="1" t="s">
        <v>14175</v>
      </c>
      <c r="C9492" s="1" t="s">
        <v>17571</v>
      </c>
    </row>
    <row r="9493" spans="1:3" x14ac:dyDescent="0.3">
      <c r="A9493" s="1" t="s">
        <v>0</v>
      </c>
      <c r="B9493" s="1" t="s">
        <v>9398</v>
      </c>
      <c r="C9493" s="1" t="s">
        <v>17572</v>
      </c>
    </row>
    <row r="9494" spans="1:3" x14ac:dyDescent="0.3">
      <c r="A9494" s="1" t="s">
        <v>0</v>
      </c>
      <c r="B9494" s="1" t="s">
        <v>17573</v>
      </c>
      <c r="C9494" s="1" t="s">
        <v>17574</v>
      </c>
    </row>
    <row r="9495" spans="1:3" x14ac:dyDescent="0.3">
      <c r="A9495" s="1" t="s">
        <v>0</v>
      </c>
      <c r="B9495" s="1" t="s">
        <v>17575</v>
      </c>
      <c r="C9495" s="1" t="s">
        <v>17576</v>
      </c>
    </row>
    <row r="9496" spans="1:3" x14ac:dyDescent="0.3">
      <c r="A9496" s="1" t="s">
        <v>0</v>
      </c>
      <c r="B9496" s="1" t="s">
        <v>17577</v>
      </c>
      <c r="C9496" s="1" t="s">
        <v>17578</v>
      </c>
    </row>
    <row r="9497" spans="1:3" x14ac:dyDescent="0.3">
      <c r="A9497" s="1" t="s">
        <v>0</v>
      </c>
      <c r="B9497" s="1" t="s">
        <v>17579</v>
      </c>
      <c r="C9497" s="1" t="s">
        <v>17580</v>
      </c>
    </row>
    <row r="9498" spans="1:3" x14ac:dyDescent="0.3">
      <c r="A9498" s="1" t="s">
        <v>0</v>
      </c>
      <c r="B9498" s="1" t="s">
        <v>17581</v>
      </c>
      <c r="C9498" s="1" t="s">
        <v>17582</v>
      </c>
    </row>
    <row r="9499" spans="1:3" x14ac:dyDescent="0.3">
      <c r="A9499" s="1" t="s">
        <v>0</v>
      </c>
      <c r="B9499" s="1" t="s">
        <v>17583</v>
      </c>
      <c r="C9499" s="1" t="s">
        <v>17584</v>
      </c>
    </row>
    <row r="9500" spans="1:3" x14ac:dyDescent="0.3">
      <c r="A9500" s="1" t="s">
        <v>0</v>
      </c>
      <c r="B9500" s="1" t="s">
        <v>17585</v>
      </c>
      <c r="C9500" s="1" t="s">
        <v>17586</v>
      </c>
    </row>
    <row r="9501" spans="1:3" x14ac:dyDescent="0.3">
      <c r="A9501" s="1" t="s">
        <v>0</v>
      </c>
      <c r="B9501" s="1" t="s">
        <v>17587</v>
      </c>
      <c r="C9501" s="1" t="s">
        <v>17588</v>
      </c>
    </row>
    <row r="9502" spans="1:3" x14ac:dyDescent="0.3">
      <c r="A9502" s="1" t="s">
        <v>0</v>
      </c>
      <c r="B9502" s="1" t="s">
        <v>17589</v>
      </c>
      <c r="C9502" s="1" t="s">
        <v>17590</v>
      </c>
    </row>
    <row r="9503" spans="1:3" x14ac:dyDescent="0.3">
      <c r="A9503" s="1" t="s">
        <v>0</v>
      </c>
      <c r="B9503" s="1" t="s">
        <v>17591</v>
      </c>
      <c r="C9503" s="1" t="s">
        <v>17592</v>
      </c>
    </row>
    <row r="9504" spans="1:3" x14ac:dyDescent="0.3">
      <c r="A9504" s="1" t="s">
        <v>0</v>
      </c>
      <c r="B9504" s="1" t="s">
        <v>17593</v>
      </c>
      <c r="C9504" s="1" t="s">
        <v>17594</v>
      </c>
    </row>
    <row r="9505" spans="1:3" x14ac:dyDescent="0.3">
      <c r="A9505" s="1" t="s">
        <v>0</v>
      </c>
      <c r="B9505" s="1" t="s">
        <v>17595</v>
      </c>
      <c r="C9505" s="1" t="s">
        <v>17596</v>
      </c>
    </row>
    <row r="9506" spans="1:3" x14ac:dyDescent="0.3">
      <c r="A9506" s="1" t="s">
        <v>0</v>
      </c>
      <c r="B9506" s="1" t="s">
        <v>17597</v>
      </c>
      <c r="C9506" s="1" t="s">
        <v>17598</v>
      </c>
    </row>
    <row r="9507" spans="1:3" x14ac:dyDescent="0.3">
      <c r="A9507" s="1" t="s">
        <v>0</v>
      </c>
      <c r="B9507" s="1" t="s">
        <v>11937</v>
      </c>
      <c r="C9507" s="1" t="s">
        <v>17599</v>
      </c>
    </row>
    <row r="9508" spans="1:3" x14ac:dyDescent="0.3">
      <c r="A9508" s="1" t="s">
        <v>0</v>
      </c>
      <c r="B9508" s="1" t="s">
        <v>17600</v>
      </c>
      <c r="C9508" s="1" t="s">
        <v>17601</v>
      </c>
    </row>
    <row r="9509" spans="1:3" x14ac:dyDescent="0.3">
      <c r="A9509" s="1" t="s">
        <v>0</v>
      </c>
      <c r="B9509" s="1" t="s">
        <v>17602</v>
      </c>
      <c r="C9509" s="1" t="s">
        <v>17603</v>
      </c>
    </row>
    <row r="9510" spans="1:3" x14ac:dyDescent="0.3">
      <c r="A9510" s="1" t="s">
        <v>0</v>
      </c>
      <c r="B9510" s="1" t="s">
        <v>17604</v>
      </c>
      <c r="C9510" s="1" t="s">
        <v>17605</v>
      </c>
    </row>
    <row r="9511" spans="1:3" x14ac:dyDescent="0.3">
      <c r="A9511" s="1" t="s">
        <v>0</v>
      </c>
      <c r="B9511" s="1" t="s">
        <v>2840</v>
      </c>
      <c r="C9511" s="1" t="s">
        <v>17606</v>
      </c>
    </row>
    <row r="9512" spans="1:3" x14ac:dyDescent="0.3">
      <c r="A9512" s="1" t="s">
        <v>0</v>
      </c>
      <c r="B9512" s="1" t="s">
        <v>17607</v>
      </c>
      <c r="C9512" s="1" t="s">
        <v>17608</v>
      </c>
    </row>
    <row r="9513" spans="1:3" x14ac:dyDescent="0.3">
      <c r="A9513" s="1" t="s">
        <v>0</v>
      </c>
      <c r="B9513" s="1" t="s">
        <v>17609</v>
      </c>
      <c r="C9513" s="1" t="s">
        <v>17610</v>
      </c>
    </row>
    <row r="9514" spans="1:3" x14ac:dyDescent="0.3">
      <c r="A9514" s="1" t="s">
        <v>0</v>
      </c>
      <c r="B9514" s="1" t="s">
        <v>17611</v>
      </c>
      <c r="C9514" s="1" t="s">
        <v>17612</v>
      </c>
    </row>
    <row r="9515" spans="1:3" x14ac:dyDescent="0.3">
      <c r="A9515" s="1" t="s">
        <v>0</v>
      </c>
      <c r="B9515" s="1" t="s">
        <v>17613</v>
      </c>
      <c r="C9515" s="1" t="s">
        <v>17614</v>
      </c>
    </row>
    <row r="9516" spans="1:3" x14ac:dyDescent="0.3">
      <c r="A9516" s="1" t="s">
        <v>0</v>
      </c>
      <c r="B9516" s="1" t="s">
        <v>17615</v>
      </c>
      <c r="C9516" s="1" t="s">
        <v>17616</v>
      </c>
    </row>
    <row r="9517" spans="1:3" x14ac:dyDescent="0.3">
      <c r="A9517" s="1" t="s">
        <v>0</v>
      </c>
      <c r="B9517" s="1" t="s">
        <v>17617</v>
      </c>
      <c r="C9517" s="1" t="s">
        <v>17618</v>
      </c>
    </row>
    <row r="9518" spans="1:3" x14ac:dyDescent="0.3">
      <c r="A9518" s="1" t="s">
        <v>0</v>
      </c>
      <c r="B9518" s="1" t="s">
        <v>17619</v>
      </c>
      <c r="C9518" s="1" t="s">
        <v>17620</v>
      </c>
    </row>
    <row r="9519" spans="1:3" x14ac:dyDescent="0.3">
      <c r="A9519" s="1" t="s">
        <v>0</v>
      </c>
      <c r="B9519" s="1" t="s">
        <v>17621</v>
      </c>
      <c r="C9519" s="1" t="s">
        <v>17622</v>
      </c>
    </row>
    <row r="9520" spans="1:3" x14ac:dyDescent="0.3">
      <c r="A9520" s="1" t="s">
        <v>0</v>
      </c>
      <c r="B9520" s="1" t="s">
        <v>17623</v>
      </c>
      <c r="C9520" s="1" t="s">
        <v>17624</v>
      </c>
    </row>
    <row r="9521" spans="1:3" x14ac:dyDescent="0.3">
      <c r="A9521" s="1" t="s">
        <v>0</v>
      </c>
      <c r="B9521" s="1" t="s">
        <v>5399</v>
      </c>
      <c r="C9521" s="1" t="s">
        <v>17625</v>
      </c>
    </row>
    <row r="9522" spans="1:3" x14ac:dyDescent="0.3">
      <c r="A9522" s="1" t="s">
        <v>0</v>
      </c>
      <c r="B9522" s="1" t="s">
        <v>17626</v>
      </c>
      <c r="C9522" s="1" t="s">
        <v>17627</v>
      </c>
    </row>
    <row r="9523" spans="1:3" x14ac:dyDescent="0.3">
      <c r="A9523" s="1" t="s">
        <v>0</v>
      </c>
      <c r="B9523" s="1" t="s">
        <v>17628</v>
      </c>
      <c r="C9523" s="1" t="s">
        <v>17629</v>
      </c>
    </row>
    <row r="9524" spans="1:3" x14ac:dyDescent="0.3">
      <c r="A9524" s="1" t="s">
        <v>0</v>
      </c>
      <c r="B9524" s="1" t="s">
        <v>17630</v>
      </c>
      <c r="C9524" s="1" t="s">
        <v>17631</v>
      </c>
    </row>
    <row r="9525" spans="1:3" x14ac:dyDescent="0.3">
      <c r="A9525" s="1" t="s">
        <v>0</v>
      </c>
      <c r="B9525" s="1" t="s">
        <v>17632</v>
      </c>
      <c r="C9525" s="1" t="s">
        <v>17633</v>
      </c>
    </row>
    <row r="9526" spans="1:3" x14ac:dyDescent="0.3">
      <c r="A9526" s="1" t="s">
        <v>0</v>
      </c>
      <c r="B9526" s="1" t="s">
        <v>17634</v>
      </c>
      <c r="C9526" s="1" t="s">
        <v>17635</v>
      </c>
    </row>
    <row r="9527" spans="1:3" x14ac:dyDescent="0.3">
      <c r="A9527" s="1" t="s">
        <v>0</v>
      </c>
      <c r="B9527" s="1" t="s">
        <v>17636</v>
      </c>
      <c r="C9527" s="1" t="s">
        <v>17637</v>
      </c>
    </row>
    <row r="9528" spans="1:3" x14ac:dyDescent="0.3">
      <c r="A9528" s="1" t="s">
        <v>0</v>
      </c>
      <c r="B9528" s="1" t="s">
        <v>17638</v>
      </c>
      <c r="C9528" s="1" t="s">
        <v>17639</v>
      </c>
    </row>
    <row r="9529" spans="1:3" x14ac:dyDescent="0.3">
      <c r="A9529" s="1" t="s">
        <v>0</v>
      </c>
      <c r="B9529" s="1" t="s">
        <v>17640</v>
      </c>
      <c r="C9529" s="1" t="s">
        <v>17641</v>
      </c>
    </row>
    <row r="9530" spans="1:3" x14ac:dyDescent="0.3">
      <c r="A9530" s="1" t="s">
        <v>0</v>
      </c>
      <c r="B9530" s="1" t="s">
        <v>17642</v>
      </c>
      <c r="C9530" s="1" t="s">
        <v>17643</v>
      </c>
    </row>
    <row r="9531" spans="1:3" x14ac:dyDescent="0.3">
      <c r="A9531" s="1" t="s">
        <v>0</v>
      </c>
      <c r="B9531" s="1" t="s">
        <v>17644</v>
      </c>
      <c r="C9531" s="1" t="s">
        <v>17645</v>
      </c>
    </row>
    <row r="9532" spans="1:3" x14ac:dyDescent="0.3">
      <c r="A9532" s="1" t="s">
        <v>0</v>
      </c>
      <c r="B9532" s="1" t="s">
        <v>17646</v>
      </c>
      <c r="C9532" s="1" t="s">
        <v>17647</v>
      </c>
    </row>
    <row r="9533" spans="1:3" x14ac:dyDescent="0.3">
      <c r="A9533" s="1" t="s">
        <v>0</v>
      </c>
      <c r="B9533" s="1" t="s">
        <v>17648</v>
      </c>
      <c r="C9533" s="1" t="s">
        <v>17649</v>
      </c>
    </row>
    <row r="9534" spans="1:3" x14ac:dyDescent="0.3">
      <c r="A9534" s="1" t="s">
        <v>0</v>
      </c>
      <c r="B9534" s="1" t="s">
        <v>17650</v>
      </c>
      <c r="C9534" s="1" t="s">
        <v>17651</v>
      </c>
    </row>
    <row r="9535" spans="1:3" x14ac:dyDescent="0.3">
      <c r="A9535" s="1" t="s">
        <v>0</v>
      </c>
      <c r="B9535" s="1" t="s">
        <v>17652</v>
      </c>
      <c r="C9535" s="1" t="s">
        <v>17653</v>
      </c>
    </row>
    <row r="9536" spans="1:3" x14ac:dyDescent="0.3">
      <c r="A9536" s="1" t="s">
        <v>0</v>
      </c>
      <c r="B9536" s="1" t="s">
        <v>17654</v>
      </c>
      <c r="C9536" s="1" t="s">
        <v>17655</v>
      </c>
    </row>
    <row r="9537" spans="1:3" x14ac:dyDescent="0.3">
      <c r="A9537" s="1" t="s">
        <v>0</v>
      </c>
      <c r="B9537" s="1" t="s">
        <v>17656</v>
      </c>
      <c r="C9537" s="1" t="s">
        <v>17657</v>
      </c>
    </row>
    <row r="9538" spans="1:3" x14ac:dyDescent="0.3">
      <c r="A9538" s="1" t="s">
        <v>0</v>
      </c>
      <c r="B9538" s="1" t="s">
        <v>17658</v>
      </c>
      <c r="C9538" s="1" t="s">
        <v>17659</v>
      </c>
    </row>
    <row r="9539" spans="1:3" x14ac:dyDescent="0.3">
      <c r="A9539" s="1" t="s">
        <v>0</v>
      </c>
      <c r="B9539" s="1" t="s">
        <v>17660</v>
      </c>
      <c r="C9539" s="1" t="s">
        <v>17661</v>
      </c>
    </row>
    <row r="9540" spans="1:3" x14ac:dyDescent="0.3">
      <c r="A9540" s="1" t="s">
        <v>0</v>
      </c>
      <c r="B9540" s="1" t="s">
        <v>17662</v>
      </c>
      <c r="C9540" s="1" t="s">
        <v>17663</v>
      </c>
    </row>
    <row r="9541" spans="1:3" x14ac:dyDescent="0.3">
      <c r="A9541" s="1" t="s">
        <v>0</v>
      </c>
      <c r="B9541" s="1" t="s">
        <v>17664</v>
      </c>
      <c r="C9541" s="1" t="s">
        <v>17665</v>
      </c>
    </row>
    <row r="9542" spans="1:3" x14ac:dyDescent="0.3">
      <c r="A9542" s="1" t="s">
        <v>0</v>
      </c>
      <c r="B9542" s="1" t="s">
        <v>17666</v>
      </c>
      <c r="C9542" s="1" t="s">
        <v>17667</v>
      </c>
    </row>
    <row r="9543" spans="1:3" x14ac:dyDescent="0.3">
      <c r="A9543" s="1" t="s">
        <v>0</v>
      </c>
      <c r="B9543" s="1" t="s">
        <v>17668</v>
      </c>
      <c r="C9543" s="1" t="s">
        <v>17669</v>
      </c>
    </row>
    <row r="9544" spans="1:3" x14ac:dyDescent="0.3">
      <c r="A9544" s="1" t="s">
        <v>0</v>
      </c>
      <c r="B9544" s="1" t="s">
        <v>17670</v>
      </c>
      <c r="C9544" s="1" t="s">
        <v>17671</v>
      </c>
    </row>
    <row r="9545" spans="1:3" x14ac:dyDescent="0.3">
      <c r="A9545" s="1" t="s">
        <v>0</v>
      </c>
      <c r="B9545" s="1" t="s">
        <v>2421</v>
      </c>
      <c r="C9545" s="1" t="s">
        <v>17672</v>
      </c>
    </row>
    <row r="9546" spans="1:3" x14ac:dyDescent="0.3">
      <c r="A9546" s="1" t="s">
        <v>0</v>
      </c>
      <c r="B9546" s="1" t="s">
        <v>17673</v>
      </c>
      <c r="C9546" s="1" t="s">
        <v>17674</v>
      </c>
    </row>
    <row r="9547" spans="1:3" x14ac:dyDescent="0.3">
      <c r="A9547" s="1" t="s">
        <v>0</v>
      </c>
      <c r="B9547" s="1" t="s">
        <v>17675</v>
      </c>
      <c r="C9547" s="1" t="s">
        <v>17676</v>
      </c>
    </row>
    <row r="9548" spans="1:3" x14ac:dyDescent="0.3">
      <c r="A9548" s="1" t="s">
        <v>0</v>
      </c>
      <c r="B9548" s="1" t="s">
        <v>3025</v>
      </c>
      <c r="C9548" s="1" t="s">
        <v>17677</v>
      </c>
    </row>
    <row r="9549" spans="1:3" x14ac:dyDescent="0.3">
      <c r="A9549" s="1" t="s">
        <v>0</v>
      </c>
      <c r="B9549" s="1" t="s">
        <v>17678</v>
      </c>
      <c r="C9549" s="1" t="s">
        <v>17679</v>
      </c>
    </row>
    <row r="9550" spans="1:3" x14ac:dyDescent="0.3">
      <c r="A9550" s="1" t="s">
        <v>0</v>
      </c>
      <c r="B9550" s="1" t="s">
        <v>17680</v>
      </c>
      <c r="C9550" s="1" t="s">
        <v>17681</v>
      </c>
    </row>
    <row r="9551" spans="1:3" x14ac:dyDescent="0.3">
      <c r="A9551" s="1" t="s">
        <v>0</v>
      </c>
      <c r="B9551" s="1" t="s">
        <v>17682</v>
      </c>
      <c r="C9551" s="1" t="s">
        <v>17683</v>
      </c>
    </row>
    <row r="9552" spans="1:3" x14ac:dyDescent="0.3">
      <c r="A9552" s="1" t="s">
        <v>0</v>
      </c>
      <c r="B9552" s="1" t="s">
        <v>17684</v>
      </c>
      <c r="C9552" s="1" t="s">
        <v>17685</v>
      </c>
    </row>
    <row r="9553" spans="1:3" x14ac:dyDescent="0.3">
      <c r="A9553" s="1" t="s">
        <v>0</v>
      </c>
      <c r="B9553" s="1" t="s">
        <v>17686</v>
      </c>
      <c r="C9553" s="1" t="s">
        <v>17687</v>
      </c>
    </row>
    <row r="9554" spans="1:3" x14ac:dyDescent="0.3">
      <c r="A9554" s="1" t="s">
        <v>0</v>
      </c>
      <c r="B9554" s="1" t="s">
        <v>15439</v>
      </c>
      <c r="C9554" s="1" t="s">
        <v>17688</v>
      </c>
    </row>
    <row r="9555" spans="1:3" x14ac:dyDescent="0.3">
      <c r="A9555" s="1" t="s">
        <v>0</v>
      </c>
      <c r="B9555" s="1" t="s">
        <v>17689</v>
      </c>
      <c r="C9555" s="1" t="s">
        <v>17690</v>
      </c>
    </row>
    <row r="9556" spans="1:3" x14ac:dyDescent="0.3">
      <c r="A9556" s="1" t="s">
        <v>0</v>
      </c>
      <c r="B9556" s="1" t="s">
        <v>17691</v>
      </c>
      <c r="C9556" s="1" t="s">
        <v>17692</v>
      </c>
    </row>
    <row r="9557" spans="1:3" x14ac:dyDescent="0.3">
      <c r="A9557" s="1" t="s">
        <v>0</v>
      </c>
      <c r="B9557" s="1" t="s">
        <v>17693</v>
      </c>
      <c r="C9557" s="1" t="s">
        <v>17694</v>
      </c>
    </row>
    <row r="9558" spans="1:3" x14ac:dyDescent="0.3">
      <c r="A9558" s="1" t="s">
        <v>0</v>
      </c>
      <c r="B9558" s="1" t="s">
        <v>17695</v>
      </c>
      <c r="C9558" s="1" t="s">
        <v>17696</v>
      </c>
    </row>
    <row r="9559" spans="1:3" x14ac:dyDescent="0.3">
      <c r="A9559" s="1" t="s">
        <v>0</v>
      </c>
      <c r="B9559" s="1" t="s">
        <v>17697</v>
      </c>
      <c r="C9559" s="1" t="s">
        <v>17698</v>
      </c>
    </row>
    <row r="9560" spans="1:3" x14ac:dyDescent="0.3">
      <c r="A9560" s="1" t="s">
        <v>0</v>
      </c>
      <c r="B9560" s="1" t="s">
        <v>17699</v>
      </c>
      <c r="C9560" s="1" t="s">
        <v>17700</v>
      </c>
    </row>
    <row r="9561" spans="1:3" x14ac:dyDescent="0.3">
      <c r="A9561" s="1" t="s">
        <v>0</v>
      </c>
      <c r="B9561" s="1" t="s">
        <v>1894</v>
      </c>
      <c r="C9561" s="1" t="s">
        <v>17701</v>
      </c>
    </row>
    <row r="9562" spans="1:3" x14ac:dyDescent="0.3">
      <c r="A9562" s="1" t="s">
        <v>0</v>
      </c>
      <c r="B9562" s="1" t="s">
        <v>17702</v>
      </c>
      <c r="C9562" s="1" t="s">
        <v>17703</v>
      </c>
    </row>
    <row r="9563" spans="1:3" x14ac:dyDescent="0.3">
      <c r="A9563" s="1" t="s">
        <v>0</v>
      </c>
      <c r="B9563" s="1" t="s">
        <v>17704</v>
      </c>
      <c r="C9563" s="1" t="s">
        <v>17705</v>
      </c>
    </row>
    <row r="9564" spans="1:3" x14ac:dyDescent="0.3">
      <c r="A9564" s="1" t="s">
        <v>0</v>
      </c>
      <c r="B9564" s="1" t="s">
        <v>17706</v>
      </c>
      <c r="C9564" s="1" t="s">
        <v>17707</v>
      </c>
    </row>
    <row r="9565" spans="1:3" x14ac:dyDescent="0.3">
      <c r="A9565" s="1" t="s">
        <v>0</v>
      </c>
      <c r="B9565" s="1" t="s">
        <v>17708</v>
      </c>
      <c r="C9565" s="1" t="s">
        <v>17709</v>
      </c>
    </row>
    <row r="9566" spans="1:3" x14ac:dyDescent="0.3">
      <c r="A9566" s="1" t="s">
        <v>0</v>
      </c>
      <c r="B9566" s="1" t="s">
        <v>17710</v>
      </c>
      <c r="C9566" s="1" t="s">
        <v>17711</v>
      </c>
    </row>
    <row r="9567" spans="1:3" x14ac:dyDescent="0.3">
      <c r="A9567" s="1" t="s">
        <v>0</v>
      </c>
      <c r="B9567" s="1" t="s">
        <v>17712</v>
      </c>
      <c r="C9567" s="1" t="s">
        <v>17713</v>
      </c>
    </row>
    <row r="9568" spans="1:3" x14ac:dyDescent="0.3">
      <c r="A9568" s="1" t="s">
        <v>0</v>
      </c>
      <c r="B9568" s="1" t="s">
        <v>17714</v>
      </c>
      <c r="C9568" s="1" t="s">
        <v>17715</v>
      </c>
    </row>
    <row r="9569" spans="1:3" x14ac:dyDescent="0.3">
      <c r="A9569" s="1" t="s">
        <v>0</v>
      </c>
      <c r="B9569" s="1" t="s">
        <v>5344</v>
      </c>
      <c r="C9569" s="1" t="s">
        <v>17716</v>
      </c>
    </row>
    <row r="9570" spans="1:3" x14ac:dyDescent="0.3">
      <c r="A9570" s="1" t="s">
        <v>0</v>
      </c>
      <c r="B9570" s="1" t="s">
        <v>17717</v>
      </c>
      <c r="C9570" s="1" t="s">
        <v>17718</v>
      </c>
    </row>
    <row r="9571" spans="1:3" x14ac:dyDescent="0.3">
      <c r="A9571" s="1" t="s">
        <v>0</v>
      </c>
      <c r="B9571" s="1" t="s">
        <v>16245</v>
      </c>
      <c r="C9571" s="1" t="s">
        <v>17719</v>
      </c>
    </row>
    <row r="9572" spans="1:3" x14ac:dyDescent="0.3">
      <c r="A9572" s="1" t="s">
        <v>0</v>
      </c>
      <c r="B9572" s="1" t="s">
        <v>17720</v>
      </c>
      <c r="C9572" s="1" t="s">
        <v>17721</v>
      </c>
    </row>
    <row r="9573" spans="1:3" x14ac:dyDescent="0.3">
      <c r="A9573" s="1" t="s">
        <v>0</v>
      </c>
      <c r="B9573" s="1" t="s">
        <v>17722</v>
      </c>
      <c r="C9573" s="1" t="s">
        <v>17723</v>
      </c>
    </row>
    <row r="9574" spans="1:3" x14ac:dyDescent="0.3">
      <c r="A9574" s="1" t="s">
        <v>0</v>
      </c>
      <c r="B9574" s="1" t="s">
        <v>17724</v>
      </c>
      <c r="C9574" s="1" t="s">
        <v>17725</v>
      </c>
    </row>
    <row r="9575" spans="1:3" x14ac:dyDescent="0.3">
      <c r="A9575" s="1" t="s">
        <v>0</v>
      </c>
      <c r="B9575" s="1" t="s">
        <v>17726</v>
      </c>
      <c r="C9575" s="1" t="s">
        <v>17727</v>
      </c>
    </row>
    <row r="9576" spans="1:3" x14ac:dyDescent="0.3">
      <c r="A9576" s="1" t="s">
        <v>0</v>
      </c>
      <c r="B9576" s="1" t="s">
        <v>17728</v>
      </c>
      <c r="C9576" s="1" t="s">
        <v>17729</v>
      </c>
    </row>
    <row r="9577" spans="1:3" x14ac:dyDescent="0.3">
      <c r="A9577" s="1" t="s">
        <v>0</v>
      </c>
      <c r="B9577" s="1" t="s">
        <v>17730</v>
      </c>
      <c r="C9577" s="1" t="s">
        <v>17731</v>
      </c>
    </row>
    <row r="9578" spans="1:3" x14ac:dyDescent="0.3">
      <c r="A9578" s="1" t="s">
        <v>0</v>
      </c>
      <c r="B9578" s="1" t="s">
        <v>17732</v>
      </c>
      <c r="C9578" s="1" t="s">
        <v>17733</v>
      </c>
    </row>
    <row r="9579" spans="1:3" x14ac:dyDescent="0.3">
      <c r="A9579" s="1" t="s">
        <v>0</v>
      </c>
      <c r="B9579" s="1" t="s">
        <v>17734</v>
      </c>
      <c r="C9579" s="1" t="s">
        <v>17735</v>
      </c>
    </row>
    <row r="9580" spans="1:3" x14ac:dyDescent="0.3">
      <c r="A9580" s="1" t="s">
        <v>0</v>
      </c>
      <c r="B9580" s="1" t="s">
        <v>17736</v>
      </c>
      <c r="C9580" s="1" t="s">
        <v>17737</v>
      </c>
    </row>
    <row r="9581" spans="1:3" x14ac:dyDescent="0.3">
      <c r="A9581" s="1" t="s">
        <v>0</v>
      </c>
      <c r="B9581" s="1" t="s">
        <v>17738</v>
      </c>
      <c r="C9581" s="1" t="s">
        <v>17739</v>
      </c>
    </row>
    <row r="9582" spans="1:3" x14ac:dyDescent="0.3">
      <c r="A9582" s="1" t="s">
        <v>0</v>
      </c>
      <c r="B9582" s="1" t="s">
        <v>17740</v>
      </c>
      <c r="C9582" s="1" t="s">
        <v>17741</v>
      </c>
    </row>
    <row r="9583" spans="1:3" x14ac:dyDescent="0.3">
      <c r="A9583" s="1" t="s">
        <v>0</v>
      </c>
      <c r="B9583" s="1" t="s">
        <v>17742</v>
      </c>
      <c r="C9583" s="1" t="s">
        <v>17743</v>
      </c>
    </row>
    <row r="9584" spans="1:3" x14ac:dyDescent="0.3">
      <c r="A9584" s="1" t="s">
        <v>0</v>
      </c>
      <c r="B9584" s="1" t="s">
        <v>17744</v>
      </c>
      <c r="C9584" s="1" t="s">
        <v>17745</v>
      </c>
    </row>
    <row r="9585" spans="1:3" x14ac:dyDescent="0.3">
      <c r="A9585" s="1" t="s">
        <v>0</v>
      </c>
      <c r="B9585" s="1" t="s">
        <v>17746</v>
      </c>
      <c r="C9585" s="1" t="s">
        <v>17747</v>
      </c>
    </row>
    <row r="9586" spans="1:3" x14ac:dyDescent="0.3">
      <c r="A9586" s="1" t="s">
        <v>0</v>
      </c>
      <c r="B9586" s="1" t="s">
        <v>17748</v>
      </c>
      <c r="C9586" s="1" t="s">
        <v>17749</v>
      </c>
    </row>
    <row r="9587" spans="1:3" x14ac:dyDescent="0.3">
      <c r="A9587" s="1" t="s">
        <v>0</v>
      </c>
      <c r="B9587" s="1" t="s">
        <v>17750</v>
      </c>
      <c r="C9587" s="1" t="s">
        <v>17751</v>
      </c>
    </row>
    <row r="9588" spans="1:3" x14ac:dyDescent="0.3">
      <c r="A9588" s="1" t="s">
        <v>0</v>
      </c>
      <c r="B9588" s="1" t="s">
        <v>17752</v>
      </c>
      <c r="C9588" s="1" t="s">
        <v>17753</v>
      </c>
    </row>
    <row r="9589" spans="1:3" x14ac:dyDescent="0.3">
      <c r="A9589" s="1" t="s">
        <v>0</v>
      </c>
      <c r="B9589" s="1" t="s">
        <v>17754</v>
      </c>
      <c r="C9589" s="1" t="s">
        <v>17755</v>
      </c>
    </row>
    <row r="9590" spans="1:3" x14ac:dyDescent="0.3">
      <c r="A9590" s="1" t="s">
        <v>0</v>
      </c>
      <c r="B9590" s="1" t="s">
        <v>17756</v>
      </c>
      <c r="C9590" s="1" t="s">
        <v>17757</v>
      </c>
    </row>
    <row r="9591" spans="1:3" x14ac:dyDescent="0.3">
      <c r="A9591" s="1" t="s">
        <v>0</v>
      </c>
      <c r="B9591" s="1" t="s">
        <v>17758</v>
      </c>
      <c r="C9591" s="1" t="s">
        <v>17759</v>
      </c>
    </row>
    <row r="9592" spans="1:3" x14ac:dyDescent="0.3">
      <c r="A9592" s="1" t="s">
        <v>0</v>
      </c>
      <c r="B9592" s="1" t="s">
        <v>17760</v>
      </c>
      <c r="C9592" s="1" t="s">
        <v>17761</v>
      </c>
    </row>
    <row r="9593" spans="1:3" x14ac:dyDescent="0.3">
      <c r="A9593" s="1" t="s">
        <v>0</v>
      </c>
      <c r="B9593" s="1" t="s">
        <v>17762</v>
      </c>
      <c r="C9593" s="1" t="s">
        <v>17763</v>
      </c>
    </row>
    <row r="9594" spans="1:3" x14ac:dyDescent="0.3">
      <c r="A9594" s="1" t="s">
        <v>0</v>
      </c>
      <c r="B9594" s="1" t="s">
        <v>17764</v>
      </c>
      <c r="C9594" s="1" t="s">
        <v>17765</v>
      </c>
    </row>
    <row r="9595" spans="1:3" x14ac:dyDescent="0.3">
      <c r="A9595" s="1" t="s">
        <v>0</v>
      </c>
      <c r="B9595" s="1" t="s">
        <v>17766</v>
      </c>
      <c r="C9595" s="1" t="s">
        <v>17767</v>
      </c>
    </row>
    <row r="9596" spans="1:3" x14ac:dyDescent="0.3">
      <c r="A9596" s="1" t="s">
        <v>0</v>
      </c>
      <c r="B9596" s="1" t="s">
        <v>17768</v>
      </c>
      <c r="C9596" s="1" t="s">
        <v>17769</v>
      </c>
    </row>
    <row r="9597" spans="1:3" x14ac:dyDescent="0.3">
      <c r="A9597" s="1" t="s">
        <v>0</v>
      </c>
      <c r="B9597" s="1" t="s">
        <v>17770</v>
      </c>
      <c r="C9597" s="1" t="s">
        <v>17771</v>
      </c>
    </row>
    <row r="9598" spans="1:3" x14ac:dyDescent="0.3">
      <c r="A9598" s="1" t="s">
        <v>0</v>
      </c>
      <c r="B9598" s="1" t="s">
        <v>17772</v>
      </c>
      <c r="C9598" s="1" t="s">
        <v>17773</v>
      </c>
    </row>
    <row r="9599" spans="1:3" x14ac:dyDescent="0.3">
      <c r="A9599" s="1" t="s">
        <v>0</v>
      </c>
      <c r="B9599" s="1" t="s">
        <v>17774</v>
      </c>
      <c r="C9599" s="1" t="s">
        <v>17775</v>
      </c>
    </row>
    <row r="9600" spans="1:3" x14ac:dyDescent="0.3">
      <c r="A9600" s="1" t="s">
        <v>0</v>
      </c>
      <c r="B9600" s="1" t="s">
        <v>17776</v>
      </c>
      <c r="C9600" s="1" t="s">
        <v>17777</v>
      </c>
    </row>
    <row r="9601" spans="1:3" x14ac:dyDescent="0.3">
      <c r="A9601" s="1" t="s">
        <v>0</v>
      </c>
      <c r="B9601" s="1" t="s">
        <v>17778</v>
      </c>
      <c r="C9601" s="1" t="s">
        <v>17779</v>
      </c>
    </row>
    <row r="9602" spans="1:3" x14ac:dyDescent="0.3">
      <c r="A9602" s="1" t="s">
        <v>0</v>
      </c>
      <c r="B9602" s="1" t="s">
        <v>17780</v>
      </c>
      <c r="C9602" s="1" t="s">
        <v>17781</v>
      </c>
    </row>
    <row r="9603" spans="1:3" x14ac:dyDescent="0.3">
      <c r="A9603" s="1" t="s">
        <v>0</v>
      </c>
      <c r="B9603" s="1" t="s">
        <v>17782</v>
      </c>
      <c r="C9603" s="1" t="s">
        <v>17783</v>
      </c>
    </row>
    <row r="9604" spans="1:3" x14ac:dyDescent="0.3">
      <c r="A9604" s="1" t="s">
        <v>0</v>
      </c>
      <c r="B9604" s="1" t="s">
        <v>17784</v>
      </c>
      <c r="C9604" s="1" t="s">
        <v>17785</v>
      </c>
    </row>
    <row r="9605" spans="1:3" x14ac:dyDescent="0.3">
      <c r="A9605" s="1" t="s">
        <v>0</v>
      </c>
      <c r="B9605" s="1" t="s">
        <v>17786</v>
      </c>
      <c r="C9605" s="1" t="s">
        <v>17787</v>
      </c>
    </row>
    <row r="9606" spans="1:3" x14ac:dyDescent="0.3">
      <c r="A9606" s="1" t="s">
        <v>0</v>
      </c>
      <c r="B9606" s="1" t="s">
        <v>17788</v>
      </c>
      <c r="C9606" s="1" t="s">
        <v>17789</v>
      </c>
    </row>
    <row r="9607" spans="1:3" x14ac:dyDescent="0.3">
      <c r="A9607" s="1" t="s">
        <v>0</v>
      </c>
      <c r="B9607" s="1" t="s">
        <v>17790</v>
      </c>
      <c r="C9607" s="1" t="s">
        <v>17791</v>
      </c>
    </row>
    <row r="9608" spans="1:3" x14ac:dyDescent="0.3">
      <c r="A9608" s="1" t="s">
        <v>0</v>
      </c>
      <c r="B9608" s="1" t="s">
        <v>17792</v>
      </c>
      <c r="C9608" s="1" t="s">
        <v>17793</v>
      </c>
    </row>
    <row r="9609" spans="1:3" x14ac:dyDescent="0.3">
      <c r="A9609" s="1" t="s">
        <v>0</v>
      </c>
      <c r="B9609" s="1" t="s">
        <v>17794</v>
      </c>
      <c r="C9609" s="1" t="s">
        <v>17795</v>
      </c>
    </row>
    <row r="9610" spans="1:3" x14ac:dyDescent="0.3">
      <c r="A9610" s="1" t="s">
        <v>0</v>
      </c>
      <c r="B9610" s="1" t="s">
        <v>17796</v>
      </c>
      <c r="C9610" s="1" t="s">
        <v>17797</v>
      </c>
    </row>
    <row r="9611" spans="1:3" x14ac:dyDescent="0.3">
      <c r="A9611" s="1" t="s">
        <v>0</v>
      </c>
      <c r="B9611" s="1" t="s">
        <v>2679</v>
      </c>
      <c r="C9611" s="1" t="s">
        <v>17798</v>
      </c>
    </row>
    <row r="9612" spans="1:3" x14ac:dyDescent="0.3">
      <c r="A9612" s="1" t="s">
        <v>0</v>
      </c>
      <c r="B9612" s="1" t="s">
        <v>17799</v>
      </c>
      <c r="C9612" s="1" t="s">
        <v>17800</v>
      </c>
    </row>
    <row r="9613" spans="1:3" x14ac:dyDescent="0.3">
      <c r="A9613" s="1" t="s">
        <v>0</v>
      </c>
      <c r="B9613" s="1" t="s">
        <v>17801</v>
      </c>
      <c r="C9613" s="1" t="s">
        <v>17802</v>
      </c>
    </row>
    <row r="9614" spans="1:3" x14ac:dyDescent="0.3">
      <c r="A9614" s="1" t="s">
        <v>0</v>
      </c>
      <c r="B9614" s="1" t="s">
        <v>17803</v>
      </c>
      <c r="C9614" s="1" t="s">
        <v>17804</v>
      </c>
    </row>
    <row r="9615" spans="1:3" x14ac:dyDescent="0.3">
      <c r="A9615" s="1" t="s">
        <v>0</v>
      </c>
      <c r="B9615" s="1" t="s">
        <v>17805</v>
      </c>
      <c r="C9615" s="1" t="s">
        <v>17806</v>
      </c>
    </row>
    <row r="9616" spans="1:3" x14ac:dyDescent="0.3">
      <c r="A9616" s="1" t="s">
        <v>0</v>
      </c>
      <c r="B9616" s="1" t="s">
        <v>17807</v>
      </c>
      <c r="C9616" s="1" t="s">
        <v>17808</v>
      </c>
    </row>
    <row r="9617" spans="1:3" x14ac:dyDescent="0.3">
      <c r="A9617" s="1" t="s">
        <v>0</v>
      </c>
      <c r="B9617" s="1" t="s">
        <v>17809</v>
      </c>
      <c r="C9617" s="1" t="s">
        <v>17810</v>
      </c>
    </row>
    <row r="9618" spans="1:3" x14ac:dyDescent="0.3">
      <c r="A9618" s="1" t="s">
        <v>0</v>
      </c>
      <c r="B9618" s="1" t="s">
        <v>17811</v>
      </c>
      <c r="C9618" s="1" t="s">
        <v>17812</v>
      </c>
    </row>
    <row r="9619" spans="1:3" x14ac:dyDescent="0.3">
      <c r="A9619" s="1" t="s">
        <v>0</v>
      </c>
      <c r="B9619" s="1" t="s">
        <v>17813</v>
      </c>
      <c r="C9619" s="1" t="s">
        <v>17814</v>
      </c>
    </row>
    <row r="9620" spans="1:3" x14ac:dyDescent="0.3">
      <c r="A9620" s="1" t="s">
        <v>0</v>
      </c>
      <c r="B9620" s="1" t="s">
        <v>17815</v>
      </c>
      <c r="C9620" s="1" t="s">
        <v>17816</v>
      </c>
    </row>
    <row r="9621" spans="1:3" x14ac:dyDescent="0.3">
      <c r="A9621" s="1" t="s">
        <v>0</v>
      </c>
      <c r="B9621" s="1" t="s">
        <v>17817</v>
      </c>
      <c r="C9621" s="1" t="s">
        <v>17818</v>
      </c>
    </row>
    <row r="9622" spans="1:3" x14ac:dyDescent="0.3">
      <c r="A9622" s="1" t="s">
        <v>0</v>
      </c>
      <c r="B9622" s="1" t="s">
        <v>17819</v>
      </c>
      <c r="C9622" s="1" t="s">
        <v>17820</v>
      </c>
    </row>
    <row r="9623" spans="1:3" x14ac:dyDescent="0.3">
      <c r="A9623" s="1" t="s">
        <v>0</v>
      </c>
      <c r="B9623" s="1" t="s">
        <v>15057</v>
      </c>
      <c r="C9623" s="1" t="s">
        <v>17821</v>
      </c>
    </row>
    <row r="9624" spans="1:3" x14ac:dyDescent="0.3">
      <c r="A9624" s="1" t="s">
        <v>0</v>
      </c>
      <c r="B9624" s="1" t="s">
        <v>6734</v>
      </c>
      <c r="C9624" s="1" t="s">
        <v>17822</v>
      </c>
    </row>
    <row r="9625" spans="1:3" x14ac:dyDescent="0.3">
      <c r="A9625" s="1" t="s">
        <v>0</v>
      </c>
      <c r="B9625" s="1" t="s">
        <v>17823</v>
      </c>
      <c r="C9625" s="1" t="s">
        <v>17824</v>
      </c>
    </row>
    <row r="9626" spans="1:3" x14ac:dyDescent="0.3">
      <c r="A9626" s="1" t="s">
        <v>0</v>
      </c>
      <c r="B9626" s="1" t="s">
        <v>17825</v>
      </c>
      <c r="C9626" s="1" t="s">
        <v>17826</v>
      </c>
    </row>
    <row r="9627" spans="1:3" x14ac:dyDescent="0.3">
      <c r="A9627" s="1" t="s">
        <v>0</v>
      </c>
      <c r="B9627" s="1" t="s">
        <v>17827</v>
      </c>
      <c r="C9627" s="1" t="s">
        <v>17828</v>
      </c>
    </row>
    <row r="9628" spans="1:3" x14ac:dyDescent="0.3">
      <c r="A9628" s="1" t="s">
        <v>0</v>
      </c>
      <c r="B9628" s="1" t="s">
        <v>17829</v>
      </c>
      <c r="C9628" s="1" t="s">
        <v>17830</v>
      </c>
    </row>
    <row r="9629" spans="1:3" x14ac:dyDescent="0.3">
      <c r="A9629" s="1" t="s">
        <v>0</v>
      </c>
      <c r="B9629" s="1" t="s">
        <v>17831</v>
      </c>
      <c r="C9629" s="1" t="s">
        <v>17832</v>
      </c>
    </row>
    <row r="9630" spans="1:3" x14ac:dyDescent="0.3">
      <c r="A9630" s="1" t="s">
        <v>0</v>
      </c>
      <c r="B9630" s="1" t="s">
        <v>17833</v>
      </c>
      <c r="C9630" s="1" t="s">
        <v>17834</v>
      </c>
    </row>
    <row r="9631" spans="1:3" x14ac:dyDescent="0.3">
      <c r="A9631" s="1" t="s">
        <v>0</v>
      </c>
      <c r="B9631" s="1" t="s">
        <v>17835</v>
      </c>
      <c r="C9631" s="1" t="s">
        <v>17836</v>
      </c>
    </row>
    <row r="9632" spans="1:3" x14ac:dyDescent="0.3">
      <c r="A9632" s="1" t="s">
        <v>0</v>
      </c>
      <c r="B9632" s="1" t="s">
        <v>17837</v>
      </c>
      <c r="C9632" s="1" t="s">
        <v>17838</v>
      </c>
    </row>
    <row r="9633" spans="1:3" x14ac:dyDescent="0.3">
      <c r="A9633" s="1" t="s">
        <v>0</v>
      </c>
      <c r="B9633" s="1" t="s">
        <v>17839</v>
      </c>
      <c r="C9633" s="1" t="s">
        <v>17840</v>
      </c>
    </row>
    <row r="9634" spans="1:3" x14ac:dyDescent="0.3">
      <c r="A9634" s="1" t="s">
        <v>0</v>
      </c>
      <c r="B9634" s="1" t="s">
        <v>17841</v>
      </c>
      <c r="C9634" s="1" t="s">
        <v>17842</v>
      </c>
    </row>
    <row r="9635" spans="1:3" x14ac:dyDescent="0.3">
      <c r="A9635" s="1" t="s">
        <v>0</v>
      </c>
      <c r="B9635" s="1" t="s">
        <v>17843</v>
      </c>
      <c r="C9635" s="1" t="s">
        <v>17844</v>
      </c>
    </row>
    <row r="9636" spans="1:3" x14ac:dyDescent="0.3">
      <c r="A9636" s="1" t="s">
        <v>0</v>
      </c>
      <c r="B9636" s="1" t="s">
        <v>17845</v>
      </c>
      <c r="C9636" s="1" t="s">
        <v>17846</v>
      </c>
    </row>
    <row r="9637" spans="1:3" x14ac:dyDescent="0.3">
      <c r="A9637" s="1" t="s">
        <v>0</v>
      </c>
      <c r="B9637" s="1" t="s">
        <v>17847</v>
      </c>
      <c r="C9637" s="1" t="s">
        <v>17848</v>
      </c>
    </row>
    <row r="9638" spans="1:3" x14ac:dyDescent="0.3">
      <c r="A9638" s="1" t="s">
        <v>0</v>
      </c>
      <c r="B9638" s="1" t="s">
        <v>17849</v>
      </c>
      <c r="C9638" s="1" t="s">
        <v>17850</v>
      </c>
    </row>
    <row r="9639" spans="1:3" x14ac:dyDescent="0.3">
      <c r="A9639" s="1" t="s">
        <v>0</v>
      </c>
      <c r="B9639" s="1" t="s">
        <v>17851</v>
      </c>
      <c r="C9639" s="1" t="s">
        <v>17852</v>
      </c>
    </row>
    <row r="9640" spans="1:3" x14ac:dyDescent="0.3">
      <c r="A9640" s="1" t="s">
        <v>0</v>
      </c>
      <c r="B9640" s="1" t="s">
        <v>17853</v>
      </c>
      <c r="C9640" s="1" t="s">
        <v>17854</v>
      </c>
    </row>
    <row r="9641" spans="1:3" x14ac:dyDescent="0.3">
      <c r="A9641" s="1" t="s">
        <v>0</v>
      </c>
      <c r="B9641" s="1" t="s">
        <v>17855</v>
      </c>
      <c r="C9641" s="1" t="s">
        <v>17856</v>
      </c>
    </row>
    <row r="9642" spans="1:3" x14ac:dyDescent="0.3">
      <c r="A9642" s="1" t="s">
        <v>0</v>
      </c>
      <c r="B9642" s="1" t="s">
        <v>17857</v>
      </c>
      <c r="C9642" s="1" t="s">
        <v>17858</v>
      </c>
    </row>
    <row r="9643" spans="1:3" x14ac:dyDescent="0.3">
      <c r="A9643" s="1" t="s">
        <v>0</v>
      </c>
      <c r="B9643" s="1" t="s">
        <v>17859</v>
      </c>
      <c r="C9643" s="1" t="s">
        <v>17860</v>
      </c>
    </row>
    <row r="9644" spans="1:3" x14ac:dyDescent="0.3">
      <c r="A9644" s="1" t="s">
        <v>0</v>
      </c>
      <c r="B9644" s="1" t="s">
        <v>17861</v>
      </c>
      <c r="C9644" s="1" t="s">
        <v>17862</v>
      </c>
    </row>
    <row r="9645" spans="1:3" x14ac:dyDescent="0.3">
      <c r="A9645" s="1" t="s">
        <v>0</v>
      </c>
      <c r="B9645" s="1" t="s">
        <v>17863</v>
      </c>
      <c r="C9645" s="1" t="s">
        <v>17864</v>
      </c>
    </row>
    <row r="9646" spans="1:3" x14ac:dyDescent="0.3">
      <c r="A9646" s="1" t="s">
        <v>0</v>
      </c>
      <c r="B9646" s="1" t="s">
        <v>12024</v>
      </c>
      <c r="C9646" s="1" t="s">
        <v>17865</v>
      </c>
    </row>
    <row r="9647" spans="1:3" x14ac:dyDescent="0.3">
      <c r="A9647" s="1" t="s">
        <v>0</v>
      </c>
      <c r="B9647" s="1" t="s">
        <v>17866</v>
      </c>
      <c r="C9647" s="1" t="s">
        <v>17867</v>
      </c>
    </row>
    <row r="9648" spans="1:3" x14ac:dyDescent="0.3">
      <c r="A9648" s="1" t="s">
        <v>0</v>
      </c>
      <c r="B9648" s="1" t="s">
        <v>17868</v>
      </c>
      <c r="C9648" s="1" t="s">
        <v>17869</v>
      </c>
    </row>
    <row r="9649" spans="1:3" x14ac:dyDescent="0.3">
      <c r="A9649" s="1" t="s">
        <v>0</v>
      </c>
      <c r="B9649" s="1" t="s">
        <v>17870</v>
      </c>
      <c r="C9649" s="1" t="s">
        <v>17871</v>
      </c>
    </row>
    <row r="9650" spans="1:3" x14ac:dyDescent="0.3">
      <c r="A9650" s="1" t="s">
        <v>0</v>
      </c>
      <c r="B9650" s="1" t="s">
        <v>17872</v>
      </c>
      <c r="C9650" s="1" t="s">
        <v>17873</v>
      </c>
    </row>
    <row r="9651" spans="1:3" x14ac:dyDescent="0.3">
      <c r="A9651" s="1" t="s">
        <v>0</v>
      </c>
      <c r="B9651" s="1" t="s">
        <v>17874</v>
      </c>
      <c r="C9651" s="1" t="s">
        <v>17875</v>
      </c>
    </row>
    <row r="9652" spans="1:3" x14ac:dyDescent="0.3">
      <c r="A9652" s="1" t="s">
        <v>0</v>
      </c>
      <c r="B9652" s="1" t="s">
        <v>17876</v>
      </c>
      <c r="C9652" s="1" t="s">
        <v>17877</v>
      </c>
    </row>
    <row r="9653" spans="1:3" x14ac:dyDescent="0.3">
      <c r="A9653" s="1" t="s">
        <v>0</v>
      </c>
      <c r="B9653" s="1" t="s">
        <v>17878</v>
      </c>
      <c r="C9653" s="1" t="s">
        <v>17879</v>
      </c>
    </row>
    <row r="9654" spans="1:3" x14ac:dyDescent="0.3">
      <c r="A9654" s="1" t="s">
        <v>0</v>
      </c>
      <c r="B9654" s="1" t="s">
        <v>17880</v>
      </c>
      <c r="C9654" s="1" t="s">
        <v>17881</v>
      </c>
    </row>
    <row r="9655" spans="1:3" x14ac:dyDescent="0.3">
      <c r="A9655" s="1" t="s">
        <v>0</v>
      </c>
      <c r="B9655" s="1" t="s">
        <v>9544</v>
      </c>
      <c r="C9655" s="1" t="s">
        <v>17882</v>
      </c>
    </row>
    <row r="9656" spans="1:3" x14ac:dyDescent="0.3">
      <c r="A9656" s="1" t="s">
        <v>0</v>
      </c>
      <c r="B9656" s="1" t="s">
        <v>17883</v>
      </c>
      <c r="C9656" s="1" t="s">
        <v>17884</v>
      </c>
    </row>
    <row r="9657" spans="1:3" x14ac:dyDescent="0.3">
      <c r="A9657" s="1" t="s">
        <v>0</v>
      </c>
      <c r="B9657" s="1" t="s">
        <v>17885</v>
      </c>
      <c r="C9657" s="1" t="s">
        <v>17886</v>
      </c>
    </row>
    <row r="9658" spans="1:3" x14ac:dyDescent="0.3">
      <c r="A9658" s="1" t="s">
        <v>0</v>
      </c>
      <c r="B9658" s="1" t="s">
        <v>17887</v>
      </c>
      <c r="C9658" s="1" t="s">
        <v>17888</v>
      </c>
    </row>
    <row r="9659" spans="1:3" x14ac:dyDescent="0.3">
      <c r="A9659" s="1" t="s">
        <v>0</v>
      </c>
      <c r="B9659" s="1" t="s">
        <v>17889</v>
      </c>
      <c r="C9659" s="1" t="s">
        <v>17890</v>
      </c>
    </row>
    <row r="9660" spans="1:3" x14ac:dyDescent="0.3">
      <c r="A9660" s="1" t="s">
        <v>0</v>
      </c>
      <c r="B9660" s="1" t="s">
        <v>17891</v>
      </c>
      <c r="C9660" s="1" t="s">
        <v>17892</v>
      </c>
    </row>
    <row r="9661" spans="1:3" x14ac:dyDescent="0.3">
      <c r="A9661" s="1" t="s">
        <v>0</v>
      </c>
      <c r="B9661" s="1" t="s">
        <v>17893</v>
      </c>
      <c r="C9661" s="1" t="s">
        <v>17894</v>
      </c>
    </row>
    <row r="9662" spans="1:3" x14ac:dyDescent="0.3">
      <c r="A9662" s="1" t="s">
        <v>0</v>
      </c>
      <c r="B9662" s="1" t="s">
        <v>17895</v>
      </c>
      <c r="C9662" s="1" t="s">
        <v>17896</v>
      </c>
    </row>
    <row r="9663" spans="1:3" x14ac:dyDescent="0.3">
      <c r="A9663" s="1" t="s">
        <v>0</v>
      </c>
      <c r="B9663" s="1" t="s">
        <v>17897</v>
      </c>
      <c r="C9663" s="1" t="s">
        <v>17898</v>
      </c>
    </row>
    <row r="9664" spans="1:3" x14ac:dyDescent="0.3">
      <c r="A9664" s="1" t="s">
        <v>0</v>
      </c>
      <c r="B9664" s="1" t="s">
        <v>1067</v>
      </c>
      <c r="C9664" s="1" t="s">
        <v>17899</v>
      </c>
    </row>
    <row r="9665" spans="1:3" x14ac:dyDescent="0.3">
      <c r="A9665" s="1" t="s">
        <v>0</v>
      </c>
      <c r="B9665" s="1" t="s">
        <v>17900</v>
      </c>
      <c r="C9665" s="1" t="s">
        <v>17901</v>
      </c>
    </row>
    <row r="9666" spans="1:3" x14ac:dyDescent="0.3">
      <c r="A9666" s="1" t="s">
        <v>0</v>
      </c>
      <c r="B9666" s="1" t="s">
        <v>17902</v>
      </c>
      <c r="C9666" s="1" t="s">
        <v>17903</v>
      </c>
    </row>
    <row r="9667" spans="1:3" x14ac:dyDescent="0.3">
      <c r="A9667" s="1" t="s">
        <v>0</v>
      </c>
      <c r="B9667" s="1" t="s">
        <v>17904</v>
      </c>
      <c r="C9667" s="1" t="s">
        <v>17905</v>
      </c>
    </row>
    <row r="9668" spans="1:3" x14ac:dyDescent="0.3">
      <c r="A9668" s="1" t="s">
        <v>0</v>
      </c>
      <c r="B9668" s="1" t="s">
        <v>17906</v>
      </c>
      <c r="C9668" s="1" t="s">
        <v>17907</v>
      </c>
    </row>
    <row r="9669" spans="1:3" x14ac:dyDescent="0.3">
      <c r="A9669" s="1" t="s">
        <v>0</v>
      </c>
      <c r="B9669" s="1" t="s">
        <v>17908</v>
      </c>
      <c r="C9669" s="1" t="s">
        <v>17909</v>
      </c>
    </row>
    <row r="9670" spans="1:3" x14ac:dyDescent="0.3">
      <c r="A9670" s="1" t="s">
        <v>0</v>
      </c>
      <c r="B9670" s="1" t="s">
        <v>17910</v>
      </c>
      <c r="C9670" s="1" t="s">
        <v>17911</v>
      </c>
    </row>
    <row r="9671" spans="1:3" x14ac:dyDescent="0.3">
      <c r="A9671" s="1" t="s">
        <v>0</v>
      </c>
      <c r="B9671" s="1" t="s">
        <v>17912</v>
      </c>
      <c r="C9671" s="1" t="s">
        <v>17913</v>
      </c>
    </row>
    <row r="9672" spans="1:3" x14ac:dyDescent="0.3">
      <c r="A9672" s="1" t="s">
        <v>0</v>
      </c>
      <c r="B9672" s="1" t="s">
        <v>17914</v>
      </c>
      <c r="C9672" s="1" t="s">
        <v>17915</v>
      </c>
    </row>
    <row r="9673" spans="1:3" x14ac:dyDescent="0.3">
      <c r="A9673" s="1" t="s">
        <v>0</v>
      </c>
      <c r="B9673" s="1" t="s">
        <v>17916</v>
      </c>
      <c r="C9673" s="1" t="s">
        <v>17917</v>
      </c>
    </row>
    <row r="9674" spans="1:3" x14ac:dyDescent="0.3">
      <c r="A9674" s="1" t="s">
        <v>0</v>
      </c>
      <c r="B9674" s="1" t="s">
        <v>17918</v>
      </c>
      <c r="C9674" s="1" t="s">
        <v>17919</v>
      </c>
    </row>
    <row r="9675" spans="1:3" x14ac:dyDescent="0.3">
      <c r="A9675" s="1" t="s">
        <v>0</v>
      </c>
      <c r="B9675" s="1" t="s">
        <v>17920</v>
      </c>
      <c r="C9675" s="1" t="s">
        <v>17921</v>
      </c>
    </row>
    <row r="9676" spans="1:3" x14ac:dyDescent="0.3">
      <c r="A9676" s="1" t="s">
        <v>0</v>
      </c>
      <c r="B9676" s="1" t="s">
        <v>17922</v>
      </c>
      <c r="C9676" s="1" t="s">
        <v>17923</v>
      </c>
    </row>
    <row r="9677" spans="1:3" x14ac:dyDescent="0.3">
      <c r="A9677" s="1" t="s">
        <v>0</v>
      </c>
      <c r="B9677" s="1" t="s">
        <v>17924</v>
      </c>
      <c r="C9677" s="1" t="s">
        <v>17925</v>
      </c>
    </row>
    <row r="9678" spans="1:3" x14ac:dyDescent="0.3">
      <c r="A9678" s="1" t="s">
        <v>0</v>
      </c>
      <c r="B9678" s="1" t="s">
        <v>17926</v>
      </c>
      <c r="C9678" s="1" t="s">
        <v>17927</v>
      </c>
    </row>
    <row r="9679" spans="1:3" x14ac:dyDescent="0.3">
      <c r="A9679" s="1" t="s">
        <v>0</v>
      </c>
      <c r="B9679" s="1" t="s">
        <v>17928</v>
      </c>
      <c r="C9679" s="1" t="s">
        <v>17929</v>
      </c>
    </row>
    <row r="9680" spans="1:3" x14ac:dyDescent="0.3">
      <c r="A9680" s="1" t="s">
        <v>0</v>
      </c>
      <c r="B9680" s="1" t="s">
        <v>17930</v>
      </c>
      <c r="C9680" s="1" t="s">
        <v>17931</v>
      </c>
    </row>
    <row r="9681" spans="1:3" x14ac:dyDescent="0.3">
      <c r="A9681" s="1" t="s">
        <v>0</v>
      </c>
      <c r="B9681" s="1" t="s">
        <v>17932</v>
      </c>
      <c r="C9681" s="1" t="s">
        <v>17933</v>
      </c>
    </row>
    <row r="9682" spans="1:3" x14ac:dyDescent="0.3">
      <c r="A9682" s="1" t="s">
        <v>0</v>
      </c>
      <c r="B9682" s="1" t="s">
        <v>4940</v>
      </c>
      <c r="C9682" s="1" t="s">
        <v>17934</v>
      </c>
    </row>
    <row r="9683" spans="1:3" x14ac:dyDescent="0.3">
      <c r="A9683" s="1" t="s">
        <v>0</v>
      </c>
      <c r="B9683" s="1" t="s">
        <v>3004</v>
      </c>
      <c r="C9683" s="1" t="s">
        <v>17935</v>
      </c>
    </row>
    <row r="9684" spans="1:3" x14ac:dyDescent="0.3">
      <c r="A9684" s="1" t="s">
        <v>0</v>
      </c>
      <c r="B9684" s="1" t="s">
        <v>17936</v>
      </c>
      <c r="C9684" s="1" t="s">
        <v>17937</v>
      </c>
    </row>
    <row r="9685" spans="1:3" x14ac:dyDescent="0.3">
      <c r="A9685" s="1" t="s">
        <v>0</v>
      </c>
      <c r="B9685" s="1" t="s">
        <v>17938</v>
      </c>
      <c r="C9685" s="1" t="s">
        <v>17939</v>
      </c>
    </row>
    <row r="9686" spans="1:3" x14ac:dyDescent="0.3">
      <c r="A9686" s="1" t="s">
        <v>0</v>
      </c>
      <c r="B9686" s="1" t="s">
        <v>17940</v>
      </c>
      <c r="C9686" s="1" t="s">
        <v>17941</v>
      </c>
    </row>
    <row r="9687" spans="1:3" x14ac:dyDescent="0.3">
      <c r="A9687" s="1" t="s">
        <v>0</v>
      </c>
      <c r="B9687" s="1" t="s">
        <v>17942</v>
      </c>
      <c r="C9687" s="1" t="s">
        <v>17943</v>
      </c>
    </row>
    <row r="9688" spans="1:3" x14ac:dyDescent="0.3">
      <c r="A9688" s="1" t="s">
        <v>0</v>
      </c>
      <c r="B9688" s="1" t="s">
        <v>17944</v>
      </c>
      <c r="C9688" s="1" t="s">
        <v>17945</v>
      </c>
    </row>
    <row r="9689" spans="1:3" x14ac:dyDescent="0.3">
      <c r="A9689" s="1" t="s">
        <v>0</v>
      </c>
      <c r="B9689" s="1" t="s">
        <v>17946</v>
      </c>
      <c r="C9689" s="1" t="s">
        <v>17947</v>
      </c>
    </row>
    <row r="9690" spans="1:3" x14ac:dyDescent="0.3">
      <c r="A9690" s="1" t="s">
        <v>0</v>
      </c>
      <c r="B9690" s="1" t="s">
        <v>17948</v>
      </c>
      <c r="C9690" s="1" t="s">
        <v>17949</v>
      </c>
    </row>
    <row r="9691" spans="1:3" x14ac:dyDescent="0.3">
      <c r="A9691" s="1" t="s">
        <v>0</v>
      </c>
      <c r="B9691" s="1" t="s">
        <v>16041</v>
      </c>
      <c r="C9691" s="1" t="s">
        <v>17950</v>
      </c>
    </row>
    <row r="9692" spans="1:3" x14ac:dyDescent="0.3">
      <c r="A9692" s="1" t="s">
        <v>0</v>
      </c>
      <c r="B9692" s="1" t="s">
        <v>17951</v>
      </c>
      <c r="C9692" s="1" t="s">
        <v>17952</v>
      </c>
    </row>
    <row r="9693" spans="1:3" x14ac:dyDescent="0.3">
      <c r="A9693" s="1" t="s">
        <v>0</v>
      </c>
      <c r="B9693" s="1" t="s">
        <v>17953</v>
      </c>
      <c r="C9693" s="1" t="s">
        <v>17954</v>
      </c>
    </row>
    <row r="9694" spans="1:3" x14ac:dyDescent="0.3">
      <c r="A9694" s="1" t="s">
        <v>0</v>
      </c>
      <c r="B9694" s="1" t="s">
        <v>17955</v>
      </c>
      <c r="C9694" s="1" t="s">
        <v>17956</v>
      </c>
    </row>
    <row r="9695" spans="1:3" x14ac:dyDescent="0.3">
      <c r="A9695" s="1" t="s">
        <v>0</v>
      </c>
      <c r="B9695" s="1" t="s">
        <v>17957</v>
      </c>
      <c r="C9695" s="1" t="s">
        <v>17958</v>
      </c>
    </row>
    <row r="9696" spans="1:3" x14ac:dyDescent="0.3">
      <c r="A9696" s="1" t="s">
        <v>0</v>
      </c>
      <c r="B9696" s="1" t="s">
        <v>17959</v>
      </c>
      <c r="C9696" s="1" t="s">
        <v>17960</v>
      </c>
    </row>
    <row r="9697" spans="1:3" x14ac:dyDescent="0.3">
      <c r="A9697" s="1" t="s">
        <v>0</v>
      </c>
      <c r="B9697" s="1" t="s">
        <v>17961</v>
      </c>
      <c r="C9697" s="1" t="s">
        <v>17962</v>
      </c>
    </row>
    <row r="9698" spans="1:3" x14ac:dyDescent="0.3">
      <c r="A9698" s="1" t="s">
        <v>0</v>
      </c>
      <c r="B9698" s="1" t="s">
        <v>17963</v>
      </c>
      <c r="C9698" s="1" t="s">
        <v>17964</v>
      </c>
    </row>
    <row r="9699" spans="1:3" x14ac:dyDescent="0.3">
      <c r="A9699" s="1" t="s">
        <v>0</v>
      </c>
      <c r="B9699" s="1" t="s">
        <v>17965</v>
      </c>
      <c r="C9699" s="1" t="s">
        <v>17966</v>
      </c>
    </row>
    <row r="9700" spans="1:3" x14ac:dyDescent="0.3">
      <c r="A9700" s="1" t="s">
        <v>0</v>
      </c>
      <c r="B9700" s="1" t="s">
        <v>17967</v>
      </c>
      <c r="C9700" s="1" t="s">
        <v>17968</v>
      </c>
    </row>
    <row r="9701" spans="1:3" x14ac:dyDescent="0.3">
      <c r="A9701" s="1" t="s">
        <v>0</v>
      </c>
      <c r="B9701" s="1" t="s">
        <v>17969</v>
      </c>
      <c r="C9701" s="1" t="s">
        <v>17970</v>
      </c>
    </row>
    <row r="9702" spans="1:3" x14ac:dyDescent="0.3">
      <c r="A9702" s="1" t="s">
        <v>0</v>
      </c>
      <c r="B9702" s="1" t="s">
        <v>17971</v>
      </c>
      <c r="C9702" s="1" t="s">
        <v>17972</v>
      </c>
    </row>
    <row r="9703" spans="1:3" x14ac:dyDescent="0.3">
      <c r="A9703" s="1" t="s">
        <v>0</v>
      </c>
      <c r="B9703" s="1" t="s">
        <v>17973</v>
      </c>
      <c r="C9703" s="1" t="s">
        <v>17974</v>
      </c>
    </row>
    <row r="9704" spans="1:3" x14ac:dyDescent="0.3">
      <c r="A9704" s="1" t="s">
        <v>0</v>
      </c>
      <c r="B9704" s="1" t="s">
        <v>17975</v>
      </c>
      <c r="C9704" s="1" t="s">
        <v>17976</v>
      </c>
    </row>
    <row r="9705" spans="1:3" x14ac:dyDescent="0.3">
      <c r="A9705" s="1" t="s">
        <v>0</v>
      </c>
      <c r="B9705" s="1" t="s">
        <v>17977</v>
      </c>
      <c r="C9705" s="1" t="s">
        <v>17978</v>
      </c>
    </row>
    <row r="9706" spans="1:3" x14ac:dyDescent="0.3">
      <c r="A9706" s="1" t="s">
        <v>0</v>
      </c>
      <c r="B9706" s="1" t="s">
        <v>17979</v>
      </c>
      <c r="C9706" s="1" t="s">
        <v>17980</v>
      </c>
    </row>
    <row r="9707" spans="1:3" x14ac:dyDescent="0.3">
      <c r="A9707" s="1" t="s">
        <v>0</v>
      </c>
      <c r="B9707" s="1" t="s">
        <v>17981</v>
      </c>
      <c r="C9707" s="1" t="s">
        <v>17982</v>
      </c>
    </row>
    <row r="9708" spans="1:3" x14ac:dyDescent="0.3">
      <c r="A9708" s="1" t="s">
        <v>0</v>
      </c>
      <c r="B9708" s="1" t="s">
        <v>17983</v>
      </c>
      <c r="C9708" s="1" t="s">
        <v>17984</v>
      </c>
    </row>
    <row r="9709" spans="1:3" x14ac:dyDescent="0.3">
      <c r="A9709" s="1" t="s">
        <v>0</v>
      </c>
      <c r="B9709" s="1" t="s">
        <v>17985</v>
      </c>
      <c r="C9709" s="1" t="s">
        <v>17986</v>
      </c>
    </row>
    <row r="9710" spans="1:3" x14ac:dyDescent="0.3">
      <c r="A9710" s="1" t="s">
        <v>0</v>
      </c>
      <c r="B9710" s="1" t="s">
        <v>17987</v>
      </c>
      <c r="C9710" s="1" t="s">
        <v>17988</v>
      </c>
    </row>
    <row r="9711" spans="1:3" x14ac:dyDescent="0.3">
      <c r="A9711" s="1" t="s">
        <v>0</v>
      </c>
      <c r="B9711" s="1" t="s">
        <v>17989</v>
      </c>
      <c r="C9711" s="1" t="s">
        <v>17990</v>
      </c>
    </row>
    <row r="9712" spans="1:3" x14ac:dyDescent="0.3">
      <c r="A9712" s="1" t="s">
        <v>0</v>
      </c>
      <c r="B9712" s="1" t="s">
        <v>314</v>
      </c>
      <c r="C9712" s="1" t="s">
        <v>17991</v>
      </c>
    </row>
    <row r="9713" spans="1:3" x14ac:dyDescent="0.3">
      <c r="A9713" s="1" t="s">
        <v>0</v>
      </c>
      <c r="B9713" s="1" t="s">
        <v>17992</v>
      </c>
      <c r="C9713" s="1" t="s">
        <v>17993</v>
      </c>
    </row>
    <row r="9714" spans="1:3" x14ac:dyDescent="0.3">
      <c r="A9714" s="1" t="s">
        <v>0</v>
      </c>
      <c r="B9714" s="1" t="s">
        <v>7994</v>
      </c>
      <c r="C9714" s="1" t="s">
        <v>17994</v>
      </c>
    </row>
    <row r="9715" spans="1:3" x14ac:dyDescent="0.3">
      <c r="A9715" s="1" t="s">
        <v>0</v>
      </c>
      <c r="B9715" s="1" t="s">
        <v>17995</v>
      </c>
      <c r="C9715" s="1" t="s">
        <v>17996</v>
      </c>
    </row>
    <row r="9716" spans="1:3" x14ac:dyDescent="0.3">
      <c r="A9716" s="1" t="s">
        <v>0</v>
      </c>
      <c r="B9716" s="1" t="s">
        <v>2832</v>
      </c>
      <c r="C9716" s="1" t="s">
        <v>17997</v>
      </c>
    </row>
    <row r="9717" spans="1:3" x14ac:dyDescent="0.3">
      <c r="A9717" s="1" t="s">
        <v>0</v>
      </c>
      <c r="B9717" s="1" t="s">
        <v>17998</v>
      </c>
      <c r="C9717" s="1" t="s">
        <v>17999</v>
      </c>
    </row>
    <row r="9718" spans="1:3" x14ac:dyDescent="0.3">
      <c r="A9718" s="1" t="s">
        <v>0</v>
      </c>
      <c r="B9718" s="1" t="s">
        <v>18000</v>
      </c>
      <c r="C9718" s="1" t="s">
        <v>18001</v>
      </c>
    </row>
    <row r="9719" spans="1:3" x14ac:dyDescent="0.3">
      <c r="A9719" s="1" t="s">
        <v>0</v>
      </c>
      <c r="B9719" s="1" t="s">
        <v>18002</v>
      </c>
      <c r="C9719" s="1" t="s">
        <v>18003</v>
      </c>
    </row>
    <row r="9720" spans="1:3" x14ac:dyDescent="0.3">
      <c r="A9720" s="1" t="s">
        <v>0</v>
      </c>
      <c r="B9720" s="1" t="s">
        <v>18004</v>
      </c>
      <c r="C9720" s="1" t="s">
        <v>18005</v>
      </c>
    </row>
    <row r="9721" spans="1:3" x14ac:dyDescent="0.3">
      <c r="A9721" s="1" t="s">
        <v>0</v>
      </c>
      <c r="B9721" s="1" t="s">
        <v>9969</v>
      </c>
      <c r="C9721" s="1" t="s">
        <v>18006</v>
      </c>
    </row>
    <row r="9722" spans="1:3" x14ac:dyDescent="0.3">
      <c r="A9722" s="1" t="s">
        <v>0</v>
      </c>
      <c r="B9722" s="1" t="s">
        <v>18007</v>
      </c>
      <c r="C9722" s="1" t="s">
        <v>18008</v>
      </c>
    </row>
    <row r="9723" spans="1:3" x14ac:dyDescent="0.3">
      <c r="A9723" s="1" t="s">
        <v>0</v>
      </c>
      <c r="B9723" s="1" t="s">
        <v>18009</v>
      </c>
      <c r="C9723" s="1" t="s">
        <v>18010</v>
      </c>
    </row>
    <row r="9724" spans="1:3" x14ac:dyDescent="0.3">
      <c r="A9724" s="1" t="s">
        <v>0</v>
      </c>
      <c r="B9724" s="1" t="s">
        <v>9796</v>
      </c>
      <c r="C9724" s="1" t="s">
        <v>18011</v>
      </c>
    </row>
    <row r="9725" spans="1:3" x14ac:dyDescent="0.3">
      <c r="A9725" s="1" t="s">
        <v>0</v>
      </c>
      <c r="B9725" s="1" t="s">
        <v>18012</v>
      </c>
      <c r="C9725" s="1" t="s">
        <v>18013</v>
      </c>
    </row>
    <row r="9726" spans="1:3" x14ac:dyDescent="0.3">
      <c r="A9726" s="1" t="s">
        <v>0</v>
      </c>
      <c r="B9726" s="1" t="s">
        <v>2384</v>
      </c>
      <c r="C9726" s="1" t="s">
        <v>18014</v>
      </c>
    </row>
    <row r="9727" spans="1:3" x14ac:dyDescent="0.3">
      <c r="A9727" s="1" t="s">
        <v>0</v>
      </c>
      <c r="B9727" s="1" t="s">
        <v>13062</v>
      </c>
      <c r="C9727" s="1" t="s">
        <v>18015</v>
      </c>
    </row>
    <row r="9728" spans="1:3" x14ac:dyDescent="0.3">
      <c r="A9728" s="1" t="s">
        <v>0</v>
      </c>
      <c r="B9728" s="1" t="s">
        <v>18016</v>
      </c>
      <c r="C9728" s="1" t="s">
        <v>18017</v>
      </c>
    </row>
    <row r="9729" spans="1:3" x14ac:dyDescent="0.3">
      <c r="A9729" s="1" t="s">
        <v>0</v>
      </c>
      <c r="B9729" s="1" t="s">
        <v>18018</v>
      </c>
      <c r="C9729" s="1" t="s">
        <v>18019</v>
      </c>
    </row>
    <row r="9730" spans="1:3" x14ac:dyDescent="0.3">
      <c r="A9730" s="1" t="s">
        <v>0</v>
      </c>
      <c r="B9730" s="1" t="s">
        <v>18020</v>
      </c>
      <c r="C9730" s="1" t="s">
        <v>18021</v>
      </c>
    </row>
    <row r="9731" spans="1:3" x14ac:dyDescent="0.3">
      <c r="A9731" s="1" t="s">
        <v>0</v>
      </c>
      <c r="B9731" s="1" t="s">
        <v>18022</v>
      </c>
      <c r="C9731" s="1" t="s">
        <v>18023</v>
      </c>
    </row>
    <row r="9732" spans="1:3" x14ac:dyDescent="0.3">
      <c r="A9732" s="1" t="s">
        <v>0</v>
      </c>
      <c r="B9732" s="1" t="s">
        <v>16553</v>
      </c>
      <c r="C9732" s="1" t="s">
        <v>18024</v>
      </c>
    </row>
    <row r="9733" spans="1:3" x14ac:dyDescent="0.3">
      <c r="A9733" s="1" t="s">
        <v>0</v>
      </c>
      <c r="B9733" s="1" t="s">
        <v>18025</v>
      </c>
      <c r="C9733" s="1" t="s">
        <v>18026</v>
      </c>
    </row>
    <row r="9734" spans="1:3" x14ac:dyDescent="0.3">
      <c r="A9734" s="1" t="s">
        <v>0</v>
      </c>
      <c r="B9734" s="1" t="s">
        <v>18027</v>
      </c>
      <c r="C9734" s="1" t="s">
        <v>18028</v>
      </c>
    </row>
    <row r="9735" spans="1:3" x14ac:dyDescent="0.3">
      <c r="A9735" s="1" t="s">
        <v>0</v>
      </c>
      <c r="B9735" s="1" t="s">
        <v>2981</v>
      </c>
      <c r="C9735" s="1" t="s">
        <v>18029</v>
      </c>
    </row>
    <row r="9736" spans="1:3" x14ac:dyDescent="0.3">
      <c r="A9736" s="1" t="s">
        <v>0</v>
      </c>
      <c r="B9736" s="1" t="s">
        <v>18030</v>
      </c>
      <c r="C9736" s="1" t="s">
        <v>18031</v>
      </c>
    </row>
    <row r="9737" spans="1:3" x14ac:dyDescent="0.3">
      <c r="A9737" s="1" t="s">
        <v>0</v>
      </c>
      <c r="B9737" s="1" t="s">
        <v>11300</v>
      </c>
      <c r="C9737" s="1" t="s">
        <v>18032</v>
      </c>
    </row>
    <row r="9738" spans="1:3" x14ac:dyDescent="0.3">
      <c r="A9738" s="1" t="s">
        <v>0</v>
      </c>
      <c r="B9738" s="1" t="s">
        <v>2967</v>
      </c>
      <c r="C9738" s="1" t="s">
        <v>18033</v>
      </c>
    </row>
    <row r="9739" spans="1:3" x14ac:dyDescent="0.3">
      <c r="A9739" s="1" t="s">
        <v>0</v>
      </c>
      <c r="B9739" s="1" t="s">
        <v>3680</v>
      </c>
      <c r="C9739" s="1" t="s">
        <v>18034</v>
      </c>
    </row>
    <row r="9740" spans="1:3" x14ac:dyDescent="0.3">
      <c r="A9740" s="1" t="s">
        <v>0</v>
      </c>
      <c r="B9740" s="1" t="s">
        <v>18035</v>
      </c>
      <c r="C9740" s="1" t="s">
        <v>18036</v>
      </c>
    </row>
    <row r="9741" spans="1:3" x14ac:dyDescent="0.3">
      <c r="A9741" s="1" t="s">
        <v>0</v>
      </c>
      <c r="B9741" s="1" t="s">
        <v>18037</v>
      </c>
      <c r="C9741" s="1" t="s">
        <v>18038</v>
      </c>
    </row>
    <row r="9742" spans="1:3" x14ac:dyDescent="0.3">
      <c r="A9742" s="1" t="s">
        <v>0</v>
      </c>
      <c r="B9742" s="1" t="s">
        <v>18039</v>
      </c>
      <c r="C9742" s="1" t="s">
        <v>18040</v>
      </c>
    </row>
    <row r="9743" spans="1:3" x14ac:dyDescent="0.3">
      <c r="A9743" s="1" t="s">
        <v>0</v>
      </c>
      <c r="B9743" s="1" t="s">
        <v>18041</v>
      </c>
      <c r="C9743" s="1" t="s">
        <v>18042</v>
      </c>
    </row>
    <row r="9744" spans="1:3" x14ac:dyDescent="0.3">
      <c r="A9744" s="1" t="s">
        <v>0</v>
      </c>
      <c r="B9744" s="1" t="s">
        <v>18043</v>
      </c>
      <c r="C9744" s="1" t="s">
        <v>18044</v>
      </c>
    </row>
    <row r="9745" spans="1:3" x14ac:dyDescent="0.3">
      <c r="A9745" s="1" t="s">
        <v>0</v>
      </c>
      <c r="B9745" s="1" t="s">
        <v>18045</v>
      </c>
      <c r="C9745" s="1" t="s">
        <v>18046</v>
      </c>
    </row>
    <row r="9746" spans="1:3" x14ac:dyDescent="0.3">
      <c r="A9746" s="1" t="s">
        <v>0</v>
      </c>
      <c r="B9746" s="1" t="s">
        <v>18047</v>
      </c>
      <c r="C9746" s="1" t="s">
        <v>18048</v>
      </c>
    </row>
    <row r="9747" spans="1:3" x14ac:dyDescent="0.3">
      <c r="A9747" s="1" t="s">
        <v>0</v>
      </c>
      <c r="B9747" s="1" t="s">
        <v>18049</v>
      </c>
      <c r="C9747" s="1" t="s">
        <v>18050</v>
      </c>
    </row>
    <row r="9748" spans="1:3" x14ac:dyDescent="0.3">
      <c r="A9748" s="1" t="s">
        <v>0</v>
      </c>
      <c r="B9748" s="1" t="s">
        <v>18051</v>
      </c>
      <c r="C9748" s="1" t="s">
        <v>18052</v>
      </c>
    </row>
    <row r="9749" spans="1:3" x14ac:dyDescent="0.3">
      <c r="A9749" s="1" t="s">
        <v>0</v>
      </c>
      <c r="B9749" s="1" t="s">
        <v>18053</v>
      </c>
      <c r="C9749" s="1" t="s">
        <v>18054</v>
      </c>
    </row>
    <row r="9750" spans="1:3" x14ac:dyDescent="0.3">
      <c r="A9750" s="1" t="s">
        <v>0</v>
      </c>
      <c r="B9750" s="1" t="s">
        <v>13844</v>
      </c>
      <c r="C9750" s="1" t="s">
        <v>18055</v>
      </c>
    </row>
    <row r="9751" spans="1:3" x14ac:dyDescent="0.3">
      <c r="A9751" s="1" t="s">
        <v>0</v>
      </c>
      <c r="B9751" s="1" t="s">
        <v>9805</v>
      </c>
      <c r="C9751" s="1" t="s">
        <v>18056</v>
      </c>
    </row>
    <row r="9752" spans="1:3" x14ac:dyDescent="0.3">
      <c r="A9752" s="1" t="s">
        <v>0</v>
      </c>
      <c r="B9752" s="1" t="s">
        <v>18057</v>
      </c>
      <c r="C9752" s="1" t="s">
        <v>18058</v>
      </c>
    </row>
    <row r="9753" spans="1:3" x14ac:dyDescent="0.3">
      <c r="A9753" s="1" t="s">
        <v>0</v>
      </c>
      <c r="B9753" s="1" t="s">
        <v>2832</v>
      </c>
      <c r="C9753" s="1" t="s">
        <v>18059</v>
      </c>
    </row>
    <row r="9754" spans="1:3" x14ac:dyDescent="0.3">
      <c r="A9754" s="1" t="s">
        <v>0</v>
      </c>
      <c r="B9754" s="1" t="s">
        <v>18060</v>
      </c>
      <c r="C9754" s="1" t="s">
        <v>18061</v>
      </c>
    </row>
    <row r="9755" spans="1:3" x14ac:dyDescent="0.3">
      <c r="A9755" s="1" t="s">
        <v>0</v>
      </c>
      <c r="B9755" s="1" t="s">
        <v>4736</v>
      </c>
      <c r="C9755" s="1" t="s">
        <v>18062</v>
      </c>
    </row>
    <row r="9756" spans="1:3" x14ac:dyDescent="0.3">
      <c r="A9756" s="1" t="s">
        <v>0</v>
      </c>
      <c r="B9756" s="1" t="s">
        <v>18063</v>
      </c>
      <c r="C9756" s="1" t="s">
        <v>18064</v>
      </c>
    </row>
    <row r="9757" spans="1:3" x14ac:dyDescent="0.3">
      <c r="A9757" s="1" t="s">
        <v>0</v>
      </c>
      <c r="B9757" s="1" t="s">
        <v>18065</v>
      </c>
      <c r="C9757" s="1" t="s">
        <v>18066</v>
      </c>
    </row>
    <row r="9758" spans="1:3" x14ac:dyDescent="0.3">
      <c r="A9758" s="1" t="s">
        <v>0</v>
      </c>
      <c r="B9758" s="1" t="s">
        <v>18067</v>
      </c>
      <c r="C9758" s="1" t="s">
        <v>18068</v>
      </c>
    </row>
    <row r="9759" spans="1:3" x14ac:dyDescent="0.3">
      <c r="A9759" s="1" t="s">
        <v>0</v>
      </c>
      <c r="B9759" s="1" t="s">
        <v>7015</v>
      </c>
      <c r="C9759" s="1" t="s">
        <v>18069</v>
      </c>
    </row>
    <row r="9760" spans="1:3" x14ac:dyDescent="0.3">
      <c r="A9760" s="1" t="s">
        <v>0</v>
      </c>
      <c r="B9760" s="1" t="s">
        <v>18070</v>
      </c>
      <c r="C9760" s="1" t="s">
        <v>18071</v>
      </c>
    </row>
    <row r="9761" spans="1:3" x14ac:dyDescent="0.3">
      <c r="A9761" s="1" t="s">
        <v>0</v>
      </c>
      <c r="B9761" s="1" t="s">
        <v>18072</v>
      </c>
      <c r="C9761" s="1" t="s">
        <v>18073</v>
      </c>
    </row>
    <row r="9762" spans="1:3" x14ac:dyDescent="0.3">
      <c r="A9762" s="1" t="s">
        <v>0</v>
      </c>
      <c r="B9762" s="1" t="s">
        <v>18074</v>
      </c>
      <c r="C9762" s="1" t="s">
        <v>18075</v>
      </c>
    </row>
    <row r="9763" spans="1:3" x14ac:dyDescent="0.3">
      <c r="A9763" s="1" t="s">
        <v>0</v>
      </c>
      <c r="B9763" s="1" t="s">
        <v>1838</v>
      </c>
      <c r="C9763" s="1" t="s">
        <v>18076</v>
      </c>
    </row>
    <row r="9764" spans="1:3" x14ac:dyDescent="0.3">
      <c r="A9764" s="1" t="s">
        <v>0</v>
      </c>
      <c r="B9764" s="1" t="s">
        <v>18077</v>
      </c>
      <c r="C9764" s="1" t="s">
        <v>18078</v>
      </c>
    </row>
    <row r="9765" spans="1:3" x14ac:dyDescent="0.3">
      <c r="A9765" s="1" t="s">
        <v>0</v>
      </c>
      <c r="B9765" s="1" t="s">
        <v>18079</v>
      </c>
      <c r="C9765" s="1" t="s">
        <v>18080</v>
      </c>
    </row>
    <row r="9766" spans="1:3" x14ac:dyDescent="0.3">
      <c r="A9766" s="1" t="s">
        <v>0</v>
      </c>
      <c r="B9766" s="1" t="s">
        <v>18081</v>
      </c>
      <c r="C9766" s="1" t="s">
        <v>18082</v>
      </c>
    </row>
    <row r="9767" spans="1:3" x14ac:dyDescent="0.3">
      <c r="A9767" s="1" t="s">
        <v>0</v>
      </c>
      <c r="B9767" s="1" t="s">
        <v>18083</v>
      </c>
      <c r="C9767" s="1" t="s">
        <v>18084</v>
      </c>
    </row>
    <row r="9768" spans="1:3" x14ac:dyDescent="0.3">
      <c r="A9768" s="1" t="s">
        <v>0</v>
      </c>
      <c r="B9768" s="1" t="s">
        <v>18085</v>
      </c>
      <c r="C9768" s="1" t="s">
        <v>18086</v>
      </c>
    </row>
    <row r="9769" spans="1:3" x14ac:dyDescent="0.3">
      <c r="A9769" s="1" t="s">
        <v>0</v>
      </c>
      <c r="B9769" s="1" t="s">
        <v>15720</v>
      </c>
      <c r="C9769" s="1" t="s">
        <v>18087</v>
      </c>
    </row>
    <row r="9770" spans="1:3" x14ac:dyDescent="0.3">
      <c r="A9770" s="1" t="s">
        <v>0</v>
      </c>
      <c r="B9770" s="1" t="s">
        <v>18088</v>
      </c>
      <c r="C9770" s="1" t="s">
        <v>18089</v>
      </c>
    </row>
    <row r="9771" spans="1:3" x14ac:dyDescent="0.3">
      <c r="A9771" s="1" t="s">
        <v>0</v>
      </c>
      <c r="B9771" s="1" t="s">
        <v>18090</v>
      </c>
      <c r="C9771" s="1" t="s">
        <v>18091</v>
      </c>
    </row>
    <row r="9772" spans="1:3" x14ac:dyDescent="0.3">
      <c r="A9772" s="1" t="s">
        <v>0</v>
      </c>
      <c r="B9772" s="1" t="s">
        <v>18041</v>
      </c>
      <c r="C9772" s="1" t="s">
        <v>18092</v>
      </c>
    </row>
    <row r="9773" spans="1:3" x14ac:dyDescent="0.3">
      <c r="A9773" s="1" t="s">
        <v>0</v>
      </c>
      <c r="B9773" s="1" t="s">
        <v>18093</v>
      </c>
      <c r="C9773" s="1" t="s">
        <v>18094</v>
      </c>
    </row>
    <row r="9774" spans="1:3" x14ac:dyDescent="0.3">
      <c r="A9774" s="1" t="s">
        <v>0</v>
      </c>
      <c r="B9774" s="1" t="s">
        <v>18095</v>
      </c>
      <c r="C9774" s="1" t="s">
        <v>18096</v>
      </c>
    </row>
    <row r="9775" spans="1:3" x14ac:dyDescent="0.3">
      <c r="A9775" s="1" t="s">
        <v>0</v>
      </c>
      <c r="B9775" s="1" t="s">
        <v>18097</v>
      </c>
      <c r="C9775" s="1" t="s">
        <v>18098</v>
      </c>
    </row>
    <row r="9776" spans="1:3" x14ac:dyDescent="0.3">
      <c r="A9776" s="1" t="s">
        <v>0</v>
      </c>
      <c r="B9776" s="1" t="s">
        <v>18099</v>
      </c>
      <c r="C9776" s="1" t="s">
        <v>18100</v>
      </c>
    </row>
    <row r="9777" spans="1:3" x14ac:dyDescent="0.3">
      <c r="A9777" s="1" t="s">
        <v>0</v>
      </c>
      <c r="B9777" s="1" t="s">
        <v>18101</v>
      </c>
      <c r="C9777" s="1" t="s">
        <v>18102</v>
      </c>
    </row>
    <row r="9778" spans="1:3" x14ac:dyDescent="0.3">
      <c r="A9778" s="1" t="s">
        <v>0</v>
      </c>
      <c r="B9778" s="1" t="s">
        <v>18103</v>
      </c>
      <c r="C9778" s="1" t="s">
        <v>18104</v>
      </c>
    </row>
    <row r="9779" spans="1:3" x14ac:dyDescent="0.3">
      <c r="A9779" s="1" t="s">
        <v>0</v>
      </c>
      <c r="B9779" s="1" t="s">
        <v>18105</v>
      </c>
      <c r="C9779" s="1" t="s">
        <v>18106</v>
      </c>
    </row>
    <row r="9780" spans="1:3" x14ac:dyDescent="0.3">
      <c r="A9780" s="1" t="s">
        <v>0</v>
      </c>
      <c r="B9780" s="1" t="s">
        <v>18107</v>
      </c>
      <c r="C9780" s="1" t="s">
        <v>18108</v>
      </c>
    </row>
    <row r="9781" spans="1:3" x14ac:dyDescent="0.3">
      <c r="A9781" s="1" t="s">
        <v>0</v>
      </c>
      <c r="B9781" s="1" t="s">
        <v>18109</v>
      </c>
      <c r="C9781" s="1" t="s">
        <v>18110</v>
      </c>
    </row>
    <row r="9782" spans="1:3" x14ac:dyDescent="0.3">
      <c r="A9782" s="1" t="s">
        <v>0</v>
      </c>
      <c r="B9782" s="1" t="s">
        <v>2981</v>
      </c>
      <c r="C9782" s="1" t="s">
        <v>18111</v>
      </c>
    </row>
    <row r="9783" spans="1:3" x14ac:dyDescent="0.3">
      <c r="A9783" s="1" t="s">
        <v>0</v>
      </c>
      <c r="B9783" s="1" t="s">
        <v>11581</v>
      </c>
      <c r="C9783" s="1" t="s">
        <v>18112</v>
      </c>
    </row>
    <row r="9784" spans="1:3" x14ac:dyDescent="0.3">
      <c r="A9784" s="1" t="s">
        <v>0</v>
      </c>
      <c r="B9784" s="1" t="s">
        <v>18113</v>
      </c>
      <c r="C9784" s="1" t="s">
        <v>18114</v>
      </c>
    </row>
    <row r="9785" spans="1:3" x14ac:dyDescent="0.3">
      <c r="A9785" s="1" t="s">
        <v>0</v>
      </c>
      <c r="B9785" s="1" t="s">
        <v>18115</v>
      </c>
      <c r="C9785" s="1" t="s">
        <v>18116</v>
      </c>
    </row>
    <row r="9786" spans="1:3" x14ac:dyDescent="0.3">
      <c r="A9786" s="1" t="s">
        <v>0</v>
      </c>
      <c r="B9786" s="1" t="s">
        <v>18117</v>
      </c>
      <c r="C9786" s="1" t="s">
        <v>18118</v>
      </c>
    </row>
    <row r="9787" spans="1:3" x14ac:dyDescent="0.3">
      <c r="A9787" s="1" t="s">
        <v>0</v>
      </c>
      <c r="B9787" s="1" t="s">
        <v>18119</v>
      </c>
      <c r="C9787" s="1" t="s">
        <v>18120</v>
      </c>
    </row>
    <row r="9788" spans="1:3" x14ac:dyDescent="0.3">
      <c r="A9788" s="1" t="s">
        <v>0</v>
      </c>
      <c r="B9788" s="1" t="s">
        <v>18121</v>
      </c>
      <c r="C9788" s="1" t="s">
        <v>18122</v>
      </c>
    </row>
    <row r="9789" spans="1:3" x14ac:dyDescent="0.3">
      <c r="A9789" s="1" t="s">
        <v>0</v>
      </c>
      <c r="B9789" s="1" t="s">
        <v>18123</v>
      </c>
      <c r="C9789" s="1" t="s">
        <v>18124</v>
      </c>
    </row>
    <row r="9790" spans="1:3" x14ac:dyDescent="0.3">
      <c r="A9790" s="1" t="s">
        <v>0</v>
      </c>
      <c r="B9790" s="1" t="s">
        <v>18125</v>
      </c>
      <c r="C9790" s="1" t="s">
        <v>18126</v>
      </c>
    </row>
    <row r="9791" spans="1:3" x14ac:dyDescent="0.3">
      <c r="A9791" s="1" t="s">
        <v>0</v>
      </c>
      <c r="B9791" s="1" t="s">
        <v>18127</v>
      </c>
      <c r="C9791" s="1" t="s">
        <v>18128</v>
      </c>
    </row>
    <row r="9792" spans="1:3" x14ac:dyDescent="0.3">
      <c r="A9792" s="1" t="s">
        <v>0</v>
      </c>
      <c r="B9792" s="1" t="s">
        <v>18129</v>
      </c>
      <c r="C9792" s="1" t="s">
        <v>18130</v>
      </c>
    </row>
    <row r="9793" spans="1:3" x14ac:dyDescent="0.3">
      <c r="A9793" s="1" t="s">
        <v>0</v>
      </c>
      <c r="B9793" s="1" t="s">
        <v>18131</v>
      </c>
      <c r="C9793" s="1" t="s">
        <v>18132</v>
      </c>
    </row>
    <row r="9794" spans="1:3" x14ac:dyDescent="0.3">
      <c r="A9794" s="1" t="s">
        <v>0</v>
      </c>
      <c r="B9794" s="1" t="s">
        <v>18133</v>
      </c>
      <c r="C9794" s="1" t="s">
        <v>18134</v>
      </c>
    </row>
    <row r="9795" spans="1:3" x14ac:dyDescent="0.3">
      <c r="A9795" s="1" t="s">
        <v>0</v>
      </c>
      <c r="B9795" s="1" t="s">
        <v>6753</v>
      </c>
      <c r="C9795" s="1" t="s">
        <v>18135</v>
      </c>
    </row>
    <row r="9796" spans="1:3" x14ac:dyDescent="0.3">
      <c r="A9796" s="1" t="s">
        <v>0</v>
      </c>
      <c r="B9796" s="1" t="s">
        <v>18136</v>
      </c>
      <c r="C9796" s="1" t="s">
        <v>18137</v>
      </c>
    </row>
    <row r="9797" spans="1:3" x14ac:dyDescent="0.3">
      <c r="A9797" s="1" t="s">
        <v>0</v>
      </c>
      <c r="B9797" s="1" t="s">
        <v>15720</v>
      </c>
      <c r="C9797" s="1" t="s">
        <v>18138</v>
      </c>
    </row>
    <row r="9798" spans="1:3" x14ac:dyDescent="0.3">
      <c r="A9798" s="1" t="s">
        <v>0</v>
      </c>
      <c r="B9798" s="1" t="s">
        <v>13074</v>
      </c>
      <c r="C9798" s="1" t="s">
        <v>18139</v>
      </c>
    </row>
    <row r="9799" spans="1:3" x14ac:dyDescent="0.3">
      <c r="A9799" s="1" t="s">
        <v>0</v>
      </c>
      <c r="B9799" s="1" t="s">
        <v>18140</v>
      </c>
      <c r="C9799" s="1" t="s">
        <v>18141</v>
      </c>
    </row>
    <row r="9800" spans="1:3" x14ac:dyDescent="0.3">
      <c r="A9800" s="1" t="s">
        <v>0</v>
      </c>
      <c r="B9800" s="1" t="s">
        <v>18142</v>
      </c>
      <c r="C9800" s="1" t="s">
        <v>18143</v>
      </c>
    </row>
    <row r="9801" spans="1:3" x14ac:dyDescent="0.3">
      <c r="A9801" s="1" t="s">
        <v>0</v>
      </c>
      <c r="B9801" s="1" t="s">
        <v>18144</v>
      </c>
      <c r="C9801" s="1" t="s">
        <v>18145</v>
      </c>
    </row>
    <row r="9802" spans="1:3" x14ac:dyDescent="0.3">
      <c r="A9802" s="1" t="s">
        <v>0</v>
      </c>
      <c r="B9802" s="1" t="s">
        <v>18146</v>
      </c>
      <c r="C9802" s="1" t="s">
        <v>18147</v>
      </c>
    </row>
    <row r="9803" spans="1:3" x14ac:dyDescent="0.3">
      <c r="A9803" s="1" t="s">
        <v>0</v>
      </c>
      <c r="B9803" s="1" t="s">
        <v>18148</v>
      </c>
      <c r="C9803" s="1" t="s">
        <v>18149</v>
      </c>
    </row>
    <row r="9804" spans="1:3" x14ac:dyDescent="0.3">
      <c r="A9804" s="1" t="s">
        <v>0</v>
      </c>
      <c r="B9804" s="1" t="s">
        <v>18150</v>
      </c>
      <c r="C9804" s="1" t="s">
        <v>18151</v>
      </c>
    </row>
    <row r="9805" spans="1:3" x14ac:dyDescent="0.3">
      <c r="A9805" s="1" t="s">
        <v>0</v>
      </c>
      <c r="B9805" s="1" t="s">
        <v>4485</v>
      </c>
      <c r="C9805" s="1" t="s">
        <v>18152</v>
      </c>
    </row>
    <row r="9806" spans="1:3" x14ac:dyDescent="0.3">
      <c r="A9806" s="1" t="s">
        <v>0</v>
      </c>
      <c r="B9806" s="1" t="s">
        <v>18153</v>
      </c>
      <c r="C9806" s="1" t="s">
        <v>18154</v>
      </c>
    </row>
    <row r="9807" spans="1:3" x14ac:dyDescent="0.3">
      <c r="A9807" s="1" t="s">
        <v>0</v>
      </c>
      <c r="B9807" s="1" t="s">
        <v>18155</v>
      </c>
      <c r="C9807" s="1" t="s">
        <v>18156</v>
      </c>
    </row>
    <row r="9808" spans="1:3" x14ac:dyDescent="0.3">
      <c r="A9808" s="1" t="s">
        <v>0</v>
      </c>
      <c r="B9808" s="1" t="s">
        <v>5146</v>
      </c>
      <c r="C9808" s="1" t="s">
        <v>18157</v>
      </c>
    </row>
    <row r="9809" spans="1:3" x14ac:dyDescent="0.3">
      <c r="A9809" s="1" t="s">
        <v>0</v>
      </c>
      <c r="B9809" s="1" t="s">
        <v>18158</v>
      </c>
      <c r="C9809" s="1" t="s">
        <v>18159</v>
      </c>
    </row>
    <row r="9810" spans="1:3" x14ac:dyDescent="0.3">
      <c r="A9810" s="1" t="s">
        <v>0</v>
      </c>
      <c r="B9810" s="1" t="s">
        <v>16654</v>
      </c>
      <c r="C9810" s="1" t="s">
        <v>18160</v>
      </c>
    </row>
    <row r="9811" spans="1:3" x14ac:dyDescent="0.3">
      <c r="A9811" s="1" t="s">
        <v>0</v>
      </c>
      <c r="B9811" s="1" t="s">
        <v>18161</v>
      </c>
      <c r="C9811" s="1" t="s">
        <v>18162</v>
      </c>
    </row>
    <row r="9812" spans="1:3" x14ac:dyDescent="0.3">
      <c r="A9812" s="1" t="s">
        <v>0</v>
      </c>
      <c r="B9812" s="1" t="s">
        <v>6803</v>
      </c>
      <c r="C9812" s="1" t="s">
        <v>18163</v>
      </c>
    </row>
    <row r="9813" spans="1:3" x14ac:dyDescent="0.3">
      <c r="A9813" s="1" t="s">
        <v>0</v>
      </c>
      <c r="B9813" s="1" t="s">
        <v>18164</v>
      </c>
      <c r="C9813" s="1" t="s">
        <v>18165</v>
      </c>
    </row>
    <row r="9814" spans="1:3" x14ac:dyDescent="0.3">
      <c r="A9814" s="1" t="s">
        <v>0</v>
      </c>
      <c r="B9814" s="1" t="s">
        <v>16342</v>
      </c>
      <c r="C9814" s="1" t="s">
        <v>18166</v>
      </c>
    </row>
    <row r="9815" spans="1:3" x14ac:dyDescent="0.3">
      <c r="A9815" s="1" t="s">
        <v>0</v>
      </c>
      <c r="B9815" s="1" t="s">
        <v>18167</v>
      </c>
      <c r="C9815" s="1" t="s">
        <v>18168</v>
      </c>
    </row>
    <row r="9816" spans="1:3" x14ac:dyDescent="0.3">
      <c r="A9816" s="1" t="s">
        <v>0</v>
      </c>
      <c r="B9816" s="1" t="s">
        <v>18169</v>
      </c>
      <c r="C9816" s="1" t="s">
        <v>18170</v>
      </c>
    </row>
    <row r="9817" spans="1:3" x14ac:dyDescent="0.3">
      <c r="A9817" s="1" t="s">
        <v>0</v>
      </c>
      <c r="B9817" s="1" t="s">
        <v>6320</v>
      </c>
      <c r="C9817" s="1" t="s">
        <v>18171</v>
      </c>
    </row>
    <row r="9818" spans="1:3" x14ac:dyDescent="0.3">
      <c r="A9818" s="1" t="s">
        <v>0</v>
      </c>
      <c r="B9818" s="1" t="s">
        <v>18172</v>
      </c>
      <c r="C9818" s="1" t="s">
        <v>18173</v>
      </c>
    </row>
    <row r="9819" spans="1:3" x14ac:dyDescent="0.3">
      <c r="A9819" s="1" t="s">
        <v>0</v>
      </c>
      <c r="B9819" s="1" t="s">
        <v>18174</v>
      </c>
      <c r="C9819" s="1" t="s">
        <v>18175</v>
      </c>
    </row>
    <row r="9820" spans="1:3" x14ac:dyDescent="0.3">
      <c r="A9820" s="1" t="s">
        <v>0</v>
      </c>
      <c r="B9820" s="1" t="s">
        <v>18176</v>
      </c>
      <c r="C9820" s="1" t="s">
        <v>18177</v>
      </c>
    </row>
    <row r="9821" spans="1:3" x14ac:dyDescent="0.3">
      <c r="A9821" s="1" t="s">
        <v>0</v>
      </c>
      <c r="B9821" s="1" t="s">
        <v>18178</v>
      </c>
      <c r="C9821" s="1" t="s">
        <v>18179</v>
      </c>
    </row>
    <row r="9822" spans="1:3" x14ac:dyDescent="0.3">
      <c r="A9822" s="1" t="s">
        <v>0</v>
      </c>
      <c r="B9822" s="1" t="s">
        <v>18180</v>
      </c>
      <c r="C9822" s="1" t="s">
        <v>18181</v>
      </c>
    </row>
    <row r="9823" spans="1:3" x14ac:dyDescent="0.3">
      <c r="A9823" s="1" t="s">
        <v>0</v>
      </c>
      <c r="B9823" s="1" t="s">
        <v>18182</v>
      </c>
      <c r="C9823" s="1" t="s">
        <v>18183</v>
      </c>
    </row>
    <row r="9824" spans="1:3" x14ac:dyDescent="0.3">
      <c r="A9824" s="1" t="s">
        <v>0</v>
      </c>
      <c r="B9824" s="1" t="s">
        <v>12576</v>
      </c>
      <c r="C9824" s="1" t="s">
        <v>18184</v>
      </c>
    </row>
    <row r="9825" spans="1:3" x14ac:dyDescent="0.3">
      <c r="A9825" s="1" t="s">
        <v>0</v>
      </c>
      <c r="B9825" s="1" t="s">
        <v>18185</v>
      </c>
      <c r="C9825" s="1" t="s">
        <v>18186</v>
      </c>
    </row>
    <row r="9826" spans="1:3" x14ac:dyDescent="0.3">
      <c r="A9826" s="1" t="s">
        <v>0</v>
      </c>
      <c r="B9826" s="1" t="s">
        <v>18187</v>
      </c>
      <c r="C9826" s="1" t="s">
        <v>18188</v>
      </c>
    </row>
    <row r="9827" spans="1:3" x14ac:dyDescent="0.3">
      <c r="A9827" s="1" t="s">
        <v>0</v>
      </c>
      <c r="B9827" s="1" t="s">
        <v>18189</v>
      </c>
      <c r="C9827" s="1" t="s">
        <v>18190</v>
      </c>
    </row>
    <row r="9828" spans="1:3" x14ac:dyDescent="0.3">
      <c r="A9828" s="1" t="s">
        <v>0</v>
      </c>
      <c r="B9828" s="1" t="s">
        <v>18191</v>
      </c>
      <c r="C9828" s="1" t="s">
        <v>18192</v>
      </c>
    </row>
    <row r="9829" spans="1:3" x14ac:dyDescent="0.3">
      <c r="A9829" s="1" t="s">
        <v>0</v>
      </c>
      <c r="B9829" s="1" t="s">
        <v>18193</v>
      </c>
      <c r="C9829" s="1" t="s">
        <v>18194</v>
      </c>
    </row>
    <row r="9830" spans="1:3" x14ac:dyDescent="0.3">
      <c r="A9830" s="1" t="s">
        <v>0</v>
      </c>
      <c r="B9830" s="1" t="s">
        <v>15797</v>
      </c>
      <c r="C9830" s="1" t="s">
        <v>18195</v>
      </c>
    </row>
    <row r="9831" spans="1:3" x14ac:dyDescent="0.3">
      <c r="A9831" s="1" t="s">
        <v>0</v>
      </c>
      <c r="B9831" s="1" t="s">
        <v>18196</v>
      </c>
      <c r="C9831" s="1" t="s">
        <v>18197</v>
      </c>
    </row>
    <row r="9832" spans="1:3" x14ac:dyDescent="0.3">
      <c r="A9832" s="1" t="s">
        <v>0</v>
      </c>
      <c r="B9832" s="1" t="s">
        <v>11795</v>
      </c>
      <c r="C9832" s="1" t="s">
        <v>18198</v>
      </c>
    </row>
    <row r="9833" spans="1:3" x14ac:dyDescent="0.3">
      <c r="A9833" s="1" t="s">
        <v>0</v>
      </c>
      <c r="B9833" s="1" t="s">
        <v>18199</v>
      </c>
      <c r="C9833" s="1" t="s">
        <v>18200</v>
      </c>
    </row>
    <row r="9834" spans="1:3" x14ac:dyDescent="0.3">
      <c r="A9834" s="1" t="s">
        <v>0</v>
      </c>
      <c r="B9834" s="1" t="s">
        <v>18201</v>
      </c>
      <c r="C9834" s="1" t="s">
        <v>18202</v>
      </c>
    </row>
    <row r="9835" spans="1:3" x14ac:dyDescent="0.3">
      <c r="A9835" s="1" t="s">
        <v>0</v>
      </c>
      <c r="B9835" s="1" t="s">
        <v>18203</v>
      </c>
      <c r="C9835" s="1" t="s">
        <v>18204</v>
      </c>
    </row>
    <row r="9836" spans="1:3" x14ac:dyDescent="0.3">
      <c r="A9836" s="1" t="s">
        <v>0</v>
      </c>
      <c r="B9836" s="1" t="s">
        <v>18205</v>
      </c>
      <c r="C9836" s="1" t="s">
        <v>18206</v>
      </c>
    </row>
    <row r="9837" spans="1:3" x14ac:dyDescent="0.3">
      <c r="A9837" s="1" t="s">
        <v>0</v>
      </c>
      <c r="B9837" s="1" t="s">
        <v>18207</v>
      </c>
      <c r="C9837" s="1" t="s">
        <v>18208</v>
      </c>
    </row>
    <row r="9838" spans="1:3" x14ac:dyDescent="0.3">
      <c r="A9838" s="1" t="s">
        <v>0</v>
      </c>
      <c r="B9838" s="1" t="s">
        <v>18209</v>
      </c>
      <c r="C9838" s="1" t="s">
        <v>18210</v>
      </c>
    </row>
    <row r="9839" spans="1:3" x14ac:dyDescent="0.3">
      <c r="A9839" s="1" t="s">
        <v>0</v>
      </c>
      <c r="B9839" s="1" t="s">
        <v>18211</v>
      </c>
      <c r="C9839" s="1" t="s">
        <v>18212</v>
      </c>
    </row>
    <row r="9840" spans="1:3" x14ac:dyDescent="0.3">
      <c r="A9840" s="1" t="s">
        <v>0</v>
      </c>
      <c r="B9840" s="1" t="s">
        <v>18213</v>
      </c>
      <c r="C9840" s="1" t="s">
        <v>18214</v>
      </c>
    </row>
    <row r="9841" spans="1:3" x14ac:dyDescent="0.3">
      <c r="A9841" s="1" t="s">
        <v>0</v>
      </c>
      <c r="B9841" s="1" t="s">
        <v>18215</v>
      </c>
      <c r="C9841" s="1" t="s">
        <v>18216</v>
      </c>
    </row>
    <row r="9842" spans="1:3" x14ac:dyDescent="0.3">
      <c r="A9842" s="1" t="s">
        <v>0</v>
      </c>
      <c r="B9842" s="1" t="s">
        <v>18217</v>
      </c>
      <c r="C9842" s="1" t="s">
        <v>18218</v>
      </c>
    </row>
    <row r="9843" spans="1:3" x14ac:dyDescent="0.3">
      <c r="A9843" s="1" t="s">
        <v>0</v>
      </c>
      <c r="B9843" s="1" t="s">
        <v>18219</v>
      </c>
      <c r="C9843" s="1" t="s">
        <v>18220</v>
      </c>
    </row>
    <row r="9844" spans="1:3" x14ac:dyDescent="0.3">
      <c r="A9844" s="1" t="s">
        <v>0</v>
      </c>
      <c r="B9844" s="1" t="s">
        <v>8265</v>
      </c>
      <c r="C9844" s="1" t="s">
        <v>18221</v>
      </c>
    </row>
    <row r="9845" spans="1:3" x14ac:dyDescent="0.3">
      <c r="A9845" s="1" t="s">
        <v>0</v>
      </c>
      <c r="B9845" s="1" t="s">
        <v>18222</v>
      </c>
      <c r="C9845" s="1" t="s">
        <v>18223</v>
      </c>
    </row>
    <row r="9846" spans="1:3" x14ac:dyDescent="0.3">
      <c r="A9846" s="1" t="s">
        <v>0</v>
      </c>
      <c r="B9846" s="1" t="s">
        <v>18224</v>
      </c>
      <c r="C9846" s="1" t="s">
        <v>18225</v>
      </c>
    </row>
    <row r="9847" spans="1:3" x14ac:dyDescent="0.3">
      <c r="A9847" s="1" t="s">
        <v>0</v>
      </c>
      <c r="B9847" s="1" t="s">
        <v>18226</v>
      </c>
      <c r="C9847" s="1" t="s">
        <v>18227</v>
      </c>
    </row>
    <row r="9848" spans="1:3" x14ac:dyDescent="0.3">
      <c r="A9848" s="1" t="s">
        <v>0</v>
      </c>
      <c r="B9848" s="1" t="s">
        <v>18228</v>
      </c>
      <c r="C9848" s="1" t="s">
        <v>18229</v>
      </c>
    </row>
    <row r="9849" spans="1:3" x14ac:dyDescent="0.3">
      <c r="A9849" s="1" t="s">
        <v>0</v>
      </c>
      <c r="B9849" s="1" t="s">
        <v>18230</v>
      </c>
      <c r="C9849" s="1" t="s">
        <v>18231</v>
      </c>
    </row>
    <row r="9850" spans="1:3" x14ac:dyDescent="0.3">
      <c r="A9850" s="1" t="s">
        <v>0</v>
      </c>
      <c r="B9850" s="1" t="s">
        <v>7184</v>
      </c>
      <c r="C9850" s="1" t="s">
        <v>18232</v>
      </c>
    </row>
    <row r="9851" spans="1:3" x14ac:dyDescent="0.3">
      <c r="A9851" s="1" t="s">
        <v>0</v>
      </c>
      <c r="B9851" s="1" t="s">
        <v>18233</v>
      </c>
      <c r="C9851" s="1" t="s">
        <v>18234</v>
      </c>
    </row>
    <row r="9852" spans="1:3" x14ac:dyDescent="0.3">
      <c r="A9852" s="1" t="s">
        <v>0</v>
      </c>
      <c r="B9852" s="1" t="s">
        <v>18235</v>
      </c>
      <c r="C9852" s="1" t="s">
        <v>18236</v>
      </c>
    </row>
    <row r="9853" spans="1:3" x14ac:dyDescent="0.3">
      <c r="A9853" s="1" t="s">
        <v>0</v>
      </c>
      <c r="B9853" s="1" t="s">
        <v>18237</v>
      </c>
      <c r="C9853" s="1" t="s">
        <v>18238</v>
      </c>
    </row>
    <row r="9854" spans="1:3" x14ac:dyDescent="0.3">
      <c r="A9854" s="1" t="s">
        <v>0</v>
      </c>
      <c r="B9854" s="1" t="s">
        <v>18239</v>
      </c>
      <c r="C9854" s="1" t="s">
        <v>18240</v>
      </c>
    </row>
    <row r="9855" spans="1:3" x14ac:dyDescent="0.3">
      <c r="A9855" s="1" t="s">
        <v>0</v>
      </c>
      <c r="B9855" s="1" t="s">
        <v>18241</v>
      </c>
      <c r="C9855" s="1" t="s">
        <v>18242</v>
      </c>
    </row>
    <row r="9856" spans="1:3" x14ac:dyDescent="0.3">
      <c r="A9856" s="1" t="s">
        <v>0</v>
      </c>
      <c r="B9856" s="1" t="s">
        <v>18243</v>
      </c>
      <c r="C9856" s="1" t="s">
        <v>18244</v>
      </c>
    </row>
    <row r="9857" spans="1:3" x14ac:dyDescent="0.3">
      <c r="A9857" s="1" t="s">
        <v>0</v>
      </c>
      <c r="B9857" s="1" t="s">
        <v>18245</v>
      </c>
      <c r="C9857" s="1" t="s">
        <v>18246</v>
      </c>
    </row>
    <row r="9858" spans="1:3" x14ac:dyDescent="0.3">
      <c r="A9858" s="1" t="s">
        <v>0</v>
      </c>
      <c r="B9858" s="1" t="s">
        <v>18247</v>
      </c>
      <c r="C9858" s="1" t="s">
        <v>18248</v>
      </c>
    </row>
    <row r="9859" spans="1:3" x14ac:dyDescent="0.3">
      <c r="A9859" s="1" t="s">
        <v>0</v>
      </c>
      <c r="B9859" s="1" t="s">
        <v>18249</v>
      </c>
      <c r="C9859" s="1" t="s">
        <v>18250</v>
      </c>
    </row>
    <row r="9860" spans="1:3" x14ac:dyDescent="0.3">
      <c r="A9860" s="1" t="s">
        <v>0</v>
      </c>
      <c r="B9860" s="1" t="s">
        <v>18251</v>
      </c>
      <c r="C9860" s="1" t="s">
        <v>18252</v>
      </c>
    </row>
    <row r="9861" spans="1:3" x14ac:dyDescent="0.3">
      <c r="A9861" s="1" t="s">
        <v>0</v>
      </c>
      <c r="B9861" s="1" t="s">
        <v>18253</v>
      </c>
      <c r="C9861" s="1" t="s">
        <v>18254</v>
      </c>
    </row>
    <row r="9862" spans="1:3" x14ac:dyDescent="0.3">
      <c r="A9862" s="1" t="s">
        <v>0</v>
      </c>
      <c r="B9862" s="1" t="s">
        <v>18255</v>
      </c>
      <c r="C9862" s="1" t="s">
        <v>18256</v>
      </c>
    </row>
    <row r="9863" spans="1:3" x14ac:dyDescent="0.3">
      <c r="A9863" s="1" t="s">
        <v>0</v>
      </c>
      <c r="B9863" s="1" t="s">
        <v>18257</v>
      </c>
      <c r="C9863" s="1" t="s">
        <v>18258</v>
      </c>
    </row>
    <row r="9864" spans="1:3" x14ac:dyDescent="0.3">
      <c r="A9864" s="1" t="s">
        <v>0</v>
      </c>
      <c r="B9864" s="1" t="s">
        <v>18259</v>
      </c>
      <c r="C9864" s="1" t="s">
        <v>18260</v>
      </c>
    </row>
    <row r="9865" spans="1:3" x14ac:dyDescent="0.3">
      <c r="A9865" s="1" t="s">
        <v>0</v>
      </c>
      <c r="B9865" s="1" t="s">
        <v>18261</v>
      </c>
      <c r="C9865" s="1" t="s">
        <v>18262</v>
      </c>
    </row>
    <row r="9866" spans="1:3" x14ac:dyDescent="0.3">
      <c r="A9866" s="1" t="s">
        <v>0</v>
      </c>
      <c r="B9866" s="1" t="s">
        <v>18263</v>
      </c>
      <c r="C9866" s="1" t="s">
        <v>18264</v>
      </c>
    </row>
    <row r="9867" spans="1:3" x14ac:dyDescent="0.3">
      <c r="A9867" s="1" t="s">
        <v>0</v>
      </c>
      <c r="B9867" s="1" t="s">
        <v>18265</v>
      </c>
      <c r="C9867" s="1" t="s">
        <v>18266</v>
      </c>
    </row>
    <row r="9868" spans="1:3" x14ac:dyDescent="0.3">
      <c r="A9868" s="1" t="s">
        <v>0</v>
      </c>
      <c r="B9868" s="1" t="s">
        <v>18267</v>
      </c>
      <c r="C9868" s="1" t="s">
        <v>18268</v>
      </c>
    </row>
    <row r="9869" spans="1:3" x14ac:dyDescent="0.3">
      <c r="A9869" s="1" t="s">
        <v>0</v>
      </c>
      <c r="B9869" s="1" t="s">
        <v>18269</v>
      </c>
      <c r="C9869" s="1" t="s">
        <v>18270</v>
      </c>
    </row>
    <row r="9870" spans="1:3" x14ac:dyDescent="0.3">
      <c r="A9870" s="1" t="s">
        <v>0</v>
      </c>
      <c r="B9870" s="1" t="s">
        <v>18271</v>
      </c>
      <c r="C9870" s="1" t="s">
        <v>18272</v>
      </c>
    </row>
    <row r="9871" spans="1:3" x14ac:dyDescent="0.3">
      <c r="A9871" s="1" t="s">
        <v>0</v>
      </c>
      <c r="B9871" s="1" t="s">
        <v>18273</v>
      </c>
      <c r="C9871" s="1" t="s">
        <v>18274</v>
      </c>
    </row>
    <row r="9872" spans="1:3" x14ac:dyDescent="0.3">
      <c r="A9872" s="1" t="s">
        <v>0</v>
      </c>
      <c r="B9872" s="1" t="s">
        <v>18275</v>
      </c>
      <c r="C9872" s="1" t="s">
        <v>18276</v>
      </c>
    </row>
    <row r="9873" spans="1:3" x14ac:dyDescent="0.3">
      <c r="A9873" s="1" t="s">
        <v>0</v>
      </c>
      <c r="B9873" s="1" t="s">
        <v>18277</v>
      </c>
      <c r="C9873" s="1" t="s">
        <v>18278</v>
      </c>
    </row>
    <row r="9874" spans="1:3" x14ac:dyDescent="0.3">
      <c r="A9874" s="1" t="s">
        <v>0</v>
      </c>
      <c r="B9874" s="1" t="s">
        <v>18279</v>
      </c>
      <c r="C9874" s="1" t="s">
        <v>18280</v>
      </c>
    </row>
    <row r="9875" spans="1:3" x14ac:dyDescent="0.3">
      <c r="A9875" s="1" t="s">
        <v>0</v>
      </c>
      <c r="B9875" s="1" t="s">
        <v>18281</v>
      </c>
      <c r="C9875" s="1" t="s">
        <v>18282</v>
      </c>
    </row>
    <row r="9876" spans="1:3" x14ac:dyDescent="0.3">
      <c r="A9876" s="1" t="s">
        <v>0</v>
      </c>
      <c r="B9876" s="1" t="s">
        <v>18283</v>
      </c>
      <c r="C9876" s="1" t="s">
        <v>18284</v>
      </c>
    </row>
    <row r="9877" spans="1:3" x14ac:dyDescent="0.3">
      <c r="A9877" s="1" t="s">
        <v>0</v>
      </c>
      <c r="B9877" s="1" t="s">
        <v>18285</v>
      </c>
      <c r="C9877" s="1" t="s">
        <v>18286</v>
      </c>
    </row>
    <row r="9878" spans="1:3" x14ac:dyDescent="0.3">
      <c r="A9878" s="1" t="s">
        <v>0</v>
      </c>
      <c r="B9878" s="1" t="s">
        <v>18287</v>
      </c>
      <c r="C9878" s="1" t="s">
        <v>18288</v>
      </c>
    </row>
    <row r="9879" spans="1:3" x14ac:dyDescent="0.3">
      <c r="A9879" s="1" t="s">
        <v>0</v>
      </c>
      <c r="B9879" s="1" t="s">
        <v>18289</v>
      </c>
      <c r="C9879" s="1" t="s">
        <v>18290</v>
      </c>
    </row>
    <row r="9880" spans="1:3" x14ac:dyDescent="0.3">
      <c r="A9880" s="1" t="s">
        <v>0</v>
      </c>
      <c r="B9880" s="1" t="s">
        <v>18291</v>
      </c>
      <c r="C9880" s="1" t="s">
        <v>18292</v>
      </c>
    </row>
    <row r="9881" spans="1:3" x14ac:dyDescent="0.3">
      <c r="A9881" s="1" t="s">
        <v>0</v>
      </c>
      <c r="B9881" s="1" t="s">
        <v>18293</v>
      </c>
      <c r="C9881" s="1" t="s">
        <v>18294</v>
      </c>
    </row>
    <row r="9882" spans="1:3" x14ac:dyDescent="0.3">
      <c r="A9882" s="1" t="s">
        <v>0</v>
      </c>
      <c r="B9882" s="1" t="s">
        <v>18295</v>
      </c>
      <c r="C9882" s="1" t="s">
        <v>18296</v>
      </c>
    </row>
    <row r="9883" spans="1:3" x14ac:dyDescent="0.3">
      <c r="A9883" s="1" t="s">
        <v>0</v>
      </c>
      <c r="B9883" s="1" t="s">
        <v>18297</v>
      </c>
      <c r="C9883" s="1" t="s">
        <v>18298</v>
      </c>
    </row>
    <row r="9884" spans="1:3" x14ac:dyDescent="0.3">
      <c r="A9884" s="1" t="s">
        <v>0</v>
      </c>
      <c r="B9884" s="1" t="s">
        <v>18299</v>
      </c>
      <c r="C9884" s="1" t="s">
        <v>18300</v>
      </c>
    </row>
    <row r="9885" spans="1:3" x14ac:dyDescent="0.3">
      <c r="A9885" s="1" t="s">
        <v>0</v>
      </c>
      <c r="B9885" s="1" t="s">
        <v>18301</v>
      </c>
      <c r="C9885" s="1" t="s">
        <v>18302</v>
      </c>
    </row>
    <row r="9886" spans="1:3" x14ac:dyDescent="0.3">
      <c r="A9886" s="1" t="s">
        <v>0</v>
      </c>
      <c r="B9886" s="1" t="s">
        <v>18303</v>
      </c>
      <c r="C9886" s="1" t="s">
        <v>18304</v>
      </c>
    </row>
    <row r="9887" spans="1:3" x14ac:dyDescent="0.3">
      <c r="A9887" s="1" t="s">
        <v>0</v>
      </c>
      <c r="B9887" s="1" t="s">
        <v>18305</v>
      </c>
      <c r="C9887" s="1" t="s">
        <v>18306</v>
      </c>
    </row>
    <row r="9888" spans="1:3" x14ac:dyDescent="0.3">
      <c r="A9888" s="1" t="s">
        <v>0</v>
      </c>
      <c r="B9888" s="1" t="s">
        <v>18307</v>
      </c>
      <c r="C9888" s="1" t="s">
        <v>18308</v>
      </c>
    </row>
    <row r="9889" spans="1:3" x14ac:dyDescent="0.3">
      <c r="A9889" s="1" t="s">
        <v>0</v>
      </c>
      <c r="B9889" s="1" t="s">
        <v>18309</v>
      </c>
      <c r="C9889" s="1" t="s">
        <v>18310</v>
      </c>
    </row>
    <row r="9890" spans="1:3" x14ac:dyDescent="0.3">
      <c r="A9890" s="1" t="s">
        <v>0</v>
      </c>
      <c r="B9890" s="1" t="s">
        <v>18311</v>
      </c>
      <c r="C9890" s="1" t="s">
        <v>18312</v>
      </c>
    </row>
    <row r="9891" spans="1:3" x14ac:dyDescent="0.3">
      <c r="A9891" s="1" t="s">
        <v>0</v>
      </c>
      <c r="B9891" s="1" t="s">
        <v>18313</v>
      </c>
      <c r="C9891" s="1" t="s">
        <v>18314</v>
      </c>
    </row>
    <row r="9892" spans="1:3" x14ac:dyDescent="0.3">
      <c r="A9892" s="1" t="s">
        <v>0</v>
      </c>
      <c r="B9892" s="1" t="s">
        <v>18315</v>
      </c>
      <c r="C9892" s="1" t="s">
        <v>18316</v>
      </c>
    </row>
    <row r="9893" spans="1:3" x14ac:dyDescent="0.3">
      <c r="A9893" s="1" t="s">
        <v>0</v>
      </c>
      <c r="B9893" s="1" t="s">
        <v>18317</v>
      </c>
      <c r="C9893" s="1" t="s">
        <v>18318</v>
      </c>
    </row>
    <row r="9894" spans="1:3" x14ac:dyDescent="0.3">
      <c r="A9894" s="1" t="s">
        <v>0</v>
      </c>
      <c r="B9894" s="1" t="s">
        <v>18319</v>
      </c>
      <c r="C9894" s="1" t="s">
        <v>18320</v>
      </c>
    </row>
    <row r="9895" spans="1:3" x14ac:dyDescent="0.3">
      <c r="A9895" s="1" t="s">
        <v>0</v>
      </c>
      <c r="B9895" s="1" t="s">
        <v>18321</v>
      </c>
      <c r="C9895" s="1" t="s">
        <v>18322</v>
      </c>
    </row>
    <row r="9896" spans="1:3" x14ac:dyDescent="0.3">
      <c r="A9896" s="1" t="s">
        <v>0</v>
      </c>
      <c r="B9896" s="1" t="s">
        <v>18323</v>
      </c>
      <c r="C9896" s="1" t="s">
        <v>18324</v>
      </c>
    </row>
    <row r="9897" spans="1:3" x14ac:dyDescent="0.3">
      <c r="A9897" s="1" t="s">
        <v>0</v>
      </c>
      <c r="B9897" s="1" t="s">
        <v>18325</v>
      </c>
      <c r="C9897" s="1" t="s">
        <v>18326</v>
      </c>
    </row>
    <row r="9898" spans="1:3" x14ac:dyDescent="0.3">
      <c r="A9898" s="1" t="s">
        <v>0</v>
      </c>
      <c r="B9898" s="1" t="s">
        <v>18327</v>
      </c>
      <c r="C9898" s="1" t="s">
        <v>18328</v>
      </c>
    </row>
    <row r="9899" spans="1:3" x14ac:dyDescent="0.3">
      <c r="A9899" s="1" t="s">
        <v>0</v>
      </c>
      <c r="B9899" s="1" t="s">
        <v>18329</v>
      </c>
      <c r="C9899" s="1" t="s">
        <v>18330</v>
      </c>
    </row>
    <row r="9900" spans="1:3" x14ac:dyDescent="0.3">
      <c r="A9900" s="1" t="s">
        <v>0</v>
      </c>
      <c r="B9900" s="1" t="s">
        <v>18331</v>
      </c>
      <c r="C9900" s="1" t="s">
        <v>18332</v>
      </c>
    </row>
    <row r="9901" spans="1:3" x14ac:dyDescent="0.3">
      <c r="A9901" s="1" t="s">
        <v>0</v>
      </c>
      <c r="B9901" s="1" t="s">
        <v>18333</v>
      </c>
      <c r="C9901" s="1" t="s">
        <v>18334</v>
      </c>
    </row>
    <row r="9902" spans="1:3" x14ac:dyDescent="0.3">
      <c r="A9902" s="1" t="s">
        <v>0</v>
      </c>
      <c r="B9902" s="1" t="s">
        <v>18335</v>
      </c>
      <c r="C9902" s="1" t="s">
        <v>18336</v>
      </c>
    </row>
    <row r="9903" spans="1:3" x14ac:dyDescent="0.3">
      <c r="A9903" s="1" t="s">
        <v>0</v>
      </c>
      <c r="B9903" s="1" t="s">
        <v>1727</v>
      </c>
      <c r="C9903" s="1" t="s">
        <v>18337</v>
      </c>
    </row>
    <row r="9904" spans="1:3" x14ac:dyDescent="0.3">
      <c r="A9904" s="1" t="s">
        <v>0</v>
      </c>
      <c r="B9904" s="1" t="s">
        <v>18338</v>
      </c>
      <c r="C9904" s="1" t="s">
        <v>18339</v>
      </c>
    </row>
    <row r="9905" spans="1:3" x14ac:dyDescent="0.3">
      <c r="A9905" s="1" t="s">
        <v>0</v>
      </c>
      <c r="B9905" s="1" t="s">
        <v>18340</v>
      </c>
      <c r="C9905" s="1" t="s">
        <v>18341</v>
      </c>
    </row>
    <row r="9906" spans="1:3" x14ac:dyDescent="0.3">
      <c r="A9906" s="1" t="s">
        <v>0</v>
      </c>
      <c r="B9906" s="1" t="s">
        <v>18342</v>
      </c>
      <c r="C9906" s="1" t="s">
        <v>18343</v>
      </c>
    </row>
    <row r="9907" spans="1:3" x14ac:dyDescent="0.3">
      <c r="A9907" s="1" t="s">
        <v>0</v>
      </c>
      <c r="B9907" s="1" t="s">
        <v>18344</v>
      </c>
      <c r="C9907" s="1" t="s">
        <v>18345</v>
      </c>
    </row>
    <row r="9908" spans="1:3" x14ac:dyDescent="0.3">
      <c r="A9908" s="1" t="s">
        <v>0</v>
      </c>
      <c r="B9908" s="1" t="s">
        <v>11701</v>
      </c>
      <c r="C9908" s="1" t="s">
        <v>18346</v>
      </c>
    </row>
    <row r="9909" spans="1:3" x14ac:dyDescent="0.3">
      <c r="A9909" s="1" t="s">
        <v>0</v>
      </c>
      <c r="B9909" s="1" t="s">
        <v>18347</v>
      </c>
      <c r="C9909" s="1" t="s">
        <v>18348</v>
      </c>
    </row>
    <row r="9910" spans="1:3" x14ac:dyDescent="0.3">
      <c r="A9910" s="1" t="s">
        <v>0</v>
      </c>
      <c r="B9910" s="1" t="s">
        <v>18349</v>
      </c>
      <c r="C9910" s="1" t="s">
        <v>18350</v>
      </c>
    </row>
    <row r="9911" spans="1:3" x14ac:dyDescent="0.3">
      <c r="A9911" s="1" t="s">
        <v>0</v>
      </c>
      <c r="B9911" s="1" t="s">
        <v>18351</v>
      </c>
      <c r="C9911" s="1" t="s">
        <v>18352</v>
      </c>
    </row>
    <row r="9912" spans="1:3" x14ac:dyDescent="0.3">
      <c r="A9912" s="1" t="s">
        <v>0</v>
      </c>
      <c r="B9912" s="1" t="s">
        <v>18353</v>
      </c>
      <c r="C9912" s="1" t="s">
        <v>18354</v>
      </c>
    </row>
    <row r="9913" spans="1:3" x14ac:dyDescent="0.3">
      <c r="A9913" s="1" t="s">
        <v>0</v>
      </c>
      <c r="B9913" s="1" t="s">
        <v>8100</v>
      </c>
      <c r="C9913" s="1" t="s">
        <v>18355</v>
      </c>
    </row>
    <row r="9914" spans="1:3" x14ac:dyDescent="0.3">
      <c r="A9914" s="1" t="s">
        <v>0</v>
      </c>
      <c r="B9914" s="1" t="s">
        <v>18356</v>
      </c>
      <c r="C9914" s="1" t="s">
        <v>18357</v>
      </c>
    </row>
    <row r="9915" spans="1:3" x14ac:dyDescent="0.3">
      <c r="A9915" s="1" t="s">
        <v>0</v>
      </c>
      <c r="B9915" s="1" t="s">
        <v>18358</v>
      </c>
      <c r="C9915" s="1" t="s">
        <v>18359</v>
      </c>
    </row>
    <row r="9916" spans="1:3" x14ac:dyDescent="0.3">
      <c r="A9916" s="1" t="s">
        <v>0</v>
      </c>
      <c r="B9916" s="1" t="s">
        <v>18360</v>
      </c>
      <c r="C9916" s="1" t="s">
        <v>18361</v>
      </c>
    </row>
    <row r="9917" spans="1:3" x14ac:dyDescent="0.3">
      <c r="A9917" s="1" t="s">
        <v>0</v>
      </c>
      <c r="B9917" s="1" t="s">
        <v>18362</v>
      </c>
      <c r="C9917" s="1" t="s">
        <v>18363</v>
      </c>
    </row>
    <row r="9918" spans="1:3" x14ac:dyDescent="0.3">
      <c r="A9918" s="1" t="s">
        <v>0</v>
      </c>
      <c r="B9918" s="1" t="s">
        <v>18364</v>
      </c>
      <c r="C9918" s="1" t="s">
        <v>18365</v>
      </c>
    </row>
    <row r="9919" spans="1:3" x14ac:dyDescent="0.3">
      <c r="A9919" s="1" t="s">
        <v>0</v>
      </c>
      <c r="B9919" s="1" t="s">
        <v>18366</v>
      </c>
      <c r="C9919" s="1" t="s">
        <v>18367</v>
      </c>
    </row>
    <row r="9920" spans="1:3" x14ac:dyDescent="0.3">
      <c r="A9920" s="1" t="s">
        <v>0</v>
      </c>
      <c r="B9920" s="1" t="s">
        <v>6221</v>
      </c>
      <c r="C9920" s="1" t="s">
        <v>18368</v>
      </c>
    </row>
    <row r="9921" spans="1:3" x14ac:dyDescent="0.3">
      <c r="A9921" s="1" t="s">
        <v>0</v>
      </c>
      <c r="B9921" s="1" t="s">
        <v>18369</v>
      </c>
      <c r="C9921" s="1" t="s">
        <v>18370</v>
      </c>
    </row>
    <row r="9922" spans="1:3" x14ac:dyDescent="0.3">
      <c r="A9922" s="1" t="s">
        <v>0</v>
      </c>
      <c r="B9922" s="1" t="s">
        <v>18371</v>
      </c>
      <c r="C9922" s="1" t="s">
        <v>18372</v>
      </c>
    </row>
    <row r="9923" spans="1:3" x14ac:dyDescent="0.3">
      <c r="A9923" s="1" t="s">
        <v>0</v>
      </c>
      <c r="B9923" s="1" t="s">
        <v>18373</v>
      </c>
      <c r="C9923" s="1" t="s">
        <v>18374</v>
      </c>
    </row>
    <row r="9924" spans="1:3" x14ac:dyDescent="0.3">
      <c r="A9924" s="1" t="s">
        <v>0</v>
      </c>
      <c r="B9924" s="1" t="s">
        <v>18375</v>
      </c>
      <c r="C9924" s="1" t="s">
        <v>18376</v>
      </c>
    </row>
    <row r="9925" spans="1:3" x14ac:dyDescent="0.3">
      <c r="A9925" s="1" t="s">
        <v>0</v>
      </c>
      <c r="B9925" s="1" t="s">
        <v>18377</v>
      </c>
      <c r="C9925" s="1" t="s">
        <v>18378</v>
      </c>
    </row>
    <row r="9926" spans="1:3" x14ac:dyDescent="0.3">
      <c r="A9926" s="1" t="s">
        <v>0</v>
      </c>
      <c r="B9926" s="1" t="s">
        <v>18379</v>
      </c>
      <c r="C9926" s="1" t="s">
        <v>18380</v>
      </c>
    </row>
    <row r="9927" spans="1:3" x14ac:dyDescent="0.3">
      <c r="A9927" s="1" t="s">
        <v>0</v>
      </c>
      <c r="B9927" s="1" t="s">
        <v>18381</v>
      </c>
      <c r="C9927" s="1" t="s">
        <v>18382</v>
      </c>
    </row>
    <row r="9928" spans="1:3" x14ac:dyDescent="0.3">
      <c r="A9928" s="1" t="s">
        <v>0</v>
      </c>
      <c r="B9928" s="1" t="s">
        <v>18383</v>
      </c>
      <c r="C9928" s="1" t="s">
        <v>18384</v>
      </c>
    </row>
    <row r="9929" spans="1:3" x14ac:dyDescent="0.3">
      <c r="A9929" s="1" t="s">
        <v>0</v>
      </c>
      <c r="B9929" s="1" t="s">
        <v>18385</v>
      </c>
      <c r="C9929" s="1" t="s">
        <v>18386</v>
      </c>
    </row>
    <row r="9930" spans="1:3" x14ac:dyDescent="0.3">
      <c r="A9930" s="1" t="s">
        <v>0</v>
      </c>
      <c r="B9930" s="1" t="s">
        <v>18387</v>
      </c>
      <c r="C9930" s="1" t="s">
        <v>18388</v>
      </c>
    </row>
    <row r="9931" spans="1:3" x14ac:dyDescent="0.3">
      <c r="A9931" s="1" t="s">
        <v>0</v>
      </c>
      <c r="B9931" s="1" t="s">
        <v>18389</v>
      </c>
      <c r="C9931" s="1" t="s">
        <v>18390</v>
      </c>
    </row>
    <row r="9932" spans="1:3" x14ac:dyDescent="0.3">
      <c r="A9932" s="1" t="s">
        <v>0</v>
      </c>
      <c r="B9932" s="1" t="s">
        <v>18391</v>
      </c>
      <c r="C9932" s="1" t="s">
        <v>18392</v>
      </c>
    </row>
    <row r="9933" spans="1:3" x14ac:dyDescent="0.3">
      <c r="A9933" s="1" t="s">
        <v>0</v>
      </c>
      <c r="B9933" s="1" t="s">
        <v>18393</v>
      </c>
      <c r="C9933" s="1" t="s">
        <v>18394</v>
      </c>
    </row>
    <row r="9934" spans="1:3" x14ac:dyDescent="0.3">
      <c r="A9934" s="1" t="s">
        <v>0</v>
      </c>
      <c r="B9934" s="1" t="s">
        <v>18395</v>
      </c>
      <c r="C9934" s="1" t="s">
        <v>18396</v>
      </c>
    </row>
    <row r="9935" spans="1:3" x14ac:dyDescent="0.3">
      <c r="A9935" s="1" t="s">
        <v>0</v>
      </c>
      <c r="B9935" s="1" t="s">
        <v>18397</v>
      </c>
      <c r="C9935" s="1" t="s">
        <v>18398</v>
      </c>
    </row>
    <row r="9936" spans="1:3" x14ac:dyDescent="0.3">
      <c r="A9936" s="1" t="s">
        <v>0</v>
      </c>
      <c r="B9936" s="1" t="s">
        <v>18399</v>
      </c>
      <c r="C9936" s="1" t="s">
        <v>18400</v>
      </c>
    </row>
    <row r="9937" spans="1:3" x14ac:dyDescent="0.3">
      <c r="A9937" s="1" t="s">
        <v>0</v>
      </c>
      <c r="B9937" s="1" t="s">
        <v>18401</v>
      </c>
      <c r="C9937" s="1" t="s">
        <v>18402</v>
      </c>
    </row>
    <row r="9938" spans="1:3" x14ac:dyDescent="0.3">
      <c r="A9938" s="1" t="s">
        <v>0</v>
      </c>
      <c r="B9938" s="1" t="s">
        <v>18403</v>
      </c>
      <c r="C9938" s="1" t="s">
        <v>18404</v>
      </c>
    </row>
    <row r="9939" spans="1:3" x14ac:dyDescent="0.3">
      <c r="A9939" s="1" t="s">
        <v>0</v>
      </c>
      <c r="B9939" s="1" t="s">
        <v>18405</v>
      </c>
      <c r="C9939" s="1" t="s">
        <v>18406</v>
      </c>
    </row>
    <row r="9940" spans="1:3" x14ac:dyDescent="0.3">
      <c r="A9940" s="1" t="s">
        <v>0</v>
      </c>
      <c r="B9940" s="1" t="s">
        <v>18407</v>
      </c>
      <c r="C9940" s="1" t="s">
        <v>18408</v>
      </c>
    </row>
    <row r="9941" spans="1:3" x14ac:dyDescent="0.3">
      <c r="A9941" s="1" t="s">
        <v>0</v>
      </c>
      <c r="B9941" s="1" t="s">
        <v>18409</v>
      </c>
      <c r="C9941" s="1" t="s">
        <v>18410</v>
      </c>
    </row>
    <row r="9942" spans="1:3" x14ac:dyDescent="0.3">
      <c r="A9942" s="1" t="s">
        <v>0</v>
      </c>
      <c r="B9942" s="1" t="s">
        <v>18411</v>
      </c>
      <c r="C9942" s="1" t="s">
        <v>18412</v>
      </c>
    </row>
    <row r="9943" spans="1:3" x14ac:dyDescent="0.3">
      <c r="A9943" s="1" t="s">
        <v>0</v>
      </c>
      <c r="B9943" s="1" t="s">
        <v>18413</v>
      </c>
      <c r="C9943" s="1" t="s">
        <v>18414</v>
      </c>
    </row>
    <row r="9944" spans="1:3" x14ac:dyDescent="0.3">
      <c r="A9944" s="1" t="s">
        <v>0</v>
      </c>
      <c r="B9944" s="1" t="s">
        <v>18415</v>
      </c>
      <c r="C9944" s="1" t="s">
        <v>18416</v>
      </c>
    </row>
    <row r="9945" spans="1:3" x14ac:dyDescent="0.3">
      <c r="A9945" s="1" t="s">
        <v>0</v>
      </c>
      <c r="B9945" s="1" t="s">
        <v>18417</v>
      </c>
      <c r="C9945" s="1" t="s">
        <v>18418</v>
      </c>
    </row>
    <row r="9946" spans="1:3" x14ac:dyDescent="0.3">
      <c r="A9946" s="1" t="s">
        <v>0</v>
      </c>
      <c r="B9946" s="1" t="s">
        <v>18419</v>
      </c>
      <c r="C9946" s="1" t="s">
        <v>18420</v>
      </c>
    </row>
    <row r="9947" spans="1:3" x14ac:dyDescent="0.3">
      <c r="A9947" s="1" t="s">
        <v>0</v>
      </c>
      <c r="B9947" s="1" t="s">
        <v>18421</v>
      </c>
      <c r="C9947" s="1" t="s">
        <v>18422</v>
      </c>
    </row>
    <row r="9948" spans="1:3" x14ac:dyDescent="0.3">
      <c r="A9948" s="1" t="s">
        <v>0</v>
      </c>
      <c r="B9948" s="1" t="s">
        <v>18423</v>
      </c>
      <c r="C9948" s="1" t="s">
        <v>18424</v>
      </c>
    </row>
    <row r="9949" spans="1:3" x14ac:dyDescent="0.3">
      <c r="A9949" s="1" t="s">
        <v>0</v>
      </c>
      <c r="B9949" s="1" t="s">
        <v>18425</v>
      </c>
      <c r="C9949" s="1" t="s">
        <v>18426</v>
      </c>
    </row>
    <row r="9950" spans="1:3" x14ac:dyDescent="0.3">
      <c r="A9950" s="1" t="s">
        <v>0</v>
      </c>
      <c r="B9950" s="1" t="s">
        <v>18427</v>
      </c>
      <c r="C9950" s="1" t="s">
        <v>18428</v>
      </c>
    </row>
    <row r="9951" spans="1:3" x14ac:dyDescent="0.3">
      <c r="A9951" s="1" t="s">
        <v>0</v>
      </c>
      <c r="B9951" s="1" t="s">
        <v>18429</v>
      </c>
      <c r="C9951" s="1" t="s">
        <v>18430</v>
      </c>
    </row>
    <row r="9952" spans="1:3" x14ac:dyDescent="0.3">
      <c r="A9952" s="1" t="s">
        <v>0</v>
      </c>
      <c r="B9952" s="1" t="s">
        <v>18431</v>
      </c>
      <c r="C9952" s="1" t="s">
        <v>18432</v>
      </c>
    </row>
    <row r="9953" spans="1:3" x14ac:dyDescent="0.3">
      <c r="A9953" s="1" t="s">
        <v>0</v>
      </c>
      <c r="B9953" s="1" t="s">
        <v>13598</v>
      </c>
      <c r="C9953" s="1" t="s">
        <v>18433</v>
      </c>
    </row>
    <row r="9954" spans="1:3" x14ac:dyDescent="0.3">
      <c r="A9954" s="1" t="s">
        <v>0</v>
      </c>
      <c r="B9954" s="1" t="s">
        <v>18434</v>
      </c>
      <c r="C9954" s="1" t="s">
        <v>18435</v>
      </c>
    </row>
    <row r="9955" spans="1:3" x14ac:dyDescent="0.3">
      <c r="A9955" s="1" t="s">
        <v>0</v>
      </c>
      <c r="B9955" s="1" t="s">
        <v>18436</v>
      </c>
      <c r="C9955" s="1" t="s">
        <v>18437</v>
      </c>
    </row>
    <row r="9956" spans="1:3" x14ac:dyDescent="0.3">
      <c r="A9956" s="1" t="s">
        <v>0</v>
      </c>
      <c r="B9956" s="1" t="s">
        <v>18438</v>
      </c>
      <c r="C9956" s="1" t="s">
        <v>18439</v>
      </c>
    </row>
    <row r="9957" spans="1:3" x14ac:dyDescent="0.3">
      <c r="A9957" s="1" t="s">
        <v>0</v>
      </c>
      <c r="B9957" s="1" t="s">
        <v>18440</v>
      </c>
      <c r="C9957" s="1" t="s">
        <v>18441</v>
      </c>
    </row>
    <row r="9958" spans="1:3" x14ac:dyDescent="0.3">
      <c r="A9958" s="1" t="s">
        <v>0</v>
      </c>
      <c r="B9958" s="1" t="s">
        <v>18442</v>
      </c>
      <c r="C9958" s="1" t="s">
        <v>18443</v>
      </c>
    </row>
    <row r="9959" spans="1:3" x14ac:dyDescent="0.3">
      <c r="A9959" s="1" t="s">
        <v>0</v>
      </c>
      <c r="B9959" s="1" t="s">
        <v>18444</v>
      </c>
      <c r="C9959" s="1" t="s">
        <v>18445</v>
      </c>
    </row>
    <row r="9960" spans="1:3" x14ac:dyDescent="0.3">
      <c r="A9960" s="1" t="s">
        <v>0</v>
      </c>
      <c r="B9960" s="1" t="s">
        <v>14537</v>
      </c>
      <c r="C9960" s="1" t="s">
        <v>18446</v>
      </c>
    </row>
    <row r="9961" spans="1:3" x14ac:dyDescent="0.3">
      <c r="A9961" s="1" t="s">
        <v>0</v>
      </c>
      <c r="B9961" s="1" t="s">
        <v>18447</v>
      </c>
      <c r="C9961" s="1" t="s">
        <v>18448</v>
      </c>
    </row>
    <row r="9962" spans="1:3" x14ac:dyDescent="0.3">
      <c r="A9962" s="1" t="s">
        <v>0</v>
      </c>
      <c r="B9962" s="1" t="s">
        <v>18449</v>
      </c>
      <c r="C9962" s="1" t="s">
        <v>18450</v>
      </c>
    </row>
    <row r="9963" spans="1:3" x14ac:dyDescent="0.3">
      <c r="A9963" s="1" t="s">
        <v>0</v>
      </c>
      <c r="B9963" s="1" t="s">
        <v>18451</v>
      </c>
      <c r="C9963" s="1" t="s">
        <v>18452</v>
      </c>
    </row>
    <row r="9964" spans="1:3" x14ac:dyDescent="0.3">
      <c r="A9964" s="1" t="s">
        <v>0</v>
      </c>
      <c r="B9964" s="1" t="s">
        <v>18453</v>
      </c>
      <c r="C9964" s="1" t="s">
        <v>18454</v>
      </c>
    </row>
    <row r="9965" spans="1:3" x14ac:dyDescent="0.3">
      <c r="A9965" s="1" t="s">
        <v>0</v>
      </c>
      <c r="B9965" s="1" t="s">
        <v>18455</v>
      </c>
      <c r="C9965" s="1" t="s">
        <v>18456</v>
      </c>
    </row>
    <row r="9966" spans="1:3" x14ac:dyDescent="0.3">
      <c r="A9966" s="1" t="s">
        <v>0</v>
      </c>
      <c r="B9966" s="1" t="s">
        <v>3094</v>
      </c>
      <c r="C9966" s="1" t="s">
        <v>18457</v>
      </c>
    </row>
    <row r="9967" spans="1:3" x14ac:dyDescent="0.3">
      <c r="A9967" s="1" t="s">
        <v>0</v>
      </c>
      <c r="B9967" s="1" t="s">
        <v>18458</v>
      </c>
      <c r="C9967" s="1" t="s">
        <v>18459</v>
      </c>
    </row>
    <row r="9968" spans="1:3" x14ac:dyDescent="0.3">
      <c r="A9968" s="1" t="s">
        <v>0</v>
      </c>
      <c r="B9968" s="1" t="s">
        <v>18460</v>
      </c>
      <c r="C9968" s="1" t="s">
        <v>18461</v>
      </c>
    </row>
    <row r="9969" spans="1:3" x14ac:dyDescent="0.3">
      <c r="A9969" s="1" t="s">
        <v>0</v>
      </c>
      <c r="B9969" s="1" t="s">
        <v>18462</v>
      </c>
      <c r="C9969" s="1" t="s">
        <v>18463</v>
      </c>
    </row>
    <row r="9970" spans="1:3" x14ac:dyDescent="0.3">
      <c r="A9970" s="1" t="s">
        <v>0</v>
      </c>
      <c r="B9970" s="1" t="s">
        <v>13180</v>
      </c>
      <c r="C9970" s="1" t="s">
        <v>18464</v>
      </c>
    </row>
    <row r="9971" spans="1:3" x14ac:dyDescent="0.3">
      <c r="A9971" s="1" t="s">
        <v>0</v>
      </c>
      <c r="B9971" s="1" t="s">
        <v>18465</v>
      </c>
      <c r="C9971" s="1" t="s">
        <v>18466</v>
      </c>
    </row>
    <row r="9972" spans="1:3" x14ac:dyDescent="0.3">
      <c r="A9972" s="1" t="s">
        <v>0</v>
      </c>
      <c r="B9972" s="1" t="s">
        <v>18467</v>
      </c>
      <c r="C9972" s="1" t="s">
        <v>18468</v>
      </c>
    </row>
    <row r="9973" spans="1:3" x14ac:dyDescent="0.3">
      <c r="A9973" s="1" t="s">
        <v>0</v>
      </c>
      <c r="B9973" s="1" t="s">
        <v>18469</v>
      </c>
      <c r="C9973" s="1" t="s">
        <v>18470</v>
      </c>
    </row>
    <row r="9974" spans="1:3" x14ac:dyDescent="0.3">
      <c r="A9974" s="1" t="s">
        <v>0</v>
      </c>
      <c r="B9974" s="1" t="s">
        <v>11104</v>
      </c>
      <c r="C9974" s="1" t="s">
        <v>18471</v>
      </c>
    </row>
    <row r="9975" spans="1:3" x14ac:dyDescent="0.3">
      <c r="A9975" s="1" t="s">
        <v>0</v>
      </c>
      <c r="B9975" s="1" t="s">
        <v>18472</v>
      </c>
      <c r="C9975" s="1" t="s">
        <v>18473</v>
      </c>
    </row>
    <row r="9976" spans="1:3" x14ac:dyDescent="0.3">
      <c r="A9976" s="1" t="s">
        <v>0</v>
      </c>
      <c r="B9976" s="1" t="s">
        <v>18474</v>
      </c>
      <c r="C9976" s="1" t="s">
        <v>18475</v>
      </c>
    </row>
    <row r="9977" spans="1:3" x14ac:dyDescent="0.3">
      <c r="A9977" s="1" t="s">
        <v>0</v>
      </c>
      <c r="B9977" s="1" t="s">
        <v>18476</v>
      </c>
      <c r="C9977" s="1" t="s">
        <v>18477</v>
      </c>
    </row>
    <row r="9978" spans="1:3" x14ac:dyDescent="0.3">
      <c r="A9978" s="1" t="s">
        <v>0</v>
      </c>
      <c r="B9978" s="1" t="s">
        <v>18478</v>
      </c>
      <c r="C9978" s="1" t="s">
        <v>18479</v>
      </c>
    </row>
    <row r="9979" spans="1:3" x14ac:dyDescent="0.3">
      <c r="A9979" s="1" t="s">
        <v>0</v>
      </c>
      <c r="B9979" s="1" t="s">
        <v>18480</v>
      </c>
      <c r="C9979" s="1" t="s">
        <v>18481</v>
      </c>
    </row>
    <row r="9980" spans="1:3" x14ac:dyDescent="0.3">
      <c r="A9980" s="1" t="s">
        <v>0</v>
      </c>
      <c r="B9980" s="1" t="s">
        <v>18482</v>
      </c>
      <c r="C9980" s="1" t="s">
        <v>18483</v>
      </c>
    </row>
    <row r="9981" spans="1:3" x14ac:dyDescent="0.3">
      <c r="A9981" s="1" t="s">
        <v>0</v>
      </c>
      <c r="B9981" s="1" t="s">
        <v>18484</v>
      </c>
      <c r="C9981" s="1" t="s">
        <v>18485</v>
      </c>
    </row>
    <row r="9982" spans="1:3" x14ac:dyDescent="0.3">
      <c r="A9982" s="1" t="s">
        <v>0</v>
      </c>
      <c r="B9982" s="1" t="s">
        <v>18486</v>
      </c>
      <c r="C9982" s="1" t="s">
        <v>18487</v>
      </c>
    </row>
    <row r="9983" spans="1:3" x14ac:dyDescent="0.3">
      <c r="A9983" s="1" t="s">
        <v>0</v>
      </c>
      <c r="B9983" s="1" t="s">
        <v>18488</v>
      </c>
      <c r="C9983" s="1" t="s">
        <v>18489</v>
      </c>
    </row>
    <row r="9984" spans="1:3" x14ac:dyDescent="0.3">
      <c r="A9984" s="1" t="s">
        <v>0</v>
      </c>
      <c r="B9984" s="1" t="s">
        <v>18490</v>
      </c>
      <c r="C9984" s="1" t="s">
        <v>18491</v>
      </c>
    </row>
    <row r="9985" spans="1:3" x14ac:dyDescent="0.3">
      <c r="A9985" s="1" t="s">
        <v>0</v>
      </c>
      <c r="B9985" s="1" t="s">
        <v>18492</v>
      </c>
      <c r="C9985" s="1" t="s">
        <v>18493</v>
      </c>
    </row>
    <row r="9986" spans="1:3" x14ac:dyDescent="0.3">
      <c r="A9986" s="1" t="s">
        <v>0</v>
      </c>
      <c r="B9986" s="1" t="s">
        <v>18494</v>
      </c>
      <c r="C9986" s="1" t="s">
        <v>18495</v>
      </c>
    </row>
    <row r="9987" spans="1:3" x14ac:dyDescent="0.3">
      <c r="A9987" s="1" t="s">
        <v>0</v>
      </c>
      <c r="B9987" s="1" t="s">
        <v>18496</v>
      </c>
      <c r="C9987" s="1" t="s">
        <v>18497</v>
      </c>
    </row>
    <row r="9988" spans="1:3" x14ac:dyDescent="0.3">
      <c r="A9988" s="1" t="s">
        <v>0</v>
      </c>
      <c r="B9988" s="1" t="s">
        <v>18498</v>
      </c>
      <c r="C9988" s="1" t="s">
        <v>18499</v>
      </c>
    </row>
    <row r="9989" spans="1:3" x14ac:dyDescent="0.3">
      <c r="A9989" s="1" t="s">
        <v>0</v>
      </c>
      <c r="B9989" s="1" t="s">
        <v>18500</v>
      </c>
      <c r="C9989" s="1" t="s">
        <v>18501</v>
      </c>
    </row>
    <row r="9990" spans="1:3" x14ac:dyDescent="0.3">
      <c r="A9990" s="1" t="s">
        <v>0</v>
      </c>
      <c r="B9990" s="1" t="s">
        <v>18502</v>
      </c>
      <c r="C9990" s="1" t="s">
        <v>18503</v>
      </c>
    </row>
    <row r="9991" spans="1:3" x14ac:dyDescent="0.3">
      <c r="A9991" s="1" t="s">
        <v>0</v>
      </c>
      <c r="B9991" s="1" t="s">
        <v>18504</v>
      </c>
      <c r="C9991" s="1" t="s">
        <v>18505</v>
      </c>
    </row>
    <row r="9992" spans="1:3" x14ac:dyDescent="0.3">
      <c r="A9992" s="1" t="s">
        <v>0</v>
      </c>
      <c r="B9992" s="1" t="s">
        <v>18506</v>
      </c>
      <c r="C9992" s="1" t="s">
        <v>18507</v>
      </c>
    </row>
    <row r="9993" spans="1:3" x14ac:dyDescent="0.3">
      <c r="A9993" s="1" t="s">
        <v>0</v>
      </c>
      <c r="B9993" s="1" t="s">
        <v>18508</v>
      </c>
      <c r="C9993" s="1" t="s">
        <v>18509</v>
      </c>
    </row>
    <row r="9994" spans="1:3" x14ac:dyDescent="0.3">
      <c r="A9994" s="1" t="s">
        <v>0</v>
      </c>
      <c r="B9994" s="1" t="s">
        <v>15037</v>
      </c>
      <c r="C9994" s="1" t="s">
        <v>18510</v>
      </c>
    </row>
    <row r="9995" spans="1:3" x14ac:dyDescent="0.3">
      <c r="A9995" s="1" t="s">
        <v>0</v>
      </c>
      <c r="B9995" s="1" t="s">
        <v>18511</v>
      </c>
      <c r="C9995" s="1" t="s">
        <v>18512</v>
      </c>
    </row>
    <row r="9996" spans="1:3" x14ac:dyDescent="0.3">
      <c r="A9996" s="1" t="s">
        <v>0</v>
      </c>
      <c r="B9996" s="1" t="s">
        <v>18513</v>
      </c>
      <c r="C9996" s="1" t="s">
        <v>18514</v>
      </c>
    </row>
    <row r="9997" spans="1:3" x14ac:dyDescent="0.3">
      <c r="A9997" s="1" t="s">
        <v>0</v>
      </c>
      <c r="B9997" s="1" t="s">
        <v>18515</v>
      </c>
      <c r="C9997" s="1" t="s">
        <v>18516</v>
      </c>
    </row>
    <row r="9998" spans="1:3" x14ac:dyDescent="0.3">
      <c r="A9998" s="1" t="s">
        <v>0</v>
      </c>
      <c r="B9998" s="1" t="s">
        <v>4619</v>
      </c>
      <c r="C9998" s="1" t="s">
        <v>18517</v>
      </c>
    </row>
    <row r="9999" spans="1:3" x14ac:dyDescent="0.3">
      <c r="A9999" s="1" t="s">
        <v>0</v>
      </c>
      <c r="B9999" s="1" t="s">
        <v>18518</v>
      </c>
      <c r="C9999" s="1" t="s">
        <v>18519</v>
      </c>
    </row>
    <row r="10000" spans="1:3" x14ac:dyDescent="0.3">
      <c r="A10000" s="1" t="s">
        <v>0</v>
      </c>
      <c r="B10000" s="1" t="s">
        <v>18520</v>
      </c>
      <c r="C10000" s="1" t="s">
        <v>18521</v>
      </c>
    </row>
    <row r="10001" spans="1:3" x14ac:dyDescent="0.3">
      <c r="A10001" s="1" t="s">
        <v>0</v>
      </c>
      <c r="B10001" s="1" t="s">
        <v>18522</v>
      </c>
      <c r="C10001" s="1" t="s">
        <v>18523</v>
      </c>
    </row>
    <row r="10002" spans="1:3" x14ac:dyDescent="0.3">
      <c r="A10002" s="1" t="s">
        <v>0</v>
      </c>
      <c r="B10002" s="1" t="s">
        <v>18524</v>
      </c>
      <c r="C10002" s="1" t="s">
        <v>18525</v>
      </c>
    </row>
    <row r="10003" spans="1:3" x14ac:dyDescent="0.3">
      <c r="A10003" s="1" t="s">
        <v>0</v>
      </c>
      <c r="B10003" s="1" t="s">
        <v>18526</v>
      </c>
      <c r="C10003" s="1" t="s">
        <v>18527</v>
      </c>
    </row>
    <row r="10004" spans="1:3" x14ac:dyDescent="0.3">
      <c r="A10004" s="1" t="s">
        <v>0</v>
      </c>
      <c r="B10004" s="1" t="s">
        <v>18528</v>
      </c>
      <c r="C10004" s="1" t="s">
        <v>18529</v>
      </c>
    </row>
    <row r="10005" spans="1:3" x14ac:dyDescent="0.3">
      <c r="A10005" s="1" t="s">
        <v>0</v>
      </c>
      <c r="B10005" s="1" t="s">
        <v>18530</v>
      </c>
      <c r="C10005" s="1" t="s">
        <v>18531</v>
      </c>
    </row>
    <row r="10006" spans="1:3" x14ac:dyDescent="0.3">
      <c r="A10006" s="1" t="s">
        <v>0</v>
      </c>
      <c r="B10006" s="1" t="s">
        <v>18532</v>
      </c>
      <c r="C10006" s="1" t="s">
        <v>18533</v>
      </c>
    </row>
    <row r="10007" spans="1:3" x14ac:dyDescent="0.3">
      <c r="A10007" s="1" t="s">
        <v>0</v>
      </c>
      <c r="B10007" s="1" t="s">
        <v>18534</v>
      </c>
      <c r="C10007" s="1" t="s">
        <v>18535</v>
      </c>
    </row>
    <row r="10008" spans="1:3" x14ac:dyDescent="0.3">
      <c r="A10008" s="1" t="s">
        <v>0</v>
      </c>
      <c r="B10008" s="1" t="s">
        <v>18536</v>
      </c>
      <c r="C10008" s="1" t="s">
        <v>18537</v>
      </c>
    </row>
    <row r="10009" spans="1:3" x14ac:dyDescent="0.3">
      <c r="A10009" s="1" t="s">
        <v>0</v>
      </c>
      <c r="B10009" s="1" t="s">
        <v>18538</v>
      </c>
      <c r="C10009" s="1" t="s">
        <v>18539</v>
      </c>
    </row>
    <row r="10010" spans="1:3" x14ac:dyDescent="0.3">
      <c r="A10010" s="1" t="s">
        <v>0</v>
      </c>
      <c r="B10010" s="1" t="s">
        <v>18540</v>
      </c>
      <c r="C10010" s="1" t="s">
        <v>18541</v>
      </c>
    </row>
    <row r="10011" spans="1:3" x14ac:dyDescent="0.3">
      <c r="A10011" s="1" t="s">
        <v>0</v>
      </c>
      <c r="B10011" s="1" t="s">
        <v>18542</v>
      </c>
      <c r="C10011" s="1" t="s">
        <v>18543</v>
      </c>
    </row>
    <row r="10012" spans="1:3" x14ac:dyDescent="0.3">
      <c r="A10012" s="1" t="s">
        <v>0</v>
      </c>
      <c r="B10012" s="1" t="s">
        <v>18544</v>
      </c>
      <c r="C10012" s="1" t="s">
        <v>18545</v>
      </c>
    </row>
    <row r="10013" spans="1:3" x14ac:dyDescent="0.3">
      <c r="A10013" s="1" t="s">
        <v>0</v>
      </c>
      <c r="B10013" s="1" t="s">
        <v>18546</v>
      </c>
      <c r="C10013" s="1" t="s">
        <v>18547</v>
      </c>
    </row>
    <row r="10014" spans="1:3" x14ac:dyDescent="0.3">
      <c r="A10014" s="1" t="s">
        <v>0</v>
      </c>
      <c r="B10014" s="1" t="s">
        <v>18548</v>
      </c>
      <c r="C10014" s="1" t="s">
        <v>18549</v>
      </c>
    </row>
    <row r="10015" spans="1:3" x14ac:dyDescent="0.3">
      <c r="A10015" s="1" t="s">
        <v>0</v>
      </c>
      <c r="B10015" s="1" t="s">
        <v>18550</v>
      </c>
      <c r="C10015" s="1" t="s">
        <v>18551</v>
      </c>
    </row>
    <row r="10016" spans="1:3" x14ac:dyDescent="0.3">
      <c r="A10016" s="1" t="s">
        <v>0</v>
      </c>
      <c r="B10016" s="1" t="s">
        <v>18552</v>
      </c>
      <c r="C10016" s="1" t="s">
        <v>18553</v>
      </c>
    </row>
    <row r="10017" spans="1:3" x14ac:dyDescent="0.3">
      <c r="A10017" s="1" t="s">
        <v>0</v>
      </c>
      <c r="B10017" s="1" t="s">
        <v>18554</v>
      </c>
      <c r="C10017" s="1" t="s">
        <v>18555</v>
      </c>
    </row>
    <row r="10018" spans="1:3" x14ac:dyDescent="0.3">
      <c r="A10018" s="1" t="s">
        <v>0</v>
      </c>
      <c r="B10018" s="1" t="s">
        <v>16518</v>
      </c>
      <c r="C10018" s="1" t="s">
        <v>18556</v>
      </c>
    </row>
    <row r="10019" spans="1:3" x14ac:dyDescent="0.3">
      <c r="A10019" s="1" t="s">
        <v>0</v>
      </c>
      <c r="B10019" s="1" t="s">
        <v>18557</v>
      </c>
      <c r="C10019" s="1" t="s">
        <v>18558</v>
      </c>
    </row>
    <row r="10020" spans="1:3" x14ac:dyDescent="0.3">
      <c r="A10020" s="1" t="s">
        <v>0</v>
      </c>
      <c r="B10020" s="1" t="s">
        <v>18559</v>
      </c>
      <c r="C10020" s="1" t="s">
        <v>18560</v>
      </c>
    </row>
    <row r="10021" spans="1:3" x14ac:dyDescent="0.3">
      <c r="A10021" s="1" t="s">
        <v>0</v>
      </c>
      <c r="B10021" s="1" t="s">
        <v>18561</v>
      </c>
      <c r="C10021" s="1" t="s">
        <v>18562</v>
      </c>
    </row>
    <row r="10022" spans="1:3" x14ac:dyDescent="0.3">
      <c r="A10022" s="1" t="s">
        <v>0</v>
      </c>
      <c r="B10022" s="1" t="s">
        <v>18563</v>
      </c>
      <c r="C10022" s="1" t="s">
        <v>18564</v>
      </c>
    </row>
    <row r="10023" spans="1:3" x14ac:dyDescent="0.3">
      <c r="A10023" s="1" t="s">
        <v>0</v>
      </c>
      <c r="B10023" s="1" t="s">
        <v>18565</v>
      </c>
      <c r="C10023" s="1" t="s">
        <v>18566</v>
      </c>
    </row>
    <row r="10024" spans="1:3" x14ac:dyDescent="0.3">
      <c r="A10024" s="1" t="s">
        <v>0</v>
      </c>
      <c r="B10024" s="1" t="s">
        <v>18567</v>
      </c>
      <c r="C10024" s="1" t="s">
        <v>18568</v>
      </c>
    </row>
    <row r="10025" spans="1:3" x14ac:dyDescent="0.3">
      <c r="A10025" s="1" t="s">
        <v>0</v>
      </c>
      <c r="B10025" s="1" t="s">
        <v>18569</v>
      </c>
      <c r="C10025" s="1" t="s">
        <v>18570</v>
      </c>
    </row>
    <row r="10026" spans="1:3" x14ac:dyDescent="0.3">
      <c r="A10026" s="1" t="s">
        <v>0</v>
      </c>
      <c r="B10026" s="1" t="s">
        <v>18571</v>
      </c>
      <c r="C10026" s="1" t="s">
        <v>18572</v>
      </c>
    </row>
    <row r="10027" spans="1:3" x14ac:dyDescent="0.3">
      <c r="A10027" s="1" t="s">
        <v>0</v>
      </c>
      <c r="B10027" s="1" t="s">
        <v>18573</v>
      </c>
      <c r="C10027" s="1" t="s">
        <v>18574</v>
      </c>
    </row>
    <row r="10028" spans="1:3" x14ac:dyDescent="0.3">
      <c r="A10028" s="1" t="s">
        <v>0</v>
      </c>
      <c r="B10028" s="1" t="s">
        <v>18575</v>
      </c>
      <c r="C10028" s="1" t="s">
        <v>18576</v>
      </c>
    </row>
    <row r="10029" spans="1:3" x14ac:dyDescent="0.3">
      <c r="A10029" s="1" t="s">
        <v>0</v>
      </c>
      <c r="B10029" s="1" t="s">
        <v>18577</v>
      </c>
      <c r="C10029" s="1" t="s">
        <v>18578</v>
      </c>
    </row>
    <row r="10030" spans="1:3" x14ac:dyDescent="0.3">
      <c r="A10030" s="1" t="s">
        <v>0</v>
      </c>
      <c r="B10030" s="1" t="s">
        <v>18579</v>
      </c>
      <c r="C10030" s="1" t="s">
        <v>18580</v>
      </c>
    </row>
    <row r="10031" spans="1:3" x14ac:dyDescent="0.3">
      <c r="A10031" s="1" t="s">
        <v>0</v>
      </c>
      <c r="B10031" s="1" t="s">
        <v>18581</v>
      </c>
      <c r="C10031" s="1" t="s">
        <v>18582</v>
      </c>
    </row>
    <row r="10032" spans="1:3" x14ac:dyDescent="0.3">
      <c r="A10032" s="1" t="s">
        <v>0</v>
      </c>
      <c r="B10032" s="1" t="s">
        <v>18583</v>
      </c>
      <c r="C10032" s="1" t="s">
        <v>18584</v>
      </c>
    </row>
    <row r="10033" spans="1:3" x14ac:dyDescent="0.3">
      <c r="A10033" s="1" t="s">
        <v>0</v>
      </c>
      <c r="B10033" s="1" t="s">
        <v>18585</v>
      </c>
      <c r="C10033" s="1" t="s">
        <v>18586</v>
      </c>
    </row>
    <row r="10034" spans="1:3" x14ac:dyDescent="0.3">
      <c r="A10034" s="1" t="s">
        <v>0</v>
      </c>
      <c r="B10034" s="1" t="s">
        <v>18587</v>
      </c>
      <c r="C10034" s="1" t="s">
        <v>18588</v>
      </c>
    </row>
    <row r="10035" spans="1:3" x14ac:dyDescent="0.3">
      <c r="A10035" s="1" t="s">
        <v>0</v>
      </c>
      <c r="B10035" s="1" t="s">
        <v>18589</v>
      </c>
      <c r="C10035" s="1" t="s">
        <v>18590</v>
      </c>
    </row>
    <row r="10036" spans="1:3" x14ac:dyDescent="0.3">
      <c r="A10036" s="1" t="s">
        <v>0</v>
      </c>
      <c r="B10036" s="1" t="s">
        <v>18591</v>
      </c>
      <c r="C10036" s="1" t="s">
        <v>18592</v>
      </c>
    </row>
    <row r="10037" spans="1:3" x14ac:dyDescent="0.3">
      <c r="A10037" s="1" t="s">
        <v>0</v>
      </c>
      <c r="B10037" s="1" t="s">
        <v>18593</v>
      </c>
      <c r="C10037" s="1" t="s">
        <v>18594</v>
      </c>
    </row>
    <row r="10038" spans="1:3" x14ac:dyDescent="0.3">
      <c r="A10038" s="1" t="s">
        <v>0</v>
      </c>
      <c r="B10038" s="1" t="s">
        <v>18595</v>
      </c>
      <c r="C10038" s="1" t="s">
        <v>18596</v>
      </c>
    </row>
    <row r="10039" spans="1:3" x14ac:dyDescent="0.3">
      <c r="A10039" s="1" t="s">
        <v>0</v>
      </c>
      <c r="B10039" s="1" t="s">
        <v>18597</v>
      </c>
      <c r="C10039" s="1" t="s">
        <v>18598</v>
      </c>
    </row>
    <row r="10040" spans="1:3" x14ac:dyDescent="0.3">
      <c r="A10040" s="1" t="s">
        <v>0</v>
      </c>
      <c r="B10040" s="1" t="s">
        <v>18599</v>
      </c>
      <c r="C10040" s="1" t="s">
        <v>18600</v>
      </c>
    </row>
    <row r="10041" spans="1:3" x14ac:dyDescent="0.3">
      <c r="A10041" s="1" t="s">
        <v>0</v>
      </c>
      <c r="B10041" s="1" t="s">
        <v>18601</v>
      </c>
      <c r="C10041" s="1" t="s">
        <v>18602</v>
      </c>
    </row>
    <row r="10042" spans="1:3" x14ac:dyDescent="0.3">
      <c r="A10042" s="1" t="s">
        <v>0</v>
      </c>
      <c r="B10042" s="1" t="s">
        <v>18603</v>
      </c>
      <c r="C10042" s="1" t="s">
        <v>18604</v>
      </c>
    </row>
    <row r="10043" spans="1:3" x14ac:dyDescent="0.3">
      <c r="A10043" s="1" t="s">
        <v>0</v>
      </c>
      <c r="B10043" s="1" t="s">
        <v>18605</v>
      </c>
      <c r="C10043" s="1" t="s">
        <v>18606</v>
      </c>
    </row>
    <row r="10044" spans="1:3" x14ac:dyDescent="0.3">
      <c r="A10044" s="1" t="s">
        <v>0</v>
      </c>
      <c r="B10044" s="1" t="s">
        <v>18607</v>
      </c>
      <c r="C10044" s="1" t="s">
        <v>18608</v>
      </c>
    </row>
    <row r="10045" spans="1:3" x14ac:dyDescent="0.3">
      <c r="A10045" s="1" t="s">
        <v>0</v>
      </c>
      <c r="B10045" s="1" t="s">
        <v>18609</v>
      </c>
      <c r="C10045" s="1" t="s">
        <v>18610</v>
      </c>
    </row>
    <row r="10046" spans="1:3" x14ac:dyDescent="0.3">
      <c r="A10046" s="1" t="s">
        <v>0</v>
      </c>
      <c r="B10046" s="1" t="s">
        <v>18611</v>
      </c>
      <c r="C10046" s="1" t="s">
        <v>18612</v>
      </c>
    </row>
    <row r="10047" spans="1:3" x14ac:dyDescent="0.3">
      <c r="A10047" s="1" t="s">
        <v>0</v>
      </c>
      <c r="B10047" s="1" t="s">
        <v>18613</v>
      </c>
      <c r="C10047" s="1" t="s">
        <v>18614</v>
      </c>
    </row>
    <row r="10048" spans="1:3" x14ac:dyDescent="0.3">
      <c r="A10048" s="1" t="s">
        <v>0</v>
      </c>
      <c r="B10048" s="1" t="s">
        <v>18615</v>
      </c>
      <c r="C10048" s="1" t="s">
        <v>18616</v>
      </c>
    </row>
    <row r="10049" spans="1:3" x14ac:dyDescent="0.3">
      <c r="A10049" s="1" t="s">
        <v>0</v>
      </c>
      <c r="B10049" s="1" t="s">
        <v>18617</v>
      </c>
      <c r="C10049" s="1" t="s">
        <v>18618</v>
      </c>
    </row>
    <row r="10050" spans="1:3" x14ac:dyDescent="0.3">
      <c r="A10050" s="1" t="s">
        <v>0</v>
      </c>
      <c r="B10050" s="1" t="s">
        <v>18619</v>
      </c>
      <c r="C10050" s="1" t="s">
        <v>18620</v>
      </c>
    </row>
    <row r="10051" spans="1:3" x14ac:dyDescent="0.3">
      <c r="A10051" s="1" t="s">
        <v>0</v>
      </c>
      <c r="B10051" s="1" t="s">
        <v>18621</v>
      </c>
      <c r="C10051" s="1" t="s">
        <v>18622</v>
      </c>
    </row>
    <row r="10052" spans="1:3" x14ac:dyDescent="0.3">
      <c r="A10052" s="1" t="s">
        <v>0</v>
      </c>
      <c r="B10052" s="1" t="s">
        <v>18623</v>
      </c>
      <c r="C10052" s="1" t="s">
        <v>18624</v>
      </c>
    </row>
    <row r="10053" spans="1:3" x14ac:dyDescent="0.3">
      <c r="A10053" s="1" t="s">
        <v>0</v>
      </c>
      <c r="B10053" s="1" t="s">
        <v>18625</v>
      </c>
      <c r="C10053" s="1" t="s">
        <v>18626</v>
      </c>
    </row>
    <row r="10054" spans="1:3" x14ac:dyDescent="0.3">
      <c r="A10054" s="1" t="s">
        <v>0</v>
      </c>
      <c r="B10054" s="1" t="s">
        <v>18627</v>
      </c>
      <c r="C10054" s="1" t="s">
        <v>18628</v>
      </c>
    </row>
    <row r="10055" spans="1:3" x14ac:dyDescent="0.3">
      <c r="A10055" s="1" t="s">
        <v>0</v>
      </c>
      <c r="B10055" s="1" t="s">
        <v>18629</v>
      </c>
      <c r="C10055" s="1" t="s">
        <v>18630</v>
      </c>
    </row>
    <row r="10056" spans="1:3" x14ac:dyDescent="0.3">
      <c r="A10056" s="1" t="s">
        <v>0</v>
      </c>
      <c r="B10056" s="1" t="s">
        <v>18631</v>
      </c>
      <c r="C10056" s="1" t="s">
        <v>18632</v>
      </c>
    </row>
    <row r="10057" spans="1:3" x14ac:dyDescent="0.3">
      <c r="A10057" s="1" t="s">
        <v>0</v>
      </c>
      <c r="B10057" s="1" t="s">
        <v>18633</v>
      </c>
      <c r="C10057" s="1" t="s">
        <v>18634</v>
      </c>
    </row>
    <row r="10058" spans="1:3" x14ac:dyDescent="0.3">
      <c r="A10058" s="1" t="s">
        <v>0</v>
      </c>
      <c r="B10058" s="1" t="s">
        <v>18635</v>
      </c>
      <c r="C10058" s="1" t="s">
        <v>18636</v>
      </c>
    </row>
    <row r="10059" spans="1:3" x14ac:dyDescent="0.3">
      <c r="A10059" s="1" t="s">
        <v>0</v>
      </c>
      <c r="B10059" s="1" t="s">
        <v>18637</v>
      </c>
      <c r="C10059" s="1" t="s">
        <v>18638</v>
      </c>
    </row>
    <row r="10060" spans="1:3" x14ac:dyDescent="0.3">
      <c r="A10060" s="1" t="s">
        <v>0</v>
      </c>
      <c r="B10060" s="1" t="s">
        <v>18639</v>
      </c>
      <c r="C10060" s="1" t="s">
        <v>18640</v>
      </c>
    </row>
    <row r="10061" spans="1:3" x14ac:dyDescent="0.3">
      <c r="A10061" s="1" t="s">
        <v>0</v>
      </c>
      <c r="B10061" s="1" t="s">
        <v>18641</v>
      </c>
      <c r="C10061" s="1" t="s">
        <v>18642</v>
      </c>
    </row>
    <row r="10062" spans="1:3" x14ac:dyDescent="0.3">
      <c r="A10062" s="1" t="s">
        <v>0</v>
      </c>
      <c r="B10062" s="1" t="s">
        <v>18643</v>
      </c>
      <c r="C10062" s="1" t="s">
        <v>18644</v>
      </c>
    </row>
    <row r="10063" spans="1:3" x14ac:dyDescent="0.3">
      <c r="A10063" s="1" t="s">
        <v>0</v>
      </c>
      <c r="B10063" s="1" t="s">
        <v>18645</v>
      </c>
      <c r="C10063" s="1" t="s">
        <v>18646</v>
      </c>
    </row>
    <row r="10064" spans="1:3" x14ac:dyDescent="0.3">
      <c r="A10064" s="1" t="s">
        <v>0</v>
      </c>
      <c r="B10064" s="1" t="s">
        <v>18647</v>
      </c>
      <c r="C10064" s="1" t="s">
        <v>18648</v>
      </c>
    </row>
    <row r="10065" spans="1:3" x14ac:dyDescent="0.3">
      <c r="A10065" s="1" t="s">
        <v>0</v>
      </c>
      <c r="B10065" s="1" t="s">
        <v>18649</v>
      </c>
      <c r="C10065" s="1" t="s">
        <v>18650</v>
      </c>
    </row>
    <row r="10066" spans="1:3" x14ac:dyDescent="0.3">
      <c r="A10066" s="1" t="s">
        <v>0</v>
      </c>
      <c r="B10066" s="1" t="s">
        <v>18651</v>
      </c>
      <c r="C10066" s="1" t="s">
        <v>18652</v>
      </c>
    </row>
    <row r="10067" spans="1:3" x14ac:dyDescent="0.3">
      <c r="A10067" s="1" t="s">
        <v>0</v>
      </c>
      <c r="B10067" s="1" t="s">
        <v>18653</v>
      </c>
      <c r="C10067" s="1" t="s">
        <v>18654</v>
      </c>
    </row>
    <row r="10068" spans="1:3" x14ac:dyDescent="0.3">
      <c r="A10068" s="1" t="s">
        <v>0</v>
      </c>
      <c r="B10068" s="1" t="s">
        <v>18655</v>
      </c>
      <c r="C10068" s="1" t="s">
        <v>18656</v>
      </c>
    </row>
    <row r="10069" spans="1:3" x14ac:dyDescent="0.3">
      <c r="A10069" s="1" t="s">
        <v>0</v>
      </c>
      <c r="B10069" s="1" t="s">
        <v>18657</v>
      </c>
      <c r="C10069" s="1" t="s">
        <v>18658</v>
      </c>
    </row>
    <row r="10070" spans="1:3" x14ac:dyDescent="0.3">
      <c r="A10070" s="1" t="s">
        <v>0</v>
      </c>
      <c r="B10070" s="1" t="s">
        <v>18659</v>
      </c>
      <c r="C10070" s="1" t="s">
        <v>18660</v>
      </c>
    </row>
    <row r="10071" spans="1:3" x14ac:dyDescent="0.3">
      <c r="A10071" s="1" t="s">
        <v>0</v>
      </c>
      <c r="B10071" s="1" t="s">
        <v>18661</v>
      </c>
      <c r="C10071" s="1" t="s">
        <v>18662</v>
      </c>
    </row>
    <row r="10072" spans="1:3" x14ac:dyDescent="0.3">
      <c r="A10072" s="1" t="s">
        <v>0</v>
      </c>
      <c r="B10072" s="1" t="s">
        <v>18663</v>
      </c>
      <c r="C10072" s="1" t="s">
        <v>18664</v>
      </c>
    </row>
    <row r="10073" spans="1:3" x14ac:dyDescent="0.3">
      <c r="A10073" s="1" t="s">
        <v>0</v>
      </c>
      <c r="B10073" s="1" t="s">
        <v>18665</v>
      </c>
      <c r="C10073" s="1" t="s">
        <v>18666</v>
      </c>
    </row>
    <row r="10074" spans="1:3" x14ac:dyDescent="0.3">
      <c r="A10074" s="1" t="s">
        <v>0</v>
      </c>
      <c r="B10074" s="1" t="s">
        <v>18667</v>
      </c>
      <c r="C10074" s="1" t="s">
        <v>18668</v>
      </c>
    </row>
    <row r="10075" spans="1:3" x14ac:dyDescent="0.3">
      <c r="A10075" s="1" t="s">
        <v>0</v>
      </c>
      <c r="B10075" s="1" t="s">
        <v>18669</v>
      </c>
      <c r="C10075" s="1" t="s">
        <v>18670</v>
      </c>
    </row>
    <row r="10076" spans="1:3" x14ac:dyDescent="0.3">
      <c r="A10076" s="1" t="s">
        <v>0</v>
      </c>
      <c r="B10076" s="1" t="s">
        <v>18671</v>
      </c>
      <c r="C10076" s="1" t="s">
        <v>18672</v>
      </c>
    </row>
    <row r="10077" spans="1:3" x14ac:dyDescent="0.3">
      <c r="A10077" s="1" t="s">
        <v>0</v>
      </c>
      <c r="B10077" s="1" t="s">
        <v>18673</v>
      </c>
      <c r="C10077" s="1" t="s">
        <v>18674</v>
      </c>
    </row>
    <row r="10078" spans="1:3" x14ac:dyDescent="0.3">
      <c r="A10078" s="1" t="s">
        <v>0</v>
      </c>
      <c r="B10078" s="1" t="s">
        <v>18675</v>
      </c>
      <c r="C10078" s="1" t="s">
        <v>18676</v>
      </c>
    </row>
    <row r="10079" spans="1:3" x14ac:dyDescent="0.3">
      <c r="A10079" s="1" t="s">
        <v>0</v>
      </c>
      <c r="B10079" s="1" t="s">
        <v>18677</v>
      </c>
      <c r="C10079" s="1" t="s">
        <v>18678</v>
      </c>
    </row>
    <row r="10080" spans="1:3" x14ac:dyDescent="0.3">
      <c r="A10080" s="1" t="s">
        <v>0</v>
      </c>
      <c r="B10080" s="1" t="s">
        <v>18679</v>
      </c>
      <c r="C10080" s="1" t="s">
        <v>18680</v>
      </c>
    </row>
    <row r="10081" spans="1:3" x14ac:dyDescent="0.3">
      <c r="A10081" s="1" t="s">
        <v>0</v>
      </c>
      <c r="B10081" s="1" t="s">
        <v>13292</v>
      </c>
      <c r="C10081" s="1" t="s">
        <v>18681</v>
      </c>
    </row>
    <row r="10082" spans="1:3" x14ac:dyDescent="0.3">
      <c r="A10082" s="1" t="s">
        <v>0</v>
      </c>
      <c r="B10082" s="1" t="s">
        <v>2078</v>
      </c>
      <c r="C10082" s="1" t="s">
        <v>18682</v>
      </c>
    </row>
    <row r="10083" spans="1:3" x14ac:dyDescent="0.3">
      <c r="A10083" s="1" t="s">
        <v>0</v>
      </c>
      <c r="B10083" s="1" t="s">
        <v>18683</v>
      </c>
      <c r="C10083" s="1" t="s">
        <v>18684</v>
      </c>
    </row>
    <row r="10084" spans="1:3" x14ac:dyDescent="0.3">
      <c r="A10084" s="1" t="s">
        <v>0</v>
      </c>
      <c r="B10084" s="1" t="s">
        <v>18685</v>
      </c>
      <c r="C10084" s="1" t="s">
        <v>18686</v>
      </c>
    </row>
    <row r="10085" spans="1:3" x14ac:dyDescent="0.3">
      <c r="A10085" s="1" t="s">
        <v>0</v>
      </c>
      <c r="B10085" s="1" t="s">
        <v>18687</v>
      </c>
      <c r="C10085" s="1" t="s">
        <v>18688</v>
      </c>
    </row>
    <row r="10086" spans="1:3" x14ac:dyDescent="0.3">
      <c r="A10086" s="1" t="s">
        <v>0</v>
      </c>
      <c r="B10086" s="1" t="s">
        <v>18689</v>
      </c>
      <c r="C10086" s="1" t="s">
        <v>18690</v>
      </c>
    </row>
    <row r="10087" spans="1:3" x14ac:dyDescent="0.3">
      <c r="A10087" s="1" t="s">
        <v>0</v>
      </c>
      <c r="B10087" s="1" t="s">
        <v>18691</v>
      </c>
      <c r="C10087" s="1" t="s">
        <v>18692</v>
      </c>
    </row>
    <row r="10088" spans="1:3" x14ac:dyDescent="0.3">
      <c r="A10088" s="1" t="s">
        <v>0</v>
      </c>
      <c r="B10088" s="1" t="s">
        <v>18693</v>
      </c>
      <c r="C10088" s="1" t="s">
        <v>18694</v>
      </c>
    </row>
    <row r="10089" spans="1:3" x14ac:dyDescent="0.3">
      <c r="A10089" s="1" t="s">
        <v>0</v>
      </c>
      <c r="B10089" s="1" t="s">
        <v>18695</v>
      </c>
      <c r="C10089" s="1" t="s">
        <v>18696</v>
      </c>
    </row>
    <row r="10090" spans="1:3" x14ac:dyDescent="0.3">
      <c r="A10090" s="1" t="s">
        <v>0</v>
      </c>
      <c r="B10090" s="1" t="s">
        <v>18697</v>
      </c>
      <c r="C10090" s="1" t="s">
        <v>18698</v>
      </c>
    </row>
    <row r="10091" spans="1:3" x14ac:dyDescent="0.3">
      <c r="A10091" s="1" t="s">
        <v>0</v>
      </c>
      <c r="B10091" s="1" t="s">
        <v>18699</v>
      </c>
      <c r="C10091" s="1" t="s">
        <v>18700</v>
      </c>
    </row>
    <row r="10092" spans="1:3" x14ac:dyDescent="0.3">
      <c r="A10092" s="1" t="s">
        <v>0</v>
      </c>
      <c r="B10092" s="1" t="s">
        <v>18701</v>
      </c>
      <c r="C10092" s="1" t="s">
        <v>18702</v>
      </c>
    </row>
    <row r="10093" spans="1:3" x14ac:dyDescent="0.3">
      <c r="A10093" s="1" t="s">
        <v>0</v>
      </c>
      <c r="B10093" s="1" t="s">
        <v>18703</v>
      </c>
      <c r="C10093" s="1" t="s">
        <v>18704</v>
      </c>
    </row>
    <row r="10094" spans="1:3" x14ac:dyDescent="0.3">
      <c r="A10094" s="1" t="s">
        <v>0</v>
      </c>
      <c r="B10094" s="1" t="s">
        <v>18705</v>
      </c>
      <c r="C10094" s="1" t="s">
        <v>18706</v>
      </c>
    </row>
    <row r="10095" spans="1:3" x14ac:dyDescent="0.3">
      <c r="A10095" s="1" t="s">
        <v>0</v>
      </c>
      <c r="B10095" s="1" t="s">
        <v>2384</v>
      </c>
      <c r="C10095" s="1" t="s">
        <v>18707</v>
      </c>
    </row>
    <row r="10096" spans="1:3" x14ac:dyDescent="0.3">
      <c r="A10096" s="1" t="s">
        <v>0</v>
      </c>
      <c r="B10096" s="1" t="s">
        <v>18708</v>
      </c>
      <c r="C10096" s="1" t="s">
        <v>18709</v>
      </c>
    </row>
    <row r="10097" spans="1:3" x14ac:dyDescent="0.3">
      <c r="A10097" s="1" t="s">
        <v>0</v>
      </c>
      <c r="B10097" s="1" t="s">
        <v>18710</v>
      </c>
      <c r="C10097" s="1" t="s">
        <v>18711</v>
      </c>
    </row>
    <row r="10098" spans="1:3" x14ac:dyDescent="0.3">
      <c r="A10098" s="1" t="s">
        <v>0</v>
      </c>
      <c r="B10098" s="1" t="s">
        <v>18712</v>
      </c>
      <c r="C10098" s="1" t="s">
        <v>18713</v>
      </c>
    </row>
    <row r="10099" spans="1:3" x14ac:dyDescent="0.3">
      <c r="A10099" s="1" t="s">
        <v>0</v>
      </c>
      <c r="B10099" s="1" t="s">
        <v>18714</v>
      </c>
      <c r="C10099" s="1" t="s">
        <v>18715</v>
      </c>
    </row>
    <row r="10100" spans="1:3" x14ac:dyDescent="0.3">
      <c r="A10100" s="1" t="s">
        <v>0</v>
      </c>
      <c r="B10100" s="1" t="s">
        <v>18716</v>
      </c>
      <c r="C10100" s="1" t="s">
        <v>18717</v>
      </c>
    </row>
    <row r="10101" spans="1:3" x14ac:dyDescent="0.3">
      <c r="A10101" s="1" t="s">
        <v>0</v>
      </c>
      <c r="B10101" s="1" t="s">
        <v>18718</v>
      </c>
      <c r="C10101" s="1" t="s">
        <v>18719</v>
      </c>
    </row>
    <row r="10102" spans="1:3" x14ac:dyDescent="0.3">
      <c r="A10102" s="1" t="s">
        <v>0</v>
      </c>
      <c r="B10102" s="1" t="s">
        <v>18720</v>
      </c>
      <c r="C10102" s="1" t="s">
        <v>18721</v>
      </c>
    </row>
    <row r="10103" spans="1:3" x14ac:dyDescent="0.3">
      <c r="A10103" s="1" t="s">
        <v>0</v>
      </c>
      <c r="B10103" s="1" t="s">
        <v>18722</v>
      </c>
      <c r="C10103" s="1" t="s">
        <v>18723</v>
      </c>
    </row>
    <row r="10104" spans="1:3" x14ac:dyDescent="0.3">
      <c r="A10104" s="1" t="s">
        <v>0</v>
      </c>
      <c r="B10104" s="1" t="s">
        <v>18724</v>
      </c>
      <c r="C10104" s="1" t="s">
        <v>18725</v>
      </c>
    </row>
    <row r="10105" spans="1:3" x14ac:dyDescent="0.3">
      <c r="A10105" s="1" t="s">
        <v>0</v>
      </c>
      <c r="B10105" s="1" t="s">
        <v>18726</v>
      </c>
      <c r="C10105" s="1" t="s">
        <v>18727</v>
      </c>
    </row>
    <row r="10106" spans="1:3" x14ac:dyDescent="0.3">
      <c r="A10106" s="1" t="s">
        <v>0</v>
      </c>
      <c r="B10106" s="1" t="s">
        <v>18728</v>
      </c>
      <c r="C10106" s="1" t="s">
        <v>18729</v>
      </c>
    </row>
    <row r="10107" spans="1:3" x14ac:dyDescent="0.3">
      <c r="A10107" s="1" t="s">
        <v>0</v>
      </c>
      <c r="B10107" s="1" t="s">
        <v>18730</v>
      </c>
      <c r="C10107" s="1" t="s">
        <v>18731</v>
      </c>
    </row>
    <row r="10108" spans="1:3" x14ac:dyDescent="0.3">
      <c r="A10108" s="1" t="s">
        <v>0</v>
      </c>
      <c r="B10108" s="1" t="s">
        <v>18732</v>
      </c>
      <c r="C10108" s="1" t="s">
        <v>18733</v>
      </c>
    </row>
    <row r="10109" spans="1:3" x14ac:dyDescent="0.3">
      <c r="A10109" s="1" t="s">
        <v>0</v>
      </c>
      <c r="B10109" s="1" t="s">
        <v>18734</v>
      </c>
      <c r="C10109" s="1" t="s">
        <v>18735</v>
      </c>
    </row>
    <row r="10110" spans="1:3" x14ac:dyDescent="0.3">
      <c r="A10110" s="1" t="s">
        <v>0</v>
      </c>
      <c r="B10110" s="1" t="s">
        <v>18736</v>
      </c>
      <c r="C10110" s="1" t="s">
        <v>18737</v>
      </c>
    </row>
    <row r="10111" spans="1:3" x14ac:dyDescent="0.3">
      <c r="A10111" s="1" t="s">
        <v>0</v>
      </c>
      <c r="B10111" s="1" t="s">
        <v>18738</v>
      </c>
      <c r="C10111" s="1" t="s">
        <v>18739</v>
      </c>
    </row>
    <row r="10112" spans="1:3" x14ac:dyDescent="0.3">
      <c r="A10112" s="1" t="s">
        <v>0</v>
      </c>
      <c r="B10112" s="1" t="s">
        <v>18740</v>
      </c>
      <c r="C10112" s="1" t="s">
        <v>18741</v>
      </c>
    </row>
    <row r="10113" spans="1:3" x14ac:dyDescent="0.3">
      <c r="A10113" s="1" t="s">
        <v>0</v>
      </c>
      <c r="B10113" s="1" t="s">
        <v>18742</v>
      </c>
      <c r="C10113" s="1" t="s">
        <v>18743</v>
      </c>
    </row>
    <row r="10114" spans="1:3" x14ac:dyDescent="0.3">
      <c r="A10114" s="1" t="s">
        <v>0</v>
      </c>
      <c r="B10114" s="1" t="s">
        <v>18744</v>
      </c>
      <c r="C10114" s="1" t="s">
        <v>18745</v>
      </c>
    </row>
    <row r="10115" spans="1:3" x14ac:dyDescent="0.3">
      <c r="A10115" s="1" t="s">
        <v>0</v>
      </c>
      <c r="B10115" s="1" t="s">
        <v>18746</v>
      </c>
      <c r="C10115" s="1" t="s">
        <v>18747</v>
      </c>
    </row>
    <row r="10116" spans="1:3" x14ac:dyDescent="0.3">
      <c r="A10116" s="1" t="s">
        <v>0</v>
      </c>
      <c r="B10116" s="1" t="s">
        <v>18748</v>
      </c>
      <c r="C10116" s="1" t="s">
        <v>18749</v>
      </c>
    </row>
    <row r="10117" spans="1:3" x14ac:dyDescent="0.3">
      <c r="A10117" s="1" t="s">
        <v>0</v>
      </c>
      <c r="B10117" s="1" t="s">
        <v>18750</v>
      </c>
      <c r="C10117" s="1" t="s">
        <v>18751</v>
      </c>
    </row>
    <row r="10118" spans="1:3" x14ac:dyDescent="0.3">
      <c r="A10118" s="1" t="s">
        <v>0</v>
      </c>
      <c r="B10118" s="1" t="s">
        <v>10888</v>
      </c>
      <c r="C10118" s="1" t="s">
        <v>18752</v>
      </c>
    </row>
    <row r="10119" spans="1:3" x14ac:dyDescent="0.3">
      <c r="A10119" s="1" t="s">
        <v>0</v>
      </c>
      <c r="B10119" s="1" t="s">
        <v>18753</v>
      </c>
      <c r="C10119" s="1" t="s">
        <v>18754</v>
      </c>
    </row>
    <row r="10120" spans="1:3" x14ac:dyDescent="0.3">
      <c r="A10120" s="1" t="s">
        <v>0</v>
      </c>
      <c r="B10120" s="1" t="s">
        <v>18755</v>
      </c>
      <c r="C10120" s="1" t="s">
        <v>18756</v>
      </c>
    </row>
    <row r="10121" spans="1:3" x14ac:dyDescent="0.3">
      <c r="A10121" s="1" t="s">
        <v>0</v>
      </c>
      <c r="B10121" s="1" t="s">
        <v>18757</v>
      </c>
      <c r="C10121" s="1" t="s">
        <v>18758</v>
      </c>
    </row>
    <row r="10122" spans="1:3" x14ac:dyDescent="0.3">
      <c r="A10122" s="1" t="s">
        <v>0</v>
      </c>
      <c r="B10122" s="1" t="s">
        <v>18759</v>
      </c>
      <c r="C10122" s="1" t="s">
        <v>18760</v>
      </c>
    </row>
    <row r="10123" spans="1:3" x14ac:dyDescent="0.3">
      <c r="A10123" s="1" t="s">
        <v>0</v>
      </c>
      <c r="B10123" s="1" t="s">
        <v>18761</v>
      </c>
      <c r="C10123" s="1" t="s">
        <v>18762</v>
      </c>
    </row>
    <row r="10124" spans="1:3" x14ac:dyDescent="0.3">
      <c r="A10124" s="1" t="s">
        <v>0</v>
      </c>
      <c r="B10124" s="1" t="s">
        <v>3105</v>
      </c>
      <c r="C10124" s="1" t="s">
        <v>18763</v>
      </c>
    </row>
    <row r="10125" spans="1:3" x14ac:dyDescent="0.3">
      <c r="A10125" s="1" t="s">
        <v>0</v>
      </c>
      <c r="B10125" s="1" t="s">
        <v>18764</v>
      </c>
      <c r="C10125" s="1" t="s">
        <v>18765</v>
      </c>
    </row>
    <row r="10126" spans="1:3" x14ac:dyDescent="0.3">
      <c r="A10126" s="1" t="s">
        <v>0</v>
      </c>
      <c r="B10126" s="1" t="s">
        <v>2832</v>
      </c>
      <c r="C10126" s="1" t="s">
        <v>18766</v>
      </c>
    </row>
    <row r="10127" spans="1:3" x14ac:dyDescent="0.3">
      <c r="A10127" s="1" t="s">
        <v>0</v>
      </c>
      <c r="B10127" s="1" t="s">
        <v>18767</v>
      </c>
      <c r="C10127" s="1" t="s">
        <v>18768</v>
      </c>
    </row>
    <row r="10128" spans="1:3" x14ac:dyDescent="0.3">
      <c r="A10128" s="1" t="s">
        <v>0</v>
      </c>
      <c r="B10128" s="1" t="s">
        <v>12624</v>
      </c>
      <c r="C10128" s="1" t="s">
        <v>18769</v>
      </c>
    </row>
    <row r="10129" spans="1:3" x14ac:dyDescent="0.3">
      <c r="A10129" s="1" t="s">
        <v>0</v>
      </c>
      <c r="B10129" s="1" t="s">
        <v>18770</v>
      </c>
      <c r="C10129" s="1" t="s">
        <v>18771</v>
      </c>
    </row>
    <row r="10130" spans="1:3" x14ac:dyDescent="0.3">
      <c r="A10130" s="1" t="s">
        <v>0</v>
      </c>
      <c r="B10130" s="1" t="s">
        <v>18772</v>
      </c>
      <c r="C10130" s="1" t="s">
        <v>18773</v>
      </c>
    </row>
    <row r="10131" spans="1:3" x14ac:dyDescent="0.3">
      <c r="A10131" s="1" t="s">
        <v>0</v>
      </c>
      <c r="B10131" s="1" t="s">
        <v>18774</v>
      </c>
      <c r="C10131" s="1" t="s">
        <v>18775</v>
      </c>
    </row>
    <row r="10132" spans="1:3" x14ac:dyDescent="0.3">
      <c r="A10132" s="1" t="s">
        <v>0</v>
      </c>
      <c r="B10132" s="1" t="s">
        <v>18776</v>
      </c>
      <c r="C10132" s="1" t="s">
        <v>18777</v>
      </c>
    </row>
    <row r="10133" spans="1:3" x14ac:dyDescent="0.3">
      <c r="A10133" s="1" t="s">
        <v>0</v>
      </c>
      <c r="B10133" s="1" t="s">
        <v>18778</v>
      </c>
      <c r="C10133" s="1" t="s">
        <v>18779</v>
      </c>
    </row>
    <row r="10134" spans="1:3" x14ac:dyDescent="0.3">
      <c r="A10134" s="1" t="s">
        <v>0</v>
      </c>
      <c r="B10134" s="1" t="s">
        <v>18780</v>
      </c>
      <c r="C10134" s="1" t="s">
        <v>18781</v>
      </c>
    </row>
    <row r="10135" spans="1:3" x14ac:dyDescent="0.3">
      <c r="A10135" s="1" t="s">
        <v>0</v>
      </c>
      <c r="B10135" s="1" t="s">
        <v>18782</v>
      </c>
      <c r="C10135" s="1" t="s">
        <v>18783</v>
      </c>
    </row>
    <row r="10136" spans="1:3" x14ac:dyDescent="0.3">
      <c r="A10136" s="1" t="s">
        <v>0</v>
      </c>
      <c r="B10136" s="1" t="s">
        <v>18784</v>
      </c>
      <c r="C10136" s="1" t="s">
        <v>18785</v>
      </c>
    </row>
    <row r="10137" spans="1:3" x14ac:dyDescent="0.3">
      <c r="A10137" s="1" t="s">
        <v>0</v>
      </c>
      <c r="B10137" s="1" t="s">
        <v>18786</v>
      </c>
      <c r="C10137" s="1" t="s">
        <v>18787</v>
      </c>
    </row>
    <row r="10138" spans="1:3" x14ac:dyDescent="0.3">
      <c r="A10138" s="1" t="s">
        <v>0</v>
      </c>
      <c r="B10138" s="1" t="s">
        <v>18788</v>
      </c>
      <c r="C10138" s="1" t="s">
        <v>18789</v>
      </c>
    </row>
    <row r="10139" spans="1:3" x14ac:dyDescent="0.3">
      <c r="A10139" s="1" t="s">
        <v>0</v>
      </c>
      <c r="B10139" s="1" t="s">
        <v>18790</v>
      </c>
      <c r="C10139" s="1" t="s">
        <v>18791</v>
      </c>
    </row>
    <row r="10140" spans="1:3" x14ac:dyDescent="0.3">
      <c r="A10140" s="1" t="s">
        <v>0</v>
      </c>
      <c r="B10140" s="1" t="s">
        <v>18792</v>
      </c>
      <c r="C10140" s="1" t="s">
        <v>18793</v>
      </c>
    </row>
    <row r="10141" spans="1:3" x14ac:dyDescent="0.3">
      <c r="A10141" s="1" t="s">
        <v>0</v>
      </c>
      <c r="B10141" s="1" t="s">
        <v>18794</v>
      </c>
      <c r="C10141" s="1" t="s">
        <v>18795</v>
      </c>
    </row>
    <row r="10142" spans="1:3" x14ac:dyDescent="0.3">
      <c r="A10142" s="1" t="s">
        <v>0</v>
      </c>
      <c r="B10142" s="1" t="s">
        <v>18796</v>
      </c>
      <c r="C10142" s="1" t="s">
        <v>18797</v>
      </c>
    </row>
    <row r="10143" spans="1:3" x14ac:dyDescent="0.3">
      <c r="A10143" s="1" t="s">
        <v>0</v>
      </c>
      <c r="B10143" s="1" t="s">
        <v>3004</v>
      </c>
      <c r="C10143" s="1" t="s">
        <v>18798</v>
      </c>
    </row>
    <row r="10144" spans="1:3" x14ac:dyDescent="0.3">
      <c r="A10144" s="1" t="s">
        <v>0</v>
      </c>
      <c r="B10144" s="1" t="s">
        <v>18799</v>
      </c>
      <c r="C10144" s="1" t="s">
        <v>18800</v>
      </c>
    </row>
    <row r="10145" spans="1:3" x14ac:dyDescent="0.3">
      <c r="A10145" s="1" t="s">
        <v>0</v>
      </c>
      <c r="B10145" s="1" t="s">
        <v>18801</v>
      </c>
      <c r="C10145" s="1" t="s">
        <v>18802</v>
      </c>
    </row>
    <row r="10146" spans="1:3" x14ac:dyDescent="0.3">
      <c r="A10146" s="1" t="s">
        <v>0</v>
      </c>
      <c r="B10146" s="1" t="s">
        <v>1838</v>
      </c>
      <c r="C10146" s="1" t="s">
        <v>18803</v>
      </c>
    </row>
    <row r="10147" spans="1:3" x14ac:dyDescent="0.3">
      <c r="A10147" s="1" t="s">
        <v>0</v>
      </c>
      <c r="B10147" s="1" t="s">
        <v>757</v>
      </c>
      <c r="C10147" s="1" t="s">
        <v>18804</v>
      </c>
    </row>
    <row r="10148" spans="1:3" x14ac:dyDescent="0.3">
      <c r="A10148" s="1" t="s">
        <v>0</v>
      </c>
      <c r="B10148" s="1" t="s">
        <v>18805</v>
      </c>
      <c r="C10148" s="1" t="s">
        <v>18806</v>
      </c>
    </row>
    <row r="10149" spans="1:3" x14ac:dyDescent="0.3">
      <c r="A10149" s="1" t="s">
        <v>0</v>
      </c>
      <c r="B10149" s="1" t="s">
        <v>18807</v>
      </c>
      <c r="C10149" s="1" t="s">
        <v>18808</v>
      </c>
    </row>
    <row r="10150" spans="1:3" x14ac:dyDescent="0.3">
      <c r="A10150" s="1" t="s">
        <v>0</v>
      </c>
      <c r="B10150" s="1" t="s">
        <v>18809</v>
      </c>
      <c r="C10150" s="1" t="s">
        <v>18810</v>
      </c>
    </row>
    <row r="10151" spans="1:3" x14ac:dyDescent="0.3">
      <c r="A10151" s="1" t="s">
        <v>0</v>
      </c>
      <c r="B10151" s="1" t="s">
        <v>18811</v>
      </c>
      <c r="C10151" s="1" t="s">
        <v>18812</v>
      </c>
    </row>
    <row r="10152" spans="1:3" x14ac:dyDescent="0.3">
      <c r="A10152" s="1" t="s">
        <v>0</v>
      </c>
      <c r="B10152" s="1" t="s">
        <v>18813</v>
      </c>
      <c r="C10152" s="1" t="s">
        <v>18814</v>
      </c>
    </row>
    <row r="10153" spans="1:3" x14ac:dyDescent="0.3">
      <c r="A10153" s="1" t="s">
        <v>0</v>
      </c>
      <c r="B10153" s="1" t="s">
        <v>18815</v>
      </c>
      <c r="C10153" s="1" t="s">
        <v>18816</v>
      </c>
    </row>
    <row r="10154" spans="1:3" x14ac:dyDescent="0.3">
      <c r="A10154" s="1" t="s">
        <v>0</v>
      </c>
      <c r="B10154" s="1" t="s">
        <v>18817</v>
      </c>
      <c r="C10154" s="1" t="s">
        <v>18818</v>
      </c>
    </row>
    <row r="10155" spans="1:3" x14ac:dyDescent="0.3">
      <c r="A10155" s="1" t="s">
        <v>0</v>
      </c>
      <c r="B10155" s="1" t="s">
        <v>18819</v>
      </c>
      <c r="C10155" s="1" t="s">
        <v>18820</v>
      </c>
    </row>
    <row r="10156" spans="1:3" x14ac:dyDescent="0.3">
      <c r="A10156" s="1" t="s">
        <v>0</v>
      </c>
      <c r="B10156" s="1" t="s">
        <v>18821</v>
      </c>
      <c r="C10156" s="1" t="s">
        <v>18822</v>
      </c>
    </row>
    <row r="10157" spans="1:3" x14ac:dyDescent="0.3">
      <c r="A10157" s="1" t="s">
        <v>0</v>
      </c>
      <c r="B10157" s="1" t="s">
        <v>18823</v>
      </c>
      <c r="C10157" s="1" t="s">
        <v>18824</v>
      </c>
    </row>
    <row r="10158" spans="1:3" x14ac:dyDescent="0.3">
      <c r="A10158" s="1" t="s">
        <v>0</v>
      </c>
      <c r="B10158" s="1" t="s">
        <v>18825</v>
      </c>
      <c r="C10158" s="1" t="s">
        <v>18826</v>
      </c>
    </row>
    <row r="10159" spans="1:3" x14ac:dyDescent="0.3">
      <c r="A10159" s="1" t="s">
        <v>0</v>
      </c>
      <c r="B10159" s="1" t="s">
        <v>18827</v>
      </c>
      <c r="C10159" s="1" t="s">
        <v>18828</v>
      </c>
    </row>
    <row r="10160" spans="1:3" x14ac:dyDescent="0.3">
      <c r="A10160" s="1" t="s">
        <v>0</v>
      </c>
      <c r="B10160" s="1" t="s">
        <v>18829</v>
      </c>
      <c r="C10160" s="1" t="s">
        <v>18830</v>
      </c>
    </row>
    <row r="10161" spans="1:3" x14ac:dyDescent="0.3">
      <c r="A10161" s="1" t="s">
        <v>0</v>
      </c>
      <c r="B10161" s="1" t="s">
        <v>18831</v>
      </c>
      <c r="C10161" s="1" t="s">
        <v>18832</v>
      </c>
    </row>
    <row r="10162" spans="1:3" x14ac:dyDescent="0.3">
      <c r="A10162" s="1" t="s">
        <v>0</v>
      </c>
      <c r="B10162" s="1" t="s">
        <v>18833</v>
      </c>
      <c r="C10162" s="1" t="s">
        <v>18834</v>
      </c>
    </row>
    <row r="10163" spans="1:3" x14ac:dyDescent="0.3">
      <c r="A10163" s="1" t="s">
        <v>0</v>
      </c>
      <c r="B10163" s="1" t="s">
        <v>18835</v>
      </c>
      <c r="C10163" s="1" t="s">
        <v>18836</v>
      </c>
    </row>
    <row r="10164" spans="1:3" x14ac:dyDescent="0.3">
      <c r="A10164" s="1" t="s">
        <v>0</v>
      </c>
      <c r="B10164" s="1" t="s">
        <v>18837</v>
      </c>
      <c r="C10164" s="1" t="s">
        <v>18838</v>
      </c>
    </row>
    <row r="10165" spans="1:3" x14ac:dyDescent="0.3">
      <c r="A10165" s="1" t="s">
        <v>0</v>
      </c>
      <c r="B10165" s="1" t="s">
        <v>18839</v>
      </c>
      <c r="C10165" s="1" t="s">
        <v>18840</v>
      </c>
    </row>
    <row r="10166" spans="1:3" x14ac:dyDescent="0.3">
      <c r="A10166" s="1" t="s">
        <v>0</v>
      </c>
      <c r="B10166" s="1" t="s">
        <v>18841</v>
      </c>
      <c r="C10166" s="1" t="s">
        <v>18842</v>
      </c>
    </row>
    <row r="10167" spans="1:3" x14ac:dyDescent="0.3">
      <c r="A10167" s="1" t="s">
        <v>0</v>
      </c>
      <c r="B10167" s="1" t="s">
        <v>18843</v>
      </c>
      <c r="C10167" s="1" t="s">
        <v>18844</v>
      </c>
    </row>
    <row r="10168" spans="1:3" x14ac:dyDescent="0.3">
      <c r="A10168" s="1" t="s">
        <v>0</v>
      </c>
      <c r="B10168" s="1" t="s">
        <v>18845</v>
      </c>
      <c r="C10168" s="1" t="s">
        <v>18846</v>
      </c>
    </row>
    <row r="10169" spans="1:3" x14ac:dyDescent="0.3">
      <c r="A10169" s="1" t="s">
        <v>0</v>
      </c>
      <c r="B10169" s="1" t="s">
        <v>18847</v>
      </c>
      <c r="C10169" s="1" t="s">
        <v>18848</v>
      </c>
    </row>
    <row r="10170" spans="1:3" x14ac:dyDescent="0.3">
      <c r="A10170" s="1" t="s">
        <v>0</v>
      </c>
      <c r="B10170" s="1" t="s">
        <v>8263</v>
      </c>
      <c r="C10170" s="1" t="s">
        <v>18849</v>
      </c>
    </row>
    <row r="10171" spans="1:3" x14ac:dyDescent="0.3">
      <c r="A10171" s="1" t="s">
        <v>0</v>
      </c>
      <c r="B10171" s="1" t="s">
        <v>18850</v>
      </c>
      <c r="C10171" s="1" t="s">
        <v>18851</v>
      </c>
    </row>
    <row r="10172" spans="1:3" x14ac:dyDescent="0.3">
      <c r="A10172" s="1" t="s">
        <v>0</v>
      </c>
      <c r="B10172" s="1" t="s">
        <v>13669</v>
      </c>
      <c r="C10172" s="1" t="s">
        <v>18852</v>
      </c>
    </row>
    <row r="10173" spans="1:3" x14ac:dyDescent="0.3">
      <c r="A10173" s="1" t="s">
        <v>0</v>
      </c>
      <c r="B10173" s="1" t="s">
        <v>2541</v>
      </c>
      <c r="C10173" s="1" t="s">
        <v>18853</v>
      </c>
    </row>
    <row r="10174" spans="1:3" x14ac:dyDescent="0.3">
      <c r="A10174" s="1" t="s">
        <v>0</v>
      </c>
      <c r="B10174" s="1" t="s">
        <v>18854</v>
      </c>
      <c r="C10174" s="1" t="s">
        <v>18855</v>
      </c>
    </row>
    <row r="10175" spans="1:3" x14ac:dyDescent="0.3">
      <c r="A10175" s="1" t="s">
        <v>0</v>
      </c>
      <c r="B10175" s="1" t="s">
        <v>18856</v>
      </c>
      <c r="C10175" s="1" t="s">
        <v>18857</v>
      </c>
    </row>
    <row r="10176" spans="1:3" x14ac:dyDescent="0.3">
      <c r="A10176" s="1" t="s">
        <v>0</v>
      </c>
      <c r="B10176" s="1" t="s">
        <v>1628</v>
      </c>
      <c r="C10176" s="1" t="s">
        <v>18858</v>
      </c>
    </row>
    <row r="10177" spans="1:3" x14ac:dyDescent="0.3">
      <c r="A10177" s="1" t="s">
        <v>0</v>
      </c>
      <c r="B10177" s="1" t="s">
        <v>18859</v>
      </c>
      <c r="C10177" s="1" t="s">
        <v>18860</v>
      </c>
    </row>
    <row r="10178" spans="1:3" x14ac:dyDescent="0.3">
      <c r="A10178" s="1" t="s">
        <v>0</v>
      </c>
      <c r="B10178" s="1" t="s">
        <v>18861</v>
      </c>
      <c r="C10178" s="1" t="s">
        <v>18862</v>
      </c>
    </row>
    <row r="10179" spans="1:3" x14ac:dyDescent="0.3">
      <c r="A10179" s="1" t="s">
        <v>0</v>
      </c>
      <c r="B10179" s="1" t="s">
        <v>6338</v>
      </c>
      <c r="C10179" s="1" t="s">
        <v>18863</v>
      </c>
    </row>
    <row r="10180" spans="1:3" x14ac:dyDescent="0.3">
      <c r="A10180" s="1" t="s">
        <v>0</v>
      </c>
      <c r="B10180" s="1" t="s">
        <v>6105</v>
      </c>
      <c r="C10180" s="1" t="s">
        <v>18864</v>
      </c>
    </row>
    <row r="10181" spans="1:3" x14ac:dyDescent="0.3">
      <c r="A10181" s="1" t="s">
        <v>0</v>
      </c>
      <c r="B10181" s="1" t="s">
        <v>18865</v>
      </c>
      <c r="C10181" s="1" t="s">
        <v>18866</v>
      </c>
    </row>
    <row r="10182" spans="1:3" x14ac:dyDescent="0.3">
      <c r="A10182" s="1" t="s">
        <v>0</v>
      </c>
      <c r="B10182" s="1" t="s">
        <v>2078</v>
      </c>
      <c r="C10182" s="1" t="s">
        <v>18867</v>
      </c>
    </row>
    <row r="10183" spans="1:3" x14ac:dyDescent="0.3">
      <c r="A10183" s="1" t="s">
        <v>0</v>
      </c>
      <c r="B10183" s="1" t="s">
        <v>18868</v>
      </c>
      <c r="C10183" s="1" t="s">
        <v>18869</v>
      </c>
    </row>
    <row r="10184" spans="1:3" x14ac:dyDescent="0.3">
      <c r="A10184" s="1" t="s">
        <v>0</v>
      </c>
      <c r="B10184" s="1" t="s">
        <v>18870</v>
      </c>
      <c r="C10184" s="1" t="s">
        <v>18871</v>
      </c>
    </row>
    <row r="10185" spans="1:3" x14ac:dyDescent="0.3">
      <c r="A10185" s="1" t="s">
        <v>0</v>
      </c>
      <c r="B10185" s="1" t="s">
        <v>18872</v>
      </c>
      <c r="C10185" s="1" t="s">
        <v>18873</v>
      </c>
    </row>
    <row r="10186" spans="1:3" x14ac:dyDescent="0.3">
      <c r="A10186" s="1" t="s">
        <v>0</v>
      </c>
      <c r="B10186" s="1" t="s">
        <v>206</v>
      </c>
      <c r="C10186" s="1" t="s">
        <v>18874</v>
      </c>
    </row>
    <row r="10187" spans="1:3" x14ac:dyDescent="0.3">
      <c r="A10187" s="1" t="s">
        <v>0</v>
      </c>
      <c r="B10187" s="1" t="s">
        <v>1707</v>
      </c>
      <c r="C10187" s="1" t="s">
        <v>18875</v>
      </c>
    </row>
    <row r="10188" spans="1:3" x14ac:dyDescent="0.3">
      <c r="A10188" s="1" t="s">
        <v>0</v>
      </c>
      <c r="B10188" s="1" t="s">
        <v>18876</v>
      </c>
      <c r="C10188" s="1" t="s">
        <v>18877</v>
      </c>
    </row>
    <row r="10189" spans="1:3" x14ac:dyDescent="0.3">
      <c r="A10189" s="1" t="s">
        <v>0</v>
      </c>
      <c r="B10189" s="1" t="s">
        <v>18878</v>
      </c>
      <c r="C10189" s="1" t="s">
        <v>18879</v>
      </c>
    </row>
    <row r="10190" spans="1:3" x14ac:dyDescent="0.3">
      <c r="A10190" s="1" t="s">
        <v>0</v>
      </c>
      <c r="B10190" s="1" t="s">
        <v>18880</v>
      </c>
      <c r="C10190" s="1" t="s">
        <v>18881</v>
      </c>
    </row>
    <row r="10191" spans="1:3" x14ac:dyDescent="0.3">
      <c r="A10191" s="1" t="s">
        <v>0</v>
      </c>
      <c r="B10191" s="1" t="s">
        <v>18882</v>
      </c>
      <c r="C10191" s="1" t="s">
        <v>18883</v>
      </c>
    </row>
    <row r="10192" spans="1:3" x14ac:dyDescent="0.3">
      <c r="A10192" s="1" t="s">
        <v>0</v>
      </c>
      <c r="B10192" s="1" t="s">
        <v>18884</v>
      </c>
      <c r="C10192" s="1" t="s">
        <v>18885</v>
      </c>
    </row>
    <row r="10193" spans="1:3" x14ac:dyDescent="0.3">
      <c r="A10193" s="1" t="s">
        <v>0</v>
      </c>
      <c r="B10193" s="1" t="s">
        <v>18886</v>
      </c>
      <c r="C10193" s="1" t="s">
        <v>18887</v>
      </c>
    </row>
    <row r="10194" spans="1:3" x14ac:dyDescent="0.3">
      <c r="A10194" s="1" t="s">
        <v>0</v>
      </c>
      <c r="B10194" s="1" t="s">
        <v>18888</v>
      </c>
      <c r="C10194" s="1" t="s">
        <v>18889</v>
      </c>
    </row>
    <row r="10195" spans="1:3" x14ac:dyDescent="0.3">
      <c r="A10195" s="1" t="s">
        <v>0</v>
      </c>
      <c r="B10195" s="1" t="s">
        <v>2981</v>
      </c>
      <c r="C10195" s="1" t="s">
        <v>18890</v>
      </c>
    </row>
    <row r="10196" spans="1:3" x14ac:dyDescent="0.3">
      <c r="A10196" s="1" t="s">
        <v>0</v>
      </c>
      <c r="B10196" s="1" t="s">
        <v>18891</v>
      </c>
      <c r="C10196" s="1" t="s">
        <v>18892</v>
      </c>
    </row>
    <row r="10197" spans="1:3" x14ac:dyDescent="0.3">
      <c r="A10197" s="1" t="s">
        <v>0</v>
      </c>
      <c r="B10197" s="1" t="s">
        <v>18893</v>
      </c>
      <c r="C10197" s="1" t="s">
        <v>18894</v>
      </c>
    </row>
    <row r="10198" spans="1:3" x14ac:dyDescent="0.3">
      <c r="A10198" s="1" t="s">
        <v>0</v>
      </c>
      <c r="B10198" s="1" t="s">
        <v>17985</v>
      </c>
      <c r="C10198" s="1" t="s">
        <v>18895</v>
      </c>
    </row>
    <row r="10199" spans="1:3" x14ac:dyDescent="0.3">
      <c r="A10199" s="1" t="s">
        <v>0</v>
      </c>
      <c r="B10199" s="1" t="s">
        <v>18896</v>
      </c>
      <c r="C10199" s="1" t="s">
        <v>18897</v>
      </c>
    </row>
    <row r="10200" spans="1:3" x14ac:dyDescent="0.3">
      <c r="A10200" s="1" t="s">
        <v>0</v>
      </c>
      <c r="B10200" s="1" t="s">
        <v>18898</v>
      </c>
      <c r="C10200" s="1" t="s">
        <v>18899</v>
      </c>
    </row>
    <row r="10201" spans="1:3" x14ac:dyDescent="0.3">
      <c r="A10201" s="1" t="s">
        <v>0</v>
      </c>
      <c r="B10201" s="1" t="s">
        <v>18900</v>
      </c>
      <c r="C10201" s="1" t="s">
        <v>18901</v>
      </c>
    </row>
    <row r="10202" spans="1:3" x14ac:dyDescent="0.3">
      <c r="A10202" s="1" t="s">
        <v>0</v>
      </c>
      <c r="B10202" s="1" t="s">
        <v>18902</v>
      </c>
      <c r="C10202" s="1" t="s">
        <v>18903</v>
      </c>
    </row>
    <row r="10203" spans="1:3" x14ac:dyDescent="0.3">
      <c r="A10203" s="1" t="s">
        <v>0</v>
      </c>
      <c r="B10203" s="1" t="s">
        <v>18904</v>
      </c>
      <c r="C10203" s="1" t="s">
        <v>18905</v>
      </c>
    </row>
    <row r="10204" spans="1:3" x14ac:dyDescent="0.3">
      <c r="A10204" s="1" t="s">
        <v>0</v>
      </c>
      <c r="B10204" s="1" t="s">
        <v>18906</v>
      </c>
      <c r="C10204" s="1" t="s">
        <v>18907</v>
      </c>
    </row>
    <row r="10205" spans="1:3" x14ac:dyDescent="0.3">
      <c r="A10205" s="1" t="s">
        <v>0</v>
      </c>
      <c r="B10205" s="1" t="s">
        <v>18908</v>
      </c>
      <c r="C10205" s="1" t="s">
        <v>18909</v>
      </c>
    </row>
    <row r="10206" spans="1:3" x14ac:dyDescent="0.3">
      <c r="A10206" s="1" t="s">
        <v>0</v>
      </c>
      <c r="B10206" s="1" t="s">
        <v>18910</v>
      </c>
      <c r="C10206" s="1" t="s">
        <v>18911</v>
      </c>
    </row>
    <row r="10207" spans="1:3" x14ac:dyDescent="0.3">
      <c r="A10207" s="1" t="s">
        <v>0</v>
      </c>
      <c r="B10207" s="1" t="s">
        <v>18912</v>
      </c>
      <c r="C10207" s="1" t="s">
        <v>18913</v>
      </c>
    </row>
    <row r="10208" spans="1:3" x14ac:dyDescent="0.3">
      <c r="A10208" s="1" t="s">
        <v>0</v>
      </c>
      <c r="B10208" s="1" t="s">
        <v>7015</v>
      </c>
      <c r="C10208" s="1" t="s">
        <v>18914</v>
      </c>
    </row>
    <row r="10209" spans="1:3" x14ac:dyDescent="0.3">
      <c r="A10209" s="1" t="s">
        <v>0</v>
      </c>
      <c r="B10209" s="1" t="s">
        <v>18915</v>
      </c>
      <c r="C10209" s="1" t="s">
        <v>18916</v>
      </c>
    </row>
    <row r="10210" spans="1:3" x14ac:dyDescent="0.3">
      <c r="A10210" s="1" t="s">
        <v>0</v>
      </c>
      <c r="B10210" s="1" t="s">
        <v>1838</v>
      </c>
      <c r="C10210" s="1" t="s">
        <v>18917</v>
      </c>
    </row>
    <row r="10211" spans="1:3" x14ac:dyDescent="0.3">
      <c r="A10211" s="1" t="s">
        <v>0</v>
      </c>
      <c r="B10211" s="1" t="s">
        <v>18918</v>
      </c>
      <c r="C10211" s="1" t="s">
        <v>18919</v>
      </c>
    </row>
    <row r="10212" spans="1:3" x14ac:dyDescent="0.3">
      <c r="A10212" s="1" t="s">
        <v>0</v>
      </c>
      <c r="B10212" s="1" t="s">
        <v>18920</v>
      </c>
      <c r="C10212" s="1" t="s">
        <v>18921</v>
      </c>
    </row>
    <row r="10213" spans="1:3" x14ac:dyDescent="0.3">
      <c r="A10213" s="1" t="s">
        <v>0</v>
      </c>
      <c r="B10213" s="1" t="s">
        <v>18922</v>
      </c>
      <c r="C10213" s="1" t="s">
        <v>18923</v>
      </c>
    </row>
    <row r="10214" spans="1:3" x14ac:dyDescent="0.3">
      <c r="A10214" s="1" t="s">
        <v>0</v>
      </c>
      <c r="B10214" s="1" t="s">
        <v>7747</v>
      </c>
      <c r="C10214" s="1" t="s">
        <v>18924</v>
      </c>
    </row>
    <row r="10215" spans="1:3" x14ac:dyDescent="0.3">
      <c r="A10215" s="1" t="s">
        <v>0</v>
      </c>
      <c r="B10215" s="1" t="s">
        <v>18925</v>
      </c>
      <c r="C10215" s="1" t="s">
        <v>18926</v>
      </c>
    </row>
    <row r="10216" spans="1:3" x14ac:dyDescent="0.3">
      <c r="A10216" s="1" t="s">
        <v>0</v>
      </c>
      <c r="B10216" s="1" t="s">
        <v>18927</v>
      </c>
      <c r="C10216" s="1" t="s">
        <v>18928</v>
      </c>
    </row>
    <row r="10217" spans="1:3" x14ac:dyDescent="0.3">
      <c r="A10217" s="1" t="s">
        <v>0</v>
      </c>
      <c r="B10217" s="1" t="s">
        <v>18929</v>
      </c>
      <c r="C10217" s="1" t="s">
        <v>18930</v>
      </c>
    </row>
    <row r="10218" spans="1:3" x14ac:dyDescent="0.3">
      <c r="A10218" s="1" t="s">
        <v>0</v>
      </c>
      <c r="B10218" s="1" t="s">
        <v>18931</v>
      </c>
      <c r="C10218" s="1" t="s">
        <v>18932</v>
      </c>
    </row>
    <row r="10219" spans="1:3" x14ac:dyDescent="0.3">
      <c r="A10219" s="1" t="s">
        <v>0</v>
      </c>
      <c r="B10219" s="1" t="s">
        <v>18933</v>
      </c>
      <c r="C10219" s="1" t="s">
        <v>18934</v>
      </c>
    </row>
    <row r="10220" spans="1:3" x14ac:dyDescent="0.3">
      <c r="A10220" s="1" t="s">
        <v>0</v>
      </c>
      <c r="B10220" s="1" t="s">
        <v>18935</v>
      </c>
      <c r="C10220" s="1" t="s">
        <v>18936</v>
      </c>
    </row>
    <row r="10221" spans="1:3" x14ac:dyDescent="0.3">
      <c r="A10221" s="1" t="s">
        <v>0</v>
      </c>
      <c r="B10221" s="1" t="s">
        <v>18937</v>
      </c>
      <c r="C10221" s="1" t="s">
        <v>18938</v>
      </c>
    </row>
    <row r="10222" spans="1:3" x14ac:dyDescent="0.3">
      <c r="A10222" s="1" t="s">
        <v>0</v>
      </c>
      <c r="B10222" s="1" t="s">
        <v>18939</v>
      </c>
      <c r="C10222" s="1" t="s">
        <v>18940</v>
      </c>
    </row>
    <row r="10223" spans="1:3" x14ac:dyDescent="0.3">
      <c r="A10223" s="1" t="s">
        <v>0</v>
      </c>
      <c r="B10223" s="1" t="s">
        <v>18941</v>
      </c>
      <c r="C10223" s="1" t="s">
        <v>18942</v>
      </c>
    </row>
    <row r="10224" spans="1:3" x14ac:dyDescent="0.3">
      <c r="A10224" s="1" t="s">
        <v>0</v>
      </c>
      <c r="B10224" s="1" t="s">
        <v>18943</v>
      </c>
      <c r="C10224" s="1" t="s">
        <v>18944</v>
      </c>
    </row>
    <row r="10225" spans="1:3" x14ac:dyDescent="0.3">
      <c r="A10225" s="1" t="s">
        <v>0</v>
      </c>
      <c r="B10225" s="1" t="s">
        <v>18945</v>
      </c>
      <c r="C10225" s="1" t="s">
        <v>18946</v>
      </c>
    </row>
    <row r="10226" spans="1:3" x14ac:dyDescent="0.3">
      <c r="A10226" s="1" t="s">
        <v>0</v>
      </c>
      <c r="B10226" s="1" t="s">
        <v>18947</v>
      </c>
      <c r="C10226" s="1" t="s">
        <v>18948</v>
      </c>
    </row>
    <row r="10227" spans="1:3" x14ac:dyDescent="0.3">
      <c r="A10227" s="1" t="s">
        <v>0</v>
      </c>
      <c r="B10227" s="1" t="s">
        <v>1684</v>
      </c>
      <c r="C10227" s="1" t="s">
        <v>18949</v>
      </c>
    </row>
    <row r="10228" spans="1:3" x14ac:dyDescent="0.3">
      <c r="A10228" s="1" t="s">
        <v>0</v>
      </c>
      <c r="B10228" s="1" t="s">
        <v>18950</v>
      </c>
      <c r="C10228" s="1" t="s">
        <v>18951</v>
      </c>
    </row>
    <row r="10229" spans="1:3" x14ac:dyDescent="0.3">
      <c r="A10229" s="1" t="s">
        <v>0</v>
      </c>
      <c r="B10229" s="1" t="s">
        <v>18952</v>
      </c>
      <c r="C10229" s="1" t="s">
        <v>18953</v>
      </c>
    </row>
    <row r="10230" spans="1:3" x14ac:dyDescent="0.3">
      <c r="A10230" s="1" t="s">
        <v>0</v>
      </c>
      <c r="B10230" s="1" t="s">
        <v>18954</v>
      </c>
      <c r="C10230" s="1" t="s">
        <v>18955</v>
      </c>
    </row>
    <row r="10231" spans="1:3" x14ac:dyDescent="0.3">
      <c r="A10231" s="1" t="s">
        <v>0</v>
      </c>
      <c r="B10231" s="1" t="s">
        <v>18121</v>
      </c>
      <c r="C10231" s="1" t="s">
        <v>18956</v>
      </c>
    </row>
    <row r="10232" spans="1:3" x14ac:dyDescent="0.3">
      <c r="A10232" s="1" t="s">
        <v>0</v>
      </c>
      <c r="B10232" s="1" t="s">
        <v>1684</v>
      </c>
      <c r="C10232" s="1" t="s">
        <v>18957</v>
      </c>
    </row>
    <row r="10233" spans="1:3" x14ac:dyDescent="0.3">
      <c r="A10233" s="1" t="s">
        <v>0</v>
      </c>
      <c r="B10233" s="1" t="s">
        <v>18958</v>
      </c>
      <c r="C10233" s="1" t="s">
        <v>18959</v>
      </c>
    </row>
    <row r="10234" spans="1:3" x14ac:dyDescent="0.3">
      <c r="A10234" s="1" t="s">
        <v>0</v>
      </c>
      <c r="B10234" s="1" t="s">
        <v>18960</v>
      </c>
      <c r="C10234" s="1" t="s">
        <v>18961</v>
      </c>
    </row>
    <row r="10235" spans="1:3" x14ac:dyDescent="0.3">
      <c r="A10235" s="1" t="s">
        <v>0</v>
      </c>
      <c r="B10235" s="1" t="s">
        <v>18962</v>
      </c>
      <c r="C10235" s="1" t="s">
        <v>18963</v>
      </c>
    </row>
    <row r="10236" spans="1:3" x14ac:dyDescent="0.3">
      <c r="A10236" s="1" t="s">
        <v>0</v>
      </c>
      <c r="B10236" s="1" t="s">
        <v>18964</v>
      </c>
      <c r="C10236" s="1" t="s">
        <v>18965</v>
      </c>
    </row>
    <row r="10237" spans="1:3" x14ac:dyDescent="0.3">
      <c r="A10237" s="1" t="s">
        <v>0</v>
      </c>
      <c r="B10237" s="1" t="s">
        <v>18966</v>
      </c>
      <c r="C10237" s="1" t="s">
        <v>18967</v>
      </c>
    </row>
    <row r="10238" spans="1:3" x14ac:dyDescent="0.3">
      <c r="A10238" s="1" t="s">
        <v>0</v>
      </c>
      <c r="B10238" s="1" t="s">
        <v>18968</v>
      </c>
      <c r="C10238" s="1" t="s">
        <v>18969</v>
      </c>
    </row>
    <row r="10239" spans="1:3" x14ac:dyDescent="0.3">
      <c r="A10239" s="1" t="s">
        <v>0</v>
      </c>
      <c r="B10239" s="1" t="s">
        <v>18970</v>
      </c>
      <c r="C10239" s="1" t="s">
        <v>18971</v>
      </c>
    </row>
    <row r="10240" spans="1:3" x14ac:dyDescent="0.3">
      <c r="A10240" s="1" t="s">
        <v>0</v>
      </c>
      <c r="B10240" s="1" t="s">
        <v>18972</v>
      </c>
      <c r="C10240" s="1" t="s">
        <v>18973</v>
      </c>
    </row>
    <row r="10241" spans="1:3" x14ac:dyDescent="0.3">
      <c r="A10241" s="1" t="s">
        <v>0</v>
      </c>
      <c r="B10241" s="1" t="s">
        <v>18974</v>
      </c>
      <c r="C10241" s="1" t="s">
        <v>18975</v>
      </c>
    </row>
    <row r="10242" spans="1:3" x14ac:dyDescent="0.3">
      <c r="A10242" s="1" t="s">
        <v>0</v>
      </c>
      <c r="B10242" s="1" t="s">
        <v>18976</v>
      </c>
      <c r="C10242" s="1" t="s">
        <v>18977</v>
      </c>
    </row>
    <row r="10243" spans="1:3" x14ac:dyDescent="0.3">
      <c r="A10243" s="1" t="s">
        <v>0</v>
      </c>
      <c r="B10243" s="1" t="s">
        <v>18978</v>
      </c>
      <c r="C10243" s="1" t="s">
        <v>18979</v>
      </c>
    </row>
    <row r="10244" spans="1:3" x14ac:dyDescent="0.3">
      <c r="A10244" s="1" t="s">
        <v>0</v>
      </c>
      <c r="B10244" s="1" t="s">
        <v>18980</v>
      </c>
      <c r="C10244" s="1" t="s">
        <v>18981</v>
      </c>
    </row>
    <row r="10245" spans="1:3" x14ac:dyDescent="0.3">
      <c r="A10245" s="1" t="s">
        <v>0</v>
      </c>
      <c r="B10245" s="1" t="s">
        <v>18982</v>
      </c>
      <c r="C10245" s="1" t="s">
        <v>18983</v>
      </c>
    </row>
    <row r="10246" spans="1:3" x14ac:dyDescent="0.3">
      <c r="A10246" s="1" t="s">
        <v>0</v>
      </c>
      <c r="B10246" s="1" t="s">
        <v>18984</v>
      </c>
      <c r="C10246" s="1" t="s">
        <v>18985</v>
      </c>
    </row>
    <row r="10247" spans="1:3" x14ac:dyDescent="0.3">
      <c r="A10247" s="1" t="s">
        <v>0</v>
      </c>
      <c r="B10247" s="1" t="s">
        <v>18986</v>
      </c>
      <c r="C10247" s="1" t="s">
        <v>18987</v>
      </c>
    </row>
    <row r="10248" spans="1:3" x14ac:dyDescent="0.3">
      <c r="A10248" s="1" t="s">
        <v>0</v>
      </c>
      <c r="B10248" s="1" t="s">
        <v>18081</v>
      </c>
      <c r="C10248" s="1" t="s">
        <v>18988</v>
      </c>
    </row>
    <row r="10249" spans="1:3" x14ac:dyDescent="0.3">
      <c r="A10249" s="1" t="s">
        <v>0</v>
      </c>
      <c r="B10249" s="1" t="s">
        <v>18989</v>
      </c>
      <c r="C10249" s="1" t="s">
        <v>18990</v>
      </c>
    </row>
    <row r="10250" spans="1:3" x14ac:dyDescent="0.3">
      <c r="A10250" s="1" t="s">
        <v>0</v>
      </c>
      <c r="B10250" s="1" t="s">
        <v>18991</v>
      </c>
      <c r="C10250" s="1" t="s">
        <v>18992</v>
      </c>
    </row>
    <row r="10251" spans="1:3" x14ac:dyDescent="0.3">
      <c r="A10251" s="1" t="s">
        <v>0</v>
      </c>
      <c r="B10251" s="1" t="s">
        <v>18993</v>
      </c>
      <c r="C10251" s="1" t="s">
        <v>18994</v>
      </c>
    </row>
    <row r="10252" spans="1:3" x14ac:dyDescent="0.3">
      <c r="A10252" s="1" t="s">
        <v>0</v>
      </c>
      <c r="B10252" s="1" t="s">
        <v>18995</v>
      </c>
      <c r="C10252" s="1" t="s">
        <v>18996</v>
      </c>
    </row>
    <row r="10253" spans="1:3" x14ac:dyDescent="0.3">
      <c r="A10253" s="1" t="s">
        <v>0</v>
      </c>
      <c r="B10253" s="1" t="s">
        <v>18079</v>
      </c>
      <c r="C10253" s="1" t="s">
        <v>18997</v>
      </c>
    </row>
    <row r="10254" spans="1:3" x14ac:dyDescent="0.3">
      <c r="A10254" s="1" t="s">
        <v>0</v>
      </c>
      <c r="B10254" s="1" t="s">
        <v>18998</v>
      </c>
      <c r="C10254" s="1" t="s">
        <v>18999</v>
      </c>
    </row>
    <row r="10255" spans="1:3" x14ac:dyDescent="0.3">
      <c r="A10255" s="1" t="s">
        <v>0</v>
      </c>
      <c r="B10255" s="1" t="s">
        <v>19000</v>
      </c>
      <c r="C10255" s="1" t="s">
        <v>19001</v>
      </c>
    </row>
    <row r="10256" spans="1:3" x14ac:dyDescent="0.3">
      <c r="A10256" s="1" t="s">
        <v>0</v>
      </c>
      <c r="B10256" s="1" t="s">
        <v>19002</v>
      </c>
      <c r="C10256" s="1" t="s">
        <v>19003</v>
      </c>
    </row>
    <row r="10257" spans="1:3" x14ac:dyDescent="0.3">
      <c r="A10257" s="1" t="s">
        <v>0</v>
      </c>
      <c r="B10257" s="1" t="s">
        <v>19004</v>
      </c>
      <c r="C10257" s="1" t="s">
        <v>19005</v>
      </c>
    </row>
    <row r="10258" spans="1:3" x14ac:dyDescent="0.3">
      <c r="A10258" s="1" t="s">
        <v>0</v>
      </c>
      <c r="B10258" s="1" t="s">
        <v>19006</v>
      </c>
      <c r="C10258" s="1" t="s">
        <v>19007</v>
      </c>
    </row>
    <row r="10259" spans="1:3" x14ac:dyDescent="0.3">
      <c r="A10259" s="1" t="s">
        <v>0</v>
      </c>
      <c r="B10259" s="1" t="s">
        <v>19008</v>
      </c>
      <c r="C10259" s="1" t="s">
        <v>19009</v>
      </c>
    </row>
    <row r="10260" spans="1:3" x14ac:dyDescent="0.3">
      <c r="A10260" s="1" t="s">
        <v>0</v>
      </c>
      <c r="B10260" s="1" t="s">
        <v>19010</v>
      </c>
      <c r="C10260" s="1" t="s">
        <v>19011</v>
      </c>
    </row>
    <row r="10261" spans="1:3" x14ac:dyDescent="0.3">
      <c r="A10261" s="1" t="s">
        <v>0</v>
      </c>
      <c r="B10261" s="1" t="s">
        <v>19012</v>
      </c>
      <c r="C10261" s="1" t="s">
        <v>19013</v>
      </c>
    </row>
    <row r="10262" spans="1:3" x14ac:dyDescent="0.3">
      <c r="A10262" s="1" t="s">
        <v>0</v>
      </c>
      <c r="B10262" s="1" t="s">
        <v>19014</v>
      </c>
      <c r="C10262" s="1" t="s">
        <v>19015</v>
      </c>
    </row>
    <row r="10263" spans="1:3" x14ac:dyDescent="0.3">
      <c r="A10263" s="1" t="s">
        <v>0</v>
      </c>
      <c r="B10263" s="1" t="s">
        <v>19016</v>
      </c>
      <c r="C10263" s="1" t="s">
        <v>19017</v>
      </c>
    </row>
    <row r="10264" spans="1:3" x14ac:dyDescent="0.3">
      <c r="A10264" s="1" t="s">
        <v>0</v>
      </c>
      <c r="B10264" s="1" t="s">
        <v>19018</v>
      </c>
      <c r="C10264" s="1" t="s">
        <v>19019</v>
      </c>
    </row>
    <row r="10265" spans="1:3" x14ac:dyDescent="0.3">
      <c r="A10265" s="1" t="s">
        <v>0</v>
      </c>
      <c r="B10265" s="1" t="s">
        <v>19020</v>
      </c>
      <c r="C10265" s="1" t="s">
        <v>19021</v>
      </c>
    </row>
    <row r="10266" spans="1:3" x14ac:dyDescent="0.3">
      <c r="A10266" s="1" t="s">
        <v>0</v>
      </c>
      <c r="B10266" s="1" t="s">
        <v>19022</v>
      </c>
      <c r="C10266" s="1" t="s">
        <v>19023</v>
      </c>
    </row>
    <row r="10267" spans="1:3" x14ac:dyDescent="0.3">
      <c r="A10267" s="1" t="s">
        <v>0</v>
      </c>
      <c r="B10267" s="1" t="s">
        <v>19024</v>
      </c>
      <c r="C10267" s="1" t="s">
        <v>19025</v>
      </c>
    </row>
    <row r="10268" spans="1:3" x14ac:dyDescent="0.3">
      <c r="A10268" s="1" t="s">
        <v>0</v>
      </c>
      <c r="B10268" s="1" t="s">
        <v>19026</v>
      </c>
      <c r="C10268" s="1" t="s">
        <v>19027</v>
      </c>
    </row>
    <row r="10269" spans="1:3" x14ac:dyDescent="0.3">
      <c r="A10269" s="1" t="s">
        <v>0</v>
      </c>
      <c r="B10269" s="1" t="s">
        <v>19028</v>
      </c>
      <c r="C10269" s="1" t="s">
        <v>19029</v>
      </c>
    </row>
    <row r="10270" spans="1:3" x14ac:dyDescent="0.3">
      <c r="A10270" s="1" t="s">
        <v>0</v>
      </c>
      <c r="B10270" s="1" t="s">
        <v>19030</v>
      </c>
      <c r="C10270" s="1" t="s">
        <v>19031</v>
      </c>
    </row>
    <row r="10271" spans="1:3" x14ac:dyDescent="0.3">
      <c r="A10271" s="1" t="s">
        <v>0</v>
      </c>
      <c r="B10271" s="1" t="s">
        <v>19032</v>
      </c>
      <c r="C10271" s="1" t="s">
        <v>19033</v>
      </c>
    </row>
    <row r="10272" spans="1:3" x14ac:dyDescent="0.3">
      <c r="A10272" s="1" t="s">
        <v>0</v>
      </c>
      <c r="B10272" s="1" t="s">
        <v>16581</v>
      </c>
      <c r="C10272" s="1" t="s">
        <v>19034</v>
      </c>
    </row>
    <row r="10273" spans="1:3" x14ac:dyDescent="0.3">
      <c r="A10273" s="1" t="s">
        <v>0</v>
      </c>
      <c r="B10273" s="1" t="s">
        <v>19035</v>
      </c>
      <c r="C10273" s="1" t="s">
        <v>19036</v>
      </c>
    </row>
    <row r="10274" spans="1:3" x14ac:dyDescent="0.3">
      <c r="A10274" s="1" t="s">
        <v>0</v>
      </c>
      <c r="B10274" s="1" t="s">
        <v>19037</v>
      </c>
      <c r="C10274" s="1" t="s">
        <v>19038</v>
      </c>
    </row>
    <row r="10275" spans="1:3" x14ac:dyDescent="0.3">
      <c r="A10275" s="1" t="s">
        <v>0</v>
      </c>
      <c r="B10275" s="1" t="s">
        <v>19039</v>
      </c>
      <c r="C10275" s="1" t="s">
        <v>19040</v>
      </c>
    </row>
    <row r="10276" spans="1:3" x14ac:dyDescent="0.3">
      <c r="A10276" s="1" t="s">
        <v>0</v>
      </c>
      <c r="B10276" s="1" t="s">
        <v>19041</v>
      </c>
      <c r="C10276" s="1" t="s">
        <v>19042</v>
      </c>
    </row>
    <row r="10277" spans="1:3" x14ac:dyDescent="0.3">
      <c r="A10277" s="1" t="s">
        <v>0</v>
      </c>
      <c r="B10277" s="1" t="s">
        <v>16581</v>
      </c>
      <c r="C10277" s="1" t="s">
        <v>19043</v>
      </c>
    </row>
    <row r="10278" spans="1:3" x14ac:dyDescent="0.3">
      <c r="A10278" s="1" t="s">
        <v>0</v>
      </c>
      <c r="B10278" s="1" t="s">
        <v>19044</v>
      </c>
      <c r="C10278" s="1" t="s">
        <v>19045</v>
      </c>
    </row>
    <row r="10279" spans="1:3" x14ac:dyDescent="0.3">
      <c r="A10279" s="1" t="s">
        <v>0</v>
      </c>
      <c r="B10279" s="1" t="s">
        <v>2832</v>
      </c>
      <c r="C10279" s="1" t="s">
        <v>19046</v>
      </c>
    </row>
    <row r="10280" spans="1:3" x14ac:dyDescent="0.3">
      <c r="A10280" s="1" t="s">
        <v>0</v>
      </c>
      <c r="B10280" s="1" t="s">
        <v>2832</v>
      </c>
      <c r="C10280" s="1" t="s">
        <v>19047</v>
      </c>
    </row>
    <row r="10281" spans="1:3" x14ac:dyDescent="0.3">
      <c r="A10281" s="1" t="s">
        <v>0</v>
      </c>
      <c r="B10281" s="1" t="s">
        <v>19048</v>
      </c>
      <c r="C10281" s="1" t="s">
        <v>19049</v>
      </c>
    </row>
    <row r="10282" spans="1:3" x14ac:dyDescent="0.3">
      <c r="A10282" s="1" t="s">
        <v>0</v>
      </c>
      <c r="B10282" s="1" t="s">
        <v>19050</v>
      </c>
      <c r="C10282" s="1" t="s">
        <v>19051</v>
      </c>
    </row>
    <row r="10283" spans="1:3" x14ac:dyDescent="0.3">
      <c r="A10283" s="1" t="s">
        <v>0</v>
      </c>
      <c r="B10283" s="1" t="s">
        <v>19052</v>
      </c>
      <c r="C10283" s="1" t="s">
        <v>19053</v>
      </c>
    </row>
    <row r="10284" spans="1:3" x14ac:dyDescent="0.3">
      <c r="A10284" s="1" t="s">
        <v>0</v>
      </c>
      <c r="B10284" s="1" t="s">
        <v>19054</v>
      </c>
      <c r="C10284" s="1" t="s">
        <v>19055</v>
      </c>
    </row>
    <row r="10285" spans="1:3" x14ac:dyDescent="0.3">
      <c r="A10285" s="1" t="s">
        <v>0</v>
      </c>
      <c r="B10285" s="1" t="s">
        <v>19056</v>
      </c>
      <c r="C10285" s="1" t="s">
        <v>19057</v>
      </c>
    </row>
    <row r="10286" spans="1:3" x14ac:dyDescent="0.3">
      <c r="A10286" s="1" t="s">
        <v>0</v>
      </c>
      <c r="B10286" s="1" t="s">
        <v>19058</v>
      </c>
      <c r="C10286" s="1" t="s">
        <v>19059</v>
      </c>
    </row>
    <row r="10287" spans="1:3" x14ac:dyDescent="0.3">
      <c r="A10287" s="1" t="s">
        <v>0</v>
      </c>
      <c r="B10287" s="1" t="s">
        <v>4743</v>
      </c>
      <c r="C10287" s="1" t="s">
        <v>19060</v>
      </c>
    </row>
    <row r="10288" spans="1:3" x14ac:dyDescent="0.3">
      <c r="A10288" s="1" t="s">
        <v>0</v>
      </c>
      <c r="B10288" s="1" t="s">
        <v>19061</v>
      </c>
      <c r="C10288" s="1" t="s">
        <v>19062</v>
      </c>
    </row>
    <row r="10289" spans="1:3" x14ac:dyDescent="0.3">
      <c r="A10289" s="1" t="s">
        <v>0</v>
      </c>
      <c r="B10289" s="1" t="s">
        <v>19063</v>
      </c>
      <c r="C10289" s="1" t="s">
        <v>19064</v>
      </c>
    </row>
    <row r="10290" spans="1:3" x14ac:dyDescent="0.3">
      <c r="A10290" s="1" t="s">
        <v>0</v>
      </c>
      <c r="B10290" s="1" t="s">
        <v>19065</v>
      </c>
      <c r="C10290" s="1" t="s">
        <v>19066</v>
      </c>
    </row>
    <row r="10291" spans="1:3" x14ac:dyDescent="0.3">
      <c r="A10291" s="1" t="s">
        <v>0</v>
      </c>
      <c r="B10291" s="1" t="s">
        <v>4362</v>
      </c>
      <c r="C10291" s="1" t="s">
        <v>19067</v>
      </c>
    </row>
    <row r="10292" spans="1:3" x14ac:dyDescent="0.3">
      <c r="A10292" s="1" t="s">
        <v>0</v>
      </c>
      <c r="B10292" s="1" t="s">
        <v>19068</v>
      </c>
      <c r="C10292" s="1" t="s">
        <v>19069</v>
      </c>
    </row>
    <row r="10293" spans="1:3" x14ac:dyDescent="0.3">
      <c r="A10293" s="1" t="s">
        <v>0</v>
      </c>
      <c r="B10293" s="1" t="s">
        <v>2832</v>
      </c>
      <c r="C10293" s="1" t="s">
        <v>19070</v>
      </c>
    </row>
    <row r="10294" spans="1:3" x14ac:dyDescent="0.3">
      <c r="A10294" s="1" t="s">
        <v>0</v>
      </c>
      <c r="B10294" s="1" t="s">
        <v>19071</v>
      </c>
      <c r="C10294" s="1" t="s">
        <v>19072</v>
      </c>
    </row>
    <row r="10295" spans="1:3" x14ac:dyDescent="0.3">
      <c r="A10295" s="1" t="s">
        <v>0</v>
      </c>
      <c r="B10295" s="1" t="s">
        <v>19073</v>
      </c>
      <c r="C10295" s="1" t="s">
        <v>19074</v>
      </c>
    </row>
    <row r="10296" spans="1:3" x14ac:dyDescent="0.3">
      <c r="A10296" s="1" t="s">
        <v>0</v>
      </c>
      <c r="B10296" s="1" t="s">
        <v>19075</v>
      </c>
      <c r="C10296" s="1" t="s">
        <v>19076</v>
      </c>
    </row>
    <row r="10297" spans="1:3" x14ac:dyDescent="0.3">
      <c r="A10297" s="1" t="s">
        <v>0</v>
      </c>
      <c r="B10297" s="1" t="s">
        <v>19077</v>
      </c>
      <c r="C10297" s="1" t="s">
        <v>19078</v>
      </c>
    </row>
    <row r="10298" spans="1:3" x14ac:dyDescent="0.3">
      <c r="A10298" s="1" t="s">
        <v>0</v>
      </c>
      <c r="B10298" s="1" t="s">
        <v>19079</v>
      </c>
      <c r="C10298" s="1" t="s">
        <v>19080</v>
      </c>
    </row>
    <row r="10299" spans="1:3" x14ac:dyDescent="0.3">
      <c r="A10299" s="1" t="s">
        <v>0</v>
      </c>
      <c r="B10299" s="1" t="s">
        <v>19081</v>
      </c>
      <c r="C10299" s="1" t="s">
        <v>19082</v>
      </c>
    </row>
    <row r="10300" spans="1:3" x14ac:dyDescent="0.3">
      <c r="A10300" s="1" t="s">
        <v>0</v>
      </c>
      <c r="B10300" s="1" t="s">
        <v>15720</v>
      </c>
      <c r="C10300" s="1" t="s">
        <v>19083</v>
      </c>
    </row>
    <row r="10301" spans="1:3" x14ac:dyDescent="0.3">
      <c r="A10301" s="1" t="s">
        <v>0</v>
      </c>
      <c r="B10301" s="1" t="s">
        <v>19084</v>
      </c>
      <c r="C10301" s="1" t="s">
        <v>19085</v>
      </c>
    </row>
    <row r="10302" spans="1:3" x14ac:dyDescent="0.3">
      <c r="A10302" s="1" t="s">
        <v>0</v>
      </c>
      <c r="B10302" s="1" t="s">
        <v>19086</v>
      </c>
      <c r="C10302" s="1" t="s">
        <v>19087</v>
      </c>
    </row>
    <row r="10303" spans="1:3" x14ac:dyDescent="0.3">
      <c r="A10303" s="1" t="s">
        <v>0</v>
      </c>
      <c r="B10303" s="1" t="s">
        <v>19088</v>
      </c>
      <c r="C10303" s="1" t="s">
        <v>19089</v>
      </c>
    </row>
    <row r="10304" spans="1:3" x14ac:dyDescent="0.3">
      <c r="A10304" s="1" t="s">
        <v>0</v>
      </c>
      <c r="B10304" s="1" t="s">
        <v>19090</v>
      </c>
      <c r="C10304" s="1" t="s">
        <v>19091</v>
      </c>
    </row>
    <row r="10305" spans="1:3" x14ac:dyDescent="0.3">
      <c r="A10305" s="1" t="s">
        <v>0</v>
      </c>
      <c r="B10305" s="1" t="s">
        <v>19092</v>
      </c>
      <c r="C10305" s="1" t="s">
        <v>19093</v>
      </c>
    </row>
    <row r="10306" spans="1:3" x14ac:dyDescent="0.3">
      <c r="A10306" s="1" t="s">
        <v>0</v>
      </c>
      <c r="B10306" s="1" t="s">
        <v>19094</v>
      </c>
      <c r="C10306" s="1" t="s">
        <v>19095</v>
      </c>
    </row>
    <row r="10307" spans="1:3" x14ac:dyDescent="0.3">
      <c r="A10307" s="1" t="s">
        <v>0</v>
      </c>
      <c r="B10307" s="1" t="s">
        <v>19096</v>
      </c>
      <c r="C10307" s="1" t="s">
        <v>19097</v>
      </c>
    </row>
    <row r="10308" spans="1:3" x14ac:dyDescent="0.3">
      <c r="A10308" s="1" t="s">
        <v>0</v>
      </c>
      <c r="B10308" s="1" t="s">
        <v>19098</v>
      </c>
      <c r="C10308" s="1" t="s">
        <v>19099</v>
      </c>
    </row>
    <row r="10309" spans="1:3" x14ac:dyDescent="0.3">
      <c r="A10309" s="1" t="s">
        <v>0</v>
      </c>
      <c r="B10309" s="1" t="s">
        <v>19100</v>
      </c>
      <c r="C10309" s="1" t="s">
        <v>19101</v>
      </c>
    </row>
    <row r="10310" spans="1:3" x14ac:dyDescent="0.3">
      <c r="A10310" s="1" t="s">
        <v>0</v>
      </c>
      <c r="B10310" s="1" t="s">
        <v>19102</v>
      </c>
      <c r="C10310" s="1" t="s">
        <v>19103</v>
      </c>
    </row>
    <row r="10311" spans="1:3" x14ac:dyDescent="0.3">
      <c r="A10311" s="1" t="s">
        <v>0</v>
      </c>
      <c r="B10311" s="1" t="s">
        <v>19104</v>
      </c>
      <c r="C10311" s="1" t="s">
        <v>19105</v>
      </c>
    </row>
    <row r="10312" spans="1:3" x14ac:dyDescent="0.3">
      <c r="A10312" s="1" t="s">
        <v>0</v>
      </c>
      <c r="B10312" s="1" t="s">
        <v>8131</v>
      </c>
      <c r="C10312" s="1" t="s">
        <v>19106</v>
      </c>
    </row>
    <row r="10313" spans="1:3" x14ac:dyDescent="0.3">
      <c r="A10313" s="1" t="s">
        <v>0</v>
      </c>
      <c r="B10313" s="1" t="s">
        <v>19107</v>
      </c>
      <c r="C10313" s="1" t="s">
        <v>19108</v>
      </c>
    </row>
    <row r="10314" spans="1:3" x14ac:dyDescent="0.3">
      <c r="A10314" s="1" t="s">
        <v>0</v>
      </c>
      <c r="B10314" s="1" t="s">
        <v>19109</v>
      </c>
      <c r="C10314" s="1" t="s">
        <v>19110</v>
      </c>
    </row>
    <row r="10315" spans="1:3" x14ac:dyDescent="0.3">
      <c r="A10315" s="1" t="s">
        <v>0</v>
      </c>
      <c r="B10315" s="1" t="s">
        <v>19111</v>
      </c>
      <c r="C10315" s="1" t="s">
        <v>19112</v>
      </c>
    </row>
    <row r="10316" spans="1:3" x14ac:dyDescent="0.3">
      <c r="A10316" s="1" t="s">
        <v>0</v>
      </c>
      <c r="B10316" s="1" t="s">
        <v>19113</v>
      </c>
      <c r="C10316" s="1" t="s">
        <v>19114</v>
      </c>
    </row>
    <row r="10317" spans="1:3" x14ac:dyDescent="0.3">
      <c r="A10317" s="1" t="s">
        <v>0</v>
      </c>
      <c r="B10317" s="1" t="s">
        <v>19115</v>
      </c>
      <c r="C10317" s="1" t="s">
        <v>19116</v>
      </c>
    </row>
    <row r="10318" spans="1:3" x14ac:dyDescent="0.3">
      <c r="A10318" s="1" t="s">
        <v>0</v>
      </c>
      <c r="B10318" s="1" t="s">
        <v>19117</v>
      </c>
      <c r="C10318" s="1" t="s">
        <v>19118</v>
      </c>
    </row>
    <row r="10319" spans="1:3" x14ac:dyDescent="0.3">
      <c r="A10319" s="1" t="s">
        <v>0</v>
      </c>
      <c r="B10319" s="1" t="s">
        <v>19119</v>
      </c>
      <c r="C10319" s="1" t="s">
        <v>19120</v>
      </c>
    </row>
    <row r="10320" spans="1:3" x14ac:dyDescent="0.3">
      <c r="A10320" s="1" t="s">
        <v>0</v>
      </c>
      <c r="B10320" s="1" t="s">
        <v>19121</v>
      </c>
      <c r="C10320" s="1" t="s">
        <v>19122</v>
      </c>
    </row>
    <row r="10321" spans="1:3" x14ac:dyDescent="0.3">
      <c r="A10321" s="1" t="s">
        <v>0</v>
      </c>
      <c r="B10321" s="1" t="s">
        <v>19123</v>
      </c>
      <c r="C10321" s="1" t="s">
        <v>19124</v>
      </c>
    </row>
    <row r="10322" spans="1:3" x14ac:dyDescent="0.3">
      <c r="A10322" s="1" t="s">
        <v>0</v>
      </c>
      <c r="B10322" s="1" t="s">
        <v>19125</v>
      </c>
      <c r="C10322" s="1" t="s">
        <v>19126</v>
      </c>
    </row>
    <row r="10323" spans="1:3" x14ac:dyDescent="0.3">
      <c r="A10323" s="1" t="s">
        <v>0</v>
      </c>
      <c r="B10323" s="1" t="s">
        <v>19127</v>
      </c>
      <c r="C10323" s="1" t="s">
        <v>19128</v>
      </c>
    </row>
    <row r="10324" spans="1:3" x14ac:dyDescent="0.3">
      <c r="A10324" s="1" t="s">
        <v>0</v>
      </c>
      <c r="B10324" s="1" t="s">
        <v>6375</v>
      </c>
      <c r="C10324" s="1" t="s">
        <v>19129</v>
      </c>
    </row>
    <row r="10325" spans="1:3" x14ac:dyDescent="0.3">
      <c r="A10325" s="1" t="s">
        <v>0</v>
      </c>
      <c r="B10325" s="1" t="s">
        <v>19130</v>
      </c>
      <c r="C10325" s="1" t="s">
        <v>19131</v>
      </c>
    </row>
    <row r="10326" spans="1:3" x14ac:dyDescent="0.3">
      <c r="A10326" s="1" t="s">
        <v>0</v>
      </c>
      <c r="B10326" s="1" t="s">
        <v>19132</v>
      </c>
      <c r="C10326" s="1" t="s">
        <v>19133</v>
      </c>
    </row>
    <row r="10327" spans="1:3" x14ac:dyDescent="0.3">
      <c r="A10327" s="1" t="s">
        <v>0</v>
      </c>
      <c r="B10327" s="1" t="s">
        <v>19134</v>
      </c>
      <c r="C10327" s="1" t="s">
        <v>19135</v>
      </c>
    </row>
    <row r="10328" spans="1:3" x14ac:dyDescent="0.3">
      <c r="A10328" s="1" t="s">
        <v>0</v>
      </c>
      <c r="B10328" s="1" t="s">
        <v>19136</v>
      </c>
      <c r="C10328" s="1" t="s">
        <v>19137</v>
      </c>
    </row>
    <row r="10329" spans="1:3" x14ac:dyDescent="0.3">
      <c r="A10329" s="1" t="s">
        <v>0</v>
      </c>
      <c r="B10329" s="1" t="s">
        <v>19138</v>
      </c>
      <c r="C10329" s="1" t="s">
        <v>19139</v>
      </c>
    </row>
    <row r="10330" spans="1:3" x14ac:dyDescent="0.3">
      <c r="A10330" s="1" t="s">
        <v>0</v>
      </c>
      <c r="B10330" s="1" t="s">
        <v>19140</v>
      </c>
      <c r="C10330" s="1" t="s">
        <v>19141</v>
      </c>
    </row>
    <row r="10331" spans="1:3" x14ac:dyDescent="0.3">
      <c r="A10331" s="1" t="s">
        <v>0</v>
      </c>
      <c r="B10331" s="1" t="s">
        <v>19142</v>
      </c>
      <c r="C10331" s="1" t="s">
        <v>19143</v>
      </c>
    </row>
    <row r="10332" spans="1:3" x14ac:dyDescent="0.3">
      <c r="A10332" s="1" t="s">
        <v>0</v>
      </c>
      <c r="B10332" s="1" t="s">
        <v>11751</v>
      </c>
      <c r="C10332" s="1" t="s">
        <v>19144</v>
      </c>
    </row>
    <row r="10333" spans="1:3" x14ac:dyDescent="0.3">
      <c r="A10333" s="1" t="s">
        <v>0</v>
      </c>
      <c r="B10333" s="1" t="s">
        <v>12728</v>
      </c>
      <c r="C10333" s="1" t="s">
        <v>19145</v>
      </c>
    </row>
    <row r="10334" spans="1:3" x14ac:dyDescent="0.3">
      <c r="A10334" s="1" t="s">
        <v>0</v>
      </c>
      <c r="B10334" s="1" t="s">
        <v>19146</v>
      </c>
      <c r="C10334" s="1" t="s">
        <v>19147</v>
      </c>
    </row>
    <row r="10335" spans="1:3" x14ac:dyDescent="0.3">
      <c r="A10335" s="1" t="s">
        <v>0</v>
      </c>
      <c r="B10335" s="1" t="s">
        <v>19148</v>
      </c>
      <c r="C10335" s="1" t="s">
        <v>19149</v>
      </c>
    </row>
    <row r="10336" spans="1:3" x14ac:dyDescent="0.3">
      <c r="A10336" s="1" t="s">
        <v>0</v>
      </c>
      <c r="B10336" s="1" t="s">
        <v>19150</v>
      </c>
      <c r="C10336" s="1" t="s">
        <v>19151</v>
      </c>
    </row>
    <row r="10337" spans="1:3" x14ac:dyDescent="0.3">
      <c r="A10337" s="1" t="s">
        <v>0</v>
      </c>
      <c r="B10337" s="1" t="s">
        <v>19152</v>
      </c>
      <c r="C10337" s="1" t="s">
        <v>19153</v>
      </c>
    </row>
    <row r="10338" spans="1:3" x14ac:dyDescent="0.3">
      <c r="A10338" s="1" t="s">
        <v>0</v>
      </c>
      <c r="B10338" s="1" t="s">
        <v>19154</v>
      </c>
      <c r="C10338" s="1" t="s">
        <v>19155</v>
      </c>
    </row>
    <row r="10339" spans="1:3" x14ac:dyDescent="0.3">
      <c r="A10339" s="1" t="s">
        <v>0</v>
      </c>
      <c r="B10339" s="1" t="s">
        <v>19156</v>
      </c>
      <c r="C10339" s="1" t="s">
        <v>19157</v>
      </c>
    </row>
    <row r="10340" spans="1:3" x14ac:dyDescent="0.3">
      <c r="A10340" s="1" t="s">
        <v>0</v>
      </c>
      <c r="B10340" s="1" t="s">
        <v>19158</v>
      </c>
      <c r="C10340" s="1" t="s">
        <v>19159</v>
      </c>
    </row>
    <row r="10341" spans="1:3" x14ac:dyDescent="0.3">
      <c r="A10341" s="1" t="s">
        <v>0</v>
      </c>
      <c r="B10341" s="1" t="s">
        <v>19160</v>
      </c>
      <c r="C10341" s="1" t="s">
        <v>19161</v>
      </c>
    </row>
    <row r="10342" spans="1:3" x14ac:dyDescent="0.3">
      <c r="A10342" s="1" t="s">
        <v>0</v>
      </c>
      <c r="B10342" s="1" t="s">
        <v>19162</v>
      </c>
      <c r="C10342" s="1" t="s">
        <v>19163</v>
      </c>
    </row>
    <row r="10343" spans="1:3" x14ac:dyDescent="0.3">
      <c r="A10343" s="1" t="s">
        <v>0</v>
      </c>
      <c r="B10343" s="1" t="s">
        <v>19164</v>
      </c>
      <c r="C10343" s="1" t="s">
        <v>19165</v>
      </c>
    </row>
    <row r="10344" spans="1:3" x14ac:dyDescent="0.3">
      <c r="A10344" s="1" t="s">
        <v>0</v>
      </c>
      <c r="B10344" s="1" t="s">
        <v>19166</v>
      </c>
      <c r="C10344" s="1" t="s">
        <v>19167</v>
      </c>
    </row>
    <row r="10345" spans="1:3" x14ac:dyDescent="0.3">
      <c r="A10345" s="1" t="s">
        <v>0</v>
      </c>
      <c r="B10345" s="1" t="s">
        <v>19168</v>
      </c>
      <c r="C10345" s="1" t="s">
        <v>19169</v>
      </c>
    </row>
    <row r="10346" spans="1:3" x14ac:dyDescent="0.3">
      <c r="A10346" s="1" t="s">
        <v>0</v>
      </c>
      <c r="B10346" s="1" t="s">
        <v>19170</v>
      </c>
      <c r="C10346" s="1" t="s">
        <v>19171</v>
      </c>
    </row>
    <row r="10347" spans="1:3" x14ac:dyDescent="0.3">
      <c r="A10347" s="1" t="s">
        <v>0</v>
      </c>
      <c r="B10347" s="1" t="s">
        <v>19172</v>
      </c>
      <c r="C10347" s="1" t="s">
        <v>19173</v>
      </c>
    </row>
    <row r="10348" spans="1:3" x14ac:dyDescent="0.3">
      <c r="A10348" s="1" t="s">
        <v>0</v>
      </c>
      <c r="B10348" s="1" t="s">
        <v>19174</v>
      </c>
      <c r="C10348" s="1" t="s">
        <v>19175</v>
      </c>
    </row>
    <row r="10349" spans="1:3" x14ac:dyDescent="0.3">
      <c r="A10349" s="1" t="s">
        <v>0</v>
      </c>
      <c r="B10349" s="1" t="s">
        <v>19176</v>
      </c>
      <c r="C10349" s="1" t="s">
        <v>19177</v>
      </c>
    </row>
    <row r="10350" spans="1:3" x14ac:dyDescent="0.3">
      <c r="A10350" s="1" t="s">
        <v>0</v>
      </c>
      <c r="B10350" s="1" t="s">
        <v>19178</v>
      </c>
      <c r="C10350" s="1" t="s">
        <v>19179</v>
      </c>
    </row>
    <row r="10351" spans="1:3" x14ac:dyDescent="0.3">
      <c r="A10351" s="1" t="s">
        <v>0</v>
      </c>
      <c r="B10351" s="1" t="s">
        <v>19180</v>
      </c>
      <c r="C10351" s="1" t="s">
        <v>19181</v>
      </c>
    </row>
    <row r="10352" spans="1:3" x14ac:dyDescent="0.3">
      <c r="A10352" s="1" t="s">
        <v>0</v>
      </c>
      <c r="B10352" s="1" t="s">
        <v>8480</v>
      </c>
      <c r="C10352" s="1" t="s">
        <v>19182</v>
      </c>
    </row>
    <row r="10353" spans="1:3" x14ac:dyDescent="0.3">
      <c r="A10353" s="1" t="s">
        <v>0</v>
      </c>
      <c r="B10353" s="1" t="s">
        <v>19183</v>
      </c>
      <c r="C10353" s="1" t="s">
        <v>19184</v>
      </c>
    </row>
    <row r="10354" spans="1:3" x14ac:dyDescent="0.3">
      <c r="A10354" s="1" t="s">
        <v>0</v>
      </c>
      <c r="B10354" s="1" t="s">
        <v>19185</v>
      </c>
      <c r="C10354" s="1" t="s">
        <v>19186</v>
      </c>
    </row>
    <row r="10355" spans="1:3" x14ac:dyDescent="0.3">
      <c r="A10355" s="1" t="s">
        <v>0</v>
      </c>
      <c r="B10355" s="1" t="s">
        <v>19187</v>
      </c>
      <c r="C10355" s="1" t="s">
        <v>19188</v>
      </c>
    </row>
    <row r="10356" spans="1:3" x14ac:dyDescent="0.3">
      <c r="A10356" s="1" t="s">
        <v>0</v>
      </c>
      <c r="B10356" s="1" t="s">
        <v>19189</v>
      </c>
      <c r="C10356" s="1" t="s">
        <v>19190</v>
      </c>
    </row>
    <row r="10357" spans="1:3" x14ac:dyDescent="0.3">
      <c r="A10357" s="1" t="s">
        <v>0</v>
      </c>
      <c r="B10357" s="1" t="s">
        <v>19191</v>
      </c>
      <c r="C10357" s="1" t="s">
        <v>19192</v>
      </c>
    </row>
    <row r="10358" spans="1:3" x14ac:dyDescent="0.3">
      <c r="A10358" s="1" t="s">
        <v>0</v>
      </c>
      <c r="B10358" s="1" t="s">
        <v>4487</v>
      </c>
      <c r="C10358" s="1" t="s">
        <v>19193</v>
      </c>
    </row>
    <row r="10359" spans="1:3" x14ac:dyDescent="0.3">
      <c r="A10359" s="1" t="s">
        <v>0</v>
      </c>
      <c r="B10359" s="1" t="s">
        <v>19194</v>
      </c>
      <c r="C10359" s="1" t="s">
        <v>19195</v>
      </c>
    </row>
    <row r="10360" spans="1:3" x14ac:dyDescent="0.3">
      <c r="A10360" s="1" t="s">
        <v>0</v>
      </c>
      <c r="B10360" s="1" t="s">
        <v>19196</v>
      </c>
      <c r="C10360" s="1" t="s">
        <v>19197</v>
      </c>
    </row>
    <row r="10361" spans="1:3" x14ac:dyDescent="0.3">
      <c r="A10361" s="1" t="s">
        <v>0</v>
      </c>
      <c r="B10361" s="1" t="s">
        <v>19198</v>
      </c>
      <c r="C10361" s="1" t="s">
        <v>19199</v>
      </c>
    </row>
    <row r="10362" spans="1:3" x14ac:dyDescent="0.3">
      <c r="A10362" s="1" t="s">
        <v>0</v>
      </c>
      <c r="B10362" s="1" t="s">
        <v>19200</v>
      </c>
      <c r="C10362" s="1" t="s">
        <v>19201</v>
      </c>
    </row>
    <row r="10363" spans="1:3" x14ac:dyDescent="0.3">
      <c r="A10363" s="1" t="s">
        <v>0</v>
      </c>
      <c r="B10363" s="1" t="s">
        <v>19202</v>
      </c>
      <c r="C10363" s="1" t="s">
        <v>19203</v>
      </c>
    </row>
    <row r="10364" spans="1:3" x14ac:dyDescent="0.3">
      <c r="A10364" s="1" t="s">
        <v>0</v>
      </c>
      <c r="B10364" s="1" t="s">
        <v>19204</v>
      </c>
      <c r="C10364" s="1" t="s">
        <v>19205</v>
      </c>
    </row>
    <row r="10365" spans="1:3" x14ac:dyDescent="0.3">
      <c r="A10365" s="1" t="s">
        <v>0</v>
      </c>
      <c r="B10365" s="1" t="s">
        <v>19206</v>
      </c>
      <c r="C10365" s="1" t="s">
        <v>19207</v>
      </c>
    </row>
    <row r="10366" spans="1:3" x14ac:dyDescent="0.3">
      <c r="A10366" s="1" t="s">
        <v>0</v>
      </c>
      <c r="B10366" s="1" t="s">
        <v>19208</v>
      </c>
      <c r="C10366" s="1" t="s">
        <v>19209</v>
      </c>
    </row>
    <row r="10367" spans="1:3" x14ac:dyDescent="0.3">
      <c r="A10367" s="1" t="s">
        <v>0</v>
      </c>
      <c r="B10367" s="1" t="s">
        <v>19210</v>
      </c>
      <c r="C10367" s="1" t="s">
        <v>19211</v>
      </c>
    </row>
    <row r="10368" spans="1:3" x14ac:dyDescent="0.3">
      <c r="A10368" s="1" t="s">
        <v>0</v>
      </c>
      <c r="B10368" s="1" t="s">
        <v>19212</v>
      </c>
      <c r="C10368" s="1" t="s">
        <v>19213</v>
      </c>
    </row>
    <row r="10369" spans="1:3" x14ac:dyDescent="0.3">
      <c r="A10369" s="1" t="s">
        <v>0</v>
      </c>
      <c r="B10369" s="1" t="s">
        <v>19214</v>
      </c>
      <c r="C10369" s="1" t="s">
        <v>19215</v>
      </c>
    </row>
    <row r="10370" spans="1:3" x14ac:dyDescent="0.3">
      <c r="A10370" s="1" t="s">
        <v>0</v>
      </c>
      <c r="B10370" s="1" t="s">
        <v>19216</v>
      </c>
      <c r="C10370" s="1" t="s">
        <v>19217</v>
      </c>
    </row>
    <row r="10371" spans="1:3" x14ac:dyDescent="0.3">
      <c r="A10371" s="1" t="s">
        <v>0</v>
      </c>
      <c r="B10371" s="1" t="s">
        <v>19218</v>
      </c>
      <c r="C10371" s="1" t="s">
        <v>19219</v>
      </c>
    </row>
    <row r="10372" spans="1:3" x14ac:dyDescent="0.3">
      <c r="A10372" s="1" t="s">
        <v>0</v>
      </c>
      <c r="B10372" s="1" t="s">
        <v>19220</v>
      </c>
      <c r="C10372" s="1" t="s">
        <v>19221</v>
      </c>
    </row>
    <row r="10373" spans="1:3" x14ac:dyDescent="0.3">
      <c r="A10373" s="1" t="s">
        <v>0</v>
      </c>
      <c r="B10373" s="1" t="s">
        <v>19222</v>
      </c>
      <c r="C10373" s="1" t="s">
        <v>19223</v>
      </c>
    </row>
    <row r="10374" spans="1:3" x14ac:dyDescent="0.3">
      <c r="A10374" s="1" t="s">
        <v>0</v>
      </c>
      <c r="B10374" s="1" t="s">
        <v>19224</v>
      </c>
      <c r="C10374" s="1" t="s">
        <v>19225</v>
      </c>
    </row>
    <row r="10375" spans="1:3" x14ac:dyDescent="0.3">
      <c r="A10375" s="1" t="s">
        <v>0</v>
      </c>
      <c r="B10375" s="1" t="s">
        <v>19226</v>
      </c>
      <c r="C10375" s="1" t="s">
        <v>19227</v>
      </c>
    </row>
    <row r="10376" spans="1:3" x14ac:dyDescent="0.3">
      <c r="A10376" s="1" t="s">
        <v>0</v>
      </c>
      <c r="B10376" s="1" t="s">
        <v>19228</v>
      </c>
      <c r="C10376" s="1" t="s">
        <v>19229</v>
      </c>
    </row>
    <row r="10377" spans="1:3" x14ac:dyDescent="0.3">
      <c r="A10377" s="1" t="s">
        <v>0</v>
      </c>
      <c r="B10377" s="1" t="s">
        <v>19230</v>
      </c>
      <c r="C10377" s="1" t="s">
        <v>19231</v>
      </c>
    </row>
    <row r="10378" spans="1:3" x14ac:dyDescent="0.3">
      <c r="A10378" s="1" t="s">
        <v>0</v>
      </c>
      <c r="B10378" s="1" t="s">
        <v>19232</v>
      </c>
      <c r="C10378" s="1" t="s">
        <v>19233</v>
      </c>
    </row>
    <row r="10379" spans="1:3" x14ac:dyDescent="0.3">
      <c r="A10379" s="1" t="s">
        <v>0</v>
      </c>
      <c r="B10379" s="1" t="s">
        <v>19234</v>
      </c>
      <c r="C10379" s="1" t="s">
        <v>19235</v>
      </c>
    </row>
    <row r="10380" spans="1:3" x14ac:dyDescent="0.3">
      <c r="A10380" s="1" t="s">
        <v>0</v>
      </c>
      <c r="B10380" s="1" t="s">
        <v>19236</v>
      </c>
      <c r="C10380" s="1" t="s">
        <v>19237</v>
      </c>
    </row>
    <row r="10381" spans="1:3" x14ac:dyDescent="0.3">
      <c r="A10381" s="1" t="s">
        <v>0</v>
      </c>
      <c r="B10381" s="1" t="s">
        <v>19238</v>
      </c>
      <c r="C10381" s="1" t="s">
        <v>19239</v>
      </c>
    </row>
    <row r="10382" spans="1:3" x14ac:dyDescent="0.3">
      <c r="A10382" s="1" t="s">
        <v>0</v>
      </c>
      <c r="B10382" s="1" t="s">
        <v>19240</v>
      </c>
      <c r="C10382" s="1" t="s">
        <v>19241</v>
      </c>
    </row>
    <row r="10383" spans="1:3" x14ac:dyDescent="0.3">
      <c r="A10383" s="1" t="s">
        <v>0</v>
      </c>
      <c r="B10383" s="1" t="s">
        <v>19242</v>
      </c>
      <c r="C10383" s="1" t="s">
        <v>19243</v>
      </c>
    </row>
    <row r="10384" spans="1:3" x14ac:dyDescent="0.3">
      <c r="A10384" s="1" t="s">
        <v>0</v>
      </c>
      <c r="B10384" s="1" t="s">
        <v>19244</v>
      </c>
      <c r="C10384" s="1" t="s">
        <v>19245</v>
      </c>
    </row>
    <row r="10385" spans="1:3" x14ac:dyDescent="0.3">
      <c r="A10385" s="1" t="s">
        <v>0</v>
      </c>
      <c r="B10385" s="1" t="s">
        <v>19246</v>
      </c>
      <c r="C10385" s="1" t="s">
        <v>19247</v>
      </c>
    </row>
    <row r="10386" spans="1:3" x14ac:dyDescent="0.3">
      <c r="A10386" s="1" t="s">
        <v>0</v>
      </c>
      <c r="B10386" s="1" t="s">
        <v>19248</v>
      </c>
      <c r="C10386" s="1" t="s">
        <v>19249</v>
      </c>
    </row>
    <row r="10387" spans="1:3" x14ac:dyDescent="0.3">
      <c r="A10387" s="1" t="s">
        <v>0</v>
      </c>
      <c r="B10387" s="1" t="s">
        <v>19250</v>
      </c>
      <c r="C10387" s="1" t="s">
        <v>19251</v>
      </c>
    </row>
    <row r="10388" spans="1:3" x14ac:dyDescent="0.3">
      <c r="A10388" s="1" t="s">
        <v>0</v>
      </c>
      <c r="B10388" s="1" t="s">
        <v>19252</v>
      </c>
      <c r="C10388" s="1" t="s">
        <v>19253</v>
      </c>
    </row>
    <row r="10389" spans="1:3" x14ac:dyDescent="0.3">
      <c r="A10389" s="1" t="s">
        <v>0</v>
      </c>
      <c r="B10389" s="1" t="s">
        <v>19254</v>
      </c>
      <c r="C10389" s="1" t="s">
        <v>19255</v>
      </c>
    </row>
    <row r="10390" spans="1:3" x14ac:dyDescent="0.3">
      <c r="A10390" s="1" t="s">
        <v>0</v>
      </c>
      <c r="B10390" s="1" t="s">
        <v>5549</v>
      </c>
      <c r="C10390" s="1" t="s">
        <v>19256</v>
      </c>
    </row>
    <row r="10391" spans="1:3" x14ac:dyDescent="0.3">
      <c r="A10391" s="1" t="s">
        <v>0</v>
      </c>
      <c r="B10391" s="1" t="s">
        <v>19257</v>
      </c>
      <c r="C10391" s="1" t="s">
        <v>19258</v>
      </c>
    </row>
    <row r="10392" spans="1:3" x14ac:dyDescent="0.3">
      <c r="A10392" s="1" t="s">
        <v>0</v>
      </c>
      <c r="B10392" s="1" t="s">
        <v>19259</v>
      </c>
      <c r="C10392" s="1" t="s">
        <v>19260</v>
      </c>
    </row>
    <row r="10393" spans="1:3" x14ac:dyDescent="0.3">
      <c r="A10393" s="1" t="s">
        <v>0</v>
      </c>
      <c r="B10393" s="1" t="s">
        <v>19261</v>
      </c>
      <c r="C10393" s="1" t="s">
        <v>19262</v>
      </c>
    </row>
    <row r="10394" spans="1:3" x14ac:dyDescent="0.3">
      <c r="A10394" s="1" t="s">
        <v>0</v>
      </c>
      <c r="B10394" s="1" t="s">
        <v>19263</v>
      </c>
      <c r="C10394" s="1" t="s">
        <v>19264</v>
      </c>
    </row>
    <row r="10395" spans="1:3" x14ac:dyDescent="0.3">
      <c r="A10395" s="1" t="s">
        <v>0</v>
      </c>
      <c r="B10395" s="1" t="s">
        <v>19265</v>
      </c>
      <c r="C10395" s="1" t="s">
        <v>19266</v>
      </c>
    </row>
    <row r="10396" spans="1:3" x14ac:dyDescent="0.3">
      <c r="A10396" s="1" t="s">
        <v>0</v>
      </c>
      <c r="B10396" s="1" t="s">
        <v>19267</v>
      </c>
      <c r="C10396" s="1" t="s">
        <v>19268</v>
      </c>
    </row>
    <row r="10397" spans="1:3" x14ac:dyDescent="0.3">
      <c r="A10397" s="1" t="s">
        <v>0</v>
      </c>
      <c r="B10397" s="1" t="s">
        <v>19269</v>
      </c>
      <c r="C10397" s="1" t="s">
        <v>19270</v>
      </c>
    </row>
    <row r="10398" spans="1:3" x14ac:dyDescent="0.3">
      <c r="A10398" s="1" t="s">
        <v>0</v>
      </c>
      <c r="B10398" s="1" t="s">
        <v>19271</v>
      </c>
      <c r="C10398" s="1" t="s">
        <v>19272</v>
      </c>
    </row>
    <row r="10399" spans="1:3" x14ac:dyDescent="0.3">
      <c r="A10399" s="1" t="s">
        <v>0</v>
      </c>
      <c r="B10399" s="1" t="s">
        <v>19273</v>
      </c>
      <c r="C10399" s="1" t="s">
        <v>19274</v>
      </c>
    </row>
    <row r="10400" spans="1:3" x14ac:dyDescent="0.3">
      <c r="A10400" s="1" t="s">
        <v>0</v>
      </c>
      <c r="B10400" s="1" t="s">
        <v>19275</v>
      </c>
      <c r="C10400" s="1" t="s">
        <v>19276</v>
      </c>
    </row>
    <row r="10401" spans="1:3" x14ac:dyDescent="0.3">
      <c r="A10401" s="1" t="s">
        <v>0</v>
      </c>
      <c r="B10401" s="1" t="s">
        <v>19277</v>
      </c>
      <c r="C10401" s="1" t="s">
        <v>19278</v>
      </c>
    </row>
    <row r="10402" spans="1:3" x14ac:dyDescent="0.3">
      <c r="A10402" s="1" t="s">
        <v>0</v>
      </c>
      <c r="B10402" s="1" t="s">
        <v>19279</v>
      </c>
      <c r="C10402" s="1" t="s">
        <v>19280</v>
      </c>
    </row>
    <row r="10403" spans="1:3" x14ac:dyDescent="0.3">
      <c r="A10403" s="1" t="s">
        <v>0</v>
      </c>
      <c r="B10403" s="1" t="s">
        <v>19281</v>
      </c>
      <c r="C10403" s="1" t="s">
        <v>19282</v>
      </c>
    </row>
    <row r="10404" spans="1:3" x14ac:dyDescent="0.3">
      <c r="A10404" s="1" t="s">
        <v>0</v>
      </c>
      <c r="B10404" s="1" t="s">
        <v>19283</v>
      </c>
      <c r="C10404" s="1" t="s">
        <v>19284</v>
      </c>
    </row>
    <row r="10405" spans="1:3" x14ac:dyDescent="0.3">
      <c r="A10405" s="1" t="s">
        <v>0</v>
      </c>
      <c r="B10405" s="1" t="s">
        <v>19285</v>
      </c>
      <c r="C10405" s="1" t="s">
        <v>19286</v>
      </c>
    </row>
    <row r="10406" spans="1:3" x14ac:dyDescent="0.3">
      <c r="A10406" s="1" t="s">
        <v>0</v>
      </c>
      <c r="B10406" s="1" t="s">
        <v>14788</v>
      </c>
      <c r="C10406" s="1" t="s">
        <v>19287</v>
      </c>
    </row>
    <row r="10407" spans="1:3" x14ac:dyDescent="0.3">
      <c r="A10407" s="1" t="s">
        <v>0</v>
      </c>
      <c r="B10407" s="1" t="s">
        <v>19288</v>
      </c>
      <c r="C10407" s="1" t="s">
        <v>19289</v>
      </c>
    </row>
    <row r="10408" spans="1:3" x14ac:dyDescent="0.3">
      <c r="A10408" s="1" t="s">
        <v>0</v>
      </c>
      <c r="B10408" s="1" t="s">
        <v>19290</v>
      </c>
      <c r="C10408" s="1" t="s">
        <v>19291</v>
      </c>
    </row>
    <row r="10409" spans="1:3" x14ac:dyDescent="0.3">
      <c r="A10409" s="1" t="s">
        <v>0</v>
      </c>
      <c r="B10409" s="1" t="s">
        <v>19292</v>
      </c>
      <c r="C10409" s="1" t="s">
        <v>19293</v>
      </c>
    </row>
    <row r="10410" spans="1:3" x14ac:dyDescent="0.3">
      <c r="A10410" s="1" t="s">
        <v>0</v>
      </c>
      <c r="B10410" s="1" t="s">
        <v>19294</v>
      </c>
      <c r="C10410" s="1" t="s">
        <v>19295</v>
      </c>
    </row>
    <row r="10411" spans="1:3" x14ac:dyDescent="0.3">
      <c r="A10411" s="1" t="s">
        <v>0</v>
      </c>
      <c r="B10411" s="1" t="s">
        <v>19296</v>
      </c>
      <c r="C10411" s="1" t="s">
        <v>19297</v>
      </c>
    </row>
    <row r="10412" spans="1:3" x14ac:dyDescent="0.3">
      <c r="A10412" s="1" t="s">
        <v>0</v>
      </c>
      <c r="B10412" s="1" t="s">
        <v>9320</v>
      </c>
      <c r="C10412" s="1" t="s">
        <v>19298</v>
      </c>
    </row>
    <row r="10413" spans="1:3" x14ac:dyDescent="0.3">
      <c r="A10413" s="1" t="s">
        <v>0</v>
      </c>
      <c r="B10413" s="1" t="s">
        <v>19299</v>
      </c>
      <c r="C10413" s="1" t="s">
        <v>19300</v>
      </c>
    </row>
    <row r="10414" spans="1:3" x14ac:dyDescent="0.3">
      <c r="A10414" s="1" t="s">
        <v>0</v>
      </c>
      <c r="B10414" s="1" t="s">
        <v>19301</v>
      </c>
      <c r="C10414" s="1" t="s">
        <v>19302</v>
      </c>
    </row>
    <row r="10415" spans="1:3" x14ac:dyDescent="0.3">
      <c r="A10415" s="1" t="s">
        <v>0</v>
      </c>
      <c r="B10415" s="1" t="s">
        <v>19303</v>
      </c>
      <c r="C10415" s="1" t="s">
        <v>19304</v>
      </c>
    </row>
    <row r="10416" spans="1:3" x14ac:dyDescent="0.3">
      <c r="A10416" s="1" t="s">
        <v>0</v>
      </c>
      <c r="B10416" s="1" t="s">
        <v>19305</v>
      </c>
      <c r="C10416" s="1" t="s">
        <v>19306</v>
      </c>
    </row>
    <row r="10417" spans="1:3" x14ac:dyDescent="0.3">
      <c r="A10417" s="1" t="s">
        <v>0</v>
      </c>
      <c r="B10417" s="1" t="s">
        <v>19307</v>
      </c>
      <c r="C10417" s="1" t="s">
        <v>19308</v>
      </c>
    </row>
    <row r="10418" spans="1:3" x14ac:dyDescent="0.3">
      <c r="A10418" s="1" t="s">
        <v>0</v>
      </c>
      <c r="B10418" s="1" t="s">
        <v>19309</v>
      </c>
      <c r="C10418" s="1" t="s">
        <v>19310</v>
      </c>
    </row>
    <row r="10419" spans="1:3" x14ac:dyDescent="0.3">
      <c r="A10419" s="1" t="s">
        <v>0</v>
      </c>
      <c r="B10419" s="1" t="s">
        <v>19311</v>
      </c>
      <c r="C10419" s="1" t="s">
        <v>19312</v>
      </c>
    </row>
    <row r="10420" spans="1:3" x14ac:dyDescent="0.3">
      <c r="A10420" s="1" t="s">
        <v>0</v>
      </c>
      <c r="B10420" s="1" t="s">
        <v>19313</v>
      </c>
      <c r="C10420" s="1" t="s">
        <v>19314</v>
      </c>
    </row>
    <row r="10421" spans="1:3" x14ac:dyDescent="0.3">
      <c r="A10421" s="1" t="s">
        <v>0</v>
      </c>
      <c r="B10421" s="1" t="s">
        <v>19315</v>
      </c>
      <c r="C10421" s="1" t="s">
        <v>19316</v>
      </c>
    </row>
    <row r="10422" spans="1:3" x14ac:dyDescent="0.3">
      <c r="A10422" s="1" t="s">
        <v>0</v>
      </c>
      <c r="B10422" s="1" t="s">
        <v>19317</v>
      </c>
      <c r="C10422" s="1" t="s">
        <v>19318</v>
      </c>
    </row>
    <row r="10423" spans="1:3" x14ac:dyDescent="0.3">
      <c r="A10423" s="1" t="s">
        <v>0</v>
      </c>
      <c r="B10423" s="1" t="s">
        <v>19319</v>
      </c>
      <c r="C10423" s="1" t="s">
        <v>19320</v>
      </c>
    </row>
    <row r="10424" spans="1:3" x14ac:dyDescent="0.3">
      <c r="A10424" s="1" t="s">
        <v>0</v>
      </c>
      <c r="B10424" s="1" t="s">
        <v>19321</v>
      </c>
      <c r="C10424" s="1" t="s">
        <v>19322</v>
      </c>
    </row>
    <row r="10425" spans="1:3" x14ac:dyDescent="0.3">
      <c r="A10425" s="1" t="s">
        <v>0</v>
      </c>
      <c r="B10425" s="1" t="s">
        <v>19323</v>
      </c>
      <c r="C10425" s="1" t="s">
        <v>19324</v>
      </c>
    </row>
    <row r="10426" spans="1:3" x14ac:dyDescent="0.3">
      <c r="A10426" s="1" t="s">
        <v>0</v>
      </c>
      <c r="B10426" s="1" t="s">
        <v>19325</v>
      </c>
      <c r="C10426" s="1" t="s">
        <v>19326</v>
      </c>
    </row>
    <row r="10427" spans="1:3" x14ac:dyDescent="0.3">
      <c r="A10427" s="1" t="s">
        <v>0</v>
      </c>
      <c r="B10427" s="1" t="s">
        <v>19273</v>
      </c>
      <c r="C10427" s="1" t="s">
        <v>19327</v>
      </c>
    </row>
    <row r="10428" spans="1:3" x14ac:dyDescent="0.3">
      <c r="A10428" s="1" t="s">
        <v>0</v>
      </c>
      <c r="B10428" s="1" t="s">
        <v>19328</v>
      </c>
      <c r="C10428" s="1" t="s">
        <v>19329</v>
      </c>
    </row>
    <row r="10429" spans="1:3" x14ac:dyDescent="0.3">
      <c r="A10429" s="1" t="s">
        <v>0</v>
      </c>
      <c r="B10429" s="1" t="s">
        <v>19330</v>
      </c>
      <c r="C10429" s="1" t="s">
        <v>19331</v>
      </c>
    </row>
    <row r="10430" spans="1:3" x14ac:dyDescent="0.3">
      <c r="A10430" s="1" t="s">
        <v>0</v>
      </c>
      <c r="B10430" s="1" t="s">
        <v>19332</v>
      </c>
      <c r="C10430" s="1" t="s">
        <v>19333</v>
      </c>
    </row>
    <row r="10431" spans="1:3" x14ac:dyDescent="0.3">
      <c r="A10431" s="1" t="s">
        <v>0</v>
      </c>
      <c r="B10431" s="1" t="s">
        <v>8978</v>
      </c>
      <c r="C10431" s="1" t="s">
        <v>19334</v>
      </c>
    </row>
    <row r="10432" spans="1:3" x14ac:dyDescent="0.3">
      <c r="A10432" s="1" t="s">
        <v>0</v>
      </c>
      <c r="B10432" s="1" t="s">
        <v>19335</v>
      </c>
      <c r="C10432" s="1" t="s">
        <v>19336</v>
      </c>
    </row>
    <row r="10433" spans="1:3" x14ac:dyDescent="0.3">
      <c r="A10433" s="1" t="s">
        <v>0</v>
      </c>
      <c r="B10433" s="1" t="s">
        <v>19337</v>
      </c>
      <c r="C10433" s="1" t="s">
        <v>19338</v>
      </c>
    </row>
    <row r="10434" spans="1:3" x14ac:dyDescent="0.3">
      <c r="A10434" s="1" t="s">
        <v>0</v>
      </c>
      <c r="B10434" s="1" t="s">
        <v>19339</v>
      </c>
      <c r="C10434" s="1" t="s">
        <v>19340</v>
      </c>
    </row>
    <row r="10435" spans="1:3" x14ac:dyDescent="0.3">
      <c r="A10435" s="1" t="s">
        <v>0</v>
      </c>
      <c r="B10435" s="1" t="s">
        <v>19341</v>
      </c>
      <c r="C10435" s="1" t="s">
        <v>19342</v>
      </c>
    </row>
    <row r="10436" spans="1:3" x14ac:dyDescent="0.3">
      <c r="A10436" s="1" t="s">
        <v>0</v>
      </c>
      <c r="B10436" s="1" t="s">
        <v>19343</v>
      </c>
      <c r="C10436" s="1" t="s">
        <v>19344</v>
      </c>
    </row>
    <row r="10437" spans="1:3" x14ac:dyDescent="0.3">
      <c r="A10437" s="1" t="s">
        <v>0</v>
      </c>
      <c r="B10437" s="1" t="s">
        <v>19345</v>
      </c>
      <c r="C10437" s="1" t="s">
        <v>19346</v>
      </c>
    </row>
    <row r="10438" spans="1:3" x14ac:dyDescent="0.3">
      <c r="A10438" s="1" t="s">
        <v>0</v>
      </c>
      <c r="B10438" s="1" t="s">
        <v>19347</v>
      </c>
      <c r="C10438" s="1" t="s">
        <v>19348</v>
      </c>
    </row>
    <row r="10439" spans="1:3" x14ac:dyDescent="0.3">
      <c r="A10439" s="1" t="s">
        <v>0</v>
      </c>
      <c r="B10439" s="1" t="s">
        <v>19349</v>
      </c>
      <c r="C10439" s="1" t="s">
        <v>19350</v>
      </c>
    </row>
    <row r="10440" spans="1:3" x14ac:dyDescent="0.3">
      <c r="A10440" s="1" t="s">
        <v>0</v>
      </c>
      <c r="B10440" s="1" t="s">
        <v>19351</v>
      </c>
      <c r="C10440" s="1" t="s">
        <v>19352</v>
      </c>
    </row>
    <row r="10441" spans="1:3" x14ac:dyDescent="0.3">
      <c r="A10441" s="1" t="s">
        <v>0</v>
      </c>
      <c r="B10441" s="1" t="s">
        <v>19353</v>
      </c>
      <c r="C10441" s="1" t="s">
        <v>19354</v>
      </c>
    </row>
    <row r="10442" spans="1:3" x14ac:dyDescent="0.3">
      <c r="A10442" s="1" t="s">
        <v>0</v>
      </c>
      <c r="B10442" s="1" t="s">
        <v>19355</v>
      </c>
      <c r="C10442" s="1" t="s">
        <v>19356</v>
      </c>
    </row>
    <row r="10443" spans="1:3" x14ac:dyDescent="0.3">
      <c r="A10443" s="1" t="s">
        <v>0</v>
      </c>
      <c r="B10443" s="1" t="s">
        <v>19357</v>
      </c>
      <c r="C10443" s="1" t="s">
        <v>19358</v>
      </c>
    </row>
    <row r="10444" spans="1:3" x14ac:dyDescent="0.3">
      <c r="A10444" s="1" t="s">
        <v>0</v>
      </c>
      <c r="B10444" s="1" t="s">
        <v>19359</v>
      </c>
      <c r="C10444" s="1" t="s">
        <v>19360</v>
      </c>
    </row>
    <row r="10445" spans="1:3" x14ac:dyDescent="0.3">
      <c r="A10445" s="1" t="s">
        <v>0</v>
      </c>
      <c r="B10445" s="1" t="s">
        <v>19361</v>
      </c>
      <c r="C10445" s="1" t="s">
        <v>19362</v>
      </c>
    </row>
    <row r="10446" spans="1:3" x14ac:dyDescent="0.3">
      <c r="A10446" s="1" t="s">
        <v>0</v>
      </c>
      <c r="B10446" s="1" t="s">
        <v>19363</v>
      </c>
      <c r="C10446" s="1" t="s">
        <v>19364</v>
      </c>
    </row>
    <row r="10447" spans="1:3" x14ac:dyDescent="0.3">
      <c r="A10447" s="1" t="s">
        <v>0</v>
      </c>
      <c r="B10447" s="1" t="s">
        <v>19365</v>
      </c>
      <c r="C10447" s="1" t="s">
        <v>19366</v>
      </c>
    </row>
    <row r="10448" spans="1:3" x14ac:dyDescent="0.3">
      <c r="A10448" s="1" t="s">
        <v>0</v>
      </c>
      <c r="B10448" s="1" t="s">
        <v>19367</v>
      </c>
      <c r="C10448" s="1" t="s">
        <v>19368</v>
      </c>
    </row>
    <row r="10449" spans="1:3" x14ac:dyDescent="0.3">
      <c r="A10449" s="1" t="s">
        <v>0</v>
      </c>
      <c r="B10449" s="1" t="s">
        <v>17411</v>
      </c>
      <c r="C10449" s="1" t="s">
        <v>19369</v>
      </c>
    </row>
    <row r="10450" spans="1:3" x14ac:dyDescent="0.3">
      <c r="A10450" s="1" t="s">
        <v>0</v>
      </c>
      <c r="B10450" s="1" t="s">
        <v>19370</v>
      </c>
      <c r="C10450" s="1" t="s">
        <v>19371</v>
      </c>
    </row>
    <row r="10451" spans="1:3" x14ac:dyDescent="0.3">
      <c r="A10451" s="1" t="s">
        <v>0</v>
      </c>
      <c r="B10451" s="1" t="s">
        <v>19372</v>
      </c>
      <c r="C10451" s="1" t="s">
        <v>19373</v>
      </c>
    </row>
    <row r="10452" spans="1:3" x14ac:dyDescent="0.3">
      <c r="A10452" s="1" t="s">
        <v>0</v>
      </c>
      <c r="B10452" s="1" t="s">
        <v>13696</v>
      </c>
      <c r="C10452" s="1" t="s">
        <v>19374</v>
      </c>
    </row>
    <row r="10453" spans="1:3" x14ac:dyDescent="0.3">
      <c r="A10453" s="1" t="s">
        <v>0</v>
      </c>
      <c r="B10453" s="1" t="s">
        <v>19375</v>
      </c>
      <c r="C10453" s="1" t="s">
        <v>19376</v>
      </c>
    </row>
    <row r="10454" spans="1:3" x14ac:dyDescent="0.3">
      <c r="A10454" s="1" t="s">
        <v>0</v>
      </c>
      <c r="B10454" s="1" t="s">
        <v>19377</v>
      </c>
      <c r="C10454" s="1" t="s">
        <v>19378</v>
      </c>
    </row>
    <row r="10455" spans="1:3" x14ac:dyDescent="0.3">
      <c r="A10455" s="1" t="s">
        <v>0</v>
      </c>
      <c r="B10455" s="1" t="s">
        <v>19379</v>
      </c>
      <c r="C10455" s="1" t="s">
        <v>19380</v>
      </c>
    </row>
    <row r="10456" spans="1:3" x14ac:dyDescent="0.3">
      <c r="A10456" s="1" t="s">
        <v>0</v>
      </c>
      <c r="B10456" s="1" t="s">
        <v>19381</v>
      </c>
      <c r="C10456" s="1" t="s">
        <v>19382</v>
      </c>
    </row>
    <row r="10457" spans="1:3" x14ac:dyDescent="0.3">
      <c r="A10457" s="1" t="s">
        <v>0</v>
      </c>
      <c r="B10457" s="1" t="s">
        <v>19383</v>
      </c>
      <c r="C10457" s="1" t="s">
        <v>19384</v>
      </c>
    </row>
    <row r="10458" spans="1:3" x14ac:dyDescent="0.3">
      <c r="A10458" s="1" t="s">
        <v>0</v>
      </c>
      <c r="B10458" s="1" t="s">
        <v>19385</v>
      </c>
      <c r="C10458" s="1" t="s">
        <v>19386</v>
      </c>
    </row>
    <row r="10459" spans="1:3" x14ac:dyDescent="0.3">
      <c r="A10459" s="1" t="s">
        <v>0</v>
      </c>
      <c r="B10459" s="1" t="s">
        <v>19387</v>
      </c>
      <c r="C10459" s="1" t="s">
        <v>19388</v>
      </c>
    </row>
    <row r="10460" spans="1:3" x14ac:dyDescent="0.3">
      <c r="A10460" s="1" t="s">
        <v>0</v>
      </c>
      <c r="B10460" s="1" t="s">
        <v>19389</v>
      </c>
      <c r="C10460" s="1" t="s">
        <v>19390</v>
      </c>
    </row>
    <row r="10461" spans="1:3" x14ac:dyDescent="0.3">
      <c r="A10461" s="1" t="s">
        <v>0</v>
      </c>
      <c r="B10461" s="1" t="s">
        <v>19391</v>
      </c>
      <c r="C10461" s="1" t="s">
        <v>19392</v>
      </c>
    </row>
    <row r="10462" spans="1:3" x14ac:dyDescent="0.3">
      <c r="A10462" s="1" t="s">
        <v>0</v>
      </c>
      <c r="B10462" s="1" t="s">
        <v>19393</v>
      </c>
      <c r="C10462" s="1" t="s">
        <v>19394</v>
      </c>
    </row>
    <row r="10463" spans="1:3" x14ac:dyDescent="0.3">
      <c r="A10463" s="1" t="s">
        <v>0</v>
      </c>
      <c r="B10463" s="1" t="s">
        <v>19395</v>
      </c>
      <c r="C10463" s="1" t="s">
        <v>19396</v>
      </c>
    </row>
    <row r="10464" spans="1:3" x14ac:dyDescent="0.3">
      <c r="A10464" s="1" t="s">
        <v>0</v>
      </c>
      <c r="B10464" s="1" t="s">
        <v>19397</v>
      </c>
      <c r="C10464" s="1" t="s">
        <v>19398</v>
      </c>
    </row>
    <row r="10465" spans="1:3" x14ac:dyDescent="0.3">
      <c r="A10465" s="1" t="s">
        <v>0</v>
      </c>
      <c r="B10465" s="1" t="s">
        <v>19399</v>
      </c>
      <c r="C10465" s="1" t="s">
        <v>19400</v>
      </c>
    </row>
    <row r="10466" spans="1:3" x14ac:dyDescent="0.3">
      <c r="A10466" s="1" t="s">
        <v>0</v>
      </c>
      <c r="B10466" s="1" t="s">
        <v>19401</v>
      </c>
      <c r="C10466" s="1" t="s">
        <v>19402</v>
      </c>
    </row>
    <row r="10467" spans="1:3" x14ac:dyDescent="0.3">
      <c r="A10467" s="1" t="s">
        <v>0</v>
      </c>
      <c r="B10467" s="1" t="s">
        <v>19403</v>
      </c>
      <c r="C10467" s="1" t="s">
        <v>19404</v>
      </c>
    </row>
    <row r="10468" spans="1:3" x14ac:dyDescent="0.3">
      <c r="A10468" s="1" t="s">
        <v>0</v>
      </c>
      <c r="B10468" s="1" t="s">
        <v>19405</v>
      </c>
      <c r="C10468" s="1" t="s">
        <v>19406</v>
      </c>
    </row>
    <row r="10469" spans="1:3" x14ac:dyDescent="0.3">
      <c r="A10469" s="1" t="s">
        <v>0</v>
      </c>
      <c r="B10469" s="1" t="s">
        <v>19407</v>
      </c>
      <c r="C10469" s="1" t="s">
        <v>19408</v>
      </c>
    </row>
    <row r="10470" spans="1:3" x14ac:dyDescent="0.3">
      <c r="A10470" s="1" t="s">
        <v>0</v>
      </c>
      <c r="B10470" s="1" t="s">
        <v>19409</v>
      </c>
      <c r="C10470" s="1" t="s">
        <v>19410</v>
      </c>
    </row>
    <row r="10471" spans="1:3" x14ac:dyDescent="0.3">
      <c r="A10471" s="1" t="s">
        <v>0</v>
      </c>
      <c r="B10471" s="1" t="s">
        <v>19411</v>
      </c>
      <c r="C10471" s="1" t="s">
        <v>19412</v>
      </c>
    </row>
    <row r="10472" spans="1:3" x14ac:dyDescent="0.3">
      <c r="A10472" s="1" t="s">
        <v>0</v>
      </c>
      <c r="B10472" s="1" t="s">
        <v>19413</v>
      </c>
      <c r="C10472" s="1" t="s">
        <v>19414</v>
      </c>
    </row>
    <row r="10473" spans="1:3" x14ac:dyDescent="0.3">
      <c r="A10473" s="1" t="s">
        <v>0</v>
      </c>
      <c r="B10473" s="1" t="s">
        <v>19415</v>
      </c>
      <c r="C10473" s="1" t="s">
        <v>19416</v>
      </c>
    </row>
    <row r="10474" spans="1:3" x14ac:dyDescent="0.3">
      <c r="A10474" s="1" t="s">
        <v>0</v>
      </c>
      <c r="B10474" s="1" t="s">
        <v>19417</v>
      </c>
      <c r="C10474" s="1" t="s">
        <v>19418</v>
      </c>
    </row>
    <row r="10475" spans="1:3" x14ac:dyDescent="0.3">
      <c r="A10475" s="1" t="s">
        <v>0</v>
      </c>
      <c r="B10475" s="1" t="s">
        <v>19419</v>
      </c>
      <c r="C10475" s="1" t="s">
        <v>19420</v>
      </c>
    </row>
    <row r="10476" spans="1:3" x14ac:dyDescent="0.3">
      <c r="A10476" s="1" t="s">
        <v>0</v>
      </c>
      <c r="B10476" s="1" t="s">
        <v>19421</v>
      </c>
      <c r="C10476" s="1" t="s">
        <v>19422</v>
      </c>
    </row>
    <row r="10477" spans="1:3" x14ac:dyDescent="0.3">
      <c r="A10477" s="1" t="s">
        <v>0</v>
      </c>
      <c r="B10477" s="1" t="s">
        <v>19423</v>
      </c>
      <c r="C10477" s="1" t="s">
        <v>19424</v>
      </c>
    </row>
    <row r="10478" spans="1:3" x14ac:dyDescent="0.3">
      <c r="A10478" s="1" t="s">
        <v>0</v>
      </c>
      <c r="B10478" s="1" t="s">
        <v>19425</v>
      </c>
      <c r="C10478" s="1" t="s">
        <v>19426</v>
      </c>
    </row>
    <row r="10479" spans="1:3" x14ac:dyDescent="0.3">
      <c r="A10479" s="1" t="s">
        <v>0</v>
      </c>
      <c r="B10479" s="1" t="s">
        <v>19427</v>
      </c>
      <c r="C10479" s="1" t="s">
        <v>19428</v>
      </c>
    </row>
    <row r="10480" spans="1:3" x14ac:dyDescent="0.3">
      <c r="A10480" s="1" t="s">
        <v>0</v>
      </c>
      <c r="B10480" s="1" t="s">
        <v>19429</v>
      </c>
      <c r="C10480" s="1" t="s">
        <v>19430</v>
      </c>
    </row>
    <row r="10481" spans="1:3" x14ac:dyDescent="0.3">
      <c r="A10481" s="1" t="s">
        <v>0</v>
      </c>
      <c r="B10481" s="1" t="s">
        <v>19431</v>
      </c>
      <c r="C10481" s="1" t="s">
        <v>19432</v>
      </c>
    </row>
    <row r="10482" spans="1:3" x14ac:dyDescent="0.3">
      <c r="A10482" s="1" t="s">
        <v>0</v>
      </c>
      <c r="B10482" s="1" t="s">
        <v>12477</v>
      </c>
      <c r="C10482" s="1" t="s">
        <v>19433</v>
      </c>
    </row>
    <row r="10483" spans="1:3" x14ac:dyDescent="0.3">
      <c r="A10483" s="1" t="s">
        <v>0</v>
      </c>
      <c r="B10483" s="1" t="s">
        <v>6527</v>
      </c>
      <c r="C10483" s="1" t="s">
        <v>19434</v>
      </c>
    </row>
    <row r="10484" spans="1:3" x14ac:dyDescent="0.3">
      <c r="A10484" s="1" t="s">
        <v>0</v>
      </c>
      <c r="B10484" s="1" t="s">
        <v>19435</v>
      </c>
      <c r="C10484" s="1" t="s">
        <v>19436</v>
      </c>
    </row>
    <row r="10485" spans="1:3" x14ac:dyDescent="0.3">
      <c r="A10485" s="1" t="s">
        <v>0</v>
      </c>
      <c r="B10485" s="1" t="s">
        <v>6504</v>
      </c>
      <c r="C10485" s="1" t="s">
        <v>19437</v>
      </c>
    </row>
    <row r="10486" spans="1:3" x14ac:dyDescent="0.3">
      <c r="A10486" s="1" t="s">
        <v>0</v>
      </c>
      <c r="B10486" s="1" t="s">
        <v>19438</v>
      </c>
      <c r="C10486" s="1" t="s">
        <v>19439</v>
      </c>
    </row>
    <row r="10487" spans="1:3" x14ac:dyDescent="0.3">
      <c r="A10487" s="1" t="s">
        <v>0</v>
      </c>
      <c r="B10487" s="1" t="s">
        <v>19440</v>
      </c>
      <c r="C10487" s="1" t="s">
        <v>19441</v>
      </c>
    </row>
    <row r="10488" spans="1:3" x14ac:dyDescent="0.3">
      <c r="A10488" s="1" t="s">
        <v>0</v>
      </c>
      <c r="B10488" s="1" t="s">
        <v>19442</v>
      </c>
      <c r="C10488" s="1" t="s">
        <v>19443</v>
      </c>
    </row>
    <row r="10489" spans="1:3" x14ac:dyDescent="0.3">
      <c r="A10489" s="1" t="s">
        <v>0</v>
      </c>
      <c r="B10489" s="1" t="s">
        <v>19444</v>
      </c>
      <c r="C10489" s="1" t="s">
        <v>19445</v>
      </c>
    </row>
    <row r="10490" spans="1:3" x14ac:dyDescent="0.3">
      <c r="A10490" s="1" t="s">
        <v>0</v>
      </c>
      <c r="B10490" s="1" t="s">
        <v>19446</v>
      </c>
      <c r="C10490" s="1" t="s">
        <v>19447</v>
      </c>
    </row>
    <row r="10491" spans="1:3" x14ac:dyDescent="0.3">
      <c r="A10491" s="1" t="s">
        <v>0</v>
      </c>
      <c r="B10491" s="1" t="s">
        <v>19448</v>
      </c>
      <c r="C10491" s="1" t="s">
        <v>19449</v>
      </c>
    </row>
    <row r="10492" spans="1:3" x14ac:dyDescent="0.3">
      <c r="A10492" s="1" t="s">
        <v>0</v>
      </c>
      <c r="B10492" s="1" t="s">
        <v>19450</v>
      </c>
      <c r="C10492" s="1" t="s">
        <v>19451</v>
      </c>
    </row>
    <row r="10493" spans="1:3" x14ac:dyDescent="0.3">
      <c r="A10493" s="1" t="s">
        <v>0</v>
      </c>
      <c r="B10493" s="1" t="s">
        <v>19452</v>
      </c>
      <c r="C10493" s="1" t="s">
        <v>19453</v>
      </c>
    </row>
    <row r="10494" spans="1:3" x14ac:dyDescent="0.3">
      <c r="A10494" s="1" t="s">
        <v>0</v>
      </c>
      <c r="B10494" s="1" t="s">
        <v>19454</v>
      </c>
      <c r="C10494" s="1" t="s">
        <v>19455</v>
      </c>
    </row>
    <row r="10495" spans="1:3" x14ac:dyDescent="0.3">
      <c r="A10495" s="1" t="s">
        <v>0</v>
      </c>
      <c r="B10495" s="1" t="s">
        <v>19456</v>
      </c>
      <c r="C10495" s="1" t="s">
        <v>19457</v>
      </c>
    </row>
    <row r="10496" spans="1:3" x14ac:dyDescent="0.3">
      <c r="A10496" s="1" t="s">
        <v>0</v>
      </c>
      <c r="B10496" s="1" t="s">
        <v>19458</v>
      </c>
      <c r="C10496" s="1" t="s">
        <v>19459</v>
      </c>
    </row>
    <row r="10497" spans="1:3" x14ac:dyDescent="0.3">
      <c r="A10497" s="1" t="s">
        <v>0</v>
      </c>
      <c r="B10497" s="1" t="s">
        <v>19460</v>
      </c>
      <c r="C10497" s="1" t="s">
        <v>19461</v>
      </c>
    </row>
    <row r="10498" spans="1:3" x14ac:dyDescent="0.3">
      <c r="A10498" s="1" t="s">
        <v>0</v>
      </c>
      <c r="B10498" s="1" t="s">
        <v>19462</v>
      </c>
      <c r="C10498" s="1" t="s">
        <v>19463</v>
      </c>
    </row>
    <row r="10499" spans="1:3" x14ac:dyDescent="0.3">
      <c r="A10499" s="1" t="s">
        <v>0</v>
      </c>
      <c r="B10499" s="1" t="s">
        <v>19464</v>
      </c>
      <c r="C10499" s="1" t="s">
        <v>19465</v>
      </c>
    </row>
    <row r="10500" spans="1:3" x14ac:dyDescent="0.3">
      <c r="A10500" s="1" t="s">
        <v>0</v>
      </c>
      <c r="B10500" s="1" t="s">
        <v>19466</v>
      </c>
      <c r="C10500" s="1" t="s">
        <v>19467</v>
      </c>
    </row>
    <row r="10501" spans="1:3" x14ac:dyDescent="0.3">
      <c r="A10501" s="1" t="s">
        <v>0</v>
      </c>
      <c r="B10501" s="1" t="s">
        <v>19468</v>
      </c>
      <c r="C10501" s="1" t="s">
        <v>19469</v>
      </c>
    </row>
    <row r="10502" spans="1:3" x14ac:dyDescent="0.3">
      <c r="A10502" s="1" t="s">
        <v>0</v>
      </c>
      <c r="B10502" s="1" t="s">
        <v>19470</v>
      </c>
      <c r="C10502" s="1" t="s">
        <v>19471</v>
      </c>
    </row>
    <row r="10503" spans="1:3" x14ac:dyDescent="0.3">
      <c r="A10503" s="1" t="s">
        <v>0</v>
      </c>
      <c r="B10503" s="1" t="s">
        <v>19472</v>
      </c>
      <c r="C10503" s="1" t="s">
        <v>19473</v>
      </c>
    </row>
    <row r="10504" spans="1:3" x14ac:dyDescent="0.3">
      <c r="A10504" s="1" t="s">
        <v>0</v>
      </c>
      <c r="B10504" s="1" t="s">
        <v>688</v>
      </c>
      <c r="C10504" s="1" t="s">
        <v>19474</v>
      </c>
    </row>
    <row r="10505" spans="1:3" x14ac:dyDescent="0.3">
      <c r="A10505" s="1" t="s">
        <v>0</v>
      </c>
      <c r="B10505" s="1" t="s">
        <v>19475</v>
      </c>
      <c r="C10505" s="1" t="s">
        <v>19476</v>
      </c>
    </row>
    <row r="10506" spans="1:3" x14ac:dyDescent="0.3">
      <c r="A10506" s="1" t="s">
        <v>0</v>
      </c>
      <c r="B10506" s="1" t="s">
        <v>19477</v>
      </c>
      <c r="C10506" s="1" t="s">
        <v>19478</v>
      </c>
    </row>
    <row r="10507" spans="1:3" x14ac:dyDescent="0.3">
      <c r="A10507" s="1" t="s">
        <v>0</v>
      </c>
      <c r="B10507" s="1" t="s">
        <v>19479</v>
      </c>
      <c r="C10507" s="1" t="s">
        <v>19480</v>
      </c>
    </row>
    <row r="10508" spans="1:3" x14ac:dyDescent="0.3">
      <c r="A10508" s="1" t="s">
        <v>0</v>
      </c>
      <c r="B10508" s="1" t="s">
        <v>19481</v>
      </c>
      <c r="C10508" s="1" t="s">
        <v>19482</v>
      </c>
    </row>
    <row r="10509" spans="1:3" x14ac:dyDescent="0.3">
      <c r="A10509" s="1" t="s">
        <v>0</v>
      </c>
      <c r="B10509" s="1" t="s">
        <v>19483</v>
      </c>
      <c r="C10509" s="1" t="s">
        <v>19484</v>
      </c>
    </row>
    <row r="10510" spans="1:3" x14ac:dyDescent="0.3">
      <c r="A10510" s="1" t="s">
        <v>0</v>
      </c>
      <c r="B10510" s="1" t="s">
        <v>19485</v>
      </c>
      <c r="C10510" s="1" t="s">
        <v>19486</v>
      </c>
    </row>
    <row r="10511" spans="1:3" x14ac:dyDescent="0.3">
      <c r="A10511" s="1" t="s">
        <v>0</v>
      </c>
      <c r="B10511" s="1" t="s">
        <v>19487</v>
      </c>
      <c r="C10511" s="1" t="s">
        <v>19488</v>
      </c>
    </row>
    <row r="10512" spans="1:3" x14ac:dyDescent="0.3">
      <c r="A10512" s="1" t="s">
        <v>0</v>
      </c>
      <c r="B10512" s="1" t="s">
        <v>19489</v>
      </c>
      <c r="C10512" s="1" t="s">
        <v>19490</v>
      </c>
    </row>
    <row r="10513" spans="1:3" x14ac:dyDescent="0.3">
      <c r="A10513" s="1" t="s">
        <v>0</v>
      </c>
      <c r="B10513" s="1" t="s">
        <v>19491</v>
      </c>
      <c r="C10513" s="1" t="s">
        <v>19492</v>
      </c>
    </row>
    <row r="10514" spans="1:3" x14ac:dyDescent="0.3">
      <c r="A10514" s="1" t="s">
        <v>0</v>
      </c>
      <c r="B10514" s="1" t="s">
        <v>19493</v>
      </c>
      <c r="C10514" s="1" t="s">
        <v>19494</v>
      </c>
    </row>
    <row r="10515" spans="1:3" x14ac:dyDescent="0.3">
      <c r="A10515" s="1" t="s">
        <v>0</v>
      </c>
      <c r="B10515" s="1" t="s">
        <v>19495</v>
      </c>
      <c r="C10515" s="1" t="s">
        <v>19496</v>
      </c>
    </row>
    <row r="10516" spans="1:3" x14ac:dyDescent="0.3">
      <c r="A10516" s="1" t="s">
        <v>0</v>
      </c>
      <c r="B10516" s="1" t="s">
        <v>19497</v>
      </c>
      <c r="C10516" s="1" t="s">
        <v>19498</v>
      </c>
    </row>
    <row r="10517" spans="1:3" x14ac:dyDescent="0.3">
      <c r="A10517" s="1" t="s">
        <v>0</v>
      </c>
      <c r="B10517" s="1" t="s">
        <v>19499</v>
      </c>
      <c r="C10517" s="1" t="s">
        <v>19500</v>
      </c>
    </row>
    <row r="10518" spans="1:3" x14ac:dyDescent="0.3">
      <c r="A10518" s="1" t="s">
        <v>0</v>
      </c>
      <c r="B10518" s="1" t="s">
        <v>19501</v>
      </c>
      <c r="C10518" s="1" t="s">
        <v>19502</v>
      </c>
    </row>
    <row r="10519" spans="1:3" x14ac:dyDescent="0.3">
      <c r="A10519" s="1" t="s">
        <v>0</v>
      </c>
      <c r="B10519" s="1" t="s">
        <v>19503</v>
      </c>
      <c r="C10519" s="1" t="s">
        <v>19504</v>
      </c>
    </row>
    <row r="10520" spans="1:3" x14ac:dyDescent="0.3">
      <c r="A10520" s="1" t="s">
        <v>0</v>
      </c>
      <c r="B10520" s="1" t="s">
        <v>19505</v>
      </c>
      <c r="C10520" s="1" t="s">
        <v>19506</v>
      </c>
    </row>
    <row r="10521" spans="1:3" x14ac:dyDescent="0.3">
      <c r="A10521" s="1" t="s">
        <v>0</v>
      </c>
      <c r="B10521" s="1" t="s">
        <v>19507</v>
      </c>
      <c r="C10521" s="1" t="s">
        <v>19508</v>
      </c>
    </row>
    <row r="10522" spans="1:3" x14ac:dyDescent="0.3">
      <c r="A10522" s="1" t="s">
        <v>0</v>
      </c>
      <c r="B10522" s="1" t="s">
        <v>19509</v>
      </c>
      <c r="C10522" s="1" t="s">
        <v>19510</v>
      </c>
    </row>
    <row r="10523" spans="1:3" x14ac:dyDescent="0.3">
      <c r="A10523" s="1" t="s">
        <v>0</v>
      </c>
      <c r="B10523" s="1" t="s">
        <v>19511</v>
      </c>
      <c r="C10523" s="1" t="s">
        <v>19512</v>
      </c>
    </row>
    <row r="10524" spans="1:3" x14ac:dyDescent="0.3">
      <c r="A10524" s="1" t="s">
        <v>0</v>
      </c>
      <c r="B10524" s="1" t="s">
        <v>19513</v>
      </c>
      <c r="C10524" s="1" t="s">
        <v>19514</v>
      </c>
    </row>
    <row r="10525" spans="1:3" x14ac:dyDescent="0.3">
      <c r="A10525" s="1" t="s">
        <v>0</v>
      </c>
      <c r="B10525" s="1" t="s">
        <v>19515</v>
      </c>
      <c r="C10525" s="1" t="s">
        <v>19516</v>
      </c>
    </row>
    <row r="10526" spans="1:3" x14ac:dyDescent="0.3">
      <c r="A10526" s="1" t="s">
        <v>0</v>
      </c>
      <c r="B10526" s="1" t="s">
        <v>19517</v>
      </c>
      <c r="C10526" s="1" t="s">
        <v>19518</v>
      </c>
    </row>
    <row r="10527" spans="1:3" x14ac:dyDescent="0.3">
      <c r="A10527" s="1" t="s">
        <v>0</v>
      </c>
      <c r="B10527" s="1" t="s">
        <v>19519</v>
      </c>
      <c r="C10527" s="1" t="s">
        <v>19520</v>
      </c>
    </row>
    <row r="10528" spans="1:3" x14ac:dyDescent="0.3">
      <c r="A10528" s="1" t="s">
        <v>0</v>
      </c>
      <c r="B10528" s="1" t="s">
        <v>19521</v>
      </c>
      <c r="C10528" s="1" t="s">
        <v>19522</v>
      </c>
    </row>
    <row r="10529" spans="1:3" x14ac:dyDescent="0.3">
      <c r="A10529" s="1" t="s">
        <v>0</v>
      </c>
      <c r="B10529" s="1" t="s">
        <v>19523</v>
      </c>
      <c r="C10529" s="1" t="s">
        <v>19524</v>
      </c>
    </row>
    <row r="10530" spans="1:3" x14ac:dyDescent="0.3">
      <c r="A10530" s="1" t="s">
        <v>0</v>
      </c>
      <c r="B10530" s="1" t="s">
        <v>19525</v>
      </c>
      <c r="C10530" s="1" t="s">
        <v>19526</v>
      </c>
    </row>
    <row r="10531" spans="1:3" x14ac:dyDescent="0.3">
      <c r="A10531" s="1" t="s">
        <v>0</v>
      </c>
      <c r="B10531" s="1" t="s">
        <v>19527</v>
      </c>
      <c r="C10531" s="1" t="s">
        <v>19528</v>
      </c>
    </row>
    <row r="10532" spans="1:3" x14ac:dyDescent="0.3">
      <c r="A10532" s="1" t="s">
        <v>0</v>
      </c>
      <c r="B10532" s="1" t="s">
        <v>19529</v>
      </c>
      <c r="C10532" s="1" t="s">
        <v>19530</v>
      </c>
    </row>
    <row r="10533" spans="1:3" x14ac:dyDescent="0.3">
      <c r="A10533" s="1" t="s">
        <v>0</v>
      </c>
      <c r="B10533" s="1" t="s">
        <v>19531</v>
      </c>
      <c r="C10533" s="1" t="s">
        <v>19532</v>
      </c>
    </row>
    <row r="10534" spans="1:3" x14ac:dyDescent="0.3">
      <c r="A10534" s="1" t="s">
        <v>0</v>
      </c>
      <c r="B10534" s="1" t="s">
        <v>19533</v>
      </c>
      <c r="C10534" s="1" t="s">
        <v>19534</v>
      </c>
    </row>
    <row r="10535" spans="1:3" x14ac:dyDescent="0.3">
      <c r="A10535" s="1" t="s">
        <v>0</v>
      </c>
      <c r="B10535" s="1" t="s">
        <v>19535</v>
      </c>
      <c r="C10535" s="1" t="s">
        <v>19536</v>
      </c>
    </row>
    <row r="10536" spans="1:3" x14ac:dyDescent="0.3">
      <c r="A10536" s="1" t="s">
        <v>0</v>
      </c>
      <c r="B10536" s="1" t="s">
        <v>19537</v>
      </c>
      <c r="C10536" s="1" t="s">
        <v>19538</v>
      </c>
    </row>
    <row r="10537" spans="1:3" x14ac:dyDescent="0.3">
      <c r="A10537" s="1" t="s">
        <v>0</v>
      </c>
      <c r="B10537" s="1" t="s">
        <v>19539</v>
      </c>
      <c r="C10537" s="1" t="s">
        <v>19540</v>
      </c>
    </row>
    <row r="10538" spans="1:3" x14ac:dyDescent="0.3">
      <c r="A10538" s="1" t="s">
        <v>0</v>
      </c>
      <c r="B10538" s="1" t="s">
        <v>19541</v>
      </c>
      <c r="C10538" s="1" t="s">
        <v>19542</v>
      </c>
    </row>
    <row r="10539" spans="1:3" x14ac:dyDescent="0.3">
      <c r="A10539" s="1" t="s">
        <v>0</v>
      </c>
      <c r="B10539" s="1" t="s">
        <v>19543</v>
      </c>
      <c r="C10539" s="1" t="s">
        <v>19544</v>
      </c>
    </row>
    <row r="10540" spans="1:3" x14ac:dyDescent="0.3">
      <c r="A10540" s="1" t="s">
        <v>0</v>
      </c>
      <c r="B10540" s="1" t="s">
        <v>19545</v>
      </c>
      <c r="C10540" s="1" t="s">
        <v>19546</v>
      </c>
    </row>
    <row r="10541" spans="1:3" x14ac:dyDescent="0.3">
      <c r="A10541" s="1" t="s">
        <v>0</v>
      </c>
      <c r="B10541" s="1" t="s">
        <v>19547</v>
      </c>
      <c r="C10541" s="1" t="s">
        <v>19548</v>
      </c>
    </row>
    <row r="10542" spans="1:3" x14ac:dyDescent="0.3">
      <c r="A10542" s="1" t="s">
        <v>0</v>
      </c>
      <c r="B10542" s="1" t="s">
        <v>19549</v>
      </c>
      <c r="C10542" s="1" t="s">
        <v>19550</v>
      </c>
    </row>
    <row r="10543" spans="1:3" x14ac:dyDescent="0.3">
      <c r="A10543" s="1" t="s">
        <v>0</v>
      </c>
      <c r="B10543" s="1" t="s">
        <v>19551</v>
      </c>
      <c r="C10543" s="1" t="s">
        <v>19552</v>
      </c>
    </row>
    <row r="10544" spans="1:3" x14ac:dyDescent="0.3">
      <c r="A10544" s="1" t="s">
        <v>0</v>
      </c>
      <c r="B10544" s="1" t="s">
        <v>19553</v>
      </c>
      <c r="C10544" s="1" t="s">
        <v>19554</v>
      </c>
    </row>
    <row r="10545" spans="1:3" x14ac:dyDescent="0.3">
      <c r="A10545" s="1" t="s">
        <v>0</v>
      </c>
      <c r="B10545" s="1" t="s">
        <v>19555</v>
      </c>
      <c r="C10545" s="1" t="s">
        <v>19556</v>
      </c>
    </row>
    <row r="10546" spans="1:3" x14ac:dyDescent="0.3">
      <c r="A10546" s="1" t="s">
        <v>0</v>
      </c>
      <c r="B10546" s="1" t="s">
        <v>19557</v>
      </c>
      <c r="C10546" s="1" t="s">
        <v>19558</v>
      </c>
    </row>
    <row r="10547" spans="1:3" x14ac:dyDescent="0.3">
      <c r="A10547" s="1" t="s">
        <v>0</v>
      </c>
      <c r="B10547" s="1" t="s">
        <v>13777</v>
      </c>
      <c r="C10547" s="1" t="s">
        <v>19559</v>
      </c>
    </row>
    <row r="10548" spans="1:3" x14ac:dyDescent="0.3">
      <c r="A10548" s="1" t="s">
        <v>0</v>
      </c>
      <c r="B10548" s="1" t="s">
        <v>1624</v>
      </c>
      <c r="C10548" s="1" t="s">
        <v>19560</v>
      </c>
    </row>
    <row r="10549" spans="1:3" x14ac:dyDescent="0.3">
      <c r="A10549" s="1" t="s">
        <v>0</v>
      </c>
      <c r="B10549" s="1" t="s">
        <v>19561</v>
      </c>
      <c r="C10549" s="1" t="s">
        <v>19562</v>
      </c>
    </row>
    <row r="10550" spans="1:3" x14ac:dyDescent="0.3">
      <c r="A10550" s="1" t="s">
        <v>0</v>
      </c>
      <c r="B10550" s="1" t="s">
        <v>19563</v>
      </c>
      <c r="C10550" s="1" t="s">
        <v>19564</v>
      </c>
    </row>
    <row r="10551" spans="1:3" x14ac:dyDescent="0.3">
      <c r="A10551" s="1" t="s">
        <v>0</v>
      </c>
      <c r="B10551" s="1" t="s">
        <v>19565</v>
      </c>
      <c r="C10551" s="1" t="s">
        <v>19566</v>
      </c>
    </row>
    <row r="10552" spans="1:3" x14ac:dyDescent="0.3">
      <c r="A10552" s="1" t="s">
        <v>0</v>
      </c>
      <c r="B10552" s="1" t="s">
        <v>19567</v>
      </c>
      <c r="C10552" s="1" t="s">
        <v>19568</v>
      </c>
    </row>
    <row r="10553" spans="1:3" x14ac:dyDescent="0.3">
      <c r="A10553" s="1" t="s">
        <v>0</v>
      </c>
      <c r="B10553" s="1" t="s">
        <v>19359</v>
      </c>
      <c r="C10553" s="1" t="s">
        <v>19569</v>
      </c>
    </row>
    <row r="10554" spans="1:3" x14ac:dyDescent="0.3">
      <c r="A10554" s="1" t="s">
        <v>0</v>
      </c>
      <c r="B10554" s="1" t="s">
        <v>19570</v>
      </c>
      <c r="C10554" s="1" t="s">
        <v>19571</v>
      </c>
    </row>
    <row r="10555" spans="1:3" x14ac:dyDescent="0.3">
      <c r="A10555" s="1" t="s">
        <v>0</v>
      </c>
      <c r="B10555" s="1" t="s">
        <v>19572</v>
      </c>
      <c r="C10555" s="1" t="s">
        <v>19573</v>
      </c>
    </row>
    <row r="10556" spans="1:3" x14ac:dyDescent="0.3">
      <c r="A10556" s="1" t="s">
        <v>0</v>
      </c>
      <c r="B10556" s="1" t="s">
        <v>19574</v>
      </c>
      <c r="C10556" s="1" t="s">
        <v>19575</v>
      </c>
    </row>
    <row r="10557" spans="1:3" x14ac:dyDescent="0.3">
      <c r="A10557" s="1" t="s">
        <v>0</v>
      </c>
      <c r="B10557" s="1" t="s">
        <v>19576</v>
      </c>
      <c r="C10557" s="1" t="s">
        <v>19577</v>
      </c>
    </row>
    <row r="10558" spans="1:3" x14ac:dyDescent="0.3">
      <c r="A10558" s="1" t="s">
        <v>0</v>
      </c>
      <c r="B10558" s="1" t="s">
        <v>19578</v>
      </c>
      <c r="C10558" s="1" t="s">
        <v>19579</v>
      </c>
    </row>
    <row r="10559" spans="1:3" x14ac:dyDescent="0.3">
      <c r="A10559" s="1" t="s">
        <v>0</v>
      </c>
      <c r="B10559" s="1" t="s">
        <v>19580</v>
      </c>
      <c r="C10559" s="1" t="s">
        <v>19581</v>
      </c>
    </row>
    <row r="10560" spans="1:3" x14ac:dyDescent="0.3">
      <c r="A10560" s="1" t="s">
        <v>0</v>
      </c>
      <c r="B10560" s="1" t="s">
        <v>19582</v>
      </c>
      <c r="C10560" s="1" t="s">
        <v>19583</v>
      </c>
    </row>
    <row r="10561" spans="1:3" x14ac:dyDescent="0.3">
      <c r="A10561" s="1" t="s">
        <v>0</v>
      </c>
      <c r="B10561" s="1" t="s">
        <v>19584</v>
      </c>
      <c r="C10561" s="1" t="s">
        <v>19585</v>
      </c>
    </row>
    <row r="10562" spans="1:3" x14ac:dyDescent="0.3">
      <c r="A10562" s="1" t="s">
        <v>0</v>
      </c>
      <c r="B10562" s="1" t="s">
        <v>19586</v>
      </c>
      <c r="C10562" s="1" t="s">
        <v>19587</v>
      </c>
    </row>
    <row r="10563" spans="1:3" x14ac:dyDescent="0.3">
      <c r="A10563" s="1" t="s">
        <v>0</v>
      </c>
      <c r="B10563" s="1" t="s">
        <v>17693</v>
      </c>
      <c r="C10563" s="1" t="s">
        <v>19588</v>
      </c>
    </row>
    <row r="10564" spans="1:3" x14ac:dyDescent="0.3">
      <c r="A10564" s="1" t="s">
        <v>0</v>
      </c>
      <c r="B10564" s="1" t="s">
        <v>19589</v>
      </c>
      <c r="C10564" s="1" t="s">
        <v>19590</v>
      </c>
    </row>
    <row r="10565" spans="1:3" x14ac:dyDescent="0.3">
      <c r="A10565" s="1" t="s">
        <v>0</v>
      </c>
      <c r="B10565" s="1" t="s">
        <v>19591</v>
      </c>
      <c r="C10565" s="1" t="s">
        <v>19592</v>
      </c>
    </row>
    <row r="10566" spans="1:3" x14ac:dyDescent="0.3">
      <c r="A10566" s="1" t="s">
        <v>0</v>
      </c>
      <c r="B10566" s="1" t="s">
        <v>19593</v>
      </c>
      <c r="C10566" s="1" t="s">
        <v>19594</v>
      </c>
    </row>
    <row r="10567" spans="1:3" x14ac:dyDescent="0.3">
      <c r="A10567" s="1" t="s">
        <v>0</v>
      </c>
      <c r="B10567" s="1" t="s">
        <v>19595</v>
      </c>
      <c r="C10567" s="1" t="s">
        <v>19596</v>
      </c>
    </row>
    <row r="10568" spans="1:3" x14ac:dyDescent="0.3">
      <c r="A10568" s="1" t="s">
        <v>0</v>
      </c>
      <c r="B10568" s="1" t="s">
        <v>19597</v>
      </c>
      <c r="C10568" s="1" t="s">
        <v>19598</v>
      </c>
    </row>
    <row r="10569" spans="1:3" x14ac:dyDescent="0.3">
      <c r="A10569" s="1" t="s">
        <v>0</v>
      </c>
      <c r="B10569" s="1" t="s">
        <v>19599</v>
      </c>
      <c r="C10569" s="1" t="s">
        <v>19600</v>
      </c>
    </row>
    <row r="10570" spans="1:3" x14ac:dyDescent="0.3">
      <c r="A10570" s="1" t="s">
        <v>0</v>
      </c>
      <c r="B10570" s="1" t="s">
        <v>19601</v>
      </c>
      <c r="C10570" s="1" t="s">
        <v>19602</v>
      </c>
    </row>
    <row r="10571" spans="1:3" x14ac:dyDescent="0.3">
      <c r="A10571" s="1" t="s">
        <v>0</v>
      </c>
      <c r="B10571" s="1" t="s">
        <v>19603</v>
      </c>
      <c r="C10571" s="1" t="s">
        <v>19604</v>
      </c>
    </row>
    <row r="10572" spans="1:3" x14ac:dyDescent="0.3">
      <c r="A10572" s="1" t="s">
        <v>0</v>
      </c>
      <c r="B10572" s="1" t="s">
        <v>19605</v>
      </c>
      <c r="C10572" s="1" t="s">
        <v>19606</v>
      </c>
    </row>
    <row r="10573" spans="1:3" x14ac:dyDescent="0.3">
      <c r="A10573" s="1" t="s">
        <v>0</v>
      </c>
      <c r="B10573" s="1" t="s">
        <v>19607</v>
      </c>
      <c r="C10573" s="1" t="s">
        <v>19608</v>
      </c>
    </row>
    <row r="10574" spans="1:3" x14ac:dyDescent="0.3">
      <c r="A10574" s="1" t="s">
        <v>0</v>
      </c>
      <c r="B10574" s="1" t="s">
        <v>19609</v>
      </c>
      <c r="C10574" s="1" t="s">
        <v>19610</v>
      </c>
    </row>
    <row r="10575" spans="1:3" x14ac:dyDescent="0.3">
      <c r="A10575" s="1" t="s">
        <v>0</v>
      </c>
      <c r="B10575" s="1" t="s">
        <v>19611</v>
      </c>
      <c r="C10575" s="1" t="s">
        <v>19612</v>
      </c>
    </row>
    <row r="10576" spans="1:3" x14ac:dyDescent="0.3">
      <c r="A10576" s="1" t="s">
        <v>0</v>
      </c>
      <c r="B10576" s="1" t="s">
        <v>19613</v>
      </c>
      <c r="C10576" s="1" t="s">
        <v>19614</v>
      </c>
    </row>
    <row r="10577" spans="1:3" x14ac:dyDescent="0.3">
      <c r="A10577" s="1" t="s">
        <v>0</v>
      </c>
      <c r="B10577" s="1" t="s">
        <v>19615</v>
      </c>
      <c r="C10577" s="1" t="s">
        <v>19616</v>
      </c>
    </row>
    <row r="10578" spans="1:3" x14ac:dyDescent="0.3">
      <c r="A10578" s="1" t="s">
        <v>0</v>
      </c>
      <c r="B10578" s="1" t="s">
        <v>11701</v>
      </c>
      <c r="C10578" s="1" t="s">
        <v>19617</v>
      </c>
    </row>
    <row r="10579" spans="1:3" x14ac:dyDescent="0.3">
      <c r="A10579" s="1" t="s">
        <v>0</v>
      </c>
      <c r="B10579" s="1" t="s">
        <v>19618</v>
      </c>
      <c r="C10579" s="1" t="s">
        <v>19619</v>
      </c>
    </row>
    <row r="10580" spans="1:3" x14ac:dyDescent="0.3">
      <c r="A10580" s="1" t="s">
        <v>0</v>
      </c>
      <c r="B10580" s="1" t="s">
        <v>19620</v>
      </c>
      <c r="C10580" s="1" t="s">
        <v>19621</v>
      </c>
    </row>
    <row r="10581" spans="1:3" x14ac:dyDescent="0.3">
      <c r="A10581" s="1" t="s">
        <v>0</v>
      </c>
      <c r="B10581" s="1" t="s">
        <v>19622</v>
      </c>
      <c r="C10581" s="1" t="s">
        <v>19623</v>
      </c>
    </row>
    <row r="10582" spans="1:3" x14ac:dyDescent="0.3">
      <c r="A10582" s="1" t="s">
        <v>0</v>
      </c>
      <c r="B10582" s="1" t="s">
        <v>14667</v>
      </c>
      <c r="C10582" s="1" t="s">
        <v>19624</v>
      </c>
    </row>
    <row r="10583" spans="1:3" x14ac:dyDescent="0.3">
      <c r="A10583" s="1" t="s">
        <v>0</v>
      </c>
      <c r="B10583" s="1" t="s">
        <v>19625</v>
      </c>
      <c r="C10583" s="1" t="s">
        <v>19626</v>
      </c>
    </row>
    <row r="10584" spans="1:3" x14ac:dyDescent="0.3">
      <c r="A10584" s="1" t="s">
        <v>0</v>
      </c>
      <c r="B10584" s="1" t="s">
        <v>19627</v>
      </c>
      <c r="C10584" s="1" t="s">
        <v>19628</v>
      </c>
    </row>
    <row r="10585" spans="1:3" x14ac:dyDescent="0.3">
      <c r="A10585" s="1" t="s">
        <v>0</v>
      </c>
      <c r="B10585" s="1" t="s">
        <v>19629</v>
      </c>
      <c r="C10585" s="1" t="s">
        <v>19630</v>
      </c>
    </row>
    <row r="10586" spans="1:3" x14ac:dyDescent="0.3">
      <c r="A10586" s="1" t="s">
        <v>0</v>
      </c>
      <c r="B10586" s="1" t="s">
        <v>19631</v>
      </c>
      <c r="C10586" s="1" t="s">
        <v>19632</v>
      </c>
    </row>
    <row r="10587" spans="1:3" x14ac:dyDescent="0.3">
      <c r="A10587" s="1" t="s">
        <v>0</v>
      </c>
      <c r="B10587" s="1" t="s">
        <v>19633</v>
      </c>
      <c r="C10587" s="1" t="s">
        <v>19634</v>
      </c>
    </row>
    <row r="10588" spans="1:3" x14ac:dyDescent="0.3">
      <c r="A10588" s="1" t="s">
        <v>0</v>
      </c>
      <c r="B10588" s="1" t="s">
        <v>19635</v>
      </c>
      <c r="C10588" s="1" t="s">
        <v>19636</v>
      </c>
    </row>
    <row r="10589" spans="1:3" x14ac:dyDescent="0.3">
      <c r="A10589" s="1" t="s">
        <v>0</v>
      </c>
      <c r="B10589" s="1" t="s">
        <v>19637</v>
      </c>
      <c r="C10589" s="1" t="s">
        <v>19638</v>
      </c>
    </row>
    <row r="10590" spans="1:3" x14ac:dyDescent="0.3">
      <c r="A10590" s="1" t="s">
        <v>0</v>
      </c>
      <c r="B10590" s="1" t="s">
        <v>19639</v>
      </c>
      <c r="C10590" s="1" t="s">
        <v>19640</v>
      </c>
    </row>
    <row r="10591" spans="1:3" x14ac:dyDescent="0.3">
      <c r="A10591" s="1" t="s">
        <v>0</v>
      </c>
      <c r="B10591" s="1" t="s">
        <v>19641</v>
      </c>
      <c r="C10591" s="1" t="s">
        <v>19642</v>
      </c>
    </row>
    <row r="10592" spans="1:3" x14ac:dyDescent="0.3">
      <c r="A10592" s="1" t="s">
        <v>0</v>
      </c>
      <c r="B10592" s="1" t="s">
        <v>19643</v>
      </c>
      <c r="C10592" s="1" t="s">
        <v>19644</v>
      </c>
    </row>
    <row r="10593" spans="1:3" x14ac:dyDescent="0.3">
      <c r="A10593" s="1" t="s">
        <v>0</v>
      </c>
      <c r="B10593" s="1" t="s">
        <v>19645</v>
      </c>
      <c r="C10593" s="1" t="s">
        <v>19646</v>
      </c>
    </row>
    <row r="10594" spans="1:3" x14ac:dyDescent="0.3">
      <c r="A10594" s="1" t="s">
        <v>0</v>
      </c>
      <c r="B10594" s="1" t="s">
        <v>8807</v>
      </c>
      <c r="C10594" s="1" t="s">
        <v>19647</v>
      </c>
    </row>
    <row r="10595" spans="1:3" x14ac:dyDescent="0.3">
      <c r="A10595" s="1" t="s">
        <v>0</v>
      </c>
      <c r="B10595" s="1" t="s">
        <v>19648</v>
      </c>
      <c r="C10595" s="1" t="s">
        <v>19649</v>
      </c>
    </row>
    <row r="10596" spans="1:3" x14ac:dyDescent="0.3">
      <c r="A10596" s="1" t="s">
        <v>0</v>
      </c>
      <c r="B10596" s="1" t="s">
        <v>19650</v>
      </c>
      <c r="C10596" s="1" t="s">
        <v>19651</v>
      </c>
    </row>
    <row r="10597" spans="1:3" x14ac:dyDescent="0.3">
      <c r="A10597" s="1" t="s">
        <v>0</v>
      </c>
      <c r="B10597" s="1" t="s">
        <v>19652</v>
      </c>
      <c r="C10597" s="1" t="s">
        <v>19653</v>
      </c>
    </row>
    <row r="10598" spans="1:3" x14ac:dyDescent="0.3">
      <c r="A10598" s="1" t="s">
        <v>0</v>
      </c>
      <c r="B10598" s="1" t="s">
        <v>2078</v>
      </c>
      <c r="C10598" s="1" t="s">
        <v>19654</v>
      </c>
    </row>
    <row r="10599" spans="1:3" x14ac:dyDescent="0.3">
      <c r="A10599" s="1" t="s">
        <v>0</v>
      </c>
      <c r="B10599" s="1" t="s">
        <v>19655</v>
      </c>
      <c r="C10599" s="1" t="s">
        <v>19656</v>
      </c>
    </row>
    <row r="10600" spans="1:3" x14ac:dyDescent="0.3">
      <c r="A10600" s="1" t="s">
        <v>0</v>
      </c>
      <c r="B10600" s="1" t="s">
        <v>19657</v>
      </c>
      <c r="C10600" s="1" t="s">
        <v>19658</v>
      </c>
    </row>
    <row r="10601" spans="1:3" x14ac:dyDescent="0.3">
      <c r="A10601" s="1" t="s">
        <v>0</v>
      </c>
      <c r="B10601" s="1" t="s">
        <v>17300</v>
      </c>
      <c r="C10601" s="1" t="s">
        <v>19659</v>
      </c>
    </row>
    <row r="10602" spans="1:3" x14ac:dyDescent="0.3">
      <c r="A10602" s="1" t="s">
        <v>0</v>
      </c>
      <c r="B10602" s="1" t="s">
        <v>19660</v>
      </c>
      <c r="C10602" s="1" t="s">
        <v>19661</v>
      </c>
    </row>
    <row r="10603" spans="1:3" x14ac:dyDescent="0.3">
      <c r="A10603" s="1" t="s">
        <v>0</v>
      </c>
      <c r="B10603" s="1" t="s">
        <v>19662</v>
      </c>
      <c r="C10603" s="1" t="s">
        <v>19663</v>
      </c>
    </row>
    <row r="10604" spans="1:3" x14ac:dyDescent="0.3">
      <c r="A10604" s="1" t="s">
        <v>0</v>
      </c>
      <c r="B10604" s="1" t="s">
        <v>19664</v>
      </c>
      <c r="C10604" s="1" t="s">
        <v>19665</v>
      </c>
    </row>
    <row r="10605" spans="1:3" x14ac:dyDescent="0.3">
      <c r="A10605" s="1" t="s">
        <v>0</v>
      </c>
      <c r="B10605" s="1" t="s">
        <v>19666</v>
      </c>
      <c r="C10605" s="1" t="s">
        <v>19667</v>
      </c>
    </row>
    <row r="10606" spans="1:3" x14ac:dyDescent="0.3">
      <c r="A10606" s="1" t="s">
        <v>0</v>
      </c>
      <c r="B10606" s="1" t="s">
        <v>19668</v>
      </c>
      <c r="C10606" s="1" t="s">
        <v>19669</v>
      </c>
    </row>
    <row r="10607" spans="1:3" x14ac:dyDescent="0.3">
      <c r="A10607" s="1" t="s">
        <v>0</v>
      </c>
      <c r="B10607" s="1" t="s">
        <v>19670</v>
      </c>
      <c r="C10607" s="1" t="s">
        <v>19671</v>
      </c>
    </row>
    <row r="10608" spans="1:3" x14ac:dyDescent="0.3">
      <c r="A10608" s="1" t="s">
        <v>0</v>
      </c>
      <c r="B10608" s="1" t="s">
        <v>19672</v>
      </c>
      <c r="C10608" s="1" t="s">
        <v>19673</v>
      </c>
    </row>
    <row r="10609" spans="1:3" x14ac:dyDescent="0.3">
      <c r="A10609" s="1" t="s">
        <v>0</v>
      </c>
      <c r="B10609" s="1" t="s">
        <v>19674</v>
      </c>
      <c r="C10609" s="1" t="s">
        <v>19675</v>
      </c>
    </row>
    <row r="10610" spans="1:3" x14ac:dyDescent="0.3">
      <c r="A10610" s="1" t="s">
        <v>0</v>
      </c>
      <c r="B10610" s="1" t="s">
        <v>19676</v>
      </c>
      <c r="C10610" s="1" t="s">
        <v>19677</v>
      </c>
    </row>
    <row r="10611" spans="1:3" x14ac:dyDescent="0.3">
      <c r="A10611" s="1" t="s">
        <v>0</v>
      </c>
      <c r="B10611" s="1" t="s">
        <v>19678</v>
      </c>
      <c r="C10611" s="1" t="s">
        <v>19679</v>
      </c>
    </row>
    <row r="10612" spans="1:3" x14ac:dyDescent="0.3">
      <c r="A10612" s="1" t="s">
        <v>0</v>
      </c>
      <c r="B10612" s="1" t="s">
        <v>19680</v>
      </c>
      <c r="C10612" s="1" t="s">
        <v>19681</v>
      </c>
    </row>
    <row r="10613" spans="1:3" x14ac:dyDescent="0.3">
      <c r="A10613" s="1" t="s">
        <v>0</v>
      </c>
      <c r="B10613" s="1" t="s">
        <v>19682</v>
      </c>
      <c r="C10613" s="1" t="s">
        <v>19683</v>
      </c>
    </row>
    <row r="10614" spans="1:3" x14ac:dyDescent="0.3">
      <c r="A10614" s="1" t="s">
        <v>0</v>
      </c>
      <c r="B10614" s="1" t="s">
        <v>19684</v>
      </c>
      <c r="C10614" s="1" t="s">
        <v>19685</v>
      </c>
    </row>
    <row r="10615" spans="1:3" x14ac:dyDescent="0.3">
      <c r="A10615" s="1" t="s">
        <v>0</v>
      </c>
      <c r="B10615" s="1" t="s">
        <v>19686</v>
      </c>
      <c r="C10615" s="1" t="s">
        <v>19687</v>
      </c>
    </row>
    <row r="10616" spans="1:3" x14ac:dyDescent="0.3">
      <c r="A10616" s="1" t="s">
        <v>0</v>
      </c>
      <c r="B10616" s="1" t="s">
        <v>19688</v>
      </c>
      <c r="C10616" s="1" t="s">
        <v>19689</v>
      </c>
    </row>
    <row r="10617" spans="1:3" x14ac:dyDescent="0.3">
      <c r="A10617" s="1" t="s">
        <v>0</v>
      </c>
      <c r="B10617" s="1" t="s">
        <v>19690</v>
      </c>
      <c r="C10617" s="1" t="s">
        <v>19691</v>
      </c>
    </row>
    <row r="10618" spans="1:3" x14ac:dyDescent="0.3">
      <c r="A10618" s="1" t="s">
        <v>0</v>
      </c>
      <c r="B10618" s="1" t="s">
        <v>19692</v>
      </c>
      <c r="C10618" s="1" t="s">
        <v>19693</v>
      </c>
    </row>
    <row r="10619" spans="1:3" x14ac:dyDescent="0.3">
      <c r="A10619" s="1" t="s">
        <v>0</v>
      </c>
      <c r="B10619" s="1" t="s">
        <v>19694</v>
      </c>
      <c r="C10619" s="1" t="s">
        <v>19695</v>
      </c>
    </row>
    <row r="10620" spans="1:3" x14ac:dyDescent="0.3">
      <c r="A10620" s="1" t="s">
        <v>0</v>
      </c>
      <c r="B10620" s="1" t="s">
        <v>19696</v>
      </c>
      <c r="C10620" s="1" t="s">
        <v>19697</v>
      </c>
    </row>
    <row r="10621" spans="1:3" x14ac:dyDescent="0.3">
      <c r="A10621" s="1" t="s">
        <v>0</v>
      </c>
      <c r="B10621" s="1" t="s">
        <v>19698</v>
      </c>
      <c r="C10621" s="1" t="s">
        <v>19699</v>
      </c>
    </row>
    <row r="10622" spans="1:3" x14ac:dyDescent="0.3">
      <c r="A10622" s="1" t="s">
        <v>0</v>
      </c>
      <c r="B10622" s="1" t="s">
        <v>19700</v>
      </c>
      <c r="C10622" s="1" t="s">
        <v>19701</v>
      </c>
    </row>
    <row r="10623" spans="1:3" x14ac:dyDescent="0.3">
      <c r="A10623" s="1" t="s">
        <v>0</v>
      </c>
      <c r="B10623" s="1" t="s">
        <v>19702</v>
      </c>
      <c r="C10623" s="1" t="s">
        <v>19703</v>
      </c>
    </row>
    <row r="10624" spans="1:3" x14ac:dyDescent="0.3">
      <c r="A10624" s="1" t="s">
        <v>0</v>
      </c>
      <c r="B10624" s="1" t="s">
        <v>19704</v>
      </c>
      <c r="C10624" s="1" t="s">
        <v>19705</v>
      </c>
    </row>
    <row r="10625" spans="1:3" x14ac:dyDescent="0.3">
      <c r="A10625" s="1" t="s">
        <v>0</v>
      </c>
      <c r="B10625" s="1" t="s">
        <v>4682</v>
      </c>
      <c r="C10625" s="1" t="s">
        <v>19706</v>
      </c>
    </row>
    <row r="10626" spans="1:3" x14ac:dyDescent="0.3">
      <c r="A10626" s="1" t="s">
        <v>0</v>
      </c>
      <c r="B10626" s="1" t="s">
        <v>6346</v>
      </c>
      <c r="C10626" s="1" t="s">
        <v>19707</v>
      </c>
    </row>
    <row r="10627" spans="1:3" x14ac:dyDescent="0.3">
      <c r="A10627" s="1" t="s">
        <v>0</v>
      </c>
      <c r="B10627" s="1" t="s">
        <v>19708</v>
      </c>
      <c r="C10627" s="1" t="s">
        <v>19709</v>
      </c>
    </row>
    <row r="10628" spans="1:3" x14ac:dyDescent="0.3">
      <c r="A10628" s="1" t="s">
        <v>0</v>
      </c>
      <c r="B10628" s="1" t="s">
        <v>19710</v>
      </c>
      <c r="C10628" s="1" t="s">
        <v>19711</v>
      </c>
    </row>
    <row r="10629" spans="1:3" x14ac:dyDescent="0.3">
      <c r="A10629" s="1" t="s">
        <v>0</v>
      </c>
      <c r="B10629" s="1" t="s">
        <v>19712</v>
      </c>
      <c r="C10629" s="1" t="s">
        <v>19713</v>
      </c>
    </row>
    <row r="10630" spans="1:3" x14ac:dyDescent="0.3">
      <c r="A10630" s="1" t="s">
        <v>0</v>
      </c>
      <c r="B10630" s="1" t="s">
        <v>19714</v>
      </c>
      <c r="C10630" s="1" t="s">
        <v>19715</v>
      </c>
    </row>
    <row r="10631" spans="1:3" x14ac:dyDescent="0.3">
      <c r="A10631" s="1" t="s">
        <v>0</v>
      </c>
      <c r="B10631" s="1" t="s">
        <v>19716</v>
      </c>
      <c r="C10631" s="1" t="s">
        <v>19717</v>
      </c>
    </row>
    <row r="10632" spans="1:3" x14ac:dyDescent="0.3">
      <c r="A10632" s="1" t="s">
        <v>0</v>
      </c>
      <c r="B10632" s="1" t="s">
        <v>19718</v>
      </c>
      <c r="C10632" s="1" t="s">
        <v>19719</v>
      </c>
    </row>
    <row r="10633" spans="1:3" x14ac:dyDescent="0.3">
      <c r="A10633" s="1" t="s">
        <v>0</v>
      </c>
      <c r="B10633" s="1" t="s">
        <v>19720</v>
      </c>
      <c r="C10633" s="1" t="s">
        <v>19721</v>
      </c>
    </row>
    <row r="10634" spans="1:3" x14ac:dyDescent="0.3">
      <c r="A10634" s="1" t="s">
        <v>0</v>
      </c>
      <c r="B10634" s="1" t="s">
        <v>19722</v>
      </c>
      <c r="C10634" s="1" t="s">
        <v>19723</v>
      </c>
    </row>
    <row r="10635" spans="1:3" x14ac:dyDescent="0.3">
      <c r="A10635" s="1" t="s">
        <v>0</v>
      </c>
      <c r="B10635" s="1" t="s">
        <v>19724</v>
      </c>
      <c r="C10635" s="1" t="s">
        <v>19725</v>
      </c>
    </row>
    <row r="10636" spans="1:3" x14ac:dyDescent="0.3">
      <c r="A10636" s="1" t="s">
        <v>0</v>
      </c>
      <c r="B10636" s="1" t="s">
        <v>19726</v>
      </c>
      <c r="C10636" s="1" t="s">
        <v>19727</v>
      </c>
    </row>
    <row r="10637" spans="1:3" x14ac:dyDescent="0.3">
      <c r="A10637" s="1" t="s">
        <v>0</v>
      </c>
      <c r="B10637" s="1" t="s">
        <v>19728</v>
      </c>
      <c r="C10637" s="1" t="s">
        <v>19729</v>
      </c>
    </row>
    <row r="10638" spans="1:3" x14ac:dyDescent="0.3">
      <c r="A10638" s="1" t="s">
        <v>0</v>
      </c>
      <c r="B10638" s="1" t="s">
        <v>19730</v>
      </c>
      <c r="C10638" s="1" t="s">
        <v>19731</v>
      </c>
    </row>
    <row r="10639" spans="1:3" x14ac:dyDescent="0.3">
      <c r="A10639" s="1" t="s">
        <v>0</v>
      </c>
      <c r="B10639" s="1" t="s">
        <v>19732</v>
      </c>
      <c r="C10639" s="1" t="s">
        <v>19733</v>
      </c>
    </row>
    <row r="10640" spans="1:3" x14ac:dyDescent="0.3">
      <c r="A10640" s="1" t="s">
        <v>0</v>
      </c>
      <c r="B10640" s="1" t="s">
        <v>19734</v>
      </c>
      <c r="C10640" s="1" t="s">
        <v>19735</v>
      </c>
    </row>
    <row r="10641" spans="1:3" x14ac:dyDescent="0.3">
      <c r="A10641" s="1" t="s">
        <v>0</v>
      </c>
      <c r="B10641" s="1" t="s">
        <v>19736</v>
      </c>
      <c r="C10641" s="1" t="s">
        <v>19737</v>
      </c>
    </row>
    <row r="10642" spans="1:3" x14ac:dyDescent="0.3">
      <c r="A10642" s="1" t="s">
        <v>0</v>
      </c>
      <c r="B10642" s="1" t="s">
        <v>19738</v>
      </c>
      <c r="C10642" s="1" t="s">
        <v>19739</v>
      </c>
    </row>
    <row r="10643" spans="1:3" x14ac:dyDescent="0.3">
      <c r="A10643" s="1" t="s">
        <v>0</v>
      </c>
      <c r="B10643" s="1" t="s">
        <v>19740</v>
      </c>
      <c r="C10643" s="1" t="s">
        <v>19741</v>
      </c>
    </row>
    <row r="10644" spans="1:3" x14ac:dyDescent="0.3">
      <c r="A10644" s="1" t="s">
        <v>0</v>
      </c>
      <c r="B10644" s="1" t="s">
        <v>19742</v>
      </c>
      <c r="C10644" s="1" t="s">
        <v>19743</v>
      </c>
    </row>
    <row r="10645" spans="1:3" x14ac:dyDescent="0.3">
      <c r="A10645" s="1" t="s">
        <v>0</v>
      </c>
      <c r="B10645" s="1" t="s">
        <v>19744</v>
      </c>
      <c r="C10645" s="1" t="s">
        <v>19745</v>
      </c>
    </row>
    <row r="10646" spans="1:3" x14ac:dyDescent="0.3">
      <c r="A10646" s="1" t="s">
        <v>0</v>
      </c>
      <c r="B10646" s="1" t="s">
        <v>19746</v>
      </c>
      <c r="C10646" s="1" t="s">
        <v>19747</v>
      </c>
    </row>
    <row r="10647" spans="1:3" x14ac:dyDescent="0.3">
      <c r="A10647" s="1" t="s">
        <v>0</v>
      </c>
      <c r="B10647" s="1" t="s">
        <v>19748</v>
      </c>
      <c r="C10647" s="1" t="s">
        <v>19749</v>
      </c>
    </row>
    <row r="10648" spans="1:3" x14ac:dyDescent="0.3">
      <c r="A10648" s="1" t="s">
        <v>0</v>
      </c>
      <c r="B10648" s="1" t="s">
        <v>19750</v>
      </c>
      <c r="C10648" s="1" t="s">
        <v>19751</v>
      </c>
    </row>
    <row r="10649" spans="1:3" x14ac:dyDescent="0.3">
      <c r="A10649" s="1" t="s">
        <v>0</v>
      </c>
      <c r="B10649" s="1" t="s">
        <v>19752</v>
      </c>
      <c r="C10649" s="1" t="s">
        <v>19753</v>
      </c>
    </row>
    <row r="10650" spans="1:3" x14ac:dyDescent="0.3">
      <c r="A10650" s="1" t="s">
        <v>0</v>
      </c>
      <c r="B10650" s="1" t="s">
        <v>4104</v>
      </c>
      <c r="C10650" s="1" t="s">
        <v>19754</v>
      </c>
    </row>
    <row r="10651" spans="1:3" x14ac:dyDescent="0.3">
      <c r="A10651" s="1" t="s">
        <v>0</v>
      </c>
      <c r="B10651" s="1" t="s">
        <v>19755</v>
      </c>
      <c r="C10651" s="1" t="s">
        <v>19756</v>
      </c>
    </row>
    <row r="10652" spans="1:3" x14ac:dyDescent="0.3">
      <c r="A10652" s="1" t="s">
        <v>0</v>
      </c>
      <c r="B10652" s="1" t="s">
        <v>19757</v>
      </c>
      <c r="C10652" s="1" t="s">
        <v>19758</v>
      </c>
    </row>
    <row r="10653" spans="1:3" x14ac:dyDescent="0.3">
      <c r="A10653" s="1" t="s">
        <v>0</v>
      </c>
      <c r="B10653" s="1" t="s">
        <v>19759</v>
      </c>
      <c r="C10653" s="1" t="s">
        <v>19760</v>
      </c>
    </row>
    <row r="10654" spans="1:3" x14ac:dyDescent="0.3">
      <c r="A10654" s="1" t="s">
        <v>0</v>
      </c>
      <c r="B10654" s="1" t="s">
        <v>19761</v>
      </c>
      <c r="C10654" s="1" t="s">
        <v>19762</v>
      </c>
    </row>
    <row r="10655" spans="1:3" x14ac:dyDescent="0.3">
      <c r="A10655" s="1" t="s">
        <v>0</v>
      </c>
      <c r="B10655" s="1" t="s">
        <v>19763</v>
      </c>
      <c r="C10655" s="1" t="s">
        <v>19764</v>
      </c>
    </row>
    <row r="10656" spans="1:3" x14ac:dyDescent="0.3">
      <c r="A10656" s="1" t="s">
        <v>0</v>
      </c>
      <c r="B10656" s="1" t="s">
        <v>19765</v>
      </c>
      <c r="C10656" s="1" t="s">
        <v>19766</v>
      </c>
    </row>
    <row r="10657" spans="1:3" x14ac:dyDescent="0.3">
      <c r="A10657" s="1" t="s">
        <v>0</v>
      </c>
      <c r="B10657" s="1" t="s">
        <v>10898</v>
      </c>
      <c r="C10657" s="1" t="s">
        <v>19767</v>
      </c>
    </row>
    <row r="10658" spans="1:3" x14ac:dyDescent="0.3">
      <c r="A10658" s="1" t="s">
        <v>0</v>
      </c>
      <c r="B10658" s="1" t="s">
        <v>19768</v>
      </c>
      <c r="C10658" s="1" t="s">
        <v>19769</v>
      </c>
    </row>
    <row r="10659" spans="1:3" x14ac:dyDescent="0.3">
      <c r="A10659" s="1" t="s">
        <v>0</v>
      </c>
      <c r="B10659" s="1" t="s">
        <v>19770</v>
      </c>
      <c r="C10659" s="1" t="s">
        <v>19771</v>
      </c>
    </row>
    <row r="10660" spans="1:3" x14ac:dyDescent="0.3">
      <c r="A10660" s="1" t="s">
        <v>0</v>
      </c>
      <c r="B10660" s="1" t="s">
        <v>19772</v>
      </c>
      <c r="C10660" s="1" t="s">
        <v>19773</v>
      </c>
    </row>
    <row r="10661" spans="1:3" x14ac:dyDescent="0.3">
      <c r="A10661" s="1" t="s">
        <v>0</v>
      </c>
      <c r="B10661" s="1" t="s">
        <v>19774</v>
      </c>
      <c r="C10661" s="1" t="s">
        <v>19775</v>
      </c>
    </row>
    <row r="10662" spans="1:3" x14ac:dyDescent="0.3">
      <c r="A10662" s="1" t="s">
        <v>0</v>
      </c>
      <c r="B10662" s="1" t="s">
        <v>19776</v>
      </c>
      <c r="C10662" s="1" t="s">
        <v>19777</v>
      </c>
    </row>
    <row r="10663" spans="1:3" x14ac:dyDescent="0.3">
      <c r="A10663" s="1" t="s">
        <v>0</v>
      </c>
      <c r="B10663" s="1" t="s">
        <v>19778</v>
      </c>
      <c r="C10663" s="1" t="s">
        <v>19779</v>
      </c>
    </row>
    <row r="10664" spans="1:3" x14ac:dyDescent="0.3">
      <c r="A10664" s="1" t="s">
        <v>0</v>
      </c>
      <c r="B10664" s="1" t="s">
        <v>19780</v>
      </c>
      <c r="C10664" s="1" t="s">
        <v>19781</v>
      </c>
    </row>
    <row r="10665" spans="1:3" x14ac:dyDescent="0.3">
      <c r="A10665" s="1" t="s">
        <v>0</v>
      </c>
      <c r="B10665" s="1" t="s">
        <v>19782</v>
      </c>
      <c r="C10665" s="1" t="s">
        <v>19783</v>
      </c>
    </row>
    <row r="10666" spans="1:3" x14ac:dyDescent="0.3">
      <c r="A10666" s="1" t="s">
        <v>0</v>
      </c>
      <c r="B10666" s="1" t="s">
        <v>19784</v>
      </c>
      <c r="C10666" s="1" t="s">
        <v>19785</v>
      </c>
    </row>
    <row r="10667" spans="1:3" x14ac:dyDescent="0.3">
      <c r="A10667" s="1" t="s">
        <v>0</v>
      </c>
      <c r="B10667" s="1" t="s">
        <v>19786</v>
      </c>
      <c r="C10667" s="1" t="s">
        <v>19787</v>
      </c>
    </row>
    <row r="10668" spans="1:3" x14ac:dyDescent="0.3">
      <c r="A10668" s="1" t="s">
        <v>0</v>
      </c>
      <c r="B10668" s="1" t="s">
        <v>19788</v>
      </c>
      <c r="C10668" s="1" t="s">
        <v>19789</v>
      </c>
    </row>
    <row r="10669" spans="1:3" x14ac:dyDescent="0.3">
      <c r="A10669" s="1" t="s">
        <v>0</v>
      </c>
      <c r="B10669" s="1" t="s">
        <v>19790</v>
      </c>
      <c r="C10669" s="1" t="s">
        <v>19791</v>
      </c>
    </row>
    <row r="10670" spans="1:3" x14ac:dyDescent="0.3">
      <c r="A10670" s="1" t="s">
        <v>0</v>
      </c>
      <c r="B10670" s="1" t="s">
        <v>19792</v>
      </c>
      <c r="C10670" s="1" t="s">
        <v>19793</v>
      </c>
    </row>
    <row r="10671" spans="1:3" x14ac:dyDescent="0.3">
      <c r="A10671" s="1" t="s">
        <v>0</v>
      </c>
      <c r="B10671" s="1" t="s">
        <v>19794</v>
      </c>
      <c r="C10671" s="1" t="s">
        <v>19795</v>
      </c>
    </row>
    <row r="10672" spans="1:3" x14ac:dyDescent="0.3">
      <c r="A10672" s="1" t="s">
        <v>0</v>
      </c>
      <c r="B10672" s="1" t="s">
        <v>19796</v>
      </c>
      <c r="C10672" s="1" t="s">
        <v>19797</v>
      </c>
    </row>
    <row r="10673" spans="1:3" x14ac:dyDescent="0.3">
      <c r="A10673" s="1" t="s">
        <v>0</v>
      </c>
      <c r="B10673" s="1" t="s">
        <v>19798</v>
      </c>
      <c r="C10673" s="1" t="s">
        <v>19799</v>
      </c>
    </row>
    <row r="10674" spans="1:3" x14ac:dyDescent="0.3">
      <c r="A10674" s="1" t="s">
        <v>0</v>
      </c>
      <c r="B10674" s="1" t="s">
        <v>19800</v>
      </c>
      <c r="C10674" s="1" t="s">
        <v>19801</v>
      </c>
    </row>
    <row r="10675" spans="1:3" x14ac:dyDescent="0.3">
      <c r="A10675" s="1" t="s">
        <v>0</v>
      </c>
      <c r="B10675" s="1" t="s">
        <v>19802</v>
      </c>
      <c r="C10675" s="1" t="s">
        <v>19803</v>
      </c>
    </row>
    <row r="10676" spans="1:3" x14ac:dyDescent="0.3">
      <c r="A10676" s="1" t="s">
        <v>0</v>
      </c>
      <c r="B10676" s="1" t="s">
        <v>19804</v>
      </c>
      <c r="C10676" s="1" t="s">
        <v>19805</v>
      </c>
    </row>
    <row r="10677" spans="1:3" x14ac:dyDescent="0.3">
      <c r="A10677" s="1" t="s">
        <v>0</v>
      </c>
      <c r="B10677" s="1" t="s">
        <v>19806</v>
      </c>
      <c r="C10677" s="1" t="s">
        <v>19807</v>
      </c>
    </row>
    <row r="10678" spans="1:3" x14ac:dyDescent="0.3">
      <c r="A10678" s="1" t="s">
        <v>0</v>
      </c>
      <c r="B10678" s="1" t="s">
        <v>19808</v>
      </c>
      <c r="C10678" s="1" t="s">
        <v>19809</v>
      </c>
    </row>
    <row r="10679" spans="1:3" x14ac:dyDescent="0.3">
      <c r="A10679" s="1" t="s">
        <v>0</v>
      </c>
      <c r="B10679" s="1" t="s">
        <v>19810</v>
      </c>
      <c r="C10679" s="1" t="s">
        <v>19811</v>
      </c>
    </row>
    <row r="10680" spans="1:3" x14ac:dyDescent="0.3">
      <c r="A10680" s="1" t="s">
        <v>0</v>
      </c>
      <c r="B10680" s="1" t="s">
        <v>19812</v>
      </c>
      <c r="C10680" s="1" t="s">
        <v>19813</v>
      </c>
    </row>
    <row r="10681" spans="1:3" x14ac:dyDescent="0.3">
      <c r="A10681" s="1" t="s">
        <v>0</v>
      </c>
      <c r="B10681" s="1" t="s">
        <v>19814</v>
      </c>
      <c r="C10681" s="1" t="s">
        <v>19815</v>
      </c>
    </row>
    <row r="10682" spans="1:3" x14ac:dyDescent="0.3">
      <c r="A10682" s="1" t="s">
        <v>0</v>
      </c>
      <c r="B10682" s="1" t="s">
        <v>19816</v>
      </c>
      <c r="C10682" s="1" t="s">
        <v>19817</v>
      </c>
    </row>
    <row r="10683" spans="1:3" x14ac:dyDescent="0.3">
      <c r="A10683" s="1" t="s">
        <v>0</v>
      </c>
      <c r="B10683" s="1" t="s">
        <v>6111</v>
      </c>
      <c r="C10683" s="1" t="s">
        <v>19818</v>
      </c>
    </row>
    <row r="10684" spans="1:3" x14ac:dyDescent="0.3">
      <c r="A10684" s="1" t="s">
        <v>0</v>
      </c>
      <c r="B10684" s="1" t="s">
        <v>19819</v>
      </c>
      <c r="C10684" s="1" t="s">
        <v>19820</v>
      </c>
    </row>
    <row r="10685" spans="1:3" x14ac:dyDescent="0.3">
      <c r="A10685" s="1" t="s">
        <v>0</v>
      </c>
      <c r="B10685" s="1" t="s">
        <v>1168</v>
      </c>
      <c r="C10685" s="1" t="s">
        <v>19821</v>
      </c>
    </row>
    <row r="10686" spans="1:3" x14ac:dyDescent="0.3">
      <c r="A10686" s="1" t="s">
        <v>0</v>
      </c>
      <c r="B10686" s="1" t="s">
        <v>19822</v>
      </c>
      <c r="C10686" s="1" t="s">
        <v>19823</v>
      </c>
    </row>
    <row r="10687" spans="1:3" x14ac:dyDescent="0.3">
      <c r="A10687" s="1" t="s">
        <v>0</v>
      </c>
      <c r="B10687" s="1" t="s">
        <v>19824</v>
      </c>
      <c r="C10687" s="1" t="s">
        <v>19825</v>
      </c>
    </row>
    <row r="10688" spans="1:3" x14ac:dyDescent="0.3">
      <c r="A10688" s="1" t="s">
        <v>0</v>
      </c>
      <c r="B10688" s="1" t="s">
        <v>4562</v>
      </c>
      <c r="C10688" s="1" t="s">
        <v>19826</v>
      </c>
    </row>
    <row r="10689" spans="1:3" x14ac:dyDescent="0.3">
      <c r="A10689" s="1" t="s">
        <v>0</v>
      </c>
      <c r="B10689" s="1" t="s">
        <v>13598</v>
      </c>
      <c r="C10689" s="1" t="s">
        <v>19827</v>
      </c>
    </row>
    <row r="10690" spans="1:3" x14ac:dyDescent="0.3">
      <c r="A10690" s="1" t="s">
        <v>0</v>
      </c>
      <c r="B10690" s="1" t="s">
        <v>19828</v>
      </c>
      <c r="C10690" s="1" t="s">
        <v>19829</v>
      </c>
    </row>
    <row r="10691" spans="1:3" x14ac:dyDescent="0.3">
      <c r="A10691" s="1" t="s">
        <v>0</v>
      </c>
      <c r="B10691" s="1" t="s">
        <v>19830</v>
      </c>
      <c r="C10691" s="1" t="s">
        <v>19831</v>
      </c>
    </row>
    <row r="10692" spans="1:3" x14ac:dyDescent="0.3">
      <c r="A10692" s="1" t="s">
        <v>0</v>
      </c>
      <c r="B10692" s="1" t="s">
        <v>19832</v>
      </c>
      <c r="C10692" s="1" t="s">
        <v>19833</v>
      </c>
    </row>
    <row r="10693" spans="1:3" x14ac:dyDescent="0.3">
      <c r="A10693" s="1" t="s">
        <v>0</v>
      </c>
      <c r="B10693" s="1" t="s">
        <v>19834</v>
      </c>
      <c r="C10693" s="1" t="s">
        <v>19835</v>
      </c>
    </row>
    <row r="10694" spans="1:3" x14ac:dyDescent="0.3">
      <c r="A10694" s="1" t="s">
        <v>0</v>
      </c>
      <c r="B10694" s="1" t="s">
        <v>19836</v>
      </c>
      <c r="C10694" s="1" t="s">
        <v>19837</v>
      </c>
    </row>
    <row r="10695" spans="1:3" x14ac:dyDescent="0.3">
      <c r="A10695" s="1" t="s">
        <v>0</v>
      </c>
      <c r="B10695" s="1" t="s">
        <v>19838</v>
      </c>
      <c r="C10695" s="1" t="s">
        <v>19839</v>
      </c>
    </row>
    <row r="10696" spans="1:3" x14ac:dyDescent="0.3">
      <c r="A10696" s="1" t="s">
        <v>0</v>
      </c>
      <c r="B10696" s="1" t="s">
        <v>19840</v>
      </c>
      <c r="C10696" s="1" t="s">
        <v>19841</v>
      </c>
    </row>
    <row r="10697" spans="1:3" x14ac:dyDescent="0.3">
      <c r="A10697" s="1" t="s">
        <v>0</v>
      </c>
      <c r="B10697" s="1" t="s">
        <v>19842</v>
      </c>
      <c r="C10697" s="1" t="s">
        <v>19843</v>
      </c>
    </row>
    <row r="10698" spans="1:3" x14ac:dyDescent="0.3">
      <c r="A10698" s="1" t="s">
        <v>0</v>
      </c>
      <c r="B10698" s="1" t="s">
        <v>19844</v>
      </c>
      <c r="C10698" s="1" t="s">
        <v>19845</v>
      </c>
    </row>
    <row r="10699" spans="1:3" x14ac:dyDescent="0.3">
      <c r="A10699" s="1" t="s">
        <v>0</v>
      </c>
      <c r="B10699" s="1" t="s">
        <v>6900</v>
      </c>
      <c r="C10699" s="1" t="s">
        <v>19846</v>
      </c>
    </row>
    <row r="10700" spans="1:3" x14ac:dyDescent="0.3">
      <c r="A10700" s="1" t="s">
        <v>0</v>
      </c>
      <c r="B10700" s="1" t="s">
        <v>19847</v>
      </c>
      <c r="C10700" s="1" t="s">
        <v>19848</v>
      </c>
    </row>
    <row r="10701" spans="1:3" x14ac:dyDescent="0.3">
      <c r="A10701" s="1" t="s">
        <v>0</v>
      </c>
      <c r="B10701" s="1" t="s">
        <v>19849</v>
      </c>
      <c r="C10701" s="1" t="s">
        <v>19850</v>
      </c>
    </row>
    <row r="10702" spans="1:3" x14ac:dyDescent="0.3">
      <c r="A10702" s="1" t="s">
        <v>0</v>
      </c>
      <c r="B10702" s="1" t="s">
        <v>19851</v>
      </c>
      <c r="C10702" s="1" t="s">
        <v>19852</v>
      </c>
    </row>
    <row r="10703" spans="1:3" x14ac:dyDescent="0.3">
      <c r="A10703" s="1" t="s">
        <v>0</v>
      </c>
      <c r="B10703" s="1" t="s">
        <v>19853</v>
      </c>
      <c r="C10703" s="1" t="s">
        <v>19854</v>
      </c>
    </row>
    <row r="10704" spans="1:3" x14ac:dyDescent="0.3">
      <c r="A10704" s="1" t="s">
        <v>0</v>
      </c>
      <c r="B10704" s="1" t="s">
        <v>19855</v>
      </c>
      <c r="C10704" s="1" t="s">
        <v>19856</v>
      </c>
    </row>
    <row r="10705" spans="1:3" x14ac:dyDescent="0.3">
      <c r="A10705" s="1" t="s">
        <v>0</v>
      </c>
      <c r="B10705" s="1" t="s">
        <v>19857</v>
      </c>
      <c r="C10705" s="1" t="s">
        <v>19858</v>
      </c>
    </row>
    <row r="10706" spans="1:3" x14ac:dyDescent="0.3">
      <c r="A10706" s="1" t="s">
        <v>0</v>
      </c>
      <c r="B10706" s="1" t="s">
        <v>16272</v>
      </c>
      <c r="C10706" s="1" t="s">
        <v>19859</v>
      </c>
    </row>
    <row r="10707" spans="1:3" x14ac:dyDescent="0.3">
      <c r="A10707" s="1" t="s">
        <v>0</v>
      </c>
      <c r="B10707" s="1" t="s">
        <v>19860</v>
      </c>
      <c r="C10707" s="1" t="s">
        <v>19861</v>
      </c>
    </row>
    <row r="10708" spans="1:3" x14ac:dyDescent="0.3">
      <c r="A10708" s="1" t="s">
        <v>0</v>
      </c>
      <c r="B10708" s="1" t="s">
        <v>3885</v>
      </c>
      <c r="C10708" s="1" t="s">
        <v>19862</v>
      </c>
    </row>
    <row r="10709" spans="1:3" x14ac:dyDescent="0.3">
      <c r="A10709" s="1" t="s">
        <v>0</v>
      </c>
      <c r="B10709" s="1" t="s">
        <v>19863</v>
      </c>
      <c r="C10709" s="1" t="s">
        <v>19864</v>
      </c>
    </row>
    <row r="10710" spans="1:3" x14ac:dyDescent="0.3">
      <c r="A10710" s="1" t="s">
        <v>0</v>
      </c>
      <c r="B10710" s="1" t="s">
        <v>19865</v>
      </c>
      <c r="C10710" s="1" t="s">
        <v>19866</v>
      </c>
    </row>
    <row r="10711" spans="1:3" x14ac:dyDescent="0.3">
      <c r="A10711" s="1" t="s">
        <v>0</v>
      </c>
      <c r="B10711" s="1" t="s">
        <v>19867</v>
      </c>
      <c r="C10711" s="1" t="s">
        <v>19868</v>
      </c>
    </row>
    <row r="10712" spans="1:3" x14ac:dyDescent="0.3">
      <c r="A10712" s="1" t="s">
        <v>0</v>
      </c>
      <c r="B10712" s="1" t="s">
        <v>19869</v>
      </c>
      <c r="C10712" s="1" t="s">
        <v>19870</v>
      </c>
    </row>
    <row r="10713" spans="1:3" x14ac:dyDescent="0.3">
      <c r="A10713" s="1" t="s">
        <v>0</v>
      </c>
      <c r="B10713" s="1" t="s">
        <v>19871</v>
      </c>
      <c r="C10713" s="1" t="s">
        <v>19872</v>
      </c>
    </row>
    <row r="10714" spans="1:3" x14ac:dyDescent="0.3">
      <c r="A10714" s="1" t="s">
        <v>0</v>
      </c>
      <c r="B10714" s="1" t="s">
        <v>19873</v>
      </c>
      <c r="C10714" s="1" t="s">
        <v>19874</v>
      </c>
    </row>
    <row r="10715" spans="1:3" x14ac:dyDescent="0.3">
      <c r="A10715" s="1" t="s">
        <v>0</v>
      </c>
      <c r="B10715" s="1" t="s">
        <v>19875</v>
      </c>
      <c r="C10715" s="1" t="s">
        <v>19876</v>
      </c>
    </row>
    <row r="10716" spans="1:3" x14ac:dyDescent="0.3">
      <c r="A10716" s="1" t="s">
        <v>0</v>
      </c>
      <c r="B10716" s="1" t="s">
        <v>19877</v>
      </c>
      <c r="C10716" s="1" t="s">
        <v>19878</v>
      </c>
    </row>
    <row r="10717" spans="1:3" x14ac:dyDescent="0.3">
      <c r="A10717" s="1" t="s">
        <v>0</v>
      </c>
      <c r="B10717" s="1" t="s">
        <v>19879</v>
      </c>
      <c r="C10717" s="1" t="s">
        <v>19880</v>
      </c>
    </row>
    <row r="10718" spans="1:3" x14ac:dyDescent="0.3">
      <c r="A10718" s="1" t="s">
        <v>0</v>
      </c>
      <c r="B10718" s="1" t="s">
        <v>19881</v>
      </c>
      <c r="C10718" s="1" t="s">
        <v>19882</v>
      </c>
    </row>
    <row r="10719" spans="1:3" x14ac:dyDescent="0.3">
      <c r="A10719" s="1" t="s">
        <v>0</v>
      </c>
      <c r="B10719" s="1" t="s">
        <v>19883</v>
      </c>
      <c r="C10719" s="1" t="s">
        <v>19884</v>
      </c>
    </row>
    <row r="10720" spans="1:3" x14ac:dyDescent="0.3">
      <c r="A10720" s="1" t="s">
        <v>0</v>
      </c>
      <c r="B10720" s="1" t="s">
        <v>19885</v>
      </c>
      <c r="C10720" s="1" t="s">
        <v>19886</v>
      </c>
    </row>
    <row r="10721" spans="1:3" x14ac:dyDescent="0.3">
      <c r="A10721" s="1" t="s">
        <v>0</v>
      </c>
      <c r="B10721" s="1" t="s">
        <v>19887</v>
      </c>
      <c r="C10721" s="1" t="s">
        <v>19888</v>
      </c>
    </row>
    <row r="10722" spans="1:3" x14ac:dyDescent="0.3">
      <c r="A10722" s="1" t="s">
        <v>0</v>
      </c>
      <c r="B10722" s="1" t="s">
        <v>19889</v>
      </c>
      <c r="C10722" s="1" t="s">
        <v>19890</v>
      </c>
    </row>
    <row r="10723" spans="1:3" x14ac:dyDescent="0.3">
      <c r="A10723" s="1" t="s">
        <v>0</v>
      </c>
      <c r="B10723" s="1" t="s">
        <v>19891</v>
      </c>
      <c r="C10723" s="1" t="s">
        <v>19892</v>
      </c>
    </row>
    <row r="10724" spans="1:3" x14ac:dyDescent="0.3">
      <c r="A10724" s="1" t="s">
        <v>0</v>
      </c>
      <c r="B10724" s="1" t="s">
        <v>19893</v>
      </c>
      <c r="C10724" s="1" t="s">
        <v>19894</v>
      </c>
    </row>
    <row r="10725" spans="1:3" x14ac:dyDescent="0.3">
      <c r="A10725" s="1" t="s">
        <v>0</v>
      </c>
      <c r="B10725" s="1" t="s">
        <v>19895</v>
      </c>
      <c r="C10725" s="1" t="s">
        <v>19896</v>
      </c>
    </row>
    <row r="10726" spans="1:3" x14ac:dyDescent="0.3">
      <c r="A10726" s="1" t="s">
        <v>0</v>
      </c>
      <c r="B10726" s="1" t="s">
        <v>19897</v>
      </c>
      <c r="C10726" s="1" t="s">
        <v>19898</v>
      </c>
    </row>
    <row r="10727" spans="1:3" x14ac:dyDescent="0.3">
      <c r="A10727" s="1" t="s">
        <v>0</v>
      </c>
      <c r="B10727" s="1" t="s">
        <v>19899</v>
      </c>
      <c r="C10727" s="1" t="s">
        <v>19900</v>
      </c>
    </row>
    <row r="10728" spans="1:3" x14ac:dyDescent="0.3">
      <c r="A10728" s="1" t="s">
        <v>0</v>
      </c>
      <c r="B10728" s="1" t="s">
        <v>3272</v>
      </c>
      <c r="C10728" s="1" t="s">
        <v>19901</v>
      </c>
    </row>
    <row r="10729" spans="1:3" x14ac:dyDescent="0.3">
      <c r="A10729" s="1" t="s">
        <v>0</v>
      </c>
      <c r="B10729" s="1" t="s">
        <v>19902</v>
      </c>
      <c r="C10729" s="1" t="s">
        <v>19903</v>
      </c>
    </row>
    <row r="10730" spans="1:3" x14ac:dyDescent="0.3">
      <c r="A10730" s="1" t="s">
        <v>0</v>
      </c>
      <c r="B10730" s="1" t="s">
        <v>19904</v>
      </c>
      <c r="C10730" s="1" t="s">
        <v>19905</v>
      </c>
    </row>
    <row r="10731" spans="1:3" x14ac:dyDescent="0.3">
      <c r="A10731" s="1" t="s">
        <v>0</v>
      </c>
      <c r="B10731" s="1" t="s">
        <v>19906</v>
      </c>
      <c r="C10731" s="1" t="s">
        <v>19907</v>
      </c>
    </row>
    <row r="10732" spans="1:3" x14ac:dyDescent="0.3">
      <c r="A10732" s="1" t="s">
        <v>0</v>
      </c>
      <c r="B10732" s="1" t="s">
        <v>19908</v>
      </c>
      <c r="C10732" s="1" t="s">
        <v>19909</v>
      </c>
    </row>
    <row r="10733" spans="1:3" x14ac:dyDescent="0.3">
      <c r="A10733" s="1" t="s">
        <v>0</v>
      </c>
      <c r="B10733" s="1" t="s">
        <v>19910</v>
      </c>
      <c r="C10733" s="1" t="s">
        <v>19911</v>
      </c>
    </row>
    <row r="10734" spans="1:3" x14ac:dyDescent="0.3">
      <c r="A10734" s="1" t="s">
        <v>0</v>
      </c>
      <c r="B10734" s="1" t="s">
        <v>19912</v>
      </c>
      <c r="C10734" s="1" t="s">
        <v>19913</v>
      </c>
    </row>
    <row r="10735" spans="1:3" x14ac:dyDescent="0.3">
      <c r="A10735" s="1" t="s">
        <v>0</v>
      </c>
      <c r="B10735" s="1" t="s">
        <v>19914</v>
      </c>
      <c r="C10735" s="1" t="s">
        <v>19915</v>
      </c>
    </row>
    <row r="10736" spans="1:3" x14ac:dyDescent="0.3">
      <c r="A10736" s="1" t="s">
        <v>0</v>
      </c>
      <c r="B10736" s="1" t="s">
        <v>19916</v>
      </c>
      <c r="C10736" s="1" t="s">
        <v>19917</v>
      </c>
    </row>
    <row r="10737" spans="1:3" x14ac:dyDescent="0.3">
      <c r="A10737" s="1" t="s">
        <v>0</v>
      </c>
      <c r="B10737" s="1" t="s">
        <v>19918</v>
      </c>
      <c r="C10737" s="1" t="s">
        <v>19919</v>
      </c>
    </row>
    <row r="10738" spans="1:3" x14ac:dyDescent="0.3">
      <c r="A10738" s="1" t="s">
        <v>0</v>
      </c>
      <c r="B10738" s="1" t="s">
        <v>19920</v>
      </c>
      <c r="C10738" s="1" t="s">
        <v>19921</v>
      </c>
    </row>
    <row r="10739" spans="1:3" x14ac:dyDescent="0.3">
      <c r="A10739" s="1" t="s">
        <v>0</v>
      </c>
      <c r="B10739" s="1" t="s">
        <v>19922</v>
      </c>
      <c r="C10739" s="1" t="s">
        <v>19923</v>
      </c>
    </row>
    <row r="10740" spans="1:3" x14ac:dyDescent="0.3">
      <c r="A10740" s="1" t="s">
        <v>0</v>
      </c>
      <c r="B10740" s="1" t="s">
        <v>19924</v>
      </c>
      <c r="C10740" s="1" t="s">
        <v>19925</v>
      </c>
    </row>
    <row r="10741" spans="1:3" x14ac:dyDescent="0.3">
      <c r="A10741" s="1" t="s">
        <v>0</v>
      </c>
      <c r="B10741" s="1" t="s">
        <v>19926</v>
      </c>
      <c r="C10741" s="1" t="s">
        <v>19927</v>
      </c>
    </row>
    <row r="10742" spans="1:3" x14ac:dyDescent="0.3">
      <c r="A10742" s="1" t="s">
        <v>0</v>
      </c>
      <c r="B10742" s="1" t="s">
        <v>19928</v>
      </c>
      <c r="C10742" s="1" t="s">
        <v>19929</v>
      </c>
    </row>
    <row r="10743" spans="1:3" x14ac:dyDescent="0.3">
      <c r="A10743" s="1" t="s">
        <v>0</v>
      </c>
      <c r="B10743" s="1" t="s">
        <v>19930</v>
      </c>
      <c r="C10743" s="1" t="s">
        <v>19931</v>
      </c>
    </row>
    <row r="10744" spans="1:3" x14ac:dyDescent="0.3">
      <c r="A10744" s="1" t="s">
        <v>0</v>
      </c>
      <c r="B10744" s="1" t="s">
        <v>19932</v>
      </c>
      <c r="C10744" s="1" t="s">
        <v>19933</v>
      </c>
    </row>
    <row r="10745" spans="1:3" x14ac:dyDescent="0.3">
      <c r="A10745" s="1" t="s">
        <v>0</v>
      </c>
      <c r="B10745" s="1" t="s">
        <v>19934</v>
      </c>
      <c r="C10745" s="1" t="s">
        <v>19935</v>
      </c>
    </row>
    <row r="10746" spans="1:3" x14ac:dyDescent="0.3">
      <c r="A10746" s="1" t="s">
        <v>0</v>
      </c>
      <c r="B10746" s="1" t="s">
        <v>19936</v>
      </c>
      <c r="C10746" s="1" t="s">
        <v>19937</v>
      </c>
    </row>
    <row r="10747" spans="1:3" x14ac:dyDescent="0.3">
      <c r="A10747" s="1" t="s">
        <v>0</v>
      </c>
      <c r="B10747" s="1" t="s">
        <v>19938</v>
      </c>
      <c r="C10747" s="1" t="s">
        <v>19939</v>
      </c>
    </row>
    <row r="10748" spans="1:3" x14ac:dyDescent="0.3">
      <c r="A10748" s="1" t="s">
        <v>0</v>
      </c>
      <c r="B10748" s="1" t="s">
        <v>19940</v>
      </c>
      <c r="C10748" s="1" t="s">
        <v>19941</v>
      </c>
    </row>
    <row r="10749" spans="1:3" x14ac:dyDescent="0.3">
      <c r="A10749" s="1" t="s">
        <v>0</v>
      </c>
      <c r="B10749" s="1" t="s">
        <v>19942</v>
      </c>
      <c r="C10749" s="1" t="s">
        <v>19943</v>
      </c>
    </row>
    <row r="10750" spans="1:3" x14ac:dyDescent="0.3">
      <c r="A10750" s="1" t="s">
        <v>0</v>
      </c>
      <c r="B10750" s="1" t="s">
        <v>19944</v>
      </c>
      <c r="C10750" s="1" t="s">
        <v>19945</v>
      </c>
    </row>
    <row r="10751" spans="1:3" x14ac:dyDescent="0.3">
      <c r="A10751" s="1" t="s">
        <v>0</v>
      </c>
      <c r="B10751" s="1" t="s">
        <v>19946</v>
      </c>
      <c r="C10751" s="1" t="s">
        <v>19947</v>
      </c>
    </row>
    <row r="10752" spans="1:3" x14ac:dyDescent="0.3">
      <c r="A10752" s="1" t="s">
        <v>0</v>
      </c>
      <c r="B10752" s="1" t="s">
        <v>19948</v>
      </c>
      <c r="C10752" s="1" t="s">
        <v>19949</v>
      </c>
    </row>
    <row r="10753" spans="1:3" x14ac:dyDescent="0.3">
      <c r="A10753" s="1" t="s">
        <v>0</v>
      </c>
      <c r="B10753" s="1" t="s">
        <v>19950</v>
      </c>
      <c r="C10753" s="1" t="s">
        <v>19951</v>
      </c>
    </row>
    <row r="10754" spans="1:3" x14ac:dyDescent="0.3">
      <c r="A10754" s="1" t="s">
        <v>0</v>
      </c>
      <c r="B10754" s="1" t="s">
        <v>19952</v>
      </c>
      <c r="C10754" s="1" t="s">
        <v>19953</v>
      </c>
    </row>
    <row r="10755" spans="1:3" x14ac:dyDescent="0.3">
      <c r="A10755" s="1" t="s">
        <v>0</v>
      </c>
      <c r="B10755" s="1" t="s">
        <v>19954</v>
      </c>
      <c r="C10755" s="1" t="s">
        <v>19955</v>
      </c>
    </row>
    <row r="10756" spans="1:3" x14ac:dyDescent="0.3">
      <c r="A10756" s="1" t="s">
        <v>0</v>
      </c>
      <c r="B10756" s="1" t="s">
        <v>19956</v>
      </c>
      <c r="C10756" s="1" t="s">
        <v>19957</v>
      </c>
    </row>
    <row r="10757" spans="1:3" x14ac:dyDescent="0.3">
      <c r="A10757" s="1" t="s">
        <v>0</v>
      </c>
      <c r="B10757" s="1" t="s">
        <v>19958</v>
      </c>
      <c r="C10757" s="1" t="s">
        <v>19959</v>
      </c>
    </row>
    <row r="10758" spans="1:3" x14ac:dyDescent="0.3">
      <c r="A10758" s="1" t="s">
        <v>0</v>
      </c>
      <c r="B10758" s="1" t="s">
        <v>19960</v>
      </c>
      <c r="C10758" s="1" t="s">
        <v>19961</v>
      </c>
    </row>
    <row r="10759" spans="1:3" x14ac:dyDescent="0.3">
      <c r="A10759" s="1" t="s">
        <v>0</v>
      </c>
      <c r="B10759" s="1" t="s">
        <v>19962</v>
      </c>
      <c r="C10759" s="1" t="s">
        <v>19963</v>
      </c>
    </row>
    <row r="10760" spans="1:3" x14ac:dyDescent="0.3">
      <c r="A10760" s="1" t="s">
        <v>0</v>
      </c>
      <c r="B10760" s="1" t="s">
        <v>19964</v>
      </c>
      <c r="C10760" s="1" t="s">
        <v>19965</v>
      </c>
    </row>
    <row r="10761" spans="1:3" x14ac:dyDescent="0.3">
      <c r="A10761" s="1" t="s">
        <v>0</v>
      </c>
      <c r="B10761" s="1" t="s">
        <v>19966</v>
      </c>
      <c r="C10761" s="1" t="s">
        <v>19967</v>
      </c>
    </row>
    <row r="10762" spans="1:3" x14ac:dyDescent="0.3">
      <c r="A10762" s="1" t="s">
        <v>0</v>
      </c>
      <c r="B10762" s="1" t="s">
        <v>19968</v>
      </c>
      <c r="C10762" s="1" t="s">
        <v>19969</v>
      </c>
    </row>
    <row r="10763" spans="1:3" x14ac:dyDescent="0.3">
      <c r="A10763" s="1" t="s">
        <v>0</v>
      </c>
      <c r="B10763" s="1" t="s">
        <v>19970</v>
      </c>
      <c r="C10763" s="1" t="s">
        <v>19971</v>
      </c>
    </row>
    <row r="10764" spans="1:3" x14ac:dyDescent="0.3">
      <c r="A10764" s="1" t="s">
        <v>0</v>
      </c>
      <c r="B10764" s="1" t="s">
        <v>19972</v>
      </c>
      <c r="C10764" s="1" t="s">
        <v>19973</v>
      </c>
    </row>
    <row r="10765" spans="1:3" x14ac:dyDescent="0.3">
      <c r="A10765" s="1" t="s">
        <v>0</v>
      </c>
      <c r="B10765" s="1" t="s">
        <v>19974</v>
      </c>
      <c r="C10765" s="1" t="s">
        <v>19975</v>
      </c>
    </row>
    <row r="10766" spans="1:3" x14ac:dyDescent="0.3">
      <c r="A10766" s="1" t="s">
        <v>0</v>
      </c>
      <c r="B10766" s="1" t="s">
        <v>19976</v>
      </c>
      <c r="C10766" s="1" t="s">
        <v>19977</v>
      </c>
    </row>
    <row r="10767" spans="1:3" x14ac:dyDescent="0.3">
      <c r="A10767" s="1" t="s">
        <v>0</v>
      </c>
      <c r="B10767" s="1" t="s">
        <v>19978</v>
      </c>
      <c r="C10767" s="1" t="s">
        <v>19979</v>
      </c>
    </row>
    <row r="10768" spans="1:3" x14ac:dyDescent="0.3">
      <c r="A10768" s="1" t="s">
        <v>0</v>
      </c>
      <c r="B10768" s="1" t="s">
        <v>19980</v>
      </c>
      <c r="C10768" s="1" t="s">
        <v>19981</v>
      </c>
    </row>
    <row r="10769" spans="1:3" x14ac:dyDescent="0.3">
      <c r="A10769" s="1" t="s">
        <v>0</v>
      </c>
      <c r="B10769" s="1" t="s">
        <v>19982</v>
      </c>
      <c r="C10769" s="1" t="s">
        <v>19983</v>
      </c>
    </row>
    <row r="10770" spans="1:3" x14ac:dyDescent="0.3">
      <c r="A10770" s="1" t="s">
        <v>0</v>
      </c>
      <c r="B10770" s="1" t="s">
        <v>19984</v>
      </c>
      <c r="C10770" s="1" t="s">
        <v>19985</v>
      </c>
    </row>
    <row r="10771" spans="1:3" x14ac:dyDescent="0.3">
      <c r="A10771" s="1" t="s">
        <v>0</v>
      </c>
      <c r="B10771" s="1" t="s">
        <v>19986</v>
      </c>
      <c r="C10771" s="1" t="s">
        <v>19987</v>
      </c>
    </row>
    <row r="10772" spans="1:3" x14ac:dyDescent="0.3">
      <c r="A10772" s="1" t="s">
        <v>0</v>
      </c>
      <c r="B10772" s="1" t="s">
        <v>19988</v>
      </c>
      <c r="C10772" s="1" t="s">
        <v>19989</v>
      </c>
    </row>
    <row r="10773" spans="1:3" x14ac:dyDescent="0.3">
      <c r="A10773" s="1" t="s">
        <v>0</v>
      </c>
      <c r="B10773" s="1" t="s">
        <v>19990</v>
      </c>
      <c r="C10773" s="1" t="s">
        <v>19991</v>
      </c>
    </row>
    <row r="10774" spans="1:3" x14ac:dyDescent="0.3">
      <c r="A10774" s="1" t="s">
        <v>0</v>
      </c>
      <c r="B10774" s="1" t="s">
        <v>19992</v>
      </c>
      <c r="C10774" s="1" t="s">
        <v>19993</v>
      </c>
    </row>
    <row r="10775" spans="1:3" x14ac:dyDescent="0.3">
      <c r="A10775" s="1" t="s">
        <v>0</v>
      </c>
      <c r="B10775" s="1" t="s">
        <v>19994</v>
      </c>
      <c r="C10775" s="1" t="s">
        <v>19995</v>
      </c>
    </row>
    <row r="10776" spans="1:3" x14ac:dyDescent="0.3">
      <c r="A10776" s="1" t="s">
        <v>0</v>
      </c>
      <c r="B10776" s="1" t="s">
        <v>19996</v>
      </c>
      <c r="C10776" s="1" t="s">
        <v>19997</v>
      </c>
    </row>
    <row r="10777" spans="1:3" x14ac:dyDescent="0.3">
      <c r="A10777" s="1" t="s">
        <v>0</v>
      </c>
      <c r="B10777" s="1" t="s">
        <v>19998</v>
      </c>
      <c r="C10777" s="1" t="s">
        <v>19999</v>
      </c>
    </row>
    <row r="10778" spans="1:3" x14ac:dyDescent="0.3">
      <c r="A10778" s="1" t="s">
        <v>0</v>
      </c>
      <c r="B10778" s="1" t="s">
        <v>20000</v>
      </c>
      <c r="C10778" s="1" t="s">
        <v>20001</v>
      </c>
    </row>
    <row r="10779" spans="1:3" x14ac:dyDescent="0.3">
      <c r="A10779" s="1" t="s">
        <v>0</v>
      </c>
      <c r="B10779" s="1" t="s">
        <v>20002</v>
      </c>
      <c r="C10779" s="1" t="s">
        <v>20003</v>
      </c>
    </row>
    <row r="10780" spans="1:3" x14ac:dyDescent="0.3">
      <c r="A10780" s="1" t="s">
        <v>0</v>
      </c>
      <c r="B10780" s="1" t="s">
        <v>20004</v>
      </c>
      <c r="C10780" s="1" t="s">
        <v>20005</v>
      </c>
    </row>
    <row r="10781" spans="1:3" x14ac:dyDescent="0.3">
      <c r="A10781" s="1" t="s">
        <v>0</v>
      </c>
      <c r="B10781" s="1" t="s">
        <v>20006</v>
      </c>
      <c r="C10781" s="1" t="s">
        <v>20007</v>
      </c>
    </row>
    <row r="10782" spans="1:3" x14ac:dyDescent="0.3">
      <c r="A10782" s="1" t="s">
        <v>0</v>
      </c>
      <c r="B10782" s="1" t="s">
        <v>20008</v>
      </c>
      <c r="C10782" s="1" t="s">
        <v>20009</v>
      </c>
    </row>
    <row r="10783" spans="1:3" x14ac:dyDescent="0.3">
      <c r="A10783" s="1" t="s">
        <v>0</v>
      </c>
      <c r="B10783" s="1" t="s">
        <v>20010</v>
      </c>
      <c r="C10783" s="1" t="s">
        <v>20011</v>
      </c>
    </row>
    <row r="10784" spans="1:3" x14ac:dyDescent="0.3">
      <c r="A10784" s="1" t="s">
        <v>0</v>
      </c>
      <c r="B10784" s="1" t="s">
        <v>20012</v>
      </c>
      <c r="C10784" s="1" t="s">
        <v>20013</v>
      </c>
    </row>
    <row r="10785" spans="1:3" x14ac:dyDescent="0.3">
      <c r="A10785" s="1" t="s">
        <v>0</v>
      </c>
      <c r="B10785" s="1" t="s">
        <v>20014</v>
      </c>
      <c r="C10785" s="1" t="s">
        <v>20015</v>
      </c>
    </row>
    <row r="10786" spans="1:3" x14ac:dyDescent="0.3">
      <c r="A10786" s="1" t="s">
        <v>0</v>
      </c>
      <c r="B10786" s="1" t="s">
        <v>20016</v>
      </c>
      <c r="C10786" s="1" t="s">
        <v>20017</v>
      </c>
    </row>
    <row r="10787" spans="1:3" x14ac:dyDescent="0.3">
      <c r="A10787" s="1" t="s">
        <v>0</v>
      </c>
      <c r="B10787" s="1" t="s">
        <v>20018</v>
      </c>
      <c r="C10787" s="1" t="s">
        <v>20019</v>
      </c>
    </row>
    <row r="10788" spans="1:3" x14ac:dyDescent="0.3">
      <c r="A10788" s="1" t="s">
        <v>0</v>
      </c>
      <c r="B10788" s="1" t="s">
        <v>20020</v>
      </c>
      <c r="C10788" s="1" t="s">
        <v>20021</v>
      </c>
    </row>
    <row r="10789" spans="1:3" x14ac:dyDescent="0.3">
      <c r="A10789" s="1" t="s">
        <v>0</v>
      </c>
      <c r="B10789" s="1" t="s">
        <v>20022</v>
      </c>
      <c r="C10789" s="1" t="s">
        <v>20023</v>
      </c>
    </row>
    <row r="10790" spans="1:3" x14ac:dyDescent="0.3">
      <c r="A10790" s="1" t="s">
        <v>0</v>
      </c>
      <c r="B10790" s="1" t="s">
        <v>14909</v>
      </c>
      <c r="C10790" s="1" t="s">
        <v>20024</v>
      </c>
    </row>
    <row r="10791" spans="1:3" x14ac:dyDescent="0.3">
      <c r="A10791" s="1" t="s">
        <v>0</v>
      </c>
      <c r="B10791" s="1" t="s">
        <v>20025</v>
      </c>
      <c r="C10791" s="1" t="s">
        <v>20026</v>
      </c>
    </row>
    <row r="10792" spans="1:3" x14ac:dyDescent="0.3">
      <c r="A10792" s="1" t="s">
        <v>0</v>
      </c>
      <c r="B10792" s="1" t="s">
        <v>20027</v>
      </c>
      <c r="C10792" s="1" t="s">
        <v>20028</v>
      </c>
    </row>
    <row r="10793" spans="1:3" x14ac:dyDescent="0.3">
      <c r="A10793" s="1" t="s">
        <v>0</v>
      </c>
      <c r="B10793" s="1" t="s">
        <v>20029</v>
      </c>
      <c r="C10793" s="1" t="s">
        <v>20030</v>
      </c>
    </row>
    <row r="10794" spans="1:3" x14ac:dyDescent="0.3">
      <c r="A10794" s="1" t="s">
        <v>0</v>
      </c>
      <c r="B10794" s="1" t="s">
        <v>20031</v>
      </c>
      <c r="C10794" s="1" t="s">
        <v>20032</v>
      </c>
    </row>
    <row r="10795" spans="1:3" x14ac:dyDescent="0.3">
      <c r="A10795" s="1" t="s">
        <v>0</v>
      </c>
      <c r="B10795" s="1" t="s">
        <v>20033</v>
      </c>
      <c r="C10795" s="1" t="s">
        <v>20034</v>
      </c>
    </row>
    <row r="10796" spans="1:3" x14ac:dyDescent="0.3">
      <c r="A10796" s="1" t="s">
        <v>0</v>
      </c>
      <c r="B10796" s="1" t="s">
        <v>20035</v>
      </c>
      <c r="C10796" s="1" t="s">
        <v>20036</v>
      </c>
    </row>
    <row r="10797" spans="1:3" x14ac:dyDescent="0.3">
      <c r="A10797" s="1" t="s">
        <v>0</v>
      </c>
      <c r="B10797" s="1" t="s">
        <v>20037</v>
      </c>
      <c r="C10797" s="1" t="s">
        <v>20038</v>
      </c>
    </row>
    <row r="10798" spans="1:3" x14ac:dyDescent="0.3">
      <c r="A10798" s="1" t="s">
        <v>0</v>
      </c>
      <c r="B10798" s="1" t="s">
        <v>20039</v>
      </c>
      <c r="C10798" s="1" t="s">
        <v>20040</v>
      </c>
    </row>
    <row r="10799" spans="1:3" x14ac:dyDescent="0.3">
      <c r="A10799" s="1" t="s">
        <v>0</v>
      </c>
      <c r="B10799" s="1" t="s">
        <v>20041</v>
      </c>
      <c r="C10799" s="1" t="s">
        <v>20042</v>
      </c>
    </row>
    <row r="10800" spans="1:3" x14ac:dyDescent="0.3">
      <c r="A10800" s="1" t="s">
        <v>0</v>
      </c>
      <c r="B10800" s="1" t="s">
        <v>20043</v>
      </c>
      <c r="C10800" s="1" t="s">
        <v>20044</v>
      </c>
    </row>
    <row r="10801" spans="1:3" x14ac:dyDescent="0.3">
      <c r="A10801" s="1" t="s">
        <v>0</v>
      </c>
      <c r="B10801" s="1" t="s">
        <v>16847</v>
      </c>
      <c r="C10801" s="1" t="s">
        <v>20045</v>
      </c>
    </row>
    <row r="10802" spans="1:3" x14ac:dyDescent="0.3">
      <c r="A10802" s="1" t="s">
        <v>0</v>
      </c>
      <c r="B10802" s="1" t="s">
        <v>20046</v>
      </c>
      <c r="C10802" s="1" t="s">
        <v>20047</v>
      </c>
    </row>
    <row r="10803" spans="1:3" x14ac:dyDescent="0.3">
      <c r="A10803" s="1" t="s">
        <v>0</v>
      </c>
      <c r="B10803" s="1" t="s">
        <v>20048</v>
      </c>
      <c r="C10803" s="1" t="s">
        <v>20049</v>
      </c>
    </row>
    <row r="10804" spans="1:3" x14ac:dyDescent="0.3">
      <c r="A10804" s="1" t="s">
        <v>0</v>
      </c>
      <c r="B10804" s="1" t="s">
        <v>20050</v>
      </c>
      <c r="C10804" s="1" t="s">
        <v>20051</v>
      </c>
    </row>
    <row r="10805" spans="1:3" x14ac:dyDescent="0.3">
      <c r="A10805" s="1" t="s">
        <v>0</v>
      </c>
      <c r="B10805" s="1" t="s">
        <v>20052</v>
      </c>
      <c r="C10805" s="1" t="s">
        <v>20053</v>
      </c>
    </row>
    <row r="10806" spans="1:3" x14ac:dyDescent="0.3">
      <c r="A10806" s="1" t="s">
        <v>0</v>
      </c>
      <c r="B10806" s="1" t="s">
        <v>20054</v>
      </c>
      <c r="C10806" s="1" t="s">
        <v>20055</v>
      </c>
    </row>
    <row r="10807" spans="1:3" x14ac:dyDescent="0.3">
      <c r="A10807" s="1" t="s">
        <v>0</v>
      </c>
      <c r="B10807" s="1" t="s">
        <v>20056</v>
      </c>
      <c r="C10807" s="1" t="s">
        <v>20057</v>
      </c>
    </row>
    <row r="10808" spans="1:3" x14ac:dyDescent="0.3">
      <c r="A10808" s="1" t="s">
        <v>0</v>
      </c>
      <c r="B10808" s="1" t="s">
        <v>20058</v>
      </c>
      <c r="C10808" s="1" t="s">
        <v>20059</v>
      </c>
    </row>
    <row r="10809" spans="1:3" x14ac:dyDescent="0.3">
      <c r="A10809" s="1" t="s">
        <v>0</v>
      </c>
      <c r="B10809" s="1" t="s">
        <v>20060</v>
      </c>
      <c r="C10809" s="1" t="s">
        <v>20061</v>
      </c>
    </row>
    <row r="10810" spans="1:3" x14ac:dyDescent="0.3">
      <c r="A10810" s="1" t="s">
        <v>0</v>
      </c>
      <c r="B10810" s="1" t="s">
        <v>20062</v>
      </c>
      <c r="C10810" s="1" t="s">
        <v>20063</v>
      </c>
    </row>
    <row r="10811" spans="1:3" x14ac:dyDescent="0.3">
      <c r="A10811" s="1" t="s">
        <v>0</v>
      </c>
      <c r="B10811" s="1" t="s">
        <v>20064</v>
      </c>
      <c r="C10811" s="1" t="s">
        <v>20065</v>
      </c>
    </row>
    <row r="10812" spans="1:3" x14ac:dyDescent="0.3">
      <c r="A10812" s="1" t="s">
        <v>0</v>
      </c>
      <c r="B10812" s="1" t="s">
        <v>20066</v>
      </c>
      <c r="C10812" s="1" t="s">
        <v>20067</v>
      </c>
    </row>
    <row r="10813" spans="1:3" x14ac:dyDescent="0.3">
      <c r="A10813" s="1" t="s">
        <v>0</v>
      </c>
      <c r="B10813" s="1" t="s">
        <v>20068</v>
      </c>
      <c r="C10813" s="1" t="s">
        <v>20069</v>
      </c>
    </row>
    <row r="10814" spans="1:3" x14ac:dyDescent="0.3">
      <c r="A10814" s="1" t="s">
        <v>0</v>
      </c>
      <c r="B10814" s="1" t="s">
        <v>20070</v>
      </c>
      <c r="C10814" s="1" t="s">
        <v>20071</v>
      </c>
    </row>
    <row r="10815" spans="1:3" x14ac:dyDescent="0.3">
      <c r="A10815" s="1" t="s">
        <v>0</v>
      </c>
      <c r="B10815" s="1" t="s">
        <v>4576</v>
      </c>
      <c r="C10815" s="1" t="s">
        <v>20072</v>
      </c>
    </row>
    <row r="10816" spans="1:3" x14ac:dyDescent="0.3">
      <c r="A10816" s="1" t="s">
        <v>0</v>
      </c>
      <c r="B10816" s="1" t="s">
        <v>20073</v>
      </c>
      <c r="C10816" s="1" t="s">
        <v>20074</v>
      </c>
    </row>
    <row r="10817" spans="1:3" x14ac:dyDescent="0.3">
      <c r="A10817" s="1" t="s">
        <v>0</v>
      </c>
      <c r="B10817" s="1" t="s">
        <v>2571</v>
      </c>
      <c r="C10817" s="1" t="s">
        <v>20075</v>
      </c>
    </row>
    <row r="10818" spans="1:3" x14ac:dyDescent="0.3">
      <c r="A10818" s="1" t="s">
        <v>0</v>
      </c>
      <c r="B10818" s="1" t="s">
        <v>20076</v>
      </c>
      <c r="C10818" s="1" t="s">
        <v>20077</v>
      </c>
    </row>
    <row r="10819" spans="1:3" x14ac:dyDescent="0.3">
      <c r="A10819" s="1" t="s">
        <v>0</v>
      </c>
      <c r="B10819" s="1" t="s">
        <v>20078</v>
      </c>
      <c r="C10819" s="1" t="s">
        <v>20079</v>
      </c>
    </row>
    <row r="10820" spans="1:3" x14ac:dyDescent="0.3">
      <c r="A10820" s="1" t="s">
        <v>0</v>
      </c>
      <c r="B10820" s="1" t="s">
        <v>16286</v>
      </c>
      <c r="C10820" s="1" t="s">
        <v>20080</v>
      </c>
    </row>
    <row r="10821" spans="1:3" x14ac:dyDescent="0.3">
      <c r="A10821" s="1" t="s">
        <v>0</v>
      </c>
      <c r="B10821" s="1" t="s">
        <v>20081</v>
      </c>
      <c r="C10821" s="1" t="s">
        <v>20082</v>
      </c>
    </row>
    <row r="10822" spans="1:3" x14ac:dyDescent="0.3">
      <c r="A10822" s="1" t="s">
        <v>0</v>
      </c>
      <c r="B10822" s="1" t="s">
        <v>20083</v>
      </c>
      <c r="C10822" s="1" t="s">
        <v>20084</v>
      </c>
    </row>
    <row r="10823" spans="1:3" x14ac:dyDescent="0.3">
      <c r="A10823" s="1" t="s">
        <v>0</v>
      </c>
      <c r="B10823" s="1" t="s">
        <v>20085</v>
      </c>
      <c r="C10823" s="1" t="s">
        <v>20086</v>
      </c>
    </row>
    <row r="10824" spans="1:3" x14ac:dyDescent="0.3">
      <c r="A10824" s="1" t="s">
        <v>0</v>
      </c>
      <c r="B10824" s="1" t="s">
        <v>20087</v>
      </c>
      <c r="C10824" s="1" t="s">
        <v>20088</v>
      </c>
    </row>
    <row r="10825" spans="1:3" x14ac:dyDescent="0.3">
      <c r="A10825" s="1" t="s">
        <v>0</v>
      </c>
      <c r="B10825" s="1" t="s">
        <v>20089</v>
      </c>
      <c r="C10825" s="1" t="s">
        <v>20090</v>
      </c>
    </row>
    <row r="10826" spans="1:3" x14ac:dyDescent="0.3">
      <c r="A10826" s="1" t="s">
        <v>0</v>
      </c>
      <c r="B10826" s="1" t="s">
        <v>20091</v>
      </c>
      <c r="C10826" s="1" t="s">
        <v>20092</v>
      </c>
    </row>
    <row r="10827" spans="1:3" x14ac:dyDescent="0.3">
      <c r="A10827" s="1" t="s">
        <v>0</v>
      </c>
      <c r="B10827" s="1" t="s">
        <v>20093</v>
      </c>
      <c r="C10827" s="1" t="s">
        <v>20094</v>
      </c>
    </row>
    <row r="10828" spans="1:3" x14ac:dyDescent="0.3">
      <c r="A10828" s="1" t="s">
        <v>0</v>
      </c>
      <c r="B10828" s="1" t="s">
        <v>20095</v>
      </c>
      <c r="C10828" s="1" t="s">
        <v>20096</v>
      </c>
    </row>
    <row r="10829" spans="1:3" x14ac:dyDescent="0.3">
      <c r="A10829" s="1" t="s">
        <v>0</v>
      </c>
      <c r="B10829" s="1" t="s">
        <v>20097</v>
      </c>
      <c r="C10829" s="1" t="s">
        <v>20098</v>
      </c>
    </row>
    <row r="10830" spans="1:3" x14ac:dyDescent="0.3">
      <c r="A10830" s="1" t="s">
        <v>0</v>
      </c>
      <c r="B10830" s="1" t="s">
        <v>20099</v>
      </c>
      <c r="C10830" s="1" t="s">
        <v>20100</v>
      </c>
    </row>
    <row r="10831" spans="1:3" x14ac:dyDescent="0.3">
      <c r="A10831" s="1" t="s">
        <v>0</v>
      </c>
      <c r="B10831" s="1" t="s">
        <v>19065</v>
      </c>
      <c r="C10831" s="1" t="s">
        <v>20101</v>
      </c>
    </row>
    <row r="10832" spans="1:3" x14ac:dyDescent="0.3">
      <c r="A10832" s="1" t="s">
        <v>0</v>
      </c>
      <c r="B10832" s="1" t="s">
        <v>20102</v>
      </c>
      <c r="C10832" s="1" t="s">
        <v>20103</v>
      </c>
    </row>
    <row r="10833" spans="1:3" x14ac:dyDescent="0.3">
      <c r="A10833" s="1" t="s">
        <v>0</v>
      </c>
      <c r="B10833" s="1" t="s">
        <v>20104</v>
      </c>
      <c r="C10833" s="1" t="s">
        <v>20105</v>
      </c>
    </row>
    <row r="10834" spans="1:3" x14ac:dyDescent="0.3">
      <c r="A10834" s="1" t="s">
        <v>0</v>
      </c>
      <c r="B10834" s="1" t="s">
        <v>20106</v>
      </c>
      <c r="C10834" s="1" t="s">
        <v>20107</v>
      </c>
    </row>
    <row r="10835" spans="1:3" x14ac:dyDescent="0.3">
      <c r="A10835" s="1" t="s">
        <v>0</v>
      </c>
      <c r="B10835" s="1" t="s">
        <v>20108</v>
      </c>
      <c r="C10835" s="1" t="s">
        <v>20109</v>
      </c>
    </row>
    <row r="10836" spans="1:3" x14ac:dyDescent="0.3">
      <c r="A10836" s="1" t="s">
        <v>0</v>
      </c>
      <c r="B10836" s="1" t="s">
        <v>20110</v>
      </c>
      <c r="C10836" s="1" t="s">
        <v>20111</v>
      </c>
    </row>
    <row r="10837" spans="1:3" x14ac:dyDescent="0.3">
      <c r="A10837" s="1" t="s">
        <v>0</v>
      </c>
      <c r="B10837" s="1" t="s">
        <v>20112</v>
      </c>
      <c r="C10837" s="1" t="s">
        <v>20113</v>
      </c>
    </row>
    <row r="10838" spans="1:3" x14ac:dyDescent="0.3">
      <c r="A10838" s="1" t="s">
        <v>0</v>
      </c>
      <c r="B10838" s="1" t="s">
        <v>20114</v>
      </c>
      <c r="C10838" s="1" t="s">
        <v>20115</v>
      </c>
    </row>
    <row r="10839" spans="1:3" x14ac:dyDescent="0.3">
      <c r="A10839" s="1" t="s">
        <v>0</v>
      </c>
      <c r="B10839" s="1" t="s">
        <v>14907</v>
      </c>
      <c r="C10839" s="1" t="s">
        <v>20116</v>
      </c>
    </row>
    <row r="10840" spans="1:3" x14ac:dyDescent="0.3">
      <c r="A10840" s="1" t="s">
        <v>0</v>
      </c>
      <c r="B10840" s="1" t="s">
        <v>20117</v>
      </c>
      <c r="C10840" s="1" t="s">
        <v>20118</v>
      </c>
    </row>
    <row r="10841" spans="1:3" x14ac:dyDescent="0.3">
      <c r="A10841" s="1" t="s">
        <v>0</v>
      </c>
      <c r="B10841" s="1" t="s">
        <v>20119</v>
      </c>
      <c r="C10841" s="1" t="s">
        <v>20120</v>
      </c>
    </row>
    <row r="10842" spans="1:3" x14ac:dyDescent="0.3">
      <c r="A10842" s="1" t="s">
        <v>0</v>
      </c>
      <c r="B10842" s="1" t="s">
        <v>17346</v>
      </c>
      <c r="C10842" s="1" t="s">
        <v>20121</v>
      </c>
    </row>
    <row r="10843" spans="1:3" x14ac:dyDescent="0.3">
      <c r="A10843" s="1" t="s">
        <v>0</v>
      </c>
      <c r="B10843" s="1" t="s">
        <v>20122</v>
      </c>
      <c r="C10843" s="1" t="s">
        <v>20123</v>
      </c>
    </row>
    <row r="10844" spans="1:3" x14ac:dyDescent="0.3">
      <c r="A10844" s="1" t="s">
        <v>0</v>
      </c>
      <c r="B10844" s="1" t="s">
        <v>20124</v>
      </c>
      <c r="C10844" s="1" t="s">
        <v>20125</v>
      </c>
    </row>
    <row r="10845" spans="1:3" x14ac:dyDescent="0.3">
      <c r="A10845" s="1" t="s">
        <v>0</v>
      </c>
      <c r="B10845" s="1" t="s">
        <v>20126</v>
      </c>
      <c r="C10845" s="1" t="s">
        <v>20127</v>
      </c>
    </row>
    <row r="10846" spans="1:3" x14ac:dyDescent="0.3">
      <c r="A10846" s="1" t="s">
        <v>0</v>
      </c>
      <c r="B10846" s="1" t="s">
        <v>20128</v>
      </c>
      <c r="C10846" s="1" t="s">
        <v>20129</v>
      </c>
    </row>
    <row r="10847" spans="1:3" x14ac:dyDescent="0.3">
      <c r="A10847" s="1" t="s">
        <v>0</v>
      </c>
      <c r="B10847" s="1" t="s">
        <v>20130</v>
      </c>
      <c r="C10847" s="1" t="s">
        <v>20131</v>
      </c>
    </row>
    <row r="10848" spans="1:3" x14ac:dyDescent="0.3">
      <c r="A10848" s="1" t="s">
        <v>0</v>
      </c>
      <c r="B10848" s="1" t="s">
        <v>17691</v>
      </c>
      <c r="C10848" s="1" t="s">
        <v>20132</v>
      </c>
    </row>
    <row r="10849" spans="1:3" x14ac:dyDescent="0.3">
      <c r="A10849" s="1" t="s">
        <v>0</v>
      </c>
      <c r="B10849" s="1" t="s">
        <v>20133</v>
      </c>
      <c r="C10849" s="1" t="s">
        <v>20134</v>
      </c>
    </row>
    <row r="10850" spans="1:3" x14ac:dyDescent="0.3">
      <c r="A10850" s="1" t="s">
        <v>0</v>
      </c>
      <c r="B10850" s="1" t="s">
        <v>20135</v>
      </c>
      <c r="C10850" s="1" t="s">
        <v>20136</v>
      </c>
    </row>
    <row r="10851" spans="1:3" x14ac:dyDescent="0.3">
      <c r="A10851" s="1" t="s">
        <v>0</v>
      </c>
      <c r="B10851" s="1" t="s">
        <v>20137</v>
      </c>
      <c r="C10851" s="1" t="s">
        <v>20138</v>
      </c>
    </row>
    <row r="10852" spans="1:3" x14ac:dyDescent="0.3">
      <c r="A10852" s="1" t="s">
        <v>0</v>
      </c>
      <c r="B10852" s="1" t="s">
        <v>20139</v>
      </c>
      <c r="C10852" s="1" t="s">
        <v>20140</v>
      </c>
    </row>
    <row r="10853" spans="1:3" x14ac:dyDescent="0.3">
      <c r="A10853" s="1" t="s">
        <v>0</v>
      </c>
      <c r="B10853" s="1" t="s">
        <v>20141</v>
      </c>
      <c r="C10853" s="1" t="s">
        <v>20142</v>
      </c>
    </row>
    <row r="10854" spans="1:3" x14ac:dyDescent="0.3">
      <c r="A10854" s="1" t="s">
        <v>0</v>
      </c>
      <c r="B10854" s="1" t="s">
        <v>20143</v>
      </c>
      <c r="C10854" s="1" t="s">
        <v>20144</v>
      </c>
    </row>
    <row r="10855" spans="1:3" x14ac:dyDescent="0.3">
      <c r="A10855" s="1" t="s">
        <v>0</v>
      </c>
      <c r="B10855" s="1" t="s">
        <v>20145</v>
      </c>
      <c r="C10855" s="1" t="s">
        <v>20146</v>
      </c>
    </row>
    <row r="10856" spans="1:3" x14ac:dyDescent="0.3">
      <c r="A10856" s="1" t="s">
        <v>0</v>
      </c>
      <c r="B10856" s="1" t="s">
        <v>20147</v>
      </c>
      <c r="C10856" s="1" t="s">
        <v>20148</v>
      </c>
    </row>
    <row r="10857" spans="1:3" x14ac:dyDescent="0.3">
      <c r="A10857" s="1" t="s">
        <v>0</v>
      </c>
      <c r="B10857" s="1" t="s">
        <v>20149</v>
      </c>
      <c r="C10857" s="1" t="s">
        <v>20150</v>
      </c>
    </row>
    <row r="10858" spans="1:3" x14ac:dyDescent="0.3">
      <c r="A10858" s="1" t="s">
        <v>0</v>
      </c>
      <c r="B10858" s="1" t="s">
        <v>20151</v>
      </c>
      <c r="C10858" s="1" t="s">
        <v>20152</v>
      </c>
    </row>
    <row r="10859" spans="1:3" x14ac:dyDescent="0.3">
      <c r="A10859" s="1" t="s">
        <v>0</v>
      </c>
      <c r="B10859" s="1" t="s">
        <v>4404</v>
      </c>
      <c r="C10859" s="1" t="s">
        <v>20153</v>
      </c>
    </row>
    <row r="10860" spans="1:3" x14ac:dyDescent="0.3">
      <c r="A10860" s="1" t="s">
        <v>0</v>
      </c>
      <c r="B10860" s="1" t="s">
        <v>20154</v>
      </c>
      <c r="C10860" s="1" t="s">
        <v>20155</v>
      </c>
    </row>
    <row r="10861" spans="1:3" x14ac:dyDescent="0.3">
      <c r="A10861" s="1" t="s">
        <v>0</v>
      </c>
      <c r="B10861" s="1" t="s">
        <v>20156</v>
      </c>
      <c r="C10861" s="1" t="s">
        <v>20157</v>
      </c>
    </row>
    <row r="10862" spans="1:3" x14ac:dyDescent="0.3">
      <c r="A10862" s="1" t="s">
        <v>0</v>
      </c>
      <c r="B10862" s="1" t="s">
        <v>7015</v>
      </c>
      <c r="C10862" s="1" t="s">
        <v>20158</v>
      </c>
    </row>
    <row r="10863" spans="1:3" x14ac:dyDescent="0.3">
      <c r="A10863" s="1" t="s">
        <v>0</v>
      </c>
      <c r="B10863" s="1" t="s">
        <v>20159</v>
      </c>
      <c r="C10863" s="1" t="s">
        <v>20160</v>
      </c>
    </row>
    <row r="10864" spans="1:3" x14ac:dyDescent="0.3">
      <c r="A10864" s="1" t="s">
        <v>0</v>
      </c>
      <c r="B10864" s="1" t="s">
        <v>20161</v>
      </c>
      <c r="C10864" s="1" t="s">
        <v>20162</v>
      </c>
    </row>
    <row r="10865" spans="1:3" x14ac:dyDescent="0.3">
      <c r="A10865" s="1" t="s">
        <v>0</v>
      </c>
      <c r="B10865" s="1" t="s">
        <v>20163</v>
      </c>
      <c r="C10865" s="1" t="s">
        <v>20164</v>
      </c>
    </row>
    <row r="10866" spans="1:3" x14ac:dyDescent="0.3">
      <c r="A10866" s="1" t="s">
        <v>0</v>
      </c>
      <c r="B10866" s="1" t="s">
        <v>20165</v>
      </c>
      <c r="C10866" s="1" t="s">
        <v>20166</v>
      </c>
    </row>
    <row r="10867" spans="1:3" x14ac:dyDescent="0.3">
      <c r="A10867" s="1" t="s">
        <v>0</v>
      </c>
      <c r="B10867" s="1" t="s">
        <v>20167</v>
      </c>
      <c r="C10867" s="1" t="s">
        <v>20168</v>
      </c>
    </row>
    <row r="10868" spans="1:3" x14ac:dyDescent="0.3">
      <c r="A10868" s="1" t="s">
        <v>0</v>
      </c>
      <c r="B10868" s="1" t="s">
        <v>20169</v>
      </c>
      <c r="C10868" s="1" t="s">
        <v>20170</v>
      </c>
    </row>
    <row r="10869" spans="1:3" x14ac:dyDescent="0.3">
      <c r="A10869" s="1" t="s">
        <v>0</v>
      </c>
      <c r="B10869" s="1" t="s">
        <v>20171</v>
      </c>
      <c r="C10869" s="1" t="s">
        <v>20172</v>
      </c>
    </row>
    <row r="10870" spans="1:3" x14ac:dyDescent="0.3">
      <c r="A10870" s="1" t="s">
        <v>0</v>
      </c>
      <c r="B10870" s="1" t="s">
        <v>20173</v>
      </c>
      <c r="C10870" s="1" t="s">
        <v>20174</v>
      </c>
    </row>
    <row r="10871" spans="1:3" x14ac:dyDescent="0.3">
      <c r="A10871" s="1" t="s">
        <v>0</v>
      </c>
      <c r="B10871" s="1" t="s">
        <v>20175</v>
      </c>
      <c r="C10871" s="1" t="s">
        <v>20176</v>
      </c>
    </row>
    <row r="10872" spans="1:3" x14ac:dyDescent="0.3">
      <c r="A10872" s="1" t="s">
        <v>0</v>
      </c>
      <c r="B10872" s="1" t="s">
        <v>20177</v>
      </c>
      <c r="C10872" s="1" t="s">
        <v>20178</v>
      </c>
    </row>
    <row r="10873" spans="1:3" x14ac:dyDescent="0.3">
      <c r="A10873" s="1" t="s">
        <v>0</v>
      </c>
      <c r="B10873" s="1" t="s">
        <v>20179</v>
      </c>
      <c r="C10873" s="1" t="s">
        <v>20180</v>
      </c>
    </row>
    <row r="10874" spans="1:3" x14ac:dyDescent="0.3">
      <c r="A10874" s="1" t="s">
        <v>0</v>
      </c>
      <c r="B10874" s="1" t="s">
        <v>20181</v>
      </c>
      <c r="C10874" s="1" t="s">
        <v>20182</v>
      </c>
    </row>
    <row r="10875" spans="1:3" x14ac:dyDescent="0.3">
      <c r="A10875" s="1" t="s">
        <v>0</v>
      </c>
      <c r="B10875" s="1" t="s">
        <v>20183</v>
      </c>
      <c r="C10875" s="1" t="s">
        <v>20184</v>
      </c>
    </row>
    <row r="10876" spans="1:3" x14ac:dyDescent="0.3">
      <c r="A10876" s="1" t="s">
        <v>0</v>
      </c>
      <c r="B10876" s="1" t="s">
        <v>20185</v>
      </c>
      <c r="C10876" s="1" t="s">
        <v>20186</v>
      </c>
    </row>
    <row r="10877" spans="1:3" x14ac:dyDescent="0.3">
      <c r="A10877" s="1" t="s">
        <v>0</v>
      </c>
      <c r="B10877" s="1" t="s">
        <v>20187</v>
      </c>
      <c r="C10877" s="1" t="s">
        <v>20188</v>
      </c>
    </row>
    <row r="10878" spans="1:3" x14ac:dyDescent="0.3">
      <c r="A10878" s="1" t="s">
        <v>0</v>
      </c>
      <c r="B10878" s="1" t="s">
        <v>20189</v>
      </c>
      <c r="C10878" s="1" t="s">
        <v>20190</v>
      </c>
    </row>
    <row r="10879" spans="1:3" x14ac:dyDescent="0.3">
      <c r="A10879" s="1" t="s">
        <v>0</v>
      </c>
      <c r="B10879" s="1" t="s">
        <v>20191</v>
      </c>
      <c r="C10879" s="1" t="s">
        <v>20192</v>
      </c>
    </row>
    <row r="10880" spans="1:3" x14ac:dyDescent="0.3">
      <c r="A10880" s="1" t="s">
        <v>0</v>
      </c>
      <c r="B10880" s="1" t="s">
        <v>6803</v>
      </c>
      <c r="C10880" s="1" t="s">
        <v>20193</v>
      </c>
    </row>
    <row r="10881" spans="1:3" x14ac:dyDescent="0.3">
      <c r="A10881" s="1" t="s">
        <v>0</v>
      </c>
      <c r="B10881" s="1" t="s">
        <v>20194</v>
      </c>
      <c r="C10881" s="1" t="s">
        <v>20195</v>
      </c>
    </row>
    <row r="10882" spans="1:3" x14ac:dyDescent="0.3">
      <c r="A10882" s="1" t="s">
        <v>0</v>
      </c>
      <c r="B10882" s="1" t="s">
        <v>20196</v>
      </c>
      <c r="C10882" s="1" t="s">
        <v>20197</v>
      </c>
    </row>
    <row r="10883" spans="1:3" x14ac:dyDescent="0.3">
      <c r="A10883" s="1" t="s">
        <v>0</v>
      </c>
      <c r="B10883" s="1" t="s">
        <v>20198</v>
      </c>
      <c r="C10883" s="1" t="s">
        <v>20199</v>
      </c>
    </row>
    <row r="10884" spans="1:3" x14ac:dyDescent="0.3">
      <c r="A10884" s="1" t="s">
        <v>0</v>
      </c>
      <c r="B10884" s="1" t="s">
        <v>20200</v>
      </c>
      <c r="C10884" s="1" t="s">
        <v>20201</v>
      </c>
    </row>
    <row r="10885" spans="1:3" x14ac:dyDescent="0.3">
      <c r="A10885" s="1" t="s">
        <v>0</v>
      </c>
      <c r="B10885" s="1" t="s">
        <v>20202</v>
      </c>
      <c r="C10885" s="1" t="s">
        <v>20203</v>
      </c>
    </row>
    <row r="10886" spans="1:3" x14ac:dyDescent="0.3">
      <c r="A10886" s="1" t="s">
        <v>0</v>
      </c>
      <c r="B10886" s="1" t="s">
        <v>20204</v>
      </c>
      <c r="C10886" s="1" t="s">
        <v>20205</v>
      </c>
    </row>
    <row r="10887" spans="1:3" x14ac:dyDescent="0.3">
      <c r="A10887" s="1" t="s">
        <v>0</v>
      </c>
      <c r="B10887" s="1" t="s">
        <v>20206</v>
      </c>
      <c r="C10887" s="1" t="s">
        <v>20207</v>
      </c>
    </row>
    <row r="10888" spans="1:3" x14ac:dyDescent="0.3">
      <c r="A10888" s="1" t="s">
        <v>0</v>
      </c>
      <c r="B10888" s="1" t="s">
        <v>20208</v>
      </c>
      <c r="C10888" s="1" t="s">
        <v>20209</v>
      </c>
    </row>
    <row r="10889" spans="1:3" x14ac:dyDescent="0.3">
      <c r="A10889" s="1" t="s">
        <v>0</v>
      </c>
      <c r="B10889" s="1" t="s">
        <v>20210</v>
      </c>
      <c r="C10889" s="1" t="s">
        <v>20211</v>
      </c>
    </row>
    <row r="10890" spans="1:3" x14ac:dyDescent="0.3">
      <c r="A10890" s="1" t="s">
        <v>0</v>
      </c>
      <c r="B10890" s="1" t="s">
        <v>20212</v>
      </c>
      <c r="C10890" s="1" t="s">
        <v>20213</v>
      </c>
    </row>
    <row r="10891" spans="1:3" x14ac:dyDescent="0.3">
      <c r="A10891" s="1" t="s">
        <v>0</v>
      </c>
      <c r="B10891" s="1" t="s">
        <v>20214</v>
      </c>
      <c r="C10891" s="1" t="s">
        <v>20215</v>
      </c>
    </row>
    <row r="10892" spans="1:3" x14ac:dyDescent="0.3">
      <c r="A10892" s="1" t="s">
        <v>0</v>
      </c>
      <c r="B10892" s="1" t="s">
        <v>20216</v>
      </c>
      <c r="C10892" s="1" t="s">
        <v>20217</v>
      </c>
    </row>
    <row r="10893" spans="1:3" x14ac:dyDescent="0.3">
      <c r="A10893" s="1" t="s">
        <v>0</v>
      </c>
      <c r="B10893" s="1" t="s">
        <v>20218</v>
      </c>
      <c r="C10893" s="1" t="s">
        <v>20219</v>
      </c>
    </row>
    <row r="10894" spans="1:3" x14ac:dyDescent="0.3">
      <c r="A10894" s="1" t="s">
        <v>0</v>
      </c>
      <c r="B10894" s="1" t="s">
        <v>20220</v>
      </c>
      <c r="C10894" s="1" t="s">
        <v>20221</v>
      </c>
    </row>
    <row r="10895" spans="1:3" x14ac:dyDescent="0.3">
      <c r="A10895" s="1" t="s">
        <v>0</v>
      </c>
      <c r="B10895" s="1" t="s">
        <v>20222</v>
      </c>
      <c r="C10895" s="1" t="s">
        <v>20223</v>
      </c>
    </row>
    <row r="10896" spans="1:3" x14ac:dyDescent="0.3">
      <c r="A10896" s="1" t="s">
        <v>0</v>
      </c>
      <c r="B10896" s="1" t="s">
        <v>20224</v>
      </c>
      <c r="C10896" s="1" t="s">
        <v>20225</v>
      </c>
    </row>
    <row r="10897" spans="1:3" x14ac:dyDescent="0.3">
      <c r="A10897" s="1" t="s">
        <v>0</v>
      </c>
      <c r="B10897" s="1" t="s">
        <v>20226</v>
      </c>
      <c r="C10897" s="1" t="s">
        <v>20227</v>
      </c>
    </row>
    <row r="10898" spans="1:3" x14ac:dyDescent="0.3">
      <c r="A10898" s="1" t="s">
        <v>0</v>
      </c>
      <c r="B10898" s="1" t="s">
        <v>20228</v>
      </c>
      <c r="C10898" s="1" t="s">
        <v>20229</v>
      </c>
    </row>
    <row r="10899" spans="1:3" x14ac:dyDescent="0.3">
      <c r="A10899" s="1" t="s">
        <v>0</v>
      </c>
      <c r="B10899" s="1" t="s">
        <v>20230</v>
      </c>
      <c r="C10899" s="1" t="s">
        <v>20231</v>
      </c>
    </row>
    <row r="10900" spans="1:3" x14ac:dyDescent="0.3">
      <c r="A10900" s="1" t="s">
        <v>0</v>
      </c>
      <c r="B10900" s="1" t="s">
        <v>20232</v>
      </c>
      <c r="C10900" s="1" t="s">
        <v>20233</v>
      </c>
    </row>
    <row r="10901" spans="1:3" x14ac:dyDescent="0.3">
      <c r="A10901" s="1" t="s">
        <v>0</v>
      </c>
      <c r="B10901" s="1" t="s">
        <v>20234</v>
      </c>
      <c r="C10901" s="1" t="s">
        <v>20235</v>
      </c>
    </row>
    <row r="10902" spans="1:3" x14ac:dyDescent="0.3">
      <c r="A10902" s="1" t="s">
        <v>0</v>
      </c>
      <c r="B10902" s="1" t="s">
        <v>20236</v>
      </c>
      <c r="C10902" s="1" t="s">
        <v>20237</v>
      </c>
    </row>
    <row r="10903" spans="1:3" x14ac:dyDescent="0.3">
      <c r="A10903" s="1" t="s">
        <v>0</v>
      </c>
      <c r="B10903" s="1" t="s">
        <v>20238</v>
      </c>
      <c r="C10903" s="1" t="s">
        <v>20239</v>
      </c>
    </row>
    <row r="10904" spans="1:3" x14ac:dyDescent="0.3">
      <c r="A10904" s="1" t="s">
        <v>0</v>
      </c>
      <c r="B10904" s="1" t="s">
        <v>20240</v>
      </c>
      <c r="C10904" s="1" t="s">
        <v>20241</v>
      </c>
    </row>
    <row r="10905" spans="1:3" x14ac:dyDescent="0.3">
      <c r="A10905" s="1" t="s">
        <v>0</v>
      </c>
      <c r="B10905" s="1" t="s">
        <v>20242</v>
      </c>
      <c r="C10905" s="1" t="s">
        <v>20243</v>
      </c>
    </row>
    <row r="10906" spans="1:3" x14ac:dyDescent="0.3">
      <c r="A10906" s="1" t="s">
        <v>0</v>
      </c>
      <c r="B10906" s="1" t="s">
        <v>20244</v>
      </c>
      <c r="C10906" s="1" t="s">
        <v>20245</v>
      </c>
    </row>
    <row r="10907" spans="1:3" x14ac:dyDescent="0.3">
      <c r="A10907" s="1" t="s">
        <v>0</v>
      </c>
      <c r="B10907" s="1" t="s">
        <v>20246</v>
      </c>
      <c r="C10907" s="1" t="s">
        <v>20247</v>
      </c>
    </row>
    <row r="10908" spans="1:3" x14ac:dyDescent="0.3">
      <c r="A10908" s="1" t="s">
        <v>0</v>
      </c>
      <c r="B10908" s="1" t="s">
        <v>20248</v>
      </c>
      <c r="C10908" s="1" t="s">
        <v>20249</v>
      </c>
    </row>
    <row r="10909" spans="1:3" x14ac:dyDescent="0.3">
      <c r="A10909" s="1" t="s">
        <v>0</v>
      </c>
      <c r="B10909" s="1" t="s">
        <v>20250</v>
      </c>
      <c r="C10909" s="1" t="s">
        <v>20251</v>
      </c>
    </row>
    <row r="10910" spans="1:3" x14ac:dyDescent="0.3">
      <c r="A10910" s="1" t="s">
        <v>0</v>
      </c>
      <c r="B10910" s="1" t="s">
        <v>20252</v>
      </c>
      <c r="C10910" s="1" t="s">
        <v>20253</v>
      </c>
    </row>
    <row r="10911" spans="1:3" x14ac:dyDescent="0.3">
      <c r="A10911" s="1" t="s">
        <v>0</v>
      </c>
      <c r="B10911" s="1" t="s">
        <v>20254</v>
      </c>
      <c r="C10911" s="1" t="s">
        <v>20255</v>
      </c>
    </row>
    <row r="10912" spans="1:3" x14ac:dyDescent="0.3">
      <c r="A10912" s="1" t="s">
        <v>0</v>
      </c>
      <c r="B10912" s="1" t="s">
        <v>2078</v>
      </c>
      <c r="C10912" s="1" t="s">
        <v>20256</v>
      </c>
    </row>
    <row r="10913" spans="1:3" x14ac:dyDescent="0.3">
      <c r="A10913" s="1" t="s">
        <v>0</v>
      </c>
      <c r="B10913" s="1" t="s">
        <v>20257</v>
      </c>
      <c r="C10913" s="1" t="s">
        <v>20258</v>
      </c>
    </row>
    <row r="10914" spans="1:3" x14ac:dyDescent="0.3">
      <c r="A10914" s="1" t="s">
        <v>0</v>
      </c>
      <c r="B10914" s="1" t="s">
        <v>20259</v>
      </c>
      <c r="C10914" s="1" t="s">
        <v>20260</v>
      </c>
    </row>
    <row r="10915" spans="1:3" x14ac:dyDescent="0.3">
      <c r="A10915" s="1" t="s">
        <v>0</v>
      </c>
      <c r="B10915" s="1" t="s">
        <v>20261</v>
      </c>
      <c r="C10915" s="1" t="s">
        <v>20262</v>
      </c>
    </row>
    <row r="10916" spans="1:3" x14ac:dyDescent="0.3">
      <c r="A10916" s="1" t="s">
        <v>0</v>
      </c>
      <c r="B10916" s="1" t="s">
        <v>20263</v>
      </c>
      <c r="C10916" s="1" t="s">
        <v>20264</v>
      </c>
    </row>
    <row r="10917" spans="1:3" x14ac:dyDescent="0.3">
      <c r="A10917" s="1" t="s">
        <v>0</v>
      </c>
      <c r="B10917" s="1" t="s">
        <v>20265</v>
      </c>
      <c r="C10917" s="1" t="s">
        <v>20266</v>
      </c>
    </row>
    <row r="10918" spans="1:3" x14ac:dyDescent="0.3">
      <c r="A10918" s="1" t="s">
        <v>0</v>
      </c>
      <c r="B10918" s="1" t="s">
        <v>20267</v>
      </c>
      <c r="C10918" s="1" t="s">
        <v>20268</v>
      </c>
    </row>
    <row r="10919" spans="1:3" x14ac:dyDescent="0.3">
      <c r="A10919" s="1" t="s">
        <v>0</v>
      </c>
      <c r="B10919" s="1" t="s">
        <v>13036</v>
      </c>
      <c r="C10919" s="1" t="s">
        <v>20269</v>
      </c>
    </row>
    <row r="10920" spans="1:3" x14ac:dyDescent="0.3">
      <c r="A10920" s="1" t="s">
        <v>0</v>
      </c>
      <c r="B10920" s="1" t="s">
        <v>20270</v>
      </c>
      <c r="C10920" s="1" t="s">
        <v>20271</v>
      </c>
    </row>
    <row r="10921" spans="1:3" x14ac:dyDescent="0.3">
      <c r="A10921" s="1" t="s">
        <v>0</v>
      </c>
      <c r="B10921" s="1" t="s">
        <v>20272</v>
      </c>
      <c r="C10921" s="1" t="s">
        <v>20273</v>
      </c>
    </row>
    <row r="10922" spans="1:3" x14ac:dyDescent="0.3">
      <c r="A10922" s="1" t="s">
        <v>0</v>
      </c>
      <c r="B10922" s="1" t="s">
        <v>7110</v>
      </c>
      <c r="C10922" s="1" t="s">
        <v>20274</v>
      </c>
    </row>
    <row r="10923" spans="1:3" x14ac:dyDescent="0.3">
      <c r="A10923" s="1" t="s">
        <v>0</v>
      </c>
      <c r="B10923" s="1" t="s">
        <v>2967</v>
      </c>
      <c r="C10923" s="1" t="s">
        <v>20275</v>
      </c>
    </row>
    <row r="10924" spans="1:3" x14ac:dyDescent="0.3">
      <c r="A10924" s="1" t="s">
        <v>0</v>
      </c>
      <c r="B10924" s="1" t="s">
        <v>20276</v>
      </c>
      <c r="C10924" s="1" t="s">
        <v>20277</v>
      </c>
    </row>
    <row r="10925" spans="1:3" x14ac:dyDescent="0.3">
      <c r="A10925" s="1" t="s">
        <v>0</v>
      </c>
      <c r="B10925" s="1" t="s">
        <v>20278</v>
      </c>
      <c r="C10925" s="1" t="s">
        <v>20279</v>
      </c>
    </row>
    <row r="10926" spans="1:3" x14ac:dyDescent="0.3">
      <c r="A10926" s="1" t="s">
        <v>0</v>
      </c>
      <c r="B10926" s="1" t="s">
        <v>20280</v>
      </c>
      <c r="C10926" s="1" t="s">
        <v>20281</v>
      </c>
    </row>
    <row r="10927" spans="1:3" x14ac:dyDescent="0.3">
      <c r="A10927" s="1" t="s">
        <v>0</v>
      </c>
      <c r="B10927" s="1" t="s">
        <v>20282</v>
      </c>
      <c r="C10927" s="1" t="s">
        <v>20283</v>
      </c>
    </row>
    <row r="10928" spans="1:3" x14ac:dyDescent="0.3">
      <c r="A10928" s="1" t="s">
        <v>0</v>
      </c>
      <c r="B10928" s="1" t="s">
        <v>5100</v>
      </c>
      <c r="C10928" s="1" t="s">
        <v>20284</v>
      </c>
    </row>
    <row r="10929" spans="1:3" x14ac:dyDescent="0.3">
      <c r="A10929" s="1" t="s">
        <v>0</v>
      </c>
      <c r="B10929" s="1" t="s">
        <v>20285</v>
      </c>
      <c r="C10929" s="1" t="s">
        <v>20286</v>
      </c>
    </row>
    <row r="10930" spans="1:3" x14ac:dyDescent="0.3">
      <c r="A10930" s="1" t="s">
        <v>0</v>
      </c>
      <c r="B10930" s="1" t="s">
        <v>20287</v>
      </c>
      <c r="C10930" s="1" t="s">
        <v>20288</v>
      </c>
    </row>
    <row r="10931" spans="1:3" x14ac:dyDescent="0.3">
      <c r="A10931" s="1" t="s">
        <v>0</v>
      </c>
      <c r="B10931" s="1" t="s">
        <v>20289</v>
      </c>
      <c r="C10931" s="1" t="s">
        <v>20290</v>
      </c>
    </row>
    <row r="10932" spans="1:3" x14ac:dyDescent="0.3">
      <c r="A10932" s="1" t="s">
        <v>0</v>
      </c>
      <c r="B10932" s="1" t="s">
        <v>20291</v>
      </c>
      <c r="C10932" s="1" t="s">
        <v>20292</v>
      </c>
    </row>
    <row r="10933" spans="1:3" x14ac:dyDescent="0.3">
      <c r="A10933" s="1" t="s">
        <v>0</v>
      </c>
      <c r="B10933" s="1" t="s">
        <v>2832</v>
      </c>
      <c r="C10933" s="1" t="s">
        <v>20293</v>
      </c>
    </row>
    <row r="10934" spans="1:3" x14ac:dyDescent="0.3">
      <c r="A10934" s="1" t="s">
        <v>0</v>
      </c>
      <c r="B10934" s="1" t="s">
        <v>20294</v>
      </c>
      <c r="C10934" s="1" t="s">
        <v>20295</v>
      </c>
    </row>
    <row r="10935" spans="1:3" x14ac:dyDescent="0.3">
      <c r="A10935" s="1" t="s">
        <v>0</v>
      </c>
      <c r="B10935" s="1" t="s">
        <v>20296</v>
      </c>
      <c r="C10935" s="1" t="s">
        <v>20297</v>
      </c>
    </row>
    <row r="10936" spans="1:3" x14ac:dyDescent="0.3">
      <c r="A10936" s="1" t="s">
        <v>0</v>
      </c>
      <c r="B10936" s="1" t="s">
        <v>20298</v>
      </c>
      <c r="C10936" s="1" t="s">
        <v>20299</v>
      </c>
    </row>
    <row r="10937" spans="1:3" x14ac:dyDescent="0.3">
      <c r="A10937" s="1" t="s">
        <v>0</v>
      </c>
      <c r="B10937" s="1" t="s">
        <v>20300</v>
      </c>
      <c r="C10937" s="1" t="s">
        <v>20301</v>
      </c>
    </row>
    <row r="10938" spans="1:3" x14ac:dyDescent="0.3">
      <c r="A10938" s="1" t="s">
        <v>0</v>
      </c>
      <c r="B10938" s="1" t="s">
        <v>20302</v>
      </c>
      <c r="C10938" s="1" t="s">
        <v>20303</v>
      </c>
    </row>
    <row r="10939" spans="1:3" x14ac:dyDescent="0.3">
      <c r="A10939" s="1" t="s">
        <v>0</v>
      </c>
      <c r="B10939" s="1" t="s">
        <v>20304</v>
      </c>
      <c r="C10939" s="1" t="s">
        <v>20305</v>
      </c>
    </row>
    <row r="10940" spans="1:3" x14ac:dyDescent="0.3">
      <c r="A10940" s="1" t="s">
        <v>0</v>
      </c>
      <c r="B10940" s="1" t="s">
        <v>20306</v>
      </c>
      <c r="C10940" s="1" t="s">
        <v>20307</v>
      </c>
    </row>
    <row r="10941" spans="1:3" x14ac:dyDescent="0.3">
      <c r="A10941" s="1" t="s">
        <v>0</v>
      </c>
      <c r="B10941" s="1" t="s">
        <v>12612</v>
      </c>
      <c r="C10941" s="1" t="s">
        <v>20308</v>
      </c>
    </row>
    <row r="10942" spans="1:3" x14ac:dyDescent="0.3">
      <c r="A10942" s="1" t="s">
        <v>0</v>
      </c>
      <c r="B10942" s="1" t="s">
        <v>20309</v>
      </c>
      <c r="C10942" s="1" t="s">
        <v>20310</v>
      </c>
    </row>
    <row r="10943" spans="1:3" x14ac:dyDescent="0.3">
      <c r="A10943" s="1" t="s">
        <v>0</v>
      </c>
      <c r="B10943" s="1" t="s">
        <v>20311</v>
      </c>
      <c r="C10943" s="1" t="s">
        <v>20312</v>
      </c>
    </row>
    <row r="10944" spans="1:3" x14ac:dyDescent="0.3">
      <c r="A10944" s="1" t="s">
        <v>0</v>
      </c>
      <c r="B10944" s="1" t="s">
        <v>20313</v>
      </c>
      <c r="C10944" s="1" t="s">
        <v>20314</v>
      </c>
    </row>
    <row r="10945" spans="1:3" x14ac:dyDescent="0.3">
      <c r="A10945" s="1" t="s">
        <v>0</v>
      </c>
      <c r="B10945" s="1" t="s">
        <v>20315</v>
      </c>
      <c r="C10945" s="1" t="s">
        <v>20316</v>
      </c>
    </row>
    <row r="10946" spans="1:3" x14ac:dyDescent="0.3">
      <c r="A10946" s="1" t="s">
        <v>0</v>
      </c>
      <c r="B10946" s="1" t="s">
        <v>20317</v>
      </c>
      <c r="C10946" s="1" t="s">
        <v>20318</v>
      </c>
    </row>
    <row r="10947" spans="1:3" x14ac:dyDescent="0.3">
      <c r="A10947" s="1" t="s">
        <v>0</v>
      </c>
      <c r="B10947" s="1" t="s">
        <v>20319</v>
      </c>
      <c r="C10947" s="1" t="s">
        <v>20320</v>
      </c>
    </row>
    <row r="10948" spans="1:3" x14ac:dyDescent="0.3">
      <c r="A10948" s="1" t="s">
        <v>0</v>
      </c>
      <c r="B10948" s="1" t="s">
        <v>20321</v>
      </c>
      <c r="C10948" s="1" t="s">
        <v>20322</v>
      </c>
    </row>
    <row r="10949" spans="1:3" x14ac:dyDescent="0.3">
      <c r="A10949" s="1" t="s">
        <v>0</v>
      </c>
      <c r="B10949" s="1" t="s">
        <v>10352</v>
      </c>
      <c r="C10949" s="1" t="s">
        <v>20323</v>
      </c>
    </row>
    <row r="10950" spans="1:3" x14ac:dyDescent="0.3">
      <c r="A10950" s="1" t="s">
        <v>0</v>
      </c>
      <c r="B10950" s="1" t="s">
        <v>20324</v>
      </c>
      <c r="C10950" s="1" t="s">
        <v>20325</v>
      </c>
    </row>
    <row r="10951" spans="1:3" x14ac:dyDescent="0.3">
      <c r="A10951" s="1" t="s">
        <v>0</v>
      </c>
      <c r="B10951" s="1" t="s">
        <v>20326</v>
      </c>
      <c r="C10951" s="1" t="s">
        <v>20327</v>
      </c>
    </row>
    <row r="10952" spans="1:3" x14ac:dyDescent="0.3">
      <c r="A10952" s="1" t="s">
        <v>0</v>
      </c>
      <c r="B10952" s="1" t="s">
        <v>20328</v>
      </c>
      <c r="C10952" s="1" t="s">
        <v>20329</v>
      </c>
    </row>
    <row r="10953" spans="1:3" x14ac:dyDescent="0.3">
      <c r="A10953" s="1" t="s">
        <v>0</v>
      </c>
      <c r="B10953" s="1" t="s">
        <v>20330</v>
      </c>
      <c r="C10953" s="1" t="s">
        <v>20331</v>
      </c>
    </row>
    <row r="10954" spans="1:3" x14ac:dyDescent="0.3">
      <c r="A10954" s="1" t="s">
        <v>0</v>
      </c>
      <c r="B10954" s="1" t="s">
        <v>20332</v>
      </c>
      <c r="C10954" s="1" t="s">
        <v>20333</v>
      </c>
    </row>
    <row r="10955" spans="1:3" x14ac:dyDescent="0.3">
      <c r="A10955" s="1" t="s">
        <v>0</v>
      </c>
      <c r="B10955" s="1" t="s">
        <v>20334</v>
      </c>
      <c r="C10955" s="1" t="s">
        <v>20335</v>
      </c>
    </row>
    <row r="10956" spans="1:3" x14ac:dyDescent="0.3">
      <c r="A10956" s="1" t="s">
        <v>0</v>
      </c>
      <c r="B10956" s="1" t="s">
        <v>20336</v>
      </c>
      <c r="C10956" s="1" t="s">
        <v>20337</v>
      </c>
    </row>
    <row r="10957" spans="1:3" x14ac:dyDescent="0.3">
      <c r="A10957" s="1" t="s">
        <v>0</v>
      </c>
      <c r="B10957" s="1" t="s">
        <v>20338</v>
      </c>
      <c r="C10957" s="1" t="s">
        <v>20339</v>
      </c>
    </row>
    <row r="10958" spans="1:3" x14ac:dyDescent="0.3">
      <c r="A10958" s="1" t="s">
        <v>0</v>
      </c>
      <c r="B10958" s="1" t="s">
        <v>11886</v>
      </c>
      <c r="C10958" s="1" t="s">
        <v>20340</v>
      </c>
    </row>
    <row r="10959" spans="1:3" x14ac:dyDescent="0.3">
      <c r="A10959" s="1" t="s">
        <v>0</v>
      </c>
      <c r="B10959" s="1" t="s">
        <v>20341</v>
      </c>
      <c r="C10959" s="1" t="s">
        <v>20342</v>
      </c>
    </row>
    <row r="10960" spans="1:3" x14ac:dyDescent="0.3">
      <c r="A10960" s="1" t="s">
        <v>0</v>
      </c>
      <c r="B10960" s="1" t="s">
        <v>20343</v>
      </c>
      <c r="C10960" s="1" t="s">
        <v>20344</v>
      </c>
    </row>
    <row r="10961" spans="1:3" x14ac:dyDescent="0.3">
      <c r="A10961" s="1" t="s">
        <v>0</v>
      </c>
      <c r="B10961" s="1" t="s">
        <v>20345</v>
      </c>
      <c r="C10961" s="1" t="s">
        <v>20346</v>
      </c>
    </row>
    <row r="10962" spans="1:3" x14ac:dyDescent="0.3">
      <c r="A10962" s="1" t="s">
        <v>0</v>
      </c>
      <c r="B10962" s="1" t="s">
        <v>20347</v>
      </c>
      <c r="C10962" s="1" t="s">
        <v>20348</v>
      </c>
    </row>
    <row r="10963" spans="1:3" x14ac:dyDescent="0.3">
      <c r="A10963" s="1" t="s">
        <v>0</v>
      </c>
      <c r="B10963" s="1" t="s">
        <v>20349</v>
      </c>
      <c r="C10963" s="1" t="s">
        <v>20350</v>
      </c>
    </row>
    <row r="10964" spans="1:3" x14ac:dyDescent="0.3">
      <c r="A10964" s="1" t="s">
        <v>0</v>
      </c>
      <c r="B10964" s="1" t="s">
        <v>5243</v>
      </c>
      <c r="C10964" s="1" t="s">
        <v>20351</v>
      </c>
    </row>
    <row r="10965" spans="1:3" x14ac:dyDescent="0.3">
      <c r="A10965" s="1" t="s">
        <v>0</v>
      </c>
      <c r="B10965" s="1" t="s">
        <v>1838</v>
      </c>
      <c r="C10965" s="1" t="s">
        <v>20352</v>
      </c>
    </row>
    <row r="10966" spans="1:3" x14ac:dyDescent="0.3">
      <c r="A10966" s="1" t="s">
        <v>0</v>
      </c>
      <c r="B10966" s="1" t="s">
        <v>20353</v>
      </c>
      <c r="C10966" s="1" t="s">
        <v>20354</v>
      </c>
    </row>
    <row r="10967" spans="1:3" x14ac:dyDescent="0.3">
      <c r="A10967" s="1" t="s">
        <v>0</v>
      </c>
      <c r="B10967" s="1" t="s">
        <v>20355</v>
      </c>
      <c r="C10967" s="1" t="s">
        <v>20356</v>
      </c>
    </row>
    <row r="10968" spans="1:3" x14ac:dyDescent="0.3">
      <c r="A10968" s="1" t="s">
        <v>0</v>
      </c>
      <c r="B10968" s="1" t="s">
        <v>3155</v>
      </c>
      <c r="C10968" s="1" t="s">
        <v>20357</v>
      </c>
    </row>
    <row r="10969" spans="1:3" x14ac:dyDescent="0.3">
      <c r="A10969" s="1" t="s">
        <v>0</v>
      </c>
      <c r="B10969" s="1" t="s">
        <v>75</v>
      </c>
      <c r="C10969" s="1" t="s">
        <v>20358</v>
      </c>
    </row>
    <row r="10970" spans="1:3" x14ac:dyDescent="0.3">
      <c r="A10970" s="1" t="s">
        <v>0</v>
      </c>
      <c r="B10970" s="1" t="s">
        <v>1838</v>
      </c>
      <c r="C10970" s="1" t="s">
        <v>20359</v>
      </c>
    </row>
    <row r="10971" spans="1:3" x14ac:dyDescent="0.3">
      <c r="A10971" s="1" t="s">
        <v>0</v>
      </c>
      <c r="B10971" s="1" t="s">
        <v>20360</v>
      </c>
      <c r="C10971" s="1" t="s">
        <v>20361</v>
      </c>
    </row>
    <row r="10972" spans="1:3" x14ac:dyDescent="0.3">
      <c r="A10972" s="1" t="s">
        <v>0</v>
      </c>
      <c r="B10972" s="1" t="s">
        <v>20362</v>
      </c>
      <c r="C10972" s="1" t="s">
        <v>20363</v>
      </c>
    </row>
    <row r="10973" spans="1:3" x14ac:dyDescent="0.3">
      <c r="A10973" s="1" t="s">
        <v>0</v>
      </c>
      <c r="B10973" s="1" t="s">
        <v>20364</v>
      </c>
      <c r="C10973" s="1" t="s">
        <v>20365</v>
      </c>
    </row>
    <row r="10974" spans="1:3" x14ac:dyDescent="0.3">
      <c r="A10974" s="1" t="s">
        <v>0</v>
      </c>
      <c r="B10974" s="1" t="s">
        <v>20366</v>
      </c>
      <c r="C10974" s="1" t="s">
        <v>20367</v>
      </c>
    </row>
    <row r="10975" spans="1:3" x14ac:dyDescent="0.3">
      <c r="A10975" s="1" t="s">
        <v>0</v>
      </c>
      <c r="B10975" s="1" t="s">
        <v>20368</v>
      </c>
      <c r="C10975" s="1" t="s">
        <v>20369</v>
      </c>
    </row>
    <row r="10976" spans="1:3" x14ac:dyDescent="0.3">
      <c r="A10976" s="1" t="s">
        <v>0</v>
      </c>
      <c r="B10976" s="1" t="s">
        <v>20370</v>
      </c>
      <c r="C10976" s="1" t="s">
        <v>20371</v>
      </c>
    </row>
    <row r="10977" spans="1:3" x14ac:dyDescent="0.3">
      <c r="A10977" s="1" t="s">
        <v>0</v>
      </c>
      <c r="B10977" s="1" t="s">
        <v>20372</v>
      </c>
      <c r="C10977" s="1" t="s">
        <v>20373</v>
      </c>
    </row>
    <row r="10978" spans="1:3" x14ac:dyDescent="0.3">
      <c r="A10978" s="1" t="s">
        <v>0</v>
      </c>
      <c r="B10978" s="1" t="s">
        <v>20374</v>
      </c>
      <c r="C10978" s="1" t="s">
        <v>20375</v>
      </c>
    </row>
    <row r="10979" spans="1:3" x14ac:dyDescent="0.3">
      <c r="A10979" s="1" t="s">
        <v>0</v>
      </c>
      <c r="B10979" s="1" t="s">
        <v>2981</v>
      </c>
      <c r="C10979" s="1" t="s">
        <v>20376</v>
      </c>
    </row>
    <row r="10980" spans="1:3" x14ac:dyDescent="0.3">
      <c r="A10980" s="1" t="s">
        <v>0</v>
      </c>
      <c r="B10980" s="1" t="s">
        <v>1838</v>
      </c>
      <c r="C10980" s="1" t="s">
        <v>20377</v>
      </c>
    </row>
    <row r="10981" spans="1:3" x14ac:dyDescent="0.3">
      <c r="A10981" s="1" t="s">
        <v>0</v>
      </c>
      <c r="B10981" s="1" t="s">
        <v>20378</v>
      </c>
      <c r="C10981" s="1" t="s">
        <v>20379</v>
      </c>
    </row>
    <row r="10982" spans="1:3" x14ac:dyDescent="0.3">
      <c r="A10982" s="1" t="s">
        <v>0</v>
      </c>
      <c r="B10982" s="1" t="s">
        <v>20380</v>
      </c>
      <c r="C10982" s="1" t="s">
        <v>20381</v>
      </c>
    </row>
    <row r="10983" spans="1:3" x14ac:dyDescent="0.3">
      <c r="A10983" s="1" t="s">
        <v>0</v>
      </c>
      <c r="B10983" s="1" t="s">
        <v>20382</v>
      </c>
      <c r="C10983" s="1" t="s">
        <v>20383</v>
      </c>
    </row>
    <row r="10984" spans="1:3" x14ac:dyDescent="0.3">
      <c r="A10984" s="1" t="s">
        <v>0</v>
      </c>
      <c r="B10984" s="1" t="s">
        <v>20384</v>
      </c>
      <c r="C10984" s="1" t="s">
        <v>20385</v>
      </c>
    </row>
    <row r="10985" spans="1:3" x14ac:dyDescent="0.3">
      <c r="A10985" s="1" t="s">
        <v>0</v>
      </c>
      <c r="B10985" s="1" t="s">
        <v>15720</v>
      </c>
      <c r="C10985" s="1" t="s">
        <v>20386</v>
      </c>
    </row>
    <row r="10986" spans="1:3" x14ac:dyDescent="0.3">
      <c r="A10986" s="1" t="s">
        <v>0</v>
      </c>
      <c r="B10986" s="1" t="s">
        <v>20387</v>
      </c>
      <c r="C10986" s="1" t="s">
        <v>20388</v>
      </c>
    </row>
    <row r="10987" spans="1:3" x14ac:dyDescent="0.3">
      <c r="A10987" s="1" t="s">
        <v>0</v>
      </c>
      <c r="B10987" s="1" t="s">
        <v>20389</v>
      </c>
      <c r="C10987" s="1" t="s">
        <v>20390</v>
      </c>
    </row>
    <row r="10988" spans="1:3" x14ac:dyDescent="0.3">
      <c r="A10988" s="1" t="s">
        <v>0</v>
      </c>
      <c r="B10988" s="1" t="s">
        <v>20391</v>
      </c>
      <c r="C10988" s="1" t="s">
        <v>20392</v>
      </c>
    </row>
    <row r="10989" spans="1:3" x14ac:dyDescent="0.3">
      <c r="A10989" s="1" t="s">
        <v>0</v>
      </c>
      <c r="B10989" s="1" t="s">
        <v>20393</v>
      </c>
      <c r="C10989" s="1" t="s">
        <v>20394</v>
      </c>
    </row>
    <row r="10990" spans="1:3" x14ac:dyDescent="0.3">
      <c r="A10990" s="1" t="s">
        <v>0</v>
      </c>
      <c r="B10990" s="1" t="s">
        <v>4582</v>
      </c>
      <c r="C10990" s="1" t="s">
        <v>20395</v>
      </c>
    </row>
    <row r="10991" spans="1:3" x14ac:dyDescent="0.3">
      <c r="A10991" s="1" t="s">
        <v>0</v>
      </c>
      <c r="B10991" s="1" t="s">
        <v>20396</v>
      </c>
      <c r="C10991" s="1" t="s">
        <v>20397</v>
      </c>
    </row>
    <row r="10992" spans="1:3" x14ac:dyDescent="0.3">
      <c r="A10992" s="1" t="s">
        <v>0</v>
      </c>
      <c r="B10992" s="1" t="s">
        <v>20398</v>
      </c>
      <c r="C10992" s="1" t="s">
        <v>20399</v>
      </c>
    </row>
    <row r="10993" spans="1:3" x14ac:dyDescent="0.3">
      <c r="A10993" s="1" t="s">
        <v>0</v>
      </c>
      <c r="B10993" s="1" t="s">
        <v>19030</v>
      </c>
      <c r="C10993" s="1" t="s">
        <v>20400</v>
      </c>
    </row>
    <row r="10994" spans="1:3" x14ac:dyDescent="0.3">
      <c r="A10994" s="1" t="s">
        <v>0</v>
      </c>
      <c r="B10994" s="1" t="s">
        <v>20401</v>
      </c>
      <c r="C10994" s="1" t="s">
        <v>20402</v>
      </c>
    </row>
    <row r="10995" spans="1:3" x14ac:dyDescent="0.3">
      <c r="A10995" s="1" t="s">
        <v>0</v>
      </c>
      <c r="B10995" s="1" t="s">
        <v>20403</v>
      </c>
      <c r="C10995" s="1" t="s">
        <v>20404</v>
      </c>
    </row>
    <row r="10996" spans="1:3" x14ac:dyDescent="0.3">
      <c r="A10996" s="1" t="s">
        <v>0</v>
      </c>
      <c r="B10996" s="1" t="s">
        <v>20405</v>
      </c>
      <c r="C10996" s="1" t="s">
        <v>20406</v>
      </c>
    </row>
    <row r="10997" spans="1:3" x14ac:dyDescent="0.3">
      <c r="A10997" s="1" t="s">
        <v>0</v>
      </c>
      <c r="B10997" s="1" t="s">
        <v>20407</v>
      </c>
      <c r="C10997" s="1" t="s">
        <v>20408</v>
      </c>
    </row>
    <row r="10998" spans="1:3" x14ac:dyDescent="0.3">
      <c r="A10998" s="1" t="s">
        <v>0</v>
      </c>
      <c r="B10998" s="1" t="s">
        <v>4736</v>
      </c>
      <c r="C10998" s="1" t="s">
        <v>20409</v>
      </c>
    </row>
    <row r="10999" spans="1:3" x14ac:dyDescent="0.3">
      <c r="A10999" s="1" t="s">
        <v>0</v>
      </c>
      <c r="B10999" s="1" t="s">
        <v>17012</v>
      </c>
      <c r="C10999" s="1" t="s">
        <v>20410</v>
      </c>
    </row>
    <row r="11000" spans="1:3" x14ac:dyDescent="0.3">
      <c r="A11000" s="1" t="s">
        <v>0</v>
      </c>
      <c r="B11000" s="1" t="s">
        <v>20411</v>
      </c>
      <c r="C11000" s="1" t="s">
        <v>20412</v>
      </c>
    </row>
    <row r="11001" spans="1:3" x14ac:dyDescent="0.3">
      <c r="A11001" s="1" t="s">
        <v>0</v>
      </c>
      <c r="B11001" s="1" t="s">
        <v>20413</v>
      </c>
      <c r="C11001" s="1" t="s">
        <v>20414</v>
      </c>
    </row>
    <row r="11002" spans="1:3" x14ac:dyDescent="0.3">
      <c r="A11002" s="1" t="s">
        <v>0</v>
      </c>
      <c r="B11002" s="1" t="s">
        <v>20415</v>
      </c>
      <c r="C11002" s="1" t="s">
        <v>20416</v>
      </c>
    </row>
    <row r="11003" spans="1:3" x14ac:dyDescent="0.3">
      <c r="A11003" s="1" t="s">
        <v>0</v>
      </c>
      <c r="B11003" s="1" t="s">
        <v>20417</v>
      </c>
      <c r="C11003" s="1" t="s">
        <v>20418</v>
      </c>
    </row>
    <row r="11004" spans="1:3" x14ac:dyDescent="0.3">
      <c r="A11004" s="1" t="s">
        <v>0</v>
      </c>
      <c r="B11004" s="1" t="s">
        <v>2832</v>
      </c>
      <c r="C11004" s="1" t="s">
        <v>20419</v>
      </c>
    </row>
    <row r="11005" spans="1:3" x14ac:dyDescent="0.3">
      <c r="A11005" s="1" t="s">
        <v>0</v>
      </c>
      <c r="B11005" s="1" t="s">
        <v>20420</v>
      </c>
      <c r="C11005" s="1" t="s">
        <v>20421</v>
      </c>
    </row>
    <row r="11006" spans="1:3" x14ac:dyDescent="0.3">
      <c r="A11006" s="1" t="s">
        <v>0</v>
      </c>
      <c r="B11006" s="1" t="s">
        <v>20422</v>
      </c>
      <c r="C11006" s="1" t="s">
        <v>20423</v>
      </c>
    </row>
    <row r="11007" spans="1:3" x14ac:dyDescent="0.3">
      <c r="A11007" s="1" t="s">
        <v>0</v>
      </c>
      <c r="B11007" s="1" t="s">
        <v>14474</v>
      </c>
      <c r="C11007" s="1" t="s">
        <v>20424</v>
      </c>
    </row>
    <row r="11008" spans="1:3" x14ac:dyDescent="0.3">
      <c r="A11008" s="1" t="s">
        <v>0</v>
      </c>
      <c r="B11008" s="1" t="s">
        <v>11051</v>
      </c>
      <c r="C11008" s="1" t="s">
        <v>20425</v>
      </c>
    </row>
    <row r="11009" spans="1:3" x14ac:dyDescent="0.3">
      <c r="A11009" s="1" t="s">
        <v>0</v>
      </c>
      <c r="B11009" s="1" t="s">
        <v>5714</v>
      </c>
      <c r="C11009" s="1" t="s">
        <v>20426</v>
      </c>
    </row>
    <row r="11010" spans="1:3" x14ac:dyDescent="0.3">
      <c r="A11010" s="1" t="s">
        <v>0</v>
      </c>
      <c r="B11010" s="1" t="s">
        <v>20427</v>
      </c>
      <c r="C11010" s="1" t="s">
        <v>20428</v>
      </c>
    </row>
    <row r="11011" spans="1:3" x14ac:dyDescent="0.3">
      <c r="A11011" s="1" t="s">
        <v>0</v>
      </c>
      <c r="B11011" s="1" t="s">
        <v>4112</v>
      </c>
      <c r="C11011" s="1" t="s">
        <v>20429</v>
      </c>
    </row>
    <row r="11012" spans="1:3" x14ac:dyDescent="0.3">
      <c r="A11012" s="1" t="s">
        <v>0</v>
      </c>
      <c r="B11012" s="1" t="s">
        <v>20430</v>
      </c>
      <c r="C11012" s="1" t="s">
        <v>20431</v>
      </c>
    </row>
    <row r="11013" spans="1:3" x14ac:dyDescent="0.3">
      <c r="A11013" s="1" t="s">
        <v>0</v>
      </c>
      <c r="B11013" s="1" t="s">
        <v>12167</v>
      </c>
      <c r="C11013" s="1" t="s">
        <v>20432</v>
      </c>
    </row>
    <row r="11014" spans="1:3" x14ac:dyDescent="0.3">
      <c r="A11014" s="1" t="s">
        <v>0</v>
      </c>
      <c r="B11014" s="1" t="s">
        <v>20433</v>
      </c>
      <c r="C11014" s="1" t="s">
        <v>20434</v>
      </c>
    </row>
    <row r="11015" spans="1:3" x14ac:dyDescent="0.3">
      <c r="A11015" s="1" t="s">
        <v>0</v>
      </c>
      <c r="B11015" s="1" t="s">
        <v>20435</v>
      </c>
      <c r="C11015" s="1" t="s">
        <v>20436</v>
      </c>
    </row>
    <row r="11016" spans="1:3" x14ac:dyDescent="0.3">
      <c r="A11016" s="1" t="s">
        <v>0</v>
      </c>
      <c r="B11016" s="1" t="s">
        <v>20437</v>
      </c>
      <c r="C11016" s="1" t="s">
        <v>20438</v>
      </c>
    </row>
    <row r="11017" spans="1:3" x14ac:dyDescent="0.3">
      <c r="A11017" s="1" t="s">
        <v>0</v>
      </c>
      <c r="B11017" s="1" t="s">
        <v>19020</v>
      </c>
      <c r="C11017" s="1" t="s">
        <v>20439</v>
      </c>
    </row>
    <row r="11018" spans="1:3" x14ac:dyDescent="0.3">
      <c r="A11018" s="1" t="s">
        <v>0</v>
      </c>
      <c r="B11018" s="1" t="s">
        <v>20440</v>
      </c>
      <c r="C11018" s="1" t="s">
        <v>20441</v>
      </c>
    </row>
    <row r="11019" spans="1:3" x14ac:dyDescent="0.3">
      <c r="A11019" s="1" t="s">
        <v>0</v>
      </c>
      <c r="B11019" s="1" t="s">
        <v>20442</v>
      </c>
      <c r="C11019" s="1" t="s">
        <v>20443</v>
      </c>
    </row>
    <row r="11020" spans="1:3" x14ac:dyDescent="0.3">
      <c r="A11020" s="1" t="s">
        <v>0</v>
      </c>
      <c r="B11020" s="1" t="s">
        <v>20444</v>
      </c>
      <c r="C11020" s="1" t="s">
        <v>20445</v>
      </c>
    </row>
    <row r="11021" spans="1:3" x14ac:dyDescent="0.3">
      <c r="A11021" s="1" t="s">
        <v>0</v>
      </c>
      <c r="B11021" s="1" t="s">
        <v>1684</v>
      </c>
      <c r="C11021" s="1" t="s">
        <v>20446</v>
      </c>
    </row>
    <row r="11022" spans="1:3" x14ac:dyDescent="0.3">
      <c r="A11022" s="1" t="s">
        <v>0</v>
      </c>
      <c r="B11022" s="1" t="s">
        <v>1838</v>
      </c>
      <c r="C11022" s="1" t="s">
        <v>20447</v>
      </c>
    </row>
    <row r="11023" spans="1:3" x14ac:dyDescent="0.3">
      <c r="A11023" s="1" t="s">
        <v>0</v>
      </c>
      <c r="B11023" s="1" t="s">
        <v>20448</v>
      </c>
      <c r="C11023" s="1" t="s">
        <v>20449</v>
      </c>
    </row>
    <row r="11024" spans="1:3" x14ac:dyDescent="0.3">
      <c r="A11024" s="1" t="s">
        <v>0</v>
      </c>
      <c r="B11024" s="1" t="s">
        <v>20450</v>
      </c>
      <c r="C11024" s="1" t="s">
        <v>20451</v>
      </c>
    </row>
    <row r="11025" spans="1:3" x14ac:dyDescent="0.3">
      <c r="A11025" s="1" t="s">
        <v>0</v>
      </c>
      <c r="B11025" s="1" t="s">
        <v>20452</v>
      </c>
      <c r="C11025" s="1" t="s">
        <v>20453</v>
      </c>
    </row>
    <row r="11026" spans="1:3" x14ac:dyDescent="0.3">
      <c r="A11026" s="1" t="s">
        <v>0</v>
      </c>
      <c r="B11026" s="1" t="s">
        <v>20454</v>
      </c>
      <c r="C11026" s="1" t="s">
        <v>20455</v>
      </c>
    </row>
    <row r="11027" spans="1:3" x14ac:dyDescent="0.3">
      <c r="A11027" s="1" t="s">
        <v>0</v>
      </c>
      <c r="B11027" s="1" t="s">
        <v>20456</v>
      </c>
      <c r="C11027" s="1" t="s">
        <v>20457</v>
      </c>
    </row>
    <row r="11028" spans="1:3" x14ac:dyDescent="0.3">
      <c r="A11028" s="1" t="s">
        <v>0</v>
      </c>
      <c r="B11028" s="1" t="s">
        <v>20458</v>
      </c>
      <c r="C11028" s="1" t="s">
        <v>20459</v>
      </c>
    </row>
    <row r="11029" spans="1:3" x14ac:dyDescent="0.3">
      <c r="A11029" s="1" t="s">
        <v>0</v>
      </c>
      <c r="B11029" s="1" t="s">
        <v>20460</v>
      </c>
      <c r="C11029" s="1" t="s">
        <v>20461</v>
      </c>
    </row>
    <row r="11030" spans="1:3" x14ac:dyDescent="0.3">
      <c r="A11030" s="1" t="s">
        <v>0</v>
      </c>
      <c r="B11030" s="1" t="s">
        <v>20462</v>
      </c>
      <c r="C11030" s="1" t="s">
        <v>20463</v>
      </c>
    </row>
    <row r="11031" spans="1:3" x14ac:dyDescent="0.3">
      <c r="A11031" s="1" t="s">
        <v>0</v>
      </c>
      <c r="B11031" s="1" t="s">
        <v>20464</v>
      </c>
      <c r="C11031" s="1" t="s">
        <v>20465</v>
      </c>
    </row>
    <row r="11032" spans="1:3" x14ac:dyDescent="0.3">
      <c r="A11032" s="1" t="s">
        <v>0</v>
      </c>
      <c r="B11032" s="1" t="s">
        <v>5657</v>
      </c>
      <c r="C11032" s="1" t="s">
        <v>20466</v>
      </c>
    </row>
    <row r="11033" spans="1:3" x14ac:dyDescent="0.3">
      <c r="A11033" s="1" t="s">
        <v>0</v>
      </c>
      <c r="B11033" s="1" t="s">
        <v>4872</v>
      </c>
      <c r="C11033" s="1" t="s">
        <v>20467</v>
      </c>
    </row>
    <row r="11034" spans="1:3" x14ac:dyDescent="0.3">
      <c r="A11034" s="1" t="s">
        <v>0</v>
      </c>
      <c r="B11034" s="1" t="s">
        <v>20468</v>
      </c>
      <c r="C11034" s="1" t="s">
        <v>20469</v>
      </c>
    </row>
    <row r="11035" spans="1:3" x14ac:dyDescent="0.3">
      <c r="A11035" s="1" t="s">
        <v>0</v>
      </c>
      <c r="B11035" s="1" t="s">
        <v>20470</v>
      </c>
      <c r="C11035" s="1" t="s">
        <v>20471</v>
      </c>
    </row>
    <row r="11036" spans="1:3" x14ac:dyDescent="0.3">
      <c r="A11036" s="1" t="s">
        <v>0</v>
      </c>
      <c r="B11036" s="1" t="s">
        <v>738</v>
      </c>
      <c r="C11036" s="1" t="s">
        <v>20472</v>
      </c>
    </row>
    <row r="11037" spans="1:3" x14ac:dyDescent="0.3">
      <c r="A11037" s="1" t="s">
        <v>0</v>
      </c>
      <c r="B11037" s="1" t="s">
        <v>20473</v>
      </c>
      <c r="C11037" s="1" t="s">
        <v>20474</v>
      </c>
    </row>
    <row r="11038" spans="1:3" x14ac:dyDescent="0.3">
      <c r="A11038" s="1" t="s">
        <v>0</v>
      </c>
      <c r="B11038" s="1" t="s">
        <v>20475</v>
      </c>
      <c r="C11038" s="1" t="s">
        <v>20476</v>
      </c>
    </row>
    <row r="11039" spans="1:3" x14ac:dyDescent="0.3">
      <c r="A11039" s="1" t="s">
        <v>0</v>
      </c>
      <c r="B11039" s="1" t="s">
        <v>20477</v>
      </c>
      <c r="C11039" s="1" t="s">
        <v>20478</v>
      </c>
    </row>
    <row r="11040" spans="1:3" x14ac:dyDescent="0.3">
      <c r="A11040" s="1" t="s">
        <v>0</v>
      </c>
      <c r="B11040" s="1" t="s">
        <v>20479</v>
      </c>
      <c r="C11040" s="1" t="s">
        <v>20480</v>
      </c>
    </row>
    <row r="11041" spans="1:3" x14ac:dyDescent="0.3">
      <c r="A11041" s="1" t="s">
        <v>0</v>
      </c>
      <c r="B11041" s="1" t="s">
        <v>20481</v>
      </c>
      <c r="C11041" s="1" t="s">
        <v>20482</v>
      </c>
    </row>
    <row r="11042" spans="1:3" x14ac:dyDescent="0.3">
      <c r="A11042" s="1" t="s">
        <v>0</v>
      </c>
      <c r="B11042" s="1" t="s">
        <v>20483</v>
      </c>
      <c r="C11042" s="1" t="s">
        <v>20484</v>
      </c>
    </row>
    <row r="11043" spans="1:3" x14ac:dyDescent="0.3">
      <c r="A11043" s="1" t="s">
        <v>0</v>
      </c>
      <c r="B11043" s="1" t="s">
        <v>20485</v>
      </c>
      <c r="C11043" s="1" t="s">
        <v>20486</v>
      </c>
    </row>
    <row r="11044" spans="1:3" x14ac:dyDescent="0.3">
      <c r="A11044" s="1" t="s">
        <v>0</v>
      </c>
      <c r="B11044" s="1" t="s">
        <v>12892</v>
      </c>
      <c r="C11044" s="1" t="s">
        <v>20487</v>
      </c>
    </row>
    <row r="11045" spans="1:3" x14ac:dyDescent="0.3">
      <c r="A11045" s="1" t="s">
        <v>0</v>
      </c>
      <c r="B11045" s="1" t="s">
        <v>20488</v>
      </c>
      <c r="C11045" s="1" t="s">
        <v>20489</v>
      </c>
    </row>
    <row r="11046" spans="1:3" x14ac:dyDescent="0.3">
      <c r="A11046" s="1" t="s">
        <v>0</v>
      </c>
      <c r="B11046" s="1" t="s">
        <v>20490</v>
      </c>
      <c r="C11046" s="1" t="s">
        <v>20491</v>
      </c>
    </row>
    <row r="11047" spans="1:3" x14ac:dyDescent="0.3">
      <c r="A11047" s="1" t="s">
        <v>0</v>
      </c>
      <c r="B11047" s="1" t="s">
        <v>20492</v>
      </c>
      <c r="C11047" s="1" t="s">
        <v>20493</v>
      </c>
    </row>
    <row r="11048" spans="1:3" x14ac:dyDescent="0.3">
      <c r="A11048" s="1" t="s">
        <v>0</v>
      </c>
      <c r="B11048" s="1" t="s">
        <v>20494</v>
      </c>
      <c r="C11048" s="1" t="s">
        <v>20495</v>
      </c>
    </row>
    <row r="11049" spans="1:3" x14ac:dyDescent="0.3">
      <c r="A11049" s="1" t="s">
        <v>0</v>
      </c>
      <c r="B11049" s="1" t="s">
        <v>20496</v>
      </c>
      <c r="C11049" s="1" t="s">
        <v>20497</v>
      </c>
    </row>
    <row r="11050" spans="1:3" x14ac:dyDescent="0.3">
      <c r="A11050" s="1" t="s">
        <v>0</v>
      </c>
      <c r="B11050" s="1" t="s">
        <v>20498</v>
      </c>
      <c r="C11050" s="1" t="s">
        <v>20499</v>
      </c>
    </row>
    <row r="11051" spans="1:3" x14ac:dyDescent="0.3">
      <c r="A11051" s="1" t="s">
        <v>0</v>
      </c>
      <c r="B11051" s="1" t="s">
        <v>20500</v>
      </c>
      <c r="C11051" s="1" t="s">
        <v>20501</v>
      </c>
    </row>
    <row r="11052" spans="1:3" x14ac:dyDescent="0.3">
      <c r="A11052" s="1" t="s">
        <v>0</v>
      </c>
      <c r="B11052" s="1" t="s">
        <v>20502</v>
      </c>
      <c r="C11052" s="1" t="s">
        <v>20503</v>
      </c>
    </row>
    <row r="11053" spans="1:3" x14ac:dyDescent="0.3">
      <c r="A11053" s="1" t="s">
        <v>0</v>
      </c>
      <c r="B11053" s="1" t="s">
        <v>1624</v>
      </c>
      <c r="C11053" s="1" t="s">
        <v>20504</v>
      </c>
    </row>
    <row r="11054" spans="1:3" x14ac:dyDescent="0.3">
      <c r="A11054" s="1" t="s">
        <v>0</v>
      </c>
      <c r="B11054" s="1" t="s">
        <v>20505</v>
      </c>
      <c r="C11054" s="1" t="s">
        <v>20506</v>
      </c>
    </row>
    <row r="11055" spans="1:3" x14ac:dyDescent="0.3">
      <c r="A11055" s="1" t="s">
        <v>0</v>
      </c>
      <c r="B11055" s="1" t="s">
        <v>16300</v>
      </c>
      <c r="C11055" s="1" t="s">
        <v>20507</v>
      </c>
    </row>
    <row r="11056" spans="1:3" x14ac:dyDescent="0.3">
      <c r="A11056" s="1" t="s">
        <v>0</v>
      </c>
      <c r="B11056" s="1" t="s">
        <v>20508</v>
      </c>
      <c r="C11056" s="1" t="s">
        <v>20509</v>
      </c>
    </row>
    <row r="11057" spans="1:3" x14ac:dyDescent="0.3">
      <c r="A11057" s="1" t="s">
        <v>0</v>
      </c>
      <c r="B11057" s="1" t="s">
        <v>20510</v>
      </c>
      <c r="C11057" s="1" t="s">
        <v>20511</v>
      </c>
    </row>
    <row r="11058" spans="1:3" x14ac:dyDescent="0.3">
      <c r="A11058" s="1" t="s">
        <v>0</v>
      </c>
      <c r="B11058" s="1" t="s">
        <v>20512</v>
      </c>
      <c r="C11058" s="1" t="s">
        <v>20513</v>
      </c>
    </row>
    <row r="11059" spans="1:3" x14ac:dyDescent="0.3">
      <c r="A11059" s="1" t="s">
        <v>0</v>
      </c>
      <c r="B11059" s="1" t="s">
        <v>20514</v>
      </c>
      <c r="C11059" s="1" t="s">
        <v>20515</v>
      </c>
    </row>
    <row r="11060" spans="1:3" x14ac:dyDescent="0.3">
      <c r="A11060" s="1" t="s">
        <v>0</v>
      </c>
      <c r="B11060" s="1" t="s">
        <v>20516</v>
      </c>
      <c r="C11060" s="1" t="s">
        <v>20517</v>
      </c>
    </row>
    <row r="11061" spans="1:3" x14ac:dyDescent="0.3">
      <c r="A11061" s="1" t="s">
        <v>0</v>
      </c>
      <c r="B11061" s="1" t="s">
        <v>20518</v>
      </c>
      <c r="C11061" s="1" t="s">
        <v>20519</v>
      </c>
    </row>
    <row r="11062" spans="1:3" x14ac:dyDescent="0.3">
      <c r="A11062" s="1" t="s">
        <v>0</v>
      </c>
      <c r="B11062" s="1" t="s">
        <v>20520</v>
      </c>
      <c r="C11062" s="1" t="s">
        <v>20521</v>
      </c>
    </row>
    <row r="11063" spans="1:3" x14ac:dyDescent="0.3">
      <c r="A11063" s="1" t="s">
        <v>0</v>
      </c>
      <c r="B11063" s="1" t="s">
        <v>20522</v>
      </c>
      <c r="C11063" s="1" t="s">
        <v>20523</v>
      </c>
    </row>
    <row r="11064" spans="1:3" x14ac:dyDescent="0.3">
      <c r="A11064" s="1" t="s">
        <v>0</v>
      </c>
      <c r="B11064" s="1" t="s">
        <v>20524</v>
      </c>
      <c r="C11064" s="1" t="s">
        <v>20525</v>
      </c>
    </row>
    <row r="11065" spans="1:3" x14ac:dyDescent="0.3">
      <c r="A11065" s="1" t="s">
        <v>0</v>
      </c>
      <c r="B11065" s="1" t="s">
        <v>20526</v>
      </c>
      <c r="C11065" s="1" t="s">
        <v>20527</v>
      </c>
    </row>
    <row r="11066" spans="1:3" x14ac:dyDescent="0.3">
      <c r="A11066" s="1" t="s">
        <v>0</v>
      </c>
      <c r="B11066" s="1" t="s">
        <v>20528</v>
      </c>
      <c r="C11066" s="1" t="s">
        <v>20529</v>
      </c>
    </row>
    <row r="11067" spans="1:3" x14ac:dyDescent="0.3">
      <c r="A11067" s="1" t="s">
        <v>0</v>
      </c>
      <c r="B11067" s="1" t="s">
        <v>20530</v>
      </c>
      <c r="C11067" s="1" t="s">
        <v>20531</v>
      </c>
    </row>
    <row r="11068" spans="1:3" x14ac:dyDescent="0.3">
      <c r="A11068" s="1" t="s">
        <v>0</v>
      </c>
      <c r="B11068" s="1" t="s">
        <v>20532</v>
      </c>
      <c r="C11068" s="1" t="s">
        <v>20533</v>
      </c>
    </row>
    <row r="11069" spans="1:3" x14ac:dyDescent="0.3">
      <c r="A11069" s="1" t="s">
        <v>0</v>
      </c>
      <c r="B11069" s="1" t="s">
        <v>20534</v>
      </c>
      <c r="C11069" s="1" t="s">
        <v>20535</v>
      </c>
    </row>
    <row r="11070" spans="1:3" x14ac:dyDescent="0.3">
      <c r="A11070" s="1" t="s">
        <v>0</v>
      </c>
      <c r="B11070" s="1" t="s">
        <v>2832</v>
      </c>
      <c r="C11070" s="1" t="s">
        <v>20536</v>
      </c>
    </row>
    <row r="11071" spans="1:3" x14ac:dyDescent="0.3">
      <c r="A11071" s="1" t="s">
        <v>0</v>
      </c>
      <c r="B11071" s="1" t="s">
        <v>20537</v>
      </c>
      <c r="C11071" s="1" t="s">
        <v>20538</v>
      </c>
    </row>
    <row r="11072" spans="1:3" x14ac:dyDescent="0.3">
      <c r="A11072" s="1" t="s">
        <v>0</v>
      </c>
      <c r="B11072" s="1" t="s">
        <v>20539</v>
      </c>
      <c r="C11072" s="1" t="s">
        <v>20540</v>
      </c>
    </row>
    <row r="11073" spans="1:3" x14ac:dyDescent="0.3">
      <c r="A11073" s="1" t="s">
        <v>0</v>
      </c>
      <c r="B11073" s="1" t="s">
        <v>20541</v>
      </c>
      <c r="C11073" s="1" t="s">
        <v>20542</v>
      </c>
    </row>
    <row r="11074" spans="1:3" x14ac:dyDescent="0.3">
      <c r="A11074" s="1" t="s">
        <v>0</v>
      </c>
      <c r="B11074" s="1" t="s">
        <v>20543</v>
      </c>
      <c r="C11074" s="1" t="s">
        <v>20544</v>
      </c>
    </row>
    <row r="11075" spans="1:3" x14ac:dyDescent="0.3">
      <c r="A11075" s="1" t="s">
        <v>0</v>
      </c>
      <c r="B11075" s="1" t="s">
        <v>20545</v>
      </c>
      <c r="C11075" s="1" t="s">
        <v>20546</v>
      </c>
    </row>
    <row r="11076" spans="1:3" x14ac:dyDescent="0.3">
      <c r="A11076" s="1" t="s">
        <v>0</v>
      </c>
      <c r="B11076" s="1" t="s">
        <v>12638</v>
      </c>
      <c r="C11076" s="1" t="s">
        <v>20547</v>
      </c>
    </row>
    <row r="11077" spans="1:3" x14ac:dyDescent="0.3">
      <c r="A11077" s="1" t="s">
        <v>0</v>
      </c>
      <c r="B11077" s="1" t="s">
        <v>20548</v>
      </c>
      <c r="C11077" s="1" t="s">
        <v>20549</v>
      </c>
    </row>
    <row r="11078" spans="1:3" x14ac:dyDescent="0.3">
      <c r="A11078" s="1" t="s">
        <v>0</v>
      </c>
      <c r="B11078" s="1" t="s">
        <v>20550</v>
      </c>
      <c r="C11078" s="1" t="s">
        <v>20551</v>
      </c>
    </row>
    <row r="11079" spans="1:3" x14ac:dyDescent="0.3">
      <c r="A11079" s="1" t="s">
        <v>0</v>
      </c>
      <c r="B11079" s="1" t="s">
        <v>20552</v>
      </c>
      <c r="C11079" s="1" t="s">
        <v>20553</v>
      </c>
    </row>
    <row r="11080" spans="1:3" x14ac:dyDescent="0.3">
      <c r="A11080" s="1" t="s">
        <v>0</v>
      </c>
      <c r="B11080" s="1" t="s">
        <v>10254</v>
      </c>
      <c r="C11080" s="1" t="s">
        <v>20554</v>
      </c>
    </row>
    <row r="11081" spans="1:3" x14ac:dyDescent="0.3">
      <c r="A11081" s="1" t="s">
        <v>0</v>
      </c>
      <c r="B11081" s="1" t="s">
        <v>20555</v>
      </c>
      <c r="C11081" s="1" t="s">
        <v>20556</v>
      </c>
    </row>
    <row r="11082" spans="1:3" x14ac:dyDescent="0.3">
      <c r="A11082" s="1" t="s">
        <v>0</v>
      </c>
      <c r="B11082" s="1" t="s">
        <v>20557</v>
      </c>
      <c r="C11082" s="1" t="s">
        <v>20558</v>
      </c>
    </row>
    <row r="11083" spans="1:3" x14ac:dyDescent="0.3">
      <c r="A11083" s="1" t="s">
        <v>0</v>
      </c>
      <c r="B11083" s="1" t="s">
        <v>20559</v>
      </c>
      <c r="C11083" s="1" t="s">
        <v>20560</v>
      </c>
    </row>
    <row r="11084" spans="1:3" x14ac:dyDescent="0.3">
      <c r="A11084" s="1" t="s">
        <v>0</v>
      </c>
      <c r="B11084" s="1" t="s">
        <v>20561</v>
      </c>
      <c r="C11084" s="1" t="s">
        <v>20562</v>
      </c>
    </row>
    <row r="11085" spans="1:3" x14ac:dyDescent="0.3">
      <c r="A11085" s="1" t="s">
        <v>0</v>
      </c>
      <c r="B11085" s="1" t="s">
        <v>20563</v>
      </c>
      <c r="C11085" s="1" t="s">
        <v>20564</v>
      </c>
    </row>
    <row r="11086" spans="1:3" x14ac:dyDescent="0.3">
      <c r="A11086" s="1" t="s">
        <v>0</v>
      </c>
      <c r="B11086" s="1" t="s">
        <v>20565</v>
      </c>
      <c r="C11086" s="1" t="s">
        <v>20566</v>
      </c>
    </row>
    <row r="11087" spans="1:3" x14ac:dyDescent="0.3">
      <c r="A11087" s="1" t="s">
        <v>0</v>
      </c>
      <c r="B11087" s="1" t="s">
        <v>20567</v>
      </c>
      <c r="C11087" s="1" t="s">
        <v>20568</v>
      </c>
    </row>
    <row r="11088" spans="1:3" x14ac:dyDescent="0.3">
      <c r="A11088" s="1" t="s">
        <v>0</v>
      </c>
      <c r="B11088" s="1" t="s">
        <v>20569</v>
      </c>
      <c r="C11088" s="1" t="s">
        <v>20570</v>
      </c>
    </row>
    <row r="11089" spans="1:3" x14ac:dyDescent="0.3">
      <c r="A11089" s="1" t="s">
        <v>0</v>
      </c>
      <c r="B11089" s="1" t="s">
        <v>20571</v>
      </c>
      <c r="C11089" s="1" t="s">
        <v>20572</v>
      </c>
    </row>
    <row r="11090" spans="1:3" x14ac:dyDescent="0.3">
      <c r="A11090" s="1" t="s">
        <v>0</v>
      </c>
      <c r="B11090" s="1" t="s">
        <v>20573</v>
      </c>
      <c r="C11090" s="1" t="s">
        <v>20574</v>
      </c>
    </row>
    <row r="11091" spans="1:3" x14ac:dyDescent="0.3">
      <c r="A11091" s="1" t="s">
        <v>0</v>
      </c>
      <c r="B11091" s="1" t="s">
        <v>20575</v>
      </c>
      <c r="C11091" s="1" t="s">
        <v>20576</v>
      </c>
    </row>
    <row r="11092" spans="1:3" x14ac:dyDescent="0.3">
      <c r="A11092" s="1" t="s">
        <v>0</v>
      </c>
      <c r="B11092" s="1" t="s">
        <v>10985</v>
      </c>
      <c r="C11092" s="1" t="s">
        <v>20577</v>
      </c>
    </row>
    <row r="11093" spans="1:3" x14ac:dyDescent="0.3">
      <c r="A11093" s="1" t="s">
        <v>0</v>
      </c>
      <c r="B11093" s="1" t="s">
        <v>20578</v>
      </c>
      <c r="C11093" s="1" t="s">
        <v>20579</v>
      </c>
    </row>
    <row r="11094" spans="1:3" x14ac:dyDescent="0.3">
      <c r="A11094" s="1" t="s">
        <v>0</v>
      </c>
      <c r="B11094" s="1" t="s">
        <v>20580</v>
      </c>
      <c r="C11094" s="1" t="s">
        <v>20581</v>
      </c>
    </row>
    <row r="11095" spans="1:3" x14ac:dyDescent="0.3">
      <c r="A11095" s="1" t="s">
        <v>0</v>
      </c>
      <c r="B11095" s="1" t="s">
        <v>20582</v>
      </c>
      <c r="C11095" s="1" t="s">
        <v>20583</v>
      </c>
    </row>
    <row r="11096" spans="1:3" x14ac:dyDescent="0.3">
      <c r="A11096" s="1" t="s">
        <v>0</v>
      </c>
      <c r="B11096" s="1" t="s">
        <v>19442</v>
      </c>
      <c r="C11096" s="1" t="s">
        <v>20584</v>
      </c>
    </row>
    <row r="11097" spans="1:3" x14ac:dyDescent="0.3">
      <c r="A11097" s="1" t="s">
        <v>0</v>
      </c>
      <c r="B11097" s="1" t="s">
        <v>20585</v>
      </c>
      <c r="C11097" s="1" t="s">
        <v>20586</v>
      </c>
    </row>
    <row r="11098" spans="1:3" x14ac:dyDescent="0.3">
      <c r="A11098" s="1" t="s">
        <v>0</v>
      </c>
      <c r="B11098" s="1" t="s">
        <v>18571</v>
      </c>
      <c r="C11098" s="1" t="s">
        <v>20587</v>
      </c>
    </row>
    <row r="11099" spans="1:3" x14ac:dyDescent="0.3">
      <c r="A11099" s="1" t="s">
        <v>0</v>
      </c>
      <c r="B11099" s="1" t="s">
        <v>20588</v>
      </c>
      <c r="C11099" s="1" t="s">
        <v>20589</v>
      </c>
    </row>
    <row r="11100" spans="1:3" x14ac:dyDescent="0.3">
      <c r="A11100" s="1" t="s">
        <v>0</v>
      </c>
      <c r="B11100" s="1" t="s">
        <v>17227</v>
      </c>
      <c r="C11100" s="1" t="s">
        <v>20590</v>
      </c>
    </row>
    <row r="11101" spans="1:3" x14ac:dyDescent="0.3">
      <c r="A11101" s="1" t="s">
        <v>0</v>
      </c>
      <c r="B11101" s="1" t="s">
        <v>20591</v>
      </c>
      <c r="C11101" s="1" t="s">
        <v>20592</v>
      </c>
    </row>
    <row r="11102" spans="1:3" x14ac:dyDescent="0.3">
      <c r="A11102" s="1" t="s">
        <v>0</v>
      </c>
      <c r="B11102" s="1" t="s">
        <v>20593</v>
      </c>
      <c r="C11102" s="1" t="s">
        <v>20594</v>
      </c>
    </row>
    <row r="11103" spans="1:3" x14ac:dyDescent="0.3">
      <c r="A11103" s="1" t="s">
        <v>0</v>
      </c>
      <c r="B11103" s="1" t="s">
        <v>20595</v>
      </c>
      <c r="C11103" s="1" t="s">
        <v>20596</v>
      </c>
    </row>
    <row r="11104" spans="1:3" x14ac:dyDescent="0.3">
      <c r="A11104" s="1" t="s">
        <v>0</v>
      </c>
      <c r="B11104" s="1" t="s">
        <v>20597</v>
      </c>
      <c r="C11104" s="1" t="s">
        <v>20598</v>
      </c>
    </row>
    <row r="11105" spans="1:3" x14ac:dyDescent="0.3">
      <c r="A11105" s="1" t="s">
        <v>0</v>
      </c>
      <c r="B11105" s="1" t="s">
        <v>20599</v>
      </c>
      <c r="C11105" s="1" t="s">
        <v>20600</v>
      </c>
    </row>
    <row r="11106" spans="1:3" x14ac:dyDescent="0.3">
      <c r="A11106" s="1" t="s">
        <v>0</v>
      </c>
      <c r="B11106" s="1" t="s">
        <v>20601</v>
      </c>
      <c r="C11106" s="1" t="s">
        <v>20602</v>
      </c>
    </row>
    <row r="11107" spans="1:3" x14ac:dyDescent="0.3">
      <c r="A11107" s="1" t="s">
        <v>0</v>
      </c>
      <c r="B11107" s="1" t="s">
        <v>20603</v>
      </c>
      <c r="C11107" s="1" t="s">
        <v>20604</v>
      </c>
    </row>
    <row r="11108" spans="1:3" x14ac:dyDescent="0.3">
      <c r="A11108" s="1" t="s">
        <v>0</v>
      </c>
      <c r="B11108" s="1" t="s">
        <v>20605</v>
      </c>
      <c r="C11108" s="1" t="s">
        <v>20606</v>
      </c>
    </row>
    <row r="11109" spans="1:3" x14ac:dyDescent="0.3">
      <c r="A11109" s="1" t="s">
        <v>0</v>
      </c>
      <c r="B11109" s="1" t="s">
        <v>20607</v>
      </c>
      <c r="C11109" s="1" t="s">
        <v>20608</v>
      </c>
    </row>
    <row r="11110" spans="1:3" x14ac:dyDescent="0.3">
      <c r="A11110" s="1" t="s">
        <v>0</v>
      </c>
      <c r="B11110" s="1" t="s">
        <v>20609</v>
      </c>
      <c r="C11110" s="1" t="s">
        <v>20610</v>
      </c>
    </row>
    <row r="11111" spans="1:3" x14ac:dyDescent="0.3">
      <c r="A11111" s="1" t="s">
        <v>0</v>
      </c>
      <c r="B11111" s="1" t="s">
        <v>20611</v>
      </c>
      <c r="C11111" s="1" t="s">
        <v>20612</v>
      </c>
    </row>
    <row r="11112" spans="1:3" x14ac:dyDescent="0.3">
      <c r="A11112" s="1" t="s">
        <v>0</v>
      </c>
      <c r="B11112" s="1" t="s">
        <v>20613</v>
      </c>
      <c r="C11112" s="1" t="s">
        <v>20614</v>
      </c>
    </row>
    <row r="11113" spans="1:3" x14ac:dyDescent="0.3">
      <c r="A11113" s="1" t="s">
        <v>0</v>
      </c>
      <c r="B11113" s="1" t="s">
        <v>20615</v>
      </c>
      <c r="C11113" s="1" t="s">
        <v>20616</v>
      </c>
    </row>
    <row r="11114" spans="1:3" x14ac:dyDescent="0.3">
      <c r="A11114" s="1" t="s">
        <v>0</v>
      </c>
      <c r="B11114" s="1" t="s">
        <v>20617</v>
      </c>
      <c r="C11114" s="1" t="s">
        <v>20618</v>
      </c>
    </row>
    <row r="11115" spans="1:3" x14ac:dyDescent="0.3">
      <c r="A11115" s="1" t="s">
        <v>0</v>
      </c>
      <c r="B11115" s="1" t="s">
        <v>20619</v>
      </c>
      <c r="C11115" s="1" t="s">
        <v>20620</v>
      </c>
    </row>
    <row r="11116" spans="1:3" x14ac:dyDescent="0.3">
      <c r="A11116" s="1" t="s">
        <v>0</v>
      </c>
      <c r="B11116" s="1" t="s">
        <v>20621</v>
      </c>
      <c r="C11116" s="1" t="s">
        <v>20622</v>
      </c>
    </row>
    <row r="11117" spans="1:3" x14ac:dyDescent="0.3">
      <c r="A11117" s="1" t="s">
        <v>0</v>
      </c>
      <c r="B11117" s="1" t="s">
        <v>20623</v>
      </c>
      <c r="C11117" s="1" t="s">
        <v>20624</v>
      </c>
    </row>
    <row r="11118" spans="1:3" x14ac:dyDescent="0.3">
      <c r="A11118" s="1" t="s">
        <v>0</v>
      </c>
      <c r="B11118" s="1" t="s">
        <v>20625</v>
      </c>
      <c r="C11118" s="1" t="s">
        <v>20626</v>
      </c>
    </row>
    <row r="11119" spans="1:3" x14ac:dyDescent="0.3">
      <c r="A11119" s="1" t="s">
        <v>0</v>
      </c>
      <c r="B11119" s="1" t="s">
        <v>20627</v>
      </c>
      <c r="C11119" s="1" t="s">
        <v>20628</v>
      </c>
    </row>
    <row r="11120" spans="1:3" x14ac:dyDescent="0.3">
      <c r="A11120" s="1" t="s">
        <v>0</v>
      </c>
      <c r="B11120" s="1" t="s">
        <v>20629</v>
      </c>
      <c r="C11120" s="1" t="s">
        <v>20630</v>
      </c>
    </row>
    <row r="11121" spans="1:3" x14ac:dyDescent="0.3">
      <c r="A11121" s="1" t="s">
        <v>0</v>
      </c>
      <c r="B11121" s="1" t="s">
        <v>20631</v>
      </c>
      <c r="C11121" s="1" t="s">
        <v>20632</v>
      </c>
    </row>
    <row r="11122" spans="1:3" x14ac:dyDescent="0.3">
      <c r="A11122" s="1" t="s">
        <v>0</v>
      </c>
      <c r="B11122" s="1" t="s">
        <v>20633</v>
      </c>
      <c r="C11122" s="1" t="s">
        <v>20634</v>
      </c>
    </row>
    <row r="11123" spans="1:3" x14ac:dyDescent="0.3">
      <c r="A11123" s="1" t="s">
        <v>0</v>
      </c>
      <c r="B11123" s="1" t="s">
        <v>20635</v>
      </c>
      <c r="C11123" s="1" t="s">
        <v>20636</v>
      </c>
    </row>
    <row r="11124" spans="1:3" x14ac:dyDescent="0.3">
      <c r="A11124" s="1" t="s">
        <v>0</v>
      </c>
      <c r="B11124" s="1" t="s">
        <v>20637</v>
      </c>
      <c r="C11124" s="1" t="s">
        <v>20638</v>
      </c>
    </row>
    <row r="11125" spans="1:3" x14ac:dyDescent="0.3">
      <c r="A11125" s="1" t="s">
        <v>0</v>
      </c>
      <c r="B11125" s="1" t="s">
        <v>20639</v>
      </c>
      <c r="C11125" s="1" t="s">
        <v>20640</v>
      </c>
    </row>
    <row r="11126" spans="1:3" x14ac:dyDescent="0.3">
      <c r="A11126" s="1" t="s">
        <v>0</v>
      </c>
      <c r="B11126" s="1" t="s">
        <v>20641</v>
      </c>
      <c r="C11126" s="1" t="s">
        <v>20642</v>
      </c>
    </row>
    <row r="11127" spans="1:3" x14ac:dyDescent="0.3">
      <c r="A11127" s="1" t="s">
        <v>0</v>
      </c>
      <c r="B11127" s="1" t="s">
        <v>20643</v>
      </c>
      <c r="C11127" s="1" t="s">
        <v>20644</v>
      </c>
    </row>
    <row r="11128" spans="1:3" x14ac:dyDescent="0.3">
      <c r="A11128" s="1" t="s">
        <v>0</v>
      </c>
      <c r="B11128" s="1" t="s">
        <v>20645</v>
      </c>
      <c r="C11128" s="1" t="s">
        <v>20646</v>
      </c>
    </row>
    <row r="11129" spans="1:3" x14ac:dyDescent="0.3">
      <c r="A11129" s="1" t="s">
        <v>0</v>
      </c>
      <c r="B11129" s="1" t="s">
        <v>20647</v>
      </c>
      <c r="C11129" s="1" t="s">
        <v>20648</v>
      </c>
    </row>
    <row r="11130" spans="1:3" x14ac:dyDescent="0.3">
      <c r="A11130" s="1" t="s">
        <v>0</v>
      </c>
      <c r="B11130" s="1" t="s">
        <v>20649</v>
      </c>
      <c r="C11130" s="1" t="s">
        <v>20650</v>
      </c>
    </row>
    <row r="11131" spans="1:3" x14ac:dyDescent="0.3">
      <c r="A11131" s="1" t="s">
        <v>0</v>
      </c>
      <c r="B11131" s="1" t="s">
        <v>2384</v>
      </c>
      <c r="C11131" s="1" t="s">
        <v>20651</v>
      </c>
    </row>
    <row r="11132" spans="1:3" x14ac:dyDescent="0.3">
      <c r="A11132" s="1" t="s">
        <v>0</v>
      </c>
      <c r="B11132" s="1" t="s">
        <v>20652</v>
      </c>
      <c r="C11132" s="1" t="s">
        <v>20653</v>
      </c>
    </row>
    <row r="11133" spans="1:3" x14ac:dyDescent="0.3">
      <c r="A11133" s="1" t="s">
        <v>0</v>
      </c>
      <c r="B11133" s="1" t="s">
        <v>20654</v>
      </c>
      <c r="C11133" s="1" t="s">
        <v>20655</v>
      </c>
    </row>
    <row r="11134" spans="1:3" x14ac:dyDescent="0.3">
      <c r="A11134" s="1" t="s">
        <v>0</v>
      </c>
      <c r="B11134" s="1" t="s">
        <v>20656</v>
      </c>
      <c r="C11134" s="1" t="s">
        <v>20657</v>
      </c>
    </row>
    <row r="11135" spans="1:3" x14ac:dyDescent="0.3">
      <c r="A11135" s="1" t="s">
        <v>0</v>
      </c>
      <c r="B11135" s="1" t="s">
        <v>20658</v>
      </c>
      <c r="C11135" s="1" t="s">
        <v>20659</v>
      </c>
    </row>
    <row r="11136" spans="1:3" x14ac:dyDescent="0.3">
      <c r="A11136" s="1" t="s">
        <v>0</v>
      </c>
      <c r="B11136" s="1" t="s">
        <v>20660</v>
      </c>
      <c r="C11136" s="1" t="s">
        <v>20661</v>
      </c>
    </row>
    <row r="11137" spans="1:3" x14ac:dyDescent="0.3">
      <c r="A11137" s="1" t="s">
        <v>0</v>
      </c>
      <c r="B11137" s="1" t="s">
        <v>20662</v>
      </c>
      <c r="C11137" s="1" t="s">
        <v>20663</v>
      </c>
    </row>
    <row r="11138" spans="1:3" x14ac:dyDescent="0.3">
      <c r="A11138" s="1" t="s">
        <v>0</v>
      </c>
      <c r="B11138" s="1" t="s">
        <v>20664</v>
      </c>
      <c r="C11138" s="1" t="s">
        <v>20665</v>
      </c>
    </row>
    <row r="11139" spans="1:3" x14ac:dyDescent="0.3">
      <c r="A11139" s="1" t="s">
        <v>0</v>
      </c>
      <c r="B11139" s="1" t="s">
        <v>20666</v>
      </c>
      <c r="C11139" s="1" t="s">
        <v>20667</v>
      </c>
    </row>
    <row r="11140" spans="1:3" x14ac:dyDescent="0.3">
      <c r="A11140" s="1" t="s">
        <v>0</v>
      </c>
      <c r="B11140" s="1" t="s">
        <v>20668</v>
      </c>
      <c r="C11140" s="1" t="s">
        <v>20669</v>
      </c>
    </row>
    <row r="11141" spans="1:3" x14ac:dyDescent="0.3">
      <c r="A11141" s="1" t="s">
        <v>0</v>
      </c>
      <c r="B11141" s="1" t="s">
        <v>20670</v>
      </c>
      <c r="C11141" s="1" t="s">
        <v>20671</v>
      </c>
    </row>
    <row r="11142" spans="1:3" x14ac:dyDescent="0.3">
      <c r="A11142" s="1" t="s">
        <v>0</v>
      </c>
      <c r="B11142" s="1" t="s">
        <v>20672</v>
      </c>
      <c r="C11142" s="1" t="s">
        <v>20673</v>
      </c>
    </row>
    <row r="11143" spans="1:3" x14ac:dyDescent="0.3">
      <c r="A11143" s="1" t="s">
        <v>0</v>
      </c>
      <c r="B11143" s="1" t="s">
        <v>20674</v>
      </c>
      <c r="C11143" s="1" t="s">
        <v>20675</v>
      </c>
    </row>
    <row r="11144" spans="1:3" x14ac:dyDescent="0.3">
      <c r="A11144" s="1" t="s">
        <v>0</v>
      </c>
      <c r="B11144" s="1" t="s">
        <v>20676</v>
      </c>
      <c r="C11144" s="1" t="s">
        <v>20677</v>
      </c>
    </row>
    <row r="11145" spans="1:3" x14ac:dyDescent="0.3">
      <c r="A11145" s="1" t="s">
        <v>0</v>
      </c>
      <c r="B11145" s="1" t="s">
        <v>20678</v>
      </c>
      <c r="C11145" s="1" t="s">
        <v>20679</v>
      </c>
    </row>
    <row r="11146" spans="1:3" x14ac:dyDescent="0.3">
      <c r="A11146" s="1" t="s">
        <v>0</v>
      </c>
      <c r="B11146" s="1" t="s">
        <v>20680</v>
      </c>
      <c r="C11146" s="1" t="s">
        <v>20681</v>
      </c>
    </row>
    <row r="11147" spans="1:3" x14ac:dyDescent="0.3">
      <c r="A11147" s="1" t="s">
        <v>0</v>
      </c>
      <c r="B11147" s="1" t="s">
        <v>1658</v>
      </c>
      <c r="C11147" s="1" t="s">
        <v>20682</v>
      </c>
    </row>
    <row r="11148" spans="1:3" x14ac:dyDescent="0.3">
      <c r="A11148" s="1" t="s">
        <v>0</v>
      </c>
      <c r="B11148" s="1" t="s">
        <v>20683</v>
      </c>
      <c r="C11148" s="1" t="s">
        <v>20684</v>
      </c>
    </row>
    <row r="11149" spans="1:3" x14ac:dyDescent="0.3">
      <c r="A11149" s="1" t="s">
        <v>0</v>
      </c>
      <c r="B11149" s="1" t="s">
        <v>20685</v>
      </c>
      <c r="C11149" s="1" t="s">
        <v>20686</v>
      </c>
    </row>
    <row r="11150" spans="1:3" x14ac:dyDescent="0.3">
      <c r="A11150" s="1" t="s">
        <v>0</v>
      </c>
      <c r="B11150" s="1" t="s">
        <v>20687</v>
      </c>
      <c r="C11150" s="1" t="s">
        <v>20688</v>
      </c>
    </row>
    <row r="11151" spans="1:3" x14ac:dyDescent="0.3">
      <c r="A11151" s="1" t="s">
        <v>0</v>
      </c>
      <c r="B11151" s="1" t="s">
        <v>20689</v>
      </c>
      <c r="C11151" s="1" t="s">
        <v>20690</v>
      </c>
    </row>
    <row r="11152" spans="1:3" x14ac:dyDescent="0.3">
      <c r="A11152" s="1" t="s">
        <v>0</v>
      </c>
      <c r="B11152" s="1" t="s">
        <v>20691</v>
      </c>
      <c r="C11152" s="1" t="s">
        <v>20692</v>
      </c>
    </row>
    <row r="11153" spans="1:3" x14ac:dyDescent="0.3">
      <c r="A11153" s="1" t="s">
        <v>0</v>
      </c>
      <c r="B11153" s="1" t="s">
        <v>20693</v>
      </c>
      <c r="C11153" s="1" t="s">
        <v>20694</v>
      </c>
    </row>
    <row r="11154" spans="1:3" x14ac:dyDescent="0.3">
      <c r="A11154" s="1" t="s">
        <v>0</v>
      </c>
      <c r="B11154" s="1" t="s">
        <v>20695</v>
      </c>
      <c r="C11154" s="1" t="s">
        <v>20696</v>
      </c>
    </row>
    <row r="11155" spans="1:3" x14ac:dyDescent="0.3">
      <c r="A11155" s="1" t="s">
        <v>0</v>
      </c>
      <c r="B11155" s="1" t="s">
        <v>20697</v>
      </c>
      <c r="C11155" s="1" t="s">
        <v>20698</v>
      </c>
    </row>
    <row r="11156" spans="1:3" x14ac:dyDescent="0.3">
      <c r="A11156" s="1" t="s">
        <v>0</v>
      </c>
      <c r="B11156" s="1" t="s">
        <v>20699</v>
      </c>
      <c r="C11156" s="1" t="s">
        <v>20700</v>
      </c>
    </row>
    <row r="11157" spans="1:3" x14ac:dyDescent="0.3">
      <c r="A11157" s="1" t="s">
        <v>0</v>
      </c>
      <c r="B11157" s="1" t="s">
        <v>20701</v>
      </c>
      <c r="C11157" s="1" t="s">
        <v>20702</v>
      </c>
    </row>
    <row r="11158" spans="1:3" x14ac:dyDescent="0.3">
      <c r="A11158" s="1" t="s">
        <v>0</v>
      </c>
      <c r="B11158" s="1" t="s">
        <v>20703</v>
      </c>
      <c r="C11158" s="1" t="s">
        <v>20704</v>
      </c>
    </row>
    <row r="11159" spans="1:3" x14ac:dyDescent="0.3">
      <c r="A11159" s="1" t="s">
        <v>0</v>
      </c>
      <c r="B11159" s="1" t="s">
        <v>20705</v>
      </c>
      <c r="C11159" s="1" t="s">
        <v>20706</v>
      </c>
    </row>
    <row r="11160" spans="1:3" x14ac:dyDescent="0.3">
      <c r="A11160" s="1" t="s">
        <v>0</v>
      </c>
      <c r="B11160" s="1" t="s">
        <v>20707</v>
      </c>
      <c r="C11160" s="1" t="s">
        <v>20708</v>
      </c>
    </row>
    <row r="11161" spans="1:3" x14ac:dyDescent="0.3">
      <c r="A11161" s="1" t="s">
        <v>0</v>
      </c>
      <c r="B11161" s="1" t="s">
        <v>20709</v>
      </c>
      <c r="C11161" s="1" t="s">
        <v>20710</v>
      </c>
    </row>
    <row r="11162" spans="1:3" x14ac:dyDescent="0.3">
      <c r="A11162" s="1" t="s">
        <v>0</v>
      </c>
      <c r="B11162" s="1" t="s">
        <v>20711</v>
      </c>
      <c r="C11162" s="1" t="s">
        <v>20712</v>
      </c>
    </row>
    <row r="11163" spans="1:3" x14ac:dyDescent="0.3">
      <c r="A11163" s="1" t="s">
        <v>0</v>
      </c>
      <c r="B11163" s="1" t="s">
        <v>20713</v>
      </c>
      <c r="C11163" s="1" t="s">
        <v>20714</v>
      </c>
    </row>
    <row r="11164" spans="1:3" x14ac:dyDescent="0.3">
      <c r="A11164" s="1" t="s">
        <v>0</v>
      </c>
      <c r="B11164" s="1" t="s">
        <v>20715</v>
      </c>
      <c r="C11164" s="1" t="s">
        <v>20716</v>
      </c>
    </row>
    <row r="11165" spans="1:3" x14ac:dyDescent="0.3">
      <c r="A11165" s="1" t="s">
        <v>0</v>
      </c>
      <c r="B11165" s="1" t="s">
        <v>20717</v>
      </c>
      <c r="C11165" s="1" t="s">
        <v>20718</v>
      </c>
    </row>
    <row r="11166" spans="1:3" x14ac:dyDescent="0.3">
      <c r="A11166" s="1" t="s">
        <v>0</v>
      </c>
      <c r="B11166" s="1" t="s">
        <v>20719</v>
      </c>
      <c r="C11166" s="1" t="s">
        <v>20720</v>
      </c>
    </row>
    <row r="11167" spans="1:3" x14ac:dyDescent="0.3">
      <c r="A11167" s="1" t="s">
        <v>0</v>
      </c>
      <c r="B11167" s="1" t="s">
        <v>20721</v>
      </c>
      <c r="C11167" s="1" t="s">
        <v>20722</v>
      </c>
    </row>
    <row r="11168" spans="1:3" x14ac:dyDescent="0.3">
      <c r="A11168" s="1" t="s">
        <v>0</v>
      </c>
      <c r="B11168" s="1" t="s">
        <v>20723</v>
      </c>
      <c r="C11168" s="1" t="s">
        <v>20724</v>
      </c>
    </row>
    <row r="11169" spans="1:3" x14ac:dyDescent="0.3">
      <c r="A11169" s="1" t="s">
        <v>0</v>
      </c>
      <c r="B11169" s="1" t="s">
        <v>17196</v>
      </c>
      <c r="C11169" s="1" t="s">
        <v>20725</v>
      </c>
    </row>
    <row r="11170" spans="1:3" x14ac:dyDescent="0.3">
      <c r="A11170" s="1" t="s">
        <v>0</v>
      </c>
      <c r="B11170" s="1" t="s">
        <v>20726</v>
      </c>
      <c r="C11170" s="1" t="s">
        <v>20727</v>
      </c>
    </row>
    <row r="11171" spans="1:3" x14ac:dyDescent="0.3">
      <c r="A11171" s="1" t="s">
        <v>0</v>
      </c>
      <c r="B11171" s="1" t="s">
        <v>19704</v>
      </c>
      <c r="C11171" s="1" t="s">
        <v>20728</v>
      </c>
    </row>
    <row r="11172" spans="1:3" x14ac:dyDescent="0.3">
      <c r="A11172" s="1" t="s">
        <v>0</v>
      </c>
      <c r="B11172" s="1" t="s">
        <v>20729</v>
      </c>
      <c r="C11172" s="1" t="s">
        <v>20730</v>
      </c>
    </row>
    <row r="11173" spans="1:3" x14ac:dyDescent="0.3">
      <c r="A11173" s="1" t="s">
        <v>0</v>
      </c>
      <c r="B11173" s="1" t="s">
        <v>20731</v>
      </c>
      <c r="C11173" s="1" t="s">
        <v>20732</v>
      </c>
    </row>
    <row r="11174" spans="1:3" x14ac:dyDescent="0.3">
      <c r="A11174" s="1" t="s">
        <v>0</v>
      </c>
      <c r="B11174" s="1" t="s">
        <v>20733</v>
      </c>
      <c r="C11174" s="1" t="s">
        <v>20734</v>
      </c>
    </row>
    <row r="11175" spans="1:3" x14ac:dyDescent="0.3">
      <c r="A11175" s="1" t="s">
        <v>0</v>
      </c>
      <c r="B11175" s="1" t="s">
        <v>20735</v>
      </c>
      <c r="C11175" s="1" t="s">
        <v>20736</v>
      </c>
    </row>
    <row r="11176" spans="1:3" x14ac:dyDescent="0.3">
      <c r="A11176" s="1" t="s">
        <v>0</v>
      </c>
      <c r="B11176" s="1" t="s">
        <v>20737</v>
      </c>
      <c r="C11176" s="1" t="s">
        <v>20738</v>
      </c>
    </row>
    <row r="11177" spans="1:3" x14ac:dyDescent="0.3">
      <c r="A11177" s="1" t="s">
        <v>0</v>
      </c>
      <c r="B11177" s="1" t="s">
        <v>20739</v>
      </c>
      <c r="C11177" s="1" t="s">
        <v>20740</v>
      </c>
    </row>
    <row r="11178" spans="1:3" x14ac:dyDescent="0.3">
      <c r="A11178" s="1" t="s">
        <v>0</v>
      </c>
      <c r="B11178" s="1" t="s">
        <v>20741</v>
      </c>
      <c r="C11178" s="1" t="s">
        <v>20742</v>
      </c>
    </row>
    <row r="11179" spans="1:3" x14ac:dyDescent="0.3">
      <c r="A11179" s="1" t="s">
        <v>0</v>
      </c>
      <c r="B11179" s="1" t="s">
        <v>20743</v>
      </c>
      <c r="C11179" s="1" t="s">
        <v>20744</v>
      </c>
    </row>
    <row r="11180" spans="1:3" x14ac:dyDescent="0.3">
      <c r="A11180" s="1" t="s">
        <v>0</v>
      </c>
      <c r="B11180" s="1" t="s">
        <v>20745</v>
      </c>
      <c r="C11180" s="1" t="s">
        <v>20746</v>
      </c>
    </row>
    <row r="11181" spans="1:3" x14ac:dyDescent="0.3">
      <c r="A11181" s="1" t="s">
        <v>0</v>
      </c>
      <c r="B11181" s="1" t="s">
        <v>20747</v>
      </c>
      <c r="C11181" s="1" t="s">
        <v>20748</v>
      </c>
    </row>
    <row r="11182" spans="1:3" x14ac:dyDescent="0.3">
      <c r="A11182" s="1" t="s">
        <v>0</v>
      </c>
      <c r="B11182" s="1" t="s">
        <v>20749</v>
      </c>
      <c r="C11182" s="1" t="s">
        <v>20750</v>
      </c>
    </row>
    <row r="11183" spans="1:3" x14ac:dyDescent="0.3">
      <c r="A11183" s="1" t="s">
        <v>0</v>
      </c>
      <c r="B11183" s="1" t="s">
        <v>20751</v>
      </c>
      <c r="C11183" s="1" t="s">
        <v>20752</v>
      </c>
    </row>
    <row r="11184" spans="1:3" x14ac:dyDescent="0.3">
      <c r="A11184" s="1" t="s">
        <v>0</v>
      </c>
      <c r="B11184" s="1" t="s">
        <v>20753</v>
      </c>
      <c r="C11184" s="1" t="s">
        <v>20754</v>
      </c>
    </row>
    <row r="11185" spans="1:3" x14ac:dyDescent="0.3">
      <c r="A11185" s="1" t="s">
        <v>0</v>
      </c>
      <c r="B11185" s="1" t="s">
        <v>19353</v>
      </c>
      <c r="C11185" s="1" t="s">
        <v>20755</v>
      </c>
    </row>
    <row r="11186" spans="1:3" x14ac:dyDescent="0.3">
      <c r="A11186" s="1" t="s">
        <v>0</v>
      </c>
      <c r="B11186" s="1" t="s">
        <v>20756</v>
      </c>
      <c r="C11186" s="1" t="s">
        <v>20757</v>
      </c>
    </row>
    <row r="11187" spans="1:3" x14ac:dyDescent="0.3">
      <c r="A11187" s="1" t="s">
        <v>0</v>
      </c>
      <c r="B11187" s="1" t="s">
        <v>20758</v>
      </c>
      <c r="C11187" s="1" t="s">
        <v>20759</v>
      </c>
    </row>
    <row r="11188" spans="1:3" x14ac:dyDescent="0.3">
      <c r="A11188" s="1" t="s">
        <v>0</v>
      </c>
      <c r="B11188" s="1" t="s">
        <v>20760</v>
      </c>
      <c r="C11188" s="1" t="s">
        <v>20761</v>
      </c>
    </row>
    <row r="11189" spans="1:3" x14ac:dyDescent="0.3">
      <c r="A11189" s="1" t="s">
        <v>0</v>
      </c>
      <c r="B11189" s="1" t="s">
        <v>20762</v>
      </c>
      <c r="C11189" s="1" t="s">
        <v>20763</v>
      </c>
    </row>
    <row r="11190" spans="1:3" x14ac:dyDescent="0.3">
      <c r="A11190" s="1" t="s">
        <v>0</v>
      </c>
      <c r="B11190" s="1" t="s">
        <v>20764</v>
      </c>
      <c r="C11190" s="1" t="s">
        <v>20765</v>
      </c>
    </row>
    <row r="11191" spans="1:3" x14ac:dyDescent="0.3">
      <c r="A11191" s="1" t="s">
        <v>0</v>
      </c>
      <c r="B11191" s="1" t="s">
        <v>20766</v>
      </c>
      <c r="C11191" s="1" t="s">
        <v>20767</v>
      </c>
    </row>
    <row r="11192" spans="1:3" x14ac:dyDescent="0.3">
      <c r="A11192" s="1" t="s">
        <v>0</v>
      </c>
      <c r="B11192" s="1" t="s">
        <v>20768</v>
      </c>
      <c r="C11192" s="1" t="s">
        <v>20769</v>
      </c>
    </row>
    <row r="11193" spans="1:3" x14ac:dyDescent="0.3">
      <c r="A11193" s="1" t="s">
        <v>0</v>
      </c>
      <c r="B11193" s="1" t="s">
        <v>1926</v>
      </c>
      <c r="C11193" s="1" t="s">
        <v>20770</v>
      </c>
    </row>
    <row r="11194" spans="1:3" x14ac:dyDescent="0.3">
      <c r="A11194" s="1" t="s">
        <v>0</v>
      </c>
      <c r="B11194" s="1" t="s">
        <v>20771</v>
      </c>
      <c r="C11194" s="1" t="s">
        <v>20772</v>
      </c>
    </row>
    <row r="11195" spans="1:3" x14ac:dyDescent="0.3">
      <c r="A11195" s="1" t="s">
        <v>0</v>
      </c>
      <c r="B11195" s="1" t="s">
        <v>20773</v>
      </c>
      <c r="C11195" s="1" t="s">
        <v>20774</v>
      </c>
    </row>
    <row r="11196" spans="1:3" x14ac:dyDescent="0.3">
      <c r="A11196" s="1" t="s">
        <v>0</v>
      </c>
      <c r="B11196" s="1" t="s">
        <v>20775</v>
      </c>
      <c r="C11196" s="1" t="s">
        <v>20776</v>
      </c>
    </row>
    <row r="11197" spans="1:3" x14ac:dyDescent="0.3">
      <c r="A11197" s="1" t="s">
        <v>0</v>
      </c>
      <c r="B11197" s="1" t="s">
        <v>20777</v>
      </c>
      <c r="C11197" s="1" t="s">
        <v>20778</v>
      </c>
    </row>
    <row r="11198" spans="1:3" x14ac:dyDescent="0.3">
      <c r="A11198" s="1" t="s">
        <v>0</v>
      </c>
      <c r="B11198" s="1" t="s">
        <v>20779</v>
      </c>
      <c r="C11198" s="1" t="s">
        <v>20780</v>
      </c>
    </row>
    <row r="11199" spans="1:3" x14ac:dyDescent="0.3">
      <c r="A11199" s="1" t="s">
        <v>0</v>
      </c>
      <c r="B11199" s="1" t="s">
        <v>20781</v>
      </c>
      <c r="C11199" s="1" t="s">
        <v>20782</v>
      </c>
    </row>
    <row r="11200" spans="1:3" x14ac:dyDescent="0.3">
      <c r="A11200" s="1" t="s">
        <v>0</v>
      </c>
      <c r="B11200" s="1" t="s">
        <v>12321</v>
      </c>
      <c r="C11200" s="1" t="s">
        <v>20783</v>
      </c>
    </row>
    <row r="11201" spans="1:3" x14ac:dyDescent="0.3">
      <c r="A11201" s="1" t="s">
        <v>0</v>
      </c>
      <c r="B11201" s="1" t="s">
        <v>20784</v>
      </c>
      <c r="C11201" s="1" t="s">
        <v>20785</v>
      </c>
    </row>
    <row r="11202" spans="1:3" x14ac:dyDescent="0.3">
      <c r="A11202" s="1" t="s">
        <v>0</v>
      </c>
      <c r="B11202" s="1" t="s">
        <v>20786</v>
      </c>
      <c r="C11202" s="1" t="s">
        <v>20787</v>
      </c>
    </row>
    <row r="11203" spans="1:3" x14ac:dyDescent="0.3">
      <c r="A11203" s="1" t="s">
        <v>0</v>
      </c>
      <c r="B11203" s="1" t="s">
        <v>20788</v>
      </c>
      <c r="C11203" s="1" t="s">
        <v>20789</v>
      </c>
    </row>
    <row r="11204" spans="1:3" x14ac:dyDescent="0.3">
      <c r="A11204" s="1" t="s">
        <v>0</v>
      </c>
      <c r="B11204" s="1" t="s">
        <v>20790</v>
      </c>
      <c r="C11204" s="1" t="s">
        <v>20791</v>
      </c>
    </row>
    <row r="11205" spans="1:3" x14ac:dyDescent="0.3">
      <c r="A11205" s="1" t="s">
        <v>0</v>
      </c>
      <c r="B11205" s="1" t="s">
        <v>20792</v>
      </c>
      <c r="C11205" s="1" t="s">
        <v>20793</v>
      </c>
    </row>
    <row r="11206" spans="1:3" x14ac:dyDescent="0.3">
      <c r="A11206" s="1" t="s">
        <v>0</v>
      </c>
      <c r="B11206" s="1" t="s">
        <v>20794</v>
      </c>
      <c r="C11206" s="1" t="s">
        <v>20795</v>
      </c>
    </row>
    <row r="11207" spans="1:3" x14ac:dyDescent="0.3">
      <c r="A11207" s="1" t="s">
        <v>0</v>
      </c>
      <c r="B11207" s="1" t="s">
        <v>20796</v>
      </c>
      <c r="C11207" s="1" t="s">
        <v>20797</v>
      </c>
    </row>
    <row r="11208" spans="1:3" x14ac:dyDescent="0.3">
      <c r="A11208" s="1" t="s">
        <v>0</v>
      </c>
      <c r="B11208" s="1" t="s">
        <v>20798</v>
      </c>
      <c r="C11208" s="1" t="s">
        <v>20799</v>
      </c>
    </row>
    <row r="11209" spans="1:3" x14ac:dyDescent="0.3">
      <c r="A11209" s="1" t="s">
        <v>0</v>
      </c>
      <c r="B11209" s="1" t="s">
        <v>20800</v>
      </c>
      <c r="C11209" s="1" t="s">
        <v>20801</v>
      </c>
    </row>
    <row r="11210" spans="1:3" x14ac:dyDescent="0.3">
      <c r="A11210" s="1" t="s">
        <v>0</v>
      </c>
      <c r="B11210" s="1" t="s">
        <v>20802</v>
      </c>
      <c r="C11210" s="1" t="s">
        <v>20803</v>
      </c>
    </row>
    <row r="11211" spans="1:3" x14ac:dyDescent="0.3">
      <c r="A11211" s="1" t="s">
        <v>0</v>
      </c>
      <c r="B11211" s="1" t="s">
        <v>6559</v>
      </c>
      <c r="C11211" s="1" t="s">
        <v>20804</v>
      </c>
    </row>
    <row r="11212" spans="1:3" x14ac:dyDescent="0.3">
      <c r="A11212" s="1" t="s">
        <v>0</v>
      </c>
      <c r="B11212" s="1" t="s">
        <v>20805</v>
      </c>
      <c r="C11212" s="1" t="s">
        <v>20806</v>
      </c>
    </row>
    <row r="11213" spans="1:3" x14ac:dyDescent="0.3">
      <c r="A11213" s="1" t="s">
        <v>0</v>
      </c>
      <c r="B11213" s="1" t="s">
        <v>20807</v>
      </c>
      <c r="C11213" s="1" t="s">
        <v>20808</v>
      </c>
    </row>
    <row r="11214" spans="1:3" x14ac:dyDescent="0.3">
      <c r="A11214" s="1" t="s">
        <v>0</v>
      </c>
      <c r="B11214" s="1" t="s">
        <v>20809</v>
      </c>
      <c r="C11214" s="1" t="s">
        <v>20810</v>
      </c>
    </row>
    <row r="11215" spans="1:3" x14ac:dyDescent="0.3">
      <c r="A11215" s="1" t="s">
        <v>0</v>
      </c>
      <c r="B11215" s="1" t="s">
        <v>20811</v>
      </c>
      <c r="C11215" s="1" t="s">
        <v>20812</v>
      </c>
    </row>
    <row r="11216" spans="1:3" x14ac:dyDescent="0.3">
      <c r="A11216" s="1" t="s">
        <v>0</v>
      </c>
      <c r="B11216" s="1" t="s">
        <v>20813</v>
      </c>
      <c r="C11216" s="1" t="s">
        <v>20814</v>
      </c>
    </row>
    <row r="11217" spans="1:3" x14ac:dyDescent="0.3">
      <c r="A11217" s="1" t="s">
        <v>0</v>
      </c>
      <c r="B11217" s="1" t="s">
        <v>20815</v>
      </c>
      <c r="C11217" s="1" t="s">
        <v>20816</v>
      </c>
    </row>
    <row r="11218" spans="1:3" x14ac:dyDescent="0.3">
      <c r="A11218" s="1" t="s">
        <v>0</v>
      </c>
      <c r="B11218" s="1" t="s">
        <v>20817</v>
      </c>
      <c r="C11218" s="1" t="s">
        <v>20818</v>
      </c>
    </row>
    <row r="11219" spans="1:3" x14ac:dyDescent="0.3">
      <c r="A11219" s="1" t="s">
        <v>0</v>
      </c>
      <c r="B11219" s="1" t="s">
        <v>20819</v>
      </c>
      <c r="C11219" s="1" t="s">
        <v>20820</v>
      </c>
    </row>
    <row r="11220" spans="1:3" x14ac:dyDescent="0.3">
      <c r="A11220" s="1" t="s">
        <v>0</v>
      </c>
      <c r="B11220" s="1" t="s">
        <v>20821</v>
      </c>
      <c r="C11220" s="1" t="s">
        <v>20822</v>
      </c>
    </row>
    <row r="11221" spans="1:3" x14ac:dyDescent="0.3">
      <c r="A11221" s="1" t="s">
        <v>0</v>
      </c>
      <c r="B11221" s="1" t="s">
        <v>12351</v>
      </c>
      <c r="C11221" s="1" t="s">
        <v>20823</v>
      </c>
    </row>
    <row r="11222" spans="1:3" x14ac:dyDescent="0.3">
      <c r="A11222" s="1" t="s">
        <v>0</v>
      </c>
      <c r="B11222" s="1" t="s">
        <v>20824</v>
      </c>
      <c r="C11222" s="1" t="s">
        <v>20825</v>
      </c>
    </row>
    <row r="11223" spans="1:3" x14ac:dyDescent="0.3">
      <c r="A11223" s="1" t="s">
        <v>0</v>
      </c>
      <c r="B11223" s="1" t="s">
        <v>20826</v>
      </c>
      <c r="C11223" s="1" t="s">
        <v>20827</v>
      </c>
    </row>
    <row r="11224" spans="1:3" x14ac:dyDescent="0.3">
      <c r="A11224" s="1" t="s">
        <v>0</v>
      </c>
      <c r="B11224" s="1" t="s">
        <v>20828</v>
      </c>
      <c r="C11224" s="1" t="s">
        <v>20829</v>
      </c>
    </row>
    <row r="11225" spans="1:3" x14ac:dyDescent="0.3">
      <c r="A11225" s="1" t="s">
        <v>0</v>
      </c>
      <c r="B11225" s="1" t="s">
        <v>20830</v>
      </c>
      <c r="C11225" s="1" t="s">
        <v>20831</v>
      </c>
    </row>
    <row r="11226" spans="1:3" x14ac:dyDescent="0.3">
      <c r="A11226" s="1" t="s">
        <v>0</v>
      </c>
      <c r="B11226" s="1" t="s">
        <v>20832</v>
      </c>
      <c r="C11226" s="1" t="s">
        <v>20833</v>
      </c>
    </row>
    <row r="11227" spans="1:3" x14ac:dyDescent="0.3">
      <c r="A11227" s="1" t="s">
        <v>0</v>
      </c>
      <c r="B11227" s="1" t="s">
        <v>20834</v>
      </c>
      <c r="C11227" s="1" t="s">
        <v>20835</v>
      </c>
    </row>
    <row r="11228" spans="1:3" x14ac:dyDescent="0.3">
      <c r="A11228" s="1" t="s">
        <v>0</v>
      </c>
      <c r="B11228" s="1" t="s">
        <v>10562</v>
      </c>
      <c r="C11228" s="1" t="s">
        <v>20836</v>
      </c>
    </row>
    <row r="11229" spans="1:3" x14ac:dyDescent="0.3">
      <c r="A11229" s="1" t="s">
        <v>0</v>
      </c>
      <c r="B11229" s="1" t="s">
        <v>20837</v>
      </c>
      <c r="C11229" s="1" t="s">
        <v>20838</v>
      </c>
    </row>
    <row r="11230" spans="1:3" x14ac:dyDescent="0.3">
      <c r="A11230" s="1" t="s">
        <v>0</v>
      </c>
      <c r="B11230" s="1" t="s">
        <v>20839</v>
      </c>
      <c r="C11230" s="1" t="s">
        <v>20840</v>
      </c>
    </row>
    <row r="11231" spans="1:3" x14ac:dyDescent="0.3">
      <c r="A11231" s="1" t="s">
        <v>0</v>
      </c>
      <c r="B11231" s="1" t="s">
        <v>20841</v>
      </c>
      <c r="C11231" s="1" t="s">
        <v>20842</v>
      </c>
    </row>
    <row r="11232" spans="1:3" x14ac:dyDescent="0.3">
      <c r="A11232" s="1" t="s">
        <v>0</v>
      </c>
      <c r="B11232" s="1" t="s">
        <v>20843</v>
      </c>
      <c r="C11232" s="1" t="s">
        <v>20844</v>
      </c>
    </row>
    <row r="11233" spans="1:3" x14ac:dyDescent="0.3">
      <c r="A11233" s="1" t="s">
        <v>0</v>
      </c>
      <c r="B11233" s="1" t="s">
        <v>20845</v>
      </c>
      <c r="C11233" s="1" t="s">
        <v>20846</v>
      </c>
    </row>
    <row r="11234" spans="1:3" x14ac:dyDescent="0.3">
      <c r="A11234" s="1" t="s">
        <v>0</v>
      </c>
      <c r="B11234" s="1" t="s">
        <v>20847</v>
      </c>
      <c r="C11234" s="1" t="s">
        <v>20848</v>
      </c>
    </row>
    <row r="11235" spans="1:3" x14ac:dyDescent="0.3">
      <c r="A11235" s="1" t="s">
        <v>0</v>
      </c>
      <c r="B11235" s="1" t="s">
        <v>20849</v>
      </c>
      <c r="C11235" s="1" t="s">
        <v>20850</v>
      </c>
    </row>
    <row r="11236" spans="1:3" x14ac:dyDescent="0.3">
      <c r="A11236" s="1" t="s">
        <v>0</v>
      </c>
      <c r="B11236" s="1" t="s">
        <v>10424</v>
      </c>
      <c r="C11236" s="1" t="s">
        <v>20851</v>
      </c>
    </row>
    <row r="11237" spans="1:3" x14ac:dyDescent="0.3">
      <c r="A11237" s="1" t="s">
        <v>0</v>
      </c>
      <c r="B11237" s="1" t="s">
        <v>10841</v>
      </c>
      <c r="C11237" s="1" t="s">
        <v>20852</v>
      </c>
    </row>
    <row r="11238" spans="1:3" x14ac:dyDescent="0.3">
      <c r="A11238" s="1" t="s">
        <v>0</v>
      </c>
      <c r="B11238" s="1" t="s">
        <v>20853</v>
      </c>
      <c r="C11238" s="1" t="s">
        <v>20854</v>
      </c>
    </row>
    <row r="11239" spans="1:3" x14ac:dyDescent="0.3">
      <c r="A11239" s="1" t="s">
        <v>0</v>
      </c>
      <c r="B11239" s="1" t="s">
        <v>20855</v>
      </c>
      <c r="C11239" s="1" t="s">
        <v>20856</v>
      </c>
    </row>
    <row r="11240" spans="1:3" x14ac:dyDescent="0.3">
      <c r="A11240" s="1" t="s">
        <v>0</v>
      </c>
      <c r="B11240" s="1" t="s">
        <v>20857</v>
      </c>
      <c r="C11240" s="1" t="s">
        <v>20858</v>
      </c>
    </row>
    <row r="11241" spans="1:3" x14ac:dyDescent="0.3">
      <c r="A11241" s="1" t="s">
        <v>0</v>
      </c>
      <c r="B11241" s="1" t="s">
        <v>20859</v>
      </c>
      <c r="C11241" s="1" t="s">
        <v>20860</v>
      </c>
    </row>
    <row r="11242" spans="1:3" x14ac:dyDescent="0.3">
      <c r="A11242" s="1" t="s">
        <v>0</v>
      </c>
      <c r="B11242" s="1" t="s">
        <v>2918</v>
      </c>
      <c r="C11242" s="1" t="s">
        <v>20861</v>
      </c>
    </row>
    <row r="11243" spans="1:3" x14ac:dyDescent="0.3">
      <c r="A11243" s="1" t="s">
        <v>0</v>
      </c>
      <c r="B11243" s="1" t="s">
        <v>20862</v>
      </c>
      <c r="C11243" s="1" t="s">
        <v>20863</v>
      </c>
    </row>
    <row r="11244" spans="1:3" x14ac:dyDescent="0.3">
      <c r="A11244" s="1" t="s">
        <v>0</v>
      </c>
      <c r="B11244" s="1" t="s">
        <v>20864</v>
      </c>
      <c r="C11244" s="1" t="s">
        <v>20865</v>
      </c>
    </row>
    <row r="11245" spans="1:3" x14ac:dyDescent="0.3">
      <c r="A11245" s="1" t="s">
        <v>0</v>
      </c>
      <c r="B11245" s="1" t="s">
        <v>20866</v>
      </c>
      <c r="C11245" s="1" t="s">
        <v>20867</v>
      </c>
    </row>
    <row r="11246" spans="1:3" x14ac:dyDescent="0.3">
      <c r="A11246" s="1" t="s">
        <v>0</v>
      </c>
      <c r="B11246" s="1" t="s">
        <v>8034</v>
      </c>
      <c r="C11246" s="1" t="s">
        <v>20868</v>
      </c>
    </row>
    <row r="11247" spans="1:3" x14ac:dyDescent="0.3">
      <c r="A11247" s="1" t="s">
        <v>0</v>
      </c>
      <c r="B11247" s="1" t="s">
        <v>20869</v>
      </c>
      <c r="C11247" s="1" t="s">
        <v>20870</v>
      </c>
    </row>
    <row r="11248" spans="1:3" x14ac:dyDescent="0.3">
      <c r="A11248" s="1" t="s">
        <v>0</v>
      </c>
      <c r="B11248" s="1" t="s">
        <v>20871</v>
      </c>
      <c r="C11248" s="1" t="s">
        <v>20872</v>
      </c>
    </row>
    <row r="11249" spans="1:3" x14ac:dyDescent="0.3">
      <c r="A11249" s="1" t="s">
        <v>0</v>
      </c>
      <c r="B11249" s="1" t="s">
        <v>16994</v>
      </c>
      <c r="C11249" s="1" t="s">
        <v>20873</v>
      </c>
    </row>
    <row r="11250" spans="1:3" x14ac:dyDescent="0.3">
      <c r="A11250" s="1" t="s">
        <v>0</v>
      </c>
      <c r="B11250" s="1" t="s">
        <v>20874</v>
      </c>
      <c r="C11250" s="1" t="s">
        <v>20875</v>
      </c>
    </row>
    <row r="11251" spans="1:3" x14ac:dyDescent="0.3">
      <c r="A11251" s="1" t="s">
        <v>0</v>
      </c>
      <c r="B11251" s="1" t="s">
        <v>20876</v>
      </c>
      <c r="C11251" s="1" t="s">
        <v>20877</v>
      </c>
    </row>
    <row r="11252" spans="1:3" x14ac:dyDescent="0.3">
      <c r="A11252" s="1" t="s">
        <v>0</v>
      </c>
      <c r="B11252" s="1" t="s">
        <v>20878</v>
      </c>
      <c r="C11252" s="1" t="s">
        <v>20879</v>
      </c>
    </row>
    <row r="11253" spans="1:3" x14ac:dyDescent="0.3">
      <c r="A11253" s="1" t="s">
        <v>0</v>
      </c>
      <c r="B11253" s="1" t="s">
        <v>20880</v>
      </c>
      <c r="C11253" s="1" t="s">
        <v>20881</v>
      </c>
    </row>
    <row r="11254" spans="1:3" x14ac:dyDescent="0.3">
      <c r="A11254" s="1" t="s">
        <v>0</v>
      </c>
      <c r="B11254" s="1" t="s">
        <v>20882</v>
      </c>
      <c r="C11254" s="1" t="s">
        <v>20883</v>
      </c>
    </row>
    <row r="11255" spans="1:3" x14ac:dyDescent="0.3">
      <c r="A11255" s="1" t="s">
        <v>0</v>
      </c>
      <c r="B11255" s="1" t="s">
        <v>20884</v>
      </c>
      <c r="C11255" s="1" t="s">
        <v>20885</v>
      </c>
    </row>
    <row r="11256" spans="1:3" x14ac:dyDescent="0.3">
      <c r="A11256" s="1" t="s">
        <v>0</v>
      </c>
      <c r="B11256" s="1" t="s">
        <v>20886</v>
      </c>
      <c r="C11256" s="1" t="s">
        <v>20887</v>
      </c>
    </row>
    <row r="11257" spans="1:3" x14ac:dyDescent="0.3">
      <c r="A11257" s="1" t="s">
        <v>0</v>
      </c>
      <c r="B11257" s="1" t="s">
        <v>20888</v>
      </c>
      <c r="C11257" s="1" t="s">
        <v>20889</v>
      </c>
    </row>
    <row r="11258" spans="1:3" x14ac:dyDescent="0.3">
      <c r="A11258" s="1" t="s">
        <v>0</v>
      </c>
      <c r="B11258" s="1" t="s">
        <v>17591</v>
      </c>
      <c r="C11258" s="1" t="s">
        <v>20890</v>
      </c>
    </row>
    <row r="11259" spans="1:3" x14ac:dyDescent="0.3">
      <c r="A11259" s="1" t="s">
        <v>0</v>
      </c>
      <c r="B11259" s="1" t="s">
        <v>20891</v>
      </c>
      <c r="C11259" s="1" t="s">
        <v>20892</v>
      </c>
    </row>
    <row r="11260" spans="1:3" x14ac:dyDescent="0.3">
      <c r="A11260" s="1" t="s">
        <v>0</v>
      </c>
      <c r="B11260" s="1" t="s">
        <v>20893</v>
      </c>
      <c r="C11260" s="1" t="s">
        <v>20894</v>
      </c>
    </row>
    <row r="11261" spans="1:3" x14ac:dyDescent="0.3">
      <c r="A11261" s="1" t="s">
        <v>0</v>
      </c>
      <c r="B11261" s="1" t="s">
        <v>20895</v>
      </c>
      <c r="C11261" s="1" t="s">
        <v>20896</v>
      </c>
    </row>
    <row r="11262" spans="1:3" x14ac:dyDescent="0.3">
      <c r="A11262" s="1" t="s">
        <v>0</v>
      </c>
      <c r="B11262" s="1" t="s">
        <v>20897</v>
      </c>
      <c r="C11262" s="1" t="s">
        <v>20898</v>
      </c>
    </row>
    <row r="11263" spans="1:3" x14ac:dyDescent="0.3">
      <c r="A11263" s="1" t="s">
        <v>0</v>
      </c>
      <c r="B11263" s="1" t="s">
        <v>20899</v>
      </c>
      <c r="C11263" s="1" t="s">
        <v>20900</v>
      </c>
    </row>
    <row r="11264" spans="1:3" x14ac:dyDescent="0.3">
      <c r="A11264" s="1" t="s">
        <v>0</v>
      </c>
      <c r="B11264" s="1" t="s">
        <v>20901</v>
      </c>
      <c r="C11264" s="1" t="s">
        <v>20902</v>
      </c>
    </row>
    <row r="11265" spans="1:3" x14ac:dyDescent="0.3">
      <c r="A11265" s="1" t="s">
        <v>0</v>
      </c>
      <c r="B11265" s="1" t="s">
        <v>20903</v>
      </c>
      <c r="C11265" s="1" t="s">
        <v>20904</v>
      </c>
    </row>
    <row r="11266" spans="1:3" x14ac:dyDescent="0.3">
      <c r="A11266" s="1" t="s">
        <v>0</v>
      </c>
      <c r="B11266" s="1" t="s">
        <v>5018</v>
      </c>
      <c r="C11266" s="1" t="s">
        <v>20905</v>
      </c>
    </row>
    <row r="11267" spans="1:3" x14ac:dyDescent="0.3">
      <c r="A11267" s="1" t="s">
        <v>0</v>
      </c>
      <c r="B11267" s="1" t="s">
        <v>20906</v>
      </c>
      <c r="C11267" s="1" t="s">
        <v>20907</v>
      </c>
    </row>
    <row r="11268" spans="1:3" x14ac:dyDescent="0.3">
      <c r="A11268" s="1" t="s">
        <v>0</v>
      </c>
      <c r="B11268" s="1" t="s">
        <v>20908</v>
      </c>
      <c r="C11268" s="1" t="s">
        <v>20909</v>
      </c>
    </row>
    <row r="11269" spans="1:3" x14ac:dyDescent="0.3">
      <c r="A11269" s="1" t="s">
        <v>0</v>
      </c>
      <c r="B11269" s="1" t="s">
        <v>20910</v>
      </c>
      <c r="C11269" s="1" t="s">
        <v>20911</v>
      </c>
    </row>
    <row r="11270" spans="1:3" x14ac:dyDescent="0.3">
      <c r="A11270" s="1" t="s">
        <v>0</v>
      </c>
      <c r="B11270" s="1" t="s">
        <v>20912</v>
      </c>
      <c r="C11270" s="1" t="s">
        <v>20913</v>
      </c>
    </row>
    <row r="11271" spans="1:3" x14ac:dyDescent="0.3">
      <c r="A11271" s="1" t="s">
        <v>0</v>
      </c>
      <c r="B11271" s="1" t="s">
        <v>20914</v>
      </c>
      <c r="C11271" s="1" t="s">
        <v>20915</v>
      </c>
    </row>
    <row r="11272" spans="1:3" x14ac:dyDescent="0.3">
      <c r="A11272" s="1" t="s">
        <v>0</v>
      </c>
      <c r="B11272" s="1" t="s">
        <v>20916</v>
      </c>
      <c r="C11272" s="1" t="s">
        <v>20917</v>
      </c>
    </row>
    <row r="11273" spans="1:3" x14ac:dyDescent="0.3">
      <c r="A11273" s="1" t="s">
        <v>0</v>
      </c>
      <c r="B11273" s="1" t="s">
        <v>20918</v>
      </c>
      <c r="C11273" s="1" t="s">
        <v>20919</v>
      </c>
    </row>
    <row r="11274" spans="1:3" x14ac:dyDescent="0.3">
      <c r="A11274" s="1" t="s">
        <v>0</v>
      </c>
      <c r="B11274" s="1" t="s">
        <v>20920</v>
      </c>
      <c r="C11274" s="1" t="s">
        <v>20921</v>
      </c>
    </row>
    <row r="11275" spans="1:3" x14ac:dyDescent="0.3">
      <c r="A11275" s="1" t="s">
        <v>0</v>
      </c>
      <c r="B11275" s="1" t="s">
        <v>14951</v>
      </c>
      <c r="C11275" s="1" t="s">
        <v>20922</v>
      </c>
    </row>
    <row r="11276" spans="1:3" x14ac:dyDescent="0.3">
      <c r="A11276" s="1" t="s">
        <v>0</v>
      </c>
      <c r="B11276" s="1" t="s">
        <v>20923</v>
      </c>
      <c r="C11276" s="1" t="s">
        <v>20924</v>
      </c>
    </row>
    <row r="11277" spans="1:3" x14ac:dyDescent="0.3">
      <c r="A11277" s="1" t="s">
        <v>0</v>
      </c>
      <c r="B11277" s="1" t="s">
        <v>20925</v>
      </c>
      <c r="C11277" s="1" t="s">
        <v>20926</v>
      </c>
    </row>
    <row r="11278" spans="1:3" x14ac:dyDescent="0.3">
      <c r="A11278" s="1" t="s">
        <v>0</v>
      </c>
      <c r="B11278" s="1" t="s">
        <v>20927</v>
      </c>
      <c r="C11278" s="1" t="s">
        <v>20928</v>
      </c>
    </row>
    <row r="11279" spans="1:3" x14ac:dyDescent="0.3">
      <c r="A11279" s="1" t="s">
        <v>0</v>
      </c>
      <c r="B11279" s="1" t="s">
        <v>10011</v>
      </c>
      <c r="C11279" s="1" t="s">
        <v>20929</v>
      </c>
    </row>
    <row r="11280" spans="1:3" x14ac:dyDescent="0.3">
      <c r="A11280" s="1" t="s">
        <v>0</v>
      </c>
      <c r="B11280" s="1" t="s">
        <v>20930</v>
      </c>
      <c r="C11280" s="1" t="s">
        <v>20931</v>
      </c>
    </row>
    <row r="11281" spans="1:3" x14ac:dyDescent="0.3">
      <c r="A11281" s="1" t="s">
        <v>0</v>
      </c>
      <c r="B11281" s="1" t="s">
        <v>6875</v>
      </c>
      <c r="C11281" s="1" t="s">
        <v>20932</v>
      </c>
    </row>
    <row r="11282" spans="1:3" x14ac:dyDescent="0.3">
      <c r="A11282" s="1" t="s">
        <v>0</v>
      </c>
      <c r="B11282" s="1" t="s">
        <v>20933</v>
      </c>
      <c r="C11282" s="1" t="s">
        <v>20934</v>
      </c>
    </row>
    <row r="11283" spans="1:3" x14ac:dyDescent="0.3">
      <c r="A11283" s="1" t="s">
        <v>0</v>
      </c>
      <c r="B11283" s="1" t="s">
        <v>20935</v>
      </c>
      <c r="C11283" s="1" t="s">
        <v>20936</v>
      </c>
    </row>
    <row r="11284" spans="1:3" x14ac:dyDescent="0.3">
      <c r="A11284" s="1" t="s">
        <v>0</v>
      </c>
      <c r="B11284" s="1" t="s">
        <v>20937</v>
      </c>
      <c r="C11284" s="1" t="s">
        <v>20938</v>
      </c>
    </row>
    <row r="11285" spans="1:3" x14ac:dyDescent="0.3">
      <c r="A11285" s="1" t="s">
        <v>0</v>
      </c>
      <c r="B11285" s="1" t="s">
        <v>20939</v>
      </c>
      <c r="C11285" s="1" t="s">
        <v>20940</v>
      </c>
    </row>
    <row r="11286" spans="1:3" x14ac:dyDescent="0.3">
      <c r="A11286" s="1" t="s">
        <v>0</v>
      </c>
      <c r="B11286" s="1" t="s">
        <v>20941</v>
      </c>
      <c r="C11286" s="1" t="s">
        <v>20942</v>
      </c>
    </row>
    <row r="11287" spans="1:3" x14ac:dyDescent="0.3">
      <c r="A11287" s="1" t="s">
        <v>0</v>
      </c>
      <c r="B11287" s="1" t="s">
        <v>20943</v>
      </c>
      <c r="C11287" s="1" t="s">
        <v>20944</v>
      </c>
    </row>
    <row r="11288" spans="1:3" x14ac:dyDescent="0.3">
      <c r="A11288" s="1" t="s">
        <v>0</v>
      </c>
      <c r="B11288" s="1" t="s">
        <v>11419</v>
      </c>
      <c r="C11288" s="1" t="s">
        <v>20945</v>
      </c>
    </row>
    <row r="11289" spans="1:3" x14ac:dyDescent="0.3">
      <c r="A11289" s="1" t="s">
        <v>0</v>
      </c>
      <c r="B11289" s="1" t="s">
        <v>1727</v>
      </c>
      <c r="C11289" s="1" t="s">
        <v>20946</v>
      </c>
    </row>
    <row r="11290" spans="1:3" x14ac:dyDescent="0.3">
      <c r="A11290" s="1" t="s">
        <v>0</v>
      </c>
      <c r="B11290" s="1" t="s">
        <v>20947</v>
      </c>
      <c r="C11290" s="1" t="s">
        <v>20948</v>
      </c>
    </row>
    <row r="11291" spans="1:3" x14ac:dyDescent="0.3">
      <c r="A11291" s="1" t="s">
        <v>0</v>
      </c>
      <c r="B11291" s="1" t="s">
        <v>20949</v>
      </c>
      <c r="C11291" s="1" t="s">
        <v>20950</v>
      </c>
    </row>
    <row r="11292" spans="1:3" x14ac:dyDescent="0.3">
      <c r="A11292" s="1" t="s">
        <v>0</v>
      </c>
      <c r="B11292" s="1" t="s">
        <v>20951</v>
      </c>
      <c r="C11292" s="1" t="s">
        <v>20952</v>
      </c>
    </row>
    <row r="11293" spans="1:3" x14ac:dyDescent="0.3">
      <c r="A11293" s="1" t="s">
        <v>0</v>
      </c>
      <c r="B11293" s="1" t="s">
        <v>20953</v>
      </c>
      <c r="C11293" s="1" t="s">
        <v>20954</v>
      </c>
    </row>
    <row r="11294" spans="1:3" x14ac:dyDescent="0.3">
      <c r="A11294" s="1" t="s">
        <v>0</v>
      </c>
      <c r="B11294" s="1" t="s">
        <v>6894</v>
      </c>
      <c r="C11294" s="1" t="s">
        <v>20955</v>
      </c>
    </row>
    <row r="11295" spans="1:3" x14ac:dyDescent="0.3">
      <c r="A11295" s="1" t="s">
        <v>0</v>
      </c>
      <c r="B11295" s="1" t="s">
        <v>20956</v>
      </c>
      <c r="C11295" s="1" t="s">
        <v>20957</v>
      </c>
    </row>
    <row r="11296" spans="1:3" x14ac:dyDescent="0.3">
      <c r="A11296" s="1" t="s">
        <v>0</v>
      </c>
      <c r="B11296" s="1" t="s">
        <v>20958</v>
      </c>
      <c r="C11296" s="1" t="s">
        <v>20959</v>
      </c>
    </row>
    <row r="11297" spans="1:3" x14ac:dyDescent="0.3">
      <c r="A11297" s="1" t="s">
        <v>0</v>
      </c>
      <c r="B11297" s="1" t="s">
        <v>20960</v>
      </c>
      <c r="C11297" s="1" t="s">
        <v>20961</v>
      </c>
    </row>
    <row r="11298" spans="1:3" x14ac:dyDescent="0.3">
      <c r="A11298" s="1" t="s">
        <v>0</v>
      </c>
      <c r="B11298" s="1" t="s">
        <v>20962</v>
      </c>
      <c r="C11298" s="1" t="s">
        <v>20963</v>
      </c>
    </row>
    <row r="11299" spans="1:3" x14ac:dyDescent="0.3">
      <c r="A11299" s="1" t="s">
        <v>0</v>
      </c>
      <c r="B11299" s="1" t="s">
        <v>20964</v>
      </c>
      <c r="C11299" s="1" t="s">
        <v>20965</v>
      </c>
    </row>
    <row r="11300" spans="1:3" x14ac:dyDescent="0.3">
      <c r="A11300" s="1" t="s">
        <v>0</v>
      </c>
      <c r="B11300" s="1" t="s">
        <v>20966</v>
      </c>
      <c r="C11300" s="1" t="s">
        <v>20967</v>
      </c>
    </row>
    <row r="11301" spans="1:3" x14ac:dyDescent="0.3">
      <c r="A11301" s="1" t="s">
        <v>0</v>
      </c>
      <c r="B11301" s="1" t="s">
        <v>20968</v>
      </c>
      <c r="C11301" s="1" t="s">
        <v>20969</v>
      </c>
    </row>
    <row r="11302" spans="1:3" x14ac:dyDescent="0.3">
      <c r="A11302" s="1" t="s">
        <v>0</v>
      </c>
      <c r="B11302" s="1" t="s">
        <v>20970</v>
      </c>
      <c r="C11302" s="1" t="s">
        <v>20971</v>
      </c>
    </row>
    <row r="11303" spans="1:3" x14ac:dyDescent="0.3">
      <c r="A11303" s="1" t="s">
        <v>0</v>
      </c>
      <c r="B11303" s="1" t="s">
        <v>20972</v>
      </c>
      <c r="C11303" s="1" t="s">
        <v>20973</v>
      </c>
    </row>
    <row r="11304" spans="1:3" x14ac:dyDescent="0.3">
      <c r="A11304" s="1" t="s">
        <v>0</v>
      </c>
      <c r="B11304" s="1" t="s">
        <v>20974</v>
      </c>
      <c r="C11304" s="1" t="s">
        <v>20975</v>
      </c>
    </row>
    <row r="11305" spans="1:3" x14ac:dyDescent="0.3">
      <c r="A11305" s="1" t="s">
        <v>0</v>
      </c>
      <c r="B11305" s="1" t="s">
        <v>12932</v>
      </c>
      <c r="C11305" s="1" t="s">
        <v>20976</v>
      </c>
    </row>
    <row r="11306" spans="1:3" x14ac:dyDescent="0.3">
      <c r="A11306" s="1" t="s">
        <v>0</v>
      </c>
      <c r="B11306" s="1" t="s">
        <v>20977</v>
      </c>
      <c r="C11306" s="1" t="s">
        <v>20978</v>
      </c>
    </row>
    <row r="11307" spans="1:3" x14ac:dyDescent="0.3">
      <c r="A11307" s="1" t="s">
        <v>0</v>
      </c>
      <c r="B11307" s="1" t="s">
        <v>20979</v>
      </c>
      <c r="C11307" s="1" t="s">
        <v>20980</v>
      </c>
    </row>
    <row r="11308" spans="1:3" x14ac:dyDescent="0.3">
      <c r="A11308" s="1" t="s">
        <v>0</v>
      </c>
      <c r="B11308" s="1" t="s">
        <v>20981</v>
      </c>
      <c r="C11308" s="1" t="s">
        <v>20982</v>
      </c>
    </row>
    <row r="11309" spans="1:3" x14ac:dyDescent="0.3">
      <c r="A11309" s="1" t="s">
        <v>0</v>
      </c>
      <c r="B11309" s="1" t="s">
        <v>20983</v>
      </c>
      <c r="C11309" s="1" t="s">
        <v>20984</v>
      </c>
    </row>
    <row r="11310" spans="1:3" x14ac:dyDescent="0.3">
      <c r="A11310" s="1" t="s">
        <v>0</v>
      </c>
      <c r="B11310" s="1" t="s">
        <v>20985</v>
      </c>
      <c r="C11310" s="1" t="s">
        <v>20986</v>
      </c>
    </row>
    <row r="11311" spans="1:3" x14ac:dyDescent="0.3">
      <c r="A11311" s="1" t="s">
        <v>0</v>
      </c>
      <c r="B11311" s="1" t="s">
        <v>20987</v>
      </c>
      <c r="C11311" s="1" t="s">
        <v>20988</v>
      </c>
    </row>
    <row r="11312" spans="1:3" x14ac:dyDescent="0.3">
      <c r="A11312" s="1" t="s">
        <v>0</v>
      </c>
      <c r="B11312" s="1" t="s">
        <v>20989</v>
      </c>
      <c r="C11312" s="1" t="s">
        <v>20990</v>
      </c>
    </row>
    <row r="11313" spans="1:3" x14ac:dyDescent="0.3">
      <c r="A11313" s="1" t="s">
        <v>0</v>
      </c>
      <c r="B11313" s="1" t="s">
        <v>20991</v>
      </c>
      <c r="C11313" s="1" t="s">
        <v>20992</v>
      </c>
    </row>
    <row r="11314" spans="1:3" x14ac:dyDescent="0.3">
      <c r="A11314" s="1" t="s">
        <v>0</v>
      </c>
      <c r="B11314" s="1" t="s">
        <v>20993</v>
      </c>
      <c r="C11314" s="1" t="s">
        <v>20994</v>
      </c>
    </row>
    <row r="11315" spans="1:3" x14ac:dyDescent="0.3">
      <c r="A11315" s="1" t="s">
        <v>0</v>
      </c>
      <c r="B11315" s="1" t="s">
        <v>20995</v>
      </c>
      <c r="C11315" s="1" t="s">
        <v>20996</v>
      </c>
    </row>
    <row r="11316" spans="1:3" x14ac:dyDescent="0.3">
      <c r="A11316" s="1" t="s">
        <v>0</v>
      </c>
      <c r="B11316" s="1" t="s">
        <v>4778</v>
      </c>
      <c r="C11316" s="1" t="s">
        <v>20997</v>
      </c>
    </row>
    <row r="11317" spans="1:3" x14ac:dyDescent="0.3">
      <c r="A11317" s="1" t="s">
        <v>0</v>
      </c>
      <c r="B11317" s="1" t="s">
        <v>20998</v>
      </c>
      <c r="C11317" s="1" t="s">
        <v>20999</v>
      </c>
    </row>
    <row r="11318" spans="1:3" x14ac:dyDescent="0.3">
      <c r="A11318" s="1" t="s">
        <v>0</v>
      </c>
      <c r="B11318" s="1" t="s">
        <v>21000</v>
      </c>
      <c r="C11318" s="1" t="s">
        <v>21001</v>
      </c>
    </row>
    <row r="11319" spans="1:3" x14ac:dyDescent="0.3">
      <c r="A11319" s="1" t="s">
        <v>0</v>
      </c>
      <c r="B11319" s="1" t="s">
        <v>21002</v>
      </c>
      <c r="C11319" s="1" t="s">
        <v>21003</v>
      </c>
    </row>
    <row r="11320" spans="1:3" x14ac:dyDescent="0.3">
      <c r="A11320" s="1" t="s">
        <v>0</v>
      </c>
      <c r="B11320" s="1" t="s">
        <v>21004</v>
      </c>
      <c r="C11320" s="1" t="s">
        <v>21005</v>
      </c>
    </row>
    <row r="11321" spans="1:3" x14ac:dyDescent="0.3">
      <c r="A11321" s="1" t="s">
        <v>0</v>
      </c>
      <c r="B11321" s="1" t="s">
        <v>21006</v>
      </c>
      <c r="C11321" s="1" t="s">
        <v>21007</v>
      </c>
    </row>
    <row r="11322" spans="1:3" x14ac:dyDescent="0.3">
      <c r="A11322" s="1" t="s">
        <v>0</v>
      </c>
      <c r="B11322" s="1" t="s">
        <v>21008</v>
      </c>
      <c r="C11322" s="1" t="s">
        <v>21009</v>
      </c>
    </row>
    <row r="11323" spans="1:3" x14ac:dyDescent="0.3">
      <c r="A11323" s="1" t="s">
        <v>0</v>
      </c>
      <c r="B11323" s="1" t="s">
        <v>21010</v>
      </c>
      <c r="C11323" s="1" t="s">
        <v>21011</v>
      </c>
    </row>
    <row r="11324" spans="1:3" x14ac:dyDescent="0.3">
      <c r="A11324" s="1" t="s">
        <v>0</v>
      </c>
      <c r="B11324" s="1" t="s">
        <v>21012</v>
      </c>
      <c r="C11324" s="1" t="s">
        <v>21013</v>
      </c>
    </row>
    <row r="11325" spans="1:3" x14ac:dyDescent="0.3">
      <c r="A11325" s="1" t="s">
        <v>0</v>
      </c>
      <c r="B11325" s="1" t="s">
        <v>21014</v>
      </c>
      <c r="C11325" s="1" t="s">
        <v>21015</v>
      </c>
    </row>
    <row r="11326" spans="1:3" x14ac:dyDescent="0.3">
      <c r="A11326" s="1" t="s">
        <v>0</v>
      </c>
      <c r="B11326" s="1" t="s">
        <v>21016</v>
      </c>
      <c r="C11326" s="1" t="s">
        <v>21017</v>
      </c>
    </row>
    <row r="11327" spans="1:3" x14ac:dyDescent="0.3">
      <c r="A11327" s="1" t="s">
        <v>0</v>
      </c>
      <c r="B11327" s="1" t="s">
        <v>21018</v>
      </c>
      <c r="C11327" s="1" t="s">
        <v>21019</v>
      </c>
    </row>
    <row r="11328" spans="1:3" x14ac:dyDescent="0.3">
      <c r="A11328" s="1" t="s">
        <v>0</v>
      </c>
      <c r="B11328" s="1" t="s">
        <v>21020</v>
      </c>
      <c r="C11328" s="1" t="s">
        <v>21021</v>
      </c>
    </row>
    <row r="11329" spans="1:3" x14ac:dyDescent="0.3">
      <c r="A11329" s="1" t="s">
        <v>0</v>
      </c>
      <c r="B11329" s="1" t="s">
        <v>21022</v>
      </c>
      <c r="C11329" s="1" t="s">
        <v>21023</v>
      </c>
    </row>
    <row r="11330" spans="1:3" x14ac:dyDescent="0.3">
      <c r="A11330" s="1" t="s">
        <v>0</v>
      </c>
      <c r="B11330" s="1" t="s">
        <v>21024</v>
      </c>
      <c r="C11330" s="1" t="s">
        <v>21025</v>
      </c>
    </row>
    <row r="11331" spans="1:3" x14ac:dyDescent="0.3">
      <c r="A11331" s="1" t="s">
        <v>0</v>
      </c>
      <c r="B11331" s="1" t="s">
        <v>21026</v>
      </c>
      <c r="C11331" s="1" t="s">
        <v>21027</v>
      </c>
    </row>
    <row r="11332" spans="1:3" x14ac:dyDescent="0.3">
      <c r="A11332" s="1" t="s">
        <v>0</v>
      </c>
      <c r="B11332" s="1" t="s">
        <v>15382</v>
      </c>
      <c r="C11332" s="1" t="s">
        <v>21028</v>
      </c>
    </row>
    <row r="11333" spans="1:3" x14ac:dyDescent="0.3">
      <c r="A11333" s="1" t="s">
        <v>0</v>
      </c>
      <c r="B11333" s="1" t="s">
        <v>21029</v>
      </c>
      <c r="C11333" s="1" t="s">
        <v>21030</v>
      </c>
    </row>
    <row r="11334" spans="1:3" x14ac:dyDescent="0.3">
      <c r="A11334" s="1" t="s">
        <v>0</v>
      </c>
      <c r="B11334" s="1" t="s">
        <v>21031</v>
      </c>
      <c r="C11334" s="1" t="s">
        <v>21032</v>
      </c>
    </row>
    <row r="11335" spans="1:3" x14ac:dyDescent="0.3">
      <c r="A11335" s="1" t="s">
        <v>0</v>
      </c>
      <c r="B11335" s="1" t="s">
        <v>21033</v>
      </c>
      <c r="C11335" s="1" t="s">
        <v>21034</v>
      </c>
    </row>
    <row r="11336" spans="1:3" x14ac:dyDescent="0.3">
      <c r="A11336" s="1" t="s">
        <v>0</v>
      </c>
      <c r="B11336" s="1" t="s">
        <v>21035</v>
      </c>
      <c r="C11336" s="1" t="s">
        <v>21036</v>
      </c>
    </row>
    <row r="11337" spans="1:3" x14ac:dyDescent="0.3">
      <c r="A11337" s="1" t="s">
        <v>0</v>
      </c>
      <c r="B11337" s="1" t="s">
        <v>9679</v>
      </c>
      <c r="C11337" s="1" t="s">
        <v>21037</v>
      </c>
    </row>
    <row r="11338" spans="1:3" x14ac:dyDescent="0.3">
      <c r="A11338" s="1" t="s">
        <v>0</v>
      </c>
      <c r="B11338" s="1" t="s">
        <v>21038</v>
      </c>
      <c r="C11338" s="1" t="s">
        <v>21039</v>
      </c>
    </row>
    <row r="11339" spans="1:3" x14ac:dyDescent="0.3">
      <c r="A11339" s="1" t="s">
        <v>0</v>
      </c>
      <c r="B11339" s="1" t="s">
        <v>5822</v>
      </c>
      <c r="C11339" s="1" t="s">
        <v>21040</v>
      </c>
    </row>
    <row r="11340" spans="1:3" x14ac:dyDescent="0.3">
      <c r="A11340" s="1" t="s">
        <v>0</v>
      </c>
      <c r="B11340" s="1" t="s">
        <v>21041</v>
      </c>
      <c r="C11340" s="1" t="s">
        <v>21042</v>
      </c>
    </row>
    <row r="11341" spans="1:3" x14ac:dyDescent="0.3">
      <c r="A11341" s="1" t="s">
        <v>0</v>
      </c>
      <c r="B11341" s="1" t="s">
        <v>21043</v>
      </c>
      <c r="C11341" s="1" t="s">
        <v>21044</v>
      </c>
    </row>
    <row r="11342" spans="1:3" x14ac:dyDescent="0.3">
      <c r="A11342" s="1" t="s">
        <v>0</v>
      </c>
      <c r="B11342" s="1" t="s">
        <v>21045</v>
      </c>
      <c r="C11342" s="1" t="s">
        <v>21046</v>
      </c>
    </row>
    <row r="11343" spans="1:3" x14ac:dyDescent="0.3">
      <c r="A11343" s="1" t="s">
        <v>0</v>
      </c>
      <c r="B11343" s="1" t="s">
        <v>21047</v>
      </c>
      <c r="C11343" s="1" t="s">
        <v>21048</v>
      </c>
    </row>
    <row r="11344" spans="1:3" x14ac:dyDescent="0.3">
      <c r="A11344" s="1" t="s">
        <v>0</v>
      </c>
      <c r="B11344" s="1" t="s">
        <v>1109</v>
      </c>
      <c r="C11344" s="1" t="s">
        <v>21049</v>
      </c>
    </row>
    <row r="11345" spans="1:3" x14ac:dyDescent="0.3">
      <c r="A11345" s="1" t="s">
        <v>0</v>
      </c>
      <c r="B11345" s="1" t="s">
        <v>21050</v>
      </c>
      <c r="C11345" s="1" t="s">
        <v>21051</v>
      </c>
    </row>
    <row r="11346" spans="1:3" x14ac:dyDescent="0.3">
      <c r="A11346" s="1" t="s">
        <v>0</v>
      </c>
      <c r="B11346" s="1" t="s">
        <v>1312</v>
      </c>
      <c r="C11346" s="1" t="s">
        <v>21052</v>
      </c>
    </row>
    <row r="11347" spans="1:3" x14ac:dyDescent="0.3">
      <c r="A11347" s="1" t="s">
        <v>0</v>
      </c>
      <c r="B11347" s="1" t="s">
        <v>21053</v>
      </c>
      <c r="C11347" s="1" t="s">
        <v>21054</v>
      </c>
    </row>
    <row r="11348" spans="1:3" x14ac:dyDescent="0.3">
      <c r="A11348" s="1" t="s">
        <v>0</v>
      </c>
      <c r="B11348" s="1" t="s">
        <v>21055</v>
      </c>
      <c r="C11348" s="1" t="s">
        <v>21056</v>
      </c>
    </row>
    <row r="11349" spans="1:3" x14ac:dyDescent="0.3">
      <c r="A11349" s="1" t="s">
        <v>0</v>
      </c>
      <c r="B11349" s="1" t="s">
        <v>21057</v>
      </c>
      <c r="C11349" s="1" t="s">
        <v>21058</v>
      </c>
    </row>
    <row r="11350" spans="1:3" x14ac:dyDescent="0.3">
      <c r="A11350" s="1" t="s">
        <v>0</v>
      </c>
      <c r="B11350" s="1" t="s">
        <v>21059</v>
      </c>
      <c r="C11350" s="1" t="s">
        <v>21060</v>
      </c>
    </row>
    <row r="11351" spans="1:3" x14ac:dyDescent="0.3">
      <c r="A11351" s="1" t="s">
        <v>0</v>
      </c>
      <c r="B11351" s="1" t="s">
        <v>21061</v>
      </c>
      <c r="C11351" s="1" t="s">
        <v>21062</v>
      </c>
    </row>
    <row r="11352" spans="1:3" x14ac:dyDescent="0.3">
      <c r="A11352" s="1" t="s">
        <v>0</v>
      </c>
      <c r="B11352" s="1" t="s">
        <v>21063</v>
      </c>
      <c r="C11352" s="1" t="s">
        <v>21064</v>
      </c>
    </row>
    <row r="11353" spans="1:3" x14ac:dyDescent="0.3">
      <c r="A11353" s="1" t="s">
        <v>0</v>
      </c>
      <c r="B11353" s="1" t="s">
        <v>21065</v>
      </c>
      <c r="C11353" s="1" t="s">
        <v>21066</v>
      </c>
    </row>
    <row r="11354" spans="1:3" x14ac:dyDescent="0.3">
      <c r="A11354" s="1" t="s">
        <v>0</v>
      </c>
      <c r="B11354" s="1" t="s">
        <v>21067</v>
      </c>
      <c r="C11354" s="1" t="s">
        <v>21068</v>
      </c>
    </row>
    <row r="11355" spans="1:3" x14ac:dyDescent="0.3">
      <c r="A11355" s="1" t="s">
        <v>0</v>
      </c>
      <c r="B11355" s="1" t="s">
        <v>21069</v>
      </c>
      <c r="C11355" s="1" t="s">
        <v>21070</v>
      </c>
    </row>
    <row r="11356" spans="1:3" x14ac:dyDescent="0.3">
      <c r="A11356" s="1" t="s">
        <v>0</v>
      </c>
      <c r="B11356" s="1" t="s">
        <v>21071</v>
      </c>
      <c r="C11356" s="1" t="s">
        <v>21072</v>
      </c>
    </row>
    <row r="11357" spans="1:3" x14ac:dyDescent="0.3">
      <c r="A11357" s="1" t="s">
        <v>0</v>
      </c>
      <c r="B11357" s="1" t="s">
        <v>21073</v>
      </c>
      <c r="C11357" s="1" t="s">
        <v>21074</v>
      </c>
    </row>
    <row r="11358" spans="1:3" x14ac:dyDescent="0.3">
      <c r="A11358" s="1" t="s">
        <v>0</v>
      </c>
      <c r="B11358" s="1" t="s">
        <v>21075</v>
      </c>
      <c r="C11358" s="1" t="s">
        <v>21076</v>
      </c>
    </row>
    <row r="11359" spans="1:3" x14ac:dyDescent="0.3">
      <c r="A11359" s="1" t="s">
        <v>0</v>
      </c>
      <c r="B11359" s="1" t="s">
        <v>21077</v>
      </c>
      <c r="C11359" s="1" t="s">
        <v>21078</v>
      </c>
    </row>
    <row r="11360" spans="1:3" x14ac:dyDescent="0.3">
      <c r="A11360" s="1" t="s">
        <v>0</v>
      </c>
      <c r="B11360" s="1" t="s">
        <v>21079</v>
      </c>
      <c r="C11360" s="1" t="s">
        <v>21080</v>
      </c>
    </row>
    <row r="11361" spans="1:3" x14ac:dyDescent="0.3">
      <c r="A11361" s="1" t="s">
        <v>0</v>
      </c>
      <c r="B11361" s="1" t="s">
        <v>21081</v>
      </c>
      <c r="C11361" s="1" t="s">
        <v>21082</v>
      </c>
    </row>
    <row r="11362" spans="1:3" x14ac:dyDescent="0.3">
      <c r="A11362" s="1" t="s">
        <v>0</v>
      </c>
      <c r="B11362" s="1" t="s">
        <v>21083</v>
      </c>
      <c r="C11362" s="1" t="s">
        <v>21084</v>
      </c>
    </row>
    <row r="11363" spans="1:3" x14ac:dyDescent="0.3">
      <c r="A11363" s="1" t="s">
        <v>0</v>
      </c>
      <c r="B11363" s="1" t="s">
        <v>21085</v>
      </c>
      <c r="C11363" s="1" t="s">
        <v>21086</v>
      </c>
    </row>
    <row r="11364" spans="1:3" x14ac:dyDescent="0.3">
      <c r="A11364" s="1" t="s">
        <v>0</v>
      </c>
      <c r="B11364" s="1" t="s">
        <v>21087</v>
      </c>
      <c r="C11364" s="1" t="s">
        <v>21088</v>
      </c>
    </row>
    <row r="11365" spans="1:3" x14ac:dyDescent="0.3">
      <c r="A11365" s="1" t="s">
        <v>0</v>
      </c>
      <c r="B11365" s="1" t="s">
        <v>21089</v>
      </c>
      <c r="C11365" s="1" t="s">
        <v>21090</v>
      </c>
    </row>
    <row r="11366" spans="1:3" x14ac:dyDescent="0.3">
      <c r="A11366" s="1" t="s">
        <v>0</v>
      </c>
      <c r="B11366" s="1" t="s">
        <v>21091</v>
      </c>
      <c r="C11366" s="1" t="s">
        <v>21092</v>
      </c>
    </row>
    <row r="11367" spans="1:3" x14ac:dyDescent="0.3">
      <c r="A11367" s="1" t="s">
        <v>0</v>
      </c>
      <c r="B11367" s="1" t="s">
        <v>21093</v>
      </c>
      <c r="C11367" s="1" t="s">
        <v>21094</v>
      </c>
    </row>
    <row r="11368" spans="1:3" x14ac:dyDescent="0.3">
      <c r="A11368" s="1" t="s">
        <v>0</v>
      </c>
      <c r="B11368" s="1" t="s">
        <v>21095</v>
      </c>
      <c r="C11368" s="1" t="s">
        <v>21096</v>
      </c>
    </row>
    <row r="11369" spans="1:3" x14ac:dyDescent="0.3">
      <c r="A11369" s="1" t="s">
        <v>0</v>
      </c>
      <c r="B11369" s="1" t="s">
        <v>11325</v>
      </c>
      <c r="C11369" s="1" t="s">
        <v>21097</v>
      </c>
    </row>
    <row r="11370" spans="1:3" x14ac:dyDescent="0.3">
      <c r="A11370" s="1" t="s">
        <v>0</v>
      </c>
      <c r="B11370" s="1" t="s">
        <v>21098</v>
      </c>
      <c r="C11370" s="1" t="s">
        <v>21099</v>
      </c>
    </row>
    <row r="11371" spans="1:3" x14ac:dyDescent="0.3">
      <c r="A11371" s="1" t="s">
        <v>0</v>
      </c>
      <c r="B11371" s="1" t="s">
        <v>21100</v>
      </c>
      <c r="C11371" s="1" t="s">
        <v>21101</v>
      </c>
    </row>
    <row r="11372" spans="1:3" x14ac:dyDescent="0.3">
      <c r="A11372" s="1" t="s">
        <v>0</v>
      </c>
      <c r="B11372" s="1" t="s">
        <v>21102</v>
      </c>
      <c r="C11372" s="1" t="s">
        <v>21103</v>
      </c>
    </row>
    <row r="11373" spans="1:3" x14ac:dyDescent="0.3">
      <c r="A11373" s="1" t="s">
        <v>0</v>
      </c>
      <c r="B11373" s="1" t="s">
        <v>21104</v>
      </c>
      <c r="C11373" s="1" t="s">
        <v>21105</v>
      </c>
    </row>
    <row r="11374" spans="1:3" x14ac:dyDescent="0.3">
      <c r="A11374" s="1" t="s">
        <v>0</v>
      </c>
      <c r="B11374" s="1" t="s">
        <v>21106</v>
      </c>
      <c r="C11374" s="1" t="s">
        <v>21107</v>
      </c>
    </row>
    <row r="11375" spans="1:3" x14ac:dyDescent="0.3">
      <c r="A11375" s="1" t="s">
        <v>0</v>
      </c>
      <c r="B11375" s="1" t="s">
        <v>21108</v>
      </c>
      <c r="C11375" s="1" t="s">
        <v>21109</v>
      </c>
    </row>
    <row r="11376" spans="1:3" x14ac:dyDescent="0.3">
      <c r="A11376" s="1" t="s">
        <v>0</v>
      </c>
      <c r="B11376" s="1" t="s">
        <v>21110</v>
      </c>
      <c r="C11376" s="1" t="s">
        <v>21111</v>
      </c>
    </row>
    <row r="11377" spans="1:3" x14ac:dyDescent="0.3">
      <c r="A11377" s="1" t="s">
        <v>0</v>
      </c>
      <c r="B11377" s="1" t="s">
        <v>21112</v>
      </c>
      <c r="C11377" s="1" t="s">
        <v>21113</v>
      </c>
    </row>
    <row r="11378" spans="1:3" x14ac:dyDescent="0.3">
      <c r="A11378" s="1" t="s">
        <v>0</v>
      </c>
      <c r="B11378" s="1" t="s">
        <v>21114</v>
      </c>
      <c r="C11378" s="1" t="s">
        <v>21115</v>
      </c>
    </row>
    <row r="11379" spans="1:3" x14ac:dyDescent="0.3">
      <c r="A11379" s="1" t="s">
        <v>0</v>
      </c>
      <c r="B11379" s="1" t="s">
        <v>21116</v>
      </c>
      <c r="C11379" s="1" t="s">
        <v>21117</v>
      </c>
    </row>
    <row r="11380" spans="1:3" x14ac:dyDescent="0.3">
      <c r="A11380" s="1" t="s">
        <v>0</v>
      </c>
      <c r="B11380" s="1" t="s">
        <v>21118</v>
      </c>
      <c r="C11380" s="1" t="s">
        <v>21119</v>
      </c>
    </row>
    <row r="11381" spans="1:3" x14ac:dyDescent="0.3">
      <c r="A11381" s="1" t="s">
        <v>0</v>
      </c>
      <c r="B11381" s="1" t="s">
        <v>21120</v>
      </c>
      <c r="C11381" s="1" t="s">
        <v>21121</v>
      </c>
    </row>
    <row r="11382" spans="1:3" x14ac:dyDescent="0.3">
      <c r="A11382" s="1" t="s">
        <v>0</v>
      </c>
      <c r="B11382" s="1" t="s">
        <v>21122</v>
      </c>
      <c r="C11382" s="1" t="s">
        <v>21123</v>
      </c>
    </row>
    <row r="11383" spans="1:3" x14ac:dyDescent="0.3">
      <c r="A11383" s="1" t="s">
        <v>0</v>
      </c>
      <c r="B11383" s="1" t="s">
        <v>21124</v>
      </c>
      <c r="C11383" s="1" t="s">
        <v>21125</v>
      </c>
    </row>
    <row r="11384" spans="1:3" x14ac:dyDescent="0.3">
      <c r="A11384" s="1" t="s">
        <v>0</v>
      </c>
      <c r="B11384" s="1" t="s">
        <v>21126</v>
      </c>
      <c r="C11384" s="1" t="s">
        <v>21127</v>
      </c>
    </row>
    <row r="11385" spans="1:3" x14ac:dyDescent="0.3">
      <c r="A11385" s="1" t="s">
        <v>0</v>
      </c>
      <c r="B11385" s="1" t="s">
        <v>20943</v>
      </c>
      <c r="C11385" s="1" t="s">
        <v>21128</v>
      </c>
    </row>
    <row r="11386" spans="1:3" x14ac:dyDescent="0.3">
      <c r="A11386" s="1" t="s">
        <v>0</v>
      </c>
      <c r="B11386" s="1" t="s">
        <v>21129</v>
      </c>
      <c r="C11386" s="1" t="s">
        <v>21130</v>
      </c>
    </row>
    <row r="11387" spans="1:3" x14ac:dyDescent="0.3">
      <c r="A11387" s="1" t="s">
        <v>0</v>
      </c>
      <c r="B11387" s="1" t="s">
        <v>21131</v>
      </c>
      <c r="C11387" s="1" t="s">
        <v>21132</v>
      </c>
    </row>
    <row r="11388" spans="1:3" x14ac:dyDescent="0.3">
      <c r="A11388" s="1" t="s">
        <v>0</v>
      </c>
      <c r="B11388" s="1" t="s">
        <v>21133</v>
      </c>
      <c r="C11388" s="1" t="s">
        <v>21134</v>
      </c>
    </row>
    <row r="11389" spans="1:3" x14ac:dyDescent="0.3">
      <c r="A11389" s="1" t="s">
        <v>0</v>
      </c>
      <c r="B11389" s="1" t="s">
        <v>21135</v>
      </c>
      <c r="C11389" s="1" t="s">
        <v>21136</v>
      </c>
    </row>
    <row r="11390" spans="1:3" x14ac:dyDescent="0.3">
      <c r="A11390" s="1" t="s">
        <v>0</v>
      </c>
      <c r="B11390" s="1" t="s">
        <v>21137</v>
      </c>
      <c r="C11390" s="1" t="s">
        <v>21138</v>
      </c>
    </row>
    <row r="11391" spans="1:3" x14ac:dyDescent="0.3">
      <c r="A11391" s="1" t="s">
        <v>0</v>
      </c>
      <c r="B11391" s="1" t="s">
        <v>21139</v>
      </c>
      <c r="C11391" s="1" t="s">
        <v>21140</v>
      </c>
    </row>
    <row r="11392" spans="1:3" x14ac:dyDescent="0.3">
      <c r="A11392" s="1" t="s">
        <v>0</v>
      </c>
      <c r="B11392" s="1" t="s">
        <v>21141</v>
      </c>
      <c r="C11392" s="1" t="s">
        <v>21142</v>
      </c>
    </row>
    <row r="11393" spans="1:3" x14ac:dyDescent="0.3">
      <c r="A11393" s="1" t="s">
        <v>0</v>
      </c>
      <c r="B11393" s="1" t="s">
        <v>16865</v>
      </c>
      <c r="C11393" s="1" t="s">
        <v>21143</v>
      </c>
    </row>
    <row r="11394" spans="1:3" x14ac:dyDescent="0.3">
      <c r="A11394" s="1" t="s">
        <v>0</v>
      </c>
      <c r="B11394" s="1" t="s">
        <v>21144</v>
      </c>
      <c r="C11394" s="1" t="s">
        <v>21145</v>
      </c>
    </row>
    <row r="11395" spans="1:3" x14ac:dyDescent="0.3">
      <c r="A11395" s="1" t="s">
        <v>0</v>
      </c>
      <c r="B11395" s="1" t="s">
        <v>21146</v>
      </c>
      <c r="C11395" s="1" t="s">
        <v>21147</v>
      </c>
    </row>
    <row r="11396" spans="1:3" x14ac:dyDescent="0.3">
      <c r="A11396" s="1" t="s">
        <v>0</v>
      </c>
      <c r="B11396" s="1" t="s">
        <v>4213</v>
      </c>
      <c r="C11396" s="1" t="s">
        <v>21148</v>
      </c>
    </row>
    <row r="11397" spans="1:3" x14ac:dyDescent="0.3">
      <c r="A11397" s="1" t="s">
        <v>0</v>
      </c>
      <c r="B11397" s="1" t="s">
        <v>21149</v>
      </c>
      <c r="C11397" s="1" t="s">
        <v>21150</v>
      </c>
    </row>
    <row r="11398" spans="1:3" x14ac:dyDescent="0.3">
      <c r="A11398" s="1" t="s">
        <v>0</v>
      </c>
      <c r="B11398" s="1" t="s">
        <v>21151</v>
      </c>
      <c r="C11398" s="1" t="s">
        <v>21152</v>
      </c>
    </row>
    <row r="11399" spans="1:3" x14ac:dyDescent="0.3">
      <c r="A11399" s="1" t="s">
        <v>0</v>
      </c>
      <c r="B11399" s="1" t="s">
        <v>21153</v>
      </c>
      <c r="C11399" s="1" t="s">
        <v>21154</v>
      </c>
    </row>
    <row r="11400" spans="1:3" x14ac:dyDescent="0.3">
      <c r="A11400" s="1" t="s">
        <v>0</v>
      </c>
      <c r="B11400" s="1" t="s">
        <v>16005</v>
      </c>
      <c r="C11400" s="1" t="s">
        <v>21155</v>
      </c>
    </row>
    <row r="11401" spans="1:3" x14ac:dyDescent="0.3">
      <c r="A11401" s="1" t="s">
        <v>0</v>
      </c>
      <c r="B11401" s="1" t="s">
        <v>21156</v>
      </c>
      <c r="C11401" s="1" t="s">
        <v>21157</v>
      </c>
    </row>
    <row r="11402" spans="1:3" x14ac:dyDescent="0.3">
      <c r="A11402" s="1" t="s">
        <v>0</v>
      </c>
      <c r="B11402" s="1" t="s">
        <v>16007</v>
      </c>
      <c r="C11402" s="1" t="s">
        <v>21158</v>
      </c>
    </row>
    <row r="11403" spans="1:3" x14ac:dyDescent="0.3">
      <c r="A11403" s="1" t="s">
        <v>0</v>
      </c>
      <c r="B11403" s="1" t="s">
        <v>21159</v>
      </c>
      <c r="C11403" s="1" t="s">
        <v>21160</v>
      </c>
    </row>
    <row r="11404" spans="1:3" x14ac:dyDescent="0.3">
      <c r="A11404" s="1" t="s">
        <v>0</v>
      </c>
      <c r="B11404" s="1" t="s">
        <v>21161</v>
      </c>
      <c r="C11404" s="1" t="s">
        <v>21162</v>
      </c>
    </row>
    <row r="11405" spans="1:3" x14ac:dyDescent="0.3">
      <c r="A11405" s="1" t="s">
        <v>0</v>
      </c>
      <c r="B11405" s="1" t="s">
        <v>21163</v>
      </c>
      <c r="C11405" s="1" t="s">
        <v>21164</v>
      </c>
    </row>
    <row r="11406" spans="1:3" x14ac:dyDescent="0.3">
      <c r="A11406" s="1" t="s">
        <v>0</v>
      </c>
      <c r="B11406" s="1" t="s">
        <v>3429</v>
      </c>
      <c r="C11406" s="1" t="s">
        <v>21165</v>
      </c>
    </row>
    <row r="11407" spans="1:3" x14ac:dyDescent="0.3">
      <c r="A11407" s="1" t="s">
        <v>0</v>
      </c>
      <c r="B11407" s="1" t="s">
        <v>6134</v>
      </c>
      <c r="C11407" s="1" t="s">
        <v>21166</v>
      </c>
    </row>
    <row r="11408" spans="1:3" x14ac:dyDescent="0.3">
      <c r="A11408" s="1" t="s">
        <v>0</v>
      </c>
      <c r="B11408" s="1" t="s">
        <v>2235</v>
      </c>
      <c r="C11408" s="1" t="s">
        <v>21167</v>
      </c>
    </row>
    <row r="11409" spans="1:3" x14ac:dyDescent="0.3">
      <c r="A11409" s="1" t="s">
        <v>0</v>
      </c>
      <c r="B11409" s="1" t="s">
        <v>21168</v>
      </c>
      <c r="C11409" s="1" t="s">
        <v>21169</v>
      </c>
    </row>
    <row r="11410" spans="1:3" x14ac:dyDescent="0.3">
      <c r="A11410" s="1" t="s">
        <v>0</v>
      </c>
      <c r="B11410" s="1" t="s">
        <v>21170</v>
      </c>
      <c r="C11410" s="1" t="s">
        <v>21171</v>
      </c>
    </row>
    <row r="11411" spans="1:3" x14ac:dyDescent="0.3">
      <c r="A11411" s="1" t="s">
        <v>0</v>
      </c>
      <c r="B11411" s="1" t="s">
        <v>21172</v>
      </c>
      <c r="C11411" s="1" t="s">
        <v>21173</v>
      </c>
    </row>
    <row r="11412" spans="1:3" x14ac:dyDescent="0.3">
      <c r="A11412" s="1" t="s">
        <v>0</v>
      </c>
      <c r="B11412" s="1" t="s">
        <v>21174</v>
      </c>
      <c r="C11412" s="1" t="s">
        <v>21175</v>
      </c>
    </row>
    <row r="11413" spans="1:3" x14ac:dyDescent="0.3">
      <c r="A11413" s="1" t="s">
        <v>0</v>
      </c>
      <c r="B11413" s="1" t="s">
        <v>21176</v>
      </c>
      <c r="C11413" s="1" t="s">
        <v>21177</v>
      </c>
    </row>
    <row r="11414" spans="1:3" x14ac:dyDescent="0.3">
      <c r="A11414" s="1" t="s">
        <v>0</v>
      </c>
      <c r="B11414" s="1" t="s">
        <v>21178</v>
      </c>
      <c r="C11414" s="1" t="s">
        <v>21179</v>
      </c>
    </row>
    <row r="11415" spans="1:3" x14ac:dyDescent="0.3">
      <c r="A11415" s="1" t="s">
        <v>0</v>
      </c>
      <c r="B11415" s="1" t="s">
        <v>21180</v>
      </c>
      <c r="C11415" s="1" t="s">
        <v>21181</v>
      </c>
    </row>
    <row r="11416" spans="1:3" x14ac:dyDescent="0.3">
      <c r="A11416" s="1" t="s">
        <v>0</v>
      </c>
      <c r="B11416" s="1" t="s">
        <v>21182</v>
      </c>
      <c r="C11416" s="1" t="s">
        <v>21183</v>
      </c>
    </row>
    <row r="11417" spans="1:3" x14ac:dyDescent="0.3">
      <c r="A11417" s="1" t="s">
        <v>0</v>
      </c>
      <c r="B11417" s="1" t="s">
        <v>21184</v>
      </c>
      <c r="C11417" s="1" t="s">
        <v>21185</v>
      </c>
    </row>
    <row r="11418" spans="1:3" x14ac:dyDescent="0.3">
      <c r="A11418" s="1" t="s">
        <v>0</v>
      </c>
      <c r="B11418" s="1" t="s">
        <v>21186</v>
      </c>
      <c r="C11418" s="1" t="s">
        <v>21187</v>
      </c>
    </row>
    <row r="11419" spans="1:3" x14ac:dyDescent="0.3">
      <c r="A11419" s="1" t="s">
        <v>0</v>
      </c>
      <c r="B11419" s="1" t="s">
        <v>21188</v>
      </c>
      <c r="C11419" s="1" t="s">
        <v>21189</v>
      </c>
    </row>
    <row r="11420" spans="1:3" x14ac:dyDescent="0.3">
      <c r="A11420" s="1" t="s">
        <v>0</v>
      </c>
      <c r="B11420" s="1" t="s">
        <v>21190</v>
      </c>
      <c r="C11420" s="1" t="s">
        <v>21191</v>
      </c>
    </row>
    <row r="11421" spans="1:3" x14ac:dyDescent="0.3">
      <c r="A11421" s="1" t="s">
        <v>0</v>
      </c>
      <c r="B11421" s="1" t="s">
        <v>21192</v>
      </c>
      <c r="C11421" s="1" t="s">
        <v>21193</v>
      </c>
    </row>
    <row r="11422" spans="1:3" x14ac:dyDescent="0.3">
      <c r="A11422" s="1" t="s">
        <v>0</v>
      </c>
      <c r="B11422" s="1" t="s">
        <v>21194</v>
      </c>
      <c r="C11422" s="1" t="s">
        <v>21195</v>
      </c>
    </row>
    <row r="11423" spans="1:3" x14ac:dyDescent="0.3">
      <c r="A11423" s="1" t="s">
        <v>0</v>
      </c>
      <c r="B11423" s="1" t="s">
        <v>21196</v>
      </c>
      <c r="C11423" s="1" t="s">
        <v>21197</v>
      </c>
    </row>
    <row r="11424" spans="1:3" x14ac:dyDescent="0.3">
      <c r="A11424" s="1" t="s">
        <v>0</v>
      </c>
      <c r="B11424" s="1" t="s">
        <v>21198</v>
      </c>
      <c r="C11424" s="1" t="s">
        <v>21199</v>
      </c>
    </row>
    <row r="11425" spans="1:3" x14ac:dyDescent="0.3">
      <c r="A11425" s="1" t="s">
        <v>0</v>
      </c>
      <c r="B11425" s="1" t="s">
        <v>21200</v>
      </c>
      <c r="C11425" s="1" t="s">
        <v>21201</v>
      </c>
    </row>
    <row r="11426" spans="1:3" x14ac:dyDescent="0.3">
      <c r="A11426" s="1" t="s">
        <v>0</v>
      </c>
      <c r="B11426" s="1" t="s">
        <v>21202</v>
      </c>
      <c r="C11426" s="1" t="s">
        <v>21203</v>
      </c>
    </row>
    <row r="11427" spans="1:3" x14ac:dyDescent="0.3">
      <c r="A11427" s="1" t="s">
        <v>0</v>
      </c>
      <c r="B11427" s="1" t="s">
        <v>21204</v>
      </c>
      <c r="C11427" s="1" t="s">
        <v>21205</v>
      </c>
    </row>
    <row r="11428" spans="1:3" x14ac:dyDescent="0.3">
      <c r="A11428" s="1" t="s">
        <v>0</v>
      </c>
      <c r="B11428" s="1" t="s">
        <v>21206</v>
      </c>
      <c r="C11428" s="1" t="s">
        <v>21207</v>
      </c>
    </row>
    <row r="11429" spans="1:3" x14ac:dyDescent="0.3">
      <c r="A11429" s="1" t="s">
        <v>0</v>
      </c>
      <c r="B11429" s="1" t="s">
        <v>21208</v>
      </c>
      <c r="C11429" s="1" t="s">
        <v>21209</v>
      </c>
    </row>
    <row r="11430" spans="1:3" x14ac:dyDescent="0.3">
      <c r="A11430" s="1" t="s">
        <v>0</v>
      </c>
      <c r="B11430" s="1" t="s">
        <v>21210</v>
      </c>
      <c r="C11430" s="1" t="s">
        <v>21211</v>
      </c>
    </row>
    <row r="11431" spans="1:3" x14ac:dyDescent="0.3">
      <c r="A11431" s="1" t="s">
        <v>0</v>
      </c>
      <c r="B11431" s="1" t="s">
        <v>21212</v>
      </c>
      <c r="C11431" s="1" t="s">
        <v>21213</v>
      </c>
    </row>
    <row r="11432" spans="1:3" x14ac:dyDescent="0.3">
      <c r="A11432" s="1" t="s">
        <v>0</v>
      </c>
      <c r="B11432" s="1" t="s">
        <v>21214</v>
      </c>
      <c r="C11432" s="1" t="s">
        <v>21215</v>
      </c>
    </row>
    <row r="11433" spans="1:3" x14ac:dyDescent="0.3">
      <c r="A11433" s="1" t="s">
        <v>0</v>
      </c>
      <c r="B11433" s="1" t="s">
        <v>21216</v>
      </c>
      <c r="C11433" s="1" t="s">
        <v>21217</v>
      </c>
    </row>
    <row r="11434" spans="1:3" x14ac:dyDescent="0.3">
      <c r="A11434" s="1" t="s">
        <v>0</v>
      </c>
      <c r="B11434" s="1" t="s">
        <v>21218</v>
      </c>
      <c r="C11434" s="1" t="s">
        <v>21219</v>
      </c>
    </row>
    <row r="11435" spans="1:3" x14ac:dyDescent="0.3">
      <c r="A11435" s="1" t="s">
        <v>0</v>
      </c>
      <c r="B11435" s="1" t="s">
        <v>21220</v>
      </c>
      <c r="C11435" s="1" t="s">
        <v>21221</v>
      </c>
    </row>
    <row r="11436" spans="1:3" x14ac:dyDescent="0.3">
      <c r="A11436" s="1" t="s">
        <v>0</v>
      </c>
      <c r="B11436" s="1" t="s">
        <v>21222</v>
      </c>
      <c r="C11436" s="1" t="s">
        <v>21223</v>
      </c>
    </row>
    <row r="11437" spans="1:3" x14ac:dyDescent="0.3">
      <c r="A11437" s="1" t="s">
        <v>0</v>
      </c>
      <c r="B11437" s="1" t="s">
        <v>21224</v>
      </c>
      <c r="C11437" s="1" t="s">
        <v>21225</v>
      </c>
    </row>
    <row r="11438" spans="1:3" x14ac:dyDescent="0.3">
      <c r="A11438" s="1" t="s">
        <v>0</v>
      </c>
      <c r="B11438" s="1" t="s">
        <v>21226</v>
      </c>
      <c r="C11438" s="1" t="s">
        <v>21227</v>
      </c>
    </row>
    <row r="11439" spans="1:3" x14ac:dyDescent="0.3">
      <c r="A11439" s="1" t="s">
        <v>0</v>
      </c>
      <c r="B11439" s="1" t="s">
        <v>21228</v>
      </c>
      <c r="C11439" s="1" t="s">
        <v>21229</v>
      </c>
    </row>
    <row r="11440" spans="1:3" x14ac:dyDescent="0.3">
      <c r="A11440" s="1" t="s">
        <v>0</v>
      </c>
      <c r="B11440" s="1" t="s">
        <v>9958</v>
      </c>
      <c r="C11440" s="1" t="s">
        <v>21230</v>
      </c>
    </row>
    <row r="11441" spans="1:3" x14ac:dyDescent="0.3">
      <c r="A11441" s="1" t="s">
        <v>0</v>
      </c>
      <c r="B11441" s="1" t="s">
        <v>21231</v>
      </c>
      <c r="C11441" s="1" t="s">
        <v>21232</v>
      </c>
    </row>
    <row r="11442" spans="1:3" x14ac:dyDescent="0.3">
      <c r="A11442" s="1" t="s">
        <v>0</v>
      </c>
      <c r="B11442" s="1" t="s">
        <v>21233</v>
      </c>
      <c r="C11442" s="1" t="s">
        <v>21234</v>
      </c>
    </row>
    <row r="11443" spans="1:3" x14ac:dyDescent="0.3">
      <c r="A11443" s="1" t="s">
        <v>0</v>
      </c>
      <c r="B11443" s="1" t="s">
        <v>21235</v>
      </c>
      <c r="C11443" s="1" t="s">
        <v>21236</v>
      </c>
    </row>
    <row r="11444" spans="1:3" x14ac:dyDescent="0.3">
      <c r="A11444" s="1" t="s">
        <v>0</v>
      </c>
      <c r="B11444" s="1" t="s">
        <v>21237</v>
      </c>
      <c r="C11444" s="1" t="s">
        <v>21238</v>
      </c>
    </row>
    <row r="11445" spans="1:3" x14ac:dyDescent="0.3">
      <c r="A11445" s="1" t="s">
        <v>0</v>
      </c>
      <c r="B11445" s="1" t="s">
        <v>21239</v>
      </c>
      <c r="C11445" s="1" t="s">
        <v>21240</v>
      </c>
    </row>
    <row r="11446" spans="1:3" x14ac:dyDescent="0.3">
      <c r="A11446" s="1" t="s">
        <v>0</v>
      </c>
      <c r="B11446" s="1" t="s">
        <v>21241</v>
      </c>
      <c r="C11446" s="1" t="s">
        <v>21242</v>
      </c>
    </row>
    <row r="11447" spans="1:3" x14ac:dyDescent="0.3">
      <c r="A11447" s="1" t="s">
        <v>0</v>
      </c>
      <c r="B11447" s="1" t="s">
        <v>21243</v>
      </c>
      <c r="C11447" s="1" t="s">
        <v>21244</v>
      </c>
    </row>
    <row r="11448" spans="1:3" x14ac:dyDescent="0.3">
      <c r="A11448" s="1" t="s">
        <v>0</v>
      </c>
      <c r="B11448" s="1" t="s">
        <v>21245</v>
      </c>
      <c r="C11448" s="1" t="s">
        <v>21246</v>
      </c>
    </row>
    <row r="11449" spans="1:3" x14ac:dyDescent="0.3">
      <c r="A11449" s="1" t="s">
        <v>0</v>
      </c>
      <c r="B11449" s="1" t="s">
        <v>21247</v>
      </c>
      <c r="C11449" s="1" t="s">
        <v>21248</v>
      </c>
    </row>
    <row r="11450" spans="1:3" x14ac:dyDescent="0.3">
      <c r="A11450" s="1" t="s">
        <v>0</v>
      </c>
      <c r="B11450" s="1" t="s">
        <v>21249</v>
      </c>
      <c r="C11450" s="1" t="s">
        <v>21250</v>
      </c>
    </row>
    <row r="11451" spans="1:3" x14ac:dyDescent="0.3">
      <c r="A11451" s="1" t="s">
        <v>0</v>
      </c>
      <c r="B11451" s="1" t="s">
        <v>21251</v>
      </c>
      <c r="C11451" s="1" t="s">
        <v>21252</v>
      </c>
    </row>
    <row r="11452" spans="1:3" x14ac:dyDescent="0.3">
      <c r="A11452" s="1" t="s">
        <v>0</v>
      </c>
      <c r="B11452" s="1" t="s">
        <v>21253</v>
      </c>
      <c r="C11452" s="1" t="s">
        <v>21254</v>
      </c>
    </row>
    <row r="11453" spans="1:3" x14ac:dyDescent="0.3">
      <c r="A11453" s="1" t="s">
        <v>0</v>
      </c>
      <c r="B11453" s="1" t="s">
        <v>21255</v>
      </c>
      <c r="C11453" s="1" t="s">
        <v>21256</v>
      </c>
    </row>
    <row r="11454" spans="1:3" x14ac:dyDescent="0.3">
      <c r="A11454" s="1" t="s">
        <v>0</v>
      </c>
      <c r="B11454" s="1" t="s">
        <v>14386</v>
      </c>
      <c r="C11454" s="1" t="s">
        <v>21257</v>
      </c>
    </row>
    <row r="11455" spans="1:3" x14ac:dyDescent="0.3">
      <c r="A11455" s="1" t="s">
        <v>0</v>
      </c>
      <c r="B11455" s="1" t="s">
        <v>21258</v>
      </c>
      <c r="C11455" s="1" t="s">
        <v>21259</v>
      </c>
    </row>
    <row r="11456" spans="1:3" x14ac:dyDescent="0.3">
      <c r="A11456" s="1" t="s">
        <v>0</v>
      </c>
      <c r="B11456" s="1" t="s">
        <v>21260</v>
      </c>
      <c r="C11456" s="1" t="s">
        <v>21261</v>
      </c>
    </row>
    <row r="11457" spans="1:3" x14ac:dyDescent="0.3">
      <c r="A11457" s="1" t="s">
        <v>0</v>
      </c>
      <c r="B11457" s="1" t="s">
        <v>21262</v>
      </c>
      <c r="C11457" s="1" t="s">
        <v>21263</v>
      </c>
    </row>
    <row r="11458" spans="1:3" x14ac:dyDescent="0.3">
      <c r="A11458" s="1" t="s">
        <v>0</v>
      </c>
      <c r="B11458" s="1" t="s">
        <v>21264</v>
      </c>
      <c r="C11458" s="1" t="s">
        <v>21265</v>
      </c>
    </row>
    <row r="11459" spans="1:3" x14ac:dyDescent="0.3">
      <c r="A11459" s="1" t="s">
        <v>0</v>
      </c>
      <c r="B11459" s="1" t="s">
        <v>21266</v>
      </c>
      <c r="C11459" s="1" t="s">
        <v>21267</v>
      </c>
    </row>
    <row r="11460" spans="1:3" x14ac:dyDescent="0.3">
      <c r="A11460" s="1" t="s">
        <v>0</v>
      </c>
      <c r="B11460" s="1" t="s">
        <v>21268</v>
      </c>
      <c r="C11460" s="1" t="s">
        <v>21269</v>
      </c>
    </row>
    <row r="11461" spans="1:3" x14ac:dyDescent="0.3">
      <c r="A11461" s="1" t="s">
        <v>0</v>
      </c>
      <c r="B11461" s="1" t="s">
        <v>21270</v>
      </c>
      <c r="C11461" s="1" t="s">
        <v>21271</v>
      </c>
    </row>
    <row r="11462" spans="1:3" x14ac:dyDescent="0.3">
      <c r="A11462" s="1" t="s">
        <v>0</v>
      </c>
      <c r="B11462" s="1" t="s">
        <v>21272</v>
      </c>
      <c r="C11462" s="1" t="s">
        <v>21273</v>
      </c>
    </row>
    <row r="11463" spans="1:3" x14ac:dyDescent="0.3">
      <c r="A11463" s="1" t="s">
        <v>0</v>
      </c>
      <c r="B11463" s="1" t="s">
        <v>21274</v>
      </c>
      <c r="C11463" s="1" t="s">
        <v>21275</v>
      </c>
    </row>
    <row r="11464" spans="1:3" x14ac:dyDescent="0.3">
      <c r="A11464" s="1" t="s">
        <v>0</v>
      </c>
      <c r="B11464" s="1" t="s">
        <v>21276</v>
      </c>
      <c r="C11464" s="1" t="s">
        <v>21277</v>
      </c>
    </row>
    <row r="11465" spans="1:3" x14ac:dyDescent="0.3">
      <c r="A11465" s="1" t="s">
        <v>0</v>
      </c>
      <c r="B11465" s="1" t="s">
        <v>13160</v>
      </c>
      <c r="C11465" s="1" t="s">
        <v>21278</v>
      </c>
    </row>
    <row r="11466" spans="1:3" x14ac:dyDescent="0.3">
      <c r="A11466" s="1" t="s">
        <v>0</v>
      </c>
      <c r="B11466" s="1" t="s">
        <v>21279</v>
      </c>
      <c r="C11466" s="1" t="s">
        <v>21280</v>
      </c>
    </row>
    <row r="11467" spans="1:3" x14ac:dyDescent="0.3">
      <c r="A11467" s="1" t="s">
        <v>0</v>
      </c>
      <c r="B11467" s="1" t="s">
        <v>21281</v>
      </c>
      <c r="C11467" s="1" t="s">
        <v>21282</v>
      </c>
    </row>
    <row r="11468" spans="1:3" x14ac:dyDescent="0.3">
      <c r="A11468" s="1" t="s">
        <v>0</v>
      </c>
      <c r="B11468" s="1" t="s">
        <v>21283</v>
      </c>
      <c r="C11468" s="1" t="s">
        <v>21284</v>
      </c>
    </row>
    <row r="11469" spans="1:3" x14ac:dyDescent="0.3">
      <c r="A11469" s="1" t="s">
        <v>0</v>
      </c>
      <c r="B11469" s="1" t="s">
        <v>21285</v>
      </c>
      <c r="C11469" s="1" t="s">
        <v>21286</v>
      </c>
    </row>
    <row r="11470" spans="1:3" x14ac:dyDescent="0.3">
      <c r="A11470" s="1" t="s">
        <v>0</v>
      </c>
      <c r="B11470" s="1" t="s">
        <v>21287</v>
      </c>
      <c r="C11470" s="1" t="s">
        <v>21288</v>
      </c>
    </row>
    <row r="11471" spans="1:3" x14ac:dyDescent="0.3">
      <c r="A11471" s="1" t="s">
        <v>0</v>
      </c>
      <c r="B11471" s="1" t="s">
        <v>21289</v>
      </c>
      <c r="C11471" s="1" t="s">
        <v>21290</v>
      </c>
    </row>
    <row r="11472" spans="1:3" x14ac:dyDescent="0.3">
      <c r="A11472" s="1" t="s">
        <v>0</v>
      </c>
      <c r="B11472" s="1" t="s">
        <v>21291</v>
      </c>
      <c r="C11472" s="1" t="s">
        <v>21292</v>
      </c>
    </row>
    <row r="11473" spans="1:3" x14ac:dyDescent="0.3">
      <c r="A11473" s="1" t="s">
        <v>0</v>
      </c>
      <c r="B11473" s="1" t="s">
        <v>21293</v>
      </c>
      <c r="C11473" s="1" t="s">
        <v>21294</v>
      </c>
    </row>
    <row r="11474" spans="1:3" x14ac:dyDescent="0.3">
      <c r="A11474" s="1" t="s">
        <v>0</v>
      </c>
      <c r="B11474" s="1" t="s">
        <v>21295</v>
      </c>
      <c r="C11474" s="1" t="s">
        <v>21296</v>
      </c>
    </row>
    <row r="11475" spans="1:3" x14ac:dyDescent="0.3">
      <c r="A11475" s="1" t="s">
        <v>0</v>
      </c>
      <c r="B11475" s="1" t="s">
        <v>21297</v>
      </c>
      <c r="C11475" s="1" t="s">
        <v>21298</v>
      </c>
    </row>
    <row r="11476" spans="1:3" x14ac:dyDescent="0.3">
      <c r="A11476" s="1" t="s">
        <v>0</v>
      </c>
      <c r="B11476" s="1" t="s">
        <v>21299</v>
      </c>
      <c r="C11476" s="1" t="s">
        <v>21300</v>
      </c>
    </row>
    <row r="11477" spans="1:3" x14ac:dyDescent="0.3">
      <c r="A11477" s="1" t="s">
        <v>0</v>
      </c>
      <c r="B11477" s="1" t="s">
        <v>21301</v>
      </c>
      <c r="C11477" s="1" t="s">
        <v>21302</v>
      </c>
    </row>
    <row r="11478" spans="1:3" x14ac:dyDescent="0.3">
      <c r="A11478" s="1" t="s">
        <v>0</v>
      </c>
      <c r="B11478" s="1" t="s">
        <v>21303</v>
      </c>
      <c r="C11478" s="1" t="s">
        <v>21304</v>
      </c>
    </row>
    <row r="11479" spans="1:3" x14ac:dyDescent="0.3">
      <c r="A11479" s="1" t="s">
        <v>0</v>
      </c>
      <c r="B11479" s="1" t="s">
        <v>21305</v>
      </c>
      <c r="C11479" s="1" t="s">
        <v>21306</v>
      </c>
    </row>
    <row r="11480" spans="1:3" x14ac:dyDescent="0.3">
      <c r="A11480" s="1" t="s">
        <v>0</v>
      </c>
      <c r="B11480" s="1" t="s">
        <v>21307</v>
      </c>
      <c r="C11480" s="1" t="s">
        <v>21308</v>
      </c>
    </row>
    <row r="11481" spans="1:3" x14ac:dyDescent="0.3">
      <c r="A11481" s="1" t="s">
        <v>0</v>
      </c>
      <c r="B11481" s="1" t="s">
        <v>8036</v>
      </c>
      <c r="C11481" s="1" t="s">
        <v>21309</v>
      </c>
    </row>
    <row r="11482" spans="1:3" x14ac:dyDescent="0.3">
      <c r="A11482" s="1" t="s">
        <v>0</v>
      </c>
      <c r="B11482" s="1" t="s">
        <v>21310</v>
      </c>
      <c r="C11482" s="1" t="s">
        <v>21311</v>
      </c>
    </row>
    <row r="11483" spans="1:3" x14ac:dyDescent="0.3">
      <c r="A11483" s="1" t="s">
        <v>0</v>
      </c>
      <c r="B11483" s="1" t="s">
        <v>21312</v>
      </c>
      <c r="C11483" s="1" t="s">
        <v>21313</v>
      </c>
    </row>
    <row r="11484" spans="1:3" x14ac:dyDescent="0.3">
      <c r="A11484" s="1" t="s">
        <v>0</v>
      </c>
      <c r="B11484" s="1" t="s">
        <v>19349</v>
      </c>
      <c r="C11484" s="1" t="s">
        <v>21314</v>
      </c>
    </row>
    <row r="11485" spans="1:3" x14ac:dyDescent="0.3">
      <c r="A11485" s="1" t="s">
        <v>0</v>
      </c>
      <c r="B11485" s="1" t="s">
        <v>21315</v>
      </c>
      <c r="C11485" s="1" t="s">
        <v>21316</v>
      </c>
    </row>
    <row r="11486" spans="1:3" x14ac:dyDescent="0.3">
      <c r="A11486" s="1" t="s">
        <v>0</v>
      </c>
      <c r="B11486" s="1" t="s">
        <v>21317</v>
      </c>
      <c r="C11486" s="1" t="s">
        <v>21318</v>
      </c>
    </row>
    <row r="11487" spans="1:3" x14ac:dyDescent="0.3">
      <c r="A11487" s="1" t="s">
        <v>0</v>
      </c>
      <c r="B11487" s="1" t="s">
        <v>21319</v>
      </c>
      <c r="C11487" s="1" t="s">
        <v>21320</v>
      </c>
    </row>
    <row r="11488" spans="1:3" x14ac:dyDescent="0.3">
      <c r="A11488" s="1" t="s">
        <v>0</v>
      </c>
      <c r="B11488" s="1" t="s">
        <v>21321</v>
      </c>
      <c r="C11488" s="1" t="s">
        <v>21322</v>
      </c>
    </row>
    <row r="11489" spans="1:3" x14ac:dyDescent="0.3">
      <c r="A11489" s="1" t="s">
        <v>0</v>
      </c>
      <c r="B11489" s="1" t="s">
        <v>21323</v>
      </c>
      <c r="C11489" s="1" t="s">
        <v>21324</v>
      </c>
    </row>
    <row r="11490" spans="1:3" x14ac:dyDescent="0.3">
      <c r="A11490" s="1" t="s">
        <v>0</v>
      </c>
      <c r="B11490" s="1" t="s">
        <v>21325</v>
      </c>
      <c r="C11490" s="1" t="s">
        <v>21326</v>
      </c>
    </row>
    <row r="11491" spans="1:3" x14ac:dyDescent="0.3">
      <c r="A11491" s="1" t="s">
        <v>0</v>
      </c>
      <c r="B11491" s="1" t="s">
        <v>21327</v>
      </c>
      <c r="C11491" s="1" t="s">
        <v>21328</v>
      </c>
    </row>
    <row r="11492" spans="1:3" x14ac:dyDescent="0.3">
      <c r="A11492" s="1" t="s">
        <v>0</v>
      </c>
      <c r="B11492" s="1" t="s">
        <v>11205</v>
      </c>
      <c r="C11492" s="1" t="s">
        <v>21329</v>
      </c>
    </row>
    <row r="11493" spans="1:3" x14ac:dyDescent="0.3">
      <c r="A11493" s="1" t="s">
        <v>0</v>
      </c>
      <c r="B11493" s="1" t="s">
        <v>21330</v>
      </c>
      <c r="C11493" s="1" t="s">
        <v>21331</v>
      </c>
    </row>
    <row r="11494" spans="1:3" x14ac:dyDescent="0.3">
      <c r="A11494" s="1" t="s">
        <v>0</v>
      </c>
      <c r="B11494" s="1" t="s">
        <v>21332</v>
      </c>
      <c r="C11494" s="1" t="s">
        <v>21333</v>
      </c>
    </row>
    <row r="11495" spans="1:3" x14ac:dyDescent="0.3">
      <c r="A11495" s="1" t="s">
        <v>0</v>
      </c>
      <c r="B11495" s="1" t="s">
        <v>21334</v>
      </c>
      <c r="C11495" s="1" t="s">
        <v>21335</v>
      </c>
    </row>
    <row r="11496" spans="1:3" x14ac:dyDescent="0.3">
      <c r="A11496" s="1" t="s">
        <v>0</v>
      </c>
      <c r="B11496" s="1" t="s">
        <v>17872</v>
      </c>
      <c r="C11496" s="1" t="s">
        <v>21336</v>
      </c>
    </row>
    <row r="11497" spans="1:3" x14ac:dyDescent="0.3">
      <c r="A11497" s="1" t="s">
        <v>0</v>
      </c>
      <c r="B11497" s="1" t="s">
        <v>21337</v>
      </c>
      <c r="C11497" s="1" t="s">
        <v>21338</v>
      </c>
    </row>
    <row r="11498" spans="1:3" x14ac:dyDescent="0.3">
      <c r="A11498" s="1" t="s">
        <v>0</v>
      </c>
      <c r="B11498" s="1" t="s">
        <v>21339</v>
      </c>
      <c r="C11498" s="1" t="s">
        <v>21340</v>
      </c>
    </row>
    <row r="11499" spans="1:3" x14ac:dyDescent="0.3">
      <c r="A11499" s="1" t="s">
        <v>0</v>
      </c>
      <c r="B11499" s="1" t="s">
        <v>21341</v>
      </c>
      <c r="C11499" s="1" t="s">
        <v>21342</v>
      </c>
    </row>
    <row r="11500" spans="1:3" x14ac:dyDescent="0.3">
      <c r="A11500" s="1" t="s">
        <v>0</v>
      </c>
      <c r="B11500" s="1" t="s">
        <v>16286</v>
      </c>
      <c r="C11500" s="1" t="s">
        <v>21343</v>
      </c>
    </row>
    <row r="11501" spans="1:3" x14ac:dyDescent="0.3">
      <c r="A11501" s="1" t="s">
        <v>0</v>
      </c>
      <c r="B11501" s="1" t="s">
        <v>21344</v>
      </c>
      <c r="C11501" s="1" t="s">
        <v>21345</v>
      </c>
    </row>
    <row r="11502" spans="1:3" x14ac:dyDescent="0.3">
      <c r="A11502" s="1" t="s">
        <v>0</v>
      </c>
      <c r="B11502" s="1" t="s">
        <v>21346</v>
      </c>
      <c r="C11502" s="1" t="s">
        <v>21347</v>
      </c>
    </row>
    <row r="11503" spans="1:3" x14ac:dyDescent="0.3">
      <c r="A11503" s="1" t="s">
        <v>0</v>
      </c>
      <c r="B11503" s="1" t="s">
        <v>21348</v>
      </c>
      <c r="C11503" s="1" t="s">
        <v>21349</v>
      </c>
    </row>
    <row r="11504" spans="1:3" x14ac:dyDescent="0.3">
      <c r="A11504" s="1" t="s">
        <v>0</v>
      </c>
      <c r="B11504" s="1" t="s">
        <v>21350</v>
      </c>
      <c r="C11504" s="1" t="s">
        <v>21351</v>
      </c>
    </row>
    <row r="11505" spans="1:3" x14ac:dyDescent="0.3">
      <c r="A11505" s="1" t="s">
        <v>0</v>
      </c>
      <c r="B11505" s="1" t="s">
        <v>10600</v>
      </c>
      <c r="C11505" s="1" t="s">
        <v>21352</v>
      </c>
    </row>
    <row r="11506" spans="1:3" x14ac:dyDescent="0.3">
      <c r="A11506" s="1" t="s">
        <v>0</v>
      </c>
      <c r="B11506" s="1" t="s">
        <v>21353</v>
      </c>
      <c r="C11506" s="1" t="s">
        <v>21354</v>
      </c>
    </row>
    <row r="11507" spans="1:3" x14ac:dyDescent="0.3">
      <c r="A11507" s="1" t="s">
        <v>0</v>
      </c>
      <c r="B11507" s="1" t="s">
        <v>21355</v>
      </c>
      <c r="C11507" s="1" t="s">
        <v>21356</v>
      </c>
    </row>
    <row r="11508" spans="1:3" x14ac:dyDescent="0.3">
      <c r="A11508" s="1" t="s">
        <v>0</v>
      </c>
      <c r="B11508" s="1" t="s">
        <v>21357</v>
      </c>
      <c r="C11508" s="1" t="s">
        <v>21358</v>
      </c>
    </row>
    <row r="11509" spans="1:3" x14ac:dyDescent="0.3">
      <c r="A11509" s="1" t="s">
        <v>0</v>
      </c>
      <c r="B11509" s="1" t="s">
        <v>21359</v>
      </c>
      <c r="C11509" s="1" t="s">
        <v>21360</v>
      </c>
    </row>
    <row r="11510" spans="1:3" x14ac:dyDescent="0.3">
      <c r="A11510" s="1" t="s">
        <v>0</v>
      </c>
      <c r="B11510" s="1" t="s">
        <v>21361</v>
      </c>
      <c r="C11510" s="1" t="s">
        <v>21362</v>
      </c>
    </row>
    <row r="11511" spans="1:3" x14ac:dyDescent="0.3">
      <c r="A11511" s="1" t="s">
        <v>0</v>
      </c>
      <c r="B11511" s="1" t="s">
        <v>21363</v>
      </c>
      <c r="C11511" s="1" t="s">
        <v>21364</v>
      </c>
    </row>
    <row r="11512" spans="1:3" x14ac:dyDescent="0.3">
      <c r="A11512" s="1" t="s">
        <v>0</v>
      </c>
      <c r="B11512" s="1" t="s">
        <v>21365</v>
      </c>
      <c r="C11512" s="1" t="s">
        <v>21366</v>
      </c>
    </row>
    <row r="11513" spans="1:3" x14ac:dyDescent="0.3">
      <c r="A11513" s="1" t="s">
        <v>0</v>
      </c>
      <c r="B11513" s="1" t="s">
        <v>21367</v>
      </c>
      <c r="C11513" s="1" t="s">
        <v>21368</v>
      </c>
    </row>
    <row r="11514" spans="1:3" x14ac:dyDescent="0.3">
      <c r="A11514" s="1" t="s">
        <v>0</v>
      </c>
      <c r="B11514" s="1" t="s">
        <v>21369</v>
      </c>
      <c r="C11514" s="1" t="s">
        <v>21370</v>
      </c>
    </row>
    <row r="11515" spans="1:3" x14ac:dyDescent="0.3">
      <c r="A11515" s="1" t="s">
        <v>0</v>
      </c>
      <c r="B11515" s="1" t="s">
        <v>21371</v>
      </c>
      <c r="C11515" s="1" t="s">
        <v>21372</v>
      </c>
    </row>
    <row r="11516" spans="1:3" x14ac:dyDescent="0.3">
      <c r="A11516" s="1" t="s">
        <v>0</v>
      </c>
      <c r="B11516" s="1" t="s">
        <v>13275</v>
      </c>
      <c r="C11516" s="1" t="s">
        <v>21373</v>
      </c>
    </row>
    <row r="11517" spans="1:3" x14ac:dyDescent="0.3">
      <c r="A11517" s="1" t="s">
        <v>0</v>
      </c>
      <c r="B11517" s="1" t="s">
        <v>21374</v>
      </c>
      <c r="C11517" s="1" t="s">
        <v>21375</v>
      </c>
    </row>
    <row r="11518" spans="1:3" x14ac:dyDescent="0.3">
      <c r="A11518" s="1" t="s">
        <v>0</v>
      </c>
      <c r="B11518" s="1" t="s">
        <v>21376</v>
      </c>
      <c r="C11518" s="1" t="s">
        <v>21377</v>
      </c>
    </row>
    <row r="11519" spans="1:3" x14ac:dyDescent="0.3">
      <c r="A11519" s="1" t="s">
        <v>0</v>
      </c>
      <c r="B11519" s="1" t="s">
        <v>21378</v>
      </c>
      <c r="C11519" s="1" t="s">
        <v>21379</v>
      </c>
    </row>
    <row r="11520" spans="1:3" x14ac:dyDescent="0.3">
      <c r="A11520" s="1" t="s">
        <v>0</v>
      </c>
      <c r="B11520" s="1" t="s">
        <v>7015</v>
      </c>
      <c r="C11520" s="1" t="s">
        <v>21380</v>
      </c>
    </row>
    <row r="11521" spans="1:3" x14ac:dyDescent="0.3">
      <c r="A11521" s="1" t="s">
        <v>0</v>
      </c>
      <c r="B11521" s="1" t="s">
        <v>7223</v>
      </c>
      <c r="C11521" s="1" t="s">
        <v>21381</v>
      </c>
    </row>
    <row r="11522" spans="1:3" x14ac:dyDescent="0.3">
      <c r="A11522" s="1" t="s">
        <v>0</v>
      </c>
      <c r="B11522" s="1" t="s">
        <v>21382</v>
      </c>
      <c r="C11522" s="1" t="s">
        <v>21383</v>
      </c>
    </row>
    <row r="11523" spans="1:3" x14ac:dyDescent="0.3">
      <c r="A11523" s="1" t="s">
        <v>0</v>
      </c>
      <c r="B11523" s="1" t="s">
        <v>21384</v>
      </c>
      <c r="C11523" s="1" t="s">
        <v>21385</v>
      </c>
    </row>
    <row r="11524" spans="1:3" x14ac:dyDescent="0.3">
      <c r="A11524" s="1" t="s">
        <v>0</v>
      </c>
      <c r="B11524" s="1" t="s">
        <v>21386</v>
      </c>
      <c r="C11524" s="1" t="s">
        <v>21387</v>
      </c>
    </row>
    <row r="11525" spans="1:3" x14ac:dyDescent="0.3">
      <c r="A11525" s="1" t="s">
        <v>0</v>
      </c>
      <c r="B11525" s="1" t="s">
        <v>21388</v>
      </c>
      <c r="C11525" s="1" t="s">
        <v>21389</v>
      </c>
    </row>
    <row r="11526" spans="1:3" x14ac:dyDescent="0.3">
      <c r="A11526" s="1" t="s">
        <v>0</v>
      </c>
      <c r="B11526" s="1" t="s">
        <v>8265</v>
      </c>
      <c r="C11526" s="1" t="s">
        <v>21390</v>
      </c>
    </row>
    <row r="11527" spans="1:3" x14ac:dyDescent="0.3">
      <c r="A11527" s="1" t="s">
        <v>0</v>
      </c>
      <c r="B11527" s="1" t="s">
        <v>21391</v>
      </c>
      <c r="C11527" s="1" t="s">
        <v>21392</v>
      </c>
    </row>
    <row r="11528" spans="1:3" x14ac:dyDescent="0.3">
      <c r="A11528" s="1" t="s">
        <v>0</v>
      </c>
      <c r="B11528" s="1" t="s">
        <v>21393</v>
      </c>
      <c r="C11528" s="1" t="s">
        <v>21394</v>
      </c>
    </row>
    <row r="11529" spans="1:3" x14ac:dyDescent="0.3">
      <c r="A11529" s="1" t="s">
        <v>0</v>
      </c>
      <c r="B11529" s="1" t="s">
        <v>21395</v>
      </c>
      <c r="C11529" s="1" t="s">
        <v>21396</v>
      </c>
    </row>
    <row r="11530" spans="1:3" x14ac:dyDescent="0.3">
      <c r="A11530" s="1" t="s">
        <v>0</v>
      </c>
      <c r="B11530" s="1" t="s">
        <v>21397</v>
      </c>
      <c r="C11530" s="1" t="s">
        <v>21398</v>
      </c>
    </row>
    <row r="11531" spans="1:3" x14ac:dyDescent="0.3">
      <c r="A11531" s="1" t="s">
        <v>0</v>
      </c>
      <c r="B11531" s="1" t="s">
        <v>21399</v>
      </c>
      <c r="C11531" s="1" t="s">
        <v>21400</v>
      </c>
    </row>
    <row r="11532" spans="1:3" x14ac:dyDescent="0.3">
      <c r="A11532" s="1" t="s">
        <v>0</v>
      </c>
      <c r="B11532" s="1" t="s">
        <v>21401</v>
      </c>
      <c r="C11532" s="1" t="s">
        <v>21402</v>
      </c>
    </row>
    <row r="11533" spans="1:3" x14ac:dyDescent="0.3">
      <c r="A11533" s="1" t="s">
        <v>0</v>
      </c>
      <c r="B11533" s="1" t="s">
        <v>4736</v>
      </c>
      <c r="C11533" s="1" t="s">
        <v>21403</v>
      </c>
    </row>
    <row r="11534" spans="1:3" x14ac:dyDescent="0.3">
      <c r="A11534" s="1" t="s">
        <v>0</v>
      </c>
      <c r="B11534" s="1" t="s">
        <v>1371</v>
      </c>
      <c r="C11534" s="1" t="s">
        <v>21404</v>
      </c>
    </row>
    <row r="11535" spans="1:3" x14ac:dyDescent="0.3">
      <c r="A11535" s="1" t="s">
        <v>0</v>
      </c>
      <c r="B11535" s="1" t="s">
        <v>21405</v>
      </c>
      <c r="C11535" s="1" t="s">
        <v>21406</v>
      </c>
    </row>
    <row r="11536" spans="1:3" x14ac:dyDescent="0.3">
      <c r="A11536" s="1" t="s">
        <v>0</v>
      </c>
      <c r="B11536" s="1" t="s">
        <v>21407</v>
      </c>
      <c r="C11536" s="1" t="s">
        <v>21408</v>
      </c>
    </row>
    <row r="11537" spans="1:3" x14ac:dyDescent="0.3">
      <c r="A11537" s="1" t="s">
        <v>0</v>
      </c>
      <c r="B11537" s="1" t="s">
        <v>21409</v>
      </c>
      <c r="C11537" s="1" t="s">
        <v>21410</v>
      </c>
    </row>
    <row r="11538" spans="1:3" x14ac:dyDescent="0.3">
      <c r="A11538" s="1" t="s">
        <v>0</v>
      </c>
      <c r="B11538" s="1" t="s">
        <v>21411</v>
      </c>
      <c r="C11538" s="1" t="s">
        <v>21412</v>
      </c>
    </row>
    <row r="11539" spans="1:3" x14ac:dyDescent="0.3">
      <c r="A11539" s="1" t="s">
        <v>0</v>
      </c>
      <c r="B11539" s="1" t="s">
        <v>21413</v>
      </c>
      <c r="C11539" s="1" t="s">
        <v>21414</v>
      </c>
    </row>
    <row r="11540" spans="1:3" x14ac:dyDescent="0.3">
      <c r="A11540" s="1" t="s">
        <v>0</v>
      </c>
      <c r="B11540" s="1" t="s">
        <v>21415</v>
      </c>
      <c r="C11540" s="1" t="s">
        <v>21416</v>
      </c>
    </row>
    <row r="11541" spans="1:3" x14ac:dyDescent="0.3">
      <c r="A11541" s="1" t="s">
        <v>0</v>
      </c>
      <c r="B11541" s="1" t="s">
        <v>21417</v>
      </c>
      <c r="C11541" s="1" t="s">
        <v>21418</v>
      </c>
    </row>
    <row r="11542" spans="1:3" x14ac:dyDescent="0.3">
      <c r="A11542" s="1" t="s">
        <v>0</v>
      </c>
      <c r="B11542" s="1" t="s">
        <v>21419</v>
      </c>
      <c r="C11542" s="1" t="s">
        <v>21420</v>
      </c>
    </row>
    <row r="11543" spans="1:3" x14ac:dyDescent="0.3">
      <c r="A11543" s="1" t="s">
        <v>0</v>
      </c>
      <c r="B11543" s="1" t="s">
        <v>21421</v>
      </c>
      <c r="C11543" s="1" t="s">
        <v>21422</v>
      </c>
    </row>
    <row r="11544" spans="1:3" x14ac:dyDescent="0.3">
      <c r="A11544" s="1" t="s">
        <v>0</v>
      </c>
      <c r="B11544" s="1" t="s">
        <v>21423</v>
      </c>
      <c r="C11544" s="1" t="s">
        <v>21424</v>
      </c>
    </row>
    <row r="11545" spans="1:3" x14ac:dyDescent="0.3">
      <c r="A11545" s="1" t="s">
        <v>0</v>
      </c>
      <c r="B11545" s="1" t="s">
        <v>487</v>
      </c>
      <c r="C11545" s="1" t="s">
        <v>21425</v>
      </c>
    </row>
    <row r="11546" spans="1:3" x14ac:dyDescent="0.3">
      <c r="A11546" s="1" t="s">
        <v>0</v>
      </c>
      <c r="B11546" s="1" t="s">
        <v>21426</v>
      </c>
      <c r="C11546" s="1" t="s">
        <v>21427</v>
      </c>
    </row>
    <row r="11547" spans="1:3" x14ac:dyDescent="0.3">
      <c r="A11547" s="1" t="s">
        <v>0</v>
      </c>
      <c r="B11547" s="1" t="s">
        <v>21428</v>
      </c>
      <c r="C11547" s="1" t="s">
        <v>21429</v>
      </c>
    </row>
    <row r="11548" spans="1:3" x14ac:dyDescent="0.3">
      <c r="A11548" s="1" t="s">
        <v>0</v>
      </c>
      <c r="B11548" s="1" t="s">
        <v>21430</v>
      </c>
      <c r="C11548" s="1" t="s">
        <v>21431</v>
      </c>
    </row>
    <row r="11549" spans="1:3" x14ac:dyDescent="0.3">
      <c r="A11549" s="1" t="s">
        <v>0</v>
      </c>
      <c r="B11549" s="1" t="s">
        <v>13124</v>
      </c>
      <c r="C11549" s="1" t="s">
        <v>21432</v>
      </c>
    </row>
    <row r="11550" spans="1:3" x14ac:dyDescent="0.3">
      <c r="A11550" s="1" t="s">
        <v>0</v>
      </c>
      <c r="B11550" s="1" t="s">
        <v>21433</v>
      </c>
      <c r="C11550" s="1" t="s">
        <v>21434</v>
      </c>
    </row>
    <row r="11551" spans="1:3" x14ac:dyDescent="0.3">
      <c r="A11551" s="1" t="s">
        <v>0</v>
      </c>
      <c r="B11551" s="1" t="s">
        <v>2975</v>
      </c>
      <c r="C11551" s="1" t="s">
        <v>21435</v>
      </c>
    </row>
    <row r="11552" spans="1:3" x14ac:dyDescent="0.3">
      <c r="A11552" s="1" t="s">
        <v>0</v>
      </c>
      <c r="B11552" s="1" t="s">
        <v>21436</v>
      </c>
      <c r="C11552" s="1" t="s">
        <v>21437</v>
      </c>
    </row>
    <row r="11553" spans="1:3" x14ac:dyDescent="0.3">
      <c r="A11553" s="1" t="s">
        <v>0</v>
      </c>
      <c r="B11553" s="1" t="s">
        <v>8597</v>
      </c>
      <c r="C11553" s="1" t="s">
        <v>21438</v>
      </c>
    </row>
    <row r="11554" spans="1:3" x14ac:dyDescent="0.3">
      <c r="A11554" s="1" t="s">
        <v>0</v>
      </c>
      <c r="B11554" s="1" t="s">
        <v>21439</v>
      </c>
      <c r="C11554" s="1" t="s">
        <v>21440</v>
      </c>
    </row>
    <row r="11555" spans="1:3" x14ac:dyDescent="0.3">
      <c r="A11555" s="1" t="s">
        <v>0</v>
      </c>
      <c r="B11555" s="1" t="s">
        <v>21441</v>
      </c>
      <c r="C11555" s="1" t="s">
        <v>21442</v>
      </c>
    </row>
    <row r="11556" spans="1:3" x14ac:dyDescent="0.3">
      <c r="A11556" s="1" t="s">
        <v>0</v>
      </c>
      <c r="B11556" s="1" t="s">
        <v>21443</v>
      </c>
      <c r="C11556" s="1" t="s">
        <v>21444</v>
      </c>
    </row>
    <row r="11557" spans="1:3" x14ac:dyDescent="0.3">
      <c r="A11557" s="1" t="s">
        <v>0</v>
      </c>
      <c r="B11557" s="1" t="s">
        <v>21445</v>
      </c>
      <c r="C11557" s="1" t="s">
        <v>21446</v>
      </c>
    </row>
    <row r="11558" spans="1:3" x14ac:dyDescent="0.3">
      <c r="A11558" s="1" t="s">
        <v>0</v>
      </c>
      <c r="B11558" s="1" t="s">
        <v>21447</v>
      </c>
      <c r="C11558" s="1" t="s">
        <v>21448</v>
      </c>
    </row>
    <row r="11559" spans="1:3" x14ac:dyDescent="0.3">
      <c r="A11559" s="1" t="s">
        <v>0</v>
      </c>
      <c r="B11559" s="1" t="s">
        <v>21449</v>
      </c>
      <c r="C11559" s="1" t="s">
        <v>21450</v>
      </c>
    </row>
    <row r="11560" spans="1:3" x14ac:dyDescent="0.3">
      <c r="A11560" s="1" t="s">
        <v>0</v>
      </c>
      <c r="B11560" s="1" t="s">
        <v>21451</v>
      </c>
      <c r="C11560" s="1" t="s">
        <v>21452</v>
      </c>
    </row>
    <row r="11561" spans="1:3" x14ac:dyDescent="0.3">
      <c r="A11561" s="1" t="s">
        <v>0</v>
      </c>
      <c r="B11561" s="1" t="s">
        <v>4009</v>
      </c>
      <c r="C11561" s="1" t="s">
        <v>21453</v>
      </c>
    </row>
    <row r="11562" spans="1:3" x14ac:dyDescent="0.3">
      <c r="A11562" s="1" t="s">
        <v>0</v>
      </c>
      <c r="B11562" s="1" t="s">
        <v>21454</v>
      </c>
      <c r="C11562" s="1" t="s">
        <v>21455</v>
      </c>
    </row>
    <row r="11563" spans="1:3" x14ac:dyDescent="0.3">
      <c r="A11563" s="1" t="s">
        <v>0</v>
      </c>
      <c r="B11563" s="1" t="s">
        <v>21456</v>
      </c>
      <c r="C11563" s="1" t="s">
        <v>21457</v>
      </c>
    </row>
    <row r="11564" spans="1:3" x14ac:dyDescent="0.3">
      <c r="A11564" s="1" t="s">
        <v>0</v>
      </c>
      <c r="B11564" s="1" t="s">
        <v>21458</v>
      </c>
      <c r="C11564" s="1" t="s">
        <v>21459</v>
      </c>
    </row>
    <row r="11565" spans="1:3" x14ac:dyDescent="0.3">
      <c r="A11565" s="1" t="s">
        <v>0</v>
      </c>
      <c r="B11565" s="1" t="s">
        <v>21460</v>
      </c>
      <c r="C11565" s="1" t="s">
        <v>21461</v>
      </c>
    </row>
    <row r="11566" spans="1:3" x14ac:dyDescent="0.3">
      <c r="A11566" s="1" t="s">
        <v>0</v>
      </c>
      <c r="B11566" s="1" t="s">
        <v>21462</v>
      </c>
      <c r="C11566" s="1" t="s">
        <v>21463</v>
      </c>
    </row>
    <row r="11567" spans="1:3" x14ac:dyDescent="0.3">
      <c r="A11567" s="1" t="s">
        <v>0</v>
      </c>
      <c r="B11567" s="1" t="s">
        <v>21464</v>
      </c>
      <c r="C11567" s="1" t="s">
        <v>21465</v>
      </c>
    </row>
    <row r="11568" spans="1:3" x14ac:dyDescent="0.3">
      <c r="A11568" s="1" t="s">
        <v>0</v>
      </c>
      <c r="B11568" s="1" t="s">
        <v>21466</v>
      </c>
      <c r="C11568" s="1" t="s">
        <v>21467</v>
      </c>
    </row>
    <row r="11569" spans="1:3" x14ac:dyDescent="0.3">
      <c r="A11569" s="1" t="s">
        <v>0</v>
      </c>
      <c r="B11569" s="1" t="s">
        <v>19102</v>
      </c>
      <c r="C11569" s="1" t="s">
        <v>21468</v>
      </c>
    </row>
    <row r="11570" spans="1:3" x14ac:dyDescent="0.3">
      <c r="A11570" s="1" t="s">
        <v>0</v>
      </c>
      <c r="B11570" s="1" t="s">
        <v>3591</v>
      </c>
      <c r="C11570" s="1" t="s">
        <v>21469</v>
      </c>
    </row>
    <row r="11571" spans="1:3" x14ac:dyDescent="0.3">
      <c r="A11571" s="1" t="s">
        <v>0</v>
      </c>
      <c r="B11571" s="1" t="s">
        <v>3517</v>
      </c>
      <c r="C11571" s="1" t="s">
        <v>21470</v>
      </c>
    </row>
    <row r="11572" spans="1:3" x14ac:dyDescent="0.3">
      <c r="A11572" s="1" t="s">
        <v>0</v>
      </c>
      <c r="B11572" s="1" t="s">
        <v>21471</v>
      </c>
      <c r="C11572" s="1" t="s">
        <v>21472</v>
      </c>
    </row>
    <row r="11573" spans="1:3" x14ac:dyDescent="0.3">
      <c r="A11573" s="1" t="s">
        <v>0</v>
      </c>
      <c r="B11573" s="1" t="s">
        <v>21473</v>
      </c>
      <c r="C11573" s="1" t="s">
        <v>21474</v>
      </c>
    </row>
    <row r="11574" spans="1:3" x14ac:dyDescent="0.3">
      <c r="A11574" s="1" t="s">
        <v>0</v>
      </c>
      <c r="B11574" s="1" t="s">
        <v>21475</v>
      </c>
      <c r="C11574" s="1" t="s">
        <v>21476</v>
      </c>
    </row>
    <row r="11575" spans="1:3" x14ac:dyDescent="0.3">
      <c r="A11575" s="1" t="s">
        <v>0</v>
      </c>
      <c r="B11575" s="1" t="s">
        <v>21477</v>
      </c>
      <c r="C11575" s="1" t="s">
        <v>21478</v>
      </c>
    </row>
    <row r="11576" spans="1:3" x14ac:dyDescent="0.3">
      <c r="A11576" s="1" t="s">
        <v>0</v>
      </c>
      <c r="B11576" s="1" t="s">
        <v>21479</v>
      </c>
      <c r="C11576" s="1" t="s">
        <v>21480</v>
      </c>
    </row>
    <row r="11577" spans="1:3" x14ac:dyDescent="0.3">
      <c r="A11577" s="1" t="s">
        <v>0</v>
      </c>
      <c r="B11577" s="1" t="s">
        <v>21481</v>
      </c>
      <c r="C11577" s="1" t="s">
        <v>21482</v>
      </c>
    </row>
    <row r="11578" spans="1:3" x14ac:dyDescent="0.3">
      <c r="A11578" s="1" t="s">
        <v>0</v>
      </c>
      <c r="B11578" s="1" t="s">
        <v>10535</v>
      </c>
      <c r="C11578" s="1" t="s">
        <v>21483</v>
      </c>
    </row>
    <row r="11579" spans="1:3" x14ac:dyDescent="0.3">
      <c r="A11579" s="1" t="s">
        <v>0</v>
      </c>
      <c r="B11579" s="1" t="s">
        <v>21484</v>
      </c>
      <c r="C11579" s="1" t="s">
        <v>21485</v>
      </c>
    </row>
    <row r="11580" spans="1:3" x14ac:dyDescent="0.3">
      <c r="A11580" s="1" t="s">
        <v>0</v>
      </c>
      <c r="B11580" s="1" t="s">
        <v>21486</v>
      </c>
      <c r="C11580" s="1" t="s">
        <v>21487</v>
      </c>
    </row>
    <row r="11581" spans="1:3" x14ac:dyDescent="0.3">
      <c r="A11581" s="1" t="s">
        <v>0</v>
      </c>
      <c r="B11581" s="1" t="s">
        <v>21488</v>
      </c>
      <c r="C11581" s="1" t="s">
        <v>21489</v>
      </c>
    </row>
    <row r="11582" spans="1:3" x14ac:dyDescent="0.3">
      <c r="A11582" s="1" t="s">
        <v>0</v>
      </c>
      <c r="B11582" s="1" t="s">
        <v>6084</v>
      </c>
      <c r="C11582" s="1" t="s">
        <v>21490</v>
      </c>
    </row>
    <row r="11583" spans="1:3" x14ac:dyDescent="0.3">
      <c r="A11583" s="1" t="s">
        <v>0</v>
      </c>
      <c r="B11583" s="1" t="s">
        <v>21491</v>
      </c>
      <c r="C11583" s="1" t="s">
        <v>21492</v>
      </c>
    </row>
    <row r="11584" spans="1:3" x14ac:dyDescent="0.3">
      <c r="A11584" s="1" t="s">
        <v>0</v>
      </c>
      <c r="B11584" s="1" t="s">
        <v>21493</v>
      </c>
      <c r="C11584" s="1" t="s">
        <v>21494</v>
      </c>
    </row>
    <row r="11585" spans="1:3" x14ac:dyDescent="0.3">
      <c r="A11585" s="1" t="s">
        <v>0</v>
      </c>
      <c r="B11585" s="1" t="s">
        <v>21495</v>
      </c>
      <c r="C11585" s="1" t="s">
        <v>21496</v>
      </c>
    </row>
    <row r="11586" spans="1:3" x14ac:dyDescent="0.3">
      <c r="A11586" s="1" t="s">
        <v>0</v>
      </c>
      <c r="B11586" s="1" t="s">
        <v>21497</v>
      </c>
      <c r="C11586" s="1" t="s">
        <v>21498</v>
      </c>
    </row>
    <row r="11587" spans="1:3" x14ac:dyDescent="0.3">
      <c r="A11587" s="1" t="s">
        <v>0</v>
      </c>
      <c r="B11587" s="1" t="s">
        <v>16302</v>
      </c>
      <c r="C11587" s="1" t="s">
        <v>21499</v>
      </c>
    </row>
    <row r="11588" spans="1:3" x14ac:dyDescent="0.3">
      <c r="A11588" s="1" t="s">
        <v>0</v>
      </c>
      <c r="B11588" s="1" t="s">
        <v>21500</v>
      </c>
      <c r="C11588" s="1" t="s">
        <v>21501</v>
      </c>
    </row>
    <row r="11589" spans="1:3" x14ac:dyDescent="0.3">
      <c r="A11589" s="1" t="s">
        <v>0</v>
      </c>
      <c r="B11589" s="1" t="s">
        <v>21502</v>
      </c>
      <c r="C11589" s="1" t="s">
        <v>21503</v>
      </c>
    </row>
    <row r="11590" spans="1:3" x14ac:dyDescent="0.3">
      <c r="A11590" s="1" t="s">
        <v>0</v>
      </c>
      <c r="B11590" s="1" t="s">
        <v>21504</v>
      </c>
      <c r="C11590" s="1" t="s">
        <v>21505</v>
      </c>
    </row>
    <row r="11591" spans="1:3" x14ac:dyDescent="0.3">
      <c r="A11591" s="1" t="s">
        <v>0</v>
      </c>
      <c r="B11591" s="1" t="s">
        <v>21506</v>
      </c>
      <c r="C11591" s="1" t="s">
        <v>21507</v>
      </c>
    </row>
    <row r="11592" spans="1:3" x14ac:dyDescent="0.3">
      <c r="A11592" s="1" t="s">
        <v>0</v>
      </c>
      <c r="B11592" s="1" t="s">
        <v>21508</v>
      </c>
      <c r="C11592" s="1" t="s">
        <v>21509</v>
      </c>
    </row>
    <row r="11593" spans="1:3" x14ac:dyDescent="0.3">
      <c r="A11593" s="1" t="s">
        <v>0</v>
      </c>
      <c r="B11593" s="1" t="s">
        <v>21510</v>
      </c>
      <c r="C11593" s="1" t="s">
        <v>21511</v>
      </c>
    </row>
    <row r="11594" spans="1:3" x14ac:dyDescent="0.3">
      <c r="A11594" s="1" t="s">
        <v>0</v>
      </c>
      <c r="B11594" s="1" t="s">
        <v>6734</v>
      </c>
      <c r="C11594" s="1" t="s">
        <v>21512</v>
      </c>
    </row>
    <row r="11595" spans="1:3" x14ac:dyDescent="0.3">
      <c r="A11595" s="1" t="s">
        <v>0</v>
      </c>
      <c r="B11595" s="1" t="s">
        <v>21513</v>
      </c>
      <c r="C11595" s="1" t="s">
        <v>21514</v>
      </c>
    </row>
    <row r="11596" spans="1:3" x14ac:dyDescent="0.3">
      <c r="A11596" s="1" t="s">
        <v>0</v>
      </c>
      <c r="B11596" s="1" t="s">
        <v>21515</v>
      </c>
      <c r="C11596" s="1" t="s">
        <v>21516</v>
      </c>
    </row>
    <row r="11597" spans="1:3" x14ac:dyDescent="0.3">
      <c r="A11597" s="1" t="s">
        <v>0</v>
      </c>
      <c r="B11597" s="1" t="s">
        <v>21517</v>
      </c>
      <c r="C11597" s="1" t="s">
        <v>21518</v>
      </c>
    </row>
    <row r="11598" spans="1:3" x14ac:dyDescent="0.3">
      <c r="A11598" s="1" t="s">
        <v>0</v>
      </c>
      <c r="B11598" s="1" t="s">
        <v>21519</v>
      </c>
      <c r="C11598" s="1" t="s">
        <v>21520</v>
      </c>
    </row>
    <row r="11599" spans="1:3" x14ac:dyDescent="0.3">
      <c r="A11599" s="1" t="s">
        <v>0</v>
      </c>
      <c r="B11599" s="1" t="s">
        <v>21521</v>
      </c>
      <c r="C11599" s="1" t="s">
        <v>21522</v>
      </c>
    </row>
    <row r="11600" spans="1:3" x14ac:dyDescent="0.3">
      <c r="A11600" s="1" t="s">
        <v>0</v>
      </c>
      <c r="B11600" s="1" t="s">
        <v>21523</v>
      </c>
      <c r="C11600" s="1" t="s">
        <v>21524</v>
      </c>
    </row>
    <row r="11601" spans="1:3" x14ac:dyDescent="0.3">
      <c r="A11601" s="1" t="s">
        <v>0</v>
      </c>
      <c r="B11601" s="1" t="s">
        <v>21525</v>
      </c>
      <c r="C11601" s="1" t="s">
        <v>21526</v>
      </c>
    </row>
    <row r="11602" spans="1:3" x14ac:dyDescent="0.3">
      <c r="A11602" s="1" t="s">
        <v>0</v>
      </c>
      <c r="B11602" s="1" t="s">
        <v>21527</v>
      </c>
      <c r="C11602" s="1" t="s">
        <v>21528</v>
      </c>
    </row>
    <row r="11603" spans="1:3" x14ac:dyDescent="0.3">
      <c r="A11603" s="1" t="s">
        <v>0</v>
      </c>
      <c r="B11603" s="1" t="s">
        <v>21529</v>
      </c>
      <c r="C11603" s="1" t="s">
        <v>21530</v>
      </c>
    </row>
    <row r="11604" spans="1:3" x14ac:dyDescent="0.3">
      <c r="A11604" s="1" t="s">
        <v>0</v>
      </c>
      <c r="B11604" s="1" t="s">
        <v>21531</v>
      </c>
      <c r="C11604" s="1" t="s">
        <v>21532</v>
      </c>
    </row>
    <row r="11605" spans="1:3" x14ac:dyDescent="0.3">
      <c r="A11605" s="1" t="s">
        <v>0</v>
      </c>
      <c r="B11605" s="1" t="s">
        <v>21533</v>
      </c>
      <c r="C11605" s="1" t="s">
        <v>21534</v>
      </c>
    </row>
    <row r="11606" spans="1:3" x14ac:dyDescent="0.3">
      <c r="A11606" s="1" t="s">
        <v>0</v>
      </c>
      <c r="B11606" s="1" t="s">
        <v>21535</v>
      </c>
      <c r="C11606" s="1" t="s">
        <v>21536</v>
      </c>
    </row>
    <row r="11607" spans="1:3" x14ac:dyDescent="0.3">
      <c r="A11607" s="1" t="s">
        <v>0</v>
      </c>
      <c r="B11607" s="1" t="s">
        <v>14169</v>
      </c>
      <c r="C11607" s="1" t="s">
        <v>21537</v>
      </c>
    </row>
    <row r="11608" spans="1:3" x14ac:dyDescent="0.3">
      <c r="A11608" s="1" t="s">
        <v>0</v>
      </c>
      <c r="B11608" s="1" t="s">
        <v>21538</v>
      </c>
      <c r="C11608" s="1" t="s">
        <v>21539</v>
      </c>
    </row>
    <row r="11609" spans="1:3" x14ac:dyDescent="0.3">
      <c r="A11609" s="1" t="s">
        <v>0</v>
      </c>
      <c r="B11609" s="1" t="s">
        <v>21540</v>
      </c>
      <c r="C11609" s="1" t="s">
        <v>21541</v>
      </c>
    </row>
    <row r="11610" spans="1:3" x14ac:dyDescent="0.3">
      <c r="A11610" s="1" t="s">
        <v>0</v>
      </c>
      <c r="B11610" s="1" t="s">
        <v>21542</v>
      </c>
      <c r="C11610" s="1" t="s">
        <v>21543</v>
      </c>
    </row>
    <row r="11611" spans="1:3" x14ac:dyDescent="0.3">
      <c r="A11611" s="1" t="s">
        <v>0</v>
      </c>
      <c r="B11611" s="1" t="s">
        <v>21544</v>
      </c>
      <c r="C11611" s="1" t="s">
        <v>21545</v>
      </c>
    </row>
    <row r="11612" spans="1:3" x14ac:dyDescent="0.3">
      <c r="A11612" s="1" t="s">
        <v>0</v>
      </c>
      <c r="B11612" s="1" t="s">
        <v>21546</v>
      </c>
      <c r="C11612" s="1" t="s">
        <v>21547</v>
      </c>
    </row>
    <row r="11613" spans="1:3" x14ac:dyDescent="0.3">
      <c r="A11613" s="1" t="s">
        <v>0</v>
      </c>
      <c r="B11613" s="1" t="s">
        <v>21548</v>
      </c>
      <c r="C11613" s="1" t="s">
        <v>21549</v>
      </c>
    </row>
    <row r="11614" spans="1:3" x14ac:dyDescent="0.3">
      <c r="A11614" s="1" t="s">
        <v>0</v>
      </c>
      <c r="B11614" s="1" t="s">
        <v>21550</v>
      </c>
      <c r="C11614" s="1" t="s">
        <v>21551</v>
      </c>
    </row>
    <row r="11615" spans="1:3" x14ac:dyDescent="0.3">
      <c r="A11615" s="1" t="s">
        <v>0</v>
      </c>
      <c r="B11615" s="1" t="s">
        <v>21552</v>
      </c>
      <c r="C11615" s="1" t="s">
        <v>21553</v>
      </c>
    </row>
    <row r="11616" spans="1:3" x14ac:dyDescent="0.3">
      <c r="A11616" s="1" t="s">
        <v>0</v>
      </c>
      <c r="B11616" s="1" t="s">
        <v>21554</v>
      </c>
      <c r="C11616" s="1" t="s">
        <v>21555</v>
      </c>
    </row>
    <row r="11617" spans="1:3" x14ac:dyDescent="0.3">
      <c r="A11617" s="1" t="s">
        <v>0</v>
      </c>
      <c r="B11617" s="1" t="s">
        <v>21556</v>
      </c>
      <c r="C11617" s="1" t="s">
        <v>21557</v>
      </c>
    </row>
    <row r="11618" spans="1:3" x14ac:dyDescent="0.3">
      <c r="A11618" s="1" t="s">
        <v>0</v>
      </c>
      <c r="B11618" s="1" t="s">
        <v>21558</v>
      </c>
      <c r="C11618" s="1" t="s">
        <v>21559</v>
      </c>
    </row>
    <row r="11619" spans="1:3" x14ac:dyDescent="0.3">
      <c r="A11619" s="1" t="s">
        <v>0</v>
      </c>
      <c r="B11619" s="1" t="s">
        <v>13518</v>
      </c>
      <c r="C11619" s="1" t="s">
        <v>21560</v>
      </c>
    </row>
    <row r="11620" spans="1:3" x14ac:dyDescent="0.3">
      <c r="A11620" s="1" t="s">
        <v>0</v>
      </c>
      <c r="B11620" s="1" t="s">
        <v>21561</v>
      </c>
      <c r="C11620" s="1" t="s">
        <v>21562</v>
      </c>
    </row>
    <row r="11621" spans="1:3" x14ac:dyDescent="0.3">
      <c r="A11621" s="1" t="s">
        <v>0</v>
      </c>
      <c r="B11621" s="1" t="s">
        <v>21563</v>
      </c>
      <c r="C11621" s="1" t="s">
        <v>21564</v>
      </c>
    </row>
    <row r="11622" spans="1:3" x14ac:dyDescent="0.3">
      <c r="A11622" s="1" t="s">
        <v>0</v>
      </c>
      <c r="B11622" s="1" t="s">
        <v>21565</v>
      </c>
      <c r="C11622" s="1" t="s">
        <v>21566</v>
      </c>
    </row>
    <row r="11623" spans="1:3" x14ac:dyDescent="0.3">
      <c r="A11623" s="1" t="s">
        <v>0</v>
      </c>
      <c r="B11623" s="1" t="s">
        <v>21567</v>
      </c>
      <c r="C11623" s="1" t="s">
        <v>21568</v>
      </c>
    </row>
    <row r="11624" spans="1:3" x14ac:dyDescent="0.3">
      <c r="A11624" s="1" t="s">
        <v>0</v>
      </c>
      <c r="B11624" s="1" t="s">
        <v>21569</v>
      </c>
      <c r="C11624" s="1" t="s">
        <v>21570</v>
      </c>
    </row>
    <row r="11625" spans="1:3" x14ac:dyDescent="0.3">
      <c r="A11625" s="1" t="s">
        <v>0</v>
      </c>
      <c r="B11625" s="1" t="s">
        <v>21571</v>
      </c>
      <c r="C11625" s="1" t="s">
        <v>21572</v>
      </c>
    </row>
    <row r="11626" spans="1:3" x14ac:dyDescent="0.3">
      <c r="A11626" s="1" t="s">
        <v>0</v>
      </c>
      <c r="B11626" s="1" t="s">
        <v>21573</v>
      </c>
      <c r="C11626" s="1" t="s">
        <v>21574</v>
      </c>
    </row>
    <row r="11627" spans="1:3" x14ac:dyDescent="0.3">
      <c r="A11627" s="1" t="s">
        <v>0</v>
      </c>
      <c r="B11627" s="1" t="s">
        <v>21575</v>
      </c>
      <c r="C11627" s="1" t="s">
        <v>21576</v>
      </c>
    </row>
    <row r="11628" spans="1:3" x14ac:dyDescent="0.3">
      <c r="A11628" s="1" t="s">
        <v>0</v>
      </c>
      <c r="B11628" s="1" t="s">
        <v>21577</v>
      </c>
      <c r="C11628" s="1" t="s">
        <v>21578</v>
      </c>
    </row>
    <row r="11629" spans="1:3" x14ac:dyDescent="0.3">
      <c r="A11629" s="1" t="s">
        <v>0</v>
      </c>
      <c r="B11629" s="1" t="s">
        <v>21579</v>
      </c>
      <c r="C11629" s="1" t="s">
        <v>21580</v>
      </c>
    </row>
    <row r="11630" spans="1:3" x14ac:dyDescent="0.3">
      <c r="A11630" s="1" t="s">
        <v>0</v>
      </c>
      <c r="B11630" s="1" t="s">
        <v>21581</v>
      </c>
      <c r="C11630" s="1" t="s">
        <v>21582</v>
      </c>
    </row>
    <row r="11631" spans="1:3" x14ac:dyDescent="0.3">
      <c r="A11631" s="1" t="s">
        <v>0</v>
      </c>
      <c r="B11631" s="1" t="s">
        <v>21583</v>
      </c>
      <c r="C11631" s="1" t="s">
        <v>21584</v>
      </c>
    </row>
    <row r="11632" spans="1:3" x14ac:dyDescent="0.3">
      <c r="A11632" s="1" t="s">
        <v>0</v>
      </c>
      <c r="B11632" s="1" t="s">
        <v>21585</v>
      </c>
      <c r="C11632" s="1" t="s">
        <v>21586</v>
      </c>
    </row>
    <row r="11633" spans="1:3" x14ac:dyDescent="0.3">
      <c r="A11633" s="1" t="s">
        <v>0</v>
      </c>
      <c r="B11633" s="1" t="s">
        <v>21587</v>
      </c>
      <c r="C11633" s="1" t="s">
        <v>21588</v>
      </c>
    </row>
    <row r="11634" spans="1:3" x14ac:dyDescent="0.3">
      <c r="A11634" s="1" t="s">
        <v>0</v>
      </c>
      <c r="B11634" s="1" t="s">
        <v>21589</v>
      </c>
      <c r="C11634" s="1" t="s">
        <v>21590</v>
      </c>
    </row>
    <row r="11635" spans="1:3" x14ac:dyDescent="0.3">
      <c r="A11635" s="1" t="s">
        <v>0</v>
      </c>
      <c r="B11635" s="1" t="s">
        <v>21591</v>
      </c>
      <c r="C11635" s="1" t="s">
        <v>21592</v>
      </c>
    </row>
    <row r="11636" spans="1:3" x14ac:dyDescent="0.3">
      <c r="A11636" s="1" t="s">
        <v>0</v>
      </c>
      <c r="B11636" s="1" t="s">
        <v>21593</v>
      </c>
      <c r="C11636" s="1" t="s">
        <v>21594</v>
      </c>
    </row>
    <row r="11637" spans="1:3" x14ac:dyDescent="0.3">
      <c r="A11637" s="1" t="s">
        <v>0</v>
      </c>
      <c r="B11637" s="1" t="s">
        <v>21595</v>
      </c>
      <c r="C11637" s="1" t="s">
        <v>21596</v>
      </c>
    </row>
    <row r="11638" spans="1:3" x14ac:dyDescent="0.3">
      <c r="A11638" s="1" t="s">
        <v>0</v>
      </c>
      <c r="B11638" s="1" t="s">
        <v>21597</v>
      </c>
      <c r="C11638" s="1" t="s">
        <v>21598</v>
      </c>
    </row>
    <row r="11639" spans="1:3" x14ac:dyDescent="0.3">
      <c r="A11639" s="1" t="s">
        <v>0</v>
      </c>
      <c r="B11639" s="1" t="s">
        <v>21599</v>
      </c>
      <c r="C11639" s="1" t="s">
        <v>21600</v>
      </c>
    </row>
    <row r="11640" spans="1:3" x14ac:dyDescent="0.3">
      <c r="A11640" s="1" t="s">
        <v>0</v>
      </c>
      <c r="B11640" s="1" t="s">
        <v>21601</v>
      </c>
      <c r="C11640" s="1" t="s">
        <v>21602</v>
      </c>
    </row>
    <row r="11641" spans="1:3" x14ac:dyDescent="0.3">
      <c r="A11641" s="1" t="s">
        <v>0</v>
      </c>
      <c r="B11641" s="1" t="s">
        <v>21603</v>
      </c>
      <c r="C11641" s="1" t="s">
        <v>21604</v>
      </c>
    </row>
    <row r="11642" spans="1:3" x14ac:dyDescent="0.3">
      <c r="A11642" s="1" t="s">
        <v>0</v>
      </c>
      <c r="B11642" s="1" t="s">
        <v>21605</v>
      </c>
      <c r="C11642" s="1" t="s">
        <v>21606</v>
      </c>
    </row>
    <row r="11643" spans="1:3" x14ac:dyDescent="0.3">
      <c r="A11643" s="1" t="s">
        <v>0</v>
      </c>
      <c r="B11643" s="1" t="s">
        <v>21607</v>
      </c>
      <c r="C11643" s="1" t="s">
        <v>21608</v>
      </c>
    </row>
    <row r="11644" spans="1:3" x14ac:dyDescent="0.3">
      <c r="A11644" s="1" t="s">
        <v>0</v>
      </c>
      <c r="B11644" s="1" t="s">
        <v>21609</v>
      </c>
      <c r="C11644" s="1" t="s">
        <v>21610</v>
      </c>
    </row>
    <row r="11645" spans="1:3" x14ac:dyDescent="0.3">
      <c r="A11645" s="1" t="s">
        <v>0</v>
      </c>
      <c r="B11645" s="1" t="s">
        <v>21611</v>
      </c>
      <c r="C11645" s="1" t="s">
        <v>21612</v>
      </c>
    </row>
    <row r="11646" spans="1:3" x14ac:dyDescent="0.3">
      <c r="A11646" s="1" t="s">
        <v>0</v>
      </c>
      <c r="B11646" s="1" t="s">
        <v>21613</v>
      </c>
      <c r="C11646" s="1" t="s">
        <v>21614</v>
      </c>
    </row>
    <row r="11647" spans="1:3" x14ac:dyDescent="0.3">
      <c r="A11647" s="1" t="s">
        <v>0</v>
      </c>
      <c r="B11647" s="1" t="s">
        <v>21615</v>
      </c>
      <c r="C11647" s="1" t="s">
        <v>21616</v>
      </c>
    </row>
    <row r="11648" spans="1:3" x14ac:dyDescent="0.3">
      <c r="A11648" s="1" t="s">
        <v>0</v>
      </c>
      <c r="B11648" s="1" t="s">
        <v>21617</v>
      </c>
      <c r="C11648" s="1" t="s">
        <v>21618</v>
      </c>
    </row>
    <row r="11649" spans="1:3" x14ac:dyDescent="0.3">
      <c r="A11649" s="1" t="s">
        <v>0</v>
      </c>
      <c r="B11649" s="1" t="s">
        <v>21619</v>
      </c>
      <c r="C11649" s="1" t="s">
        <v>21620</v>
      </c>
    </row>
    <row r="11650" spans="1:3" x14ac:dyDescent="0.3">
      <c r="A11650" s="1" t="s">
        <v>0</v>
      </c>
      <c r="B11650" s="1" t="s">
        <v>21621</v>
      </c>
      <c r="C11650" s="1" t="s">
        <v>21622</v>
      </c>
    </row>
    <row r="11651" spans="1:3" x14ac:dyDescent="0.3">
      <c r="A11651" s="1" t="s">
        <v>0</v>
      </c>
      <c r="B11651" s="1" t="s">
        <v>21623</v>
      </c>
      <c r="C11651" s="1" t="s">
        <v>21624</v>
      </c>
    </row>
    <row r="11652" spans="1:3" x14ac:dyDescent="0.3">
      <c r="A11652" s="1" t="s">
        <v>0</v>
      </c>
      <c r="B11652" s="1" t="s">
        <v>21625</v>
      </c>
      <c r="C11652" s="1" t="s">
        <v>21626</v>
      </c>
    </row>
    <row r="11653" spans="1:3" x14ac:dyDescent="0.3">
      <c r="A11653" s="1" t="s">
        <v>0</v>
      </c>
      <c r="B11653" s="1" t="s">
        <v>21627</v>
      </c>
      <c r="C11653" s="1" t="s">
        <v>21628</v>
      </c>
    </row>
    <row r="11654" spans="1:3" x14ac:dyDescent="0.3">
      <c r="A11654" s="1" t="s">
        <v>0</v>
      </c>
      <c r="B11654" s="1" t="s">
        <v>21629</v>
      </c>
      <c r="C11654" s="1" t="s">
        <v>21630</v>
      </c>
    </row>
    <row r="11655" spans="1:3" x14ac:dyDescent="0.3">
      <c r="A11655" s="1" t="s">
        <v>0</v>
      </c>
      <c r="B11655" s="1" t="s">
        <v>21631</v>
      </c>
      <c r="C11655" s="1" t="s">
        <v>21632</v>
      </c>
    </row>
    <row r="11656" spans="1:3" x14ac:dyDescent="0.3">
      <c r="A11656" s="1" t="s">
        <v>0</v>
      </c>
      <c r="B11656" s="1" t="s">
        <v>21502</v>
      </c>
      <c r="C11656" s="1" t="s">
        <v>21633</v>
      </c>
    </row>
    <row r="11657" spans="1:3" x14ac:dyDescent="0.3">
      <c r="A11657" s="1" t="s">
        <v>0</v>
      </c>
      <c r="B11657" s="1" t="s">
        <v>21502</v>
      </c>
      <c r="C11657" s="1" t="s">
        <v>21634</v>
      </c>
    </row>
    <row r="11658" spans="1:3" x14ac:dyDescent="0.3">
      <c r="A11658" s="1" t="s">
        <v>0</v>
      </c>
      <c r="B11658" s="1" t="s">
        <v>21635</v>
      </c>
      <c r="C11658" s="1" t="s">
        <v>21636</v>
      </c>
    </row>
    <row r="11659" spans="1:3" x14ac:dyDescent="0.3">
      <c r="A11659" s="1" t="s">
        <v>0</v>
      </c>
      <c r="B11659" s="1" t="s">
        <v>21637</v>
      </c>
      <c r="C11659" s="1" t="s">
        <v>21638</v>
      </c>
    </row>
    <row r="11660" spans="1:3" x14ac:dyDescent="0.3">
      <c r="A11660" s="1" t="s">
        <v>0</v>
      </c>
      <c r="B11660" s="1" t="s">
        <v>21639</v>
      </c>
      <c r="C11660" s="1" t="s">
        <v>21640</v>
      </c>
    </row>
    <row r="11661" spans="1:3" x14ac:dyDescent="0.3">
      <c r="A11661" s="1" t="s">
        <v>0</v>
      </c>
      <c r="B11661" s="1" t="s">
        <v>21641</v>
      </c>
      <c r="C11661" s="1" t="s">
        <v>21642</v>
      </c>
    </row>
    <row r="11662" spans="1:3" x14ac:dyDescent="0.3">
      <c r="A11662" s="1" t="s">
        <v>0</v>
      </c>
      <c r="B11662" s="1" t="s">
        <v>21643</v>
      </c>
      <c r="C11662" s="1" t="s">
        <v>21644</v>
      </c>
    </row>
    <row r="11663" spans="1:3" x14ac:dyDescent="0.3">
      <c r="A11663" s="1" t="s">
        <v>0</v>
      </c>
      <c r="B11663" s="1" t="s">
        <v>21645</v>
      </c>
      <c r="C11663" s="1" t="s">
        <v>21646</v>
      </c>
    </row>
    <row r="11664" spans="1:3" x14ac:dyDescent="0.3">
      <c r="A11664" s="1" t="s">
        <v>0</v>
      </c>
      <c r="B11664" s="1" t="s">
        <v>21647</v>
      </c>
      <c r="C11664" s="1" t="s">
        <v>21648</v>
      </c>
    </row>
    <row r="11665" spans="1:3" x14ac:dyDescent="0.3">
      <c r="A11665" s="1" t="s">
        <v>0</v>
      </c>
      <c r="B11665" s="1" t="s">
        <v>21649</v>
      </c>
      <c r="C11665" s="1" t="s">
        <v>21650</v>
      </c>
    </row>
    <row r="11666" spans="1:3" x14ac:dyDescent="0.3">
      <c r="A11666" s="1" t="s">
        <v>0</v>
      </c>
      <c r="B11666" s="1" t="s">
        <v>21502</v>
      </c>
      <c r="C11666" s="1" t="s">
        <v>21651</v>
      </c>
    </row>
    <row r="11667" spans="1:3" x14ac:dyDescent="0.3">
      <c r="A11667" s="1" t="s">
        <v>0</v>
      </c>
      <c r="B11667" s="1" t="s">
        <v>21652</v>
      </c>
      <c r="C11667" s="1" t="s">
        <v>21653</v>
      </c>
    </row>
    <row r="11668" spans="1:3" x14ac:dyDescent="0.3">
      <c r="A11668" s="1" t="s">
        <v>0</v>
      </c>
      <c r="B11668" s="1" t="s">
        <v>21654</v>
      </c>
      <c r="C11668" s="1" t="s">
        <v>21655</v>
      </c>
    </row>
    <row r="11669" spans="1:3" x14ac:dyDescent="0.3">
      <c r="A11669" s="1" t="s">
        <v>0</v>
      </c>
      <c r="B11669" s="1" t="s">
        <v>10118</v>
      </c>
      <c r="C11669" s="1" t="s">
        <v>21656</v>
      </c>
    </row>
    <row r="11670" spans="1:3" x14ac:dyDescent="0.3">
      <c r="A11670" s="1" t="s">
        <v>0</v>
      </c>
      <c r="B11670" s="1" t="s">
        <v>21657</v>
      </c>
      <c r="C11670" s="1" t="s">
        <v>21658</v>
      </c>
    </row>
    <row r="11671" spans="1:3" x14ac:dyDescent="0.3">
      <c r="A11671" s="1" t="s">
        <v>0</v>
      </c>
      <c r="B11671" s="1" t="s">
        <v>21659</v>
      </c>
      <c r="C11671" s="1" t="s">
        <v>21660</v>
      </c>
    </row>
    <row r="11672" spans="1:3" x14ac:dyDescent="0.3">
      <c r="A11672" s="1" t="s">
        <v>0</v>
      </c>
      <c r="B11672" s="1" t="s">
        <v>21661</v>
      </c>
      <c r="C11672" s="1" t="s">
        <v>21662</v>
      </c>
    </row>
    <row r="11673" spans="1:3" x14ac:dyDescent="0.3">
      <c r="A11673" s="1" t="s">
        <v>0</v>
      </c>
      <c r="B11673" s="1" t="s">
        <v>21663</v>
      </c>
      <c r="C11673" s="1" t="s">
        <v>21664</v>
      </c>
    </row>
    <row r="11674" spans="1:3" x14ac:dyDescent="0.3">
      <c r="A11674" s="1" t="s">
        <v>0</v>
      </c>
      <c r="B11674" s="1" t="s">
        <v>21665</v>
      </c>
      <c r="C11674" s="1" t="s">
        <v>21666</v>
      </c>
    </row>
    <row r="11675" spans="1:3" x14ac:dyDescent="0.3">
      <c r="A11675" s="1" t="s">
        <v>0</v>
      </c>
      <c r="B11675" s="1" t="s">
        <v>21667</v>
      </c>
      <c r="C11675" s="1" t="s">
        <v>21668</v>
      </c>
    </row>
    <row r="11676" spans="1:3" x14ac:dyDescent="0.3">
      <c r="A11676" s="1" t="s">
        <v>0</v>
      </c>
      <c r="B11676" s="1" t="s">
        <v>21669</v>
      </c>
      <c r="C11676" s="1" t="s">
        <v>21670</v>
      </c>
    </row>
    <row r="11677" spans="1:3" x14ac:dyDescent="0.3">
      <c r="A11677" s="1" t="s">
        <v>0</v>
      </c>
      <c r="B11677" s="1" t="s">
        <v>21671</v>
      </c>
      <c r="C11677" s="1" t="s">
        <v>21672</v>
      </c>
    </row>
    <row r="11678" spans="1:3" x14ac:dyDescent="0.3">
      <c r="A11678" s="1" t="s">
        <v>0</v>
      </c>
      <c r="B11678" s="1" t="s">
        <v>21673</v>
      </c>
      <c r="C11678" s="1" t="s">
        <v>21674</v>
      </c>
    </row>
    <row r="11679" spans="1:3" x14ac:dyDescent="0.3">
      <c r="A11679" s="1" t="s">
        <v>0</v>
      </c>
      <c r="B11679" s="1" t="s">
        <v>21675</v>
      </c>
      <c r="C11679" s="1" t="s">
        <v>21676</v>
      </c>
    </row>
    <row r="11680" spans="1:3" x14ac:dyDescent="0.3">
      <c r="A11680" s="1" t="s">
        <v>0</v>
      </c>
      <c r="B11680" s="1" t="s">
        <v>21677</v>
      </c>
      <c r="C11680" s="1" t="s">
        <v>21678</v>
      </c>
    </row>
    <row r="11681" spans="1:3" x14ac:dyDescent="0.3">
      <c r="A11681" s="1" t="s">
        <v>0</v>
      </c>
      <c r="B11681" s="1" t="s">
        <v>21679</v>
      </c>
      <c r="C11681" s="1" t="s">
        <v>21680</v>
      </c>
    </row>
    <row r="11682" spans="1:3" x14ac:dyDescent="0.3">
      <c r="A11682" s="1" t="s">
        <v>0</v>
      </c>
      <c r="B11682" s="1" t="s">
        <v>21681</v>
      </c>
      <c r="C11682" s="1" t="s">
        <v>21682</v>
      </c>
    </row>
    <row r="11683" spans="1:3" x14ac:dyDescent="0.3">
      <c r="A11683" s="1" t="s">
        <v>0</v>
      </c>
      <c r="B11683" s="1" t="s">
        <v>21683</v>
      </c>
      <c r="C11683" s="1" t="s">
        <v>21684</v>
      </c>
    </row>
    <row r="11684" spans="1:3" x14ac:dyDescent="0.3">
      <c r="A11684" s="1" t="s">
        <v>0</v>
      </c>
      <c r="B11684" s="1" t="s">
        <v>21685</v>
      </c>
      <c r="C11684" s="1" t="s">
        <v>21686</v>
      </c>
    </row>
    <row r="11685" spans="1:3" x14ac:dyDescent="0.3">
      <c r="A11685" s="1" t="s">
        <v>0</v>
      </c>
      <c r="B11685" s="1" t="s">
        <v>21687</v>
      </c>
      <c r="C11685" s="1" t="s">
        <v>21688</v>
      </c>
    </row>
    <row r="11686" spans="1:3" x14ac:dyDescent="0.3">
      <c r="A11686" s="1" t="s">
        <v>0</v>
      </c>
      <c r="B11686" s="1" t="s">
        <v>21689</v>
      </c>
      <c r="C11686" s="1" t="s">
        <v>21690</v>
      </c>
    </row>
    <row r="11687" spans="1:3" x14ac:dyDescent="0.3">
      <c r="A11687" s="1" t="s">
        <v>0</v>
      </c>
      <c r="B11687" s="1" t="s">
        <v>21691</v>
      </c>
      <c r="C11687" s="1" t="s">
        <v>21692</v>
      </c>
    </row>
    <row r="11688" spans="1:3" x14ac:dyDescent="0.3">
      <c r="A11688" s="1" t="s">
        <v>0</v>
      </c>
      <c r="B11688" s="1" t="s">
        <v>21693</v>
      </c>
      <c r="C11688" s="1" t="s">
        <v>21694</v>
      </c>
    </row>
    <row r="11689" spans="1:3" x14ac:dyDescent="0.3">
      <c r="A11689" s="1" t="s">
        <v>0</v>
      </c>
      <c r="B11689" s="1" t="s">
        <v>21695</v>
      </c>
      <c r="C11689" s="1" t="s">
        <v>21696</v>
      </c>
    </row>
    <row r="11690" spans="1:3" x14ac:dyDescent="0.3">
      <c r="A11690" s="1" t="s">
        <v>0</v>
      </c>
      <c r="B11690" s="1" t="s">
        <v>21697</v>
      </c>
      <c r="C11690" s="1" t="s">
        <v>21698</v>
      </c>
    </row>
    <row r="11691" spans="1:3" x14ac:dyDescent="0.3">
      <c r="A11691" s="1" t="s">
        <v>0</v>
      </c>
      <c r="B11691" s="1" t="s">
        <v>21699</v>
      </c>
      <c r="C11691" s="1" t="s">
        <v>21700</v>
      </c>
    </row>
    <row r="11692" spans="1:3" x14ac:dyDescent="0.3">
      <c r="A11692" s="1" t="s">
        <v>0</v>
      </c>
      <c r="B11692" s="1" t="s">
        <v>21701</v>
      </c>
      <c r="C11692" s="1" t="s">
        <v>21702</v>
      </c>
    </row>
    <row r="11693" spans="1:3" x14ac:dyDescent="0.3">
      <c r="A11693" s="1" t="s">
        <v>0</v>
      </c>
      <c r="B11693" s="1" t="s">
        <v>21703</v>
      </c>
      <c r="C11693" s="1" t="s">
        <v>21704</v>
      </c>
    </row>
    <row r="11694" spans="1:3" x14ac:dyDescent="0.3">
      <c r="A11694" s="1" t="s">
        <v>0</v>
      </c>
      <c r="B11694" s="1" t="s">
        <v>21705</v>
      </c>
      <c r="C11694" s="1" t="s">
        <v>21706</v>
      </c>
    </row>
    <row r="11695" spans="1:3" x14ac:dyDescent="0.3">
      <c r="A11695" s="1" t="s">
        <v>0</v>
      </c>
      <c r="B11695" s="1" t="s">
        <v>21707</v>
      </c>
      <c r="C11695" s="1" t="s">
        <v>21708</v>
      </c>
    </row>
    <row r="11696" spans="1:3" x14ac:dyDescent="0.3">
      <c r="A11696" s="1" t="s">
        <v>0</v>
      </c>
      <c r="B11696" s="1" t="s">
        <v>21709</v>
      </c>
      <c r="C11696" s="1" t="s">
        <v>21710</v>
      </c>
    </row>
    <row r="11697" spans="1:3" x14ac:dyDescent="0.3">
      <c r="A11697" s="1" t="s">
        <v>0</v>
      </c>
      <c r="B11697" s="1" t="s">
        <v>21711</v>
      </c>
      <c r="C11697" s="1" t="s">
        <v>21712</v>
      </c>
    </row>
    <row r="11698" spans="1:3" x14ac:dyDescent="0.3">
      <c r="A11698" s="1" t="s">
        <v>0</v>
      </c>
      <c r="B11698" s="1" t="s">
        <v>21713</v>
      </c>
      <c r="C11698" s="1" t="s">
        <v>21714</v>
      </c>
    </row>
    <row r="11699" spans="1:3" x14ac:dyDescent="0.3">
      <c r="A11699" s="1" t="s">
        <v>0</v>
      </c>
      <c r="B11699" s="1" t="s">
        <v>21715</v>
      </c>
      <c r="C11699" s="1" t="s">
        <v>21716</v>
      </c>
    </row>
    <row r="11700" spans="1:3" x14ac:dyDescent="0.3">
      <c r="A11700" s="1" t="s">
        <v>0</v>
      </c>
      <c r="B11700" s="1" t="s">
        <v>21717</v>
      </c>
      <c r="C11700" s="1" t="s">
        <v>21718</v>
      </c>
    </row>
    <row r="11701" spans="1:3" x14ac:dyDescent="0.3">
      <c r="A11701" s="1" t="s">
        <v>0</v>
      </c>
      <c r="B11701" s="1" t="s">
        <v>21719</v>
      </c>
      <c r="C11701" s="1" t="s">
        <v>21720</v>
      </c>
    </row>
    <row r="11702" spans="1:3" x14ac:dyDescent="0.3">
      <c r="A11702" s="1" t="s">
        <v>0</v>
      </c>
      <c r="B11702" s="1" t="s">
        <v>21721</v>
      </c>
      <c r="C11702" s="1" t="s">
        <v>21722</v>
      </c>
    </row>
    <row r="11703" spans="1:3" x14ac:dyDescent="0.3">
      <c r="A11703" s="1" t="s">
        <v>0</v>
      </c>
      <c r="B11703" s="1" t="s">
        <v>21723</v>
      </c>
      <c r="C11703" s="1" t="s">
        <v>21724</v>
      </c>
    </row>
    <row r="11704" spans="1:3" x14ac:dyDescent="0.3">
      <c r="A11704" s="1" t="s">
        <v>0</v>
      </c>
      <c r="B11704" s="1" t="s">
        <v>21725</v>
      </c>
      <c r="C11704" s="1" t="s">
        <v>21726</v>
      </c>
    </row>
    <row r="11705" spans="1:3" x14ac:dyDescent="0.3">
      <c r="A11705" s="1" t="s">
        <v>0</v>
      </c>
      <c r="B11705" s="1" t="s">
        <v>21727</v>
      </c>
      <c r="C11705" s="1" t="s">
        <v>21728</v>
      </c>
    </row>
    <row r="11706" spans="1:3" x14ac:dyDescent="0.3">
      <c r="A11706" s="1" t="s">
        <v>0</v>
      </c>
      <c r="B11706" s="1" t="s">
        <v>21729</v>
      </c>
      <c r="C11706" s="1" t="s">
        <v>21730</v>
      </c>
    </row>
    <row r="11707" spans="1:3" x14ac:dyDescent="0.3">
      <c r="A11707" s="1" t="s">
        <v>0</v>
      </c>
      <c r="B11707" s="1" t="s">
        <v>21731</v>
      </c>
      <c r="C11707" s="1" t="s">
        <v>21732</v>
      </c>
    </row>
    <row r="11708" spans="1:3" x14ac:dyDescent="0.3">
      <c r="A11708" s="1" t="s">
        <v>0</v>
      </c>
      <c r="B11708" s="1" t="s">
        <v>21733</v>
      </c>
      <c r="C11708" s="1" t="s">
        <v>21734</v>
      </c>
    </row>
    <row r="11709" spans="1:3" x14ac:dyDescent="0.3">
      <c r="A11709" s="1" t="s">
        <v>0</v>
      </c>
      <c r="B11709" s="1" t="s">
        <v>21735</v>
      </c>
      <c r="C11709" s="1" t="s">
        <v>21736</v>
      </c>
    </row>
    <row r="11710" spans="1:3" x14ac:dyDescent="0.3">
      <c r="A11710" s="1" t="s">
        <v>0</v>
      </c>
      <c r="B11710" s="1" t="s">
        <v>4940</v>
      </c>
      <c r="C11710" s="1" t="s">
        <v>21737</v>
      </c>
    </row>
    <row r="11711" spans="1:3" x14ac:dyDescent="0.3">
      <c r="A11711" s="1" t="s">
        <v>0</v>
      </c>
      <c r="B11711" s="1" t="s">
        <v>21738</v>
      </c>
      <c r="C11711" s="1" t="s">
        <v>21739</v>
      </c>
    </row>
    <row r="11712" spans="1:3" x14ac:dyDescent="0.3">
      <c r="A11712" s="1" t="s">
        <v>0</v>
      </c>
      <c r="B11712" s="1" t="s">
        <v>21740</v>
      </c>
      <c r="C11712" s="1" t="s">
        <v>21741</v>
      </c>
    </row>
    <row r="11713" spans="1:3" x14ac:dyDescent="0.3">
      <c r="A11713" s="1" t="s">
        <v>0</v>
      </c>
      <c r="B11713" s="1" t="s">
        <v>21742</v>
      </c>
      <c r="C11713" s="1" t="s">
        <v>21743</v>
      </c>
    </row>
    <row r="11714" spans="1:3" x14ac:dyDescent="0.3">
      <c r="A11714" s="1" t="s">
        <v>0</v>
      </c>
      <c r="B11714" s="1" t="s">
        <v>21744</v>
      </c>
      <c r="C11714" s="1" t="s">
        <v>21745</v>
      </c>
    </row>
    <row r="11715" spans="1:3" x14ac:dyDescent="0.3">
      <c r="A11715" s="1" t="s">
        <v>0</v>
      </c>
      <c r="B11715" s="1" t="s">
        <v>21746</v>
      </c>
      <c r="C11715" s="1" t="s">
        <v>21747</v>
      </c>
    </row>
    <row r="11716" spans="1:3" x14ac:dyDescent="0.3">
      <c r="A11716" s="1" t="s">
        <v>0</v>
      </c>
      <c r="B11716" s="1" t="s">
        <v>21748</v>
      </c>
      <c r="C11716" s="1" t="s">
        <v>21749</v>
      </c>
    </row>
    <row r="11717" spans="1:3" x14ac:dyDescent="0.3">
      <c r="A11717" s="1" t="s">
        <v>0</v>
      </c>
      <c r="B11717" s="1" t="s">
        <v>21750</v>
      </c>
      <c r="C11717" s="1" t="s">
        <v>21751</v>
      </c>
    </row>
    <row r="11718" spans="1:3" x14ac:dyDescent="0.3">
      <c r="A11718" s="1" t="s">
        <v>0</v>
      </c>
      <c r="B11718" s="1" t="s">
        <v>21752</v>
      </c>
      <c r="C11718" s="1" t="s">
        <v>21753</v>
      </c>
    </row>
    <row r="11719" spans="1:3" x14ac:dyDescent="0.3">
      <c r="A11719" s="1" t="s">
        <v>0</v>
      </c>
      <c r="B11719" s="1" t="s">
        <v>21754</v>
      </c>
      <c r="C11719" s="1" t="s">
        <v>21755</v>
      </c>
    </row>
    <row r="11720" spans="1:3" x14ac:dyDescent="0.3">
      <c r="A11720" s="1" t="s">
        <v>0</v>
      </c>
      <c r="B11720" s="1" t="s">
        <v>21756</v>
      </c>
      <c r="C11720" s="1" t="s">
        <v>21757</v>
      </c>
    </row>
    <row r="11721" spans="1:3" x14ac:dyDescent="0.3">
      <c r="A11721" s="1" t="s">
        <v>0</v>
      </c>
      <c r="B11721" s="1" t="s">
        <v>21758</v>
      </c>
      <c r="C11721" s="1" t="s">
        <v>21759</v>
      </c>
    </row>
    <row r="11722" spans="1:3" x14ac:dyDescent="0.3">
      <c r="A11722" s="1" t="s">
        <v>0</v>
      </c>
      <c r="B11722" s="1" t="s">
        <v>21760</v>
      </c>
      <c r="C11722" s="1" t="s">
        <v>21761</v>
      </c>
    </row>
    <row r="11723" spans="1:3" x14ac:dyDescent="0.3">
      <c r="A11723" s="1" t="s">
        <v>0</v>
      </c>
      <c r="B11723" s="1" t="s">
        <v>21762</v>
      </c>
      <c r="C11723" s="1" t="s">
        <v>21763</v>
      </c>
    </row>
    <row r="11724" spans="1:3" x14ac:dyDescent="0.3">
      <c r="A11724" s="1" t="s">
        <v>0</v>
      </c>
      <c r="B11724" s="1" t="s">
        <v>21764</v>
      </c>
      <c r="C11724" s="1" t="s">
        <v>21765</v>
      </c>
    </row>
    <row r="11725" spans="1:3" x14ac:dyDescent="0.3">
      <c r="A11725" s="1" t="s">
        <v>0</v>
      </c>
      <c r="B11725" s="1" t="s">
        <v>21766</v>
      </c>
      <c r="C11725" s="1" t="s">
        <v>21767</v>
      </c>
    </row>
    <row r="11726" spans="1:3" x14ac:dyDescent="0.3">
      <c r="A11726" s="1" t="s">
        <v>0</v>
      </c>
      <c r="B11726" s="1" t="s">
        <v>21768</v>
      </c>
      <c r="C11726" s="1" t="s">
        <v>21769</v>
      </c>
    </row>
    <row r="11727" spans="1:3" x14ac:dyDescent="0.3">
      <c r="A11727" s="1" t="s">
        <v>0</v>
      </c>
      <c r="B11727" s="1" t="s">
        <v>21770</v>
      </c>
      <c r="C11727" s="1" t="s">
        <v>21771</v>
      </c>
    </row>
    <row r="11728" spans="1:3" x14ac:dyDescent="0.3">
      <c r="A11728" s="1" t="s">
        <v>0</v>
      </c>
      <c r="B11728" s="1" t="s">
        <v>21772</v>
      </c>
      <c r="C11728" s="1" t="s">
        <v>21773</v>
      </c>
    </row>
    <row r="11729" spans="1:3" x14ac:dyDescent="0.3">
      <c r="A11729" s="1" t="s">
        <v>0</v>
      </c>
      <c r="B11729" s="1" t="s">
        <v>21774</v>
      </c>
      <c r="C11729" s="1" t="s">
        <v>21775</v>
      </c>
    </row>
    <row r="11730" spans="1:3" x14ac:dyDescent="0.3">
      <c r="A11730" s="1" t="s">
        <v>0</v>
      </c>
      <c r="B11730" s="1" t="s">
        <v>17198</v>
      </c>
      <c r="C11730" s="1" t="s">
        <v>21776</v>
      </c>
    </row>
    <row r="11731" spans="1:3" x14ac:dyDescent="0.3">
      <c r="A11731" s="1" t="s">
        <v>0</v>
      </c>
      <c r="B11731" s="1" t="s">
        <v>21777</v>
      </c>
      <c r="C11731" s="1" t="s">
        <v>21778</v>
      </c>
    </row>
    <row r="11732" spans="1:3" x14ac:dyDescent="0.3">
      <c r="A11732" s="1" t="s">
        <v>0</v>
      </c>
      <c r="B11732" s="1" t="s">
        <v>21779</v>
      </c>
      <c r="C11732" s="1" t="s">
        <v>21780</v>
      </c>
    </row>
    <row r="11733" spans="1:3" x14ac:dyDescent="0.3">
      <c r="A11733" s="1" t="s">
        <v>0</v>
      </c>
      <c r="B11733" s="1" t="s">
        <v>21781</v>
      </c>
      <c r="C11733" s="1" t="s">
        <v>21782</v>
      </c>
    </row>
    <row r="11734" spans="1:3" x14ac:dyDescent="0.3">
      <c r="A11734" s="1" t="s">
        <v>0</v>
      </c>
      <c r="B11734" s="1" t="s">
        <v>21783</v>
      </c>
      <c r="C11734" s="1" t="s">
        <v>21784</v>
      </c>
    </row>
    <row r="11735" spans="1:3" x14ac:dyDescent="0.3">
      <c r="A11735" s="1" t="s">
        <v>0</v>
      </c>
      <c r="B11735" s="1" t="s">
        <v>21785</v>
      </c>
      <c r="C11735" s="1" t="s">
        <v>21786</v>
      </c>
    </row>
    <row r="11736" spans="1:3" x14ac:dyDescent="0.3">
      <c r="A11736" s="1" t="s">
        <v>0</v>
      </c>
      <c r="B11736" s="1" t="s">
        <v>21787</v>
      </c>
      <c r="C11736" s="1" t="s">
        <v>21788</v>
      </c>
    </row>
    <row r="11737" spans="1:3" x14ac:dyDescent="0.3">
      <c r="A11737" s="1" t="s">
        <v>0</v>
      </c>
      <c r="B11737" s="1" t="s">
        <v>21789</v>
      </c>
      <c r="C11737" s="1" t="s">
        <v>21790</v>
      </c>
    </row>
    <row r="11738" spans="1:3" x14ac:dyDescent="0.3">
      <c r="A11738" s="1" t="s">
        <v>0</v>
      </c>
      <c r="B11738" s="1" t="s">
        <v>3161</v>
      </c>
      <c r="C11738" s="1" t="s">
        <v>21791</v>
      </c>
    </row>
    <row r="11739" spans="1:3" x14ac:dyDescent="0.3">
      <c r="A11739" s="1" t="s">
        <v>0</v>
      </c>
      <c r="B11739" s="1" t="s">
        <v>21792</v>
      </c>
      <c r="C11739" s="1" t="s">
        <v>21793</v>
      </c>
    </row>
    <row r="11740" spans="1:3" x14ac:dyDescent="0.3">
      <c r="A11740" s="1" t="s">
        <v>0</v>
      </c>
      <c r="B11740" s="1" t="s">
        <v>21794</v>
      </c>
      <c r="C11740" s="1" t="s">
        <v>21795</v>
      </c>
    </row>
    <row r="11741" spans="1:3" x14ac:dyDescent="0.3">
      <c r="A11741" s="1" t="s">
        <v>0</v>
      </c>
      <c r="B11741" s="1" t="s">
        <v>21796</v>
      </c>
      <c r="C11741" s="1" t="s">
        <v>21797</v>
      </c>
    </row>
    <row r="11742" spans="1:3" x14ac:dyDescent="0.3">
      <c r="A11742" s="1" t="s">
        <v>0</v>
      </c>
      <c r="B11742" s="1" t="s">
        <v>21798</v>
      </c>
      <c r="C11742" s="1" t="s">
        <v>21799</v>
      </c>
    </row>
    <row r="11743" spans="1:3" x14ac:dyDescent="0.3">
      <c r="A11743" s="1" t="s">
        <v>0</v>
      </c>
      <c r="B11743" s="1" t="s">
        <v>21800</v>
      </c>
      <c r="C11743" s="1" t="s">
        <v>21801</v>
      </c>
    </row>
    <row r="11744" spans="1:3" x14ac:dyDescent="0.3">
      <c r="A11744" s="1" t="s">
        <v>0</v>
      </c>
      <c r="B11744" s="1" t="s">
        <v>21802</v>
      </c>
      <c r="C11744" s="1" t="s">
        <v>21803</v>
      </c>
    </row>
    <row r="11745" spans="1:3" x14ac:dyDescent="0.3">
      <c r="A11745" s="1" t="s">
        <v>0</v>
      </c>
      <c r="B11745" s="1" t="s">
        <v>21804</v>
      </c>
      <c r="C11745" s="1" t="s">
        <v>21805</v>
      </c>
    </row>
    <row r="11746" spans="1:3" x14ac:dyDescent="0.3">
      <c r="A11746" s="1" t="s">
        <v>0</v>
      </c>
      <c r="B11746" s="1" t="s">
        <v>21806</v>
      </c>
      <c r="C11746" s="1" t="s">
        <v>21807</v>
      </c>
    </row>
    <row r="11747" spans="1:3" x14ac:dyDescent="0.3">
      <c r="A11747" s="1" t="s">
        <v>0</v>
      </c>
      <c r="B11747" s="1" t="s">
        <v>21808</v>
      </c>
      <c r="C11747" s="1" t="s">
        <v>21809</v>
      </c>
    </row>
    <row r="11748" spans="1:3" x14ac:dyDescent="0.3">
      <c r="A11748" s="1" t="s">
        <v>0</v>
      </c>
      <c r="B11748" s="1" t="s">
        <v>21513</v>
      </c>
      <c r="C11748" s="1" t="s">
        <v>21810</v>
      </c>
    </row>
    <row r="11749" spans="1:3" x14ac:dyDescent="0.3">
      <c r="A11749" s="1" t="s">
        <v>0</v>
      </c>
      <c r="B11749" s="1" t="s">
        <v>21811</v>
      </c>
      <c r="C11749" s="1" t="s">
        <v>21812</v>
      </c>
    </row>
    <row r="11750" spans="1:3" x14ac:dyDescent="0.3">
      <c r="A11750" s="1" t="s">
        <v>0</v>
      </c>
      <c r="B11750" s="1" t="s">
        <v>21813</v>
      </c>
      <c r="C11750" s="1" t="s">
        <v>21814</v>
      </c>
    </row>
    <row r="11751" spans="1:3" x14ac:dyDescent="0.3">
      <c r="A11751" s="1" t="s">
        <v>0</v>
      </c>
      <c r="B11751" s="1" t="s">
        <v>21815</v>
      </c>
      <c r="C11751" s="1" t="s">
        <v>21816</v>
      </c>
    </row>
    <row r="11752" spans="1:3" x14ac:dyDescent="0.3">
      <c r="A11752" s="1" t="s">
        <v>0</v>
      </c>
      <c r="B11752" s="1" t="s">
        <v>21817</v>
      </c>
      <c r="C11752" s="1" t="s">
        <v>21818</v>
      </c>
    </row>
    <row r="11753" spans="1:3" x14ac:dyDescent="0.3">
      <c r="A11753" s="1" t="s">
        <v>0</v>
      </c>
      <c r="B11753" s="1" t="s">
        <v>21819</v>
      </c>
      <c r="C11753" s="1" t="s">
        <v>21820</v>
      </c>
    </row>
    <row r="11754" spans="1:3" x14ac:dyDescent="0.3">
      <c r="A11754" s="1" t="s">
        <v>0</v>
      </c>
      <c r="B11754" s="1" t="s">
        <v>21821</v>
      </c>
      <c r="C11754" s="1" t="s">
        <v>21822</v>
      </c>
    </row>
    <row r="11755" spans="1:3" x14ac:dyDescent="0.3">
      <c r="A11755" s="1" t="s">
        <v>0</v>
      </c>
      <c r="B11755" s="1" t="s">
        <v>21823</v>
      </c>
      <c r="C11755" s="1" t="s">
        <v>21824</v>
      </c>
    </row>
    <row r="11756" spans="1:3" x14ac:dyDescent="0.3">
      <c r="A11756" s="1" t="s">
        <v>0</v>
      </c>
      <c r="B11756" s="1" t="s">
        <v>21825</v>
      </c>
      <c r="C11756" s="1" t="s">
        <v>21826</v>
      </c>
    </row>
    <row r="11757" spans="1:3" x14ac:dyDescent="0.3">
      <c r="A11757" s="1" t="s">
        <v>0</v>
      </c>
      <c r="B11757" s="1" t="s">
        <v>6221</v>
      </c>
      <c r="C11757" s="1" t="s">
        <v>21827</v>
      </c>
    </row>
    <row r="11758" spans="1:3" x14ac:dyDescent="0.3">
      <c r="A11758" s="1" t="s">
        <v>0</v>
      </c>
      <c r="B11758" s="1" t="s">
        <v>21828</v>
      </c>
      <c r="C11758" s="1" t="s">
        <v>21829</v>
      </c>
    </row>
    <row r="11759" spans="1:3" x14ac:dyDescent="0.3">
      <c r="A11759" s="1" t="s">
        <v>0</v>
      </c>
      <c r="B11759" s="1" t="s">
        <v>21830</v>
      </c>
      <c r="C11759" s="1" t="s">
        <v>21831</v>
      </c>
    </row>
    <row r="11760" spans="1:3" x14ac:dyDescent="0.3">
      <c r="A11760" s="1" t="s">
        <v>0</v>
      </c>
      <c r="B11760" s="1" t="s">
        <v>21832</v>
      </c>
      <c r="C11760" s="1" t="s">
        <v>21833</v>
      </c>
    </row>
    <row r="11761" spans="1:3" x14ac:dyDescent="0.3">
      <c r="A11761" s="1" t="s">
        <v>0</v>
      </c>
      <c r="B11761" s="1" t="s">
        <v>21834</v>
      </c>
      <c r="C11761" s="1" t="s">
        <v>21835</v>
      </c>
    </row>
    <row r="11762" spans="1:3" x14ac:dyDescent="0.3">
      <c r="A11762" s="1" t="s">
        <v>0</v>
      </c>
      <c r="B11762" s="1" t="s">
        <v>21836</v>
      </c>
      <c r="C11762" s="1" t="s">
        <v>21837</v>
      </c>
    </row>
    <row r="11763" spans="1:3" x14ac:dyDescent="0.3">
      <c r="A11763" s="1" t="s">
        <v>0</v>
      </c>
      <c r="B11763" s="1" t="s">
        <v>21838</v>
      </c>
      <c r="C11763" s="1" t="s">
        <v>21839</v>
      </c>
    </row>
    <row r="11764" spans="1:3" x14ac:dyDescent="0.3">
      <c r="A11764" s="1" t="s">
        <v>0</v>
      </c>
      <c r="B11764" s="1" t="s">
        <v>21840</v>
      </c>
      <c r="C11764" s="1" t="s">
        <v>21841</v>
      </c>
    </row>
    <row r="11765" spans="1:3" x14ac:dyDescent="0.3">
      <c r="A11765" s="1" t="s">
        <v>0</v>
      </c>
      <c r="B11765" s="1" t="s">
        <v>21842</v>
      </c>
      <c r="C11765" s="1" t="s">
        <v>21843</v>
      </c>
    </row>
    <row r="11766" spans="1:3" x14ac:dyDescent="0.3">
      <c r="A11766" s="1" t="s">
        <v>0</v>
      </c>
      <c r="B11766" s="1" t="s">
        <v>21844</v>
      </c>
      <c r="C11766" s="1" t="s">
        <v>21845</v>
      </c>
    </row>
    <row r="11767" spans="1:3" x14ac:dyDescent="0.3">
      <c r="A11767" s="1" t="s">
        <v>0</v>
      </c>
      <c r="B11767" s="1" t="s">
        <v>21846</v>
      </c>
      <c r="C11767" s="1" t="s">
        <v>21847</v>
      </c>
    </row>
    <row r="11768" spans="1:3" x14ac:dyDescent="0.3">
      <c r="A11768" s="1" t="s">
        <v>0</v>
      </c>
      <c r="B11768" s="1" t="s">
        <v>21848</v>
      </c>
      <c r="C11768" s="1" t="s">
        <v>21849</v>
      </c>
    </row>
    <row r="11769" spans="1:3" x14ac:dyDescent="0.3">
      <c r="A11769" s="1" t="s">
        <v>0</v>
      </c>
      <c r="B11769" s="1" t="s">
        <v>21850</v>
      </c>
      <c r="C11769" s="1" t="s">
        <v>21851</v>
      </c>
    </row>
    <row r="11770" spans="1:3" x14ac:dyDescent="0.3">
      <c r="A11770" s="1" t="s">
        <v>0</v>
      </c>
      <c r="B11770" s="1" t="s">
        <v>21852</v>
      </c>
      <c r="C11770" s="1" t="s">
        <v>21853</v>
      </c>
    </row>
    <row r="11771" spans="1:3" x14ac:dyDescent="0.3">
      <c r="A11771" s="1" t="s">
        <v>0</v>
      </c>
      <c r="B11771" s="1" t="s">
        <v>21854</v>
      </c>
      <c r="C11771" s="1" t="s">
        <v>21855</v>
      </c>
    </row>
    <row r="11772" spans="1:3" x14ac:dyDescent="0.3">
      <c r="A11772" s="1" t="s">
        <v>0</v>
      </c>
      <c r="B11772" s="1" t="s">
        <v>21856</v>
      </c>
      <c r="C11772" s="1" t="s">
        <v>21857</v>
      </c>
    </row>
    <row r="11773" spans="1:3" x14ac:dyDescent="0.3">
      <c r="A11773" s="1" t="s">
        <v>0</v>
      </c>
      <c r="B11773" s="1" t="s">
        <v>21858</v>
      </c>
      <c r="C11773" s="1" t="s">
        <v>21859</v>
      </c>
    </row>
    <row r="11774" spans="1:3" x14ac:dyDescent="0.3">
      <c r="A11774" s="1" t="s">
        <v>0</v>
      </c>
      <c r="B11774" s="1" t="s">
        <v>21860</v>
      </c>
      <c r="C11774" s="1" t="s">
        <v>21861</v>
      </c>
    </row>
    <row r="11775" spans="1:3" x14ac:dyDescent="0.3">
      <c r="A11775" s="1" t="s">
        <v>0</v>
      </c>
      <c r="B11775" s="1" t="s">
        <v>21862</v>
      </c>
      <c r="C11775" s="1" t="s">
        <v>21863</v>
      </c>
    </row>
    <row r="11776" spans="1:3" x14ac:dyDescent="0.3">
      <c r="A11776" s="1" t="s">
        <v>0</v>
      </c>
      <c r="B11776" s="1" t="s">
        <v>21864</v>
      </c>
      <c r="C11776" s="1" t="s">
        <v>21865</v>
      </c>
    </row>
    <row r="11777" spans="1:3" x14ac:dyDescent="0.3">
      <c r="A11777" s="1" t="s">
        <v>0</v>
      </c>
      <c r="B11777" s="1" t="s">
        <v>21866</v>
      </c>
      <c r="C11777" s="1" t="s">
        <v>21867</v>
      </c>
    </row>
    <row r="11778" spans="1:3" x14ac:dyDescent="0.3">
      <c r="A11778" s="1" t="s">
        <v>0</v>
      </c>
      <c r="B11778" s="1" t="s">
        <v>21868</v>
      </c>
      <c r="C11778" s="1" t="s">
        <v>21869</v>
      </c>
    </row>
    <row r="11779" spans="1:3" x14ac:dyDescent="0.3">
      <c r="A11779" s="1" t="s">
        <v>0</v>
      </c>
      <c r="B11779" s="1" t="s">
        <v>21870</v>
      </c>
      <c r="C11779" s="1" t="s">
        <v>21871</v>
      </c>
    </row>
    <row r="11780" spans="1:3" x14ac:dyDescent="0.3">
      <c r="A11780" s="1" t="s">
        <v>0</v>
      </c>
      <c r="B11780" s="1" t="s">
        <v>21872</v>
      </c>
      <c r="C11780" s="1" t="s">
        <v>21873</v>
      </c>
    </row>
    <row r="11781" spans="1:3" x14ac:dyDescent="0.3">
      <c r="A11781" s="1" t="s">
        <v>0</v>
      </c>
      <c r="B11781" s="1" t="s">
        <v>21874</v>
      </c>
      <c r="C11781" s="1" t="s">
        <v>21875</v>
      </c>
    </row>
    <row r="11782" spans="1:3" x14ac:dyDescent="0.3">
      <c r="A11782" s="1" t="s">
        <v>0</v>
      </c>
      <c r="B11782" s="1" t="s">
        <v>21876</v>
      </c>
      <c r="C11782" s="1" t="s">
        <v>21877</v>
      </c>
    </row>
    <row r="11783" spans="1:3" x14ac:dyDescent="0.3">
      <c r="A11783" s="1" t="s">
        <v>0</v>
      </c>
      <c r="B11783" s="1" t="s">
        <v>21878</v>
      </c>
      <c r="C11783" s="1" t="s">
        <v>21879</v>
      </c>
    </row>
    <row r="11784" spans="1:3" x14ac:dyDescent="0.3">
      <c r="A11784" s="1" t="s">
        <v>0</v>
      </c>
      <c r="B11784" s="1" t="s">
        <v>21880</v>
      </c>
      <c r="C11784" s="1" t="s">
        <v>21881</v>
      </c>
    </row>
    <row r="11785" spans="1:3" x14ac:dyDescent="0.3">
      <c r="A11785" s="1" t="s">
        <v>0</v>
      </c>
      <c r="B11785" s="1" t="s">
        <v>21882</v>
      </c>
      <c r="C11785" s="1" t="s">
        <v>21883</v>
      </c>
    </row>
    <row r="11786" spans="1:3" x14ac:dyDescent="0.3">
      <c r="A11786" s="1" t="s">
        <v>0</v>
      </c>
      <c r="B11786" s="1" t="s">
        <v>21884</v>
      </c>
      <c r="C11786" s="1" t="s">
        <v>21885</v>
      </c>
    </row>
    <row r="11787" spans="1:3" x14ac:dyDescent="0.3">
      <c r="A11787" s="1" t="s">
        <v>0</v>
      </c>
      <c r="B11787" s="1" t="s">
        <v>21886</v>
      </c>
      <c r="C11787" s="1" t="s">
        <v>21887</v>
      </c>
    </row>
    <row r="11788" spans="1:3" x14ac:dyDescent="0.3">
      <c r="A11788" s="1" t="s">
        <v>0</v>
      </c>
      <c r="B11788" s="1" t="s">
        <v>21888</v>
      </c>
      <c r="C11788" s="1" t="s">
        <v>21889</v>
      </c>
    </row>
    <row r="11789" spans="1:3" x14ac:dyDescent="0.3">
      <c r="A11789" s="1" t="s">
        <v>0</v>
      </c>
      <c r="B11789" s="1" t="s">
        <v>21890</v>
      </c>
      <c r="C11789" s="1" t="s">
        <v>21891</v>
      </c>
    </row>
    <row r="11790" spans="1:3" x14ac:dyDescent="0.3">
      <c r="A11790" s="1" t="s">
        <v>0</v>
      </c>
      <c r="B11790" s="1" t="s">
        <v>21892</v>
      </c>
      <c r="C11790" s="1" t="s">
        <v>21893</v>
      </c>
    </row>
    <row r="11791" spans="1:3" x14ac:dyDescent="0.3">
      <c r="A11791" s="1" t="s">
        <v>0</v>
      </c>
      <c r="B11791" s="1" t="s">
        <v>21894</v>
      </c>
      <c r="C11791" s="1" t="s">
        <v>21895</v>
      </c>
    </row>
    <row r="11792" spans="1:3" x14ac:dyDescent="0.3">
      <c r="A11792" s="1" t="s">
        <v>0</v>
      </c>
      <c r="B11792" s="1" t="s">
        <v>21896</v>
      </c>
      <c r="C11792" s="1" t="s">
        <v>21897</v>
      </c>
    </row>
    <row r="11793" spans="1:3" x14ac:dyDescent="0.3">
      <c r="A11793" s="1" t="s">
        <v>0</v>
      </c>
      <c r="B11793" s="1" t="s">
        <v>21898</v>
      </c>
      <c r="C11793" s="1" t="s">
        <v>21899</v>
      </c>
    </row>
    <row r="11794" spans="1:3" x14ac:dyDescent="0.3">
      <c r="A11794" s="1" t="s">
        <v>0</v>
      </c>
      <c r="B11794" s="1" t="s">
        <v>21900</v>
      </c>
      <c r="C11794" s="1" t="s">
        <v>21901</v>
      </c>
    </row>
    <row r="11795" spans="1:3" x14ac:dyDescent="0.3">
      <c r="A11795" s="1" t="s">
        <v>0</v>
      </c>
      <c r="B11795" s="1" t="s">
        <v>21902</v>
      </c>
      <c r="C11795" s="1" t="s">
        <v>21903</v>
      </c>
    </row>
    <row r="11796" spans="1:3" x14ac:dyDescent="0.3">
      <c r="A11796" s="1" t="s">
        <v>0</v>
      </c>
      <c r="B11796" s="1" t="s">
        <v>21904</v>
      </c>
      <c r="C11796" s="1" t="s">
        <v>21905</v>
      </c>
    </row>
    <row r="11797" spans="1:3" x14ac:dyDescent="0.3">
      <c r="A11797" s="1" t="s">
        <v>0</v>
      </c>
      <c r="B11797" s="1" t="s">
        <v>21906</v>
      </c>
      <c r="C11797" s="1" t="s">
        <v>21907</v>
      </c>
    </row>
    <row r="11798" spans="1:3" x14ac:dyDescent="0.3">
      <c r="A11798" s="1" t="s">
        <v>0</v>
      </c>
      <c r="B11798" s="1" t="s">
        <v>21908</v>
      </c>
      <c r="C11798" s="1" t="s">
        <v>21909</v>
      </c>
    </row>
    <row r="11799" spans="1:3" x14ac:dyDescent="0.3">
      <c r="A11799" s="1" t="s">
        <v>0</v>
      </c>
      <c r="B11799" s="1" t="s">
        <v>21910</v>
      </c>
      <c r="C11799" s="1" t="s">
        <v>21911</v>
      </c>
    </row>
    <row r="11800" spans="1:3" x14ac:dyDescent="0.3">
      <c r="A11800" s="1" t="s">
        <v>0</v>
      </c>
      <c r="B11800" s="1" t="s">
        <v>21912</v>
      </c>
      <c r="C11800" s="1" t="s">
        <v>21913</v>
      </c>
    </row>
    <row r="11801" spans="1:3" x14ac:dyDescent="0.3">
      <c r="A11801" s="1" t="s">
        <v>0</v>
      </c>
      <c r="B11801" s="1" t="s">
        <v>21914</v>
      </c>
      <c r="C11801" s="1" t="s">
        <v>21915</v>
      </c>
    </row>
    <row r="11802" spans="1:3" x14ac:dyDescent="0.3">
      <c r="A11802" s="1" t="s">
        <v>0</v>
      </c>
      <c r="B11802" s="1" t="s">
        <v>21916</v>
      </c>
      <c r="C11802" s="1" t="s">
        <v>21917</v>
      </c>
    </row>
    <row r="11803" spans="1:3" x14ac:dyDescent="0.3">
      <c r="A11803" s="1" t="s">
        <v>0</v>
      </c>
      <c r="B11803" s="1" t="s">
        <v>21918</v>
      </c>
      <c r="C11803" s="1" t="s">
        <v>21919</v>
      </c>
    </row>
    <row r="11804" spans="1:3" x14ac:dyDescent="0.3">
      <c r="A11804" s="1" t="s">
        <v>0</v>
      </c>
      <c r="B11804" s="1" t="s">
        <v>21920</v>
      </c>
      <c r="C11804" s="1" t="s">
        <v>21921</v>
      </c>
    </row>
    <row r="11805" spans="1:3" x14ac:dyDescent="0.3">
      <c r="A11805" s="1" t="s">
        <v>0</v>
      </c>
      <c r="B11805" s="1" t="s">
        <v>21922</v>
      </c>
      <c r="C11805" s="1" t="s">
        <v>21923</v>
      </c>
    </row>
    <row r="11806" spans="1:3" x14ac:dyDescent="0.3">
      <c r="A11806" s="1" t="s">
        <v>0</v>
      </c>
      <c r="B11806" s="1" t="s">
        <v>21924</v>
      </c>
      <c r="C11806" s="1" t="s">
        <v>21925</v>
      </c>
    </row>
    <row r="11807" spans="1:3" x14ac:dyDescent="0.3">
      <c r="A11807" s="1" t="s">
        <v>0</v>
      </c>
      <c r="B11807" s="1" t="s">
        <v>21926</v>
      </c>
      <c r="C11807" s="1" t="s">
        <v>21927</v>
      </c>
    </row>
    <row r="11808" spans="1:3" x14ac:dyDescent="0.3">
      <c r="A11808" s="1" t="s">
        <v>0</v>
      </c>
      <c r="B11808" s="1" t="s">
        <v>21928</v>
      </c>
      <c r="C11808" s="1" t="s">
        <v>21929</v>
      </c>
    </row>
    <row r="11809" spans="1:3" x14ac:dyDescent="0.3">
      <c r="A11809" s="1" t="s">
        <v>0</v>
      </c>
      <c r="B11809" s="1" t="s">
        <v>21930</v>
      </c>
      <c r="C11809" s="1" t="s">
        <v>21931</v>
      </c>
    </row>
    <row r="11810" spans="1:3" x14ac:dyDescent="0.3">
      <c r="A11810" s="1" t="s">
        <v>0</v>
      </c>
      <c r="B11810" s="1" t="s">
        <v>21932</v>
      </c>
      <c r="C11810" s="1" t="s">
        <v>21933</v>
      </c>
    </row>
    <row r="11811" spans="1:3" x14ac:dyDescent="0.3">
      <c r="A11811" s="1" t="s">
        <v>0</v>
      </c>
      <c r="B11811" s="1" t="s">
        <v>21934</v>
      </c>
      <c r="C11811" s="1" t="s">
        <v>21935</v>
      </c>
    </row>
    <row r="11812" spans="1:3" x14ac:dyDescent="0.3">
      <c r="A11812" s="1" t="s">
        <v>0</v>
      </c>
      <c r="B11812" s="1" t="s">
        <v>21936</v>
      </c>
      <c r="C11812" s="1" t="s">
        <v>21937</v>
      </c>
    </row>
    <row r="11813" spans="1:3" x14ac:dyDescent="0.3">
      <c r="A11813" s="1" t="s">
        <v>0</v>
      </c>
      <c r="B11813" s="1" t="s">
        <v>21938</v>
      </c>
      <c r="C11813" s="1" t="s">
        <v>21939</v>
      </c>
    </row>
    <row r="11814" spans="1:3" x14ac:dyDescent="0.3">
      <c r="A11814" s="1" t="s">
        <v>0</v>
      </c>
      <c r="B11814" s="1" t="s">
        <v>21940</v>
      </c>
      <c r="C11814" s="1" t="s">
        <v>21941</v>
      </c>
    </row>
    <row r="11815" spans="1:3" x14ac:dyDescent="0.3">
      <c r="A11815" s="1" t="s">
        <v>0</v>
      </c>
      <c r="B11815" s="1" t="s">
        <v>21942</v>
      </c>
      <c r="C11815" s="1" t="s">
        <v>21943</v>
      </c>
    </row>
    <row r="11816" spans="1:3" x14ac:dyDescent="0.3">
      <c r="A11816" s="1" t="s">
        <v>0</v>
      </c>
      <c r="B11816" s="1" t="s">
        <v>21944</v>
      </c>
      <c r="C11816" s="1" t="s">
        <v>21945</v>
      </c>
    </row>
    <row r="11817" spans="1:3" x14ac:dyDescent="0.3">
      <c r="A11817" s="1" t="s">
        <v>0</v>
      </c>
      <c r="B11817" s="1" t="s">
        <v>21946</v>
      </c>
      <c r="C11817" s="1" t="s">
        <v>21947</v>
      </c>
    </row>
    <row r="11818" spans="1:3" x14ac:dyDescent="0.3">
      <c r="A11818" s="1" t="s">
        <v>0</v>
      </c>
      <c r="B11818" s="1" t="s">
        <v>21948</v>
      </c>
      <c r="C11818" s="1" t="s">
        <v>21949</v>
      </c>
    </row>
    <row r="11819" spans="1:3" x14ac:dyDescent="0.3">
      <c r="A11819" s="1" t="s">
        <v>0</v>
      </c>
      <c r="B11819" s="1" t="s">
        <v>21950</v>
      </c>
      <c r="C11819" s="1" t="s">
        <v>21951</v>
      </c>
    </row>
    <row r="11820" spans="1:3" x14ac:dyDescent="0.3">
      <c r="A11820" s="1" t="s">
        <v>0</v>
      </c>
      <c r="B11820" s="1" t="s">
        <v>21952</v>
      </c>
      <c r="C11820" s="1" t="s">
        <v>21953</v>
      </c>
    </row>
    <row r="11821" spans="1:3" x14ac:dyDescent="0.3">
      <c r="A11821" s="1" t="s">
        <v>0</v>
      </c>
      <c r="B11821" s="1" t="s">
        <v>21954</v>
      </c>
      <c r="C11821" s="1" t="s">
        <v>21955</v>
      </c>
    </row>
    <row r="11822" spans="1:3" x14ac:dyDescent="0.3">
      <c r="A11822" s="1" t="s">
        <v>0</v>
      </c>
      <c r="B11822" s="1" t="s">
        <v>21956</v>
      </c>
      <c r="C11822" s="1" t="s">
        <v>21957</v>
      </c>
    </row>
    <row r="11823" spans="1:3" x14ac:dyDescent="0.3">
      <c r="A11823" s="1" t="s">
        <v>0</v>
      </c>
      <c r="B11823" s="1" t="s">
        <v>21958</v>
      </c>
      <c r="C11823" s="1" t="s">
        <v>21959</v>
      </c>
    </row>
    <row r="11824" spans="1:3" x14ac:dyDescent="0.3">
      <c r="A11824" s="1" t="s">
        <v>0</v>
      </c>
      <c r="B11824" s="1" t="s">
        <v>21960</v>
      </c>
      <c r="C11824" s="1" t="s">
        <v>21961</v>
      </c>
    </row>
    <row r="11825" spans="1:3" x14ac:dyDescent="0.3">
      <c r="A11825" s="1" t="s">
        <v>0</v>
      </c>
      <c r="B11825" s="1" t="s">
        <v>21962</v>
      </c>
      <c r="C11825" s="1" t="s">
        <v>21963</v>
      </c>
    </row>
    <row r="11826" spans="1:3" x14ac:dyDescent="0.3">
      <c r="A11826" s="1" t="s">
        <v>0</v>
      </c>
      <c r="B11826" s="1" t="s">
        <v>21964</v>
      </c>
      <c r="C11826" s="1" t="s">
        <v>21965</v>
      </c>
    </row>
    <row r="11827" spans="1:3" x14ac:dyDescent="0.3">
      <c r="A11827" s="1" t="s">
        <v>0</v>
      </c>
      <c r="B11827" s="1" t="s">
        <v>21966</v>
      </c>
      <c r="C11827" s="1" t="s">
        <v>21967</v>
      </c>
    </row>
    <row r="11828" spans="1:3" x14ac:dyDescent="0.3">
      <c r="A11828" s="1" t="s">
        <v>0</v>
      </c>
      <c r="B11828" s="1" t="s">
        <v>21968</v>
      </c>
      <c r="C11828" s="1" t="s">
        <v>21969</v>
      </c>
    </row>
    <row r="11829" spans="1:3" x14ac:dyDescent="0.3">
      <c r="A11829" s="1" t="s">
        <v>0</v>
      </c>
      <c r="B11829" s="1" t="s">
        <v>21970</v>
      </c>
      <c r="C11829" s="1" t="s">
        <v>21971</v>
      </c>
    </row>
    <row r="11830" spans="1:3" x14ac:dyDescent="0.3">
      <c r="A11830" s="1" t="s">
        <v>0</v>
      </c>
      <c r="B11830" s="1" t="s">
        <v>21972</v>
      </c>
      <c r="C11830" s="1" t="s">
        <v>21973</v>
      </c>
    </row>
    <row r="11831" spans="1:3" x14ac:dyDescent="0.3">
      <c r="A11831" s="1" t="s">
        <v>0</v>
      </c>
      <c r="B11831" s="1" t="s">
        <v>21974</v>
      </c>
      <c r="C11831" s="1" t="s">
        <v>21975</v>
      </c>
    </row>
    <row r="11832" spans="1:3" x14ac:dyDescent="0.3">
      <c r="A11832" s="1" t="s">
        <v>0</v>
      </c>
      <c r="B11832" s="1" t="s">
        <v>21976</v>
      </c>
      <c r="C11832" s="1" t="s">
        <v>21977</v>
      </c>
    </row>
    <row r="11833" spans="1:3" x14ac:dyDescent="0.3">
      <c r="A11833" s="1" t="s">
        <v>0</v>
      </c>
      <c r="B11833" s="1" t="s">
        <v>21978</v>
      </c>
      <c r="C11833" s="1" t="s">
        <v>21979</v>
      </c>
    </row>
    <row r="11834" spans="1:3" x14ac:dyDescent="0.3">
      <c r="A11834" s="1" t="s">
        <v>0</v>
      </c>
      <c r="B11834" s="1" t="s">
        <v>21980</v>
      </c>
      <c r="C11834" s="1" t="s">
        <v>21981</v>
      </c>
    </row>
    <row r="11835" spans="1:3" x14ac:dyDescent="0.3">
      <c r="A11835" s="1" t="s">
        <v>0</v>
      </c>
      <c r="B11835" s="1" t="s">
        <v>14959</v>
      </c>
      <c r="C11835" s="1" t="s">
        <v>21982</v>
      </c>
    </row>
    <row r="11836" spans="1:3" x14ac:dyDescent="0.3">
      <c r="A11836" s="1" t="s">
        <v>0</v>
      </c>
      <c r="B11836" s="1" t="s">
        <v>21983</v>
      </c>
      <c r="C11836" s="1" t="s">
        <v>21984</v>
      </c>
    </row>
    <row r="11837" spans="1:3" x14ac:dyDescent="0.3">
      <c r="A11837" s="1" t="s">
        <v>0</v>
      </c>
      <c r="B11837" s="1" t="s">
        <v>21985</v>
      </c>
      <c r="C11837" s="1" t="s">
        <v>21986</v>
      </c>
    </row>
    <row r="11838" spans="1:3" x14ac:dyDescent="0.3">
      <c r="A11838" s="1" t="s">
        <v>0</v>
      </c>
      <c r="B11838" s="1" t="s">
        <v>21987</v>
      </c>
      <c r="C11838" s="1" t="s">
        <v>21988</v>
      </c>
    </row>
    <row r="11839" spans="1:3" x14ac:dyDescent="0.3">
      <c r="A11839" s="1" t="s">
        <v>0</v>
      </c>
      <c r="B11839" s="1" t="s">
        <v>21989</v>
      </c>
      <c r="C11839" s="1" t="s">
        <v>21990</v>
      </c>
    </row>
    <row r="11840" spans="1:3" x14ac:dyDescent="0.3">
      <c r="A11840" s="1" t="s">
        <v>0</v>
      </c>
      <c r="B11840" s="1" t="s">
        <v>21991</v>
      </c>
      <c r="C11840" s="1" t="s">
        <v>21992</v>
      </c>
    </row>
    <row r="11841" spans="1:3" x14ac:dyDescent="0.3">
      <c r="A11841" s="1" t="s">
        <v>0</v>
      </c>
      <c r="B11841" s="1" t="s">
        <v>21542</v>
      </c>
      <c r="C11841" s="1" t="s">
        <v>21993</v>
      </c>
    </row>
    <row r="11842" spans="1:3" x14ac:dyDescent="0.3">
      <c r="A11842" s="1" t="s">
        <v>0</v>
      </c>
      <c r="B11842" s="1" t="s">
        <v>21994</v>
      </c>
      <c r="C11842" s="1" t="s">
        <v>21995</v>
      </c>
    </row>
    <row r="11843" spans="1:3" x14ac:dyDescent="0.3">
      <c r="A11843" s="1" t="s">
        <v>0</v>
      </c>
      <c r="B11843" s="1" t="s">
        <v>21996</v>
      </c>
      <c r="C11843" s="1" t="s">
        <v>21997</v>
      </c>
    </row>
    <row r="11844" spans="1:3" x14ac:dyDescent="0.3">
      <c r="A11844" s="1" t="s">
        <v>0</v>
      </c>
      <c r="B11844" s="1" t="s">
        <v>21998</v>
      </c>
      <c r="C11844" s="1" t="s">
        <v>21999</v>
      </c>
    </row>
    <row r="11845" spans="1:3" x14ac:dyDescent="0.3">
      <c r="A11845" s="1" t="s">
        <v>0</v>
      </c>
      <c r="B11845" s="1" t="s">
        <v>22000</v>
      </c>
      <c r="C11845" s="1" t="s">
        <v>22001</v>
      </c>
    </row>
    <row r="11846" spans="1:3" x14ac:dyDescent="0.3">
      <c r="A11846" s="1" t="s">
        <v>0</v>
      </c>
      <c r="B11846" s="1" t="s">
        <v>21974</v>
      </c>
      <c r="C11846" s="1" t="s">
        <v>22002</v>
      </c>
    </row>
    <row r="11847" spans="1:3" x14ac:dyDescent="0.3">
      <c r="A11847" s="1" t="s">
        <v>0</v>
      </c>
      <c r="B11847" s="1" t="s">
        <v>22003</v>
      </c>
      <c r="C11847" s="1" t="s">
        <v>22004</v>
      </c>
    </row>
    <row r="11848" spans="1:3" x14ac:dyDescent="0.3">
      <c r="A11848" s="1" t="s">
        <v>0</v>
      </c>
      <c r="B11848" s="1" t="s">
        <v>22005</v>
      </c>
      <c r="C11848" s="1" t="s">
        <v>22006</v>
      </c>
    </row>
    <row r="11849" spans="1:3" x14ac:dyDescent="0.3">
      <c r="A11849" s="1" t="s">
        <v>0</v>
      </c>
      <c r="B11849" s="1" t="s">
        <v>22007</v>
      </c>
      <c r="C11849" s="1" t="s">
        <v>22008</v>
      </c>
    </row>
    <row r="11850" spans="1:3" x14ac:dyDescent="0.3">
      <c r="A11850" s="1" t="s">
        <v>0</v>
      </c>
      <c r="B11850" s="1" t="s">
        <v>22009</v>
      </c>
      <c r="C11850" s="1" t="s">
        <v>22010</v>
      </c>
    </row>
    <row r="11851" spans="1:3" x14ac:dyDescent="0.3">
      <c r="A11851" s="1" t="s">
        <v>0</v>
      </c>
      <c r="B11851" s="1" t="s">
        <v>22011</v>
      </c>
      <c r="C11851" s="1" t="s">
        <v>22012</v>
      </c>
    </row>
    <row r="11852" spans="1:3" x14ac:dyDescent="0.3">
      <c r="A11852" s="1" t="s">
        <v>0</v>
      </c>
      <c r="B11852" s="1" t="s">
        <v>22013</v>
      </c>
      <c r="C11852" s="1" t="s">
        <v>22014</v>
      </c>
    </row>
    <row r="11853" spans="1:3" x14ac:dyDescent="0.3">
      <c r="A11853" s="1" t="s">
        <v>0</v>
      </c>
      <c r="B11853" s="1" t="s">
        <v>22015</v>
      </c>
      <c r="C11853" s="1" t="s">
        <v>22016</v>
      </c>
    </row>
    <row r="11854" spans="1:3" x14ac:dyDescent="0.3">
      <c r="A11854" s="1" t="s">
        <v>0</v>
      </c>
      <c r="B11854" s="1" t="s">
        <v>22017</v>
      </c>
      <c r="C11854" s="1" t="s">
        <v>22018</v>
      </c>
    </row>
    <row r="11855" spans="1:3" x14ac:dyDescent="0.3">
      <c r="A11855" s="1" t="s">
        <v>0</v>
      </c>
      <c r="B11855" s="1" t="s">
        <v>22019</v>
      </c>
      <c r="C11855" s="1" t="s">
        <v>22020</v>
      </c>
    </row>
    <row r="11856" spans="1:3" x14ac:dyDescent="0.3">
      <c r="A11856" s="1" t="s">
        <v>0</v>
      </c>
      <c r="B11856" s="1" t="s">
        <v>21513</v>
      </c>
      <c r="C11856" s="1" t="s">
        <v>22021</v>
      </c>
    </row>
    <row r="11857" spans="1:3" x14ac:dyDescent="0.3">
      <c r="A11857" s="1" t="s">
        <v>0</v>
      </c>
      <c r="B11857" s="1" t="s">
        <v>22022</v>
      </c>
      <c r="C11857" s="1" t="s">
        <v>22023</v>
      </c>
    </row>
    <row r="11858" spans="1:3" x14ac:dyDescent="0.3">
      <c r="A11858" s="1" t="s">
        <v>0</v>
      </c>
      <c r="B11858" s="1" t="s">
        <v>22024</v>
      </c>
      <c r="C11858" s="1" t="s">
        <v>22025</v>
      </c>
    </row>
    <row r="11859" spans="1:3" x14ac:dyDescent="0.3">
      <c r="A11859" s="1" t="s">
        <v>0</v>
      </c>
      <c r="B11859" s="1" t="s">
        <v>12807</v>
      </c>
      <c r="C11859" s="1" t="s">
        <v>22026</v>
      </c>
    </row>
    <row r="11860" spans="1:3" x14ac:dyDescent="0.3">
      <c r="A11860" s="1" t="s">
        <v>0</v>
      </c>
      <c r="B11860" s="1" t="s">
        <v>22027</v>
      </c>
      <c r="C11860" s="1" t="s">
        <v>22028</v>
      </c>
    </row>
    <row r="11861" spans="1:3" x14ac:dyDescent="0.3">
      <c r="A11861" s="1" t="s">
        <v>0</v>
      </c>
      <c r="B11861" s="1" t="s">
        <v>22029</v>
      </c>
      <c r="C11861" s="1" t="s">
        <v>22030</v>
      </c>
    </row>
    <row r="11862" spans="1:3" x14ac:dyDescent="0.3">
      <c r="A11862" s="1" t="s">
        <v>0</v>
      </c>
      <c r="B11862" s="1" t="s">
        <v>22031</v>
      </c>
      <c r="C11862" s="1" t="s">
        <v>22032</v>
      </c>
    </row>
    <row r="11863" spans="1:3" x14ac:dyDescent="0.3">
      <c r="A11863" s="1" t="s">
        <v>0</v>
      </c>
      <c r="B11863" s="1" t="s">
        <v>22033</v>
      </c>
      <c r="C11863" s="1" t="s">
        <v>22034</v>
      </c>
    </row>
    <row r="11864" spans="1:3" x14ac:dyDescent="0.3">
      <c r="A11864" s="1" t="s">
        <v>0</v>
      </c>
      <c r="B11864" s="1" t="s">
        <v>18571</v>
      </c>
      <c r="C11864" s="1" t="s">
        <v>22035</v>
      </c>
    </row>
    <row r="11865" spans="1:3" x14ac:dyDescent="0.3">
      <c r="A11865" s="1" t="s">
        <v>0</v>
      </c>
      <c r="B11865" s="1" t="s">
        <v>21502</v>
      </c>
      <c r="C11865" s="1" t="s">
        <v>22036</v>
      </c>
    </row>
    <row r="11866" spans="1:3" x14ac:dyDescent="0.3">
      <c r="A11866" s="1" t="s">
        <v>0</v>
      </c>
      <c r="B11866" s="1" t="s">
        <v>22037</v>
      </c>
      <c r="C11866" s="1" t="s">
        <v>22038</v>
      </c>
    </row>
    <row r="11867" spans="1:3" x14ac:dyDescent="0.3">
      <c r="A11867" s="1" t="s">
        <v>0</v>
      </c>
      <c r="B11867" s="1" t="s">
        <v>22039</v>
      </c>
      <c r="C11867" s="1" t="s">
        <v>22040</v>
      </c>
    </row>
    <row r="11868" spans="1:3" x14ac:dyDescent="0.3">
      <c r="A11868" s="1" t="s">
        <v>0</v>
      </c>
      <c r="B11868" s="1" t="s">
        <v>22041</v>
      </c>
      <c r="C11868" s="1" t="s">
        <v>22042</v>
      </c>
    </row>
    <row r="11869" spans="1:3" x14ac:dyDescent="0.3">
      <c r="A11869" s="1" t="s">
        <v>0</v>
      </c>
      <c r="B11869" s="1" t="s">
        <v>22043</v>
      </c>
      <c r="C11869" s="1" t="s">
        <v>22044</v>
      </c>
    </row>
    <row r="11870" spans="1:3" x14ac:dyDescent="0.3">
      <c r="A11870" s="1" t="s">
        <v>0</v>
      </c>
      <c r="B11870" s="1" t="s">
        <v>22045</v>
      </c>
      <c r="C11870" s="1" t="s">
        <v>22046</v>
      </c>
    </row>
    <row r="11871" spans="1:3" x14ac:dyDescent="0.3">
      <c r="A11871" s="1" t="s">
        <v>0</v>
      </c>
      <c r="B11871" s="1" t="s">
        <v>22047</v>
      </c>
      <c r="C11871" s="1" t="s">
        <v>22048</v>
      </c>
    </row>
    <row r="11872" spans="1:3" x14ac:dyDescent="0.3">
      <c r="A11872" s="1" t="s">
        <v>0</v>
      </c>
      <c r="B11872" s="1" t="s">
        <v>22049</v>
      </c>
      <c r="C11872" s="1" t="s">
        <v>22050</v>
      </c>
    </row>
    <row r="11873" spans="1:3" x14ac:dyDescent="0.3">
      <c r="A11873" s="1" t="s">
        <v>0</v>
      </c>
      <c r="B11873" s="1" t="s">
        <v>22051</v>
      </c>
      <c r="C11873" s="1" t="s">
        <v>22052</v>
      </c>
    </row>
    <row r="11874" spans="1:3" x14ac:dyDescent="0.3">
      <c r="A11874" s="1" t="s">
        <v>0</v>
      </c>
      <c r="B11874" s="1" t="s">
        <v>22053</v>
      </c>
      <c r="C11874" s="1" t="s">
        <v>22054</v>
      </c>
    </row>
    <row r="11875" spans="1:3" x14ac:dyDescent="0.3">
      <c r="A11875" s="1" t="s">
        <v>0</v>
      </c>
      <c r="B11875" s="1" t="s">
        <v>22055</v>
      </c>
      <c r="C11875" s="1" t="s">
        <v>22056</v>
      </c>
    </row>
    <row r="11876" spans="1:3" x14ac:dyDescent="0.3">
      <c r="A11876" s="1" t="s">
        <v>0</v>
      </c>
      <c r="B11876" s="1" t="s">
        <v>22057</v>
      </c>
      <c r="C11876" s="1" t="s">
        <v>22058</v>
      </c>
    </row>
    <row r="11877" spans="1:3" x14ac:dyDescent="0.3">
      <c r="A11877" s="1" t="s">
        <v>0</v>
      </c>
      <c r="B11877" s="1" t="s">
        <v>22059</v>
      </c>
      <c r="C11877" s="1" t="s">
        <v>22060</v>
      </c>
    </row>
    <row r="11878" spans="1:3" x14ac:dyDescent="0.3">
      <c r="A11878" s="1" t="s">
        <v>0</v>
      </c>
      <c r="B11878" s="1" t="s">
        <v>22061</v>
      </c>
      <c r="C11878" s="1" t="s">
        <v>22062</v>
      </c>
    </row>
    <row r="11879" spans="1:3" x14ac:dyDescent="0.3">
      <c r="A11879" s="1" t="s">
        <v>0</v>
      </c>
      <c r="B11879" s="1" t="s">
        <v>22063</v>
      </c>
      <c r="C11879" s="1" t="s">
        <v>22064</v>
      </c>
    </row>
    <row r="11880" spans="1:3" x14ac:dyDescent="0.3">
      <c r="A11880" s="1" t="s">
        <v>0</v>
      </c>
      <c r="B11880" s="1" t="s">
        <v>22065</v>
      </c>
      <c r="C11880" s="1" t="s">
        <v>22066</v>
      </c>
    </row>
    <row r="11881" spans="1:3" x14ac:dyDescent="0.3">
      <c r="A11881" s="1" t="s">
        <v>0</v>
      </c>
      <c r="B11881" s="1" t="s">
        <v>21502</v>
      </c>
      <c r="C11881" s="1" t="s">
        <v>22067</v>
      </c>
    </row>
    <row r="11882" spans="1:3" x14ac:dyDescent="0.3">
      <c r="A11882" s="1" t="s">
        <v>0</v>
      </c>
      <c r="B11882" s="1" t="s">
        <v>22068</v>
      </c>
      <c r="C11882" s="1" t="s">
        <v>22069</v>
      </c>
    </row>
    <row r="11883" spans="1:3" x14ac:dyDescent="0.3">
      <c r="A11883" s="1" t="s">
        <v>0</v>
      </c>
      <c r="B11883" s="1" t="s">
        <v>22070</v>
      </c>
      <c r="C11883" s="1" t="s">
        <v>22071</v>
      </c>
    </row>
    <row r="11884" spans="1:3" x14ac:dyDescent="0.3">
      <c r="A11884" s="1" t="s">
        <v>0</v>
      </c>
      <c r="B11884" s="1" t="s">
        <v>22072</v>
      </c>
      <c r="C11884" s="1" t="s">
        <v>22073</v>
      </c>
    </row>
    <row r="11885" spans="1:3" x14ac:dyDescent="0.3">
      <c r="A11885" s="1" t="s">
        <v>0</v>
      </c>
      <c r="B11885" s="1" t="s">
        <v>22074</v>
      </c>
      <c r="C11885" s="1" t="s">
        <v>22075</v>
      </c>
    </row>
    <row r="11886" spans="1:3" x14ac:dyDescent="0.3">
      <c r="A11886" s="1" t="s">
        <v>0</v>
      </c>
      <c r="B11886" s="1" t="s">
        <v>22076</v>
      </c>
      <c r="C11886" s="1" t="s">
        <v>22077</v>
      </c>
    </row>
    <row r="11887" spans="1:3" x14ac:dyDescent="0.3">
      <c r="A11887" s="1" t="s">
        <v>0</v>
      </c>
      <c r="B11887" s="1" t="s">
        <v>22078</v>
      </c>
      <c r="C11887" s="1" t="s">
        <v>22079</v>
      </c>
    </row>
    <row r="11888" spans="1:3" x14ac:dyDescent="0.3">
      <c r="A11888" s="1" t="s">
        <v>0</v>
      </c>
      <c r="B11888" s="1" t="s">
        <v>22080</v>
      </c>
      <c r="C11888" s="1" t="s">
        <v>22081</v>
      </c>
    </row>
    <row r="11889" spans="1:3" x14ac:dyDescent="0.3">
      <c r="A11889" s="1" t="s">
        <v>0</v>
      </c>
      <c r="B11889" s="1" t="s">
        <v>22082</v>
      </c>
      <c r="C11889" s="1" t="s">
        <v>22083</v>
      </c>
    </row>
    <row r="11890" spans="1:3" x14ac:dyDescent="0.3">
      <c r="A11890" s="1" t="s">
        <v>0</v>
      </c>
      <c r="B11890" s="1" t="s">
        <v>22084</v>
      </c>
      <c r="C11890" s="1" t="s">
        <v>22085</v>
      </c>
    </row>
    <row r="11891" spans="1:3" x14ac:dyDescent="0.3">
      <c r="A11891" s="1" t="s">
        <v>0</v>
      </c>
      <c r="B11891" s="1" t="s">
        <v>22086</v>
      </c>
      <c r="C11891" s="1" t="s">
        <v>22087</v>
      </c>
    </row>
    <row r="11892" spans="1:3" x14ac:dyDescent="0.3">
      <c r="A11892" s="1" t="s">
        <v>0</v>
      </c>
      <c r="B11892" s="1" t="s">
        <v>22088</v>
      </c>
      <c r="C11892" s="1" t="s">
        <v>22089</v>
      </c>
    </row>
    <row r="11893" spans="1:3" x14ac:dyDescent="0.3">
      <c r="A11893" s="1" t="s">
        <v>0</v>
      </c>
      <c r="B11893" s="1" t="s">
        <v>22090</v>
      </c>
      <c r="C11893" s="1" t="s">
        <v>22091</v>
      </c>
    </row>
    <row r="11894" spans="1:3" x14ac:dyDescent="0.3">
      <c r="A11894" s="1" t="s">
        <v>0</v>
      </c>
      <c r="B11894" s="1" t="s">
        <v>22092</v>
      </c>
      <c r="C11894" s="1" t="s">
        <v>22093</v>
      </c>
    </row>
    <row r="11895" spans="1:3" x14ac:dyDescent="0.3">
      <c r="A11895" s="1" t="s">
        <v>0</v>
      </c>
      <c r="B11895" s="1" t="s">
        <v>22094</v>
      </c>
      <c r="C11895" s="1" t="s">
        <v>22095</v>
      </c>
    </row>
    <row r="11896" spans="1:3" x14ac:dyDescent="0.3">
      <c r="A11896" s="1" t="s">
        <v>0</v>
      </c>
      <c r="B11896" s="1" t="s">
        <v>22096</v>
      </c>
      <c r="C11896" s="1" t="s">
        <v>22097</v>
      </c>
    </row>
    <row r="11897" spans="1:3" x14ac:dyDescent="0.3">
      <c r="A11897" s="1" t="s">
        <v>0</v>
      </c>
      <c r="B11897" s="1" t="s">
        <v>22098</v>
      </c>
      <c r="C11897" s="1" t="s">
        <v>22099</v>
      </c>
    </row>
    <row r="11898" spans="1:3" x14ac:dyDescent="0.3">
      <c r="A11898" s="1" t="s">
        <v>0</v>
      </c>
      <c r="B11898" s="1" t="s">
        <v>3327</v>
      </c>
      <c r="C11898" s="1" t="s">
        <v>22100</v>
      </c>
    </row>
    <row r="11899" spans="1:3" x14ac:dyDescent="0.3">
      <c r="A11899" s="1" t="s">
        <v>0</v>
      </c>
      <c r="B11899" s="1" t="s">
        <v>22101</v>
      </c>
      <c r="C11899" s="1" t="s">
        <v>22102</v>
      </c>
    </row>
    <row r="11900" spans="1:3" x14ac:dyDescent="0.3">
      <c r="A11900" s="1" t="s">
        <v>0</v>
      </c>
      <c r="B11900" s="1" t="s">
        <v>22103</v>
      </c>
      <c r="C11900" s="1" t="s">
        <v>22104</v>
      </c>
    </row>
    <row r="11901" spans="1:3" x14ac:dyDescent="0.3">
      <c r="A11901" s="1" t="s">
        <v>0</v>
      </c>
      <c r="B11901" s="1" t="s">
        <v>22105</v>
      </c>
      <c r="C11901" s="1" t="s">
        <v>22106</v>
      </c>
    </row>
    <row r="11902" spans="1:3" x14ac:dyDescent="0.3">
      <c r="A11902" s="1" t="s">
        <v>0</v>
      </c>
      <c r="B11902" s="1" t="s">
        <v>820</v>
      </c>
      <c r="C11902" s="1" t="s">
        <v>22107</v>
      </c>
    </row>
    <row r="11903" spans="1:3" x14ac:dyDescent="0.3">
      <c r="A11903" s="1" t="s">
        <v>0</v>
      </c>
      <c r="B11903" s="1" t="s">
        <v>22108</v>
      </c>
      <c r="C11903" s="1" t="s">
        <v>22109</v>
      </c>
    </row>
    <row r="11904" spans="1:3" x14ac:dyDescent="0.3">
      <c r="A11904" s="1" t="s">
        <v>0</v>
      </c>
      <c r="B11904" s="1" t="s">
        <v>22110</v>
      </c>
      <c r="C11904" s="1" t="s">
        <v>22111</v>
      </c>
    </row>
    <row r="11905" spans="1:3" x14ac:dyDescent="0.3">
      <c r="A11905" s="1" t="s">
        <v>0</v>
      </c>
      <c r="B11905" s="1" t="s">
        <v>22112</v>
      </c>
      <c r="C11905" s="1" t="s">
        <v>22113</v>
      </c>
    </row>
    <row r="11906" spans="1:3" x14ac:dyDescent="0.3">
      <c r="A11906" s="1" t="s">
        <v>0</v>
      </c>
      <c r="B11906" s="1" t="s">
        <v>22114</v>
      </c>
      <c r="C11906" s="1" t="s">
        <v>22115</v>
      </c>
    </row>
    <row r="11907" spans="1:3" x14ac:dyDescent="0.3">
      <c r="A11907" s="1" t="s">
        <v>0</v>
      </c>
      <c r="B11907" s="1" t="s">
        <v>22116</v>
      </c>
      <c r="C11907" s="1" t="s">
        <v>22117</v>
      </c>
    </row>
    <row r="11908" spans="1:3" x14ac:dyDescent="0.3">
      <c r="A11908" s="1" t="s">
        <v>0</v>
      </c>
      <c r="B11908" s="1" t="s">
        <v>22118</v>
      </c>
      <c r="C11908" s="1" t="s">
        <v>22119</v>
      </c>
    </row>
    <row r="11909" spans="1:3" x14ac:dyDescent="0.3">
      <c r="A11909" s="1" t="s">
        <v>0</v>
      </c>
      <c r="B11909" s="1" t="s">
        <v>22120</v>
      </c>
      <c r="C11909" s="1" t="s">
        <v>22121</v>
      </c>
    </row>
    <row r="11910" spans="1:3" x14ac:dyDescent="0.3">
      <c r="A11910" s="1" t="s">
        <v>0</v>
      </c>
      <c r="B11910" s="1" t="s">
        <v>22122</v>
      </c>
      <c r="C11910" s="1" t="s">
        <v>22123</v>
      </c>
    </row>
    <row r="11911" spans="1:3" x14ac:dyDescent="0.3">
      <c r="A11911" s="1" t="s">
        <v>0</v>
      </c>
      <c r="B11911" s="1" t="s">
        <v>22124</v>
      </c>
      <c r="C11911" s="1" t="s">
        <v>22125</v>
      </c>
    </row>
    <row r="11912" spans="1:3" x14ac:dyDescent="0.3">
      <c r="A11912" s="1" t="s">
        <v>0</v>
      </c>
      <c r="B11912" s="1" t="s">
        <v>22126</v>
      </c>
      <c r="C11912" s="1" t="s">
        <v>22127</v>
      </c>
    </row>
    <row r="11913" spans="1:3" x14ac:dyDescent="0.3">
      <c r="A11913" s="1" t="s">
        <v>0</v>
      </c>
      <c r="B11913" s="1" t="s">
        <v>22128</v>
      </c>
      <c r="C11913" s="1" t="s">
        <v>22129</v>
      </c>
    </row>
    <row r="11914" spans="1:3" x14ac:dyDescent="0.3">
      <c r="A11914" s="1" t="s">
        <v>0</v>
      </c>
      <c r="B11914" s="1" t="s">
        <v>22130</v>
      </c>
      <c r="C11914" s="1" t="s">
        <v>22131</v>
      </c>
    </row>
    <row r="11915" spans="1:3" x14ac:dyDescent="0.3">
      <c r="A11915" s="1" t="s">
        <v>0</v>
      </c>
      <c r="B11915" s="1" t="s">
        <v>22132</v>
      </c>
      <c r="C11915" s="1" t="s">
        <v>22133</v>
      </c>
    </row>
    <row r="11916" spans="1:3" x14ac:dyDescent="0.3">
      <c r="A11916" s="1" t="s">
        <v>0</v>
      </c>
      <c r="B11916" s="1" t="s">
        <v>22134</v>
      </c>
      <c r="C11916" s="1" t="s">
        <v>22135</v>
      </c>
    </row>
    <row r="11917" spans="1:3" x14ac:dyDescent="0.3">
      <c r="A11917" s="1" t="s">
        <v>0</v>
      </c>
      <c r="B11917" s="1" t="s">
        <v>22136</v>
      </c>
      <c r="C11917" s="1" t="s">
        <v>22137</v>
      </c>
    </row>
    <row r="11918" spans="1:3" x14ac:dyDescent="0.3">
      <c r="A11918" s="1" t="s">
        <v>0</v>
      </c>
      <c r="B11918" s="1" t="s">
        <v>22138</v>
      </c>
      <c r="C11918" s="1" t="s">
        <v>22139</v>
      </c>
    </row>
    <row r="11919" spans="1:3" x14ac:dyDescent="0.3">
      <c r="A11919" s="1" t="s">
        <v>0</v>
      </c>
      <c r="B11919" s="1" t="s">
        <v>22140</v>
      </c>
      <c r="C11919" s="1" t="s">
        <v>22141</v>
      </c>
    </row>
    <row r="11920" spans="1:3" x14ac:dyDescent="0.3">
      <c r="A11920" s="1" t="s">
        <v>0</v>
      </c>
      <c r="B11920" s="1" t="s">
        <v>22142</v>
      </c>
      <c r="C11920" s="1" t="s">
        <v>22143</v>
      </c>
    </row>
    <row r="11921" spans="1:3" x14ac:dyDescent="0.3">
      <c r="A11921" s="1" t="s">
        <v>0</v>
      </c>
      <c r="B11921" s="1" t="s">
        <v>22144</v>
      </c>
      <c r="C11921" s="1" t="s">
        <v>22145</v>
      </c>
    </row>
    <row r="11922" spans="1:3" x14ac:dyDescent="0.3">
      <c r="A11922" s="1" t="s">
        <v>0</v>
      </c>
      <c r="B11922" s="1" t="s">
        <v>22146</v>
      </c>
      <c r="C11922" s="1" t="s">
        <v>22147</v>
      </c>
    </row>
    <row r="11923" spans="1:3" x14ac:dyDescent="0.3">
      <c r="A11923" s="1" t="s">
        <v>0</v>
      </c>
      <c r="B11923" s="1" t="s">
        <v>22148</v>
      </c>
      <c r="C11923" s="1" t="s">
        <v>22149</v>
      </c>
    </row>
    <row r="11924" spans="1:3" x14ac:dyDescent="0.3">
      <c r="A11924" s="1" t="s">
        <v>0</v>
      </c>
      <c r="B11924" s="1" t="s">
        <v>22150</v>
      </c>
      <c r="C11924" s="1" t="s">
        <v>22151</v>
      </c>
    </row>
    <row r="11925" spans="1:3" x14ac:dyDescent="0.3">
      <c r="A11925" s="1" t="s">
        <v>0</v>
      </c>
      <c r="B11925" s="1" t="s">
        <v>22152</v>
      </c>
      <c r="C11925" s="1" t="s">
        <v>22153</v>
      </c>
    </row>
    <row r="11926" spans="1:3" x14ac:dyDescent="0.3">
      <c r="A11926" s="1" t="s">
        <v>0</v>
      </c>
      <c r="B11926" s="1" t="s">
        <v>22154</v>
      </c>
      <c r="C11926" s="1" t="s">
        <v>22155</v>
      </c>
    </row>
    <row r="11927" spans="1:3" x14ac:dyDescent="0.3">
      <c r="A11927" s="1" t="s">
        <v>0</v>
      </c>
      <c r="B11927" s="1" t="s">
        <v>21991</v>
      </c>
      <c r="C11927" s="1" t="s">
        <v>22156</v>
      </c>
    </row>
    <row r="11928" spans="1:3" x14ac:dyDescent="0.3">
      <c r="A11928" s="1" t="s">
        <v>0</v>
      </c>
      <c r="B11928" s="1" t="s">
        <v>21991</v>
      </c>
      <c r="C11928" s="1" t="s">
        <v>22157</v>
      </c>
    </row>
    <row r="11929" spans="1:3" x14ac:dyDescent="0.3">
      <c r="A11929" s="1" t="s">
        <v>0</v>
      </c>
      <c r="B11929" s="1" t="s">
        <v>22158</v>
      </c>
      <c r="C11929" s="1" t="s">
        <v>22159</v>
      </c>
    </row>
    <row r="11930" spans="1:3" x14ac:dyDescent="0.3">
      <c r="A11930" s="1" t="s">
        <v>0</v>
      </c>
      <c r="B11930" s="1" t="s">
        <v>22160</v>
      </c>
      <c r="C11930" s="1" t="s">
        <v>22161</v>
      </c>
    </row>
    <row r="11931" spans="1:3" x14ac:dyDescent="0.3">
      <c r="A11931" s="1" t="s">
        <v>0</v>
      </c>
      <c r="B11931" s="1" t="s">
        <v>22162</v>
      </c>
      <c r="C11931" s="1" t="s">
        <v>22163</v>
      </c>
    </row>
    <row r="11932" spans="1:3" x14ac:dyDescent="0.3">
      <c r="A11932" s="1" t="s">
        <v>0</v>
      </c>
      <c r="B11932" s="1" t="s">
        <v>22164</v>
      </c>
      <c r="C11932" s="1" t="s">
        <v>22165</v>
      </c>
    </row>
    <row r="11933" spans="1:3" x14ac:dyDescent="0.3">
      <c r="A11933" s="1" t="s">
        <v>0</v>
      </c>
      <c r="B11933" s="1" t="s">
        <v>22166</v>
      </c>
      <c r="C11933" s="1" t="s">
        <v>22167</v>
      </c>
    </row>
    <row r="11934" spans="1:3" x14ac:dyDescent="0.3">
      <c r="A11934" s="1" t="s">
        <v>0</v>
      </c>
      <c r="B11934" s="1" t="s">
        <v>22168</v>
      </c>
      <c r="C11934" s="1" t="s">
        <v>22169</v>
      </c>
    </row>
    <row r="11935" spans="1:3" x14ac:dyDescent="0.3">
      <c r="A11935" s="1" t="s">
        <v>0</v>
      </c>
      <c r="B11935" s="1" t="s">
        <v>22170</v>
      </c>
      <c r="C11935" s="1" t="s">
        <v>22171</v>
      </c>
    </row>
    <row r="11936" spans="1:3" x14ac:dyDescent="0.3">
      <c r="A11936" s="1" t="s">
        <v>0</v>
      </c>
      <c r="B11936" s="1" t="s">
        <v>22172</v>
      </c>
      <c r="C11936" s="1" t="s">
        <v>22173</v>
      </c>
    </row>
    <row r="11937" spans="1:3" x14ac:dyDescent="0.3">
      <c r="A11937" s="1" t="s">
        <v>0</v>
      </c>
      <c r="B11937" s="1" t="s">
        <v>22174</v>
      </c>
      <c r="C11937" s="1" t="s">
        <v>22175</v>
      </c>
    </row>
    <row r="11938" spans="1:3" x14ac:dyDescent="0.3">
      <c r="A11938" s="1" t="s">
        <v>0</v>
      </c>
      <c r="B11938" s="1" t="s">
        <v>22176</v>
      </c>
      <c r="C11938" s="1" t="s">
        <v>22177</v>
      </c>
    </row>
    <row r="11939" spans="1:3" x14ac:dyDescent="0.3">
      <c r="A11939" s="1" t="s">
        <v>0</v>
      </c>
      <c r="B11939" s="1" t="s">
        <v>22178</v>
      </c>
      <c r="C11939" s="1" t="s">
        <v>22179</v>
      </c>
    </row>
    <row r="11940" spans="1:3" x14ac:dyDescent="0.3">
      <c r="A11940" s="1" t="s">
        <v>0</v>
      </c>
      <c r="B11940" s="1" t="s">
        <v>22180</v>
      </c>
      <c r="C11940" s="1" t="s">
        <v>22181</v>
      </c>
    </row>
    <row r="11941" spans="1:3" x14ac:dyDescent="0.3">
      <c r="A11941" s="1" t="s">
        <v>0</v>
      </c>
      <c r="B11941" s="1" t="s">
        <v>22182</v>
      </c>
      <c r="C11941" s="1" t="s">
        <v>22183</v>
      </c>
    </row>
    <row r="11942" spans="1:3" x14ac:dyDescent="0.3">
      <c r="A11942" s="1" t="s">
        <v>0</v>
      </c>
      <c r="B11942" s="1" t="s">
        <v>22184</v>
      </c>
      <c r="C11942" s="1" t="s">
        <v>22185</v>
      </c>
    </row>
    <row r="11943" spans="1:3" x14ac:dyDescent="0.3">
      <c r="A11943" s="1" t="s">
        <v>0</v>
      </c>
      <c r="B11943" s="1" t="s">
        <v>22186</v>
      </c>
      <c r="C11943" s="1" t="s">
        <v>22187</v>
      </c>
    </row>
    <row r="11944" spans="1:3" x14ac:dyDescent="0.3">
      <c r="A11944" s="1" t="s">
        <v>0</v>
      </c>
      <c r="B11944" s="1" t="s">
        <v>21513</v>
      </c>
      <c r="C11944" s="1" t="s">
        <v>22188</v>
      </c>
    </row>
    <row r="11945" spans="1:3" x14ac:dyDescent="0.3">
      <c r="A11945" s="1" t="s">
        <v>0</v>
      </c>
      <c r="B11945" s="1" t="s">
        <v>21513</v>
      </c>
      <c r="C11945" s="1" t="s">
        <v>22189</v>
      </c>
    </row>
    <row r="11946" spans="1:3" x14ac:dyDescent="0.3">
      <c r="A11946" s="1" t="s">
        <v>0</v>
      </c>
      <c r="B11946" s="1" t="s">
        <v>22190</v>
      </c>
      <c r="C11946" s="1" t="s">
        <v>22191</v>
      </c>
    </row>
    <row r="11947" spans="1:3" x14ac:dyDescent="0.3">
      <c r="A11947" s="1" t="s">
        <v>0</v>
      </c>
      <c r="B11947" s="1" t="s">
        <v>22192</v>
      </c>
      <c r="C11947" s="1" t="s">
        <v>22193</v>
      </c>
    </row>
    <row r="11948" spans="1:3" x14ac:dyDescent="0.3">
      <c r="A11948" s="1" t="s">
        <v>0</v>
      </c>
      <c r="B11948" s="1" t="s">
        <v>22194</v>
      </c>
      <c r="C11948" s="1" t="s">
        <v>22195</v>
      </c>
    </row>
    <row r="11949" spans="1:3" x14ac:dyDescent="0.3">
      <c r="A11949" s="1" t="s">
        <v>0</v>
      </c>
      <c r="B11949" s="1" t="s">
        <v>22196</v>
      </c>
      <c r="C11949" s="1" t="s">
        <v>22197</v>
      </c>
    </row>
    <row r="11950" spans="1:3" x14ac:dyDescent="0.3">
      <c r="A11950" s="1" t="s">
        <v>0</v>
      </c>
      <c r="B11950" s="1" t="s">
        <v>22198</v>
      </c>
      <c r="C11950" s="1" t="s">
        <v>22199</v>
      </c>
    </row>
    <row r="11951" spans="1:3" x14ac:dyDescent="0.3">
      <c r="A11951" s="1" t="s">
        <v>0</v>
      </c>
      <c r="B11951" s="1" t="s">
        <v>22200</v>
      </c>
      <c r="C11951" s="1" t="s">
        <v>22201</v>
      </c>
    </row>
    <row r="11952" spans="1:3" x14ac:dyDescent="0.3">
      <c r="A11952" s="1" t="s">
        <v>0</v>
      </c>
      <c r="B11952" s="1" t="s">
        <v>22202</v>
      </c>
      <c r="C11952" s="1" t="s">
        <v>22203</v>
      </c>
    </row>
    <row r="11953" spans="1:3" x14ac:dyDescent="0.3">
      <c r="A11953" s="1" t="s">
        <v>0</v>
      </c>
      <c r="B11953" s="1" t="s">
        <v>22204</v>
      </c>
      <c r="C11953" s="1" t="s">
        <v>22205</v>
      </c>
    </row>
    <row r="11954" spans="1:3" x14ac:dyDescent="0.3">
      <c r="A11954" s="1" t="s">
        <v>0</v>
      </c>
      <c r="B11954" s="1" t="s">
        <v>22206</v>
      </c>
      <c r="C11954" s="1" t="s">
        <v>22207</v>
      </c>
    </row>
    <row r="11955" spans="1:3" x14ac:dyDescent="0.3">
      <c r="A11955" s="1" t="s">
        <v>0</v>
      </c>
      <c r="B11955" s="1" t="s">
        <v>22208</v>
      </c>
      <c r="C11955" s="1" t="s">
        <v>22209</v>
      </c>
    </row>
    <row r="11956" spans="1:3" x14ac:dyDescent="0.3">
      <c r="A11956" s="1" t="s">
        <v>0</v>
      </c>
      <c r="B11956" s="1" t="s">
        <v>22210</v>
      </c>
      <c r="C11956" s="1" t="s">
        <v>22211</v>
      </c>
    </row>
    <row r="11957" spans="1:3" x14ac:dyDescent="0.3">
      <c r="A11957" s="1" t="s">
        <v>0</v>
      </c>
      <c r="B11957" s="1" t="s">
        <v>22212</v>
      </c>
      <c r="C11957" s="1" t="s">
        <v>22213</v>
      </c>
    </row>
    <row r="11958" spans="1:3" x14ac:dyDescent="0.3">
      <c r="A11958" s="1" t="s">
        <v>0</v>
      </c>
      <c r="B11958" s="1" t="s">
        <v>22214</v>
      </c>
      <c r="C11958" s="1" t="s">
        <v>22215</v>
      </c>
    </row>
    <row r="11959" spans="1:3" x14ac:dyDescent="0.3">
      <c r="A11959" s="1" t="s">
        <v>0</v>
      </c>
      <c r="B11959" s="1" t="s">
        <v>22216</v>
      </c>
      <c r="C11959" s="1" t="s">
        <v>22217</v>
      </c>
    </row>
    <row r="11960" spans="1:3" x14ac:dyDescent="0.3">
      <c r="A11960" s="1" t="s">
        <v>0</v>
      </c>
      <c r="B11960" s="1" t="s">
        <v>22218</v>
      </c>
      <c r="C11960" s="1" t="s">
        <v>22219</v>
      </c>
    </row>
    <row r="11961" spans="1:3" x14ac:dyDescent="0.3">
      <c r="A11961" s="1" t="s">
        <v>0</v>
      </c>
      <c r="B11961" s="1" t="s">
        <v>22220</v>
      </c>
      <c r="C11961" s="1" t="s">
        <v>22221</v>
      </c>
    </row>
    <row r="11962" spans="1:3" x14ac:dyDescent="0.3">
      <c r="A11962" s="1" t="s">
        <v>0</v>
      </c>
      <c r="B11962" s="1" t="s">
        <v>22222</v>
      </c>
      <c r="C11962" s="1" t="s">
        <v>22223</v>
      </c>
    </row>
    <row r="11963" spans="1:3" x14ac:dyDescent="0.3">
      <c r="A11963" s="1" t="s">
        <v>0</v>
      </c>
      <c r="B11963" s="1" t="s">
        <v>22224</v>
      </c>
      <c r="C11963" s="1" t="s">
        <v>22225</v>
      </c>
    </row>
    <row r="11964" spans="1:3" x14ac:dyDescent="0.3">
      <c r="A11964" s="1" t="s">
        <v>0</v>
      </c>
      <c r="B11964" s="1" t="s">
        <v>10496</v>
      </c>
      <c r="C11964" s="1" t="s">
        <v>22226</v>
      </c>
    </row>
    <row r="11965" spans="1:3" x14ac:dyDescent="0.3">
      <c r="A11965" s="1" t="s">
        <v>0</v>
      </c>
      <c r="B11965" s="1" t="s">
        <v>22227</v>
      </c>
      <c r="C11965" s="1" t="s">
        <v>22228</v>
      </c>
    </row>
    <row r="11966" spans="1:3" x14ac:dyDescent="0.3">
      <c r="A11966" s="1" t="s">
        <v>0</v>
      </c>
      <c r="B11966" s="1" t="s">
        <v>22229</v>
      </c>
      <c r="C11966" s="1" t="s">
        <v>22230</v>
      </c>
    </row>
    <row r="11967" spans="1:3" x14ac:dyDescent="0.3">
      <c r="A11967" s="1" t="s">
        <v>0</v>
      </c>
      <c r="B11967" s="1" t="s">
        <v>22231</v>
      </c>
      <c r="C11967" s="1" t="s">
        <v>22232</v>
      </c>
    </row>
    <row r="11968" spans="1:3" x14ac:dyDescent="0.3">
      <c r="A11968" s="1" t="s">
        <v>0</v>
      </c>
      <c r="B11968" s="1" t="s">
        <v>22233</v>
      </c>
      <c r="C11968" s="1" t="s">
        <v>22234</v>
      </c>
    </row>
    <row r="11969" spans="1:3" x14ac:dyDescent="0.3">
      <c r="A11969" s="1" t="s">
        <v>0</v>
      </c>
      <c r="B11969" s="1" t="s">
        <v>22235</v>
      </c>
      <c r="C11969" s="1" t="s">
        <v>22236</v>
      </c>
    </row>
    <row r="11970" spans="1:3" x14ac:dyDescent="0.3">
      <c r="A11970" s="1" t="s">
        <v>0</v>
      </c>
      <c r="B11970" s="1" t="s">
        <v>22237</v>
      </c>
      <c r="C11970" s="1" t="s">
        <v>22238</v>
      </c>
    </row>
    <row r="11971" spans="1:3" x14ac:dyDescent="0.3">
      <c r="A11971" s="1" t="s">
        <v>0</v>
      </c>
      <c r="B11971" s="1" t="s">
        <v>22239</v>
      </c>
      <c r="C11971" s="1" t="s">
        <v>22240</v>
      </c>
    </row>
    <row r="11972" spans="1:3" x14ac:dyDescent="0.3">
      <c r="A11972" s="1" t="s">
        <v>0</v>
      </c>
      <c r="B11972" s="1" t="s">
        <v>22241</v>
      </c>
      <c r="C11972" s="1" t="s">
        <v>22242</v>
      </c>
    </row>
    <row r="11973" spans="1:3" x14ac:dyDescent="0.3">
      <c r="A11973" s="1" t="s">
        <v>0</v>
      </c>
      <c r="B11973" s="1" t="s">
        <v>8904</v>
      </c>
      <c r="C11973" s="1" t="s">
        <v>22243</v>
      </c>
    </row>
    <row r="11974" spans="1:3" x14ac:dyDescent="0.3">
      <c r="A11974" s="1" t="s">
        <v>0</v>
      </c>
      <c r="B11974" s="1" t="s">
        <v>22244</v>
      </c>
      <c r="C11974" s="1" t="s">
        <v>22245</v>
      </c>
    </row>
    <row r="11975" spans="1:3" x14ac:dyDescent="0.3">
      <c r="A11975" s="1" t="s">
        <v>0</v>
      </c>
      <c r="B11975" s="1" t="s">
        <v>22246</v>
      </c>
      <c r="C11975" s="1" t="s">
        <v>22247</v>
      </c>
    </row>
    <row r="11976" spans="1:3" x14ac:dyDescent="0.3">
      <c r="A11976" s="1" t="s">
        <v>0</v>
      </c>
      <c r="B11976" s="1" t="s">
        <v>22248</v>
      </c>
      <c r="C11976" s="1" t="s">
        <v>22249</v>
      </c>
    </row>
    <row r="11977" spans="1:3" x14ac:dyDescent="0.3">
      <c r="A11977" s="1" t="s">
        <v>0</v>
      </c>
      <c r="B11977" s="1" t="s">
        <v>22250</v>
      </c>
      <c r="C11977" s="1" t="s">
        <v>22251</v>
      </c>
    </row>
    <row r="11978" spans="1:3" x14ac:dyDescent="0.3">
      <c r="A11978" s="1" t="s">
        <v>0</v>
      </c>
      <c r="B11978" s="1" t="s">
        <v>22252</v>
      </c>
      <c r="C11978" s="1" t="s">
        <v>22253</v>
      </c>
    </row>
    <row r="11979" spans="1:3" x14ac:dyDescent="0.3">
      <c r="A11979" s="1" t="s">
        <v>0</v>
      </c>
      <c r="B11979" s="1" t="s">
        <v>22254</v>
      </c>
      <c r="C11979" s="1" t="s">
        <v>22255</v>
      </c>
    </row>
    <row r="11980" spans="1:3" x14ac:dyDescent="0.3">
      <c r="A11980" s="1" t="s">
        <v>0</v>
      </c>
      <c r="B11980" s="1" t="s">
        <v>22256</v>
      </c>
      <c r="C11980" s="1" t="s">
        <v>22257</v>
      </c>
    </row>
    <row r="11981" spans="1:3" x14ac:dyDescent="0.3">
      <c r="A11981" s="1" t="s">
        <v>0</v>
      </c>
      <c r="B11981" s="1" t="s">
        <v>22258</v>
      </c>
      <c r="C11981" s="1" t="s">
        <v>22259</v>
      </c>
    </row>
    <row r="11982" spans="1:3" x14ac:dyDescent="0.3">
      <c r="A11982" s="1" t="s">
        <v>0</v>
      </c>
      <c r="B11982" s="1" t="s">
        <v>22260</v>
      </c>
      <c r="C11982" s="1" t="s">
        <v>22261</v>
      </c>
    </row>
    <row r="11983" spans="1:3" x14ac:dyDescent="0.3">
      <c r="A11983" s="1" t="s">
        <v>0</v>
      </c>
      <c r="B11983" s="1" t="s">
        <v>22262</v>
      </c>
      <c r="C11983" s="1" t="s">
        <v>22263</v>
      </c>
    </row>
    <row r="11984" spans="1:3" x14ac:dyDescent="0.3">
      <c r="A11984" s="1" t="s">
        <v>0</v>
      </c>
      <c r="B11984" s="1" t="s">
        <v>22264</v>
      </c>
      <c r="C11984" s="1" t="s">
        <v>22265</v>
      </c>
    </row>
    <row r="11985" spans="1:3" x14ac:dyDescent="0.3">
      <c r="A11985" s="1" t="s">
        <v>0</v>
      </c>
      <c r="B11985" s="1" t="s">
        <v>22266</v>
      </c>
      <c r="C11985" s="1" t="s">
        <v>22267</v>
      </c>
    </row>
    <row r="11986" spans="1:3" x14ac:dyDescent="0.3">
      <c r="A11986" s="1" t="s">
        <v>0</v>
      </c>
      <c r="B11986" s="1" t="s">
        <v>22268</v>
      </c>
      <c r="C11986" s="1" t="s">
        <v>22269</v>
      </c>
    </row>
    <row r="11987" spans="1:3" x14ac:dyDescent="0.3">
      <c r="A11987" s="1" t="s">
        <v>0</v>
      </c>
      <c r="B11987" s="1" t="s">
        <v>22270</v>
      </c>
      <c r="C11987" s="1" t="s">
        <v>22271</v>
      </c>
    </row>
    <row r="11988" spans="1:3" x14ac:dyDescent="0.3">
      <c r="A11988" s="1" t="s">
        <v>0</v>
      </c>
      <c r="B11988" s="1" t="s">
        <v>22272</v>
      </c>
      <c r="C11988" s="1" t="s">
        <v>22273</v>
      </c>
    </row>
    <row r="11989" spans="1:3" x14ac:dyDescent="0.3">
      <c r="A11989" s="1" t="s">
        <v>0</v>
      </c>
      <c r="B11989" s="1" t="s">
        <v>22274</v>
      </c>
      <c r="C11989" s="1" t="s">
        <v>22275</v>
      </c>
    </row>
    <row r="11990" spans="1:3" x14ac:dyDescent="0.3">
      <c r="A11990" s="1" t="s">
        <v>0</v>
      </c>
      <c r="B11990" s="1" t="s">
        <v>22276</v>
      </c>
      <c r="C11990" s="1" t="s">
        <v>22277</v>
      </c>
    </row>
    <row r="11991" spans="1:3" x14ac:dyDescent="0.3">
      <c r="A11991" s="1" t="s">
        <v>0</v>
      </c>
      <c r="B11991" s="1" t="s">
        <v>22278</v>
      </c>
      <c r="C11991" s="1" t="s">
        <v>22279</v>
      </c>
    </row>
    <row r="11992" spans="1:3" x14ac:dyDescent="0.3">
      <c r="A11992" s="1" t="s">
        <v>0</v>
      </c>
      <c r="B11992" s="1" t="s">
        <v>22280</v>
      </c>
      <c r="C11992" s="1" t="s">
        <v>22281</v>
      </c>
    </row>
    <row r="11993" spans="1:3" x14ac:dyDescent="0.3">
      <c r="A11993" s="1" t="s">
        <v>0</v>
      </c>
      <c r="B11993" s="1" t="s">
        <v>21542</v>
      </c>
      <c r="C11993" s="1" t="s">
        <v>22282</v>
      </c>
    </row>
    <row r="11994" spans="1:3" x14ac:dyDescent="0.3">
      <c r="A11994" s="1" t="s">
        <v>0</v>
      </c>
      <c r="B11994" s="1" t="s">
        <v>21974</v>
      </c>
      <c r="C11994" s="1" t="s">
        <v>22283</v>
      </c>
    </row>
    <row r="11995" spans="1:3" x14ac:dyDescent="0.3">
      <c r="A11995" s="1" t="s">
        <v>0</v>
      </c>
      <c r="B11995" s="1" t="s">
        <v>22284</v>
      </c>
      <c r="C11995" s="1" t="s">
        <v>22285</v>
      </c>
    </row>
    <row r="11996" spans="1:3" x14ac:dyDescent="0.3">
      <c r="A11996" s="1" t="s">
        <v>0</v>
      </c>
      <c r="B11996" s="1" t="s">
        <v>22286</v>
      </c>
      <c r="C11996" s="1" t="s">
        <v>22287</v>
      </c>
    </row>
    <row r="11997" spans="1:3" x14ac:dyDescent="0.3">
      <c r="A11997" s="1" t="s">
        <v>0</v>
      </c>
      <c r="B11997" s="1" t="s">
        <v>22288</v>
      </c>
      <c r="C11997" s="1" t="s">
        <v>22289</v>
      </c>
    </row>
    <row r="11998" spans="1:3" x14ac:dyDescent="0.3">
      <c r="A11998" s="1" t="s">
        <v>0</v>
      </c>
      <c r="B11998" s="1" t="s">
        <v>22290</v>
      </c>
      <c r="C11998" s="1" t="s">
        <v>22291</v>
      </c>
    </row>
    <row r="11999" spans="1:3" x14ac:dyDescent="0.3">
      <c r="A11999" s="1" t="s">
        <v>0</v>
      </c>
      <c r="B11999" s="1" t="s">
        <v>22292</v>
      </c>
      <c r="C11999" s="1" t="s">
        <v>22293</v>
      </c>
    </row>
    <row r="12000" spans="1:3" x14ac:dyDescent="0.3">
      <c r="A12000" s="1" t="s">
        <v>0</v>
      </c>
      <c r="B12000" s="1" t="s">
        <v>21974</v>
      </c>
      <c r="C12000" s="1" t="s">
        <v>22294</v>
      </c>
    </row>
    <row r="12001" spans="1:3" x14ac:dyDescent="0.3">
      <c r="A12001" s="1" t="s">
        <v>0</v>
      </c>
      <c r="B12001" s="1" t="s">
        <v>22295</v>
      </c>
      <c r="C12001" s="1" t="s">
        <v>22296</v>
      </c>
    </row>
    <row r="12002" spans="1:3" x14ac:dyDescent="0.3">
      <c r="A12002" s="1" t="s">
        <v>0</v>
      </c>
      <c r="B12002" s="1" t="s">
        <v>22297</v>
      </c>
      <c r="C12002" s="1" t="s">
        <v>22298</v>
      </c>
    </row>
    <row r="12003" spans="1:3" x14ac:dyDescent="0.3">
      <c r="A12003" s="1" t="s">
        <v>0</v>
      </c>
      <c r="B12003" s="1" t="s">
        <v>22299</v>
      </c>
      <c r="C12003" s="1" t="s">
        <v>22300</v>
      </c>
    </row>
    <row r="12004" spans="1:3" x14ac:dyDescent="0.3">
      <c r="A12004" s="1" t="s">
        <v>0</v>
      </c>
      <c r="B12004" s="1" t="s">
        <v>22301</v>
      </c>
      <c r="C12004" s="1" t="s">
        <v>22302</v>
      </c>
    </row>
    <row r="12005" spans="1:3" x14ac:dyDescent="0.3">
      <c r="A12005" s="1" t="s">
        <v>0</v>
      </c>
      <c r="B12005" s="1" t="s">
        <v>22303</v>
      </c>
      <c r="C12005" s="1" t="s">
        <v>22304</v>
      </c>
    </row>
    <row r="12006" spans="1:3" x14ac:dyDescent="0.3">
      <c r="A12006" s="1" t="s">
        <v>0</v>
      </c>
      <c r="B12006" s="1" t="s">
        <v>22305</v>
      </c>
      <c r="C12006" s="1" t="s">
        <v>22306</v>
      </c>
    </row>
    <row r="12007" spans="1:3" x14ac:dyDescent="0.3">
      <c r="A12007" s="1" t="s">
        <v>0</v>
      </c>
      <c r="B12007" s="1" t="s">
        <v>21991</v>
      </c>
      <c r="C12007" s="1" t="s">
        <v>22307</v>
      </c>
    </row>
    <row r="12008" spans="1:3" x14ac:dyDescent="0.3">
      <c r="A12008" s="1" t="s">
        <v>0</v>
      </c>
      <c r="B12008" s="1" t="s">
        <v>22308</v>
      </c>
      <c r="C12008" s="1" t="s">
        <v>22309</v>
      </c>
    </row>
    <row r="12009" spans="1:3" x14ac:dyDescent="0.3">
      <c r="A12009" s="1" t="s">
        <v>0</v>
      </c>
      <c r="B12009" s="1" t="s">
        <v>22310</v>
      </c>
      <c r="C12009" s="1" t="s">
        <v>22311</v>
      </c>
    </row>
    <row r="12010" spans="1:3" x14ac:dyDescent="0.3">
      <c r="A12010" s="1" t="s">
        <v>0</v>
      </c>
      <c r="B12010" s="1" t="s">
        <v>22312</v>
      </c>
      <c r="C12010" s="1" t="s">
        <v>22313</v>
      </c>
    </row>
    <row r="12011" spans="1:3" x14ac:dyDescent="0.3">
      <c r="A12011" s="1" t="s">
        <v>0</v>
      </c>
      <c r="B12011" s="1" t="s">
        <v>22314</v>
      </c>
      <c r="C12011" s="1" t="s">
        <v>22315</v>
      </c>
    </row>
    <row r="12012" spans="1:3" x14ac:dyDescent="0.3">
      <c r="A12012" s="1" t="s">
        <v>0</v>
      </c>
      <c r="B12012" s="1" t="s">
        <v>22316</v>
      </c>
      <c r="C12012" s="1" t="s">
        <v>22317</v>
      </c>
    </row>
    <row r="12013" spans="1:3" x14ac:dyDescent="0.3">
      <c r="A12013" s="1" t="s">
        <v>0</v>
      </c>
      <c r="B12013" s="1" t="s">
        <v>22318</v>
      </c>
      <c r="C12013" s="1" t="s">
        <v>22319</v>
      </c>
    </row>
    <row r="12014" spans="1:3" x14ac:dyDescent="0.3">
      <c r="A12014" s="1" t="s">
        <v>0</v>
      </c>
      <c r="B12014" s="1" t="s">
        <v>22320</v>
      </c>
      <c r="C12014" s="1" t="s">
        <v>22321</v>
      </c>
    </row>
    <row r="12015" spans="1:3" x14ac:dyDescent="0.3">
      <c r="A12015" s="1" t="s">
        <v>0</v>
      </c>
      <c r="B12015" s="1" t="s">
        <v>22322</v>
      </c>
      <c r="C12015" s="1" t="s">
        <v>22323</v>
      </c>
    </row>
    <row r="12016" spans="1:3" x14ac:dyDescent="0.3">
      <c r="A12016" s="1" t="s">
        <v>0</v>
      </c>
      <c r="B12016" s="1" t="s">
        <v>22324</v>
      </c>
      <c r="C12016" s="1" t="s">
        <v>22325</v>
      </c>
    </row>
    <row r="12017" spans="1:3" x14ac:dyDescent="0.3">
      <c r="A12017" s="1" t="s">
        <v>0</v>
      </c>
      <c r="B12017" s="1" t="s">
        <v>22326</v>
      </c>
      <c r="C12017" s="1" t="s">
        <v>22327</v>
      </c>
    </row>
    <row r="12018" spans="1:3" x14ac:dyDescent="0.3">
      <c r="A12018" s="1" t="s">
        <v>0</v>
      </c>
      <c r="B12018" s="1" t="s">
        <v>22328</v>
      </c>
      <c r="C12018" s="1" t="s">
        <v>22329</v>
      </c>
    </row>
    <row r="12019" spans="1:3" x14ac:dyDescent="0.3">
      <c r="A12019" s="1" t="s">
        <v>0</v>
      </c>
      <c r="B12019" s="1" t="s">
        <v>22330</v>
      </c>
      <c r="C12019" s="1" t="s">
        <v>22331</v>
      </c>
    </row>
    <row r="12020" spans="1:3" x14ac:dyDescent="0.3">
      <c r="A12020" s="1" t="s">
        <v>0</v>
      </c>
      <c r="B12020" s="1" t="s">
        <v>22332</v>
      </c>
      <c r="C12020" s="1" t="s">
        <v>22333</v>
      </c>
    </row>
    <row r="12021" spans="1:3" x14ac:dyDescent="0.3">
      <c r="A12021" s="1" t="s">
        <v>0</v>
      </c>
      <c r="B12021" s="1" t="s">
        <v>22334</v>
      </c>
      <c r="C12021" s="1" t="s">
        <v>22335</v>
      </c>
    </row>
    <row r="12022" spans="1:3" x14ac:dyDescent="0.3">
      <c r="A12022" s="1" t="s">
        <v>0</v>
      </c>
      <c r="B12022" s="1" t="s">
        <v>22336</v>
      </c>
      <c r="C12022" s="1" t="s">
        <v>22337</v>
      </c>
    </row>
    <row r="12023" spans="1:3" x14ac:dyDescent="0.3">
      <c r="A12023" s="1" t="s">
        <v>0</v>
      </c>
      <c r="B12023" s="1" t="s">
        <v>22338</v>
      </c>
      <c r="C12023" s="1" t="s">
        <v>22339</v>
      </c>
    </row>
    <row r="12024" spans="1:3" x14ac:dyDescent="0.3">
      <c r="A12024" s="1" t="s">
        <v>0</v>
      </c>
      <c r="B12024" s="1" t="s">
        <v>22340</v>
      </c>
      <c r="C12024" s="1" t="s">
        <v>22341</v>
      </c>
    </row>
    <row r="12025" spans="1:3" x14ac:dyDescent="0.3">
      <c r="A12025" s="1" t="s">
        <v>0</v>
      </c>
      <c r="B12025" s="1" t="s">
        <v>22342</v>
      </c>
      <c r="C12025" s="1" t="s">
        <v>22343</v>
      </c>
    </row>
    <row r="12026" spans="1:3" x14ac:dyDescent="0.3">
      <c r="A12026" s="1" t="s">
        <v>0</v>
      </c>
      <c r="B12026" s="1" t="s">
        <v>22344</v>
      </c>
      <c r="C12026" s="1" t="s">
        <v>22345</v>
      </c>
    </row>
    <row r="12027" spans="1:3" x14ac:dyDescent="0.3">
      <c r="A12027" s="1" t="s">
        <v>0</v>
      </c>
      <c r="B12027" s="1" t="s">
        <v>22346</v>
      </c>
      <c r="C12027" s="1" t="s">
        <v>22347</v>
      </c>
    </row>
    <row r="12028" spans="1:3" x14ac:dyDescent="0.3">
      <c r="A12028" s="1" t="s">
        <v>0</v>
      </c>
      <c r="B12028" s="1" t="s">
        <v>22348</v>
      </c>
      <c r="C12028" s="1" t="s">
        <v>22349</v>
      </c>
    </row>
    <row r="12029" spans="1:3" x14ac:dyDescent="0.3">
      <c r="A12029" s="1" t="s">
        <v>0</v>
      </c>
      <c r="B12029" s="1" t="s">
        <v>22350</v>
      </c>
      <c r="C12029" s="1" t="s">
        <v>22351</v>
      </c>
    </row>
    <row r="12030" spans="1:3" x14ac:dyDescent="0.3">
      <c r="A12030" s="1" t="s">
        <v>0</v>
      </c>
      <c r="B12030" s="1" t="s">
        <v>22352</v>
      </c>
      <c r="C12030" s="1" t="s">
        <v>22353</v>
      </c>
    </row>
    <row r="12031" spans="1:3" x14ac:dyDescent="0.3">
      <c r="A12031" s="1" t="s">
        <v>0</v>
      </c>
      <c r="B12031" s="1" t="s">
        <v>22354</v>
      </c>
      <c r="C12031" s="1" t="s">
        <v>22355</v>
      </c>
    </row>
    <row r="12032" spans="1:3" x14ac:dyDescent="0.3">
      <c r="A12032" s="1" t="s">
        <v>0</v>
      </c>
      <c r="B12032" s="1" t="s">
        <v>22356</v>
      </c>
      <c r="C12032" s="1" t="s">
        <v>22357</v>
      </c>
    </row>
    <row r="12033" spans="1:3" x14ac:dyDescent="0.3">
      <c r="A12033" s="1" t="s">
        <v>0</v>
      </c>
      <c r="B12033" s="1" t="s">
        <v>22358</v>
      </c>
      <c r="C12033" s="1" t="s">
        <v>22359</v>
      </c>
    </row>
    <row r="12034" spans="1:3" x14ac:dyDescent="0.3">
      <c r="A12034" s="1" t="s">
        <v>0</v>
      </c>
      <c r="B12034" s="1" t="s">
        <v>22360</v>
      </c>
      <c r="C12034" s="1" t="s">
        <v>22361</v>
      </c>
    </row>
    <row r="12035" spans="1:3" x14ac:dyDescent="0.3">
      <c r="A12035" s="1" t="s">
        <v>0</v>
      </c>
      <c r="B12035" s="1" t="s">
        <v>22362</v>
      </c>
      <c r="C12035" s="1" t="s">
        <v>22363</v>
      </c>
    </row>
    <row r="12036" spans="1:3" x14ac:dyDescent="0.3">
      <c r="A12036" s="1" t="s">
        <v>0</v>
      </c>
      <c r="B12036" s="1" t="s">
        <v>22364</v>
      </c>
      <c r="C12036" s="1" t="s">
        <v>22365</v>
      </c>
    </row>
    <row r="12037" spans="1:3" x14ac:dyDescent="0.3">
      <c r="A12037" s="1" t="s">
        <v>0</v>
      </c>
      <c r="B12037" s="1" t="s">
        <v>22366</v>
      </c>
      <c r="C12037" s="1" t="s">
        <v>22367</v>
      </c>
    </row>
    <row r="12038" spans="1:3" x14ac:dyDescent="0.3">
      <c r="A12038" s="1" t="s">
        <v>0</v>
      </c>
      <c r="B12038" s="1" t="s">
        <v>22368</v>
      </c>
      <c r="C12038" s="1" t="s">
        <v>22369</v>
      </c>
    </row>
    <row r="12039" spans="1:3" x14ac:dyDescent="0.3">
      <c r="A12039" s="1" t="s">
        <v>0</v>
      </c>
      <c r="B12039" s="1" t="s">
        <v>22370</v>
      </c>
      <c r="C12039" s="1" t="s">
        <v>22371</v>
      </c>
    </row>
    <row r="12040" spans="1:3" x14ac:dyDescent="0.3">
      <c r="A12040" s="1" t="s">
        <v>0</v>
      </c>
      <c r="B12040" s="1" t="s">
        <v>22372</v>
      </c>
      <c r="C12040" s="1" t="s">
        <v>22373</v>
      </c>
    </row>
    <row r="12041" spans="1:3" x14ac:dyDescent="0.3">
      <c r="A12041" s="1" t="s">
        <v>0</v>
      </c>
      <c r="B12041" s="1" t="s">
        <v>22374</v>
      </c>
      <c r="C12041" s="1" t="s">
        <v>22375</v>
      </c>
    </row>
    <row r="12042" spans="1:3" x14ac:dyDescent="0.3">
      <c r="A12042" s="1" t="s">
        <v>0</v>
      </c>
      <c r="B12042" s="1" t="s">
        <v>15901</v>
      </c>
      <c r="C12042" s="1" t="s">
        <v>22376</v>
      </c>
    </row>
    <row r="12043" spans="1:3" x14ac:dyDescent="0.3">
      <c r="A12043" s="1" t="s">
        <v>0</v>
      </c>
      <c r="B12043" s="1" t="s">
        <v>22377</v>
      </c>
      <c r="C12043" s="1" t="s">
        <v>22378</v>
      </c>
    </row>
    <row r="12044" spans="1:3" x14ac:dyDescent="0.3">
      <c r="A12044" s="1" t="s">
        <v>0</v>
      </c>
      <c r="B12044" s="1" t="s">
        <v>22379</v>
      </c>
      <c r="C12044" s="1" t="s">
        <v>22380</v>
      </c>
    </row>
    <row r="12045" spans="1:3" x14ac:dyDescent="0.3">
      <c r="A12045" s="1" t="s">
        <v>0</v>
      </c>
      <c r="B12045" s="1" t="s">
        <v>22381</v>
      </c>
      <c r="C12045" s="1" t="s">
        <v>22382</v>
      </c>
    </row>
    <row r="12046" spans="1:3" x14ac:dyDescent="0.3">
      <c r="A12046" s="1" t="s">
        <v>0</v>
      </c>
      <c r="B12046" s="1" t="s">
        <v>22383</v>
      </c>
      <c r="C12046" s="1" t="s">
        <v>22384</v>
      </c>
    </row>
    <row r="12047" spans="1:3" x14ac:dyDescent="0.3">
      <c r="A12047" s="1" t="s">
        <v>0</v>
      </c>
      <c r="B12047" s="1" t="s">
        <v>22385</v>
      </c>
      <c r="C12047" s="1" t="s">
        <v>22386</v>
      </c>
    </row>
    <row r="12048" spans="1:3" x14ac:dyDescent="0.3">
      <c r="A12048" s="1" t="s">
        <v>0</v>
      </c>
      <c r="B12048" s="1" t="s">
        <v>22387</v>
      </c>
      <c r="C12048" s="1" t="s">
        <v>22388</v>
      </c>
    </row>
    <row r="12049" spans="1:3" x14ac:dyDescent="0.3">
      <c r="A12049" s="1" t="s">
        <v>0</v>
      </c>
      <c r="B12049" s="1" t="s">
        <v>22389</v>
      </c>
      <c r="C12049" s="1" t="s">
        <v>22390</v>
      </c>
    </row>
    <row r="12050" spans="1:3" x14ac:dyDescent="0.3">
      <c r="A12050" s="1" t="s">
        <v>0</v>
      </c>
      <c r="B12050" s="1" t="s">
        <v>22391</v>
      </c>
      <c r="C12050" s="1" t="s">
        <v>22392</v>
      </c>
    </row>
    <row r="12051" spans="1:3" x14ac:dyDescent="0.3">
      <c r="A12051" s="1" t="s">
        <v>0</v>
      </c>
      <c r="B12051" s="1" t="s">
        <v>22393</v>
      </c>
      <c r="C12051" s="1" t="s">
        <v>22394</v>
      </c>
    </row>
    <row r="12052" spans="1:3" x14ac:dyDescent="0.3">
      <c r="A12052" s="1" t="s">
        <v>0</v>
      </c>
      <c r="B12052" s="1" t="s">
        <v>22395</v>
      </c>
      <c r="C12052" s="1" t="s">
        <v>22396</v>
      </c>
    </row>
    <row r="12053" spans="1:3" x14ac:dyDescent="0.3">
      <c r="A12053" s="1" t="s">
        <v>0</v>
      </c>
      <c r="B12053" s="1" t="s">
        <v>22397</v>
      </c>
      <c r="C12053" s="1" t="s">
        <v>22398</v>
      </c>
    </row>
    <row r="12054" spans="1:3" x14ac:dyDescent="0.3">
      <c r="A12054" s="1" t="s">
        <v>0</v>
      </c>
      <c r="B12054" s="1" t="s">
        <v>22399</v>
      </c>
      <c r="C12054" s="1" t="s">
        <v>22400</v>
      </c>
    </row>
    <row r="12055" spans="1:3" x14ac:dyDescent="0.3">
      <c r="A12055" s="1" t="s">
        <v>0</v>
      </c>
      <c r="B12055" s="1" t="s">
        <v>22401</v>
      </c>
      <c r="C12055" s="1" t="s">
        <v>22402</v>
      </c>
    </row>
    <row r="12056" spans="1:3" x14ac:dyDescent="0.3">
      <c r="A12056" s="1" t="s">
        <v>0</v>
      </c>
      <c r="B12056" s="1" t="s">
        <v>22403</v>
      </c>
      <c r="C12056" s="1" t="s">
        <v>22404</v>
      </c>
    </row>
    <row r="12057" spans="1:3" x14ac:dyDescent="0.3">
      <c r="A12057" s="1" t="s">
        <v>0</v>
      </c>
      <c r="B12057" s="1" t="s">
        <v>22405</v>
      </c>
      <c r="C12057" s="1" t="s">
        <v>22406</v>
      </c>
    </row>
    <row r="12058" spans="1:3" x14ac:dyDescent="0.3">
      <c r="A12058" s="1" t="s">
        <v>0</v>
      </c>
      <c r="B12058" s="1" t="s">
        <v>22407</v>
      </c>
      <c r="C12058" s="1" t="s">
        <v>22408</v>
      </c>
    </row>
    <row r="12059" spans="1:3" x14ac:dyDescent="0.3">
      <c r="A12059" s="1" t="s">
        <v>0</v>
      </c>
      <c r="B12059" s="1" t="s">
        <v>22409</v>
      </c>
      <c r="C12059" s="1" t="s">
        <v>22410</v>
      </c>
    </row>
    <row r="12060" spans="1:3" x14ac:dyDescent="0.3">
      <c r="A12060" s="1" t="s">
        <v>0</v>
      </c>
      <c r="B12060" s="1" t="s">
        <v>22411</v>
      </c>
      <c r="C12060" s="1" t="s">
        <v>22412</v>
      </c>
    </row>
    <row r="12061" spans="1:3" x14ac:dyDescent="0.3">
      <c r="A12061" s="1" t="s">
        <v>0</v>
      </c>
      <c r="B12061" s="1" t="s">
        <v>4654</v>
      </c>
      <c r="C12061" s="1" t="s">
        <v>22413</v>
      </c>
    </row>
    <row r="12062" spans="1:3" x14ac:dyDescent="0.3">
      <c r="A12062" s="1" t="s">
        <v>0</v>
      </c>
      <c r="B12062" s="1" t="s">
        <v>22414</v>
      </c>
      <c r="C12062" s="1" t="s">
        <v>22415</v>
      </c>
    </row>
    <row r="12063" spans="1:3" x14ac:dyDescent="0.3">
      <c r="A12063" s="1" t="s">
        <v>0</v>
      </c>
      <c r="B12063" s="1" t="s">
        <v>6803</v>
      </c>
      <c r="C12063" s="1" t="s">
        <v>22416</v>
      </c>
    </row>
    <row r="12064" spans="1:3" x14ac:dyDescent="0.3">
      <c r="A12064" s="1" t="s">
        <v>0</v>
      </c>
      <c r="B12064" s="1" t="s">
        <v>22417</v>
      </c>
      <c r="C12064" s="1" t="s">
        <v>22418</v>
      </c>
    </row>
    <row r="12065" spans="1:3" x14ac:dyDescent="0.3">
      <c r="A12065" s="1" t="s">
        <v>0</v>
      </c>
      <c r="B12065" s="1" t="s">
        <v>22419</v>
      </c>
      <c r="C12065" s="1" t="s">
        <v>22420</v>
      </c>
    </row>
    <row r="12066" spans="1:3" x14ac:dyDescent="0.3">
      <c r="A12066" s="1" t="s">
        <v>0</v>
      </c>
      <c r="B12066" s="1" t="s">
        <v>22421</v>
      </c>
      <c r="C12066" s="1" t="s">
        <v>22422</v>
      </c>
    </row>
    <row r="12067" spans="1:3" x14ac:dyDescent="0.3">
      <c r="A12067" s="1" t="s">
        <v>0</v>
      </c>
      <c r="B12067" s="1" t="s">
        <v>22423</v>
      </c>
      <c r="C12067" s="1" t="s">
        <v>22424</v>
      </c>
    </row>
    <row r="12068" spans="1:3" x14ac:dyDescent="0.3">
      <c r="A12068" s="1" t="s">
        <v>0</v>
      </c>
      <c r="B12068" s="1" t="s">
        <v>22425</v>
      </c>
      <c r="C12068" s="1" t="s">
        <v>22426</v>
      </c>
    </row>
    <row r="12069" spans="1:3" x14ac:dyDescent="0.3">
      <c r="A12069" s="1" t="s">
        <v>0</v>
      </c>
      <c r="B12069" s="1" t="s">
        <v>22427</v>
      </c>
      <c r="C12069" s="1" t="s">
        <v>22428</v>
      </c>
    </row>
    <row r="12070" spans="1:3" x14ac:dyDescent="0.3">
      <c r="A12070" s="1" t="s">
        <v>0</v>
      </c>
      <c r="B12070" s="1" t="s">
        <v>20824</v>
      </c>
      <c r="C12070" s="1" t="s">
        <v>22429</v>
      </c>
    </row>
    <row r="12071" spans="1:3" x14ac:dyDescent="0.3">
      <c r="A12071" s="1" t="s">
        <v>0</v>
      </c>
      <c r="B12071" s="1" t="s">
        <v>22430</v>
      </c>
      <c r="C12071" s="1" t="s">
        <v>22431</v>
      </c>
    </row>
    <row r="12072" spans="1:3" x14ac:dyDescent="0.3">
      <c r="A12072" s="1" t="s">
        <v>0</v>
      </c>
      <c r="B12072" s="1" t="s">
        <v>22432</v>
      </c>
      <c r="C12072" s="1" t="s">
        <v>22433</v>
      </c>
    </row>
    <row r="12073" spans="1:3" x14ac:dyDescent="0.3">
      <c r="A12073" s="1" t="s">
        <v>0</v>
      </c>
      <c r="B12073" s="1" t="s">
        <v>12372</v>
      </c>
      <c r="C12073" s="1" t="s">
        <v>22434</v>
      </c>
    </row>
    <row r="12074" spans="1:3" x14ac:dyDescent="0.3">
      <c r="A12074" s="1" t="s">
        <v>0</v>
      </c>
      <c r="B12074" s="1" t="s">
        <v>22435</v>
      </c>
      <c r="C12074" s="1" t="s">
        <v>22436</v>
      </c>
    </row>
    <row r="12075" spans="1:3" x14ac:dyDescent="0.3">
      <c r="A12075" s="1" t="s">
        <v>0</v>
      </c>
      <c r="B12075" s="1" t="s">
        <v>22437</v>
      </c>
      <c r="C12075" s="1" t="s">
        <v>22438</v>
      </c>
    </row>
    <row r="12076" spans="1:3" x14ac:dyDescent="0.3">
      <c r="A12076" s="1" t="s">
        <v>0</v>
      </c>
      <c r="B12076" s="1" t="s">
        <v>22439</v>
      </c>
      <c r="C12076" s="1" t="s">
        <v>22440</v>
      </c>
    </row>
    <row r="12077" spans="1:3" x14ac:dyDescent="0.3">
      <c r="A12077" s="1" t="s">
        <v>0</v>
      </c>
      <c r="B12077" s="1" t="s">
        <v>22441</v>
      </c>
      <c r="C12077" s="1" t="s">
        <v>22442</v>
      </c>
    </row>
    <row r="12078" spans="1:3" x14ac:dyDescent="0.3">
      <c r="A12078" s="1" t="s">
        <v>0</v>
      </c>
      <c r="B12078" s="1" t="s">
        <v>22443</v>
      </c>
      <c r="C12078" s="1" t="s">
        <v>22444</v>
      </c>
    </row>
    <row r="12079" spans="1:3" x14ac:dyDescent="0.3">
      <c r="A12079" s="1" t="s">
        <v>0</v>
      </c>
      <c r="B12079" s="1" t="s">
        <v>2751</v>
      </c>
      <c r="C12079" s="1" t="s">
        <v>22445</v>
      </c>
    </row>
    <row r="12080" spans="1:3" x14ac:dyDescent="0.3">
      <c r="A12080" s="1" t="s">
        <v>0</v>
      </c>
      <c r="B12080" s="1" t="s">
        <v>22446</v>
      </c>
      <c r="C12080" s="1" t="s">
        <v>22447</v>
      </c>
    </row>
    <row r="12081" spans="1:3" x14ac:dyDescent="0.3">
      <c r="A12081" s="1" t="s">
        <v>0</v>
      </c>
      <c r="B12081" s="1" t="s">
        <v>22448</v>
      </c>
      <c r="C12081" s="1" t="s">
        <v>22449</v>
      </c>
    </row>
    <row r="12082" spans="1:3" x14ac:dyDescent="0.3">
      <c r="A12082" s="1" t="s">
        <v>0</v>
      </c>
      <c r="B12082" s="1" t="s">
        <v>22450</v>
      </c>
      <c r="C12082" s="1" t="s">
        <v>22451</v>
      </c>
    </row>
    <row r="12083" spans="1:3" x14ac:dyDescent="0.3">
      <c r="A12083" s="1" t="s">
        <v>0</v>
      </c>
      <c r="B12083" s="1" t="s">
        <v>22452</v>
      </c>
      <c r="C12083" s="1" t="s">
        <v>22453</v>
      </c>
    </row>
    <row r="12084" spans="1:3" x14ac:dyDescent="0.3">
      <c r="A12084" s="1" t="s">
        <v>0</v>
      </c>
      <c r="B12084" s="1" t="s">
        <v>22454</v>
      </c>
      <c r="C12084" s="1" t="s">
        <v>22455</v>
      </c>
    </row>
    <row r="12085" spans="1:3" x14ac:dyDescent="0.3">
      <c r="A12085" s="1" t="s">
        <v>0</v>
      </c>
      <c r="B12085" s="1" t="s">
        <v>22456</v>
      </c>
      <c r="C12085" s="1" t="s">
        <v>22457</v>
      </c>
    </row>
    <row r="12086" spans="1:3" x14ac:dyDescent="0.3">
      <c r="A12086" s="1" t="s">
        <v>0</v>
      </c>
      <c r="B12086" s="1" t="s">
        <v>22458</v>
      </c>
      <c r="C12086" s="1" t="s">
        <v>22459</v>
      </c>
    </row>
    <row r="12087" spans="1:3" x14ac:dyDescent="0.3">
      <c r="A12087" s="1" t="s">
        <v>0</v>
      </c>
      <c r="B12087" s="1" t="s">
        <v>22460</v>
      </c>
      <c r="C12087" s="1" t="s">
        <v>22461</v>
      </c>
    </row>
    <row r="12088" spans="1:3" x14ac:dyDescent="0.3">
      <c r="A12088" s="1" t="s">
        <v>0</v>
      </c>
      <c r="B12088" s="1" t="s">
        <v>22462</v>
      </c>
      <c r="C12088" s="1" t="s">
        <v>22463</v>
      </c>
    </row>
    <row r="12089" spans="1:3" x14ac:dyDescent="0.3">
      <c r="A12089" s="1" t="s">
        <v>0</v>
      </c>
      <c r="B12089" s="1" t="s">
        <v>22464</v>
      </c>
      <c r="C12089" s="1" t="s">
        <v>22465</v>
      </c>
    </row>
    <row r="12090" spans="1:3" x14ac:dyDescent="0.3">
      <c r="A12090" s="1" t="s">
        <v>0</v>
      </c>
      <c r="B12090" s="1" t="s">
        <v>9255</v>
      </c>
      <c r="C12090" s="1" t="s">
        <v>22466</v>
      </c>
    </row>
    <row r="12091" spans="1:3" x14ac:dyDescent="0.3">
      <c r="A12091" s="1" t="s">
        <v>0</v>
      </c>
      <c r="B12091" s="1" t="s">
        <v>22467</v>
      </c>
      <c r="C12091" s="1" t="s">
        <v>22468</v>
      </c>
    </row>
    <row r="12092" spans="1:3" x14ac:dyDescent="0.3">
      <c r="A12092" s="1" t="s">
        <v>0</v>
      </c>
      <c r="B12092" s="1" t="s">
        <v>22469</v>
      </c>
      <c r="C12092" s="1" t="s">
        <v>22470</v>
      </c>
    </row>
    <row r="12093" spans="1:3" x14ac:dyDescent="0.3">
      <c r="A12093" s="1" t="s">
        <v>0</v>
      </c>
      <c r="B12093" s="1" t="s">
        <v>1482</v>
      </c>
      <c r="C12093" s="1" t="s">
        <v>22471</v>
      </c>
    </row>
    <row r="12094" spans="1:3" x14ac:dyDescent="0.3">
      <c r="A12094" s="1" t="s">
        <v>0</v>
      </c>
      <c r="B12094" s="1" t="s">
        <v>22472</v>
      </c>
      <c r="C12094" s="1" t="s">
        <v>22473</v>
      </c>
    </row>
    <row r="12095" spans="1:3" x14ac:dyDescent="0.3">
      <c r="A12095" s="1" t="s">
        <v>0</v>
      </c>
      <c r="B12095" s="1" t="s">
        <v>22474</v>
      </c>
      <c r="C12095" s="1" t="s">
        <v>22475</v>
      </c>
    </row>
    <row r="12096" spans="1:3" x14ac:dyDescent="0.3">
      <c r="A12096" s="1" t="s">
        <v>0</v>
      </c>
      <c r="B12096" s="1" t="s">
        <v>22476</v>
      </c>
      <c r="C12096" s="1" t="s">
        <v>22477</v>
      </c>
    </row>
    <row r="12097" spans="1:3" x14ac:dyDescent="0.3">
      <c r="A12097" s="1" t="s">
        <v>0</v>
      </c>
      <c r="B12097" s="1" t="s">
        <v>22478</v>
      </c>
      <c r="C12097" s="1" t="s">
        <v>22479</v>
      </c>
    </row>
    <row r="12098" spans="1:3" x14ac:dyDescent="0.3">
      <c r="A12098" s="1" t="s">
        <v>0</v>
      </c>
      <c r="B12098" s="1" t="s">
        <v>22480</v>
      </c>
      <c r="C12098" s="1" t="s">
        <v>22481</v>
      </c>
    </row>
    <row r="12099" spans="1:3" x14ac:dyDescent="0.3">
      <c r="A12099" s="1" t="s">
        <v>0</v>
      </c>
      <c r="B12099" s="1" t="s">
        <v>22482</v>
      </c>
      <c r="C12099" s="1" t="s">
        <v>22483</v>
      </c>
    </row>
    <row r="12100" spans="1:3" x14ac:dyDescent="0.3">
      <c r="A12100" s="1" t="s">
        <v>0</v>
      </c>
      <c r="B12100" s="1" t="s">
        <v>22484</v>
      </c>
      <c r="C12100" s="1" t="s">
        <v>22485</v>
      </c>
    </row>
    <row r="12101" spans="1:3" x14ac:dyDescent="0.3">
      <c r="A12101" s="1" t="s">
        <v>0</v>
      </c>
      <c r="B12101" s="1" t="s">
        <v>22486</v>
      </c>
      <c r="C12101" s="1" t="s">
        <v>22487</v>
      </c>
    </row>
    <row r="12102" spans="1:3" x14ac:dyDescent="0.3">
      <c r="A12102" s="1" t="s">
        <v>0</v>
      </c>
      <c r="B12102" s="1" t="s">
        <v>22488</v>
      </c>
      <c r="C12102" s="1" t="s">
        <v>22489</v>
      </c>
    </row>
    <row r="12103" spans="1:3" x14ac:dyDescent="0.3">
      <c r="A12103" s="1" t="s">
        <v>0</v>
      </c>
      <c r="B12103" s="1" t="s">
        <v>22490</v>
      </c>
      <c r="C12103" s="1" t="s">
        <v>22491</v>
      </c>
    </row>
    <row r="12104" spans="1:3" x14ac:dyDescent="0.3">
      <c r="A12104" s="1" t="s">
        <v>0</v>
      </c>
      <c r="B12104" s="1" t="s">
        <v>22492</v>
      </c>
      <c r="C12104" s="1" t="s">
        <v>22493</v>
      </c>
    </row>
    <row r="12105" spans="1:3" x14ac:dyDescent="0.3">
      <c r="A12105" s="1" t="s">
        <v>0</v>
      </c>
      <c r="B12105" s="1" t="s">
        <v>22494</v>
      </c>
      <c r="C12105" s="1" t="s">
        <v>22495</v>
      </c>
    </row>
    <row r="12106" spans="1:3" x14ac:dyDescent="0.3">
      <c r="A12106" s="1" t="s">
        <v>0</v>
      </c>
      <c r="B12106" s="1" t="s">
        <v>3301</v>
      </c>
      <c r="C12106" s="1" t="s">
        <v>22496</v>
      </c>
    </row>
    <row r="12107" spans="1:3" x14ac:dyDescent="0.3">
      <c r="A12107" s="1" t="s">
        <v>0</v>
      </c>
      <c r="B12107" s="1" t="s">
        <v>22497</v>
      </c>
      <c r="C12107" s="1" t="s">
        <v>22498</v>
      </c>
    </row>
    <row r="12108" spans="1:3" x14ac:dyDescent="0.3">
      <c r="A12108" s="1" t="s">
        <v>0</v>
      </c>
      <c r="B12108" s="1" t="s">
        <v>22499</v>
      </c>
      <c r="C12108" s="1" t="s">
        <v>22500</v>
      </c>
    </row>
    <row r="12109" spans="1:3" x14ac:dyDescent="0.3">
      <c r="A12109" s="1" t="s">
        <v>0</v>
      </c>
      <c r="B12109" s="1" t="s">
        <v>22501</v>
      </c>
      <c r="C12109" s="1" t="s">
        <v>22502</v>
      </c>
    </row>
    <row r="12110" spans="1:3" x14ac:dyDescent="0.3">
      <c r="A12110" s="1" t="s">
        <v>0</v>
      </c>
      <c r="B12110" s="1" t="s">
        <v>22503</v>
      </c>
      <c r="C12110" s="1" t="s">
        <v>22504</v>
      </c>
    </row>
    <row r="12111" spans="1:3" x14ac:dyDescent="0.3">
      <c r="A12111" s="1" t="s">
        <v>0</v>
      </c>
      <c r="B12111" s="1" t="s">
        <v>22505</v>
      </c>
      <c r="C12111" s="1" t="s">
        <v>22506</v>
      </c>
    </row>
    <row r="12112" spans="1:3" x14ac:dyDescent="0.3">
      <c r="A12112" s="1" t="s">
        <v>0</v>
      </c>
      <c r="B12112" s="1" t="s">
        <v>22507</v>
      </c>
      <c r="C12112" s="1" t="s">
        <v>22508</v>
      </c>
    </row>
    <row r="12113" spans="1:3" x14ac:dyDescent="0.3">
      <c r="A12113" s="1" t="s">
        <v>0</v>
      </c>
      <c r="B12113" s="1" t="s">
        <v>22509</v>
      </c>
      <c r="C12113" s="1" t="s">
        <v>22510</v>
      </c>
    </row>
    <row r="12114" spans="1:3" x14ac:dyDescent="0.3">
      <c r="A12114" s="1" t="s">
        <v>0</v>
      </c>
      <c r="B12114" s="1" t="s">
        <v>21502</v>
      </c>
      <c r="C12114" s="1" t="s">
        <v>22511</v>
      </c>
    </row>
    <row r="12115" spans="1:3" x14ac:dyDescent="0.3">
      <c r="A12115" s="1" t="s">
        <v>0</v>
      </c>
      <c r="B12115" s="1" t="s">
        <v>22512</v>
      </c>
      <c r="C12115" s="1" t="s">
        <v>22513</v>
      </c>
    </row>
    <row r="12116" spans="1:3" x14ac:dyDescent="0.3">
      <c r="A12116" s="1" t="s">
        <v>0</v>
      </c>
      <c r="B12116" s="1" t="s">
        <v>22514</v>
      </c>
      <c r="C12116" s="1" t="s">
        <v>22515</v>
      </c>
    </row>
    <row r="12117" spans="1:3" x14ac:dyDescent="0.3">
      <c r="A12117" s="1" t="s">
        <v>0</v>
      </c>
      <c r="B12117" s="1" t="s">
        <v>22516</v>
      </c>
      <c r="C12117" s="1" t="s">
        <v>22517</v>
      </c>
    </row>
    <row r="12118" spans="1:3" x14ac:dyDescent="0.3">
      <c r="A12118" s="1" t="s">
        <v>0</v>
      </c>
      <c r="B12118" s="1" t="s">
        <v>22518</v>
      </c>
      <c r="C12118" s="1" t="s">
        <v>22519</v>
      </c>
    </row>
    <row r="12119" spans="1:3" x14ac:dyDescent="0.3">
      <c r="A12119" s="1" t="s">
        <v>0</v>
      </c>
      <c r="B12119" s="1" t="s">
        <v>22520</v>
      </c>
      <c r="C12119" s="1" t="s">
        <v>22521</v>
      </c>
    </row>
    <row r="12120" spans="1:3" x14ac:dyDescent="0.3">
      <c r="A12120" s="1" t="s">
        <v>0</v>
      </c>
      <c r="B12120" s="1" t="s">
        <v>22522</v>
      </c>
      <c r="C12120" s="1" t="s">
        <v>22523</v>
      </c>
    </row>
    <row r="12121" spans="1:3" x14ac:dyDescent="0.3">
      <c r="A12121" s="1" t="s">
        <v>0</v>
      </c>
      <c r="B12121" s="1" t="s">
        <v>22524</v>
      </c>
      <c r="C12121" s="1" t="s">
        <v>22525</v>
      </c>
    </row>
    <row r="12122" spans="1:3" x14ac:dyDescent="0.3">
      <c r="A12122" s="1" t="s">
        <v>0</v>
      </c>
      <c r="B12122" s="1" t="s">
        <v>22526</v>
      </c>
      <c r="C12122" s="1" t="s">
        <v>22527</v>
      </c>
    </row>
    <row r="12123" spans="1:3" x14ac:dyDescent="0.3">
      <c r="A12123" s="1" t="s">
        <v>0</v>
      </c>
      <c r="B12123" s="1" t="s">
        <v>22528</v>
      </c>
      <c r="C12123" s="1" t="s">
        <v>22529</v>
      </c>
    </row>
    <row r="12124" spans="1:3" x14ac:dyDescent="0.3">
      <c r="A12124" s="1" t="s">
        <v>0</v>
      </c>
      <c r="B12124" s="1" t="s">
        <v>22530</v>
      </c>
      <c r="C12124" s="1" t="s">
        <v>22531</v>
      </c>
    </row>
    <row r="12125" spans="1:3" x14ac:dyDescent="0.3">
      <c r="A12125" s="1" t="s">
        <v>0</v>
      </c>
      <c r="B12125" s="1" t="s">
        <v>22532</v>
      </c>
      <c r="C12125" s="1" t="s">
        <v>22533</v>
      </c>
    </row>
    <row r="12126" spans="1:3" x14ac:dyDescent="0.3">
      <c r="A12126" s="1" t="s">
        <v>0</v>
      </c>
      <c r="B12126" s="1" t="s">
        <v>22534</v>
      </c>
      <c r="C12126" s="1" t="s">
        <v>22535</v>
      </c>
    </row>
    <row r="12127" spans="1:3" x14ac:dyDescent="0.3">
      <c r="A12127" s="1" t="s">
        <v>0</v>
      </c>
      <c r="B12127" s="1" t="s">
        <v>22536</v>
      </c>
      <c r="C12127" s="1" t="s">
        <v>22537</v>
      </c>
    </row>
    <row r="12128" spans="1:3" x14ac:dyDescent="0.3">
      <c r="A12128" s="1" t="s">
        <v>0</v>
      </c>
      <c r="B12128" s="1" t="s">
        <v>22538</v>
      </c>
      <c r="C12128" s="1" t="s">
        <v>22539</v>
      </c>
    </row>
    <row r="12129" spans="1:3" x14ac:dyDescent="0.3">
      <c r="A12129" s="1" t="s">
        <v>0</v>
      </c>
      <c r="B12129" s="1" t="s">
        <v>22522</v>
      </c>
      <c r="C12129" s="1" t="s">
        <v>22540</v>
      </c>
    </row>
    <row r="12130" spans="1:3" x14ac:dyDescent="0.3">
      <c r="A12130" s="1" t="s">
        <v>0</v>
      </c>
      <c r="B12130" s="1" t="s">
        <v>22522</v>
      </c>
      <c r="C12130" s="1" t="s">
        <v>22541</v>
      </c>
    </row>
    <row r="12131" spans="1:3" x14ac:dyDescent="0.3">
      <c r="A12131" s="1" t="s">
        <v>0</v>
      </c>
      <c r="B12131" s="1" t="s">
        <v>22542</v>
      </c>
      <c r="C12131" s="1" t="s">
        <v>22543</v>
      </c>
    </row>
    <row r="12132" spans="1:3" x14ac:dyDescent="0.3">
      <c r="A12132" s="1" t="s">
        <v>0</v>
      </c>
      <c r="B12132" s="1" t="s">
        <v>22544</v>
      </c>
      <c r="C12132" s="1" t="s">
        <v>22545</v>
      </c>
    </row>
    <row r="12133" spans="1:3" x14ac:dyDescent="0.3">
      <c r="A12133" s="1" t="s">
        <v>0</v>
      </c>
      <c r="B12133" s="1" t="s">
        <v>22546</v>
      </c>
      <c r="C12133" s="1" t="s">
        <v>22547</v>
      </c>
    </row>
    <row r="12134" spans="1:3" x14ac:dyDescent="0.3">
      <c r="A12134" s="1" t="s">
        <v>0</v>
      </c>
      <c r="B12134" s="1" t="s">
        <v>22548</v>
      </c>
      <c r="C12134" s="1" t="s">
        <v>22549</v>
      </c>
    </row>
    <row r="12135" spans="1:3" x14ac:dyDescent="0.3">
      <c r="A12135" s="1" t="s">
        <v>0</v>
      </c>
      <c r="B12135" s="1" t="s">
        <v>22550</v>
      </c>
      <c r="C12135" s="1" t="s">
        <v>22551</v>
      </c>
    </row>
    <row r="12136" spans="1:3" x14ac:dyDescent="0.3">
      <c r="A12136" s="1" t="s">
        <v>0</v>
      </c>
      <c r="B12136" s="1" t="s">
        <v>22552</v>
      </c>
      <c r="C12136" s="1" t="s">
        <v>22553</v>
      </c>
    </row>
    <row r="12137" spans="1:3" x14ac:dyDescent="0.3">
      <c r="A12137" s="1" t="s">
        <v>0</v>
      </c>
      <c r="B12137" s="1" t="s">
        <v>22554</v>
      </c>
      <c r="C12137" s="1" t="s">
        <v>22555</v>
      </c>
    </row>
    <row r="12138" spans="1:3" x14ac:dyDescent="0.3">
      <c r="A12138" s="1" t="s">
        <v>0</v>
      </c>
      <c r="B12138" s="1" t="s">
        <v>22556</v>
      </c>
      <c r="C12138" s="1" t="s">
        <v>22557</v>
      </c>
    </row>
    <row r="12139" spans="1:3" x14ac:dyDescent="0.3">
      <c r="A12139" s="1" t="s">
        <v>0</v>
      </c>
      <c r="B12139" s="1" t="s">
        <v>22558</v>
      </c>
      <c r="C12139" s="1" t="s">
        <v>22559</v>
      </c>
    </row>
    <row r="12140" spans="1:3" x14ac:dyDescent="0.3">
      <c r="A12140" s="1" t="s">
        <v>0</v>
      </c>
      <c r="B12140" s="1" t="s">
        <v>22560</v>
      </c>
      <c r="C12140" s="1" t="s">
        <v>22561</v>
      </c>
    </row>
    <row r="12141" spans="1:3" x14ac:dyDescent="0.3">
      <c r="A12141" s="1" t="s">
        <v>0</v>
      </c>
      <c r="B12141" s="1" t="s">
        <v>22562</v>
      </c>
      <c r="C12141" s="1" t="s">
        <v>22563</v>
      </c>
    </row>
    <row r="12142" spans="1:3" x14ac:dyDescent="0.3">
      <c r="A12142" s="1" t="s">
        <v>0</v>
      </c>
      <c r="B12142" s="1" t="s">
        <v>22564</v>
      </c>
      <c r="C12142" s="1" t="s">
        <v>22565</v>
      </c>
    </row>
    <row r="12143" spans="1:3" x14ac:dyDescent="0.3">
      <c r="A12143" s="1" t="s">
        <v>0</v>
      </c>
      <c r="B12143" s="1" t="s">
        <v>22566</v>
      </c>
      <c r="C12143" s="1" t="s">
        <v>22567</v>
      </c>
    </row>
    <row r="12144" spans="1:3" x14ac:dyDescent="0.3">
      <c r="A12144" s="1" t="s">
        <v>0</v>
      </c>
      <c r="B12144" s="1" t="s">
        <v>22568</v>
      </c>
      <c r="C12144" s="1" t="s">
        <v>22569</v>
      </c>
    </row>
    <row r="12145" spans="1:3" x14ac:dyDescent="0.3">
      <c r="A12145" s="1" t="s">
        <v>0</v>
      </c>
      <c r="B12145" s="1" t="s">
        <v>22570</v>
      </c>
      <c r="C12145" s="1" t="s">
        <v>22571</v>
      </c>
    </row>
    <row r="12146" spans="1:3" x14ac:dyDescent="0.3">
      <c r="A12146" s="1" t="s">
        <v>0</v>
      </c>
      <c r="B12146" s="1" t="s">
        <v>22572</v>
      </c>
      <c r="C12146" s="1" t="s">
        <v>22573</v>
      </c>
    </row>
    <row r="12147" spans="1:3" x14ac:dyDescent="0.3">
      <c r="A12147" s="1" t="s">
        <v>0</v>
      </c>
      <c r="B12147" s="1" t="s">
        <v>22574</v>
      </c>
      <c r="C12147" s="1" t="s">
        <v>22575</v>
      </c>
    </row>
    <row r="12148" spans="1:3" x14ac:dyDescent="0.3">
      <c r="A12148" s="1" t="s">
        <v>0</v>
      </c>
      <c r="B12148" s="1" t="s">
        <v>22576</v>
      </c>
      <c r="C12148" s="1" t="s">
        <v>22577</v>
      </c>
    </row>
    <row r="12149" spans="1:3" x14ac:dyDescent="0.3">
      <c r="A12149" s="1" t="s">
        <v>0</v>
      </c>
      <c r="B12149" s="1" t="s">
        <v>22578</v>
      </c>
      <c r="C12149" s="1" t="s">
        <v>22579</v>
      </c>
    </row>
    <row r="12150" spans="1:3" x14ac:dyDescent="0.3">
      <c r="A12150" s="1" t="s">
        <v>0</v>
      </c>
      <c r="B12150" s="1" t="s">
        <v>22580</v>
      </c>
      <c r="C12150" s="1" t="s">
        <v>22581</v>
      </c>
    </row>
    <row r="12151" spans="1:3" x14ac:dyDescent="0.3">
      <c r="A12151" s="1" t="s">
        <v>0</v>
      </c>
      <c r="B12151" s="1" t="s">
        <v>22582</v>
      </c>
      <c r="C12151" s="1" t="s">
        <v>22583</v>
      </c>
    </row>
    <row r="12152" spans="1:3" x14ac:dyDescent="0.3">
      <c r="A12152" s="1" t="s">
        <v>0</v>
      </c>
      <c r="B12152" s="1" t="s">
        <v>22584</v>
      </c>
      <c r="C12152" s="1" t="s">
        <v>22585</v>
      </c>
    </row>
    <row r="12153" spans="1:3" x14ac:dyDescent="0.3">
      <c r="A12153" s="1" t="s">
        <v>0</v>
      </c>
      <c r="B12153" s="1" t="s">
        <v>22586</v>
      </c>
      <c r="C12153" s="1" t="s">
        <v>22587</v>
      </c>
    </row>
    <row r="12154" spans="1:3" x14ac:dyDescent="0.3">
      <c r="A12154" s="1" t="s">
        <v>0</v>
      </c>
      <c r="B12154" s="1" t="s">
        <v>22588</v>
      </c>
      <c r="C12154" s="1" t="s">
        <v>22589</v>
      </c>
    </row>
    <row r="12155" spans="1:3" x14ac:dyDescent="0.3">
      <c r="A12155" s="1" t="s">
        <v>0</v>
      </c>
      <c r="B12155" s="1" t="s">
        <v>22590</v>
      </c>
      <c r="C12155" s="1" t="s">
        <v>22591</v>
      </c>
    </row>
    <row r="12156" spans="1:3" x14ac:dyDescent="0.3">
      <c r="A12156" s="1" t="s">
        <v>0</v>
      </c>
      <c r="B12156" s="1" t="s">
        <v>22592</v>
      </c>
      <c r="C12156" s="1" t="s">
        <v>22593</v>
      </c>
    </row>
    <row r="12157" spans="1:3" x14ac:dyDescent="0.3">
      <c r="A12157" s="1" t="s">
        <v>0</v>
      </c>
      <c r="B12157" s="1" t="s">
        <v>22594</v>
      </c>
      <c r="C12157" s="1" t="s">
        <v>22595</v>
      </c>
    </row>
    <row r="12158" spans="1:3" x14ac:dyDescent="0.3">
      <c r="A12158" s="1" t="s">
        <v>0</v>
      </c>
      <c r="B12158" s="1" t="s">
        <v>22596</v>
      </c>
      <c r="C12158" s="1" t="s">
        <v>22597</v>
      </c>
    </row>
    <row r="12159" spans="1:3" x14ac:dyDescent="0.3">
      <c r="A12159" s="1" t="s">
        <v>0</v>
      </c>
      <c r="B12159" s="1" t="s">
        <v>22598</v>
      </c>
      <c r="C12159" s="1" t="s">
        <v>22599</v>
      </c>
    </row>
    <row r="12160" spans="1:3" x14ac:dyDescent="0.3">
      <c r="A12160" s="1" t="s">
        <v>0</v>
      </c>
      <c r="B12160" s="1" t="s">
        <v>22600</v>
      </c>
      <c r="C12160" s="1" t="s">
        <v>22601</v>
      </c>
    </row>
    <row r="12161" spans="1:3" x14ac:dyDescent="0.3">
      <c r="A12161" s="1" t="s">
        <v>0</v>
      </c>
      <c r="B12161" s="1" t="s">
        <v>22602</v>
      </c>
      <c r="C12161" s="1" t="s">
        <v>22603</v>
      </c>
    </row>
    <row r="12162" spans="1:3" x14ac:dyDescent="0.3">
      <c r="A12162" s="1" t="s">
        <v>0</v>
      </c>
      <c r="B12162" s="1" t="s">
        <v>22604</v>
      </c>
      <c r="C12162" s="1" t="s">
        <v>22605</v>
      </c>
    </row>
    <row r="12163" spans="1:3" x14ac:dyDescent="0.3">
      <c r="A12163" s="1" t="s">
        <v>0</v>
      </c>
      <c r="B12163" s="1" t="s">
        <v>22606</v>
      </c>
      <c r="C12163" s="1" t="s">
        <v>22607</v>
      </c>
    </row>
    <row r="12164" spans="1:3" x14ac:dyDescent="0.3">
      <c r="A12164" s="1" t="s">
        <v>0</v>
      </c>
      <c r="B12164" s="1" t="s">
        <v>22608</v>
      </c>
      <c r="C12164" s="1" t="s">
        <v>22609</v>
      </c>
    </row>
    <row r="12165" spans="1:3" x14ac:dyDescent="0.3">
      <c r="A12165" s="1" t="s">
        <v>0</v>
      </c>
      <c r="B12165" s="1" t="s">
        <v>22610</v>
      </c>
      <c r="C12165" s="1" t="s">
        <v>22611</v>
      </c>
    </row>
    <row r="12166" spans="1:3" x14ac:dyDescent="0.3">
      <c r="A12166" s="1" t="s">
        <v>0</v>
      </c>
      <c r="B12166" s="1" t="s">
        <v>2235</v>
      </c>
      <c r="C12166" s="1" t="s">
        <v>22612</v>
      </c>
    </row>
    <row r="12167" spans="1:3" x14ac:dyDescent="0.3">
      <c r="A12167" s="1" t="s">
        <v>0</v>
      </c>
      <c r="B12167" s="1" t="s">
        <v>22613</v>
      </c>
      <c r="C12167" s="1" t="s">
        <v>22614</v>
      </c>
    </row>
    <row r="12168" spans="1:3" x14ac:dyDescent="0.3">
      <c r="A12168" s="1" t="s">
        <v>0</v>
      </c>
      <c r="B12168" s="1" t="s">
        <v>22615</v>
      </c>
      <c r="C12168" s="1" t="s">
        <v>22616</v>
      </c>
    </row>
    <row r="12169" spans="1:3" x14ac:dyDescent="0.3">
      <c r="A12169" s="1" t="s">
        <v>0</v>
      </c>
      <c r="B12169" s="1" t="s">
        <v>22617</v>
      </c>
      <c r="C12169" s="1" t="s">
        <v>22618</v>
      </c>
    </row>
    <row r="12170" spans="1:3" x14ac:dyDescent="0.3">
      <c r="A12170" s="1" t="s">
        <v>0</v>
      </c>
      <c r="B12170" s="1" t="s">
        <v>22619</v>
      </c>
      <c r="C12170" s="1" t="s">
        <v>22620</v>
      </c>
    </row>
    <row r="12171" spans="1:3" x14ac:dyDescent="0.3">
      <c r="A12171" s="1" t="s">
        <v>0</v>
      </c>
      <c r="B12171" s="1" t="s">
        <v>22621</v>
      </c>
      <c r="C12171" s="1" t="s">
        <v>22622</v>
      </c>
    </row>
    <row r="12172" spans="1:3" x14ac:dyDescent="0.3">
      <c r="A12172" s="1" t="s">
        <v>0</v>
      </c>
      <c r="B12172" s="1" t="s">
        <v>22623</v>
      </c>
      <c r="C12172" s="1" t="s">
        <v>22624</v>
      </c>
    </row>
    <row r="12173" spans="1:3" x14ac:dyDescent="0.3">
      <c r="A12173" s="1" t="s">
        <v>0</v>
      </c>
      <c r="B12173" s="1" t="s">
        <v>22625</v>
      </c>
      <c r="C12173" s="1" t="s">
        <v>22626</v>
      </c>
    </row>
    <row r="12174" spans="1:3" x14ac:dyDescent="0.3">
      <c r="A12174" s="1" t="s">
        <v>0</v>
      </c>
      <c r="B12174" s="1" t="s">
        <v>22627</v>
      </c>
      <c r="C12174" s="1" t="s">
        <v>22628</v>
      </c>
    </row>
    <row r="12175" spans="1:3" x14ac:dyDescent="0.3">
      <c r="A12175" s="1" t="s">
        <v>0</v>
      </c>
      <c r="B12175" s="1" t="s">
        <v>22629</v>
      </c>
      <c r="C12175" s="1" t="s">
        <v>22630</v>
      </c>
    </row>
    <row r="12176" spans="1:3" x14ac:dyDescent="0.3">
      <c r="A12176" s="1" t="s">
        <v>0</v>
      </c>
      <c r="B12176" s="1" t="s">
        <v>22631</v>
      </c>
      <c r="C12176" s="1" t="s">
        <v>22632</v>
      </c>
    </row>
    <row r="12177" spans="1:3" x14ac:dyDescent="0.3">
      <c r="A12177" s="1" t="s">
        <v>0</v>
      </c>
      <c r="B12177" s="1" t="s">
        <v>22633</v>
      </c>
      <c r="C12177" s="1" t="s">
        <v>22634</v>
      </c>
    </row>
    <row r="12178" spans="1:3" x14ac:dyDescent="0.3">
      <c r="A12178" s="1" t="s">
        <v>0</v>
      </c>
      <c r="B12178" s="1" t="s">
        <v>22635</v>
      </c>
      <c r="C12178" s="1" t="s">
        <v>22636</v>
      </c>
    </row>
    <row r="12179" spans="1:3" x14ac:dyDescent="0.3">
      <c r="A12179" s="1" t="s">
        <v>0</v>
      </c>
      <c r="B12179" s="1" t="s">
        <v>16953</v>
      </c>
      <c r="C12179" s="1" t="s">
        <v>22637</v>
      </c>
    </row>
    <row r="12180" spans="1:3" x14ac:dyDescent="0.3">
      <c r="A12180" s="1" t="s">
        <v>0</v>
      </c>
      <c r="B12180" s="1" t="s">
        <v>22638</v>
      </c>
      <c r="C12180" s="1" t="s">
        <v>22639</v>
      </c>
    </row>
    <row r="12181" spans="1:3" x14ac:dyDescent="0.3">
      <c r="A12181" s="1" t="s">
        <v>0</v>
      </c>
      <c r="B12181" s="1" t="s">
        <v>22640</v>
      </c>
      <c r="C12181" s="1" t="s">
        <v>22641</v>
      </c>
    </row>
    <row r="12182" spans="1:3" x14ac:dyDescent="0.3">
      <c r="A12182" s="1" t="s">
        <v>0</v>
      </c>
      <c r="B12182" s="1" t="s">
        <v>22642</v>
      </c>
      <c r="C12182" s="1" t="s">
        <v>22643</v>
      </c>
    </row>
    <row r="12183" spans="1:3" x14ac:dyDescent="0.3">
      <c r="A12183" s="1" t="s">
        <v>0</v>
      </c>
      <c r="B12183" s="1" t="s">
        <v>22644</v>
      </c>
      <c r="C12183" s="1" t="s">
        <v>22645</v>
      </c>
    </row>
    <row r="12184" spans="1:3" x14ac:dyDescent="0.3">
      <c r="A12184" s="1" t="s">
        <v>0</v>
      </c>
      <c r="B12184" s="1" t="s">
        <v>22646</v>
      </c>
      <c r="C12184" s="1" t="s">
        <v>22647</v>
      </c>
    </row>
    <row r="12185" spans="1:3" x14ac:dyDescent="0.3">
      <c r="A12185" s="1" t="s">
        <v>0</v>
      </c>
      <c r="B12185" s="1" t="s">
        <v>22648</v>
      </c>
      <c r="C12185" s="1" t="s">
        <v>22649</v>
      </c>
    </row>
    <row r="12186" spans="1:3" x14ac:dyDescent="0.3">
      <c r="A12186" s="1" t="s">
        <v>0</v>
      </c>
      <c r="B12186" s="1" t="s">
        <v>22650</v>
      </c>
      <c r="C12186" s="1" t="s">
        <v>22651</v>
      </c>
    </row>
    <row r="12187" spans="1:3" x14ac:dyDescent="0.3">
      <c r="A12187" s="1" t="s">
        <v>0</v>
      </c>
      <c r="B12187" s="1" t="s">
        <v>22652</v>
      </c>
      <c r="C12187" s="1" t="s">
        <v>22653</v>
      </c>
    </row>
    <row r="12188" spans="1:3" x14ac:dyDescent="0.3">
      <c r="A12188" s="1" t="s">
        <v>0</v>
      </c>
      <c r="B12188" s="1" t="s">
        <v>22654</v>
      </c>
      <c r="C12188" s="1" t="s">
        <v>22655</v>
      </c>
    </row>
    <row r="12189" spans="1:3" x14ac:dyDescent="0.3">
      <c r="A12189" s="1" t="s">
        <v>0</v>
      </c>
      <c r="B12189" s="1" t="s">
        <v>22656</v>
      </c>
      <c r="C12189" s="1" t="s">
        <v>22657</v>
      </c>
    </row>
    <row r="12190" spans="1:3" x14ac:dyDescent="0.3">
      <c r="A12190" s="1" t="s">
        <v>0</v>
      </c>
      <c r="B12190" s="1" t="s">
        <v>22658</v>
      </c>
      <c r="C12190" s="1" t="s">
        <v>22659</v>
      </c>
    </row>
    <row r="12191" spans="1:3" x14ac:dyDescent="0.3">
      <c r="A12191" s="1" t="s">
        <v>0</v>
      </c>
      <c r="B12191" s="1" t="s">
        <v>22660</v>
      </c>
      <c r="C12191" s="1" t="s">
        <v>22661</v>
      </c>
    </row>
    <row r="12192" spans="1:3" x14ac:dyDescent="0.3">
      <c r="A12192" s="1" t="s">
        <v>0</v>
      </c>
      <c r="B12192" s="1" t="s">
        <v>22662</v>
      </c>
      <c r="C12192" s="1" t="s">
        <v>22663</v>
      </c>
    </row>
    <row r="12193" spans="1:3" x14ac:dyDescent="0.3">
      <c r="A12193" s="1" t="s">
        <v>0</v>
      </c>
      <c r="B12193" s="1" t="s">
        <v>22664</v>
      </c>
      <c r="C12193" s="1" t="s">
        <v>22665</v>
      </c>
    </row>
    <row r="12194" spans="1:3" x14ac:dyDescent="0.3">
      <c r="A12194" s="1" t="s">
        <v>0</v>
      </c>
      <c r="B12194" s="1" t="s">
        <v>22666</v>
      </c>
      <c r="C12194" s="1" t="s">
        <v>22667</v>
      </c>
    </row>
    <row r="12195" spans="1:3" x14ac:dyDescent="0.3">
      <c r="A12195" s="1" t="s">
        <v>0</v>
      </c>
      <c r="B12195" s="1" t="s">
        <v>22668</v>
      </c>
      <c r="C12195" s="1" t="s">
        <v>22669</v>
      </c>
    </row>
    <row r="12196" spans="1:3" x14ac:dyDescent="0.3">
      <c r="A12196" s="1" t="s">
        <v>0</v>
      </c>
      <c r="B12196" s="1" t="s">
        <v>22670</v>
      </c>
      <c r="C12196" s="1" t="s">
        <v>22671</v>
      </c>
    </row>
    <row r="12197" spans="1:3" x14ac:dyDescent="0.3">
      <c r="A12197" s="1" t="s">
        <v>0</v>
      </c>
      <c r="B12197" s="1" t="s">
        <v>22672</v>
      </c>
      <c r="C12197" s="1" t="s">
        <v>22673</v>
      </c>
    </row>
    <row r="12198" spans="1:3" x14ac:dyDescent="0.3">
      <c r="A12198" s="1" t="s">
        <v>0</v>
      </c>
      <c r="B12198" s="1" t="s">
        <v>22674</v>
      </c>
      <c r="C12198" s="1" t="s">
        <v>22675</v>
      </c>
    </row>
    <row r="12199" spans="1:3" x14ac:dyDescent="0.3">
      <c r="A12199" s="1" t="s">
        <v>0</v>
      </c>
      <c r="B12199" s="1" t="s">
        <v>22676</v>
      </c>
      <c r="C12199" s="1" t="s">
        <v>22677</v>
      </c>
    </row>
    <row r="12200" spans="1:3" x14ac:dyDescent="0.3">
      <c r="A12200" s="1" t="s">
        <v>0</v>
      </c>
      <c r="B12200" s="1" t="s">
        <v>22678</v>
      </c>
      <c r="C12200" s="1" t="s">
        <v>22679</v>
      </c>
    </row>
    <row r="12201" spans="1:3" x14ac:dyDescent="0.3">
      <c r="A12201" s="1" t="s">
        <v>0</v>
      </c>
      <c r="B12201" s="1" t="s">
        <v>22680</v>
      </c>
      <c r="C12201" s="1" t="s">
        <v>22681</v>
      </c>
    </row>
    <row r="12202" spans="1:3" x14ac:dyDescent="0.3">
      <c r="A12202" s="1" t="s">
        <v>0</v>
      </c>
      <c r="B12202" s="1" t="s">
        <v>22682</v>
      </c>
      <c r="C12202" s="1" t="s">
        <v>22683</v>
      </c>
    </row>
    <row r="12203" spans="1:3" x14ac:dyDescent="0.3">
      <c r="A12203" s="1" t="s">
        <v>0</v>
      </c>
      <c r="B12203" s="1" t="s">
        <v>22684</v>
      </c>
      <c r="C12203" s="1" t="s">
        <v>22685</v>
      </c>
    </row>
    <row r="12204" spans="1:3" x14ac:dyDescent="0.3">
      <c r="A12204" s="1" t="s">
        <v>0</v>
      </c>
      <c r="B12204" s="1" t="s">
        <v>22686</v>
      </c>
      <c r="C12204" s="1" t="s">
        <v>22687</v>
      </c>
    </row>
    <row r="12205" spans="1:3" x14ac:dyDescent="0.3">
      <c r="A12205" s="1" t="s">
        <v>0</v>
      </c>
      <c r="B12205" s="1" t="s">
        <v>22688</v>
      </c>
      <c r="C12205" s="1" t="s">
        <v>22689</v>
      </c>
    </row>
    <row r="12206" spans="1:3" x14ac:dyDescent="0.3">
      <c r="A12206" s="1" t="s">
        <v>0</v>
      </c>
      <c r="B12206" s="1" t="s">
        <v>22690</v>
      </c>
      <c r="C12206" s="1" t="s">
        <v>22691</v>
      </c>
    </row>
    <row r="12207" spans="1:3" x14ac:dyDescent="0.3">
      <c r="A12207" s="1" t="s">
        <v>0</v>
      </c>
      <c r="B12207" s="1" t="s">
        <v>22692</v>
      </c>
      <c r="C12207" s="1" t="s">
        <v>22693</v>
      </c>
    </row>
    <row r="12208" spans="1:3" x14ac:dyDescent="0.3">
      <c r="A12208" s="1" t="s">
        <v>0</v>
      </c>
      <c r="B12208" s="1" t="s">
        <v>22694</v>
      </c>
      <c r="C12208" s="1" t="s">
        <v>22695</v>
      </c>
    </row>
    <row r="12209" spans="1:3" x14ac:dyDescent="0.3">
      <c r="A12209" s="1" t="s">
        <v>0</v>
      </c>
      <c r="B12209" s="1" t="s">
        <v>22696</v>
      </c>
      <c r="C12209" s="1" t="s">
        <v>22697</v>
      </c>
    </row>
    <row r="12210" spans="1:3" x14ac:dyDescent="0.3">
      <c r="A12210" s="1" t="s">
        <v>0</v>
      </c>
      <c r="B12210" s="1" t="s">
        <v>22698</v>
      </c>
      <c r="C12210" s="1" t="s">
        <v>22699</v>
      </c>
    </row>
    <row r="12211" spans="1:3" x14ac:dyDescent="0.3">
      <c r="A12211" s="1" t="s">
        <v>0</v>
      </c>
      <c r="B12211" s="1" t="s">
        <v>14770</v>
      </c>
      <c r="C12211" s="1" t="s">
        <v>22700</v>
      </c>
    </row>
    <row r="12212" spans="1:3" x14ac:dyDescent="0.3">
      <c r="A12212" s="1" t="s">
        <v>0</v>
      </c>
      <c r="B12212" s="1" t="s">
        <v>22701</v>
      </c>
      <c r="C12212" s="1" t="s">
        <v>22702</v>
      </c>
    </row>
    <row r="12213" spans="1:3" x14ac:dyDescent="0.3">
      <c r="A12213" s="1" t="s">
        <v>0</v>
      </c>
      <c r="B12213" s="1" t="s">
        <v>22703</v>
      </c>
      <c r="C12213" s="1" t="s">
        <v>22704</v>
      </c>
    </row>
    <row r="12214" spans="1:3" x14ac:dyDescent="0.3">
      <c r="A12214" s="1" t="s">
        <v>0</v>
      </c>
      <c r="B12214" s="1" t="s">
        <v>22705</v>
      </c>
      <c r="C12214" s="1" t="s">
        <v>22706</v>
      </c>
    </row>
    <row r="12215" spans="1:3" x14ac:dyDescent="0.3">
      <c r="A12215" s="1" t="s">
        <v>0</v>
      </c>
      <c r="B12215" s="1" t="s">
        <v>22707</v>
      </c>
      <c r="C12215" s="1" t="s">
        <v>22708</v>
      </c>
    </row>
    <row r="12216" spans="1:3" x14ac:dyDescent="0.3">
      <c r="A12216" s="1" t="s">
        <v>0</v>
      </c>
      <c r="B12216" s="1" t="s">
        <v>22709</v>
      </c>
      <c r="C12216" s="1" t="s">
        <v>22710</v>
      </c>
    </row>
    <row r="12217" spans="1:3" x14ac:dyDescent="0.3">
      <c r="A12217" s="1" t="s">
        <v>0</v>
      </c>
      <c r="B12217" s="1" t="s">
        <v>22711</v>
      </c>
      <c r="C12217" s="1" t="s">
        <v>22712</v>
      </c>
    </row>
    <row r="12218" spans="1:3" x14ac:dyDescent="0.3">
      <c r="A12218" s="1" t="s">
        <v>0</v>
      </c>
      <c r="B12218" s="1" t="s">
        <v>22713</v>
      </c>
      <c r="C12218" s="1" t="s">
        <v>22714</v>
      </c>
    </row>
    <row r="12219" spans="1:3" x14ac:dyDescent="0.3">
      <c r="A12219" s="1" t="s">
        <v>0</v>
      </c>
      <c r="B12219" s="1" t="s">
        <v>22715</v>
      </c>
      <c r="C12219" s="1" t="s">
        <v>22716</v>
      </c>
    </row>
    <row r="12220" spans="1:3" x14ac:dyDescent="0.3">
      <c r="A12220" s="1" t="s">
        <v>0</v>
      </c>
      <c r="B12220" s="1" t="s">
        <v>22717</v>
      </c>
      <c r="C12220" s="1" t="s">
        <v>22718</v>
      </c>
    </row>
    <row r="12221" spans="1:3" x14ac:dyDescent="0.3">
      <c r="A12221" s="1" t="s">
        <v>0</v>
      </c>
      <c r="B12221" s="1" t="s">
        <v>22719</v>
      </c>
      <c r="C12221" s="1" t="s">
        <v>22720</v>
      </c>
    </row>
    <row r="12222" spans="1:3" x14ac:dyDescent="0.3">
      <c r="A12222" s="1" t="s">
        <v>0</v>
      </c>
      <c r="B12222" s="1" t="s">
        <v>22721</v>
      </c>
      <c r="C12222" s="1" t="s">
        <v>22722</v>
      </c>
    </row>
    <row r="12223" spans="1:3" x14ac:dyDescent="0.3">
      <c r="A12223" s="1" t="s">
        <v>0</v>
      </c>
      <c r="B12223" s="1" t="s">
        <v>22723</v>
      </c>
      <c r="C12223" s="1" t="s">
        <v>22724</v>
      </c>
    </row>
    <row r="12224" spans="1:3" x14ac:dyDescent="0.3">
      <c r="A12224" s="1" t="s">
        <v>0</v>
      </c>
      <c r="B12224" s="1" t="s">
        <v>22725</v>
      </c>
      <c r="C12224" s="1" t="s">
        <v>22726</v>
      </c>
    </row>
    <row r="12225" spans="1:3" x14ac:dyDescent="0.3">
      <c r="A12225" s="1" t="s">
        <v>0</v>
      </c>
      <c r="B12225" s="1" t="s">
        <v>22727</v>
      </c>
      <c r="C12225" s="1" t="s">
        <v>22728</v>
      </c>
    </row>
    <row r="12226" spans="1:3" x14ac:dyDescent="0.3">
      <c r="A12226" s="1" t="s">
        <v>0</v>
      </c>
      <c r="B12226" s="1" t="s">
        <v>22729</v>
      </c>
      <c r="C12226" s="1" t="s">
        <v>22730</v>
      </c>
    </row>
    <row r="12227" spans="1:3" x14ac:dyDescent="0.3">
      <c r="A12227" s="1" t="s">
        <v>0</v>
      </c>
      <c r="B12227" s="1" t="s">
        <v>22731</v>
      </c>
      <c r="C12227" s="1" t="s">
        <v>22732</v>
      </c>
    </row>
    <row r="12228" spans="1:3" x14ac:dyDescent="0.3">
      <c r="A12228" s="1" t="s">
        <v>0</v>
      </c>
      <c r="B12228" s="1" t="s">
        <v>22733</v>
      </c>
      <c r="C12228" s="1" t="s">
        <v>22734</v>
      </c>
    </row>
    <row r="12229" spans="1:3" x14ac:dyDescent="0.3">
      <c r="A12229" s="1" t="s">
        <v>0</v>
      </c>
      <c r="B12229" s="1" t="s">
        <v>22735</v>
      </c>
      <c r="C12229" s="1" t="s">
        <v>22736</v>
      </c>
    </row>
    <row r="12230" spans="1:3" x14ac:dyDescent="0.3">
      <c r="A12230" s="1" t="s">
        <v>0</v>
      </c>
      <c r="B12230" s="1" t="s">
        <v>22737</v>
      </c>
      <c r="C12230" s="1" t="s">
        <v>22738</v>
      </c>
    </row>
    <row r="12231" spans="1:3" x14ac:dyDescent="0.3">
      <c r="A12231" s="1" t="s">
        <v>0</v>
      </c>
      <c r="B12231" s="1" t="s">
        <v>22739</v>
      </c>
      <c r="C12231" s="1" t="s">
        <v>22740</v>
      </c>
    </row>
    <row r="12232" spans="1:3" x14ac:dyDescent="0.3">
      <c r="A12232" s="1" t="s">
        <v>0</v>
      </c>
      <c r="B12232" s="1" t="s">
        <v>7110</v>
      </c>
      <c r="C12232" s="1" t="s">
        <v>22741</v>
      </c>
    </row>
    <row r="12233" spans="1:3" x14ac:dyDescent="0.3">
      <c r="A12233" s="1" t="s">
        <v>0</v>
      </c>
      <c r="B12233" s="1" t="s">
        <v>22742</v>
      </c>
      <c r="C12233" s="1" t="s">
        <v>22743</v>
      </c>
    </row>
    <row r="12234" spans="1:3" x14ac:dyDescent="0.3">
      <c r="A12234" s="1" t="s">
        <v>0</v>
      </c>
      <c r="B12234" s="1" t="s">
        <v>22744</v>
      </c>
      <c r="C12234" s="1" t="s">
        <v>22745</v>
      </c>
    </row>
    <row r="12235" spans="1:3" x14ac:dyDescent="0.3">
      <c r="A12235" s="1" t="s">
        <v>0</v>
      </c>
      <c r="B12235" s="1" t="s">
        <v>22746</v>
      </c>
      <c r="C12235" s="1" t="s">
        <v>22747</v>
      </c>
    </row>
    <row r="12236" spans="1:3" x14ac:dyDescent="0.3">
      <c r="A12236" s="1" t="s">
        <v>0</v>
      </c>
      <c r="B12236" s="1" t="s">
        <v>22748</v>
      </c>
      <c r="C12236" s="1" t="s">
        <v>22749</v>
      </c>
    </row>
    <row r="12237" spans="1:3" x14ac:dyDescent="0.3">
      <c r="A12237" s="1" t="s">
        <v>0</v>
      </c>
      <c r="B12237" s="1" t="s">
        <v>22750</v>
      </c>
      <c r="C12237" s="1" t="s">
        <v>22751</v>
      </c>
    </row>
    <row r="12238" spans="1:3" x14ac:dyDescent="0.3">
      <c r="A12238" s="1" t="s">
        <v>0</v>
      </c>
      <c r="B12238" s="1" t="s">
        <v>22752</v>
      </c>
      <c r="C12238" s="1" t="s">
        <v>22753</v>
      </c>
    </row>
    <row r="12239" spans="1:3" x14ac:dyDescent="0.3">
      <c r="A12239" s="1" t="s">
        <v>0</v>
      </c>
      <c r="B12239" s="1" t="s">
        <v>22754</v>
      </c>
      <c r="C12239" s="1" t="s">
        <v>22755</v>
      </c>
    </row>
    <row r="12240" spans="1:3" x14ac:dyDescent="0.3">
      <c r="A12240" s="1" t="s">
        <v>0</v>
      </c>
      <c r="B12240" s="1" t="s">
        <v>22756</v>
      </c>
      <c r="C12240" s="1" t="s">
        <v>22757</v>
      </c>
    </row>
    <row r="12241" spans="1:3" x14ac:dyDescent="0.3">
      <c r="A12241" s="1" t="s">
        <v>0</v>
      </c>
      <c r="B12241" s="1" t="s">
        <v>22758</v>
      </c>
      <c r="C12241" s="1" t="s">
        <v>22759</v>
      </c>
    </row>
    <row r="12242" spans="1:3" x14ac:dyDescent="0.3">
      <c r="A12242" s="1" t="s">
        <v>0</v>
      </c>
      <c r="B12242" s="1" t="s">
        <v>22760</v>
      </c>
      <c r="C12242" s="1" t="s">
        <v>22761</v>
      </c>
    </row>
    <row r="12243" spans="1:3" x14ac:dyDescent="0.3">
      <c r="A12243" s="1" t="s">
        <v>0</v>
      </c>
      <c r="B12243" s="1" t="s">
        <v>22762</v>
      </c>
      <c r="C12243" s="1" t="s">
        <v>22763</v>
      </c>
    </row>
    <row r="12244" spans="1:3" x14ac:dyDescent="0.3">
      <c r="A12244" s="1" t="s">
        <v>0</v>
      </c>
      <c r="B12244" s="1" t="s">
        <v>22764</v>
      </c>
      <c r="C12244" s="1" t="s">
        <v>22765</v>
      </c>
    </row>
    <row r="12245" spans="1:3" x14ac:dyDescent="0.3">
      <c r="A12245" s="1" t="s">
        <v>0</v>
      </c>
      <c r="B12245" s="1" t="s">
        <v>22766</v>
      </c>
      <c r="C12245" s="1" t="s">
        <v>22767</v>
      </c>
    </row>
    <row r="12246" spans="1:3" x14ac:dyDescent="0.3">
      <c r="A12246" s="1" t="s">
        <v>0</v>
      </c>
      <c r="B12246" s="1" t="s">
        <v>10562</v>
      </c>
      <c r="C12246" s="1" t="s">
        <v>22768</v>
      </c>
    </row>
    <row r="12247" spans="1:3" x14ac:dyDescent="0.3">
      <c r="A12247" s="1" t="s">
        <v>0</v>
      </c>
      <c r="B12247" s="1" t="s">
        <v>22769</v>
      </c>
      <c r="C12247" s="1" t="s">
        <v>22770</v>
      </c>
    </row>
    <row r="12248" spans="1:3" x14ac:dyDescent="0.3">
      <c r="A12248" s="1" t="s">
        <v>0</v>
      </c>
      <c r="B12248" s="1" t="s">
        <v>22771</v>
      </c>
      <c r="C12248" s="1" t="s">
        <v>22772</v>
      </c>
    </row>
    <row r="12249" spans="1:3" x14ac:dyDescent="0.3">
      <c r="A12249" s="1" t="s">
        <v>0</v>
      </c>
      <c r="B12249" s="1" t="s">
        <v>22773</v>
      </c>
      <c r="C12249" s="1" t="s">
        <v>22774</v>
      </c>
    </row>
    <row r="12250" spans="1:3" x14ac:dyDescent="0.3">
      <c r="A12250" s="1" t="s">
        <v>0</v>
      </c>
      <c r="B12250" s="1" t="s">
        <v>22775</v>
      </c>
      <c r="C12250" s="1" t="s">
        <v>22776</v>
      </c>
    </row>
    <row r="12251" spans="1:3" x14ac:dyDescent="0.3">
      <c r="A12251" s="1" t="s">
        <v>0</v>
      </c>
      <c r="B12251" s="1" t="s">
        <v>22777</v>
      </c>
      <c r="C12251" s="1" t="s">
        <v>22778</v>
      </c>
    </row>
    <row r="12252" spans="1:3" x14ac:dyDescent="0.3">
      <c r="A12252" s="1" t="s">
        <v>0</v>
      </c>
      <c r="B12252" s="1" t="s">
        <v>22779</v>
      </c>
      <c r="C12252" s="1" t="s">
        <v>22780</v>
      </c>
    </row>
    <row r="12253" spans="1:3" x14ac:dyDescent="0.3">
      <c r="A12253" s="1" t="s">
        <v>0</v>
      </c>
      <c r="B12253" s="1" t="s">
        <v>22781</v>
      </c>
      <c r="C12253" s="1" t="s">
        <v>22782</v>
      </c>
    </row>
    <row r="12254" spans="1:3" x14ac:dyDescent="0.3">
      <c r="A12254" s="1" t="s">
        <v>0</v>
      </c>
      <c r="B12254" s="1" t="s">
        <v>22783</v>
      </c>
      <c r="C12254" s="1" t="s">
        <v>22784</v>
      </c>
    </row>
    <row r="12255" spans="1:3" x14ac:dyDescent="0.3">
      <c r="A12255" s="1" t="s">
        <v>0</v>
      </c>
      <c r="B12255" s="1" t="s">
        <v>22785</v>
      </c>
      <c r="C12255" s="1" t="s">
        <v>22786</v>
      </c>
    </row>
    <row r="12256" spans="1:3" x14ac:dyDescent="0.3">
      <c r="A12256" s="1" t="s">
        <v>0</v>
      </c>
      <c r="B12256" s="1" t="s">
        <v>22787</v>
      </c>
      <c r="C12256" s="1" t="s">
        <v>22788</v>
      </c>
    </row>
    <row r="12257" spans="1:3" x14ac:dyDescent="0.3">
      <c r="A12257" s="1" t="s">
        <v>0</v>
      </c>
      <c r="B12257" s="1" t="s">
        <v>22789</v>
      </c>
      <c r="C12257" s="1" t="s">
        <v>22790</v>
      </c>
    </row>
    <row r="12258" spans="1:3" x14ac:dyDescent="0.3">
      <c r="A12258" s="1" t="s">
        <v>0</v>
      </c>
      <c r="B12258" s="1" t="s">
        <v>22791</v>
      </c>
      <c r="C12258" s="1" t="s">
        <v>22792</v>
      </c>
    </row>
    <row r="12259" spans="1:3" x14ac:dyDescent="0.3">
      <c r="A12259" s="1" t="s">
        <v>0</v>
      </c>
      <c r="B12259" s="1" t="s">
        <v>22793</v>
      </c>
      <c r="C12259" s="1" t="s">
        <v>22794</v>
      </c>
    </row>
    <row r="12260" spans="1:3" x14ac:dyDescent="0.3">
      <c r="A12260" s="1" t="s">
        <v>0</v>
      </c>
      <c r="B12260" s="1" t="s">
        <v>22795</v>
      </c>
      <c r="C12260" s="1" t="s">
        <v>22796</v>
      </c>
    </row>
    <row r="12261" spans="1:3" x14ac:dyDescent="0.3">
      <c r="A12261" s="1" t="s">
        <v>0</v>
      </c>
      <c r="B12261" s="1" t="s">
        <v>22797</v>
      </c>
      <c r="C12261" s="1" t="s">
        <v>22798</v>
      </c>
    </row>
    <row r="12262" spans="1:3" x14ac:dyDescent="0.3">
      <c r="A12262" s="1" t="s">
        <v>0</v>
      </c>
      <c r="B12262" s="1" t="s">
        <v>22799</v>
      </c>
      <c r="C12262" s="1" t="s">
        <v>22800</v>
      </c>
    </row>
    <row r="12263" spans="1:3" x14ac:dyDescent="0.3">
      <c r="A12263" s="1" t="s">
        <v>0</v>
      </c>
      <c r="B12263" s="1" t="s">
        <v>22801</v>
      </c>
      <c r="C12263" s="1" t="s">
        <v>22802</v>
      </c>
    </row>
    <row r="12264" spans="1:3" x14ac:dyDescent="0.3">
      <c r="A12264" s="1" t="s">
        <v>0</v>
      </c>
      <c r="B12264" s="1" t="s">
        <v>22803</v>
      </c>
      <c r="C12264" s="1" t="s">
        <v>22804</v>
      </c>
    </row>
    <row r="12265" spans="1:3" x14ac:dyDescent="0.3">
      <c r="A12265" s="1" t="s">
        <v>0</v>
      </c>
      <c r="B12265" s="1" t="s">
        <v>22805</v>
      </c>
      <c r="C12265" s="1" t="s">
        <v>22806</v>
      </c>
    </row>
    <row r="12266" spans="1:3" x14ac:dyDescent="0.3">
      <c r="A12266" s="1" t="s">
        <v>0</v>
      </c>
      <c r="B12266" s="1" t="s">
        <v>22807</v>
      </c>
      <c r="C12266" s="1" t="s">
        <v>22808</v>
      </c>
    </row>
    <row r="12267" spans="1:3" x14ac:dyDescent="0.3">
      <c r="A12267" s="1" t="s">
        <v>0</v>
      </c>
      <c r="B12267" s="1" t="s">
        <v>22809</v>
      </c>
      <c r="C12267" s="1" t="s">
        <v>22810</v>
      </c>
    </row>
    <row r="12268" spans="1:3" x14ac:dyDescent="0.3">
      <c r="A12268" s="1" t="s">
        <v>0</v>
      </c>
      <c r="B12268" s="1" t="s">
        <v>22811</v>
      </c>
      <c r="C12268" s="1" t="s">
        <v>22812</v>
      </c>
    </row>
    <row r="12269" spans="1:3" x14ac:dyDescent="0.3">
      <c r="A12269" s="1" t="s">
        <v>0</v>
      </c>
      <c r="B12269" s="1" t="s">
        <v>22813</v>
      </c>
      <c r="C12269" s="1" t="s">
        <v>22814</v>
      </c>
    </row>
    <row r="12270" spans="1:3" x14ac:dyDescent="0.3">
      <c r="A12270" s="1" t="s">
        <v>0</v>
      </c>
      <c r="B12270" s="1" t="s">
        <v>22815</v>
      </c>
      <c r="C12270" s="1" t="s">
        <v>22816</v>
      </c>
    </row>
    <row r="12271" spans="1:3" x14ac:dyDescent="0.3">
      <c r="A12271" s="1" t="s">
        <v>0</v>
      </c>
      <c r="B12271" s="1" t="s">
        <v>22817</v>
      </c>
      <c r="C12271" s="1" t="s">
        <v>22818</v>
      </c>
    </row>
    <row r="12272" spans="1:3" x14ac:dyDescent="0.3">
      <c r="A12272" s="1" t="s">
        <v>0</v>
      </c>
      <c r="B12272" s="1" t="s">
        <v>22819</v>
      </c>
      <c r="C12272" s="1" t="s">
        <v>22820</v>
      </c>
    </row>
    <row r="12273" spans="1:3" x14ac:dyDescent="0.3">
      <c r="A12273" s="1" t="s">
        <v>0</v>
      </c>
      <c r="B12273" s="1" t="s">
        <v>22821</v>
      </c>
      <c r="C12273" s="1" t="s">
        <v>22822</v>
      </c>
    </row>
    <row r="12274" spans="1:3" x14ac:dyDescent="0.3">
      <c r="A12274" s="1" t="s">
        <v>0</v>
      </c>
      <c r="B12274" s="1" t="s">
        <v>22823</v>
      </c>
      <c r="C12274" s="1" t="s">
        <v>22824</v>
      </c>
    </row>
    <row r="12275" spans="1:3" x14ac:dyDescent="0.3">
      <c r="A12275" s="1" t="s">
        <v>0</v>
      </c>
      <c r="B12275" s="1" t="s">
        <v>22825</v>
      </c>
      <c r="C12275" s="1" t="s">
        <v>22826</v>
      </c>
    </row>
    <row r="12276" spans="1:3" x14ac:dyDescent="0.3">
      <c r="A12276" s="1" t="s">
        <v>0</v>
      </c>
      <c r="B12276" s="1" t="s">
        <v>22827</v>
      </c>
      <c r="C12276" s="1" t="s">
        <v>22828</v>
      </c>
    </row>
    <row r="12277" spans="1:3" x14ac:dyDescent="0.3">
      <c r="A12277" s="1" t="s">
        <v>0</v>
      </c>
      <c r="B12277" s="1" t="s">
        <v>22829</v>
      </c>
      <c r="C12277" s="1" t="s">
        <v>22830</v>
      </c>
    </row>
    <row r="12278" spans="1:3" x14ac:dyDescent="0.3">
      <c r="A12278" s="1" t="s">
        <v>0</v>
      </c>
      <c r="B12278" s="1" t="s">
        <v>22831</v>
      </c>
      <c r="C12278" s="1" t="s">
        <v>22832</v>
      </c>
    </row>
    <row r="12279" spans="1:3" x14ac:dyDescent="0.3">
      <c r="A12279" s="1" t="s">
        <v>0</v>
      </c>
      <c r="B12279" s="1" t="s">
        <v>22833</v>
      </c>
      <c r="C12279" s="1" t="s">
        <v>22834</v>
      </c>
    </row>
    <row r="12280" spans="1:3" x14ac:dyDescent="0.3">
      <c r="A12280" s="1" t="s">
        <v>0</v>
      </c>
      <c r="B12280" s="1" t="s">
        <v>22835</v>
      </c>
      <c r="C12280" s="1" t="s">
        <v>22836</v>
      </c>
    </row>
    <row r="12281" spans="1:3" x14ac:dyDescent="0.3">
      <c r="A12281" s="1" t="s">
        <v>0</v>
      </c>
      <c r="B12281" s="1" t="s">
        <v>22837</v>
      </c>
      <c r="C12281" s="1" t="s">
        <v>22838</v>
      </c>
    </row>
    <row r="12282" spans="1:3" x14ac:dyDescent="0.3">
      <c r="A12282" s="1" t="s">
        <v>0</v>
      </c>
      <c r="B12282" s="1" t="s">
        <v>22839</v>
      </c>
      <c r="C12282" s="1" t="s">
        <v>22840</v>
      </c>
    </row>
    <row r="12283" spans="1:3" x14ac:dyDescent="0.3">
      <c r="A12283" s="1" t="s">
        <v>0</v>
      </c>
      <c r="B12283" s="1" t="s">
        <v>5212</v>
      </c>
      <c r="C12283" s="1" t="s">
        <v>22841</v>
      </c>
    </row>
    <row r="12284" spans="1:3" x14ac:dyDescent="0.3">
      <c r="A12284" s="1" t="s">
        <v>0</v>
      </c>
      <c r="B12284" s="1" t="s">
        <v>22842</v>
      </c>
      <c r="C12284" s="1" t="s">
        <v>22843</v>
      </c>
    </row>
    <row r="12285" spans="1:3" x14ac:dyDescent="0.3">
      <c r="A12285" s="1" t="s">
        <v>0</v>
      </c>
      <c r="B12285" s="1" t="s">
        <v>22844</v>
      </c>
      <c r="C12285" s="1" t="s">
        <v>22845</v>
      </c>
    </row>
    <row r="12286" spans="1:3" x14ac:dyDescent="0.3">
      <c r="A12286" s="1" t="s">
        <v>0</v>
      </c>
      <c r="B12286" s="1" t="s">
        <v>658</v>
      </c>
      <c r="C12286" s="1" t="s">
        <v>22846</v>
      </c>
    </row>
    <row r="12287" spans="1:3" x14ac:dyDescent="0.3">
      <c r="A12287" s="1" t="s">
        <v>0</v>
      </c>
      <c r="B12287" s="1" t="s">
        <v>22847</v>
      </c>
      <c r="C12287" s="1" t="s">
        <v>22848</v>
      </c>
    </row>
    <row r="12288" spans="1:3" x14ac:dyDescent="0.3">
      <c r="A12288" s="1" t="s">
        <v>0</v>
      </c>
      <c r="B12288" s="1" t="s">
        <v>22849</v>
      </c>
      <c r="C12288" s="1" t="s">
        <v>22850</v>
      </c>
    </row>
    <row r="12289" spans="1:3" x14ac:dyDescent="0.3">
      <c r="A12289" s="1" t="s">
        <v>0</v>
      </c>
      <c r="B12289" s="1" t="s">
        <v>22849</v>
      </c>
      <c r="C12289" s="1" t="s">
        <v>22851</v>
      </c>
    </row>
    <row r="12290" spans="1:3" x14ac:dyDescent="0.3">
      <c r="A12290" s="1" t="s">
        <v>0</v>
      </c>
      <c r="B12290" s="1" t="s">
        <v>22852</v>
      </c>
      <c r="C12290" s="1" t="s">
        <v>22853</v>
      </c>
    </row>
    <row r="12291" spans="1:3" x14ac:dyDescent="0.3">
      <c r="A12291" s="1" t="s">
        <v>0</v>
      </c>
      <c r="B12291" s="1" t="s">
        <v>22854</v>
      </c>
      <c r="C12291" s="1" t="s">
        <v>22855</v>
      </c>
    </row>
    <row r="12292" spans="1:3" x14ac:dyDescent="0.3">
      <c r="A12292" s="1" t="s">
        <v>0</v>
      </c>
      <c r="B12292" s="1" t="s">
        <v>22856</v>
      </c>
      <c r="C12292" s="1" t="s">
        <v>22857</v>
      </c>
    </row>
    <row r="12293" spans="1:3" x14ac:dyDescent="0.3">
      <c r="A12293" s="1" t="s">
        <v>0</v>
      </c>
      <c r="B12293" s="1" t="s">
        <v>22858</v>
      </c>
      <c r="C12293" s="1" t="s">
        <v>22859</v>
      </c>
    </row>
    <row r="12294" spans="1:3" x14ac:dyDescent="0.3">
      <c r="A12294" s="1" t="s">
        <v>0</v>
      </c>
      <c r="B12294" s="1" t="s">
        <v>22860</v>
      </c>
      <c r="C12294" s="1" t="s">
        <v>22861</v>
      </c>
    </row>
    <row r="12295" spans="1:3" x14ac:dyDescent="0.3">
      <c r="A12295" s="1" t="s">
        <v>0</v>
      </c>
      <c r="B12295" s="1" t="s">
        <v>22862</v>
      </c>
      <c r="C12295" s="1" t="s">
        <v>22863</v>
      </c>
    </row>
    <row r="12296" spans="1:3" x14ac:dyDescent="0.3">
      <c r="A12296" s="1" t="s">
        <v>0</v>
      </c>
      <c r="B12296" s="1" t="s">
        <v>22864</v>
      </c>
      <c r="C12296" s="1" t="s">
        <v>22865</v>
      </c>
    </row>
    <row r="12297" spans="1:3" x14ac:dyDescent="0.3">
      <c r="A12297" s="1" t="s">
        <v>0</v>
      </c>
      <c r="B12297" s="1" t="s">
        <v>22866</v>
      </c>
      <c r="C12297" s="1" t="s">
        <v>22867</v>
      </c>
    </row>
    <row r="12298" spans="1:3" x14ac:dyDescent="0.3">
      <c r="A12298" s="1" t="s">
        <v>0</v>
      </c>
      <c r="B12298" s="1" t="s">
        <v>22868</v>
      </c>
      <c r="C12298" s="1" t="s">
        <v>22869</v>
      </c>
    </row>
    <row r="12299" spans="1:3" x14ac:dyDescent="0.3">
      <c r="A12299" s="1" t="s">
        <v>0</v>
      </c>
      <c r="B12299" s="1" t="s">
        <v>22870</v>
      </c>
      <c r="C12299" s="1" t="s">
        <v>22871</v>
      </c>
    </row>
    <row r="12300" spans="1:3" x14ac:dyDescent="0.3">
      <c r="A12300" s="1" t="s">
        <v>0</v>
      </c>
      <c r="B12300" s="1" t="s">
        <v>22872</v>
      </c>
      <c r="C12300" s="1" t="s">
        <v>22873</v>
      </c>
    </row>
    <row r="12301" spans="1:3" x14ac:dyDescent="0.3">
      <c r="A12301" s="1" t="s">
        <v>0</v>
      </c>
      <c r="B12301" s="1" t="s">
        <v>22874</v>
      </c>
      <c r="C12301" s="1" t="s">
        <v>22875</v>
      </c>
    </row>
    <row r="12302" spans="1:3" x14ac:dyDescent="0.3">
      <c r="A12302" s="1" t="s">
        <v>0</v>
      </c>
      <c r="B12302" s="1" t="s">
        <v>22876</v>
      </c>
      <c r="C12302" s="1" t="s">
        <v>22877</v>
      </c>
    </row>
    <row r="12303" spans="1:3" x14ac:dyDescent="0.3">
      <c r="A12303" s="1" t="s">
        <v>0</v>
      </c>
      <c r="B12303" s="1" t="s">
        <v>22878</v>
      </c>
      <c r="C12303" s="1" t="s">
        <v>22879</v>
      </c>
    </row>
    <row r="12304" spans="1:3" x14ac:dyDescent="0.3">
      <c r="A12304" s="1" t="s">
        <v>0</v>
      </c>
      <c r="B12304" s="1" t="s">
        <v>22880</v>
      </c>
      <c r="C12304" s="1" t="s">
        <v>22881</v>
      </c>
    </row>
    <row r="12305" spans="1:3" x14ac:dyDescent="0.3">
      <c r="A12305" s="1" t="s">
        <v>0</v>
      </c>
      <c r="B12305" s="1" t="s">
        <v>22882</v>
      </c>
      <c r="C12305" s="1" t="s">
        <v>22883</v>
      </c>
    </row>
    <row r="12306" spans="1:3" x14ac:dyDescent="0.3">
      <c r="A12306" s="1" t="s">
        <v>0</v>
      </c>
      <c r="B12306" s="1" t="s">
        <v>22884</v>
      </c>
      <c r="C12306" s="1" t="s">
        <v>22885</v>
      </c>
    </row>
    <row r="12307" spans="1:3" x14ac:dyDescent="0.3">
      <c r="A12307" s="1" t="s">
        <v>0</v>
      </c>
      <c r="B12307" s="1" t="s">
        <v>22886</v>
      </c>
      <c r="C12307" s="1" t="s">
        <v>22887</v>
      </c>
    </row>
    <row r="12308" spans="1:3" x14ac:dyDescent="0.3">
      <c r="A12308" s="1" t="s">
        <v>0</v>
      </c>
      <c r="B12308" s="1" t="s">
        <v>22888</v>
      </c>
      <c r="C12308" s="1" t="s">
        <v>22889</v>
      </c>
    </row>
    <row r="12309" spans="1:3" x14ac:dyDescent="0.3">
      <c r="A12309" s="1" t="s">
        <v>0</v>
      </c>
      <c r="B12309" s="1" t="s">
        <v>22890</v>
      </c>
      <c r="C12309" s="1" t="s">
        <v>22891</v>
      </c>
    </row>
    <row r="12310" spans="1:3" x14ac:dyDescent="0.3">
      <c r="A12310" s="1" t="s">
        <v>0</v>
      </c>
      <c r="B12310" s="1" t="s">
        <v>22892</v>
      </c>
      <c r="C12310" s="1" t="s">
        <v>22893</v>
      </c>
    </row>
    <row r="12311" spans="1:3" x14ac:dyDescent="0.3">
      <c r="A12311" s="1" t="s">
        <v>0</v>
      </c>
      <c r="B12311" s="1" t="s">
        <v>22894</v>
      </c>
      <c r="C12311" s="1" t="s">
        <v>22895</v>
      </c>
    </row>
    <row r="12312" spans="1:3" x14ac:dyDescent="0.3">
      <c r="A12312" s="1" t="s">
        <v>0</v>
      </c>
      <c r="B12312" s="1" t="s">
        <v>22896</v>
      </c>
      <c r="C12312" s="1" t="s">
        <v>22897</v>
      </c>
    </row>
    <row r="12313" spans="1:3" x14ac:dyDescent="0.3">
      <c r="A12313" s="1" t="s">
        <v>0</v>
      </c>
      <c r="B12313" s="1" t="s">
        <v>22898</v>
      </c>
      <c r="C12313" s="1" t="s">
        <v>22899</v>
      </c>
    </row>
    <row r="12314" spans="1:3" x14ac:dyDescent="0.3">
      <c r="A12314" s="1" t="s">
        <v>0</v>
      </c>
      <c r="B12314" s="1" t="s">
        <v>22900</v>
      </c>
      <c r="C12314" s="1" t="s">
        <v>22901</v>
      </c>
    </row>
    <row r="12315" spans="1:3" x14ac:dyDescent="0.3">
      <c r="A12315" s="1" t="s">
        <v>0</v>
      </c>
      <c r="B12315" s="1" t="s">
        <v>22849</v>
      </c>
      <c r="C12315" s="1" t="s">
        <v>22902</v>
      </c>
    </row>
    <row r="12316" spans="1:3" x14ac:dyDescent="0.3">
      <c r="A12316" s="1" t="s">
        <v>0</v>
      </c>
      <c r="B12316" s="1" t="s">
        <v>22903</v>
      </c>
      <c r="C12316" s="1" t="s">
        <v>22904</v>
      </c>
    </row>
    <row r="12317" spans="1:3" x14ac:dyDescent="0.3">
      <c r="A12317" s="1" t="s">
        <v>0</v>
      </c>
      <c r="B12317" s="1" t="s">
        <v>22905</v>
      </c>
      <c r="C12317" s="1" t="s">
        <v>22906</v>
      </c>
    </row>
    <row r="12318" spans="1:3" x14ac:dyDescent="0.3">
      <c r="A12318" s="1" t="s">
        <v>0</v>
      </c>
      <c r="B12318" s="1" t="s">
        <v>22907</v>
      </c>
      <c r="C12318" s="1" t="s">
        <v>22908</v>
      </c>
    </row>
    <row r="12319" spans="1:3" x14ac:dyDescent="0.3">
      <c r="A12319" s="1" t="s">
        <v>0</v>
      </c>
      <c r="B12319" s="1" t="s">
        <v>22909</v>
      </c>
      <c r="C12319" s="1" t="s">
        <v>22910</v>
      </c>
    </row>
    <row r="12320" spans="1:3" x14ac:dyDescent="0.3">
      <c r="A12320" s="1" t="s">
        <v>0</v>
      </c>
      <c r="B12320" s="1" t="s">
        <v>22911</v>
      </c>
      <c r="C12320" s="1" t="s">
        <v>22912</v>
      </c>
    </row>
    <row r="12321" spans="1:3" x14ac:dyDescent="0.3">
      <c r="A12321" s="1" t="s">
        <v>0</v>
      </c>
      <c r="B12321" s="1" t="s">
        <v>19160</v>
      </c>
      <c r="C12321" s="1" t="s">
        <v>22913</v>
      </c>
    </row>
    <row r="12322" spans="1:3" x14ac:dyDescent="0.3">
      <c r="A12322" s="1" t="s">
        <v>0</v>
      </c>
      <c r="B12322" s="1" t="s">
        <v>22914</v>
      </c>
      <c r="C12322" s="1" t="s">
        <v>22915</v>
      </c>
    </row>
    <row r="12323" spans="1:3" x14ac:dyDescent="0.3">
      <c r="A12323" s="1" t="s">
        <v>0</v>
      </c>
      <c r="B12323" s="1" t="s">
        <v>22916</v>
      </c>
      <c r="C12323" s="1" t="s">
        <v>22917</v>
      </c>
    </row>
    <row r="12324" spans="1:3" x14ac:dyDescent="0.3">
      <c r="A12324" s="1" t="s">
        <v>0</v>
      </c>
      <c r="B12324" s="1" t="s">
        <v>22918</v>
      </c>
      <c r="C12324" s="1" t="s">
        <v>22919</v>
      </c>
    </row>
    <row r="12325" spans="1:3" x14ac:dyDescent="0.3">
      <c r="A12325" s="1" t="s">
        <v>0</v>
      </c>
      <c r="B12325" s="1" t="s">
        <v>22920</v>
      </c>
      <c r="C12325" s="1" t="s">
        <v>22921</v>
      </c>
    </row>
    <row r="12326" spans="1:3" x14ac:dyDescent="0.3">
      <c r="A12326" s="1" t="s">
        <v>0</v>
      </c>
      <c r="B12326" s="1" t="s">
        <v>22922</v>
      </c>
      <c r="C12326" s="1" t="s">
        <v>22923</v>
      </c>
    </row>
    <row r="12327" spans="1:3" x14ac:dyDescent="0.3">
      <c r="A12327" s="1" t="s">
        <v>0</v>
      </c>
      <c r="B12327" s="1" t="s">
        <v>22924</v>
      </c>
      <c r="C12327" s="1" t="s">
        <v>22925</v>
      </c>
    </row>
    <row r="12328" spans="1:3" x14ac:dyDescent="0.3">
      <c r="A12328" s="1" t="s">
        <v>0</v>
      </c>
      <c r="B12328" s="1" t="s">
        <v>22926</v>
      </c>
      <c r="C12328" s="1" t="s">
        <v>22927</v>
      </c>
    </row>
    <row r="12329" spans="1:3" x14ac:dyDescent="0.3">
      <c r="A12329" s="1" t="s">
        <v>0</v>
      </c>
      <c r="B12329" s="1" t="s">
        <v>22928</v>
      </c>
      <c r="C12329" s="1" t="s">
        <v>22929</v>
      </c>
    </row>
    <row r="12330" spans="1:3" x14ac:dyDescent="0.3">
      <c r="A12330" s="1" t="s">
        <v>0</v>
      </c>
      <c r="B12330" s="1" t="s">
        <v>22930</v>
      </c>
      <c r="C12330" s="1" t="s">
        <v>22931</v>
      </c>
    </row>
    <row r="12331" spans="1:3" x14ac:dyDescent="0.3">
      <c r="A12331" s="1" t="s">
        <v>0</v>
      </c>
      <c r="B12331" s="1" t="s">
        <v>22932</v>
      </c>
      <c r="C12331" s="1" t="s">
        <v>22933</v>
      </c>
    </row>
    <row r="12332" spans="1:3" x14ac:dyDescent="0.3">
      <c r="A12332" s="1" t="s">
        <v>0</v>
      </c>
      <c r="B12332" s="1" t="s">
        <v>9967</v>
      </c>
      <c r="C12332" s="1" t="s">
        <v>22934</v>
      </c>
    </row>
    <row r="12333" spans="1:3" x14ac:dyDescent="0.3">
      <c r="A12333" s="1" t="s">
        <v>0</v>
      </c>
      <c r="B12333" s="1" t="s">
        <v>22935</v>
      </c>
      <c r="C12333" s="1" t="s">
        <v>22936</v>
      </c>
    </row>
    <row r="12334" spans="1:3" x14ac:dyDescent="0.3">
      <c r="A12334" s="1" t="s">
        <v>0</v>
      </c>
      <c r="B12334" s="1" t="s">
        <v>22937</v>
      </c>
      <c r="C12334" s="1" t="s">
        <v>22938</v>
      </c>
    </row>
    <row r="12335" spans="1:3" x14ac:dyDescent="0.3">
      <c r="A12335" s="1" t="s">
        <v>0</v>
      </c>
      <c r="B12335" s="1" t="s">
        <v>22522</v>
      </c>
      <c r="C12335" s="1" t="s">
        <v>22939</v>
      </c>
    </row>
    <row r="12336" spans="1:3" x14ac:dyDescent="0.3">
      <c r="A12336" s="1" t="s">
        <v>0</v>
      </c>
      <c r="B12336" s="1" t="s">
        <v>22940</v>
      </c>
      <c r="C12336" s="1" t="s">
        <v>22941</v>
      </c>
    </row>
    <row r="12337" spans="1:3" x14ac:dyDescent="0.3">
      <c r="A12337" s="1" t="s">
        <v>0</v>
      </c>
      <c r="B12337" s="1" t="s">
        <v>22942</v>
      </c>
      <c r="C12337" s="1" t="s">
        <v>22943</v>
      </c>
    </row>
    <row r="12338" spans="1:3" x14ac:dyDescent="0.3">
      <c r="A12338" s="1" t="s">
        <v>0</v>
      </c>
      <c r="B12338" s="1" t="s">
        <v>22944</v>
      </c>
      <c r="C12338" s="1" t="s">
        <v>22945</v>
      </c>
    </row>
    <row r="12339" spans="1:3" x14ac:dyDescent="0.3">
      <c r="A12339" s="1" t="s">
        <v>0</v>
      </c>
      <c r="B12339" s="1" t="s">
        <v>22946</v>
      </c>
      <c r="C12339" s="1" t="s">
        <v>22947</v>
      </c>
    </row>
    <row r="12340" spans="1:3" x14ac:dyDescent="0.3">
      <c r="A12340" s="1" t="s">
        <v>0</v>
      </c>
      <c r="B12340" s="1" t="s">
        <v>22948</v>
      </c>
      <c r="C12340" s="1" t="s">
        <v>22949</v>
      </c>
    </row>
    <row r="12341" spans="1:3" x14ac:dyDescent="0.3">
      <c r="A12341" s="1" t="s">
        <v>0</v>
      </c>
      <c r="B12341" s="1" t="s">
        <v>22950</v>
      </c>
      <c r="C12341" s="1" t="s">
        <v>22951</v>
      </c>
    </row>
    <row r="12342" spans="1:3" x14ac:dyDescent="0.3">
      <c r="A12342" s="1" t="s">
        <v>0</v>
      </c>
      <c r="B12342" s="1" t="s">
        <v>22952</v>
      </c>
      <c r="C12342" s="1" t="s">
        <v>22953</v>
      </c>
    </row>
    <row r="12343" spans="1:3" x14ac:dyDescent="0.3">
      <c r="A12343" s="1" t="s">
        <v>0</v>
      </c>
      <c r="B12343" s="1" t="s">
        <v>22954</v>
      </c>
      <c r="C12343" s="1" t="s">
        <v>22955</v>
      </c>
    </row>
    <row r="12344" spans="1:3" x14ac:dyDescent="0.3">
      <c r="A12344" s="1" t="s">
        <v>0</v>
      </c>
      <c r="B12344" s="1" t="s">
        <v>22956</v>
      </c>
      <c r="C12344" s="1" t="s">
        <v>22957</v>
      </c>
    </row>
    <row r="12345" spans="1:3" x14ac:dyDescent="0.3">
      <c r="A12345" s="1" t="s">
        <v>0</v>
      </c>
      <c r="B12345" s="1" t="s">
        <v>22958</v>
      </c>
      <c r="C12345" s="1" t="s">
        <v>22959</v>
      </c>
    </row>
    <row r="12346" spans="1:3" x14ac:dyDescent="0.3">
      <c r="A12346" s="1" t="s">
        <v>0</v>
      </c>
      <c r="B12346" s="1" t="s">
        <v>22960</v>
      </c>
      <c r="C12346" s="1" t="s">
        <v>22961</v>
      </c>
    </row>
    <row r="12347" spans="1:3" x14ac:dyDescent="0.3">
      <c r="A12347" s="1" t="s">
        <v>0</v>
      </c>
      <c r="B12347" s="1" t="s">
        <v>22962</v>
      </c>
      <c r="C12347" s="1" t="s">
        <v>22963</v>
      </c>
    </row>
    <row r="12348" spans="1:3" x14ac:dyDescent="0.3">
      <c r="A12348" s="1" t="s">
        <v>0</v>
      </c>
      <c r="B12348" s="1" t="s">
        <v>22964</v>
      </c>
      <c r="C12348" s="1" t="s">
        <v>22965</v>
      </c>
    </row>
    <row r="12349" spans="1:3" x14ac:dyDescent="0.3">
      <c r="A12349" s="1" t="s">
        <v>0</v>
      </c>
      <c r="B12349" s="1" t="s">
        <v>22966</v>
      </c>
      <c r="C12349" s="1" t="s">
        <v>22967</v>
      </c>
    </row>
    <row r="12350" spans="1:3" x14ac:dyDescent="0.3">
      <c r="A12350" s="1" t="s">
        <v>0</v>
      </c>
      <c r="B12350" s="1" t="s">
        <v>22968</v>
      </c>
      <c r="C12350" s="1" t="s">
        <v>22969</v>
      </c>
    </row>
    <row r="12351" spans="1:3" x14ac:dyDescent="0.3">
      <c r="A12351" s="1" t="s">
        <v>0</v>
      </c>
      <c r="B12351" s="1" t="s">
        <v>22970</v>
      </c>
      <c r="C12351" s="1" t="s">
        <v>22971</v>
      </c>
    </row>
    <row r="12352" spans="1:3" x14ac:dyDescent="0.3">
      <c r="A12352" s="1" t="s">
        <v>0</v>
      </c>
      <c r="B12352" s="1" t="s">
        <v>22972</v>
      </c>
      <c r="C12352" s="1" t="s">
        <v>22973</v>
      </c>
    </row>
    <row r="12353" spans="1:3" x14ac:dyDescent="0.3">
      <c r="A12353" s="1" t="s">
        <v>0</v>
      </c>
      <c r="B12353" s="1" t="s">
        <v>22974</v>
      </c>
      <c r="C12353" s="1" t="s">
        <v>22975</v>
      </c>
    </row>
    <row r="12354" spans="1:3" x14ac:dyDescent="0.3">
      <c r="A12354" s="1" t="s">
        <v>0</v>
      </c>
      <c r="B12354" s="1" t="s">
        <v>22976</v>
      </c>
      <c r="C12354" s="1" t="s">
        <v>22977</v>
      </c>
    </row>
    <row r="12355" spans="1:3" x14ac:dyDescent="0.3">
      <c r="A12355" s="1" t="s">
        <v>0</v>
      </c>
      <c r="B12355" s="1" t="s">
        <v>22978</v>
      </c>
      <c r="C12355" s="1" t="s">
        <v>22979</v>
      </c>
    </row>
    <row r="12356" spans="1:3" x14ac:dyDescent="0.3">
      <c r="A12356" s="1" t="s">
        <v>0</v>
      </c>
      <c r="B12356" s="1" t="s">
        <v>22980</v>
      </c>
      <c r="C12356" s="1" t="s">
        <v>22981</v>
      </c>
    </row>
    <row r="12357" spans="1:3" x14ac:dyDescent="0.3">
      <c r="A12357" s="1" t="s">
        <v>0</v>
      </c>
      <c r="B12357" s="1" t="s">
        <v>22982</v>
      </c>
      <c r="C12357" s="1" t="s">
        <v>22983</v>
      </c>
    </row>
    <row r="12358" spans="1:3" x14ac:dyDescent="0.3">
      <c r="A12358" s="1" t="s">
        <v>0</v>
      </c>
      <c r="B12358" s="1" t="s">
        <v>22984</v>
      </c>
      <c r="C12358" s="1" t="s">
        <v>22985</v>
      </c>
    </row>
    <row r="12359" spans="1:3" x14ac:dyDescent="0.3">
      <c r="A12359" s="1" t="s">
        <v>0</v>
      </c>
      <c r="B12359" s="1" t="s">
        <v>22986</v>
      </c>
      <c r="C12359" s="1" t="s">
        <v>22987</v>
      </c>
    </row>
    <row r="12360" spans="1:3" x14ac:dyDescent="0.3">
      <c r="A12360" s="1" t="s">
        <v>0</v>
      </c>
      <c r="B12360" s="1" t="s">
        <v>22988</v>
      </c>
      <c r="C12360" s="1" t="s">
        <v>22989</v>
      </c>
    </row>
    <row r="12361" spans="1:3" x14ac:dyDescent="0.3">
      <c r="A12361" s="1" t="s">
        <v>0</v>
      </c>
      <c r="B12361" s="1" t="s">
        <v>22990</v>
      </c>
      <c r="C12361" s="1" t="s">
        <v>22991</v>
      </c>
    </row>
    <row r="12362" spans="1:3" x14ac:dyDescent="0.3">
      <c r="A12362" s="1" t="s">
        <v>0</v>
      </c>
      <c r="B12362" s="1" t="s">
        <v>22992</v>
      </c>
      <c r="C12362" s="1" t="s">
        <v>22993</v>
      </c>
    </row>
    <row r="12363" spans="1:3" x14ac:dyDescent="0.3">
      <c r="A12363" s="1" t="s">
        <v>0</v>
      </c>
      <c r="B12363" s="1" t="s">
        <v>22994</v>
      </c>
      <c r="C12363" s="1" t="s">
        <v>22995</v>
      </c>
    </row>
    <row r="12364" spans="1:3" x14ac:dyDescent="0.3">
      <c r="A12364" s="1" t="s">
        <v>0</v>
      </c>
      <c r="B12364" s="1" t="s">
        <v>22996</v>
      </c>
      <c r="C12364" s="1" t="s">
        <v>22997</v>
      </c>
    </row>
    <row r="12365" spans="1:3" x14ac:dyDescent="0.3">
      <c r="A12365" s="1" t="s">
        <v>0</v>
      </c>
      <c r="B12365" s="1" t="s">
        <v>22998</v>
      </c>
      <c r="C12365" s="1" t="s">
        <v>22999</v>
      </c>
    </row>
    <row r="12366" spans="1:3" x14ac:dyDescent="0.3">
      <c r="A12366" s="1" t="s">
        <v>0</v>
      </c>
      <c r="B12366" s="1" t="s">
        <v>23000</v>
      </c>
      <c r="C12366" s="1" t="s">
        <v>23001</v>
      </c>
    </row>
    <row r="12367" spans="1:3" x14ac:dyDescent="0.3">
      <c r="A12367" s="1" t="s">
        <v>0</v>
      </c>
      <c r="B12367" s="1" t="s">
        <v>23002</v>
      </c>
      <c r="C12367" s="1" t="s">
        <v>23003</v>
      </c>
    </row>
    <row r="12368" spans="1:3" x14ac:dyDescent="0.3">
      <c r="A12368" s="1" t="s">
        <v>0</v>
      </c>
      <c r="B12368" s="1" t="s">
        <v>23004</v>
      </c>
      <c r="C12368" s="1" t="s">
        <v>23005</v>
      </c>
    </row>
    <row r="12369" spans="1:3" x14ac:dyDescent="0.3">
      <c r="A12369" s="1" t="s">
        <v>0</v>
      </c>
      <c r="B12369" s="1" t="s">
        <v>23006</v>
      </c>
      <c r="C12369" s="1" t="s">
        <v>23007</v>
      </c>
    </row>
    <row r="12370" spans="1:3" x14ac:dyDescent="0.3">
      <c r="A12370" s="1" t="s">
        <v>0</v>
      </c>
      <c r="B12370" s="1" t="s">
        <v>23008</v>
      </c>
      <c r="C12370" s="1" t="s">
        <v>23009</v>
      </c>
    </row>
    <row r="12371" spans="1:3" x14ac:dyDescent="0.3">
      <c r="A12371" s="1" t="s">
        <v>0</v>
      </c>
      <c r="B12371" s="1" t="s">
        <v>23010</v>
      </c>
      <c r="C12371" s="1" t="s">
        <v>23011</v>
      </c>
    </row>
    <row r="12372" spans="1:3" x14ac:dyDescent="0.3">
      <c r="A12372" s="1" t="s">
        <v>0</v>
      </c>
      <c r="B12372" s="1" t="s">
        <v>23012</v>
      </c>
      <c r="C12372" s="1" t="s">
        <v>23013</v>
      </c>
    </row>
    <row r="12373" spans="1:3" x14ac:dyDescent="0.3">
      <c r="A12373" s="1" t="s">
        <v>0</v>
      </c>
      <c r="B12373" s="1" t="s">
        <v>23014</v>
      </c>
      <c r="C12373" s="1" t="s">
        <v>23015</v>
      </c>
    </row>
    <row r="12374" spans="1:3" x14ac:dyDescent="0.3">
      <c r="A12374" s="1" t="s">
        <v>0</v>
      </c>
      <c r="B12374" s="1" t="s">
        <v>23016</v>
      </c>
      <c r="C12374" s="1" t="s">
        <v>23017</v>
      </c>
    </row>
    <row r="12375" spans="1:3" x14ac:dyDescent="0.3">
      <c r="A12375" s="1" t="s">
        <v>0</v>
      </c>
      <c r="B12375" s="1" t="s">
        <v>23018</v>
      </c>
      <c r="C12375" s="1" t="s">
        <v>23019</v>
      </c>
    </row>
    <row r="12376" spans="1:3" x14ac:dyDescent="0.3">
      <c r="A12376" s="1" t="s">
        <v>0</v>
      </c>
      <c r="B12376" s="1" t="s">
        <v>23020</v>
      </c>
      <c r="C12376" s="1" t="s">
        <v>23021</v>
      </c>
    </row>
    <row r="12377" spans="1:3" x14ac:dyDescent="0.3">
      <c r="A12377" s="1" t="s">
        <v>0</v>
      </c>
      <c r="B12377" s="1" t="s">
        <v>23022</v>
      </c>
      <c r="C12377" s="1" t="s">
        <v>23023</v>
      </c>
    </row>
    <row r="12378" spans="1:3" x14ac:dyDescent="0.3">
      <c r="A12378" s="1" t="s">
        <v>0</v>
      </c>
      <c r="B12378" s="1" t="s">
        <v>23024</v>
      </c>
      <c r="C12378" s="1" t="s">
        <v>23025</v>
      </c>
    </row>
    <row r="12379" spans="1:3" x14ac:dyDescent="0.3">
      <c r="A12379" s="1" t="s">
        <v>0</v>
      </c>
      <c r="B12379" s="1" t="s">
        <v>23026</v>
      </c>
      <c r="C12379" s="1" t="s">
        <v>23027</v>
      </c>
    </row>
    <row r="12380" spans="1:3" x14ac:dyDescent="0.3">
      <c r="A12380" s="1" t="s">
        <v>0</v>
      </c>
      <c r="B12380" s="1" t="s">
        <v>23028</v>
      </c>
      <c r="C12380" s="1" t="s">
        <v>23029</v>
      </c>
    </row>
    <row r="12381" spans="1:3" x14ac:dyDescent="0.3">
      <c r="A12381" s="1" t="s">
        <v>0</v>
      </c>
      <c r="B12381" s="1" t="s">
        <v>23030</v>
      </c>
      <c r="C12381" s="1" t="s">
        <v>23031</v>
      </c>
    </row>
    <row r="12382" spans="1:3" x14ac:dyDescent="0.3">
      <c r="A12382" s="1" t="s">
        <v>0</v>
      </c>
      <c r="B12382" s="1" t="s">
        <v>23032</v>
      </c>
      <c r="C12382" s="1" t="s">
        <v>23033</v>
      </c>
    </row>
    <row r="12383" spans="1:3" x14ac:dyDescent="0.3">
      <c r="A12383" s="1" t="s">
        <v>0</v>
      </c>
      <c r="B12383" s="1" t="s">
        <v>23034</v>
      </c>
      <c r="C12383" s="1" t="s">
        <v>23035</v>
      </c>
    </row>
    <row r="12384" spans="1:3" x14ac:dyDescent="0.3">
      <c r="A12384" s="1" t="s">
        <v>0</v>
      </c>
      <c r="B12384" s="1" t="s">
        <v>23036</v>
      </c>
      <c r="C12384" s="1" t="s">
        <v>23037</v>
      </c>
    </row>
    <row r="12385" spans="1:3" x14ac:dyDescent="0.3">
      <c r="A12385" s="1" t="s">
        <v>0</v>
      </c>
      <c r="B12385" s="1" t="s">
        <v>23038</v>
      </c>
      <c r="C12385" s="1" t="s">
        <v>23039</v>
      </c>
    </row>
    <row r="12386" spans="1:3" x14ac:dyDescent="0.3">
      <c r="A12386" s="1" t="s">
        <v>0</v>
      </c>
      <c r="B12386" s="1" t="s">
        <v>23040</v>
      </c>
      <c r="C12386" s="1" t="s">
        <v>23041</v>
      </c>
    </row>
    <row r="12387" spans="1:3" x14ac:dyDescent="0.3">
      <c r="A12387" s="1" t="s">
        <v>0</v>
      </c>
      <c r="B12387" s="1" t="s">
        <v>23042</v>
      </c>
      <c r="C12387" s="1" t="s">
        <v>23043</v>
      </c>
    </row>
    <row r="12388" spans="1:3" x14ac:dyDescent="0.3">
      <c r="A12388" s="1" t="s">
        <v>0</v>
      </c>
      <c r="B12388" s="1" t="s">
        <v>23044</v>
      </c>
      <c r="C12388" s="1" t="s">
        <v>23045</v>
      </c>
    </row>
    <row r="12389" spans="1:3" x14ac:dyDescent="0.3">
      <c r="A12389" s="1" t="s">
        <v>0</v>
      </c>
      <c r="B12389" s="1" t="s">
        <v>23046</v>
      </c>
      <c r="C12389" s="1" t="s">
        <v>23047</v>
      </c>
    </row>
    <row r="12390" spans="1:3" x14ac:dyDescent="0.3">
      <c r="A12390" s="1" t="s">
        <v>0</v>
      </c>
      <c r="B12390" s="1" t="s">
        <v>23048</v>
      </c>
      <c r="C12390" s="1" t="s">
        <v>23049</v>
      </c>
    </row>
    <row r="12391" spans="1:3" x14ac:dyDescent="0.3">
      <c r="A12391" s="1" t="s">
        <v>0</v>
      </c>
      <c r="B12391" s="1" t="s">
        <v>23050</v>
      </c>
      <c r="C12391" s="1" t="s">
        <v>23051</v>
      </c>
    </row>
    <row r="12392" spans="1:3" x14ac:dyDescent="0.3">
      <c r="A12392" s="1" t="s">
        <v>0</v>
      </c>
      <c r="B12392" s="1" t="s">
        <v>23052</v>
      </c>
      <c r="C12392" s="1" t="s">
        <v>23053</v>
      </c>
    </row>
    <row r="12393" spans="1:3" x14ac:dyDescent="0.3">
      <c r="A12393" s="1" t="s">
        <v>0</v>
      </c>
      <c r="B12393" s="1" t="s">
        <v>23054</v>
      </c>
      <c r="C12393" s="1" t="s">
        <v>23055</v>
      </c>
    </row>
    <row r="12394" spans="1:3" x14ac:dyDescent="0.3">
      <c r="A12394" s="1" t="s">
        <v>0</v>
      </c>
      <c r="B12394" s="1" t="s">
        <v>23056</v>
      </c>
      <c r="C12394" s="1" t="s">
        <v>23057</v>
      </c>
    </row>
    <row r="12395" spans="1:3" x14ac:dyDescent="0.3">
      <c r="A12395" s="1" t="s">
        <v>0</v>
      </c>
      <c r="B12395" s="1" t="s">
        <v>23058</v>
      </c>
      <c r="C12395" s="1" t="s">
        <v>23059</v>
      </c>
    </row>
    <row r="12396" spans="1:3" x14ac:dyDescent="0.3">
      <c r="A12396" s="1" t="s">
        <v>0</v>
      </c>
      <c r="B12396" s="1" t="s">
        <v>23060</v>
      </c>
      <c r="C12396" s="1" t="s">
        <v>23061</v>
      </c>
    </row>
    <row r="12397" spans="1:3" x14ac:dyDescent="0.3">
      <c r="A12397" s="1" t="s">
        <v>0</v>
      </c>
      <c r="B12397" s="1" t="s">
        <v>23062</v>
      </c>
      <c r="C12397" s="1" t="s">
        <v>23063</v>
      </c>
    </row>
    <row r="12398" spans="1:3" x14ac:dyDescent="0.3">
      <c r="A12398" s="1" t="s">
        <v>0</v>
      </c>
      <c r="B12398" s="1" t="s">
        <v>23064</v>
      </c>
      <c r="C12398" s="1" t="s">
        <v>23065</v>
      </c>
    </row>
    <row r="12399" spans="1:3" x14ac:dyDescent="0.3">
      <c r="A12399" s="1" t="s">
        <v>0</v>
      </c>
      <c r="B12399" s="1" t="s">
        <v>23066</v>
      </c>
      <c r="C12399" s="1" t="s">
        <v>23067</v>
      </c>
    </row>
    <row r="12400" spans="1:3" x14ac:dyDescent="0.3">
      <c r="A12400" s="1" t="s">
        <v>0</v>
      </c>
      <c r="B12400" s="1" t="s">
        <v>23068</v>
      </c>
      <c r="C12400" s="1" t="s">
        <v>23069</v>
      </c>
    </row>
    <row r="12401" spans="1:3" x14ac:dyDescent="0.3">
      <c r="A12401" s="1" t="s">
        <v>0</v>
      </c>
      <c r="B12401" s="1" t="s">
        <v>23070</v>
      </c>
      <c r="C12401" s="1" t="s">
        <v>23071</v>
      </c>
    </row>
    <row r="12402" spans="1:3" x14ac:dyDescent="0.3">
      <c r="A12402" s="1" t="s">
        <v>0</v>
      </c>
      <c r="B12402" s="1" t="s">
        <v>22344</v>
      </c>
      <c r="C12402" s="1" t="s">
        <v>23072</v>
      </c>
    </row>
    <row r="12403" spans="1:3" x14ac:dyDescent="0.3">
      <c r="A12403" s="1" t="s">
        <v>0</v>
      </c>
      <c r="B12403" s="1" t="s">
        <v>23073</v>
      </c>
      <c r="C12403" s="1" t="s">
        <v>23074</v>
      </c>
    </row>
    <row r="12404" spans="1:3" x14ac:dyDescent="0.3">
      <c r="A12404" s="1" t="s">
        <v>0</v>
      </c>
      <c r="B12404" s="1" t="s">
        <v>23075</v>
      </c>
      <c r="C12404" s="1" t="s">
        <v>23076</v>
      </c>
    </row>
    <row r="12405" spans="1:3" x14ac:dyDescent="0.3">
      <c r="A12405" s="1" t="s">
        <v>0</v>
      </c>
      <c r="B12405" s="1" t="s">
        <v>21542</v>
      </c>
      <c r="C12405" s="1" t="s">
        <v>23077</v>
      </c>
    </row>
    <row r="12406" spans="1:3" x14ac:dyDescent="0.3">
      <c r="A12406" s="1" t="s">
        <v>0</v>
      </c>
      <c r="B12406" s="1" t="s">
        <v>23078</v>
      </c>
      <c r="C12406" s="1" t="s">
        <v>23079</v>
      </c>
    </row>
    <row r="12407" spans="1:3" x14ac:dyDescent="0.3">
      <c r="A12407" s="1" t="s">
        <v>0</v>
      </c>
      <c r="B12407" s="1" t="s">
        <v>21542</v>
      </c>
      <c r="C12407" s="1" t="s">
        <v>23080</v>
      </c>
    </row>
    <row r="12408" spans="1:3" x14ac:dyDescent="0.3">
      <c r="A12408" s="1" t="s">
        <v>0</v>
      </c>
      <c r="B12408" s="1" t="s">
        <v>23081</v>
      </c>
      <c r="C12408" s="1" t="s">
        <v>23082</v>
      </c>
    </row>
    <row r="12409" spans="1:3" x14ac:dyDescent="0.3">
      <c r="A12409" s="1" t="s">
        <v>0</v>
      </c>
      <c r="B12409" s="1" t="s">
        <v>23083</v>
      </c>
      <c r="C12409" s="1" t="s">
        <v>23084</v>
      </c>
    </row>
    <row r="12410" spans="1:3" x14ac:dyDescent="0.3">
      <c r="A12410" s="1" t="s">
        <v>0</v>
      </c>
      <c r="B12410" s="1" t="s">
        <v>23085</v>
      </c>
      <c r="C12410" s="1" t="s">
        <v>23086</v>
      </c>
    </row>
    <row r="12411" spans="1:3" x14ac:dyDescent="0.3">
      <c r="A12411" s="1" t="s">
        <v>0</v>
      </c>
      <c r="B12411" s="1" t="s">
        <v>23087</v>
      </c>
      <c r="C12411" s="1" t="s">
        <v>23088</v>
      </c>
    </row>
    <row r="12412" spans="1:3" x14ac:dyDescent="0.3">
      <c r="A12412" s="1" t="s">
        <v>0</v>
      </c>
      <c r="B12412" s="1" t="s">
        <v>23089</v>
      </c>
      <c r="C12412" s="1" t="s">
        <v>23090</v>
      </c>
    </row>
    <row r="12413" spans="1:3" x14ac:dyDescent="0.3">
      <c r="A12413" s="1" t="s">
        <v>0</v>
      </c>
      <c r="B12413" s="1" t="s">
        <v>23091</v>
      </c>
      <c r="C12413" s="1" t="s">
        <v>23092</v>
      </c>
    </row>
    <row r="12414" spans="1:3" x14ac:dyDescent="0.3">
      <c r="A12414" s="1" t="s">
        <v>0</v>
      </c>
      <c r="B12414" s="1" t="s">
        <v>23093</v>
      </c>
      <c r="C12414" s="1" t="s">
        <v>23094</v>
      </c>
    </row>
    <row r="12415" spans="1:3" x14ac:dyDescent="0.3">
      <c r="A12415" s="1" t="s">
        <v>0</v>
      </c>
      <c r="B12415" s="1" t="s">
        <v>23095</v>
      </c>
      <c r="C12415" s="1" t="s">
        <v>23096</v>
      </c>
    </row>
    <row r="12416" spans="1:3" x14ac:dyDescent="0.3">
      <c r="A12416" s="1" t="s">
        <v>0</v>
      </c>
      <c r="B12416" s="1" t="s">
        <v>23097</v>
      </c>
      <c r="C12416" s="1" t="s">
        <v>23098</v>
      </c>
    </row>
    <row r="12417" spans="1:3" x14ac:dyDescent="0.3">
      <c r="A12417" s="1" t="s">
        <v>0</v>
      </c>
      <c r="B12417" s="1" t="s">
        <v>23099</v>
      </c>
      <c r="C12417" s="1" t="s">
        <v>23100</v>
      </c>
    </row>
    <row r="12418" spans="1:3" x14ac:dyDescent="0.3">
      <c r="A12418" s="1" t="s">
        <v>0</v>
      </c>
      <c r="B12418" s="1" t="s">
        <v>23101</v>
      </c>
      <c r="C12418" s="1" t="s">
        <v>23102</v>
      </c>
    </row>
    <row r="12419" spans="1:3" x14ac:dyDescent="0.3">
      <c r="A12419" s="1" t="s">
        <v>0</v>
      </c>
      <c r="B12419" s="1" t="s">
        <v>23103</v>
      </c>
      <c r="C12419" s="1" t="s">
        <v>23104</v>
      </c>
    </row>
    <row r="12420" spans="1:3" x14ac:dyDescent="0.3">
      <c r="A12420" s="1" t="s">
        <v>0</v>
      </c>
      <c r="B12420" s="1" t="s">
        <v>23105</v>
      </c>
      <c r="C12420" s="1" t="s">
        <v>23106</v>
      </c>
    </row>
    <row r="12421" spans="1:3" x14ac:dyDescent="0.3">
      <c r="A12421" s="1" t="s">
        <v>0</v>
      </c>
      <c r="B12421" s="1" t="s">
        <v>23107</v>
      </c>
      <c r="C12421" s="1" t="s">
        <v>23108</v>
      </c>
    </row>
    <row r="12422" spans="1:3" x14ac:dyDescent="0.3">
      <c r="A12422" s="1" t="s">
        <v>0</v>
      </c>
      <c r="B12422" s="1" t="s">
        <v>23087</v>
      </c>
      <c r="C12422" s="1" t="s">
        <v>23109</v>
      </c>
    </row>
    <row r="12423" spans="1:3" x14ac:dyDescent="0.3">
      <c r="A12423" s="1" t="s">
        <v>0</v>
      </c>
      <c r="B12423" s="1" t="s">
        <v>23110</v>
      </c>
      <c r="C12423" s="1" t="s">
        <v>23111</v>
      </c>
    </row>
    <row r="12424" spans="1:3" x14ac:dyDescent="0.3">
      <c r="A12424" s="1" t="s">
        <v>0</v>
      </c>
      <c r="B12424" s="1" t="s">
        <v>23087</v>
      </c>
      <c r="C12424" s="1" t="s">
        <v>23112</v>
      </c>
    </row>
    <row r="12425" spans="1:3" x14ac:dyDescent="0.3">
      <c r="A12425" s="1" t="s">
        <v>0</v>
      </c>
      <c r="B12425" s="1" t="s">
        <v>23113</v>
      </c>
      <c r="C12425" s="1" t="s">
        <v>23114</v>
      </c>
    </row>
    <row r="12426" spans="1:3" x14ac:dyDescent="0.3">
      <c r="A12426" s="1" t="s">
        <v>0</v>
      </c>
      <c r="B12426" s="1" t="s">
        <v>22737</v>
      </c>
      <c r="C12426" s="1" t="s">
        <v>23115</v>
      </c>
    </row>
    <row r="12427" spans="1:3" x14ac:dyDescent="0.3">
      <c r="A12427" s="1" t="s">
        <v>0</v>
      </c>
      <c r="B12427" s="1" t="s">
        <v>23116</v>
      </c>
      <c r="C12427" s="1" t="s">
        <v>23117</v>
      </c>
    </row>
    <row r="12428" spans="1:3" x14ac:dyDescent="0.3">
      <c r="A12428" s="1" t="s">
        <v>0</v>
      </c>
      <c r="B12428" s="1" t="s">
        <v>23118</v>
      </c>
      <c r="C12428" s="1" t="s">
        <v>23119</v>
      </c>
    </row>
    <row r="12429" spans="1:3" x14ac:dyDescent="0.3">
      <c r="A12429" s="1" t="s">
        <v>0</v>
      </c>
      <c r="B12429" s="1" t="s">
        <v>23120</v>
      </c>
      <c r="C12429" s="1" t="s">
        <v>23121</v>
      </c>
    </row>
    <row r="12430" spans="1:3" x14ac:dyDescent="0.3">
      <c r="A12430" s="1" t="s">
        <v>0</v>
      </c>
      <c r="B12430" s="1" t="s">
        <v>23122</v>
      </c>
      <c r="C12430" s="1" t="s">
        <v>23123</v>
      </c>
    </row>
    <row r="12431" spans="1:3" x14ac:dyDescent="0.3">
      <c r="A12431" s="1" t="s">
        <v>0</v>
      </c>
      <c r="B12431" s="1" t="s">
        <v>23124</v>
      </c>
      <c r="C12431" s="1" t="s">
        <v>23125</v>
      </c>
    </row>
    <row r="12432" spans="1:3" x14ac:dyDescent="0.3">
      <c r="A12432" s="1" t="s">
        <v>0</v>
      </c>
      <c r="B12432" s="1" t="s">
        <v>23126</v>
      </c>
      <c r="C12432" s="1" t="s">
        <v>23127</v>
      </c>
    </row>
    <row r="12433" spans="1:3" x14ac:dyDescent="0.3">
      <c r="A12433" s="1" t="s">
        <v>0</v>
      </c>
      <c r="B12433" s="1" t="s">
        <v>23128</v>
      </c>
      <c r="C12433" s="1" t="s">
        <v>23129</v>
      </c>
    </row>
    <row r="12434" spans="1:3" x14ac:dyDescent="0.3">
      <c r="A12434" s="1" t="s">
        <v>0</v>
      </c>
      <c r="B12434" s="1" t="s">
        <v>23130</v>
      </c>
      <c r="C12434" s="1" t="s">
        <v>23131</v>
      </c>
    </row>
    <row r="12435" spans="1:3" x14ac:dyDescent="0.3">
      <c r="A12435" s="1" t="s">
        <v>0</v>
      </c>
      <c r="B12435" s="1" t="s">
        <v>23132</v>
      </c>
      <c r="C12435" s="1" t="s">
        <v>23133</v>
      </c>
    </row>
    <row r="12436" spans="1:3" x14ac:dyDescent="0.3">
      <c r="A12436" s="1" t="s">
        <v>0</v>
      </c>
      <c r="B12436" s="1" t="s">
        <v>23134</v>
      </c>
      <c r="C12436" s="1" t="s">
        <v>23135</v>
      </c>
    </row>
    <row r="12437" spans="1:3" x14ac:dyDescent="0.3">
      <c r="A12437" s="1" t="s">
        <v>0</v>
      </c>
      <c r="B12437" s="1" t="s">
        <v>23136</v>
      </c>
      <c r="C12437" s="1" t="s">
        <v>23137</v>
      </c>
    </row>
    <row r="12438" spans="1:3" x14ac:dyDescent="0.3">
      <c r="A12438" s="1" t="s">
        <v>0</v>
      </c>
      <c r="B12438" s="1" t="s">
        <v>23138</v>
      </c>
      <c r="C12438" s="1" t="s">
        <v>23139</v>
      </c>
    </row>
    <row r="12439" spans="1:3" x14ac:dyDescent="0.3">
      <c r="A12439" s="1" t="s">
        <v>0</v>
      </c>
      <c r="B12439" s="1" t="s">
        <v>5344</v>
      </c>
      <c r="C12439" s="1" t="s">
        <v>23140</v>
      </c>
    </row>
    <row r="12440" spans="1:3" x14ac:dyDescent="0.3">
      <c r="A12440" s="1" t="s">
        <v>0</v>
      </c>
      <c r="B12440" s="1" t="s">
        <v>23141</v>
      </c>
      <c r="C12440" s="1" t="s">
        <v>23142</v>
      </c>
    </row>
    <row r="12441" spans="1:3" x14ac:dyDescent="0.3">
      <c r="A12441" s="1" t="s">
        <v>0</v>
      </c>
      <c r="B12441" s="1" t="s">
        <v>23143</v>
      </c>
      <c r="C12441" s="1" t="s">
        <v>23144</v>
      </c>
    </row>
    <row r="12442" spans="1:3" x14ac:dyDescent="0.3">
      <c r="A12442" s="1" t="s">
        <v>0</v>
      </c>
      <c r="B12442" s="1" t="s">
        <v>23145</v>
      </c>
      <c r="C12442" s="1" t="s">
        <v>23146</v>
      </c>
    </row>
    <row r="12443" spans="1:3" x14ac:dyDescent="0.3">
      <c r="A12443" s="1" t="s">
        <v>0</v>
      </c>
      <c r="B12443" s="1" t="s">
        <v>23147</v>
      </c>
      <c r="C12443" s="1" t="s">
        <v>23148</v>
      </c>
    </row>
    <row r="12444" spans="1:3" x14ac:dyDescent="0.3">
      <c r="A12444" s="1" t="s">
        <v>0</v>
      </c>
      <c r="B12444" s="1" t="s">
        <v>23149</v>
      </c>
      <c r="C12444" s="1" t="s">
        <v>23150</v>
      </c>
    </row>
    <row r="12445" spans="1:3" x14ac:dyDescent="0.3">
      <c r="A12445" s="1" t="s">
        <v>0</v>
      </c>
      <c r="B12445" s="1" t="s">
        <v>23151</v>
      </c>
      <c r="C12445" s="1" t="s">
        <v>23152</v>
      </c>
    </row>
    <row r="12446" spans="1:3" x14ac:dyDescent="0.3">
      <c r="A12446" s="1" t="s">
        <v>0</v>
      </c>
      <c r="B12446" s="1" t="s">
        <v>23153</v>
      </c>
      <c r="C12446" s="1" t="s">
        <v>23154</v>
      </c>
    </row>
    <row r="12447" spans="1:3" x14ac:dyDescent="0.3">
      <c r="A12447" s="1" t="s">
        <v>0</v>
      </c>
      <c r="B12447" s="1" t="s">
        <v>23155</v>
      </c>
      <c r="C12447" s="1" t="s">
        <v>23156</v>
      </c>
    </row>
    <row r="12448" spans="1:3" x14ac:dyDescent="0.3">
      <c r="A12448" s="1" t="s">
        <v>0</v>
      </c>
      <c r="B12448" s="1" t="s">
        <v>23157</v>
      </c>
      <c r="C12448" s="1" t="s">
        <v>23158</v>
      </c>
    </row>
    <row r="12449" spans="1:3" x14ac:dyDescent="0.3">
      <c r="A12449" s="1" t="s">
        <v>0</v>
      </c>
      <c r="B12449" s="1" t="s">
        <v>23159</v>
      </c>
      <c r="C12449" s="1" t="s">
        <v>23160</v>
      </c>
    </row>
    <row r="12450" spans="1:3" x14ac:dyDescent="0.3">
      <c r="A12450" s="1" t="s">
        <v>0</v>
      </c>
      <c r="B12450" s="1" t="s">
        <v>23161</v>
      </c>
      <c r="C12450" s="1" t="s">
        <v>23162</v>
      </c>
    </row>
    <row r="12451" spans="1:3" x14ac:dyDescent="0.3">
      <c r="A12451" s="1" t="s">
        <v>0</v>
      </c>
      <c r="B12451" s="1" t="s">
        <v>22262</v>
      </c>
      <c r="C12451" s="1" t="s">
        <v>23163</v>
      </c>
    </row>
    <row r="12452" spans="1:3" x14ac:dyDescent="0.3">
      <c r="A12452" s="1" t="s">
        <v>0</v>
      </c>
      <c r="B12452" s="1" t="s">
        <v>23164</v>
      </c>
      <c r="C12452" s="1" t="s">
        <v>23165</v>
      </c>
    </row>
    <row r="12453" spans="1:3" x14ac:dyDescent="0.3">
      <c r="A12453" s="1" t="s">
        <v>0</v>
      </c>
      <c r="B12453" s="1" t="s">
        <v>23166</v>
      </c>
      <c r="C12453" s="1" t="s">
        <v>23167</v>
      </c>
    </row>
    <row r="12454" spans="1:3" x14ac:dyDescent="0.3">
      <c r="A12454" s="1" t="s">
        <v>0</v>
      </c>
      <c r="B12454" s="1" t="s">
        <v>23168</v>
      </c>
      <c r="C12454" s="1" t="s">
        <v>23169</v>
      </c>
    </row>
    <row r="12455" spans="1:3" x14ac:dyDescent="0.3">
      <c r="A12455" s="1" t="s">
        <v>0</v>
      </c>
      <c r="B12455" s="1" t="s">
        <v>23170</v>
      </c>
      <c r="C12455" s="1" t="s">
        <v>23171</v>
      </c>
    </row>
    <row r="12456" spans="1:3" x14ac:dyDescent="0.3">
      <c r="A12456" s="1" t="s">
        <v>0</v>
      </c>
      <c r="B12456" s="1" t="s">
        <v>23172</v>
      </c>
      <c r="C12456" s="1" t="s">
        <v>23173</v>
      </c>
    </row>
    <row r="12457" spans="1:3" x14ac:dyDescent="0.3">
      <c r="A12457" s="1" t="s">
        <v>0</v>
      </c>
      <c r="B12457" s="1" t="s">
        <v>23174</v>
      </c>
      <c r="C12457" s="1" t="s">
        <v>23175</v>
      </c>
    </row>
    <row r="12458" spans="1:3" x14ac:dyDescent="0.3">
      <c r="A12458" s="1" t="s">
        <v>0</v>
      </c>
      <c r="B12458" s="1" t="s">
        <v>23176</v>
      </c>
      <c r="C12458" s="1" t="s">
        <v>23177</v>
      </c>
    </row>
    <row r="12459" spans="1:3" x14ac:dyDescent="0.3">
      <c r="A12459" s="1" t="s">
        <v>0</v>
      </c>
      <c r="B12459" s="1" t="s">
        <v>23178</v>
      </c>
      <c r="C12459" s="1" t="s">
        <v>23179</v>
      </c>
    </row>
    <row r="12460" spans="1:3" x14ac:dyDescent="0.3">
      <c r="A12460" s="1" t="s">
        <v>0</v>
      </c>
      <c r="B12460" s="1" t="s">
        <v>23180</v>
      </c>
      <c r="C12460" s="1" t="s">
        <v>23181</v>
      </c>
    </row>
    <row r="12461" spans="1:3" x14ac:dyDescent="0.3">
      <c r="A12461" s="1" t="s">
        <v>0</v>
      </c>
      <c r="B12461" s="1" t="s">
        <v>23182</v>
      </c>
      <c r="C12461" s="1" t="s">
        <v>23183</v>
      </c>
    </row>
    <row r="12462" spans="1:3" x14ac:dyDescent="0.3">
      <c r="A12462" s="1" t="s">
        <v>0</v>
      </c>
      <c r="B12462" s="1" t="s">
        <v>23184</v>
      </c>
      <c r="C12462" s="1" t="s">
        <v>23185</v>
      </c>
    </row>
    <row r="12463" spans="1:3" x14ac:dyDescent="0.3">
      <c r="A12463" s="1" t="s">
        <v>0</v>
      </c>
      <c r="B12463" s="1" t="s">
        <v>23186</v>
      </c>
      <c r="C12463" s="1" t="s">
        <v>23187</v>
      </c>
    </row>
    <row r="12464" spans="1:3" x14ac:dyDescent="0.3">
      <c r="A12464" s="1" t="s">
        <v>0</v>
      </c>
      <c r="B12464" s="1" t="s">
        <v>6803</v>
      </c>
      <c r="C12464" s="1" t="s">
        <v>23188</v>
      </c>
    </row>
    <row r="12465" spans="1:3" x14ac:dyDescent="0.3">
      <c r="A12465" s="1" t="s">
        <v>0</v>
      </c>
      <c r="B12465" s="1" t="s">
        <v>23189</v>
      </c>
      <c r="C12465" s="1" t="s">
        <v>23190</v>
      </c>
    </row>
    <row r="12466" spans="1:3" x14ac:dyDescent="0.3">
      <c r="A12466" s="1" t="s">
        <v>0</v>
      </c>
      <c r="B12466" s="1" t="s">
        <v>23191</v>
      </c>
      <c r="C12466" s="1" t="s">
        <v>23192</v>
      </c>
    </row>
    <row r="12467" spans="1:3" x14ac:dyDescent="0.3">
      <c r="A12467" s="1" t="s">
        <v>0</v>
      </c>
      <c r="B12467" s="1" t="s">
        <v>23193</v>
      </c>
      <c r="C12467" s="1" t="s">
        <v>23194</v>
      </c>
    </row>
    <row r="12468" spans="1:3" x14ac:dyDescent="0.3">
      <c r="A12468" s="1" t="s">
        <v>0</v>
      </c>
      <c r="B12468" s="1" t="s">
        <v>8585</v>
      </c>
      <c r="C12468" s="1" t="s">
        <v>23195</v>
      </c>
    </row>
    <row r="12469" spans="1:3" x14ac:dyDescent="0.3">
      <c r="A12469" s="1" t="s">
        <v>0</v>
      </c>
      <c r="B12469" s="1" t="s">
        <v>23196</v>
      </c>
      <c r="C12469" s="1" t="s">
        <v>23197</v>
      </c>
    </row>
    <row r="12470" spans="1:3" x14ac:dyDescent="0.3">
      <c r="A12470" s="1" t="s">
        <v>0</v>
      </c>
      <c r="B12470" s="1" t="s">
        <v>23198</v>
      </c>
      <c r="C12470" s="1" t="s">
        <v>23199</v>
      </c>
    </row>
    <row r="12471" spans="1:3" x14ac:dyDescent="0.3">
      <c r="A12471" s="1" t="s">
        <v>0</v>
      </c>
      <c r="B12471" s="1" t="s">
        <v>23200</v>
      </c>
      <c r="C12471" s="1" t="s">
        <v>23201</v>
      </c>
    </row>
    <row r="12472" spans="1:3" x14ac:dyDescent="0.3">
      <c r="A12472" s="1" t="s">
        <v>0</v>
      </c>
      <c r="B12472" s="1" t="s">
        <v>23202</v>
      </c>
      <c r="C12472" s="1" t="s">
        <v>23203</v>
      </c>
    </row>
    <row r="12473" spans="1:3" x14ac:dyDescent="0.3">
      <c r="A12473" s="1" t="s">
        <v>0</v>
      </c>
      <c r="B12473" s="1" t="s">
        <v>23204</v>
      </c>
      <c r="C12473" s="1" t="s">
        <v>23205</v>
      </c>
    </row>
    <row r="12474" spans="1:3" x14ac:dyDescent="0.3">
      <c r="A12474" s="1" t="s">
        <v>0</v>
      </c>
      <c r="B12474" s="1" t="s">
        <v>23206</v>
      </c>
      <c r="C12474" s="1" t="s">
        <v>23207</v>
      </c>
    </row>
    <row r="12475" spans="1:3" x14ac:dyDescent="0.3">
      <c r="A12475" s="1" t="s">
        <v>0</v>
      </c>
      <c r="B12475" s="1" t="s">
        <v>17720</v>
      </c>
      <c r="C12475" s="1" t="s">
        <v>23208</v>
      </c>
    </row>
    <row r="12476" spans="1:3" x14ac:dyDescent="0.3">
      <c r="A12476" s="1" t="s">
        <v>0</v>
      </c>
      <c r="B12476" s="1" t="s">
        <v>23209</v>
      </c>
      <c r="C12476" s="1" t="s">
        <v>23210</v>
      </c>
    </row>
    <row r="12477" spans="1:3" x14ac:dyDescent="0.3">
      <c r="A12477" s="1" t="s">
        <v>0</v>
      </c>
      <c r="B12477" s="1" t="s">
        <v>23211</v>
      </c>
      <c r="C12477" s="1" t="s">
        <v>23212</v>
      </c>
    </row>
    <row r="12478" spans="1:3" x14ac:dyDescent="0.3">
      <c r="A12478" s="1" t="s">
        <v>0</v>
      </c>
      <c r="B12478" s="1" t="s">
        <v>23213</v>
      </c>
      <c r="C12478" s="1" t="s">
        <v>23214</v>
      </c>
    </row>
    <row r="12479" spans="1:3" x14ac:dyDescent="0.3">
      <c r="A12479" s="1" t="s">
        <v>0</v>
      </c>
      <c r="B12479" s="1" t="s">
        <v>23215</v>
      </c>
      <c r="C12479" s="1" t="s">
        <v>23216</v>
      </c>
    </row>
    <row r="12480" spans="1:3" x14ac:dyDescent="0.3">
      <c r="A12480" s="1" t="s">
        <v>0</v>
      </c>
      <c r="B12480" s="1" t="s">
        <v>23217</v>
      </c>
      <c r="C12480" s="1" t="s">
        <v>23218</v>
      </c>
    </row>
    <row r="12481" spans="1:3" x14ac:dyDescent="0.3">
      <c r="A12481" s="1" t="s">
        <v>0</v>
      </c>
      <c r="B12481" s="1" t="s">
        <v>23219</v>
      </c>
      <c r="C12481" s="1" t="s">
        <v>23220</v>
      </c>
    </row>
    <row r="12482" spans="1:3" x14ac:dyDescent="0.3">
      <c r="A12482" s="1" t="s">
        <v>0</v>
      </c>
      <c r="B12482" s="1" t="s">
        <v>23221</v>
      </c>
      <c r="C12482" s="1" t="s">
        <v>23222</v>
      </c>
    </row>
    <row r="12483" spans="1:3" x14ac:dyDescent="0.3">
      <c r="A12483" s="1" t="s">
        <v>0</v>
      </c>
      <c r="B12483" s="1" t="s">
        <v>12638</v>
      </c>
      <c r="C12483" s="1" t="s">
        <v>23223</v>
      </c>
    </row>
    <row r="12484" spans="1:3" x14ac:dyDescent="0.3">
      <c r="A12484" s="1" t="s">
        <v>0</v>
      </c>
      <c r="B12484" s="1" t="s">
        <v>23224</v>
      </c>
      <c r="C12484" s="1" t="s">
        <v>23225</v>
      </c>
    </row>
    <row r="12485" spans="1:3" x14ac:dyDescent="0.3">
      <c r="A12485" s="1" t="s">
        <v>0</v>
      </c>
      <c r="B12485" s="1" t="s">
        <v>23226</v>
      </c>
      <c r="C12485" s="1" t="s">
        <v>23227</v>
      </c>
    </row>
    <row r="12486" spans="1:3" x14ac:dyDescent="0.3">
      <c r="A12486" s="1" t="s">
        <v>0</v>
      </c>
      <c r="B12486" s="1" t="s">
        <v>23228</v>
      </c>
      <c r="C12486" s="1" t="s">
        <v>23229</v>
      </c>
    </row>
    <row r="12487" spans="1:3" x14ac:dyDescent="0.3">
      <c r="A12487" s="1" t="s">
        <v>0</v>
      </c>
      <c r="B12487" s="1" t="s">
        <v>23230</v>
      </c>
      <c r="C12487" s="1" t="s">
        <v>23231</v>
      </c>
    </row>
    <row r="12488" spans="1:3" x14ac:dyDescent="0.3">
      <c r="A12488" s="1" t="s">
        <v>0</v>
      </c>
      <c r="B12488" s="1" t="s">
        <v>23232</v>
      </c>
      <c r="C12488" s="1" t="s">
        <v>23233</v>
      </c>
    </row>
    <row r="12489" spans="1:3" x14ac:dyDescent="0.3">
      <c r="A12489" s="1" t="s">
        <v>0</v>
      </c>
      <c r="B12489" s="1" t="s">
        <v>23234</v>
      </c>
      <c r="C12489" s="1" t="s">
        <v>23235</v>
      </c>
    </row>
    <row r="12490" spans="1:3" x14ac:dyDescent="0.3">
      <c r="A12490" s="1" t="s">
        <v>0</v>
      </c>
      <c r="B12490" s="1" t="s">
        <v>23236</v>
      </c>
      <c r="C12490" s="1" t="s">
        <v>23237</v>
      </c>
    </row>
    <row r="12491" spans="1:3" x14ac:dyDescent="0.3">
      <c r="A12491" s="1" t="s">
        <v>0</v>
      </c>
      <c r="B12491" s="1" t="s">
        <v>23238</v>
      </c>
      <c r="C12491" s="1" t="s">
        <v>23239</v>
      </c>
    </row>
    <row r="12492" spans="1:3" x14ac:dyDescent="0.3">
      <c r="A12492" s="1" t="s">
        <v>0</v>
      </c>
      <c r="B12492" s="1" t="s">
        <v>6812</v>
      </c>
      <c r="C12492" s="1" t="s">
        <v>23240</v>
      </c>
    </row>
    <row r="12493" spans="1:3" x14ac:dyDescent="0.3">
      <c r="A12493" s="1" t="s">
        <v>0</v>
      </c>
      <c r="B12493" s="1" t="s">
        <v>23241</v>
      </c>
      <c r="C12493" s="1" t="s">
        <v>23242</v>
      </c>
    </row>
    <row r="12494" spans="1:3" x14ac:dyDescent="0.3">
      <c r="A12494" s="1" t="s">
        <v>0</v>
      </c>
      <c r="B12494" s="1" t="s">
        <v>23243</v>
      </c>
      <c r="C12494" s="1" t="s">
        <v>23244</v>
      </c>
    </row>
    <row r="12495" spans="1:3" x14ac:dyDescent="0.3">
      <c r="A12495" s="1" t="s">
        <v>0</v>
      </c>
      <c r="B12495" s="1" t="s">
        <v>23245</v>
      </c>
      <c r="C12495" s="1" t="s">
        <v>23246</v>
      </c>
    </row>
    <row r="12496" spans="1:3" x14ac:dyDescent="0.3">
      <c r="A12496" s="1" t="s">
        <v>0</v>
      </c>
      <c r="B12496" s="1" t="s">
        <v>23247</v>
      </c>
      <c r="C12496" s="1" t="s">
        <v>23248</v>
      </c>
    </row>
    <row r="12497" spans="1:3" x14ac:dyDescent="0.3">
      <c r="A12497" s="1" t="s">
        <v>0</v>
      </c>
      <c r="B12497" s="1" t="s">
        <v>23249</v>
      </c>
      <c r="C12497" s="1" t="s">
        <v>23250</v>
      </c>
    </row>
    <row r="12498" spans="1:3" x14ac:dyDescent="0.3">
      <c r="A12498" s="1" t="s">
        <v>0</v>
      </c>
      <c r="B12498" s="1" t="s">
        <v>23251</v>
      </c>
      <c r="C12498" s="1" t="s">
        <v>23252</v>
      </c>
    </row>
    <row r="12499" spans="1:3" x14ac:dyDescent="0.3">
      <c r="A12499" s="1" t="s">
        <v>0</v>
      </c>
      <c r="B12499" s="1" t="s">
        <v>23253</v>
      </c>
      <c r="C12499" s="1" t="s">
        <v>23254</v>
      </c>
    </row>
    <row r="12500" spans="1:3" x14ac:dyDescent="0.3">
      <c r="A12500" s="1" t="s">
        <v>0</v>
      </c>
      <c r="B12500" s="1" t="s">
        <v>23255</v>
      </c>
      <c r="C12500" s="1" t="s">
        <v>23256</v>
      </c>
    </row>
    <row r="12501" spans="1:3" x14ac:dyDescent="0.3">
      <c r="A12501" s="1" t="s">
        <v>0</v>
      </c>
      <c r="B12501" s="1" t="s">
        <v>23257</v>
      </c>
      <c r="C12501" s="1" t="s">
        <v>23258</v>
      </c>
    </row>
    <row r="12502" spans="1:3" x14ac:dyDescent="0.3">
      <c r="A12502" s="1" t="s">
        <v>0</v>
      </c>
      <c r="B12502" s="1" t="s">
        <v>23259</v>
      </c>
      <c r="C12502" s="1" t="s">
        <v>23260</v>
      </c>
    </row>
    <row r="12503" spans="1:3" x14ac:dyDescent="0.3">
      <c r="A12503" s="1" t="s">
        <v>0</v>
      </c>
      <c r="B12503" s="1" t="s">
        <v>23261</v>
      </c>
      <c r="C12503" s="1" t="s">
        <v>23262</v>
      </c>
    </row>
    <row r="12504" spans="1:3" x14ac:dyDescent="0.3">
      <c r="A12504" s="1" t="s">
        <v>0</v>
      </c>
      <c r="B12504" s="1" t="s">
        <v>23263</v>
      </c>
      <c r="C12504" s="1" t="s">
        <v>23264</v>
      </c>
    </row>
    <row r="12505" spans="1:3" x14ac:dyDescent="0.3">
      <c r="A12505" s="1" t="s">
        <v>0</v>
      </c>
      <c r="B12505" s="1" t="s">
        <v>23265</v>
      </c>
      <c r="C12505" s="1" t="s">
        <v>23266</v>
      </c>
    </row>
    <row r="12506" spans="1:3" x14ac:dyDescent="0.3">
      <c r="A12506" s="1" t="s">
        <v>0</v>
      </c>
      <c r="B12506" s="1" t="s">
        <v>23267</v>
      </c>
      <c r="C12506" s="1" t="s">
        <v>23268</v>
      </c>
    </row>
    <row r="12507" spans="1:3" x14ac:dyDescent="0.3">
      <c r="A12507" s="1" t="s">
        <v>0</v>
      </c>
      <c r="B12507" s="1" t="s">
        <v>23269</v>
      </c>
      <c r="C12507" s="1" t="s">
        <v>23270</v>
      </c>
    </row>
    <row r="12508" spans="1:3" x14ac:dyDescent="0.3">
      <c r="A12508" s="1" t="s">
        <v>0</v>
      </c>
      <c r="B12508" s="1" t="s">
        <v>23271</v>
      </c>
      <c r="C12508" s="1" t="s">
        <v>23272</v>
      </c>
    </row>
    <row r="12509" spans="1:3" x14ac:dyDescent="0.3">
      <c r="A12509" s="1" t="s">
        <v>0</v>
      </c>
      <c r="B12509" s="1" t="s">
        <v>23273</v>
      </c>
      <c r="C12509" s="1" t="s">
        <v>23274</v>
      </c>
    </row>
    <row r="12510" spans="1:3" x14ac:dyDescent="0.3">
      <c r="A12510" s="1" t="s">
        <v>0</v>
      </c>
      <c r="B12510" s="1" t="s">
        <v>23275</v>
      </c>
      <c r="C12510" s="1" t="s">
        <v>23276</v>
      </c>
    </row>
    <row r="12511" spans="1:3" x14ac:dyDescent="0.3">
      <c r="A12511" s="1" t="s">
        <v>0</v>
      </c>
      <c r="B12511" s="1" t="s">
        <v>23277</v>
      </c>
      <c r="C12511" s="1" t="s">
        <v>23278</v>
      </c>
    </row>
    <row r="12512" spans="1:3" x14ac:dyDescent="0.3">
      <c r="A12512" s="1" t="s">
        <v>0</v>
      </c>
      <c r="B12512" s="1" t="s">
        <v>23279</v>
      </c>
      <c r="C12512" s="1" t="s">
        <v>23280</v>
      </c>
    </row>
    <row r="12513" spans="1:3" x14ac:dyDescent="0.3">
      <c r="A12513" s="1" t="s">
        <v>0</v>
      </c>
      <c r="B12513" s="1" t="s">
        <v>23281</v>
      </c>
      <c r="C12513" s="1" t="s">
        <v>23282</v>
      </c>
    </row>
    <row r="12514" spans="1:3" x14ac:dyDescent="0.3">
      <c r="A12514" s="1" t="s">
        <v>0</v>
      </c>
      <c r="B12514" s="1" t="s">
        <v>23283</v>
      </c>
      <c r="C12514" s="1" t="s">
        <v>23284</v>
      </c>
    </row>
    <row r="12515" spans="1:3" x14ac:dyDescent="0.3">
      <c r="A12515" s="1" t="s">
        <v>0</v>
      </c>
      <c r="B12515" s="1" t="s">
        <v>23285</v>
      </c>
      <c r="C12515" s="1" t="s">
        <v>23286</v>
      </c>
    </row>
    <row r="12516" spans="1:3" x14ac:dyDescent="0.3">
      <c r="A12516" s="1" t="s">
        <v>0</v>
      </c>
      <c r="B12516" s="1" t="s">
        <v>23287</v>
      </c>
      <c r="C12516" s="1" t="s">
        <v>23288</v>
      </c>
    </row>
    <row r="12517" spans="1:3" x14ac:dyDescent="0.3">
      <c r="A12517" s="1" t="s">
        <v>0</v>
      </c>
      <c r="B12517" s="1" t="s">
        <v>23289</v>
      </c>
      <c r="C12517" s="1" t="s">
        <v>23290</v>
      </c>
    </row>
    <row r="12518" spans="1:3" x14ac:dyDescent="0.3">
      <c r="A12518" s="1" t="s">
        <v>0</v>
      </c>
      <c r="B12518" s="1" t="s">
        <v>23291</v>
      </c>
      <c r="C12518" s="1" t="s">
        <v>23292</v>
      </c>
    </row>
    <row r="12519" spans="1:3" x14ac:dyDescent="0.3">
      <c r="A12519" s="1" t="s">
        <v>0</v>
      </c>
      <c r="B12519" s="1" t="s">
        <v>23293</v>
      </c>
      <c r="C12519" s="1" t="s">
        <v>23294</v>
      </c>
    </row>
    <row r="12520" spans="1:3" x14ac:dyDescent="0.3">
      <c r="A12520" s="1" t="s">
        <v>0</v>
      </c>
      <c r="B12520" s="1" t="s">
        <v>11465</v>
      </c>
      <c r="C12520" s="1" t="s">
        <v>23295</v>
      </c>
    </row>
    <row r="12521" spans="1:3" x14ac:dyDescent="0.3">
      <c r="A12521" s="1" t="s">
        <v>0</v>
      </c>
      <c r="B12521" s="1" t="s">
        <v>13038</v>
      </c>
      <c r="C12521" s="1" t="s">
        <v>23296</v>
      </c>
    </row>
    <row r="12522" spans="1:3" x14ac:dyDescent="0.3">
      <c r="A12522" s="1" t="s">
        <v>0</v>
      </c>
      <c r="B12522" s="1" t="s">
        <v>23297</v>
      </c>
      <c r="C12522" s="1" t="s">
        <v>23298</v>
      </c>
    </row>
    <row r="12523" spans="1:3" x14ac:dyDescent="0.3">
      <c r="A12523" s="1" t="s">
        <v>0</v>
      </c>
      <c r="B12523" s="1" t="s">
        <v>23299</v>
      </c>
      <c r="C12523" s="1" t="s">
        <v>23300</v>
      </c>
    </row>
    <row r="12524" spans="1:3" x14ac:dyDescent="0.3">
      <c r="A12524" s="1" t="s">
        <v>0</v>
      </c>
      <c r="B12524" s="1" t="s">
        <v>23301</v>
      </c>
      <c r="C12524" s="1" t="s">
        <v>23302</v>
      </c>
    </row>
    <row r="12525" spans="1:3" x14ac:dyDescent="0.3">
      <c r="A12525" s="1" t="s">
        <v>0</v>
      </c>
      <c r="B12525" s="1" t="s">
        <v>23303</v>
      </c>
      <c r="C12525" s="1" t="s">
        <v>23304</v>
      </c>
    </row>
    <row r="12526" spans="1:3" x14ac:dyDescent="0.3">
      <c r="A12526" s="1" t="s">
        <v>0</v>
      </c>
      <c r="B12526" s="1" t="s">
        <v>23305</v>
      </c>
      <c r="C12526" s="1" t="s">
        <v>23306</v>
      </c>
    </row>
    <row r="12527" spans="1:3" x14ac:dyDescent="0.3">
      <c r="A12527" s="1" t="s">
        <v>0</v>
      </c>
      <c r="B12527" s="1" t="s">
        <v>23307</v>
      </c>
      <c r="C12527" s="1" t="s">
        <v>23308</v>
      </c>
    </row>
    <row r="12528" spans="1:3" x14ac:dyDescent="0.3">
      <c r="A12528" s="1" t="s">
        <v>0</v>
      </c>
      <c r="B12528" s="1" t="s">
        <v>23309</v>
      </c>
      <c r="C12528" s="1" t="s">
        <v>23310</v>
      </c>
    </row>
    <row r="12529" spans="1:3" x14ac:dyDescent="0.3">
      <c r="A12529" s="1" t="s">
        <v>0</v>
      </c>
      <c r="B12529" s="1" t="s">
        <v>22138</v>
      </c>
      <c r="C12529" s="1" t="s">
        <v>23311</v>
      </c>
    </row>
    <row r="12530" spans="1:3" x14ac:dyDescent="0.3">
      <c r="A12530" s="1" t="s">
        <v>0</v>
      </c>
      <c r="B12530" s="1" t="s">
        <v>23312</v>
      </c>
      <c r="C12530" s="1" t="s">
        <v>23313</v>
      </c>
    </row>
    <row r="12531" spans="1:3" x14ac:dyDescent="0.3">
      <c r="A12531" s="1" t="s">
        <v>0</v>
      </c>
      <c r="B12531" s="1" t="s">
        <v>23314</v>
      </c>
      <c r="C12531" s="1" t="s">
        <v>23315</v>
      </c>
    </row>
    <row r="12532" spans="1:3" x14ac:dyDescent="0.3">
      <c r="A12532" s="1" t="s">
        <v>0</v>
      </c>
      <c r="B12532" s="1" t="s">
        <v>7542</v>
      </c>
      <c r="C12532" s="1" t="s">
        <v>23316</v>
      </c>
    </row>
    <row r="12533" spans="1:3" x14ac:dyDescent="0.3">
      <c r="A12533" s="1" t="s">
        <v>0</v>
      </c>
      <c r="B12533" s="1" t="s">
        <v>23317</v>
      </c>
      <c r="C12533" s="1" t="s">
        <v>23318</v>
      </c>
    </row>
    <row r="12534" spans="1:3" x14ac:dyDescent="0.3">
      <c r="A12534" s="1" t="s">
        <v>0</v>
      </c>
      <c r="B12534" s="1" t="s">
        <v>23319</v>
      </c>
      <c r="C12534" s="1" t="s">
        <v>23320</v>
      </c>
    </row>
    <row r="12535" spans="1:3" x14ac:dyDescent="0.3">
      <c r="A12535" s="1" t="s">
        <v>0</v>
      </c>
      <c r="B12535" s="1" t="s">
        <v>23321</v>
      </c>
      <c r="C12535" s="1" t="s">
        <v>23322</v>
      </c>
    </row>
    <row r="12536" spans="1:3" x14ac:dyDescent="0.3">
      <c r="A12536" s="1" t="s">
        <v>0</v>
      </c>
      <c r="B12536" s="1" t="s">
        <v>23323</v>
      </c>
      <c r="C12536" s="1" t="s">
        <v>23324</v>
      </c>
    </row>
    <row r="12537" spans="1:3" x14ac:dyDescent="0.3">
      <c r="A12537" s="1" t="s">
        <v>0</v>
      </c>
      <c r="B12537" s="1" t="s">
        <v>23325</v>
      </c>
      <c r="C12537" s="1" t="s">
        <v>23326</v>
      </c>
    </row>
    <row r="12538" spans="1:3" x14ac:dyDescent="0.3">
      <c r="A12538" s="1" t="s">
        <v>0</v>
      </c>
      <c r="B12538" s="1" t="s">
        <v>23327</v>
      </c>
      <c r="C12538" s="1" t="s">
        <v>23328</v>
      </c>
    </row>
    <row r="12539" spans="1:3" x14ac:dyDescent="0.3">
      <c r="A12539" s="1" t="s">
        <v>0</v>
      </c>
      <c r="B12539" s="1" t="s">
        <v>22890</v>
      </c>
      <c r="C12539" s="1" t="s">
        <v>23329</v>
      </c>
    </row>
    <row r="12540" spans="1:3" x14ac:dyDescent="0.3">
      <c r="A12540" s="1" t="s">
        <v>0</v>
      </c>
      <c r="B12540" s="1" t="s">
        <v>23330</v>
      </c>
      <c r="C12540" s="1" t="s">
        <v>23331</v>
      </c>
    </row>
    <row r="12541" spans="1:3" x14ac:dyDescent="0.3">
      <c r="A12541" s="1" t="s">
        <v>0</v>
      </c>
      <c r="B12541" s="1" t="s">
        <v>23332</v>
      </c>
      <c r="C12541" s="1" t="s">
        <v>23333</v>
      </c>
    </row>
    <row r="12542" spans="1:3" x14ac:dyDescent="0.3">
      <c r="A12542" s="1" t="s">
        <v>0</v>
      </c>
      <c r="B12542" s="1" t="s">
        <v>23334</v>
      </c>
      <c r="C12542" s="1" t="s">
        <v>23335</v>
      </c>
    </row>
    <row r="12543" spans="1:3" x14ac:dyDescent="0.3">
      <c r="A12543" s="1" t="s">
        <v>0</v>
      </c>
      <c r="B12543" s="1" t="s">
        <v>6771</v>
      </c>
      <c r="C12543" s="1" t="s">
        <v>23336</v>
      </c>
    </row>
    <row r="12544" spans="1:3" x14ac:dyDescent="0.3">
      <c r="A12544" s="1" t="s">
        <v>0</v>
      </c>
      <c r="B12544" s="1" t="s">
        <v>23337</v>
      </c>
      <c r="C12544" s="1" t="s">
        <v>23338</v>
      </c>
    </row>
    <row r="12545" spans="1:3" x14ac:dyDescent="0.3">
      <c r="A12545" s="1" t="s">
        <v>0</v>
      </c>
      <c r="B12545" s="1" t="s">
        <v>23339</v>
      </c>
      <c r="C12545" s="1" t="s">
        <v>23340</v>
      </c>
    </row>
    <row r="12546" spans="1:3" x14ac:dyDescent="0.3">
      <c r="A12546" s="1" t="s">
        <v>0</v>
      </c>
      <c r="B12546" s="1" t="s">
        <v>23341</v>
      </c>
      <c r="C12546" s="1" t="s">
        <v>23342</v>
      </c>
    </row>
    <row r="12547" spans="1:3" x14ac:dyDescent="0.3">
      <c r="A12547" s="1" t="s">
        <v>0</v>
      </c>
      <c r="B12547" s="1" t="s">
        <v>23343</v>
      </c>
      <c r="C12547" s="1" t="s">
        <v>23344</v>
      </c>
    </row>
    <row r="12548" spans="1:3" x14ac:dyDescent="0.3">
      <c r="A12548" s="1" t="s">
        <v>0</v>
      </c>
      <c r="B12548" s="1" t="s">
        <v>23345</v>
      </c>
      <c r="C12548" s="1" t="s">
        <v>23346</v>
      </c>
    </row>
    <row r="12549" spans="1:3" x14ac:dyDescent="0.3">
      <c r="A12549" s="1" t="s">
        <v>0</v>
      </c>
      <c r="B12549" s="1" t="s">
        <v>23347</v>
      </c>
      <c r="C12549" s="1" t="s">
        <v>23348</v>
      </c>
    </row>
    <row r="12550" spans="1:3" x14ac:dyDescent="0.3">
      <c r="A12550" s="1" t="s">
        <v>0</v>
      </c>
      <c r="B12550" s="1" t="s">
        <v>23349</v>
      </c>
      <c r="C12550" s="1" t="s">
        <v>23350</v>
      </c>
    </row>
    <row r="12551" spans="1:3" x14ac:dyDescent="0.3">
      <c r="A12551" s="1" t="s">
        <v>0</v>
      </c>
      <c r="B12551" s="1" t="s">
        <v>23351</v>
      </c>
      <c r="C12551" s="1" t="s">
        <v>23352</v>
      </c>
    </row>
    <row r="12552" spans="1:3" x14ac:dyDescent="0.3">
      <c r="A12552" s="1" t="s">
        <v>0</v>
      </c>
      <c r="B12552" s="1" t="s">
        <v>23353</v>
      </c>
      <c r="C12552" s="1" t="s">
        <v>23354</v>
      </c>
    </row>
    <row r="12553" spans="1:3" x14ac:dyDescent="0.3">
      <c r="A12553" s="1" t="s">
        <v>0</v>
      </c>
      <c r="B12553" s="1" t="s">
        <v>23355</v>
      </c>
      <c r="C12553" s="1" t="s">
        <v>23356</v>
      </c>
    </row>
    <row r="12554" spans="1:3" x14ac:dyDescent="0.3">
      <c r="A12554" s="1" t="s">
        <v>0</v>
      </c>
      <c r="B12554" s="1" t="s">
        <v>23357</v>
      </c>
      <c r="C12554" s="1" t="s">
        <v>23358</v>
      </c>
    </row>
    <row r="12555" spans="1:3" x14ac:dyDescent="0.3">
      <c r="A12555" s="1" t="s">
        <v>0</v>
      </c>
      <c r="B12555" s="1" t="s">
        <v>23359</v>
      </c>
      <c r="C12555" s="1" t="s">
        <v>23360</v>
      </c>
    </row>
    <row r="12556" spans="1:3" x14ac:dyDescent="0.3">
      <c r="A12556" s="1" t="s">
        <v>0</v>
      </c>
      <c r="B12556" s="1" t="s">
        <v>23361</v>
      </c>
      <c r="C12556" s="1" t="s">
        <v>23362</v>
      </c>
    </row>
    <row r="12557" spans="1:3" x14ac:dyDescent="0.3">
      <c r="A12557" s="1" t="s">
        <v>0</v>
      </c>
      <c r="B12557" s="1" t="s">
        <v>23363</v>
      </c>
      <c r="C12557" s="1" t="s">
        <v>23364</v>
      </c>
    </row>
    <row r="12558" spans="1:3" x14ac:dyDescent="0.3">
      <c r="A12558" s="1" t="s">
        <v>0</v>
      </c>
      <c r="B12558" s="1" t="s">
        <v>23365</v>
      </c>
      <c r="C12558" s="1" t="s">
        <v>23366</v>
      </c>
    </row>
    <row r="12559" spans="1:3" x14ac:dyDescent="0.3">
      <c r="A12559" s="1" t="s">
        <v>0</v>
      </c>
      <c r="B12559" s="1" t="s">
        <v>23367</v>
      </c>
      <c r="C12559" s="1" t="s">
        <v>23368</v>
      </c>
    </row>
    <row r="12560" spans="1:3" x14ac:dyDescent="0.3">
      <c r="A12560" s="1" t="s">
        <v>0</v>
      </c>
      <c r="B12560" s="1" t="s">
        <v>23369</v>
      </c>
      <c r="C12560" s="1" t="s">
        <v>23370</v>
      </c>
    </row>
    <row r="12561" spans="1:3" x14ac:dyDescent="0.3">
      <c r="A12561" s="1" t="s">
        <v>0</v>
      </c>
      <c r="B12561" s="1" t="s">
        <v>23371</v>
      </c>
      <c r="C12561" s="1" t="s">
        <v>23372</v>
      </c>
    </row>
    <row r="12562" spans="1:3" x14ac:dyDescent="0.3">
      <c r="A12562" s="1" t="s">
        <v>0</v>
      </c>
      <c r="B12562" s="1" t="s">
        <v>23373</v>
      </c>
      <c r="C12562" s="1" t="s">
        <v>23374</v>
      </c>
    </row>
    <row r="12563" spans="1:3" x14ac:dyDescent="0.3">
      <c r="A12563" s="1" t="s">
        <v>0</v>
      </c>
      <c r="B12563" s="1" t="s">
        <v>23375</v>
      </c>
      <c r="C12563" s="1" t="s">
        <v>23376</v>
      </c>
    </row>
    <row r="12564" spans="1:3" x14ac:dyDescent="0.3">
      <c r="A12564" s="1" t="s">
        <v>0</v>
      </c>
      <c r="B12564" s="1" t="s">
        <v>23377</v>
      </c>
      <c r="C12564" s="1" t="s">
        <v>23378</v>
      </c>
    </row>
    <row r="12565" spans="1:3" x14ac:dyDescent="0.3">
      <c r="A12565" s="1" t="s">
        <v>0</v>
      </c>
      <c r="B12565" s="1" t="s">
        <v>23379</v>
      </c>
      <c r="C12565" s="1" t="s">
        <v>23380</v>
      </c>
    </row>
    <row r="12566" spans="1:3" x14ac:dyDescent="0.3">
      <c r="A12566" s="1" t="s">
        <v>0</v>
      </c>
      <c r="B12566" s="1" t="s">
        <v>23381</v>
      </c>
      <c r="C12566" s="1" t="s">
        <v>23382</v>
      </c>
    </row>
    <row r="12567" spans="1:3" x14ac:dyDescent="0.3">
      <c r="A12567" s="1" t="s">
        <v>0</v>
      </c>
      <c r="B12567" s="1" t="s">
        <v>23383</v>
      </c>
      <c r="C12567" s="1" t="s">
        <v>23384</v>
      </c>
    </row>
    <row r="12568" spans="1:3" x14ac:dyDescent="0.3">
      <c r="A12568" s="1" t="s">
        <v>0</v>
      </c>
      <c r="B12568" s="1" t="s">
        <v>23385</v>
      </c>
      <c r="C12568" s="1" t="s">
        <v>23386</v>
      </c>
    </row>
    <row r="12569" spans="1:3" x14ac:dyDescent="0.3">
      <c r="A12569" s="1" t="s">
        <v>0</v>
      </c>
      <c r="B12569" s="1" t="s">
        <v>23387</v>
      </c>
      <c r="C12569" s="1" t="s">
        <v>23388</v>
      </c>
    </row>
    <row r="12570" spans="1:3" x14ac:dyDescent="0.3">
      <c r="A12570" s="1" t="s">
        <v>0</v>
      </c>
      <c r="B12570" s="1" t="s">
        <v>23389</v>
      </c>
      <c r="C12570" s="1" t="s">
        <v>23390</v>
      </c>
    </row>
    <row r="12571" spans="1:3" x14ac:dyDescent="0.3">
      <c r="A12571" s="1" t="s">
        <v>0</v>
      </c>
      <c r="B12571" s="1" t="s">
        <v>23391</v>
      </c>
      <c r="C12571" s="1" t="s">
        <v>23392</v>
      </c>
    </row>
    <row r="12572" spans="1:3" x14ac:dyDescent="0.3">
      <c r="A12572" s="1" t="s">
        <v>0</v>
      </c>
      <c r="B12572" s="1" t="s">
        <v>23393</v>
      </c>
      <c r="C12572" s="1" t="s">
        <v>23394</v>
      </c>
    </row>
    <row r="12573" spans="1:3" x14ac:dyDescent="0.3">
      <c r="A12573" s="1" t="s">
        <v>0</v>
      </c>
      <c r="B12573" s="1" t="s">
        <v>23395</v>
      </c>
      <c r="C12573" s="1" t="s">
        <v>23396</v>
      </c>
    </row>
    <row r="12574" spans="1:3" x14ac:dyDescent="0.3">
      <c r="A12574" s="1" t="s">
        <v>0</v>
      </c>
      <c r="B12574" s="1" t="s">
        <v>23397</v>
      </c>
      <c r="C12574" s="1" t="s">
        <v>23398</v>
      </c>
    </row>
    <row r="12575" spans="1:3" x14ac:dyDescent="0.3">
      <c r="A12575" s="1" t="s">
        <v>0</v>
      </c>
      <c r="B12575" s="1" t="s">
        <v>23399</v>
      </c>
      <c r="C12575" s="1" t="s">
        <v>23400</v>
      </c>
    </row>
    <row r="12576" spans="1:3" x14ac:dyDescent="0.3">
      <c r="A12576" s="1" t="s">
        <v>0</v>
      </c>
      <c r="B12576" s="1" t="s">
        <v>23401</v>
      </c>
      <c r="C12576" s="1" t="s">
        <v>23402</v>
      </c>
    </row>
    <row r="12577" spans="1:3" x14ac:dyDescent="0.3">
      <c r="A12577" s="1" t="s">
        <v>0</v>
      </c>
      <c r="B12577" s="1" t="s">
        <v>23403</v>
      </c>
      <c r="C12577" s="1" t="s">
        <v>23404</v>
      </c>
    </row>
    <row r="12578" spans="1:3" x14ac:dyDescent="0.3">
      <c r="A12578" s="1" t="s">
        <v>0</v>
      </c>
      <c r="B12578" s="1" t="s">
        <v>23405</v>
      </c>
      <c r="C12578" s="1" t="s">
        <v>23406</v>
      </c>
    </row>
    <row r="12579" spans="1:3" x14ac:dyDescent="0.3">
      <c r="A12579" s="1" t="s">
        <v>0</v>
      </c>
      <c r="B12579" s="1" t="s">
        <v>23407</v>
      </c>
      <c r="C12579" s="1" t="s">
        <v>23408</v>
      </c>
    </row>
    <row r="12580" spans="1:3" x14ac:dyDescent="0.3">
      <c r="A12580" s="1" t="s">
        <v>0</v>
      </c>
      <c r="B12580" s="1" t="s">
        <v>23409</v>
      </c>
      <c r="C12580" s="1" t="s">
        <v>23410</v>
      </c>
    </row>
    <row r="12581" spans="1:3" x14ac:dyDescent="0.3">
      <c r="A12581" s="1" t="s">
        <v>0</v>
      </c>
      <c r="B12581" s="1" t="s">
        <v>23411</v>
      </c>
      <c r="C12581" s="1" t="s">
        <v>23412</v>
      </c>
    </row>
    <row r="12582" spans="1:3" x14ac:dyDescent="0.3">
      <c r="A12582" s="1" t="s">
        <v>0</v>
      </c>
      <c r="B12582" s="1" t="s">
        <v>23413</v>
      </c>
      <c r="C12582" s="1" t="s">
        <v>23414</v>
      </c>
    </row>
    <row r="12583" spans="1:3" x14ac:dyDescent="0.3">
      <c r="A12583" s="1" t="s">
        <v>0</v>
      </c>
      <c r="B12583" s="1" t="s">
        <v>23415</v>
      </c>
      <c r="C12583" s="1" t="s">
        <v>23416</v>
      </c>
    </row>
    <row r="12584" spans="1:3" x14ac:dyDescent="0.3">
      <c r="A12584" s="1" t="s">
        <v>0</v>
      </c>
      <c r="B12584" s="1" t="s">
        <v>23417</v>
      </c>
      <c r="C12584" s="1" t="s">
        <v>23418</v>
      </c>
    </row>
    <row r="12585" spans="1:3" x14ac:dyDescent="0.3">
      <c r="A12585" s="1" t="s">
        <v>0</v>
      </c>
      <c r="B12585" s="1" t="s">
        <v>23419</v>
      </c>
      <c r="C12585" s="1" t="s">
        <v>23420</v>
      </c>
    </row>
    <row r="12586" spans="1:3" x14ac:dyDescent="0.3">
      <c r="A12586" s="1" t="s">
        <v>0</v>
      </c>
      <c r="B12586" s="1" t="s">
        <v>23421</v>
      </c>
      <c r="C12586" s="1" t="s">
        <v>23422</v>
      </c>
    </row>
    <row r="12587" spans="1:3" x14ac:dyDescent="0.3">
      <c r="A12587" s="1" t="s">
        <v>0</v>
      </c>
      <c r="B12587" s="1" t="s">
        <v>23423</v>
      </c>
      <c r="C12587" s="1" t="s">
        <v>23424</v>
      </c>
    </row>
    <row r="12588" spans="1:3" x14ac:dyDescent="0.3">
      <c r="A12588" s="1" t="s">
        <v>0</v>
      </c>
      <c r="B12588" s="1" t="s">
        <v>23425</v>
      </c>
      <c r="C12588" s="1" t="s">
        <v>23426</v>
      </c>
    </row>
    <row r="12589" spans="1:3" x14ac:dyDescent="0.3">
      <c r="A12589" s="1" t="s">
        <v>0</v>
      </c>
      <c r="B12589" s="1" t="s">
        <v>23427</v>
      </c>
      <c r="C12589" s="1" t="s">
        <v>23428</v>
      </c>
    </row>
    <row r="12590" spans="1:3" x14ac:dyDescent="0.3">
      <c r="A12590" s="1" t="s">
        <v>0</v>
      </c>
      <c r="B12590" s="1" t="s">
        <v>23429</v>
      </c>
      <c r="C12590" s="1" t="s">
        <v>23430</v>
      </c>
    </row>
    <row r="12591" spans="1:3" x14ac:dyDescent="0.3">
      <c r="A12591" s="1" t="s">
        <v>0</v>
      </c>
      <c r="B12591" s="1" t="s">
        <v>23431</v>
      </c>
      <c r="C12591" s="1" t="s">
        <v>23432</v>
      </c>
    </row>
    <row r="12592" spans="1:3" x14ac:dyDescent="0.3">
      <c r="A12592" s="1" t="s">
        <v>0</v>
      </c>
      <c r="B12592" s="1" t="s">
        <v>23433</v>
      </c>
      <c r="C12592" s="1" t="s">
        <v>23434</v>
      </c>
    </row>
    <row r="12593" spans="1:3" x14ac:dyDescent="0.3">
      <c r="A12593" s="1" t="s">
        <v>0</v>
      </c>
      <c r="B12593" s="1" t="s">
        <v>23435</v>
      </c>
      <c r="C12593" s="1" t="s">
        <v>23436</v>
      </c>
    </row>
    <row r="12594" spans="1:3" x14ac:dyDescent="0.3">
      <c r="A12594" s="1" t="s">
        <v>0</v>
      </c>
      <c r="B12594" s="1" t="s">
        <v>23437</v>
      </c>
      <c r="C12594" s="1" t="s">
        <v>23438</v>
      </c>
    </row>
    <row r="12595" spans="1:3" x14ac:dyDescent="0.3">
      <c r="A12595" s="1" t="s">
        <v>0</v>
      </c>
      <c r="B12595" s="1" t="s">
        <v>23439</v>
      </c>
      <c r="C12595" s="1" t="s">
        <v>23440</v>
      </c>
    </row>
    <row r="12596" spans="1:3" x14ac:dyDescent="0.3">
      <c r="A12596" s="1" t="s">
        <v>0</v>
      </c>
      <c r="B12596" s="1" t="s">
        <v>23441</v>
      </c>
      <c r="C12596" s="1" t="s">
        <v>23442</v>
      </c>
    </row>
    <row r="12597" spans="1:3" x14ac:dyDescent="0.3">
      <c r="A12597" s="1" t="s">
        <v>0</v>
      </c>
      <c r="B12597" s="1" t="s">
        <v>23443</v>
      </c>
      <c r="C12597" s="1" t="s">
        <v>23444</v>
      </c>
    </row>
    <row r="12598" spans="1:3" x14ac:dyDescent="0.3">
      <c r="A12598" s="1" t="s">
        <v>0</v>
      </c>
      <c r="B12598" s="1" t="s">
        <v>23445</v>
      </c>
      <c r="C12598" s="1" t="s">
        <v>23446</v>
      </c>
    </row>
    <row r="12599" spans="1:3" x14ac:dyDescent="0.3">
      <c r="A12599" s="1" t="s">
        <v>0</v>
      </c>
      <c r="B12599" s="1" t="s">
        <v>23447</v>
      </c>
      <c r="C12599" s="1" t="s">
        <v>23448</v>
      </c>
    </row>
    <row r="12600" spans="1:3" x14ac:dyDescent="0.3">
      <c r="A12600" s="1" t="s">
        <v>0</v>
      </c>
      <c r="B12600" s="1" t="s">
        <v>7477</v>
      </c>
      <c r="C12600" s="1" t="s">
        <v>23449</v>
      </c>
    </row>
    <row r="12601" spans="1:3" x14ac:dyDescent="0.3">
      <c r="A12601" s="1" t="s">
        <v>0</v>
      </c>
      <c r="B12601" s="1" t="s">
        <v>23450</v>
      </c>
      <c r="C12601" s="1" t="s">
        <v>23451</v>
      </c>
    </row>
    <row r="12602" spans="1:3" x14ac:dyDescent="0.3">
      <c r="A12602" s="1" t="s">
        <v>0</v>
      </c>
      <c r="B12602" s="1" t="s">
        <v>23452</v>
      </c>
      <c r="C12602" s="1" t="s">
        <v>23453</v>
      </c>
    </row>
    <row r="12603" spans="1:3" x14ac:dyDescent="0.3">
      <c r="A12603" s="1" t="s">
        <v>0</v>
      </c>
      <c r="B12603" s="1" t="s">
        <v>23454</v>
      </c>
      <c r="C12603" s="1" t="s">
        <v>23455</v>
      </c>
    </row>
    <row r="12604" spans="1:3" x14ac:dyDescent="0.3">
      <c r="A12604" s="1" t="s">
        <v>0</v>
      </c>
      <c r="B12604" s="1" t="s">
        <v>23456</v>
      </c>
      <c r="C12604" s="1" t="s">
        <v>23457</v>
      </c>
    </row>
    <row r="12605" spans="1:3" x14ac:dyDescent="0.3">
      <c r="A12605" s="1" t="s">
        <v>0</v>
      </c>
      <c r="B12605" s="1" t="s">
        <v>23458</v>
      </c>
      <c r="C12605" s="1" t="s">
        <v>23459</v>
      </c>
    </row>
    <row r="12606" spans="1:3" x14ac:dyDescent="0.3">
      <c r="A12606" s="1" t="s">
        <v>0</v>
      </c>
      <c r="B12606" s="1" t="s">
        <v>23460</v>
      </c>
      <c r="C12606" s="1" t="s">
        <v>23461</v>
      </c>
    </row>
    <row r="12607" spans="1:3" x14ac:dyDescent="0.3">
      <c r="A12607" s="1" t="s">
        <v>0</v>
      </c>
      <c r="B12607" s="1" t="s">
        <v>23462</v>
      </c>
      <c r="C12607" s="1" t="s">
        <v>23463</v>
      </c>
    </row>
    <row r="12608" spans="1:3" x14ac:dyDescent="0.3">
      <c r="A12608" s="1" t="s">
        <v>0</v>
      </c>
      <c r="B12608" s="1" t="s">
        <v>23464</v>
      </c>
      <c r="C12608" s="1" t="s">
        <v>23465</v>
      </c>
    </row>
    <row r="12609" spans="1:3" x14ac:dyDescent="0.3">
      <c r="A12609" s="1" t="s">
        <v>0</v>
      </c>
      <c r="B12609" s="1" t="s">
        <v>23466</v>
      </c>
      <c r="C12609" s="1" t="s">
        <v>23467</v>
      </c>
    </row>
    <row r="12610" spans="1:3" x14ac:dyDescent="0.3">
      <c r="A12610" s="1" t="s">
        <v>0</v>
      </c>
      <c r="B12610" s="1" t="s">
        <v>23468</v>
      </c>
      <c r="C12610" s="1" t="s">
        <v>23469</v>
      </c>
    </row>
    <row r="12611" spans="1:3" x14ac:dyDescent="0.3">
      <c r="A12611" s="1" t="s">
        <v>0</v>
      </c>
      <c r="B12611" s="1" t="s">
        <v>23470</v>
      </c>
      <c r="C12611" s="1" t="s">
        <v>23471</v>
      </c>
    </row>
    <row r="12612" spans="1:3" x14ac:dyDescent="0.3">
      <c r="A12612" s="1" t="s">
        <v>0</v>
      </c>
      <c r="B12612" s="1" t="s">
        <v>23472</v>
      </c>
      <c r="C12612" s="1" t="s">
        <v>23473</v>
      </c>
    </row>
    <row r="12613" spans="1:3" x14ac:dyDescent="0.3">
      <c r="A12613" s="1" t="s">
        <v>0</v>
      </c>
      <c r="B12613" s="1" t="s">
        <v>23474</v>
      </c>
      <c r="C12613" s="1" t="s">
        <v>23475</v>
      </c>
    </row>
    <row r="12614" spans="1:3" x14ac:dyDescent="0.3">
      <c r="A12614" s="1" t="s">
        <v>0</v>
      </c>
      <c r="B12614" s="1" t="s">
        <v>23476</v>
      </c>
      <c r="C12614" s="1" t="s">
        <v>23477</v>
      </c>
    </row>
    <row r="12615" spans="1:3" x14ac:dyDescent="0.3">
      <c r="A12615" s="1" t="s">
        <v>0</v>
      </c>
      <c r="B12615" s="1" t="s">
        <v>23478</v>
      </c>
      <c r="C12615" s="1" t="s">
        <v>23479</v>
      </c>
    </row>
    <row r="12616" spans="1:3" x14ac:dyDescent="0.3">
      <c r="A12616" s="1" t="s">
        <v>0</v>
      </c>
      <c r="B12616" s="1" t="s">
        <v>23480</v>
      </c>
      <c r="C12616" s="1" t="s">
        <v>23481</v>
      </c>
    </row>
    <row r="12617" spans="1:3" x14ac:dyDescent="0.3">
      <c r="A12617" s="1" t="s">
        <v>0</v>
      </c>
      <c r="B12617" s="1" t="s">
        <v>23482</v>
      </c>
      <c r="C12617" s="1" t="s">
        <v>23483</v>
      </c>
    </row>
    <row r="12618" spans="1:3" x14ac:dyDescent="0.3">
      <c r="A12618" s="1" t="s">
        <v>0</v>
      </c>
      <c r="B12618" s="1" t="s">
        <v>8585</v>
      </c>
      <c r="C12618" s="1" t="s">
        <v>23484</v>
      </c>
    </row>
    <row r="12619" spans="1:3" x14ac:dyDescent="0.3">
      <c r="A12619" s="1" t="s">
        <v>0</v>
      </c>
      <c r="B12619" s="1" t="s">
        <v>23485</v>
      </c>
      <c r="C12619" s="1" t="s">
        <v>23486</v>
      </c>
    </row>
    <row r="12620" spans="1:3" x14ac:dyDescent="0.3">
      <c r="A12620" s="1" t="s">
        <v>0</v>
      </c>
      <c r="B12620" s="1" t="s">
        <v>23487</v>
      </c>
      <c r="C12620" s="1" t="s">
        <v>23488</v>
      </c>
    </row>
    <row r="12621" spans="1:3" x14ac:dyDescent="0.3">
      <c r="A12621" s="1" t="s">
        <v>0</v>
      </c>
      <c r="B12621" s="1" t="s">
        <v>23489</v>
      </c>
      <c r="C12621" s="1" t="s">
        <v>23490</v>
      </c>
    </row>
    <row r="12622" spans="1:3" x14ac:dyDescent="0.3">
      <c r="A12622" s="1" t="s">
        <v>0</v>
      </c>
      <c r="B12622" s="1" t="s">
        <v>23491</v>
      </c>
      <c r="C12622" s="1" t="s">
        <v>23492</v>
      </c>
    </row>
    <row r="12623" spans="1:3" x14ac:dyDescent="0.3">
      <c r="A12623" s="1" t="s">
        <v>0</v>
      </c>
      <c r="B12623" s="1" t="s">
        <v>23493</v>
      </c>
      <c r="C12623" s="1" t="s">
        <v>23494</v>
      </c>
    </row>
    <row r="12624" spans="1:3" x14ac:dyDescent="0.3">
      <c r="A12624" s="1" t="s">
        <v>0</v>
      </c>
      <c r="B12624" s="1" t="s">
        <v>23495</v>
      </c>
      <c r="C12624" s="1" t="s">
        <v>23496</v>
      </c>
    </row>
    <row r="12625" spans="1:3" x14ac:dyDescent="0.3">
      <c r="A12625" s="1" t="s">
        <v>0</v>
      </c>
      <c r="B12625" s="1" t="s">
        <v>23497</v>
      </c>
      <c r="C12625" s="1" t="s">
        <v>23498</v>
      </c>
    </row>
    <row r="12626" spans="1:3" x14ac:dyDescent="0.3">
      <c r="A12626" s="1" t="s">
        <v>0</v>
      </c>
      <c r="B12626" s="1" t="s">
        <v>23499</v>
      </c>
      <c r="C12626" s="1" t="s">
        <v>23500</v>
      </c>
    </row>
    <row r="12627" spans="1:3" x14ac:dyDescent="0.3">
      <c r="A12627" s="1" t="s">
        <v>0</v>
      </c>
      <c r="B12627" s="1" t="s">
        <v>23501</v>
      </c>
      <c r="C12627" s="1" t="s">
        <v>23502</v>
      </c>
    </row>
    <row r="12628" spans="1:3" x14ac:dyDescent="0.3">
      <c r="A12628" s="1" t="s">
        <v>0</v>
      </c>
      <c r="B12628" s="1" t="s">
        <v>23503</v>
      </c>
      <c r="C12628" s="1" t="s">
        <v>23504</v>
      </c>
    </row>
    <row r="12629" spans="1:3" x14ac:dyDescent="0.3">
      <c r="A12629" s="1" t="s">
        <v>0</v>
      </c>
      <c r="B12629" s="1" t="s">
        <v>23505</v>
      </c>
      <c r="C12629" s="1" t="s">
        <v>23506</v>
      </c>
    </row>
    <row r="12630" spans="1:3" x14ac:dyDescent="0.3">
      <c r="A12630" s="1" t="s">
        <v>0</v>
      </c>
      <c r="B12630" s="1" t="s">
        <v>23507</v>
      </c>
      <c r="C12630" s="1" t="s">
        <v>23508</v>
      </c>
    </row>
    <row r="12631" spans="1:3" x14ac:dyDescent="0.3">
      <c r="A12631" s="1" t="s">
        <v>0</v>
      </c>
      <c r="B12631" s="1" t="s">
        <v>23509</v>
      </c>
      <c r="C12631" s="1" t="s">
        <v>23510</v>
      </c>
    </row>
    <row r="12632" spans="1:3" x14ac:dyDescent="0.3">
      <c r="A12632" s="1" t="s">
        <v>0</v>
      </c>
      <c r="B12632" s="1" t="s">
        <v>21974</v>
      </c>
      <c r="C12632" s="1" t="s">
        <v>23511</v>
      </c>
    </row>
    <row r="12633" spans="1:3" x14ac:dyDescent="0.3">
      <c r="A12633" s="1" t="s">
        <v>0</v>
      </c>
      <c r="B12633" s="1" t="s">
        <v>23512</v>
      </c>
      <c r="C12633" s="1" t="s">
        <v>23513</v>
      </c>
    </row>
    <row r="12634" spans="1:3" x14ac:dyDescent="0.3">
      <c r="A12634" s="1" t="s">
        <v>0</v>
      </c>
      <c r="B12634" s="1" t="s">
        <v>23514</v>
      </c>
      <c r="C12634" s="1" t="s">
        <v>23515</v>
      </c>
    </row>
    <row r="12635" spans="1:3" x14ac:dyDescent="0.3">
      <c r="A12635" s="1" t="s">
        <v>0</v>
      </c>
      <c r="B12635" s="1" t="s">
        <v>23516</v>
      </c>
      <c r="C12635" s="1" t="s">
        <v>23517</v>
      </c>
    </row>
    <row r="12636" spans="1:3" x14ac:dyDescent="0.3">
      <c r="A12636" s="1" t="s">
        <v>0</v>
      </c>
      <c r="B12636" s="1" t="s">
        <v>23518</v>
      </c>
      <c r="C12636" s="1" t="s">
        <v>23519</v>
      </c>
    </row>
    <row r="12637" spans="1:3" x14ac:dyDescent="0.3">
      <c r="A12637" s="1" t="s">
        <v>0</v>
      </c>
      <c r="B12637" s="1" t="s">
        <v>23520</v>
      </c>
      <c r="C12637" s="1" t="s">
        <v>23521</v>
      </c>
    </row>
    <row r="12638" spans="1:3" x14ac:dyDescent="0.3">
      <c r="A12638" s="1" t="s">
        <v>0</v>
      </c>
      <c r="B12638" s="1" t="s">
        <v>23522</v>
      </c>
      <c r="C12638" s="1" t="s">
        <v>23523</v>
      </c>
    </row>
    <row r="12639" spans="1:3" x14ac:dyDescent="0.3">
      <c r="A12639" s="1" t="s">
        <v>0</v>
      </c>
      <c r="B12639" s="1" t="s">
        <v>23524</v>
      </c>
      <c r="C12639" s="1" t="s">
        <v>23525</v>
      </c>
    </row>
    <row r="12640" spans="1:3" x14ac:dyDescent="0.3">
      <c r="A12640" s="1" t="s">
        <v>0</v>
      </c>
      <c r="B12640" s="1" t="s">
        <v>23526</v>
      </c>
      <c r="C12640" s="1" t="s">
        <v>23527</v>
      </c>
    </row>
    <row r="12641" spans="1:3" x14ac:dyDescent="0.3">
      <c r="A12641" s="1" t="s">
        <v>0</v>
      </c>
      <c r="B12641" s="1" t="s">
        <v>23528</v>
      </c>
      <c r="C12641" s="1" t="s">
        <v>23529</v>
      </c>
    </row>
    <row r="12642" spans="1:3" x14ac:dyDescent="0.3">
      <c r="A12642" s="1" t="s">
        <v>0</v>
      </c>
      <c r="B12642" s="1" t="s">
        <v>23530</v>
      </c>
      <c r="C12642" s="1" t="s">
        <v>23531</v>
      </c>
    </row>
    <row r="12643" spans="1:3" x14ac:dyDescent="0.3">
      <c r="A12643" s="1" t="s">
        <v>0</v>
      </c>
      <c r="B12643" s="1" t="s">
        <v>23532</v>
      </c>
      <c r="C12643" s="1" t="s">
        <v>23533</v>
      </c>
    </row>
    <row r="12644" spans="1:3" x14ac:dyDescent="0.3">
      <c r="A12644" s="1" t="s">
        <v>0</v>
      </c>
      <c r="B12644" s="1" t="s">
        <v>23534</v>
      </c>
      <c r="C12644" s="1" t="s">
        <v>23535</v>
      </c>
    </row>
    <row r="12645" spans="1:3" x14ac:dyDescent="0.3">
      <c r="A12645" s="1" t="s">
        <v>0</v>
      </c>
      <c r="B12645" s="1" t="s">
        <v>23534</v>
      </c>
      <c r="C12645" s="1" t="s">
        <v>23536</v>
      </c>
    </row>
    <row r="12646" spans="1:3" x14ac:dyDescent="0.3">
      <c r="A12646" s="1" t="s">
        <v>0</v>
      </c>
      <c r="B12646" s="1" t="s">
        <v>23537</v>
      </c>
      <c r="C12646" s="1" t="s">
        <v>23538</v>
      </c>
    </row>
    <row r="12647" spans="1:3" x14ac:dyDescent="0.3">
      <c r="A12647" s="1" t="s">
        <v>0</v>
      </c>
      <c r="B12647" s="1" t="s">
        <v>21502</v>
      </c>
      <c r="C12647" s="1" t="s">
        <v>23539</v>
      </c>
    </row>
    <row r="12648" spans="1:3" x14ac:dyDescent="0.3">
      <c r="A12648" s="1" t="s">
        <v>0</v>
      </c>
      <c r="B12648" s="1" t="s">
        <v>23540</v>
      </c>
      <c r="C12648" s="1" t="s">
        <v>23541</v>
      </c>
    </row>
    <row r="12649" spans="1:3" x14ac:dyDescent="0.3">
      <c r="A12649" s="1" t="s">
        <v>0</v>
      </c>
      <c r="B12649" s="1" t="s">
        <v>23542</v>
      </c>
      <c r="C12649" s="1" t="s">
        <v>23543</v>
      </c>
    </row>
    <row r="12650" spans="1:3" x14ac:dyDescent="0.3">
      <c r="A12650" s="1" t="s">
        <v>0</v>
      </c>
      <c r="B12650" s="1" t="s">
        <v>23544</v>
      </c>
      <c r="C12650" s="1" t="s">
        <v>23545</v>
      </c>
    </row>
    <row r="12651" spans="1:3" x14ac:dyDescent="0.3">
      <c r="A12651" s="1" t="s">
        <v>0</v>
      </c>
      <c r="B12651" s="1" t="s">
        <v>23546</v>
      </c>
      <c r="C12651" s="1" t="s">
        <v>23547</v>
      </c>
    </row>
    <row r="12652" spans="1:3" x14ac:dyDescent="0.3">
      <c r="A12652" s="1" t="s">
        <v>0</v>
      </c>
      <c r="B12652" s="1" t="s">
        <v>23548</v>
      </c>
      <c r="C12652" s="1" t="s">
        <v>23549</v>
      </c>
    </row>
    <row r="12653" spans="1:3" x14ac:dyDescent="0.3">
      <c r="A12653" s="1" t="s">
        <v>0</v>
      </c>
      <c r="B12653" s="1" t="s">
        <v>22849</v>
      </c>
      <c r="C12653" s="1" t="s">
        <v>23550</v>
      </c>
    </row>
    <row r="12654" spans="1:3" x14ac:dyDescent="0.3">
      <c r="A12654" s="1" t="s">
        <v>0</v>
      </c>
      <c r="B12654" s="1" t="s">
        <v>23551</v>
      </c>
      <c r="C12654" s="1" t="s">
        <v>23552</v>
      </c>
    </row>
    <row r="12655" spans="1:3" x14ac:dyDescent="0.3">
      <c r="A12655" s="1" t="s">
        <v>0</v>
      </c>
      <c r="B12655" s="1" t="s">
        <v>23553</v>
      </c>
      <c r="C12655" s="1" t="s">
        <v>23554</v>
      </c>
    </row>
    <row r="12656" spans="1:3" x14ac:dyDescent="0.3">
      <c r="A12656" s="1" t="s">
        <v>0</v>
      </c>
      <c r="B12656" s="1" t="s">
        <v>23555</v>
      </c>
      <c r="C12656" s="1" t="s">
        <v>23556</v>
      </c>
    </row>
    <row r="12657" spans="1:3" x14ac:dyDescent="0.3">
      <c r="A12657" s="1" t="s">
        <v>0</v>
      </c>
      <c r="B12657" s="1" t="s">
        <v>23557</v>
      </c>
      <c r="C12657" s="1" t="s">
        <v>23558</v>
      </c>
    </row>
    <row r="12658" spans="1:3" x14ac:dyDescent="0.3">
      <c r="A12658" s="1" t="s">
        <v>0</v>
      </c>
      <c r="B12658" s="1" t="s">
        <v>23559</v>
      </c>
      <c r="C12658" s="1" t="s">
        <v>23560</v>
      </c>
    </row>
    <row r="12659" spans="1:3" x14ac:dyDescent="0.3">
      <c r="A12659" s="1" t="s">
        <v>0</v>
      </c>
      <c r="B12659" s="1" t="s">
        <v>23561</v>
      </c>
      <c r="C12659" s="1" t="s">
        <v>23562</v>
      </c>
    </row>
    <row r="12660" spans="1:3" x14ac:dyDescent="0.3">
      <c r="A12660" s="1" t="s">
        <v>0</v>
      </c>
      <c r="B12660" s="1" t="s">
        <v>23563</v>
      </c>
      <c r="C12660" s="1" t="s">
        <v>23564</v>
      </c>
    </row>
    <row r="12661" spans="1:3" x14ac:dyDescent="0.3">
      <c r="A12661" s="1" t="s">
        <v>0</v>
      </c>
      <c r="B12661" s="1" t="s">
        <v>23565</v>
      </c>
      <c r="C12661" s="1" t="s">
        <v>23566</v>
      </c>
    </row>
    <row r="12662" spans="1:3" x14ac:dyDescent="0.3">
      <c r="A12662" s="1" t="s">
        <v>0</v>
      </c>
      <c r="B12662" s="1" t="s">
        <v>23567</v>
      </c>
      <c r="C12662" s="1" t="s">
        <v>23568</v>
      </c>
    </row>
    <row r="12663" spans="1:3" x14ac:dyDescent="0.3">
      <c r="A12663" s="1" t="s">
        <v>0</v>
      </c>
      <c r="B12663" s="1" t="s">
        <v>23569</v>
      </c>
      <c r="C12663" s="1" t="s">
        <v>23570</v>
      </c>
    </row>
    <row r="12664" spans="1:3" x14ac:dyDescent="0.3">
      <c r="A12664" s="1" t="s">
        <v>0</v>
      </c>
      <c r="B12664" s="1" t="s">
        <v>23559</v>
      </c>
      <c r="C12664" s="1" t="s">
        <v>23571</v>
      </c>
    </row>
    <row r="12665" spans="1:3" x14ac:dyDescent="0.3">
      <c r="A12665" s="1" t="s">
        <v>0</v>
      </c>
      <c r="B12665" s="1" t="s">
        <v>22849</v>
      </c>
      <c r="C12665" s="1" t="s">
        <v>23572</v>
      </c>
    </row>
    <row r="12666" spans="1:3" x14ac:dyDescent="0.3">
      <c r="A12666" s="1" t="s">
        <v>0</v>
      </c>
      <c r="B12666" s="1" t="s">
        <v>22849</v>
      </c>
      <c r="C12666" s="1" t="s">
        <v>23573</v>
      </c>
    </row>
    <row r="12667" spans="1:3" x14ac:dyDescent="0.3">
      <c r="A12667" s="1" t="s">
        <v>0</v>
      </c>
      <c r="B12667" s="1" t="s">
        <v>21502</v>
      </c>
      <c r="C12667" s="1" t="s">
        <v>23574</v>
      </c>
    </row>
    <row r="12668" spans="1:3" x14ac:dyDescent="0.3">
      <c r="A12668" s="1" t="s">
        <v>0</v>
      </c>
      <c r="B12668" s="1" t="s">
        <v>23575</v>
      </c>
      <c r="C12668" s="1" t="s">
        <v>23576</v>
      </c>
    </row>
    <row r="12669" spans="1:3" x14ac:dyDescent="0.3">
      <c r="A12669" s="1" t="s">
        <v>0</v>
      </c>
      <c r="B12669" s="1" t="s">
        <v>23577</v>
      </c>
      <c r="C12669" s="1" t="s">
        <v>23578</v>
      </c>
    </row>
    <row r="12670" spans="1:3" x14ac:dyDescent="0.3">
      <c r="A12670" s="1" t="s">
        <v>0</v>
      </c>
      <c r="B12670" s="1" t="s">
        <v>23579</v>
      </c>
      <c r="C12670" s="1" t="s">
        <v>23580</v>
      </c>
    </row>
    <row r="12671" spans="1:3" x14ac:dyDescent="0.3">
      <c r="A12671" s="1" t="s">
        <v>0</v>
      </c>
      <c r="B12671" s="1" t="s">
        <v>22849</v>
      </c>
      <c r="C12671" s="1" t="s">
        <v>23581</v>
      </c>
    </row>
    <row r="12672" spans="1:3" x14ac:dyDescent="0.3">
      <c r="A12672" s="1" t="s">
        <v>0</v>
      </c>
      <c r="B12672" s="1" t="s">
        <v>23582</v>
      </c>
      <c r="C12672" s="1" t="s">
        <v>23583</v>
      </c>
    </row>
    <row r="12673" spans="1:3" x14ac:dyDescent="0.3">
      <c r="A12673" s="1" t="s">
        <v>0</v>
      </c>
      <c r="B12673" s="1" t="s">
        <v>23584</v>
      </c>
      <c r="C12673" s="1" t="s">
        <v>23585</v>
      </c>
    </row>
    <row r="12674" spans="1:3" x14ac:dyDescent="0.3">
      <c r="A12674" s="1" t="s">
        <v>0</v>
      </c>
      <c r="B12674" s="1" t="s">
        <v>23586</v>
      </c>
      <c r="C12674" s="1" t="s">
        <v>23587</v>
      </c>
    </row>
    <row r="12675" spans="1:3" x14ac:dyDescent="0.3">
      <c r="A12675" s="1" t="s">
        <v>0</v>
      </c>
      <c r="B12675" s="1" t="s">
        <v>23588</v>
      </c>
      <c r="C12675" s="1" t="s">
        <v>23589</v>
      </c>
    </row>
    <row r="12676" spans="1:3" x14ac:dyDescent="0.3">
      <c r="A12676" s="1" t="s">
        <v>0</v>
      </c>
      <c r="B12676" s="1" t="s">
        <v>23590</v>
      </c>
      <c r="C12676" s="1" t="s">
        <v>23591</v>
      </c>
    </row>
    <row r="12677" spans="1:3" x14ac:dyDescent="0.3">
      <c r="A12677" s="1" t="s">
        <v>0</v>
      </c>
      <c r="B12677" s="1" t="s">
        <v>23592</v>
      </c>
      <c r="C12677" s="1" t="s">
        <v>23593</v>
      </c>
    </row>
    <row r="12678" spans="1:3" x14ac:dyDescent="0.3">
      <c r="A12678" s="1" t="s">
        <v>0</v>
      </c>
      <c r="B12678" s="1" t="s">
        <v>23594</v>
      </c>
      <c r="C12678" s="1" t="s">
        <v>23595</v>
      </c>
    </row>
    <row r="12679" spans="1:3" x14ac:dyDescent="0.3">
      <c r="A12679" s="1" t="s">
        <v>0</v>
      </c>
      <c r="B12679" s="1" t="s">
        <v>23596</v>
      </c>
      <c r="C12679" s="1" t="s">
        <v>23597</v>
      </c>
    </row>
    <row r="12680" spans="1:3" x14ac:dyDescent="0.3">
      <c r="A12680" s="1" t="s">
        <v>0</v>
      </c>
      <c r="B12680" s="1" t="s">
        <v>23598</v>
      </c>
      <c r="C12680" s="1" t="s">
        <v>23599</v>
      </c>
    </row>
    <row r="12681" spans="1:3" x14ac:dyDescent="0.3">
      <c r="A12681" s="1" t="s">
        <v>0</v>
      </c>
      <c r="B12681" s="1" t="s">
        <v>23600</v>
      </c>
      <c r="C12681" s="1" t="s">
        <v>23601</v>
      </c>
    </row>
    <row r="12682" spans="1:3" x14ac:dyDescent="0.3">
      <c r="A12682" s="1" t="s">
        <v>0</v>
      </c>
      <c r="B12682" s="1" t="s">
        <v>23602</v>
      </c>
      <c r="C12682" s="1" t="s">
        <v>23603</v>
      </c>
    </row>
    <row r="12683" spans="1:3" x14ac:dyDescent="0.3">
      <c r="A12683" s="1" t="s">
        <v>0</v>
      </c>
      <c r="B12683" s="1" t="s">
        <v>969</v>
      </c>
      <c r="C12683" s="1" t="s">
        <v>23604</v>
      </c>
    </row>
    <row r="12684" spans="1:3" x14ac:dyDescent="0.3">
      <c r="A12684" s="1" t="s">
        <v>0</v>
      </c>
      <c r="B12684" s="1" t="s">
        <v>23605</v>
      </c>
      <c r="C12684" s="1" t="s">
        <v>23606</v>
      </c>
    </row>
    <row r="12685" spans="1:3" x14ac:dyDescent="0.3">
      <c r="A12685" s="1" t="s">
        <v>0</v>
      </c>
      <c r="B12685" s="1" t="s">
        <v>8102</v>
      </c>
      <c r="C12685" s="1" t="s">
        <v>23607</v>
      </c>
    </row>
    <row r="12686" spans="1:3" x14ac:dyDescent="0.3">
      <c r="A12686" s="1" t="s">
        <v>0</v>
      </c>
      <c r="B12686" s="1" t="s">
        <v>23608</v>
      </c>
      <c r="C12686" s="1" t="s">
        <v>23609</v>
      </c>
    </row>
    <row r="12687" spans="1:3" x14ac:dyDescent="0.3">
      <c r="A12687" s="1" t="s">
        <v>0</v>
      </c>
      <c r="B12687" s="1" t="s">
        <v>23610</v>
      </c>
      <c r="C12687" s="1" t="s">
        <v>23611</v>
      </c>
    </row>
    <row r="12688" spans="1:3" x14ac:dyDescent="0.3">
      <c r="A12688" s="1" t="s">
        <v>0</v>
      </c>
      <c r="B12688" s="1" t="s">
        <v>23612</v>
      </c>
      <c r="C12688" s="1" t="s">
        <v>23613</v>
      </c>
    </row>
    <row r="12689" spans="1:3" x14ac:dyDescent="0.3">
      <c r="A12689" s="1" t="s">
        <v>0</v>
      </c>
      <c r="B12689" s="1" t="s">
        <v>21974</v>
      </c>
      <c r="C12689" s="1" t="s">
        <v>23614</v>
      </c>
    </row>
    <row r="12690" spans="1:3" x14ac:dyDescent="0.3">
      <c r="A12690" s="1" t="s">
        <v>0</v>
      </c>
      <c r="B12690" s="1" t="s">
        <v>23615</v>
      </c>
      <c r="C12690" s="1" t="s">
        <v>23616</v>
      </c>
    </row>
    <row r="12691" spans="1:3" x14ac:dyDescent="0.3">
      <c r="A12691" s="1" t="s">
        <v>0</v>
      </c>
      <c r="B12691" s="1" t="s">
        <v>21542</v>
      </c>
      <c r="C12691" s="1" t="s">
        <v>23617</v>
      </c>
    </row>
    <row r="12692" spans="1:3" x14ac:dyDescent="0.3">
      <c r="A12692" s="1" t="s">
        <v>0</v>
      </c>
      <c r="B12692" s="1" t="s">
        <v>23618</v>
      </c>
      <c r="C12692" s="1" t="s">
        <v>23619</v>
      </c>
    </row>
    <row r="12693" spans="1:3" x14ac:dyDescent="0.3">
      <c r="A12693" s="1" t="s">
        <v>0</v>
      </c>
      <c r="B12693" s="1" t="s">
        <v>23620</v>
      </c>
      <c r="C12693" s="1" t="s">
        <v>23621</v>
      </c>
    </row>
    <row r="12694" spans="1:3" x14ac:dyDescent="0.3">
      <c r="A12694" s="1" t="s">
        <v>0</v>
      </c>
      <c r="B12694" s="1" t="s">
        <v>23622</v>
      </c>
      <c r="C12694" s="1" t="s">
        <v>23623</v>
      </c>
    </row>
    <row r="12695" spans="1:3" x14ac:dyDescent="0.3">
      <c r="A12695" s="1" t="s">
        <v>0</v>
      </c>
      <c r="B12695" s="1" t="s">
        <v>23624</v>
      </c>
      <c r="C12695" s="1" t="s">
        <v>23625</v>
      </c>
    </row>
    <row r="12696" spans="1:3" x14ac:dyDescent="0.3">
      <c r="A12696" s="1" t="s">
        <v>0</v>
      </c>
      <c r="B12696" s="1" t="s">
        <v>10582</v>
      </c>
      <c r="C12696" s="1" t="s">
        <v>23626</v>
      </c>
    </row>
    <row r="12697" spans="1:3" x14ac:dyDescent="0.3">
      <c r="A12697" s="1" t="s">
        <v>0</v>
      </c>
      <c r="B12697" s="1" t="s">
        <v>23627</v>
      </c>
      <c r="C12697" s="1" t="s">
        <v>23628</v>
      </c>
    </row>
    <row r="12698" spans="1:3" x14ac:dyDescent="0.3">
      <c r="A12698" s="1" t="s">
        <v>0</v>
      </c>
      <c r="B12698" s="1" t="s">
        <v>23629</v>
      </c>
      <c r="C12698" s="1" t="s">
        <v>23630</v>
      </c>
    </row>
    <row r="12699" spans="1:3" x14ac:dyDescent="0.3">
      <c r="A12699" s="1" t="s">
        <v>0</v>
      </c>
      <c r="B12699" s="1" t="s">
        <v>23631</v>
      </c>
      <c r="C12699" s="1" t="s">
        <v>23632</v>
      </c>
    </row>
    <row r="12700" spans="1:3" x14ac:dyDescent="0.3">
      <c r="A12700" s="1" t="s">
        <v>0</v>
      </c>
      <c r="B12700" s="1" t="s">
        <v>23633</v>
      </c>
      <c r="C12700" s="1" t="s">
        <v>23634</v>
      </c>
    </row>
    <row r="12701" spans="1:3" x14ac:dyDescent="0.3">
      <c r="A12701" s="1" t="s">
        <v>0</v>
      </c>
      <c r="B12701" s="1" t="s">
        <v>11437</v>
      </c>
      <c r="C12701" s="1" t="s">
        <v>23635</v>
      </c>
    </row>
    <row r="12702" spans="1:3" x14ac:dyDescent="0.3">
      <c r="A12702" s="1" t="s">
        <v>0</v>
      </c>
      <c r="B12702" s="1" t="s">
        <v>23636</v>
      </c>
      <c r="C12702" s="1" t="s">
        <v>23637</v>
      </c>
    </row>
    <row r="12703" spans="1:3" x14ac:dyDescent="0.3">
      <c r="A12703" s="1" t="s">
        <v>0</v>
      </c>
      <c r="B12703" s="1" t="s">
        <v>23638</v>
      </c>
      <c r="C12703" s="1" t="s">
        <v>23639</v>
      </c>
    </row>
    <row r="12704" spans="1:3" x14ac:dyDescent="0.3">
      <c r="A12704" s="1" t="s">
        <v>0</v>
      </c>
      <c r="B12704" s="1" t="s">
        <v>23640</v>
      </c>
      <c r="C12704" s="1" t="s">
        <v>23641</v>
      </c>
    </row>
    <row r="12705" spans="1:3" x14ac:dyDescent="0.3">
      <c r="A12705" s="1" t="s">
        <v>0</v>
      </c>
      <c r="B12705" s="1" t="s">
        <v>23642</v>
      </c>
      <c r="C12705" s="1" t="s">
        <v>23643</v>
      </c>
    </row>
    <row r="12706" spans="1:3" x14ac:dyDescent="0.3">
      <c r="A12706" s="1" t="s">
        <v>0</v>
      </c>
      <c r="B12706" s="1" t="s">
        <v>23644</v>
      </c>
      <c r="C12706" s="1" t="s">
        <v>23645</v>
      </c>
    </row>
    <row r="12707" spans="1:3" x14ac:dyDescent="0.3">
      <c r="A12707" s="1" t="s">
        <v>0</v>
      </c>
      <c r="B12707" s="1" t="s">
        <v>820</v>
      </c>
      <c r="C12707" s="1" t="s">
        <v>23646</v>
      </c>
    </row>
    <row r="12708" spans="1:3" x14ac:dyDescent="0.3">
      <c r="A12708" s="1" t="s">
        <v>0</v>
      </c>
      <c r="B12708" s="1" t="s">
        <v>23647</v>
      </c>
      <c r="C12708" s="1" t="s">
        <v>23648</v>
      </c>
    </row>
    <row r="12709" spans="1:3" x14ac:dyDescent="0.3">
      <c r="A12709" s="1" t="s">
        <v>0</v>
      </c>
      <c r="B12709" s="1" t="s">
        <v>23649</v>
      </c>
      <c r="C12709" s="1" t="s">
        <v>23650</v>
      </c>
    </row>
    <row r="12710" spans="1:3" x14ac:dyDescent="0.3">
      <c r="A12710" s="1" t="s">
        <v>0</v>
      </c>
      <c r="B12710" s="1" t="s">
        <v>23651</v>
      </c>
      <c r="C12710" s="1" t="s">
        <v>23652</v>
      </c>
    </row>
    <row r="12711" spans="1:3" x14ac:dyDescent="0.3">
      <c r="A12711" s="1" t="s">
        <v>0</v>
      </c>
      <c r="B12711" s="1" t="s">
        <v>23653</v>
      </c>
      <c r="C12711" s="1" t="s">
        <v>23654</v>
      </c>
    </row>
    <row r="12712" spans="1:3" x14ac:dyDescent="0.3">
      <c r="A12712" s="1" t="s">
        <v>0</v>
      </c>
      <c r="B12712" s="1" t="s">
        <v>23655</v>
      </c>
      <c r="C12712" s="1" t="s">
        <v>23656</v>
      </c>
    </row>
    <row r="12713" spans="1:3" x14ac:dyDescent="0.3">
      <c r="A12713" s="1" t="s">
        <v>0</v>
      </c>
      <c r="B12713" s="1" t="s">
        <v>23657</v>
      </c>
      <c r="C12713" s="1" t="s">
        <v>23658</v>
      </c>
    </row>
    <row r="12714" spans="1:3" x14ac:dyDescent="0.3">
      <c r="A12714" s="1" t="s">
        <v>0</v>
      </c>
      <c r="B12714" s="1" t="s">
        <v>23659</v>
      </c>
      <c r="C12714" s="1" t="s">
        <v>23660</v>
      </c>
    </row>
    <row r="12715" spans="1:3" x14ac:dyDescent="0.3">
      <c r="A12715" s="1" t="s">
        <v>0</v>
      </c>
      <c r="B12715" s="1" t="s">
        <v>23661</v>
      </c>
      <c r="C12715" s="1" t="s">
        <v>23662</v>
      </c>
    </row>
    <row r="12716" spans="1:3" x14ac:dyDescent="0.3">
      <c r="A12716" s="1" t="s">
        <v>0</v>
      </c>
      <c r="B12716" s="1" t="s">
        <v>23663</v>
      </c>
      <c r="C12716" s="1" t="s">
        <v>23664</v>
      </c>
    </row>
    <row r="12717" spans="1:3" x14ac:dyDescent="0.3">
      <c r="A12717" s="1" t="s">
        <v>0</v>
      </c>
      <c r="B12717" s="1" t="s">
        <v>23665</v>
      </c>
      <c r="C12717" s="1" t="s">
        <v>23666</v>
      </c>
    </row>
    <row r="12718" spans="1:3" x14ac:dyDescent="0.3">
      <c r="A12718" s="1" t="s">
        <v>0</v>
      </c>
      <c r="B12718" s="1" t="s">
        <v>23667</v>
      </c>
      <c r="C12718" s="1" t="s">
        <v>23668</v>
      </c>
    </row>
    <row r="12719" spans="1:3" x14ac:dyDescent="0.3">
      <c r="A12719" s="1" t="s">
        <v>0</v>
      </c>
      <c r="B12719" s="1" t="s">
        <v>8317</v>
      </c>
      <c r="C12719" s="1" t="s">
        <v>23669</v>
      </c>
    </row>
    <row r="12720" spans="1:3" x14ac:dyDescent="0.3">
      <c r="A12720" s="1" t="s">
        <v>0</v>
      </c>
      <c r="B12720" s="1" t="s">
        <v>23670</v>
      </c>
      <c r="C12720" s="1" t="s">
        <v>23671</v>
      </c>
    </row>
    <row r="12721" spans="1:3" x14ac:dyDescent="0.3">
      <c r="A12721" s="1" t="s">
        <v>0</v>
      </c>
      <c r="B12721" s="1" t="s">
        <v>23672</v>
      </c>
      <c r="C12721" s="1" t="s">
        <v>23673</v>
      </c>
    </row>
    <row r="12722" spans="1:3" x14ac:dyDescent="0.3">
      <c r="A12722" s="1" t="s">
        <v>0</v>
      </c>
      <c r="B12722" s="1" t="s">
        <v>23674</v>
      </c>
      <c r="C12722" s="1" t="s">
        <v>23675</v>
      </c>
    </row>
    <row r="12723" spans="1:3" x14ac:dyDescent="0.3">
      <c r="A12723" s="1" t="s">
        <v>0</v>
      </c>
      <c r="B12723" s="1" t="s">
        <v>23676</v>
      </c>
      <c r="C12723" s="1" t="s">
        <v>23677</v>
      </c>
    </row>
    <row r="12724" spans="1:3" x14ac:dyDescent="0.3">
      <c r="A12724" s="1" t="s">
        <v>0</v>
      </c>
      <c r="B12724" s="1" t="s">
        <v>23678</v>
      </c>
      <c r="C12724" s="1" t="s">
        <v>23679</v>
      </c>
    </row>
    <row r="12725" spans="1:3" x14ac:dyDescent="0.3">
      <c r="A12725" s="1" t="s">
        <v>0</v>
      </c>
      <c r="B12725" s="1" t="s">
        <v>23680</v>
      </c>
      <c r="C12725" s="1" t="s">
        <v>23681</v>
      </c>
    </row>
    <row r="12726" spans="1:3" x14ac:dyDescent="0.3">
      <c r="A12726" s="1" t="s">
        <v>0</v>
      </c>
      <c r="B12726" s="1" t="s">
        <v>21991</v>
      </c>
      <c r="C12726" s="1" t="s">
        <v>23682</v>
      </c>
    </row>
    <row r="12727" spans="1:3" x14ac:dyDescent="0.3">
      <c r="A12727" s="1" t="s">
        <v>0</v>
      </c>
      <c r="B12727" s="1" t="s">
        <v>23683</v>
      </c>
      <c r="C12727" s="1" t="s">
        <v>23684</v>
      </c>
    </row>
    <row r="12728" spans="1:3" x14ac:dyDescent="0.3">
      <c r="A12728" s="1" t="s">
        <v>0</v>
      </c>
      <c r="B12728" s="1" t="s">
        <v>23685</v>
      </c>
      <c r="C12728" s="1" t="s">
        <v>23686</v>
      </c>
    </row>
    <row r="12729" spans="1:3" x14ac:dyDescent="0.3">
      <c r="A12729" s="1" t="s">
        <v>0</v>
      </c>
      <c r="B12729" s="1" t="s">
        <v>23687</v>
      </c>
      <c r="C12729" s="1" t="s">
        <v>23688</v>
      </c>
    </row>
    <row r="12730" spans="1:3" x14ac:dyDescent="0.3">
      <c r="A12730" s="1" t="s">
        <v>0</v>
      </c>
      <c r="B12730" s="1" t="s">
        <v>23689</v>
      </c>
      <c r="C12730" s="1" t="s">
        <v>23690</v>
      </c>
    </row>
    <row r="12731" spans="1:3" x14ac:dyDescent="0.3">
      <c r="A12731" s="1" t="s">
        <v>0</v>
      </c>
      <c r="B12731" s="1" t="s">
        <v>23691</v>
      </c>
      <c r="C12731" s="1" t="s">
        <v>23692</v>
      </c>
    </row>
    <row r="12732" spans="1:3" x14ac:dyDescent="0.3">
      <c r="A12732" s="1" t="s">
        <v>0</v>
      </c>
      <c r="B12732" s="1" t="s">
        <v>23693</v>
      </c>
      <c r="C12732" s="1" t="s">
        <v>23694</v>
      </c>
    </row>
    <row r="12733" spans="1:3" x14ac:dyDescent="0.3">
      <c r="A12733" s="1" t="s">
        <v>0</v>
      </c>
      <c r="B12733" s="1" t="s">
        <v>23695</v>
      </c>
      <c r="C12733" s="1" t="s">
        <v>23696</v>
      </c>
    </row>
    <row r="12734" spans="1:3" x14ac:dyDescent="0.3">
      <c r="A12734" s="1" t="s">
        <v>0</v>
      </c>
      <c r="B12734" s="1" t="s">
        <v>23697</v>
      </c>
      <c r="C12734" s="1" t="s">
        <v>23698</v>
      </c>
    </row>
    <row r="12735" spans="1:3" x14ac:dyDescent="0.3">
      <c r="A12735" s="1" t="s">
        <v>0</v>
      </c>
      <c r="B12735" s="1" t="s">
        <v>21781</v>
      </c>
      <c r="C12735" s="1" t="s">
        <v>23699</v>
      </c>
    </row>
    <row r="12736" spans="1:3" x14ac:dyDescent="0.3">
      <c r="A12736" s="1" t="s">
        <v>0</v>
      </c>
      <c r="B12736" s="1" t="s">
        <v>75</v>
      </c>
      <c r="C12736" s="1" t="s">
        <v>23700</v>
      </c>
    </row>
    <row r="12737" spans="1:3" x14ac:dyDescent="0.3">
      <c r="A12737" s="1" t="s">
        <v>0</v>
      </c>
      <c r="B12737" s="1" t="s">
        <v>23701</v>
      </c>
      <c r="C12737" s="1" t="s">
        <v>23702</v>
      </c>
    </row>
    <row r="12738" spans="1:3" x14ac:dyDescent="0.3">
      <c r="A12738" s="1" t="s">
        <v>0</v>
      </c>
      <c r="B12738" s="1" t="s">
        <v>23703</v>
      </c>
      <c r="C12738" s="1" t="s">
        <v>23704</v>
      </c>
    </row>
    <row r="12739" spans="1:3" x14ac:dyDescent="0.3">
      <c r="A12739" s="1" t="s">
        <v>0</v>
      </c>
      <c r="B12739" s="1" t="s">
        <v>23705</v>
      </c>
      <c r="C12739" s="1" t="s">
        <v>23706</v>
      </c>
    </row>
    <row r="12740" spans="1:3" x14ac:dyDescent="0.3">
      <c r="A12740" s="1" t="s">
        <v>0</v>
      </c>
      <c r="B12740" s="1" t="s">
        <v>23707</v>
      </c>
      <c r="C12740" s="1" t="s">
        <v>23708</v>
      </c>
    </row>
    <row r="12741" spans="1:3" x14ac:dyDescent="0.3">
      <c r="A12741" s="1" t="s">
        <v>0</v>
      </c>
      <c r="B12741" s="1" t="s">
        <v>23709</v>
      </c>
      <c r="C12741" s="1" t="s">
        <v>23710</v>
      </c>
    </row>
    <row r="12742" spans="1:3" x14ac:dyDescent="0.3">
      <c r="A12742" s="1" t="s">
        <v>0</v>
      </c>
      <c r="B12742" s="1" t="s">
        <v>23711</v>
      </c>
      <c r="C12742" s="1" t="s">
        <v>23712</v>
      </c>
    </row>
    <row r="12743" spans="1:3" x14ac:dyDescent="0.3">
      <c r="A12743" s="1" t="s">
        <v>0</v>
      </c>
      <c r="B12743" s="1" t="s">
        <v>23713</v>
      </c>
      <c r="C12743" s="1" t="s">
        <v>23714</v>
      </c>
    </row>
    <row r="12744" spans="1:3" x14ac:dyDescent="0.3">
      <c r="A12744" s="1" t="s">
        <v>0</v>
      </c>
      <c r="B12744" s="1" t="s">
        <v>23715</v>
      </c>
      <c r="C12744" s="1" t="s">
        <v>23716</v>
      </c>
    </row>
    <row r="12745" spans="1:3" x14ac:dyDescent="0.3">
      <c r="A12745" s="1" t="s">
        <v>0</v>
      </c>
      <c r="B12745" s="1" t="s">
        <v>23717</v>
      </c>
      <c r="C12745" s="1" t="s">
        <v>23718</v>
      </c>
    </row>
    <row r="12746" spans="1:3" x14ac:dyDescent="0.3">
      <c r="A12746" s="1" t="s">
        <v>0</v>
      </c>
      <c r="B12746" s="1" t="s">
        <v>23719</v>
      </c>
      <c r="C12746" s="1" t="s">
        <v>23720</v>
      </c>
    </row>
    <row r="12747" spans="1:3" x14ac:dyDescent="0.3">
      <c r="A12747" s="1" t="s">
        <v>0</v>
      </c>
      <c r="B12747" s="1" t="s">
        <v>820</v>
      </c>
      <c r="C12747" s="1" t="s">
        <v>23721</v>
      </c>
    </row>
    <row r="12748" spans="1:3" x14ac:dyDescent="0.3">
      <c r="A12748" s="1" t="s">
        <v>0</v>
      </c>
      <c r="B12748" s="1" t="s">
        <v>23722</v>
      </c>
      <c r="C12748" s="1" t="s">
        <v>23723</v>
      </c>
    </row>
    <row r="12749" spans="1:3" x14ac:dyDescent="0.3">
      <c r="A12749" s="1" t="s">
        <v>0</v>
      </c>
      <c r="B12749" s="1" t="s">
        <v>23724</v>
      </c>
      <c r="C12749" s="1" t="s">
        <v>23725</v>
      </c>
    </row>
    <row r="12750" spans="1:3" x14ac:dyDescent="0.3">
      <c r="A12750" s="1" t="s">
        <v>0</v>
      </c>
      <c r="B12750" s="1" t="s">
        <v>23726</v>
      </c>
      <c r="C12750" s="1" t="s">
        <v>23727</v>
      </c>
    </row>
    <row r="12751" spans="1:3" x14ac:dyDescent="0.3">
      <c r="A12751" s="1" t="s">
        <v>0</v>
      </c>
      <c r="B12751" s="1" t="s">
        <v>23728</v>
      </c>
      <c r="C12751" s="1" t="s">
        <v>23729</v>
      </c>
    </row>
    <row r="12752" spans="1:3" x14ac:dyDescent="0.3">
      <c r="A12752" s="1" t="s">
        <v>0</v>
      </c>
      <c r="B12752" s="1" t="s">
        <v>23730</v>
      </c>
      <c r="C12752" s="1" t="s">
        <v>23731</v>
      </c>
    </row>
    <row r="12753" spans="1:3" x14ac:dyDescent="0.3">
      <c r="A12753" s="1" t="s">
        <v>0</v>
      </c>
      <c r="B12753" s="1" t="s">
        <v>23732</v>
      </c>
      <c r="C12753" s="1" t="s">
        <v>23733</v>
      </c>
    </row>
    <row r="12754" spans="1:3" x14ac:dyDescent="0.3">
      <c r="A12754" s="1" t="s">
        <v>0</v>
      </c>
      <c r="B12754" s="1" t="s">
        <v>23734</v>
      </c>
      <c r="C12754" s="1" t="s">
        <v>23735</v>
      </c>
    </row>
    <row r="12755" spans="1:3" x14ac:dyDescent="0.3">
      <c r="A12755" s="1" t="s">
        <v>0</v>
      </c>
      <c r="B12755" s="1" t="s">
        <v>23736</v>
      </c>
      <c r="C12755" s="1" t="s">
        <v>23737</v>
      </c>
    </row>
    <row r="12756" spans="1:3" x14ac:dyDescent="0.3">
      <c r="A12756" s="1" t="s">
        <v>0</v>
      </c>
      <c r="B12756" s="1" t="s">
        <v>23738</v>
      </c>
      <c r="C12756" s="1" t="s">
        <v>23739</v>
      </c>
    </row>
    <row r="12757" spans="1:3" x14ac:dyDescent="0.3">
      <c r="A12757" s="1" t="s">
        <v>0</v>
      </c>
      <c r="B12757" s="1" t="s">
        <v>23740</v>
      </c>
      <c r="C12757" s="1" t="s">
        <v>23741</v>
      </c>
    </row>
    <row r="12758" spans="1:3" x14ac:dyDescent="0.3">
      <c r="A12758" s="1" t="s">
        <v>0</v>
      </c>
      <c r="B12758" s="1" t="s">
        <v>23742</v>
      </c>
      <c r="C12758" s="1" t="s">
        <v>23743</v>
      </c>
    </row>
    <row r="12759" spans="1:3" x14ac:dyDescent="0.3">
      <c r="A12759" s="1" t="s">
        <v>0</v>
      </c>
      <c r="B12759" s="1" t="s">
        <v>23744</v>
      </c>
      <c r="C12759" s="1" t="s">
        <v>23745</v>
      </c>
    </row>
    <row r="12760" spans="1:3" x14ac:dyDescent="0.3">
      <c r="A12760" s="1" t="s">
        <v>0</v>
      </c>
      <c r="B12760" s="1" t="s">
        <v>23746</v>
      </c>
      <c r="C12760" s="1" t="s">
        <v>23747</v>
      </c>
    </row>
    <row r="12761" spans="1:3" x14ac:dyDescent="0.3">
      <c r="A12761" s="1" t="s">
        <v>0</v>
      </c>
      <c r="B12761" s="1" t="s">
        <v>23748</v>
      </c>
      <c r="C12761" s="1" t="s">
        <v>23749</v>
      </c>
    </row>
    <row r="12762" spans="1:3" x14ac:dyDescent="0.3">
      <c r="A12762" s="1" t="s">
        <v>0</v>
      </c>
      <c r="B12762" s="1" t="s">
        <v>21502</v>
      </c>
      <c r="C12762" s="1" t="s">
        <v>23750</v>
      </c>
    </row>
    <row r="12763" spans="1:3" x14ac:dyDescent="0.3">
      <c r="A12763" s="1" t="s">
        <v>0</v>
      </c>
      <c r="B12763" s="1" t="s">
        <v>23751</v>
      </c>
      <c r="C12763" s="1" t="s">
        <v>23752</v>
      </c>
    </row>
    <row r="12764" spans="1:3" x14ac:dyDescent="0.3">
      <c r="A12764" s="1" t="s">
        <v>0</v>
      </c>
      <c r="B12764" s="1" t="s">
        <v>23753</v>
      </c>
      <c r="C12764" s="1" t="s">
        <v>23754</v>
      </c>
    </row>
    <row r="12765" spans="1:3" x14ac:dyDescent="0.3">
      <c r="A12765" s="1" t="s">
        <v>0</v>
      </c>
      <c r="B12765" s="1" t="s">
        <v>23755</v>
      </c>
      <c r="C12765" s="1" t="s">
        <v>23756</v>
      </c>
    </row>
    <row r="12766" spans="1:3" x14ac:dyDescent="0.3">
      <c r="A12766" s="1" t="s">
        <v>0</v>
      </c>
      <c r="B12766" s="1" t="s">
        <v>23757</v>
      </c>
      <c r="C12766" s="1" t="s">
        <v>23758</v>
      </c>
    </row>
    <row r="12767" spans="1:3" x14ac:dyDescent="0.3">
      <c r="A12767" s="1" t="s">
        <v>0</v>
      </c>
      <c r="B12767" s="1" t="s">
        <v>23759</v>
      </c>
      <c r="C12767" s="1" t="s">
        <v>23760</v>
      </c>
    </row>
    <row r="12768" spans="1:3" x14ac:dyDescent="0.3">
      <c r="A12768" s="1" t="s">
        <v>0</v>
      </c>
      <c r="B12768" s="1" t="s">
        <v>23761</v>
      </c>
      <c r="C12768" s="1" t="s">
        <v>23762</v>
      </c>
    </row>
    <row r="12769" spans="1:3" x14ac:dyDescent="0.3">
      <c r="A12769" s="1" t="s">
        <v>0</v>
      </c>
      <c r="B12769" s="1" t="s">
        <v>23763</v>
      </c>
      <c r="C12769" s="1" t="s">
        <v>23764</v>
      </c>
    </row>
    <row r="12770" spans="1:3" x14ac:dyDescent="0.3">
      <c r="A12770" s="1" t="s">
        <v>0</v>
      </c>
      <c r="B12770" s="1" t="s">
        <v>23765</v>
      </c>
      <c r="C12770" s="1" t="s">
        <v>23766</v>
      </c>
    </row>
    <row r="12771" spans="1:3" x14ac:dyDescent="0.3">
      <c r="A12771" s="1" t="s">
        <v>0</v>
      </c>
      <c r="B12771" s="1" t="s">
        <v>23767</v>
      </c>
      <c r="C12771" s="1" t="s">
        <v>23768</v>
      </c>
    </row>
    <row r="12772" spans="1:3" x14ac:dyDescent="0.3">
      <c r="A12772" s="1" t="s">
        <v>0</v>
      </c>
      <c r="B12772" s="1" t="s">
        <v>23769</v>
      </c>
      <c r="C12772" s="1" t="s">
        <v>23770</v>
      </c>
    </row>
    <row r="12773" spans="1:3" x14ac:dyDescent="0.3">
      <c r="A12773" s="1" t="s">
        <v>0</v>
      </c>
      <c r="B12773" s="1" t="s">
        <v>23771</v>
      </c>
      <c r="C12773" s="1" t="s">
        <v>23772</v>
      </c>
    </row>
    <row r="12774" spans="1:3" x14ac:dyDescent="0.3">
      <c r="A12774" s="1" t="s">
        <v>0</v>
      </c>
      <c r="B12774" s="1" t="s">
        <v>23773</v>
      </c>
      <c r="C12774" s="1" t="s">
        <v>23774</v>
      </c>
    </row>
    <row r="12775" spans="1:3" x14ac:dyDescent="0.3">
      <c r="A12775" s="1" t="s">
        <v>0</v>
      </c>
      <c r="B12775" s="1" t="s">
        <v>23775</v>
      </c>
      <c r="C12775" s="1" t="s">
        <v>23776</v>
      </c>
    </row>
    <row r="12776" spans="1:3" x14ac:dyDescent="0.3">
      <c r="A12776" s="1" t="s">
        <v>0</v>
      </c>
      <c r="B12776" s="1" t="s">
        <v>23777</v>
      </c>
      <c r="C12776" s="1" t="s">
        <v>23778</v>
      </c>
    </row>
    <row r="12777" spans="1:3" x14ac:dyDescent="0.3">
      <c r="A12777" s="1" t="s">
        <v>0</v>
      </c>
      <c r="B12777" s="1" t="s">
        <v>23779</v>
      </c>
      <c r="C12777" s="1" t="s">
        <v>23780</v>
      </c>
    </row>
    <row r="12778" spans="1:3" x14ac:dyDescent="0.3">
      <c r="A12778" s="1" t="s">
        <v>0</v>
      </c>
      <c r="B12778" s="1" t="s">
        <v>23781</v>
      </c>
      <c r="C12778" s="1" t="s">
        <v>23782</v>
      </c>
    </row>
    <row r="12779" spans="1:3" x14ac:dyDescent="0.3">
      <c r="A12779" s="1" t="s">
        <v>0</v>
      </c>
      <c r="B12779" s="1" t="s">
        <v>23783</v>
      </c>
      <c r="C12779" s="1" t="s">
        <v>23784</v>
      </c>
    </row>
    <row r="12780" spans="1:3" x14ac:dyDescent="0.3">
      <c r="A12780" s="1" t="s">
        <v>0</v>
      </c>
      <c r="B12780" s="1" t="s">
        <v>23785</v>
      </c>
      <c r="C12780" s="1" t="s">
        <v>23786</v>
      </c>
    </row>
    <row r="12781" spans="1:3" x14ac:dyDescent="0.3">
      <c r="A12781" s="1" t="s">
        <v>0</v>
      </c>
      <c r="B12781" s="1" t="s">
        <v>23787</v>
      </c>
      <c r="C12781" s="1" t="s">
        <v>23788</v>
      </c>
    </row>
    <row r="12782" spans="1:3" x14ac:dyDescent="0.3">
      <c r="A12782" s="1" t="s">
        <v>0</v>
      </c>
      <c r="B12782" s="1" t="s">
        <v>23789</v>
      </c>
      <c r="C12782" s="1" t="s">
        <v>23790</v>
      </c>
    </row>
    <row r="12783" spans="1:3" x14ac:dyDescent="0.3">
      <c r="A12783" s="1" t="s">
        <v>0</v>
      </c>
      <c r="B12783" s="1" t="s">
        <v>23791</v>
      </c>
      <c r="C12783" s="1" t="s">
        <v>23792</v>
      </c>
    </row>
    <row r="12784" spans="1:3" x14ac:dyDescent="0.3">
      <c r="A12784" s="1" t="s">
        <v>0</v>
      </c>
      <c r="B12784" s="1" t="s">
        <v>23793</v>
      </c>
      <c r="C12784" s="1" t="s">
        <v>23794</v>
      </c>
    </row>
    <row r="12785" spans="1:3" x14ac:dyDescent="0.3">
      <c r="A12785" s="1" t="s">
        <v>0</v>
      </c>
      <c r="B12785" s="1" t="s">
        <v>23795</v>
      </c>
      <c r="C12785" s="1" t="s">
        <v>23796</v>
      </c>
    </row>
    <row r="12786" spans="1:3" x14ac:dyDescent="0.3">
      <c r="A12786" s="1" t="s">
        <v>0</v>
      </c>
      <c r="B12786" s="1" t="s">
        <v>14125</v>
      </c>
      <c r="C12786" s="1" t="s">
        <v>23797</v>
      </c>
    </row>
    <row r="12787" spans="1:3" x14ac:dyDescent="0.3">
      <c r="A12787" s="1" t="s">
        <v>0</v>
      </c>
      <c r="B12787" s="1" t="s">
        <v>23798</v>
      </c>
      <c r="C12787" s="1" t="s">
        <v>23799</v>
      </c>
    </row>
    <row r="12788" spans="1:3" x14ac:dyDescent="0.3">
      <c r="A12788" s="1" t="s">
        <v>0</v>
      </c>
      <c r="B12788" s="1" t="s">
        <v>23800</v>
      </c>
      <c r="C12788" s="1" t="s">
        <v>23801</v>
      </c>
    </row>
    <row r="12789" spans="1:3" x14ac:dyDescent="0.3">
      <c r="A12789" s="1" t="s">
        <v>0</v>
      </c>
      <c r="B12789" s="1" t="s">
        <v>21542</v>
      </c>
      <c r="C12789" s="1" t="s">
        <v>23802</v>
      </c>
    </row>
    <row r="12790" spans="1:3" x14ac:dyDescent="0.3">
      <c r="A12790" s="1" t="s">
        <v>0</v>
      </c>
      <c r="B12790" s="1" t="s">
        <v>23803</v>
      </c>
      <c r="C12790" s="1" t="s">
        <v>23804</v>
      </c>
    </row>
    <row r="12791" spans="1:3" x14ac:dyDescent="0.3">
      <c r="A12791" s="1" t="s">
        <v>0</v>
      </c>
      <c r="B12791" s="1" t="s">
        <v>23805</v>
      </c>
      <c r="C12791" s="1" t="s">
        <v>23806</v>
      </c>
    </row>
    <row r="12792" spans="1:3" x14ac:dyDescent="0.3">
      <c r="A12792" s="1" t="s">
        <v>0</v>
      </c>
      <c r="B12792" s="1" t="s">
        <v>23807</v>
      </c>
      <c r="C12792" s="1" t="s">
        <v>23808</v>
      </c>
    </row>
    <row r="12793" spans="1:3" x14ac:dyDescent="0.3">
      <c r="A12793" s="1" t="s">
        <v>0</v>
      </c>
      <c r="B12793" s="1" t="s">
        <v>23809</v>
      </c>
      <c r="C12793" s="1" t="s">
        <v>23810</v>
      </c>
    </row>
    <row r="12794" spans="1:3" x14ac:dyDescent="0.3">
      <c r="A12794" s="1" t="s">
        <v>0</v>
      </c>
      <c r="B12794" s="1" t="s">
        <v>23811</v>
      </c>
      <c r="C12794" s="1" t="s">
        <v>23812</v>
      </c>
    </row>
    <row r="12795" spans="1:3" x14ac:dyDescent="0.3">
      <c r="A12795" s="1" t="s">
        <v>0</v>
      </c>
      <c r="B12795" s="1" t="s">
        <v>23813</v>
      </c>
      <c r="C12795" s="1" t="s">
        <v>23814</v>
      </c>
    </row>
    <row r="12796" spans="1:3" x14ac:dyDescent="0.3">
      <c r="A12796" s="1" t="s">
        <v>0</v>
      </c>
      <c r="B12796" s="1" t="s">
        <v>23815</v>
      </c>
      <c r="C12796" s="1" t="s">
        <v>23816</v>
      </c>
    </row>
    <row r="12797" spans="1:3" x14ac:dyDescent="0.3">
      <c r="A12797" s="1" t="s">
        <v>0</v>
      </c>
      <c r="B12797" s="1" t="s">
        <v>23817</v>
      </c>
      <c r="C12797" s="1" t="s">
        <v>23818</v>
      </c>
    </row>
    <row r="12798" spans="1:3" x14ac:dyDescent="0.3">
      <c r="A12798" s="1" t="s">
        <v>0</v>
      </c>
      <c r="B12798" s="1" t="s">
        <v>17774</v>
      </c>
      <c r="C12798" s="1" t="s">
        <v>23819</v>
      </c>
    </row>
    <row r="12799" spans="1:3" x14ac:dyDescent="0.3">
      <c r="A12799" s="1" t="s">
        <v>0</v>
      </c>
      <c r="B12799" s="1" t="s">
        <v>23820</v>
      </c>
      <c r="C12799" s="1" t="s">
        <v>23821</v>
      </c>
    </row>
    <row r="12800" spans="1:3" x14ac:dyDescent="0.3">
      <c r="A12800" s="1" t="s">
        <v>0</v>
      </c>
      <c r="B12800" s="1" t="s">
        <v>23822</v>
      </c>
      <c r="C12800" s="1" t="s">
        <v>23823</v>
      </c>
    </row>
    <row r="12801" spans="1:3" x14ac:dyDescent="0.3">
      <c r="A12801" s="1" t="s">
        <v>0</v>
      </c>
      <c r="B12801" s="1" t="s">
        <v>23824</v>
      </c>
      <c r="C12801" s="1" t="s">
        <v>23825</v>
      </c>
    </row>
    <row r="12802" spans="1:3" x14ac:dyDescent="0.3">
      <c r="A12802" s="1" t="s">
        <v>0</v>
      </c>
      <c r="B12802" s="1" t="s">
        <v>23826</v>
      </c>
      <c r="C12802" s="1" t="s">
        <v>23827</v>
      </c>
    </row>
    <row r="12803" spans="1:3" x14ac:dyDescent="0.3">
      <c r="A12803" s="1" t="s">
        <v>0</v>
      </c>
      <c r="B12803" s="1" t="s">
        <v>23828</v>
      </c>
      <c r="C12803" s="1" t="s">
        <v>23829</v>
      </c>
    </row>
    <row r="12804" spans="1:3" x14ac:dyDescent="0.3">
      <c r="A12804" s="1" t="s">
        <v>0</v>
      </c>
      <c r="B12804" s="1" t="s">
        <v>23830</v>
      </c>
      <c r="C12804" s="1" t="s">
        <v>23831</v>
      </c>
    </row>
    <row r="12805" spans="1:3" x14ac:dyDescent="0.3">
      <c r="A12805" s="1" t="s">
        <v>0</v>
      </c>
      <c r="B12805" s="1" t="s">
        <v>23832</v>
      </c>
      <c r="C12805" s="1" t="s">
        <v>23833</v>
      </c>
    </row>
    <row r="12806" spans="1:3" x14ac:dyDescent="0.3">
      <c r="A12806" s="1" t="s">
        <v>0</v>
      </c>
      <c r="B12806" s="1" t="s">
        <v>23834</v>
      </c>
      <c r="C12806" s="1" t="s">
        <v>23835</v>
      </c>
    </row>
    <row r="12807" spans="1:3" x14ac:dyDescent="0.3">
      <c r="A12807" s="1" t="s">
        <v>0</v>
      </c>
      <c r="B12807" s="1" t="s">
        <v>23836</v>
      </c>
      <c r="C12807" s="1" t="s">
        <v>23837</v>
      </c>
    </row>
    <row r="12808" spans="1:3" x14ac:dyDescent="0.3">
      <c r="A12808" s="1" t="s">
        <v>0</v>
      </c>
      <c r="B12808" s="1" t="s">
        <v>23838</v>
      </c>
      <c r="C12808" s="1" t="s">
        <v>23839</v>
      </c>
    </row>
    <row r="12809" spans="1:3" x14ac:dyDescent="0.3">
      <c r="A12809" s="1" t="s">
        <v>0</v>
      </c>
      <c r="B12809" s="1" t="s">
        <v>23840</v>
      </c>
      <c r="C12809" s="1" t="s">
        <v>23841</v>
      </c>
    </row>
    <row r="12810" spans="1:3" x14ac:dyDescent="0.3">
      <c r="A12810" s="1" t="s">
        <v>0</v>
      </c>
      <c r="B12810" s="1" t="s">
        <v>23842</v>
      </c>
      <c r="C12810" s="1" t="s">
        <v>23843</v>
      </c>
    </row>
    <row r="12811" spans="1:3" x14ac:dyDescent="0.3">
      <c r="A12811" s="1" t="s">
        <v>0</v>
      </c>
      <c r="B12811" s="1" t="s">
        <v>531</v>
      </c>
      <c r="C12811" s="1" t="s">
        <v>23844</v>
      </c>
    </row>
    <row r="12812" spans="1:3" x14ac:dyDescent="0.3">
      <c r="A12812" s="1" t="s">
        <v>0</v>
      </c>
      <c r="B12812" s="1" t="s">
        <v>23845</v>
      </c>
      <c r="C12812" s="1" t="s">
        <v>23846</v>
      </c>
    </row>
    <row r="12813" spans="1:3" x14ac:dyDescent="0.3">
      <c r="A12813" s="1" t="s">
        <v>0</v>
      </c>
      <c r="B12813" s="1" t="s">
        <v>23847</v>
      </c>
      <c r="C12813" s="1" t="s">
        <v>23848</v>
      </c>
    </row>
    <row r="12814" spans="1:3" x14ac:dyDescent="0.3">
      <c r="A12814" s="1" t="s">
        <v>0</v>
      </c>
      <c r="B12814" s="1" t="s">
        <v>23849</v>
      </c>
      <c r="C12814" s="1" t="s">
        <v>23850</v>
      </c>
    </row>
    <row r="12815" spans="1:3" x14ac:dyDescent="0.3">
      <c r="A12815" s="1" t="s">
        <v>0</v>
      </c>
      <c r="B12815" s="1" t="s">
        <v>23851</v>
      </c>
      <c r="C12815" s="1" t="s">
        <v>23852</v>
      </c>
    </row>
    <row r="12816" spans="1:3" x14ac:dyDescent="0.3">
      <c r="A12816" s="1" t="s">
        <v>0</v>
      </c>
      <c r="B12816" s="1" t="s">
        <v>23853</v>
      </c>
      <c r="C12816" s="1" t="s">
        <v>23854</v>
      </c>
    </row>
    <row r="12817" spans="1:3" x14ac:dyDescent="0.3">
      <c r="A12817" s="1" t="s">
        <v>0</v>
      </c>
      <c r="B12817" s="1" t="s">
        <v>23855</v>
      </c>
      <c r="C12817" s="1" t="s">
        <v>23856</v>
      </c>
    </row>
    <row r="12818" spans="1:3" x14ac:dyDescent="0.3">
      <c r="A12818" s="1" t="s">
        <v>0</v>
      </c>
      <c r="B12818" s="1" t="s">
        <v>23857</v>
      </c>
      <c r="C12818" s="1" t="s">
        <v>23858</v>
      </c>
    </row>
    <row r="12819" spans="1:3" x14ac:dyDescent="0.3">
      <c r="A12819" s="1" t="s">
        <v>0</v>
      </c>
      <c r="B12819" s="1" t="s">
        <v>23859</v>
      </c>
      <c r="C12819" s="1" t="s">
        <v>23860</v>
      </c>
    </row>
    <row r="12820" spans="1:3" x14ac:dyDescent="0.3">
      <c r="A12820" s="1" t="s">
        <v>0</v>
      </c>
      <c r="B12820" s="1" t="s">
        <v>23861</v>
      </c>
      <c r="C12820" s="1" t="s">
        <v>23862</v>
      </c>
    </row>
    <row r="12821" spans="1:3" x14ac:dyDescent="0.3">
      <c r="A12821" s="1" t="s">
        <v>0</v>
      </c>
      <c r="B12821" s="1" t="s">
        <v>23863</v>
      </c>
      <c r="C12821" s="1" t="s">
        <v>23864</v>
      </c>
    </row>
    <row r="12822" spans="1:3" x14ac:dyDescent="0.3">
      <c r="A12822" s="1" t="s">
        <v>0</v>
      </c>
      <c r="B12822" s="1" t="s">
        <v>23865</v>
      </c>
      <c r="C12822" s="1" t="s">
        <v>23866</v>
      </c>
    </row>
    <row r="12823" spans="1:3" x14ac:dyDescent="0.3">
      <c r="A12823" s="1" t="s">
        <v>0</v>
      </c>
      <c r="B12823" s="1" t="s">
        <v>23867</v>
      </c>
      <c r="C12823" s="1" t="s">
        <v>23868</v>
      </c>
    </row>
    <row r="12824" spans="1:3" x14ac:dyDescent="0.3">
      <c r="A12824" s="1" t="s">
        <v>0</v>
      </c>
      <c r="B12824" s="1" t="s">
        <v>23869</v>
      </c>
      <c r="C12824" s="1" t="s">
        <v>23870</v>
      </c>
    </row>
    <row r="12825" spans="1:3" x14ac:dyDescent="0.3">
      <c r="A12825" s="1" t="s">
        <v>0</v>
      </c>
      <c r="B12825" s="1" t="s">
        <v>23871</v>
      </c>
      <c r="C12825" s="1" t="s">
        <v>23872</v>
      </c>
    </row>
    <row r="12826" spans="1:3" x14ac:dyDescent="0.3">
      <c r="A12826" s="1" t="s">
        <v>0</v>
      </c>
      <c r="B12826" s="1" t="s">
        <v>23873</v>
      </c>
      <c r="C12826" s="1" t="s">
        <v>23874</v>
      </c>
    </row>
    <row r="12827" spans="1:3" x14ac:dyDescent="0.3">
      <c r="A12827" s="1" t="s">
        <v>0</v>
      </c>
      <c r="B12827" s="1" t="s">
        <v>23875</v>
      </c>
      <c r="C12827" s="1" t="s">
        <v>23876</v>
      </c>
    </row>
    <row r="12828" spans="1:3" x14ac:dyDescent="0.3">
      <c r="A12828" s="1" t="s">
        <v>0</v>
      </c>
      <c r="B12828" s="1" t="s">
        <v>23877</v>
      </c>
      <c r="C12828" s="1" t="s">
        <v>23878</v>
      </c>
    </row>
    <row r="12829" spans="1:3" x14ac:dyDescent="0.3">
      <c r="A12829" s="1" t="s">
        <v>0</v>
      </c>
      <c r="B12829" s="1" t="s">
        <v>23879</v>
      </c>
      <c r="C12829" s="1" t="s">
        <v>23880</v>
      </c>
    </row>
    <row r="12830" spans="1:3" x14ac:dyDescent="0.3">
      <c r="A12830" s="1" t="s">
        <v>0</v>
      </c>
      <c r="B12830" s="1" t="s">
        <v>23881</v>
      </c>
      <c r="C12830" s="1" t="s">
        <v>23882</v>
      </c>
    </row>
    <row r="12831" spans="1:3" x14ac:dyDescent="0.3">
      <c r="A12831" s="1" t="s">
        <v>0</v>
      </c>
      <c r="B12831" s="1" t="s">
        <v>23883</v>
      </c>
      <c r="C12831" s="1" t="s">
        <v>23884</v>
      </c>
    </row>
    <row r="12832" spans="1:3" x14ac:dyDescent="0.3">
      <c r="A12832" s="1" t="s">
        <v>0</v>
      </c>
      <c r="B12832" s="1" t="s">
        <v>23885</v>
      </c>
      <c r="C12832" s="1" t="s">
        <v>23886</v>
      </c>
    </row>
    <row r="12833" spans="1:3" x14ac:dyDescent="0.3">
      <c r="A12833" s="1" t="s">
        <v>0</v>
      </c>
      <c r="B12833" s="1" t="s">
        <v>23887</v>
      </c>
      <c r="C12833" s="1" t="s">
        <v>23888</v>
      </c>
    </row>
    <row r="12834" spans="1:3" x14ac:dyDescent="0.3">
      <c r="A12834" s="1" t="s">
        <v>0</v>
      </c>
      <c r="B12834" s="1" t="s">
        <v>23889</v>
      </c>
      <c r="C12834" s="1" t="s">
        <v>23890</v>
      </c>
    </row>
    <row r="12835" spans="1:3" x14ac:dyDescent="0.3">
      <c r="A12835" s="1" t="s">
        <v>0</v>
      </c>
      <c r="B12835" s="1" t="s">
        <v>23891</v>
      </c>
      <c r="C12835" s="1" t="s">
        <v>23892</v>
      </c>
    </row>
    <row r="12836" spans="1:3" x14ac:dyDescent="0.3">
      <c r="A12836" s="1" t="s">
        <v>0</v>
      </c>
      <c r="B12836" s="1" t="s">
        <v>23893</v>
      </c>
      <c r="C12836" s="1" t="s">
        <v>23894</v>
      </c>
    </row>
    <row r="12837" spans="1:3" x14ac:dyDescent="0.3">
      <c r="A12837" s="1" t="s">
        <v>0</v>
      </c>
      <c r="B12837" s="1" t="s">
        <v>23895</v>
      </c>
      <c r="C12837" s="1" t="s">
        <v>23896</v>
      </c>
    </row>
    <row r="12838" spans="1:3" x14ac:dyDescent="0.3">
      <c r="A12838" s="1" t="s">
        <v>0</v>
      </c>
      <c r="B12838" s="1" t="s">
        <v>23897</v>
      </c>
      <c r="C12838" s="1" t="s">
        <v>23898</v>
      </c>
    </row>
    <row r="12839" spans="1:3" x14ac:dyDescent="0.3">
      <c r="A12839" s="1" t="s">
        <v>0</v>
      </c>
      <c r="B12839" s="1" t="s">
        <v>23899</v>
      </c>
      <c r="C12839" s="1" t="s">
        <v>23900</v>
      </c>
    </row>
    <row r="12840" spans="1:3" x14ac:dyDescent="0.3">
      <c r="A12840" s="1" t="s">
        <v>0</v>
      </c>
      <c r="B12840" s="1" t="s">
        <v>23901</v>
      </c>
      <c r="C12840" s="1" t="s">
        <v>23902</v>
      </c>
    </row>
    <row r="12841" spans="1:3" x14ac:dyDescent="0.3">
      <c r="A12841" s="1" t="s">
        <v>0</v>
      </c>
      <c r="B12841" s="1" t="s">
        <v>23903</v>
      </c>
      <c r="C12841" s="1" t="s">
        <v>23904</v>
      </c>
    </row>
    <row r="12842" spans="1:3" x14ac:dyDescent="0.3">
      <c r="A12842" s="1" t="s">
        <v>0</v>
      </c>
      <c r="B12842" s="1" t="s">
        <v>23905</v>
      </c>
      <c r="C12842" s="1" t="s">
        <v>23906</v>
      </c>
    </row>
    <row r="12843" spans="1:3" x14ac:dyDescent="0.3">
      <c r="A12843" s="1" t="s">
        <v>0</v>
      </c>
      <c r="B12843" s="1" t="s">
        <v>23907</v>
      </c>
      <c r="C12843" s="1" t="s">
        <v>23908</v>
      </c>
    </row>
    <row r="12844" spans="1:3" x14ac:dyDescent="0.3">
      <c r="A12844" s="1" t="s">
        <v>0</v>
      </c>
      <c r="B12844" s="1" t="s">
        <v>23909</v>
      </c>
      <c r="C12844" s="1" t="s">
        <v>23910</v>
      </c>
    </row>
    <row r="12845" spans="1:3" x14ac:dyDescent="0.3">
      <c r="A12845" s="1" t="s">
        <v>0</v>
      </c>
      <c r="B12845" s="1" t="s">
        <v>23911</v>
      </c>
      <c r="C12845" s="1" t="s">
        <v>23912</v>
      </c>
    </row>
    <row r="12846" spans="1:3" x14ac:dyDescent="0.3">
      <c r="A12846" s="1" t="s">
        <v>0</v>
      </c>
      <c r="B12846" s="1" t="s">
        <v>23913</v>
      </c>
      <c r="C12846" s="1" t="s">
        <v>23914</v>
      </c>
    </row>
    <row r="12847" spans="1:3" x14ac:dyDescent="0.3">
      <c r="A12847" s="1" t="s">
        <v>0</v>
      </c>
      <c r="B12847" s="1" t="s">
        <v>23915</v>
      </c>
      <c r="C12847" s="1" t="s">
        <v>23916</v>
      </c>
    </row>
    <row r="12848" spans="1:3" x14ac:dyDescent="0.3">
      <c r="A12848" s="1" t="s">
        <v>0</v>
      </c>
      <c r="B12848" s="1" t="s">
        <v>23917</v>
      </c>
      <c r="C12848" s="1" t="s">
        <v>23918</v>
      </c>
    </row>
    <row r="12849" spans="1:3" x14ac:dyDescent="0.3">
      <c r="A12849" s="1" t="s">
        <v>0</v>
      </c>
      <c r="B12849" s="1" t="s">
        <v>23919</v>
      </c>
      <c r="C12849" s="1" t="s">
        <v>23920</v>
      </c>
    </row>
    <row r="12850" spans="1:3" x14ac:dyDescent="0.3">
      <c r="A12850" s="1" t="s">
        <v>0</v>
      </c>
      <c r="B12850" s="1" t="s">
        <v>23921</v>
      </c>
      <c r="C12850" s="1" t="s">
        <v>23922</v>
      </c>
    </row>
    <row r="12851" spans="1:3" x14ac:dyDescent="0.3">
      <c r="A12851" s="1" t="s">
        <v>0</v>
      </c>
      <c r="B12851" s="1" t="s">
        <v>23923</v>
      </c>
      <c r="C12851" s="1" t="s">
        <v>23924</v>
      </c>
    </row>
    <row r="12852" spans="1:3" x14ac:dyDescent="0.3">
      <c r="A12852" s="1" t="s">
        <v>0</v>
      </c>
      <c r="B12852" s="1" t="s">
        <v>23925</v>
      </c>
      <c r="C12852" s="1" t="s">
        <v>23926</v>
      </c>
    </row>
    <row r="12853" spans="1:3" x14ac:dyDescent="0.3">
      <c r="A12853" s="1" t="s">
        <v>0</v>
      </c>
      <c r="B12853" s="1" t="s">
        <v>23927</v>
      </c>
      <c r="C12853" s="1" t="s">
        <v>23928</v>
      </c>
    </row>
    <row r="12854" spans="1:3" x14ac:dyDescent="0.3">
      <c r="A12854" s="1" t="s">
        <v>0</v>
      </c>
      <c r="B12854" s="1" t="s">
        <v>21639</v>
      </c>
      <c r="C12854" s="1" t="s">
        <v>23929</v>
      </c>
    </row>
    <row r="12855" spans="1:3" x14ac:dyDescent="0.3">
      <c r="A12855" s="1" t="s">
        <v>0</v>
      </c>
      <c r="B12855" s="1" t="s">
        <v>23930</v>
      </c>
      <c r="C12855" s="1" t="s">
        <v>23931</v>
      </c>
    </row>
    <row r="12856" spans="1:3" x14ac:dyDescent="0.3">
      <c r="A12856" s="1" t="s">
        <v>0</v>
      </c>
      <c r="B12856" s="1" t="s">
        <v>23932</v>
      </c>
      <c r="C12856" s="1" t="s">
        <v>23933</v>
      </c>
    </row>
    <row r="12857" spans="1:3" x14ac:dyDescent="0.3">
      <c r="A12857" s="1" t="s">
        <v>0</v>
      </c>
      <c r="B12857" s="1" t="s">
        <v>23934</v>
      </c>
      <c r="C12857" s="1" t="s">
        <v>23935</v>
      </c>
    </row>
    <row r="12858" spans="1:3" x14ac:dyDescent="0.3">
      <c r="A12858" s="1" t="s">
        <v>0</v>
      </c>
      <c r="B12858" s="1" t="s">
        <v>23936</v>
      </c>
      <c r="C12858" s="1" t="s">
        <v>23937</v>
      </c>
    </row>
    <row r="12859" spans="1:3" x14ac:dyDescent="0.3">
      <c r="A12859" s="1" t="s">
        <v>0</v>
      </c>
      <c r="B12859" s="1" t="s">
        <v>23938</v>
      </c>
      <c r="C12859" s="1" t="s">
        <v>23939</v>
      </c>
    </row>
    <row r="12860" spans="1:3" x14ac:dyDescent="0.3">
      <c r="A12860" s="1" t="s">
        <v>0</v>
      </c>
      <c r="B12860" s="1" t="s">
        <v>23940</v>
      </c>
      <c r="C12860" s="1" t="s">
        <v>23941</v>
      </c>
    </row>
    <row r="12861" spans="1:3" x14ac:dyDescent="0.3">
      <c r="A12861" s="1" t="s">
        <v>0</v>
      </c>
      <c r="B12861" s="1" t="s">
        <v>23942</v>
      </c>
      <c r="C12861" s="1" t="s">
        <v>23943</v>
      </c>
    </row>
    <row r="12862" spans="1:3" x14ac:dyDescent="0.3">
      <c r="A12862" s="1" t="s">
        <v>0</v>
      </c>
      <c r="B12862" s="1" t="s">
        <v>23944</v>
      </c>
      <c r="C12862" s="1" t="s">
        <v>23945</v>
      </c>
    </row>
    <row r="12863" spans="1:3" x14ac:dyDescent="0.3">
      <c r="A12863" s="1" t="s">
        <v>0</v>
      </c>
      <c r="B12863" s="1" t="s">
        <v>23946</v>
      </c>
      <c r="C12863" s="1" t="s">
        <v>23947</v>
      </c>
    </row>
    <row r="12864" spans="1:3" x14ac:dyDescent="0.3">
      <c r="A12864" s="1" t="s">
        <v>0</v>
      </c>
      <c r="B12864" s="1" t="s">
        <v>23948</v>
      </c>
      <c r="C12864" s="1" t="s">
        <v>23949</v>
      </c>
    </row>
    <row r="12865" spans="1:3" x14ac:dyDescent="0.3">
      <c r="A12865" s="1" t="s">
        <v>0</v>
      </c>
      <c r="B12865" s="1" t="s">
        <v>23950</v>
      </c>
      <c r="C12865" s="1" t="s">
        <v>23951</v>
      </c>
    </row>
    <row r="12866" spans="1:3" x14ac:dyDescent="0.3">
      <c r="A12866" s="1" t="s">
        <v>0</v>
      </c>
      <c r="B12866" s="1" t="s">
        <v>23952</v>
      </c>
      <c r="C12866" s="1" t="s">
        <v>23953</v>
      </c>
    </row>
    <row r="12867" spans="1:3" x14ac:dyDescent="0.3">
      <c r="A12867" s="1" t="s">
        <v>0</v>
      </c>
      <c r="B12867" s="1" t="s">
        <v>23954</v>
      </c>
      <c r="C12867" s="1" t="s">
        <v>23955</v>
      </c>
    </row>
    <row r="12868" spans="1:3" x14ac:dyDescent="0.3">
      <c r="A12868" s="1" t="s">
        <v>0</v>
      </c>
      <c r="B12868" s="1" t="s">
        <v>23956</v>
      </c>
      <c r="C12868" s="1" t="s">
        <v>23957</v>
      </c>
    </row>
    <row r="12869" spans="1:3" x14ac:dyDescent="0.3">
      <c r="A12869" s="1" t="s">
        <v>0</v>
      </c>
      <c r="B12869" s="1" t="s">
        <v>23958</v>
      </c>
      <c r="C12869" s="1" t="s">
        <v>23959</v>
      </c>
    </row>
    <row r="12870" spans="1:3" x14ac:dyDescent="0.3">
      <c r="A12870" s="1" t="s">
        <v>0</v>
      </c>
      <c r="B12870" s="1" t="s">
        <v>23960</v>
      </c>
      <c r="C12870" s="1" t="s">
        <v>23961</v>
      </c>
    </row>
    <row r="12871" spans="1:3" x14ac:dyDescent="0.3">
      <c r="A12871" s="1" t="s">
        <v>0</v>
      </c>
      <c r="B12871" s="1" t="s">
        <v>23962</v>
      </c>
      <c r="C12871" s="1" t="s">
        <v>23963</v>
      </c>
    </row>
    <row r="12872" spans="1:3" x14ac:dyDescent="0.3">
      <c r="A12872" s="1" t="s">
        <v>0</v>
      </c>
      <c r="B12872" s="1" t="s">
        <v>23964</v>
      </c>
      <c r="C12872" s="1" t="s">
        <v>23965</v>
      </c>
    </row>
    <row r="12873" spans="1:3" x14ac:dyDescent="0.3">
      <c r="A12873" s="1" t="s">
        <v>0</v>
      </c>
      <c r="B12873" s="1" t="s">
        <v>23966</v>
      </c>
      <c r="C12873" s="1" t="s">
        <v>23967</v>
      </c>
    </row>
    <row r="12874" spans="1:3" x14ac:dyDescent="0.3">
      <c r="A12874" s="1" t="s">
        <v>0</v>
      </c>
      <c r="B12874" s="1" t="s">
        <v>23968</v>
      </c>
      <c r="C12874" s="1" t="s">
        <v>23969</v>
      </c>
    </row>
    <row r="12875" spans="1:3" x14ac:dyDescent="0.3">
      <c r="A12875" s="1" t="s">
        <v>0</v>
      </c>
      <c r="B12875" s="1" t="s">
        <v>23970</v>
      </c>
      <c r="C12875" s="1" t="s">
        <v>23971</v>
      </c>
    </row>
    <row r="12876" spans="1:3" x14ac:dyDescent="0.3">
      <c r="A12876" s="1" t="s">
        <v>0</v>
      </c>
      <c r="B12876" s="1" t="s">
        <v>23972</v>
      </c>
      <c r="C12876" s="1" t="s">
        <v>23973</v>
      </c>
    </row>
    <row r="12877" spans="1:3" x14ac:dyDescent="0.3">
      <c r="A12877" s="1" t="s">
        <v>0</v>
      </c>
      <c r="B12877" s="1" t="s">
        <v>23974</v>
      </c>
      <c r="C12877" s="1" t="s">
        <v>23975</v>
      </c>
    </row>
    <row r="12878" spans="1:3" x14ac:dyDescent="0.3">
      <c r="A12878" s="1" t="s">
        <v>0</v>
      </c>
      <c r="B12878" s="1" t="s">
        <v>23976</v>
      </c>
      <c r="C12878" s="1" t="s">
        <v>23977</v>
      </c>
    </row>
    <row r="12879" spans="1:3" x14ac:dyDescent="0.3">
      <c r="A12879" s="1" t="s">
        <v>0</v>
      </c>
      <c r="B12879" s="1" t="s">
        <v>23978</v>
      </c>
      <c r="C12879" s="1" t="s">
        <v>23979</v>
      </c>
    </row>
    <row r="12880" spans="1:3" x14ac:dyDescent="0.3">
      <c r="A12880" s="1" t="s">
        <v>0</v>
      </c>
      <c r="B12880" s="1" t="s">
        <v>23980</v>
      </c>
      <c r="C12880" s="1" t="s">
        <v>23981</v>
      </c>
    </row>
    <row r="12881" spans="1:3" x14ac:dyDescent="0.3">
      <c r="A12881" s="1" t="s">
        <v>0</v>
      </c>
      <c r="B12881" s="1" t="s">
        <v>5383</v>
      </c>
      <c r="C12881" s="1" t="s">
        <v>23982</v>
      </c>
    </row>
    <row r="12882" spans="1:3" x14ac:dyDescent="0.3">
      <c r="A12882" s="1" t="s">
        <v>0</v>
      </c>
      <c r="B12882" s="1" t="s">
        <v>23983</v>
      </c>
      <c r="C12882" s="1" t="s">
        <v>23984</v>
      </c>
    </row>
    <row r="12883" spans="1:3" x14ac:dyDescent="0.3">
      <c r="A12883" s="1" t="s">
        <v>0</v>
      </c>
      <c r="B12883" s="1" t="s">
        <v>23985</v>
      </c>
      <c r="C12883" s="1" t="s">
        <v>23986</v>
      </c>
    </row>
    <row r="12884" spans="1:3" x14ac:dyDescent="0.3">
      <c r="A12884" s="1" t="s">
        <v>0</v>
      </c>
      <c r="B12884" s="1" t="s">
        <v>23987</v>
      </c>
      <c r="C12884" s="1" t="s">
        <v>23988</v>
      </c>
    </row>
    <row r="12885" spans="1:3" x14ac:dyDescent="0.3">
      <c r="A12885" s="1" t="s">
        <v>0</v>
      </c>
      <c r="B12885" s="1" t="s">
        <v>23989</v>
      </c>
      <c r="C12885" s="1" t="s">
        <v>23990</v>
      </c>
    </row>
    <row r="12886" spans="1:3" x14ac:dyDescent="0.3">
      <c r="A12886" s="1" t="s">
        <v>0</v>
      </c>
      <c r="B12886" s="1" t="s">
        <v>23991</v>
      </c>
      <c r="C12886" s="1" t="s">
        <v>23992</v>
      </c>
    </row>
    <row r="12887" spans="1:3" x14ac:dyDescent="0.3">
      <c r="A12887" s="1" t="s">
        <v>0</v>
      </c>
      <c r="B12887" s="1" t="s">
        <v>5100</v>
      </c>
      <c r="C12887" s="1" t="s">
        <v>23993</v>
      </c>
    </row>
    <row r="12888" spans="1:3" x14ac:dyDescent="0.3">
      <c r="A12888" s="1" t="s">
        <v>0</v>
      </c>
      <c r="B12888" s="1" t="s">
        <v>23994</v>
      </c>
      <c r="C12888" s="1" t="s">
        <v>23995</v>
      </c>
    </row>
    <row r="12889" spans="1:3" x14ac:dyDescent="0.3">
      <c r="A12889" s="1" t="s">
        <v>0</v>
      </c>
      <c r="B12889" s="1" t="s">
        <v>23996</v>
      </c>
      <c r="C12889" s="1" t="s">
        <v>23997</v>
      </c>
    </row>
    <row r="12890" spans="1:3" x14ac:dyDescent="0.3">
      <c r="A12890" s="1" t="s">
        <v>0</v>
      </c>
      <c r="B12890" s="1" t="s">
        <v>23998</v>
      </c>
      <c r="C12890" s="1" t="s">
        <v>23999</v>
      </c>
    </row>
    <row r="12891" spans="1:3" x14ac:dyDescent="0.3">
      <c r="A12891" s="1" t="s">
        <v>0</v>
      </c>
      <c r="B12891" s="1" t="s">
        <v>24000</v>
      </c>
      <c r="C12891" s="1" t="s">
        <v>24001</v>
      </c>
    </row>
    <row r="12892" spans="1:3" x14ac:dyDescent="0.3">
      <c r="A12892" s="1" t="s">
        <v>0</v>
      </c>
      <c r="B12892" s="1" t="s">
        <v>24002</v>
      </c>
      <c r="C12892" s="1" t="s">
        <v>24003</v>
      </c>
    </row>
    <row r="12893" spans="1:3" x14ac:dyDescent="0.3">
      <c r="A12893" s="1" t="s">
        <v>0</v>
      </c>
      <c r="B12893" s="1" t="s">
        <v>21991</v>
      </c>
      <c r="C12893" s="1" t="s">
        <v>24004</v>
      </c>
    </row>
    <row r="12894" spans="1:3" x14ac:dyDescent="0.3">
      <c r="A12894" s="1" t="s">
        <v>0</v>
      </c>
      <c r="B12894" s="1" t="s">
        <v>24005</v>
      </c>
      <c r="C12894" s="1" t="s">
        <v>24006</v>
      </c>
    </row>
    <row r="12895" spans="1:3" x14ac:dyDescent="0.3">
      <c r="A12895" s="1" t="s">
        <v>0</v>
      </c>
      <c r="B12895" s="1" t="s">
        <v>24007</v>
      </c>
      <c r="C12895" s="1" t="s">
        <v>24008</v>
      </c>
    </row>
    <row r="12896" spans="1:3" x14ac:dyDescent="0.3">
      <c r="A12896" s="1" t="s">
        <v>0</v>
      </c>
      <c r="B12896" s="1" t="s">
        <v>24009</v>
      </c>
      <c r="C12896" s="1" t="s">
        <v>24010</v>
      </c>
    </row>
    <row r="12897" spans="1:3" x14ac:dyDescent="0.3">
      <c r="A12897" s="1" t="s">
        <v>0</v>
      </c>
      <c r="B12897" s="1" t="s">
        <v>24011</v>
      </c>
      <c r="C12897" s="1" t="s">
        <v>24012</v>
      </c>
    </row>
    <row r="12898" spans="1:3" x14ac:dyDescent="0.3">
      <c r="A12898" s="1" t="s">
        <v>0</v>
      </c>
      <c r="B12898" s="1" t="s">
        <v>24013</v>
      </c>
      <c r="C12898" s="1" t="s">
        <v>24014</v>
      </c>
    </row>
    <row r="12899" spans="1:3" x14ac:dyDescent="0.3">
      <c r="A12899" s="1" t="s">
        <v>0</v>
      </c>
      <c r="B12899" s="1" t="s">
        <v>24015</v>
      </c>
      <c r="C12899" s="1" t="s">
        <v>24016</v>
      </c>
    </row>
    <row r="12900" spans="1:3" x14ac:dyDescent="0.3">
      <c r="A12900" s="1" t="s">
        <v>0</v>
      </c>
      <c r="B12900" s="1" t="s">
        <v>24017</v>
      </c>
      <c r="C12900" s="1" t="s">
        <v>24018</v>
      </c>
    </row>
    <row r="12901" spans="1:3" x14ac:dyDescent="0.3">
      <c r="A12901" s="1" t="s">
        <v>0</v>
      </c>
      <c r="B12901" s="1" t="s">
        <v>24019</v>
      </c>
      <c r="C12901" s="1" t="s">
        <v>24020</v>
      </c>
    </row>
    <row r="12902" spans="1:3" x14ac:dyDescent="0.3">
      <c r="A12902" s="1" t="s">
        <v>0</v>
      </c>
      <c r="B12902" s="1" t="s">
        <v>24021</v>
      </c>
      <c r="C12902" s="1" t="s">
        <v>24022</v>
      </c>
    </row>
    <row r="12903" spans="1:3" x14ac:dyDescent="0.3">
      <c r="A12903" s="1" t="s">
        <v>0</v>
      </c>
      <c r="B12903" s="1" t="s">
        <v>24023</v>
      </c>
      <c r="C12903" s="1" t="s">
        <v>24024</v>
      </c>
    </row>
    <row r="12904" spans="1:3" x14ac:dyDescent="0.3">
      <c r="A12904" s="1" t="s">
        <v>0</v>
      </c>
      <c r="B12904" s="1" t="s">
        <v>24025</v>
      </c>
      <c r="C12904" s="1" t="s">
        <v>24026</v>
      </c>
    </row>
    <row r="12905" spans="1:3" x14ac:dyDescent="0.3">
      <c r="A12905" s="1" t="s">
        <v>0</v>
      </c>
      <c r="B12905" s="1" t="s">
        <v>24027</v>
      </c>
      <c r="C12905" s="1" t="s">
        <v>24028</v>
      </c>
    </row>
    <row r="12906" spans="1:3" x14ac:dyDescent="0.3">
      <c r="A12906" s="1" t="s">
        <v>0</v>
      </c>
      <c r="B12906" s="1" t="s">
        <v>24029</v>
      </c>
      <c r="C12906" s="1" t="s">
        <v>24030</v>
      </c>
    </row>
    <row r="12907" spans="1:3" x14ac:dyDescent="0.3">
      <c r="A12907" s="1" t="s">
        <v>0</v>
      </c>
      <c r="B12907" s="1" t="s">
        <v>24031</v>
      </c>
      <c r="C12907" s="1" t="s">
        <v>24032</v>
      </c>
    </row>
    <row r="12908" spans="1:3" x14ac:dyDescent="0.3">
      <c r="A12908" s="1" t="s">
        <v>0</v>
      </c>
      <c r="B12908" s="1" t="s">
        <v>24033</v>
      </c>
      <c r="C12908" s="1" t="s">
        <v>24034</v>
      </c>
    </row>
    <row r="12909" spans="1:3" x14ac:dyDescent="0.3">
      <c r="A12909" s="1" t="s">
        <v>0</v>
      </c>
      <c r="B12909" s="1" t="s">
        <v>24035</v>
      </c>
      <c r="C12909" s="1" t="s">
        <v>24036</v>
      </c>
    </row>
    <row r="12910" spans="1:3" x14ac:dyDescent="0.3">
      <c r="A12910" s="1" t="s">
        <v>0</v>
      </c>
      <c r="B12910" s="1" t="s">
        <v>24037</v>
      </c>
      <c r="C12910" s="1" t="s">
        <v>24038</v>
      </c>
    </row>
    <row r="12911" spans="1:3" x14ac:dyDescent="0.3">
      <c r="A12911" s="1" t="s">
        <v>0</v>
      </c>
      <c r="B12911" s="1" t="s">
        <v>24039</v>
      </c>
      <c r="C12911" s="1" t="s">
        <v>24040</v>
      </c>
    </row>
    <row r="12912" spans="1:3" x14ac:dyDescent="0.3">
      <c r="A12912" s="1" t="s">
        <v>0</v>
      </c>
      <c r="B12912" s="1" t="s">
        <v>24041</v>
      </c>
      <c r="C12912" s="1" t="s">
        <v>24042</v>
      </c>
    </row>
    <row r="12913" spans="1:3" x14ac:dyDescent="0.3">
      <c r="A12913" s="1" t="s">
        <v>0</v>
      </c>
      <c r="B12913" s="1" t="s">
        <v>24043</v>
      </c>
      <c r="C12913" s="1" t="s">
        <v>24044</v>
      </c>
    </row>
    <row r="12914" spans="1:3" x14ac:dyDescent="0.3">
      <c r="A12914" s="1" t="s">
        <v>0</v>
      </c>
      <c r="B12914" s="1" t="s">
        <v>24045</v>
      </c>
      <c r="C12914" s="1" t="s">
        <v>24046</v>
      </c>
    </row>
    <row r="12915" spans="1:3" x14ac:dyDescent="0.3">
      <c r="A12915" s="1" t="s">
        <v>0</v>
      </c>
      <c r="B12915" s="1" t="s">
        <v>24047</v>
      </c>
      <c r="C12915" s="1" t="s">
        <v>24048</v>
      </c>
    </row>
    <row r="12916" spans="1:3" x14ac:dyDescent="0.3">
      <c r="A12916" s="1" t="s">
        <v>0</v>
      </c>
      <c r="B12916" s="1" t="s">
        <v>24049</v>
      </c>
      <c r="C12916" s="1" t="s">
        <v>24050</v>
      </c>
    </row>
    <row r="12917" spans="1:3" x14ac:dyDescent="0.3">
      <c r="A12917" s="1" t="s">
        <v>0</v>
      </c>
      <c r="B12917" s="1" t="s">
        <v>24051</v>
      </c>
      <c r="C12917" s="1" t="s">
        <v>24052</v>
      </c>
    </row>
    <row r="12918" spans="1:3" x14ac:dyDescent="0.3">
      <c r="A12918" s="1" t="s">
        <v>0</v>
      </c>
      <c r="B12918" s="1" t="s">
        <v>24053</v>
      </c>
      <c r="C12918" s="1" t="s">
        <v>24054</v>
      </c>
    </row>
    <row r="12919" spans="1:3" x14ac:dyDescent="0.3">
      <c r="A12919" s="1" t="s">
        <v>0</v>
      </c>
      <c r="B12919" s="1" t="s">
        <v>24055</v>
      </c>
      <c r="C12919" s="1" t="s">
        <v>24056</v>
      </c>
    </row>
    <row r="12920" spans="1:3" x14ac:dyDescent="0.3">
      <c r="A12920" s="1" t="s">
        <v>0</v>
      </c>
      <c r="B12920" s="1" t="s">
        <v>24057</v>
      </c>
      <c r="C12920" s="1" t="s">
        <v>24058</v>
      </c>
    </row>
    <row r="12921" spans="1:3" x14ac:dyDescent="0.3">
      <c r="A12921" s="1" t="s">
        <v>0</v>
      </c>
      <c r="B12921" s="1" t="s">
        <v>24059</v>
      </c>
      <c r="C12921" s="1" t="s">
        <v>24060</v>
      </c>
    </row>
    <row r="12922" spans="1:3" x14ac:dyDescent="0.3">
      <c r="A12922" s="1" t="s">
        <v>0</v>
      </c>
      <c r="B12922" s="1" t="s">
        <v>24061</v>
      </c>
      <c r="C12922" s="1" t="s">
        <v>24062</v>
      </c>
    </row>
    <row r="12923" spans="1:3" x14ac:dyDescent="0.3">
      <c r="A12923" s="1" t="s">
        <v>0</v>
      </c>
      <c r="B12923" s="1" t="s">
        <v>24063</v>
      </c>
      <c r="C12923" s="1" t="s">
        <v>24064</v>
      </c>
    </row>
    <row r="12924" spans="1:3" x14ac:dyDescent="0.3">
      <c r="A12924" s="1" t="s">
        <v>0</v>
      </c>
      <c r="B12924" s="1" t="s">
        <v>24065</v>
      </c>
      <c r="C12924" s="1" t="s">
        <v>24066</v>
      </c>
    </row>
    <row r="12925" spans="1:3" x14ac:dyDescent="0.3">
      <c r="A12925" s="1" t="s">
        <v>0</v>
      </c>
      <c r="B12925" s="1" t="s">
        <v>24067</v>
      </c>
      <c r="C12925" s="1" t="s">
        <v>24068</v>
      </c>
    </row>
    <row r="12926" spans="1:3" x14ac:dyDescent="0.3">
      <c r="A12926" s="1" t="s">
        <v>0</v>
      </c>
      <c r="B12926" s="1" t="s">
        <v>24069</v>
      </c>
      <c r="C12926" s="1" t="s">
        <v>24070</v>
      </c>
    </row>
    <row r="12927" spans="1:3" x14ac:dyDescent="0.3">
      <c r="A12927" s="1" t="s">
        <v>0</v>
      </c>
      <c r="B12927" s="1" t="s">
        <v>24071</v>
      </c>
      <c r="C12927" s="1" t="s">
        <v>24072</v>
      </c>
    </row>
    <row r="12928" spans="1:3" x14ac:dyDescent="0.3">
      <c r="A12928" s="1" t="s">
        <v>0</v>
      </c>
      <c r="B12928" s="1" t="s">
        <v>24073</v>
      </c>
      <c r="C12928" s="1" t="s">
        <v>24074</v>
      </c>
    </row>
    <row r="12929" spans="1:3" x14ac:dyDescent="0.3">
      <c r="A12929" s="1" t="s">
        <v>0</v>
      </c>
      <c r="B12929" s="1" t="s">
        <v>24075</v>
      </c>
      <c r="C12929" s="1" t="s">
        <v>24076</v>
      </c>
    </row>
    <row r="12930" spans="1:3" x14ac:dyDescent="0.3">
      <c r="A12930" s="1" t="s">
        <v>0</v>
      </c>
      <c r="B12930" s="1" t="s">
        <v>22849</v>
      </c>
      <c r="C12930" s="1" t="s">
        <v>24077</v>
      </c>
    </row>
    <row r="12931" spans="1:3" x14ac:dyDescent="0.3">
      <c r="A12931" s="1" t="s">
        <v>0</v>
      </c>
      <c r="B12931" s="1" t="s">
        <v>10128</v>
      </c>
      <c r="C12931" s="1" t="s">
        <v>24078</v>
      </c>
    </row>
    <row r="12932" spans="1:3" x14ac:dyDescent="0.3">
      <c r="A12932" s="1" t="s">
        <v>0</v>
      </c>
      <c r="B12932" s="1" t="s">
        <v>24079</v>
      </c>
      <c r="C12932" s="1" t="s">
        <v>24080</v>
      </c>
    </row>
    <row r="12933" spans="1:3" x14ac:dyDescent="0.3">
      <c r="A12933" s="1" t="s">
        <v>0</v>
      </c>
      <c r="B12933" s="1" t="s">
        <v>24081</v>
      </c>
      <c r="C12933" s="1" t="s">
        <v>24082</v>
      </c>
    </row>
    <row r="12934" spans="1:3" x14ac:dyDescent="0.3">
      <c r="A12934" s="1" t="s">
        <v>0</v>
      </c>
      <c r="B12934" s="1" t="s">
        <v>24083</v>
      </c>
      <c r="C12934" s="1" t="s">
        <v>24084</v>
      </c>
    </row>
    <row r="12935" spans="1:3" x14ac:dyDescent="0.3">
      <c r="A12935" s="1" t="s">
        <v>0</v>
      </c>
      <c r="B12935" s="1" t="s">
        <v>24085</v>
      </c>
      <c r="C12935" s="1" t="s">
        <v>24086</v>
      </c>
    </row>
    <row r="12936" spans="1:3" x14ac:dyDescent="0.3">
      <c r="A12936" s="1" t="s">
        <v>0</v>
      </c>
      <c r="B12936" s="1" t="s">
        <v>24087</v>
      </c>
      <c r="C12936" s="1" t="s">
        <v>24088</v>
      </c>
    </row>
    <row r="12937" spans="1:3" x14ac:dyDescent="0.3">
      <c r="A12937" s="1" t="s">
        <v>0</v>
      </c>
      <c r="B12937" s="1" t="s">
        <v>24089</v>
      </c>
      <c r="C12937" s="1" t="s">
        <v>24090</v>
      </c>
    </row>
    <row r="12938" spans="1:3" x14ac:dyDescent="0.3">
      <c r="A12938" s="1" t="s">
        <v>0</v>
      </c>
      <c r="B12938" s="1" t="s">
        <v>24091</v>
      </c>
      <c r="C12938" s="1" t="s">
        <v>24092</v>
      </c>
    </row>
    <row r="12939" spans="1:3" x14ac:dyDescent="0.3">
      <c r="A12939" s="1" t="s">
        <v>0</v>
      </c>
      <c r="B12939" s="1" t="s">
        <v>24093</v>
      </c>
      <c r="C12939" s="1" t="s">
        <v>24094</v>
      </c>
    </row>
    <row r="12940" spans="1:3" x14ac:dyDescent="0.3">
      <c r="A12940" s="1" t="s">
        <v>0</v>
      </c>
      <c r="B12940" s="1" t="s">
        <v>24095</v>
      </c>
      <c r="C12940" s="1" t="s">
        <v>24096</v>
      </c>
    </row>
    <row r="12941" spans="1:3" x14ac:dyDescent="0.3">
      <c r="A12941" s="1" t="s">
        <v>0</v>
      </c>
      <c r="B12941" s="1" t="s">
        <v>24097</v>
      </c>
      <c r="C12941" s="1" t="s">
        <v>24098</v>
      </c>
    </row>
    <row r="12942" spans="1:3" x14ac:dyDescent="0.3">
      <c r="A12942" s="1" t="s">
        <v>0</v>
      </c>
      <c r="B12942" s="1" t="s">
        <v>24099</v>
      </c>
      <c r="C12942" s="1" t="s">
        <v>24100</v>
      </c>
    </row>
    <row r="12943" spans="1:3" x14ac:dyDescent="0.3">
      <c r="A12943" s="1" t="s">
        <v>0</v>
      </c>
      <c r="B12943" s="1" t="s">
        <v>24101</v>
      </c>
      <c r="C12943" s="1" t="s">
        <v>24102</v>
      </c>
    </row>
    <row r="12944" spans="1:3" x14ac:dyDescent="0.3">
      <c r="A12944" s="1" t="s">
        <v>0</v>
      </c>
      <c r="B12944" s="1" t="s">
        <v>24103</v>
      </c>
      <c r="C12944" s="1" t="s">
        <v>24104</v>
      </c>
    </row>
    <row r="12945" spans="1:3" x14ac:dyDescent="0.3">
      <c r="A12945" s="1" t="s">
        <v>0</v>
      </c>
      <c r="B12945" s="1" t="s">
        <v>24105</v>
      </c>
      <c r="C12945" s="1" t="s">
        <v>24106</v>
      </c>
    </row>
    <row r="12946" spans="1:3" x14ac:dyDescent="0.3">
      <c r="A12946" s="1" t="s">
        <v>0</v>
      </c>
      <c r="B12946" s="1" t="s">
        <v>24107</v>
      </c>
      <c r="C12946" s="1" t="s">
        <v>24108</v>
      </c>
    </row>
    <row r="12947" spans="1:3" x14ac:dyDescent="0.3">
      <c r="A12947" s="1" t="s">
        <v>0</v>
      </c>
      <c r="B12947" s="1" t="s">
        <v>24109</v>
      </c>
      <c r="C12947" s="1" t="s">
        <v>24110</v>
      </c>
    </row>
    <row r="12948" spans="1:3" x14ac:dyDescent="0.3">
      <c r="A12948" s="1" t="s">
        <v>0</v>
      </c>
      <c r="B12948" s="1" t="s">
        <v>24111</v>
      </c>
      <c r="C12948" s="1" t="s">
        <v>24112</v>
      </c>
    </row>
    <row r="12949" spans="1:3" x14ac:dyDescent="0.3">
      <c r="A12949" s="1" t="s">
        <v>0</v>
      </c>
      <c r="B12949" s="1" t="s">
        <v>7146</v>
      </c>
      <c r="C12949" s="1" t="s">
        <v>24113</v>
      </c>
    </row>
    <row r="12950" spans="1:3" x14ac:dyDescent="0.3">
      <c r="A12950" s="1" t="s">
        <v>0</v>
      </c>
      <c r="B12950" s="1" t="s">
        <v>24114</v>
      </c>
      <c r="C12950" s="1" t="s">
        <v>24115</v>
      </c>
    </row>
    <row r="12951" spans="1:3" x14ac:dyDescent="0.3">
      <c r="A12951" s="1" t="s">
        <v>0</v>
      </c>
      <c r="B12951" s="1" t="s">
        <v>24116</v>
      </c>
      <c r="C12951" s="1" t="s">
        <v>24117</v>
      </c>
    </row>
    <row r="12952" spans="1:3" x14ac:dyDescent="0.3">
      <c r="A12952" s="1" t="s">
        <v>0</v>
      </c>
      <c r="B12952" s="1" t="s">
        <v>24118</v>
      </c>
      <c r="C12952" s="1" t="s">
        <v>24119</v>
      </c>
    </row>
    <row r="12953" spans="1:3" x14ac:dyDescent="0.3">
      <c r="A12953" s="1" t="s">
        <v>0</v>
      </c>
      <c r="B12953" s="1" t="s">
        <v>24120</v>
      </c>
      <c r="C12953" s="1" t="s">
        <v>24121</v>
      </c>
    </row>
    <row r="12954" spans="1:3" x14ac:dyDescent="0.3">
      <c r="A12954" s="1" t="s">
        <v>0</v>
      </c>
      <c r="B12954" s="1" t="s">
        <v>2417</v>
      </c>
      <c r="C12954" s="1" t="s">
        <v>24122</v>
      </c>
    </row>
    <row r="12955" spans="1:3" x14ac:dyDescent="0.3">
      <c r="A12955" s="1" t="s">
        <v>0</v>
      </c>
      <c r="B12955" s="1" t="s">
        <v>24123</v>
      </c>
      <c r="C12955" s="1" t="s">
        <v>24124</v>
      </c>
    </row>
    <row r="12956" spans="1:3" x14ac:dyDescent="0.3">
      <c r="A12956" s="1" t="s">
        <v>0</v>
      </c>
      <c r="B12956" s="1" t="s">
        <v>24125</v>
      </c>
      <c r="C12956" s="1" t="s">
        <v>24126</v>
      </c>
    </row>
    <row r="12957" spans="1:3" x14ac:dyDescent="0.3">
      <c r="A12957" s="1" t="s">
        <v>0</v>
      </c>
      <c r="B12957" s="1" t="s">
        <v>24127</v>
      </c>
      <c r="C12957" s="1" t="s">
        <v>24128</v>
      </c>
    </row>
    <row r="12958" spans="1:3" x14ac:dyDescent="0.3">
      <c r="A12958" s="1" t="s">
        <v>0</v>
      </c>
      <c r="B12958" s="1" t="s">
        <v>24129</v>
      </c>
      <c r="C12958" s="1" t="s">
        <v>24130</v>
      </c>
    </row>
    <row r="12959" spans="1:3" x14ac:dyDescent="0.3">
      <c r="A12959" s="1" t="s">
        <v>0</v>
      </c>
      <c r="B12959" s="1" t="s">
        <v>24131</v>
      </c>
      <c r="C12959" s="1" t="s">
        <v>24132</v>
      </c>
    </row>
    <row r="12960" spans="1:3" x14ac:dyDescent="0.3">
      <c r="A12960" s="1" t="s">
        <v>0</v>
      </c>
      <c r="B12960" s="1" t="s">
        <v>610</v>
      </c>
      <c r="C12960" s="1" t="s">
        <v>24133</v>
      </c>
    </row>
    <row r="12961" spans="1:3" x14ac:dyDescent="0.3">
      <c r="A12961" s="1" t="s">
        <v>0</v>
      </c>
      <c r="B12961" s="1" t="s">
        <v>24134</v>
      </c>
      <c r="C12961" s="1" t="s">
        <v>24135</v>
      </c>
    </row>
    <row r="12962" spans="1:3" x14ac:dyDescent="0.3">
      <c r="A12962" s="1" t="s">
        <v>0</v>
      </c>
      <c r="B12962" s="1" t="s">
        <v>24136</v>
      </c>
      <c r="C12962" s="1" t="s">
        <v>24137</v>
      </c>
    </row>
    <row r="12963" spans="1:3" x14ac:dyDescent="0.3">
      <c r="A12963" s="1" t="s">
        <v>0</v>
      </c>
      <c r="B12963" s="1" t="s">
        <v>24138</v>
      </c>
      <c r="C12963" s="1" t="s">
        <v>24139</v>
      </c>
    </row>
    <row r="12964" spans="1:3" x14ac:dyDescent="0.3">
      <c r="A12964" s="1" t="s">
        <v>0</v>
      </c>
      <c r="B12964" s="1" t="s">
        <v>24140</v>
      </c>
      <c r="C12964" s="1" t="s">
        <v>24141</v>
      </c>
    </row>
    <row r="12965" spans="1:3" x14ac:dyDescent="0.3">
      <c r="A12965" s="1" t="s">
        <v>0</v>
      </c>
      <c r="B12965" s="1" t="s">
        <v>17284</v>
      </c>
      <c r="C12965" s="1" t="s">
        <v>24142</v>
      </c>
    </row>
    <row r="12966" spans="1:3" x14ac:dyDescent="0.3">
      <c r="A12966" s="1" t="s">
        <v>0</v>
      </c>
      <c r="B12966" s="1" t="s">
        <v>24143</v>
      </c>
      <c r="C12966" s="1" t="s">
        <v>24144</v>
      </c>
    </row>
    <row r="12967" spans="1:3" x14ac:dyDescent="0.3">
      <c r="A12967" s="1" t="s">
        <v>0</v>
      </c>
      <c r="B12967" s="1" t="s">
        <v>23540</v>
      </c>
      <c r="C12967" s="1" t="s">
        <v>24145</v>
      </c>
    </row>
    <row r="12968" spans="1:3" x14ac:dyDescent="0.3">
      <c r="A12968" s="1" t="s">
        <v>0</v>
      </c>
      <c r="B12968" s="1" t="s">
        <v>24146</v>
      </c>
      <c r="C12968" s="1" t="s">
        <v>24147</v>
      </c>
    </row>
    <row r="12969" spans="1:3" x14ac:dyDescent="0.3">
      <c r="A12969" s="1" t="s">
        <v>0</v>
      </c>
      <c r="B12969" s="1" t="s">
        <v>11465</v>
      </c>
      <c r="C12969" s="1" t="s">
        <v>24148</v>
      </c>
    </row>
    <row r="12970" spans="1:3" x14ac:dyDescent="0.3">
      <c r="A12970" s="1" t="s">
        <v>0</v>
      </c>
      <c r="B12970" s="1" t="s">
        <v>24149</v>
      </c>
      <c r="C12970" s="1" t="s">
        <v>24150</v>
      </c>
    </row>
    <row r="12971" spans="1:3" x14ac:dyDescent="0.3">
      <c r="A12971" s="1" t="s">
        <v>0</v>
      </c>
      <c r="B12971" s="1" t="s">
        <v>24151</v>
      </c>
      <c r="C12971" s="1" t="s">
        <v>24152</v>
      </c>
    </row>
    <row r="12972" spans="1:3" x14ac:dyDescent="0.3">
      <c r="A12972" s="1" t="s">
        <v>0</v>
      </c>
      <c r="B12972" s="1" t="s">
        <v>24153</v>
      </c>
      <c r="C12972" s="1" t="s">
        <v>24154</v>
      </c>
    </row>
    <row r="12973" spans="1:3" x14ac:dyDescent="0.3">
      <c r="A12973" s="1" t="s">
        <v>0</v>
      </c>
      <c r="B12973" s="1" t="s">
        <v>24155</v>
      </c>
      <c r="C12973" s="1" t="s">
        <v>24156</v>
      </c>
    </row>
    <row r="12974" spans="1:3" x14ac:dyDescent="0.3">
      <c r="A12974" s="1" t="s">
        <v>0</v>
      </c>
      <c r="B12974" s="1" t="s">
        <v>24157</v>
      </c>
      <c r="C12974" s="1" t="s">
        <v>24158</v>
      </c>
    </row>
    <row r="12975" spans="1:3" x14ac:dyDescent="0.3">
      <c r="A12975" s="1" t="s">
        <v>0</v>
      </c>
      <c r="B12975" s="1" t="s">
        <v>24159</v>
      </c>
      <c r="C12975" s="1" t="s">
        <v>24160</v>
      </c>
    </row>
    <row r="12976" spans="1:3" x14ac:dyDescent="0.3">
      <c r="A12976" s="1" t="s">
        <v>0</v>
      </c>
      <c r="B12976" s="1" t="s">
        <v>24161</v>
      </c>
      <c r="C12976" s="1" t="s">
        <v>24162</v>
      </c>
    </row>
    <row r="12977" spans="1:3" x14ac:dyDescent="0.3">
      <c r="A12977" s="1" t="s">
        <v>0</v>
      </c>
      <c r="B12977" s="1" t="s">
        <v>24163</v>
      </c>
      <c r="C12977" s="1" t="s">
        <v>24164</v>
      </c>
    </row>
    <row r="12978" spans="1:3" x14ac:dyDescent="0.3">
      <c r="A12978" s="1" t="s">
        <v>0</v>
      </c>
      <c r="B12978" s="1" t="s">
        <v>9658</v>
      </c>
      <c r="C12978" s="1" t="s">
        <v>24165</v>
      </c>
    </row>
    <row r="12979" spans="1:3" x14ac:dyDescent="0.3">
      <c r="A12979" s="1" t="s">
        <v>0</v>
      </c>
      <c r="B12979" s="1" t="s">
        <v>24166</v>
      </c>
      <c r="C12979" s="1" t="s">
        <v>24167</v>
      </c>
    </row>
    <row r="12980" spans="1:3" x14ac:dyDescent="0.3">
      <c r="A12980" s="1" t="s">
        <v>0</v>
      </c>
      <c r="B12980" s="1" t="s">
        <v>24168</v>
      </c>
      <c r="C12980" s="1" t="s">
        <v>24169</v>
      </c>
    </row>
    <row r="12981" spans="1:3" x14ac:dyDescent="0.3">
      <c r="A12981" s="1" t="s">
        <v>0</v>
      </c>
      <c r="B12981" s="1" t="s">
        <v>24170</v>
      </c>
      <c r="C12981" s="1" t="s">
        <v>24171</v>
      </c>
    </row>
    <row r="12982" spans="1:3" x14ac:dyDescent="0.3">
      <c r="A12982" s="1" t="s">
        <v>0</v>
      </c>
      <c r="B12982" s="1" t="s">
        <v>24172</v>
      </c>
      <c r="C12982" s="1" t="s">
        <v>24173</v>
      </c>
    </row>
    <row r="12983" spans="1:3" x14ac:dyDescent="0.3">
      <c r="A12983" s="1" t="s">
        <v>0</v>
      </c>
      <c r="B12983" s="1" t="s">
        <v>24174</v>
      </c>
      <c r="C12983" s="1" t="s">
        <v>24175</v>
      </c>
    </row>
    <row r="12984" spans="1:3" x14ac:dyDescent="0.3">
      <c r="A12984" s="1" t="s">
        <v>0</v>
      </c>
      <c r="B12984" s="1" t="s">
        <v>24176</v>
      </c>
      <c r="C12984" s="1" t="s">
        <v>24177</v>
      </c>
    </row>
    <row r="12985" spans="1:3" x14ac:dyDescent="0.3">
      <c r="A12985" s="1" t="s">
        <v>0</v>
      </c>
      <c r="B12985" s="1" t="s">
        <v>24178</v>
      </c>
      <c r="C12985" s="1" t="s">
        <v>24179</v>
      </c>
    </row>
    <row r="12986" spans="1:3" x14ac:dyDescent="0.3">
      <c r="A12986" s="1" t="s">
        <v>0</v>
      </c>
      <c r="B12986" s="1" t="s">
        <v>24180</v>
      </c>
      <c r="C12986" s="1" t="s">
        <v>24181</v>
      </c>
    </row>
    <row r="12987" spans="1:3" x14ac:dyDescent="0.3">
      <c r="A12987" s="1" t="s">
        <v>0</v>
      </c>
      <c r="B12987" s="1" t="s">
        <v>24182</v>
      </c>
      <c r="C12987" s="1" t="s">
        <v>24183</v>
      </c>
    </row>
    <row r="12988" spans="1:3" x14ac:dyDescent="0.3">
      <c r="A12988" s="1" t="s">
        <v>0</v>
      </c>
      <c r="B12988" s="1" t="s">
        <v>24184</v>
      </c>
      <c r="C12988" s="1" t="s">
        <v>24185</v>
      </c>
    </row>
    <row r="12989" spans="1:3" x14ac:dyDescent="0.3">
      <c r="A12989" s="1" t="s">
        <v>0</v>
      </c>
      <c r="B12989" s="1" t="s">
        <v>24186</v>
      </c>
      <c r="C12989" s="1" t="s">
        <v>24187</v>
      </c>
    </row>
    <row r="12990" spans="1:3" x14ac:dyDescent="0.3">
      <c r="A12990" s="1" t="s">
        <v>0</v>
      </c>
      <c r="B12990" s="1" t="s">
        <v>24188</v>
      </c>
      <c r="C12990" s="1" t="s">
        <v>24189</v>
      </c>
    </row>
    <row r="12991" spans="1:3" x14ac:dyDescent="0.3">
      <c r="A12991" s="1" t="s">
        <v>0</v>
      </c>
      <c r="B12991" s="1" t="s">
        <v>24190</v>
      </c>
      <c r="C12991" s="1" t="s">
        <v>24191</v>
      </c>
    </row>
    <row r="12992" spans="1:3" x14ac:dyDescent="0.3">
      <c r="A12992" s="1" t="s">
        <v>0</v>
      </c>
      <c r="B12992" s="1" t="s">
        <v>24192</v>
      </c>
      <c r="C12992" s="1" t="s">
        <v>24193</v>
      </c>
    </row>
    <row r="12993" spans="1:3" x14ac:dyDescent="0.3">
      <c r="A12993" s="1" t="s">
        <v>0</v>
      </c>
      <c r="B12993" s="1" t="s">
        <v>24194</v>
      </c>
      <c r="C12993" s="1" t="s">
        <v>24195</v>
      </c>
    </row>
    <row r="12994" spans="1:3" x14ac:dyDescent="0.3">
      <c r="A12994" s="1" t="s">
        <v>0</v>
      </c>
      <c r="B12994" s="1" t="s">
        <v>24196</v>
      </c>
      <c r="C12994" s="1" t="s">
        <v>24197</v>
      </c>
    </row>
    <row r="12995" spans="1:3" x14ac:dyDescent="0.3">
      <c r="A12995" s="1" t="s">
        <v>0</v>
      </c>
      <c r="B12995" s="1" t="s">
        <v>24198</v>
      </c>
      <c r="C12995" s="1" t="s">
        <v>24199</v>
      </c>
    </row>
    <row r="12996" spans="1:3" x14ac:dyDescent="0.3">
      <c r="A12996" s="1" t="s">
        <v>0</v>
      </c>
      <c r="B12996" s="1" t="s">
        <v>24200</v>
      </c>
      <c r="C12996" s="1" t="s">
        <v>24201</v>
      </c>
    </row>
    <row r="12997" spans="1:3" x14ac:dyDescent="0.3">
      <c r="A12997" s="1" t="s">
        <v>0</v>
      </c>
      <c r="B12997" s="1" t="s">
        <v>24202</v>
      </c>
      <c r="C12997" s="1" t="s">
        <v>24203</v>
      </c>
    </row>
    <row r="12998" spans="1:3" x14ac:dyDescent="0.3">
      <c r="A12998" s="1" t="s">
        <v>0</v>
      </c>
      <c r="B12998" s="1" t="s">
        <v>24204</v>
      </c>
      <c r="C12998" s="1" t="s">
        <v>24205</v>
      </c>
    </row>
    <row r="12999" spans="1:3" x14ac:dyDescent="0.3">
      <c r="A12999" s="1" t="s">
        <v>0</v>
      </c>
      <c r="B12999" s="1" t="s">
        <v>24206</v>
      </c>
      <c r="C12999" s="1" t="s">
        <v>24207</v>
      </c>
    </row>
    <row r="13000" spans="1:3" x14ac:dyDescent="0.3">
      <c r="A13000" s="1" t="s">
        <v>0</v>
      </c>
      <c r="B13000" s="1" t="s">
        <v>24208</v>
      </c>
      <c r="C13000" s="1" t="s">
        <v>24209</v>
      </c>
    </row>
    <row r="13001" spans="1:3" x14ac:dyDescent="0.3">
      <c r="A13001" s="1" t="s">
        <v>0</v>
      </c>
      <c r="B13001" s="1" t="s">
        <v>24210</v>
      </c>
      <c r="C13001" s="1" t="s">
        <v>24211</v>
      </c>
    </row>
    <row r="13002" spans="1:3" x14ac:dyDescent="0.3">
      <c r="A13002" s="1" t="s">
        <v>0</v>
      </c>
      <c r="B13002" s="1" t="s">
        <v>24212</v>
      </c>
      <c r="C13002" s="1" t="s">
        <v>24213</v>
      </c>
    </row>
    <row r="13003" spans="1:3" x14ac:dyDescent="0.3">
      <c r="A13003" s="1" t="s">
        <v>0</v>
      </c>
      <c r="B13003" s="1" t="s">
        <v>24214</v>
      </c>
      <c r="C13003" s="1" t="s">
        <v>24215</v>
      </c>
    </row>
    <row r="13004" spans="1:3" x14ac:dyDescent="0.3">
      <c r="A13004" s="1" t="s">
        <v>0</v>
      </c>
      <c r="B13004" s="1" t="s">
        <v>24216</v>
      </c>
      <c r="C13004" s="1" t="s">
        <v>24217</v>
      </c>
    </row>
    <row r="13005" spans="1:3" x14ac:dyDescent="0.3">
      <c r="A13005" s="1" t="s">
        <v>0</v>
      </c>
      <c r="B13005" s="1" t="s">
        <v>24218</v>
      </c>
      <c r="C13005" s="1" t="s">
        <v>24219</v>
      </c>
    </row>
    <row r="13006" spans="1:3" x14ac:dyDescent="0.3">
      <c r="A13006" s="1" t="s">
        <v>0</v>
      </c>
      <c r="B13006" s="1" t="s">
        <v>24220</v>
      </c>
      <c r="C13006" s="1" t="s">
        <v>24221</v>
      </c>
    </row>
    <row r="13007" spans="1:3" x14ac:dyDescent="0.3">
      <c r="A13007" s="1" t="s">
        <v>0</v>
      </c>
      <c r="B13007" s="1" t="s">
        <v>24222</v>
      </c>
      <c r="C13007" s="1" t="s">
        <v>24223</v>
      </c>
    </row>
    <row r="13008" spans="1:3" x14ac:dyDescent="0.3">
      <c r="A13008" s="1" t="s">
        <v>0</v>
      </c>
      <c r="B13008" s="1" t="s">
        <v>24224</v>
      </c>
      <c r="C13008" s="1" t="s">
        <v>24225</v>
      </c>
    </row>
    <row r="13009" spans="1:3" x14ac:dyDescent="0.3">
      <c r="A13009" s="1" t="s">
        <v>0</v>
      </c>
      <c r="B13009" s="1" t="s">
        <v>3876</v>
      </c>
      <c r="C13009" s="1" t="s">
        <v>24226</v>
      </c>
    </row>
    <row r="13010" spans="1:3" x14ac:dyDescent="0.3">
      <c r="A13010" s="1" t="s">
        <v>0</v>
      </c>
      <c r="B13010" s="1" t="s">
        <v>24227</v>
      </c>
      <c r="C13010" s="1" t="s">
        <v>24228</v>
      </c>
    </row>
    <row r="13011" spans="1:3" x14ac:dyDescent="0.3">
      <c r="A13011" s="1" t="s">
        <v>0</v>
      </c>
      <c r="B13011" s="1" t="s">
        <v>24229</v>
      </c>
      <c r="C13011" s="1" t="s">
        <v>24230</v>
      </c>
    </row>
    <row r="13012" spans="1:3" x14ac:dyDescent="0.3">
      <c r="A13012" s="1" t="s">
        <v>0</v>
      </c>
      <c r="B13012" s="1" t="s">
        <v>24231</v>
      </c>
      <c r="C13012" s="1" t="s">
        <v>24232</v>
      </c>
    </row>
    <row r="13013" spans="1:3" x14ac:dyDescent="0.3">
      <c r="A13013" s="1" t="s">
        <v>0</v>
      </c>
      <c r="B13013" s="1" t="s">
        <v>24233</v>
      </c>
      <c r="C13013" s="1" t="s">
        <v>24234</v>
      </c>
    </row>
    <row r="13014" spans="1:3" x14ac:dyDescent="0.3">
      <c r="A13014" s="1" t="s">
        <v>0</v>
      </c>
      <c r="B13014" s="1" t="s">
        <v>24235</v>
      </c>
      <c r="C13014" s="1" t="s">
        <v>24236</v>
      </c>
    </row>
    <row r="13015" spans="1:3" x14ac:dyDescent="0.3">
      <c r="A13015" s="1" t="s">
        <v>0</v>
      </c>
      <c r="B13015" s="1" t="s">
        <v>24237</v>
      </c>
      <c r="C13015" s="1" t="s">
        <v>24238</v>
      </c>
    </row>
    <row r="13016" spans="1:3" x14ac:dyDescent="0.3">
      <c r="A13016" s="1" t="s">
        <v>0</v>
      </c>
      <c r="B13016" s="1" t="s">
        <v>24239</v>
      </c>
      <c r="C13016" s="1" t="s">
        <v>24240</v>
      </c>
    </row>
    <row r="13017" spans="1:3" x14ac:dyDescent="0.3">
      <c r="A13017" s="1" t="s">
        <v>0</v>
      </c>
      <c r="B13017" s="1" t="s">
        <v>24241</v>
      </c>
      <c r="C13017" s="1" t="s">
        <v>24242</v>
      </c>
    </row>
    <row r="13018" spans="1:3" x14ac:dyDescent="0.3">
      <c r="A13018" s="1" t="s">
        <v>0</v>
      </c>
      <c r="B13018" s="1" t="s">
        <v>24243</v>
      </c>
      <c r="C13018" s="1" t="s">
        <v>24244</v>
      </c>
    </row>
    <row r="13019" spans="1:3" x14ac:dyDescent="0.3">
      <c r="A13019" s="1" t="s">
        <v>0</v>
      </c>
      <c r="B13019" s="1" t="s">
        <v>21502</v>
      </c>
      <c r="C13019" s="1" t="s">
        <v>24245</v>
      </c>
    </row>
    <row r="13020" spans="1:3" x14ac:dyDescent="0.3">
      <c r="A13020" s="1" t="s">
        <v>0</v>
      </c>
      <c r="B13020" s="1" t="s">
        <v>24246</v>
      </c>
      <c r="C13020" s="1" t="s">
        <v>24247</v>
      </c>
    </row>
    <row r="13021" spans="1:3" x14ac:dyDescent="0.3">
      <c r="A13021" s="1" t="s">
        <v>0</v>
      </c>
      <c r="B13021" s="1" t="s">
        <v>24248</v>
      </c>
      <c r="C13021" s="1" t="s">
        <v>24249</v>
      </c>
    </row>
    <row r="13022" spans="1:3" x14ac:dyDescent="0.3">
      <c r="A13022" s="1" t="s">
        <v>0</v>
      </c>
      <c r="B13022" s="1" t="s">
        <v>24250</v>
      </c>
      <c r="C13022" s="1" t="s">
        <v>24251</v>
      </c>
    </row>
    <row r="13023" spans="1:3" x14ac:dyDescent="0.3">
      <c r="A13023" s="1" t="s">
        <v>0</v>
      </c>
      <c r="B13023" s="1" t="s">
        <v>24252</v>
      </c>
      <c r="C13023" s="1" t="s">
        <v>24253</v>
      </c>
    </row>
    <row r="13024" spans="1:3" x14ac:dyDescent="0.3">
      <c r="A13024" s="1" t="s">
        <v>0</v>
      </c>
      <c r="B13024" s="1" t="s">
        <v>24254</v>
      </c>
      <c r="C13024" s="1" t="s">
        <v>24255</v>
      </c>
    </row>
    <row r="13025" spans="1:3" x14ac:dyDescent="0.3">
      <c r="A13025" s="1" t="s">
        <v>0</v>
      </c>
      <c r="B13025" s="1" t="s">
        <v>24256</v>
      </c>
      <c r="C13025" s="1" t="s">
        <v>24257</v>
      </c>
    </row>
    <row r="13026" spans="1:3" x14ac:dyDescent="0.3">
      <c r="A13026" s="1" t="s">
        <v>0</v>
      </c>
      <c r="B13026" s="1" t="s">
        <v>24258</v>
      </c>
      <c r="C13026" s="1" t="s">
        <v>24259</v>
      </c>
    </row>
    <row r="13027" spans="1:3" x14ac:dyDescent="0.3">
      <c r="A13027" s="1" t="s">
        <v>0</v>
      </c>
      <c r="B13027" s="1" t="s">
        <v>24260</v>
      </c>
      <c r="C13027" s="1" t="s">
        <v>24261</v>
      </c>
    </row>
    <row r="13028" spans="1:3" x14ac:dyDescent="0.3">
      <c r="A13028" s="1" t="s">
        <v>0</v>
      </c>
      <c r="B13028" s="1" t="s">
        <v>24262</v>
      </c>
      <c r="C13028" s="1" t="s">
        <v>24263</v>
      </c>
    </row>
    <row r="13029" spans="1:3" x14ac:dyDescent="0.3">
      <c r="A13029" s="1" t="s">
        <v>0</v>
      </c>
      <c r="B13029" s="1" t="s">
        <v>24264</v>
      </c>
      <c r="C13029" s="1" t="s">
        <v>24265</v>
      </c>
    </row>
    <row r="13030" spans="1:3" x14ac:dyDescent="0.3">
      <c r="A13030" s="1" t="s">
        <v>0</v>
      </c>
      <c r="B13030" s="1" t="s">
        <v>24266</v>
      </c>
      <c r="C13030" s="1" t="s">
        <v>24267</v>
      </c>
    </row>
    <row r="13031" spans="1:3" x14ac:dyDescent="0.3">
      <c r="A13031" s="1" t="s">
        <v>0</v>
      </c>
      <c r="B13031" s="1" t="s">
        <v>24268</v>
      </c>
      <c r="C13031" s="1" t="s">
        <v>24269</v>
      </c>
    </row>
    <row r="13032" spans="1:3" x14ac:dyDescent="0.3">
      <c r="A13032" s="1" t="s">
        <v>0</v>
      </c>
      <c r="B13032" s="1" t="s">
        <v>24270</v>
      </c>
      <c r="C13032" s="1" t="s">
        <v>24271</v>
      </c>
    </row>
    <row r="13033" spans="1:3" x14ac:dyDescent="0.3">
      <c r="A13033" s="1" t="s">
        <v>0</v>
      </c>
      <c r="B13033" s="1" t="s">
        <v>21502</v>
      </c>
      <c r="C13033" s="1" t="s">
        <v>24272</v>
      </c>
    </row>
    <row r="13034" spans="1:3" x14ac:dyDescent="0.3">
      <c r="A13034" s="1" t="s">
        <v>0</v>
      </c>
      <c r="B13034" s="1" t="s">
        <v>24273</v>
      </c>
      <c r="C13034" s="1" t="s">
        <v>24274</v>
      </c>
    </row>
    <row r="13035" spans="1:3" x14ac:dyDescent="0.3">
      <c r="A13035" s="1" t="s">
        <v>0</v>
      </c>
      <c r="B13035" s="1" t="s">
        <v>24275</v>
      </c>
      <c r="C13035" s="1" t="s">
        <v>24276</v>
      </c>
    </row>
    <row r="13036" spans="1:3" x14ac:dyDescent="0.3">
      <c r="A13036" s="1" t="s">
        <v>0</v>
      </c>
      <c r="B13036" s="1" t="s">
        <v>24277</v>
      </c>
      <c r="C13036" s="1" t="s">
        <v>24278</v>
      </c>
    </row>
    <row r="13037" spans="1:3" x14ac:dyDescent="0.3">
      <c r="A13037" s="1" t="s">
        <v>0</v>
      </c>
      <c r="B13037" s="1" t="s">
        <v>24279</v>
      </c>
      <c r="C13037" s="1" t="s">
        <v>24280</v>
      </c>
    </row>
    <row r="13038" spans="1:3" x14ac:dyDescent="0.3">
      <c r="A13038" s="1" t="s">
        <v>0</v>
      </c>
      <c r="B13038" s="1" t="s">
        <v>24281</v>
      </c>
      <c r="C13038" s="1" t="s">
        <v>24282</v>
      </c>
    </row>
    <row r="13039" spans="1:3" x14ac:dyDescent="0.3">
      <c r="A13039" s="1" t="s">
        <v>0</v>
      </c>
      <c r="B13039" s="1" t="s">
        <v>24283</v>
      </c>
      <c r="C13039" s="1" t="s">
        <v>24284</v>
      </c>
    </row>
    <row r="13040" spans="1:3" x14ac:dyDescent="0.3">
      <c r="A13040" s="1" t="s">
        <v>0</v>
      </c>
      <c r="B13040" s="1" t="s">
        <v>24285</v>
      </c>
      <c r="C13040" s="1" t="s">
        <v>24286</v>
      </c>
    </row>
    <row r="13041" spans="1:3" x14ac:dyDescent="0.3">
      <c r="A13041" s="1" t="s">
        <v>0</v>
      </c>
      <c r="B13041" s="1" t="s">
        <v>24287</v>
      </c>
      <c r="C13041" s="1" t="s">
        <v>24288</v>
      </c>
    </row>
    <row r="13042" spans="1:3" x14ac:dyDescent="0.3">
      <c r="A13042" s="1" t="s">
        <v>0</v>
      </c>
      <c r="B13042" s="1" t="s">
        <v>820</v>
      </c>
      <c r="C13042" s="1" t="s">
        <v>24289</v>
      </c>
    </row>
    <row r="13043" spans="1:3" x14ac:dyDescent="0.3">
      <c r="A13043" s="1" t="s">
        <v>0</v>
      </c>
      <c r="B13043" s="1" t="s">
        <v>19198</v>
      </c>
      <c r="C13043" s="1" t="s">
        <v>24290</v>
      </c>
    </row>
    <row r="13044" spans="1:3" x14ac:dyDescent="0.3">
      <c r="A13044" s="1" t="s">
        <v>0</v>
      </c>
      <c r="B13044" s="1" t="s">
        <v>24291</v>
      </c>
      <c r="C13044" s="1" t="s">
        <v>24292</v>
      </c>
    </row>
    <row r="13045" spans="1:3" x14ac:dyDescent="0.3">
      <c r="A13045" s="1" t="s">
        <v>0</v>
      </c>
      <c r="B13045" s="1" t="s">
        <v>22522</v>
      </c>
      <c r="C13045" s="1" t="s">
        <v>24293</v>
      </c>
    </row>
    <row r="13046" spans="1:3" x14ac:dyDescent="0.3">
      <c r="A13046" s="1" t="s">
        <v>0</v>
      </c>
      <c r="B13046" s="1" t="s">
        <v>24294</v>
      </c>
      <c r="C13046" s="1" t="s">
        <v>24295</v>
      </c>
    </row>
    <row r="13047" spans="1:3" x14ac:dyDescent="0.3">
      <c r="A13047" s="1" t="s">
        <v>0</v>
      </c>
      <c r="B13047" s="1" t="s">
        <v>24296</v>
      </c>
      <c r="C13047" s="1" t="s">
        <v>24297</v>
      </c>
    </row>
    <row r="13048" spans="1:3" x14ac:dyDescent="0.3">
      <c r="A13048" s="1" t="s">
        <v>0</v>
      </c>
      <c r="B13048" s="1" t="s">
        <v>24298</v>
      </c>
      <c r="C13048" s="1" t="s">
        <v>24299</v>
      </c>
    </row>
    <row r="13049" spans="1:3" x14ac:dyDescent="0.3">
      <c r="A13049" s="1" t="s">
        <v>0</v>
      </c>
      <c r="B13049" s="1" t="s">
        <v>6687</v>
      </c>
      <c r="C13049" s="1" t="s">
        <v>24300</v>
      </c>
    </row>
    <row r="13050" spans="1:3" x14ac:dyDescent="0.3">
      <c r="A13050" s="1" t="s">
        <v>0</v>
      </c>
      <c r="B13050" s="1" t="s">
        <v>22849</v>
      </c>
      <c r="C13050" s="1" t="s">
        <v>24301</v>
      </c>
    </row>
    <row r="13051" spans="1:3" x14ac:dyDescent="0.3">
      <c r="A13051" s="1" t="s">
        <v>0</v>
      </c>
      <c r="B13051" s="1" t="s">
        <v>24302</v>
      </c>
      <c r="C13051" s="1" t="s">
        <v>24303</v>
      </c>
    </row>
    <row r="13052" spans="1:3" x14ac:dyDescent="0.3">
      <c r="A13052" s="1" t="s">
        <v>0</v>
      </c>
      <c r="B13052" s="1" t="s">
        <v>24304</v>
      </c>
      <c r="C13052" s="1" t="s">
        <v>24305</v>
      </c>
    </row>
    <row r="13053" spans="1:3" x14ac:dyDescent="0.3">
      <c r="A13053" s="1" t="s">
        <v>0</v>
      </c>
      <c r="B13053" s="1" t="s">
        <v>24306</v>
      </c>
      <c r="C13053" s="1" t="s">
        <v>24307</v>
      </c>
    </row>
    <row r="13054" spans="1:3" x14ac:dyDescent="0.3">
      <c r="A13054" s="1" t="s">
        <v>0</v>
      </c>
      <c r="B13054" s="1" t="s">
        <v>24308</v>
      </c>
      <c r="C13054" s="1" t="s">
        <v>24309</v>
      </c>
    </row>
    <row r="13055" spans="1:3" x14ac:dyDescent="0.3">
      <c r="A13055" s="1" t="s">
        <v>0</v>
      </c>
      <c r="B13055" s="1" t="s">
        <v>14002</v>
      </c>
      <c r="C13055" s="1" t="s">
        <v>24310</v>
      </c>
    </row>
    <row r="13056" spans="1:3" x14ac:dyDescent="0.3">
      <c r="A13056" s="1" t="s">
        <v>0</v>
      </c>
      <c r="B13056" s="1" t="s">
        <v>24311</v>
      </c>
      <c r="C13056" s="1" t="s">
        <v>24312</v>
      </c>
    </row>
    <row r="13057" spans="1:3" x14ac:dyDescent="0.3">
      <c r="A13057" s="1" t="s">
        <v>0</v>
      </c>
      <c r="B13057" s="1" t="s">
        <v>24313</v>
      </c>
      <c r="C13057" s="1" t="s">
        <v>24314</v>
      </c>
    </row>
    <row r="13058" spans="1:3" x14ac:dyDescent="0.3">
      <c r="A13058" s="1" t="s">
        <v>0</v>
      </c>
      <c r="B13058" s="1" t="s">
        <v>24315</v>
      </c>
      <c r="C13058" s="1" t="s">
        <v>24316</v>
      </c>
    </row>
    <row r="13059" spans="1:3" x14ac:dyDescent="0.3">
      <c r="A13059" s="1" t="s">
        <v>0</v>
      </c>
      <c r="B13059" s="1" t="s">
        <v>24317</v>
      </c>
      <c r="C13059" s="1" t="s">
        <v>24318</v>
      </c>
    </row>
    <row r="13060" spans="1:3" x14ac:dyDescent="0.3">
      <c r="A13060" s="1" t="s">
        <v>0</v>
      </c>
      <c r="B13060" s="1" t="s">
        <v>24319</v>
      </c>
      <c r="C13060" s="1" t="s">
        <v>24320</v>
      </c>
    </row>
    <row r="13061" spans="1:3" x14ac:dyDescent="0.3">
      <c r="A13061" s="1" t="s">
        <v>0</v>
      </c>
      <c r="B13061" s="1" t="s">
        <v>24321</v>
      </c>
      <c r="C13061" s="1" t="s">
        <v>24322</v>
      </c>
    </row>
    <row r="13062" spans="1:3" x14ac:dyDescent="0.3">
      <c r="A13062" s="1" t="s">
        <v>0</v>
      </c>
      <c r="B13062" s="1" t="s">
        <v>24323</v>
      </c>
      <c r="C13062" s="1" t="s">
        <v>24324</v>
      </c>
    </row>
    <row r="13063" spans="1:3" x14ac:dyDescent="0.3">
      <c r="A13063" s="1" t="s">
        <v>0</v>
      </c>
      <c r="B13063" s="1" t="s">
        <v>24325</v>
      </c>
      <c r="C13063" s="1" t="s">
        <v>24326</v>
      </c>
    </row>
    <row r="13064" spans="1:3" x14ac:dyDescent="0.3">
      <c r="A13064" s="1" t="s">
        <v>0</v>
      </c>
      <c r="B13064" s="1" t="s">
        <v>16744</v>
      </c>
      <c r="C13064" s="1" t="s">
        <v>24327</v>
      </c>
    </row>
    <row r="13065" spans="1:3" x14ac:dyDescent="0.3">
      <c r="A13065" s="1" t="s">
        <v>0</v>
      </c>
      <c r="B13065" s="1" t="s">
        <v>24328</v>
      </c>
      <c r="C13065" s="1" t="s">
        <v>24329</v>
      </c>
    </row>
    <row r="13066" spans="1:3" x14ac:dyDescent="0.3">
      <c r="A13066" s="1" t="s">
        <v>0</v>
      </c>
      <c r="B13066" s="1" t="s">
        <v>24330</v>
      </c>
      <c r="C13066" s="1" t="s">
        <v>24331</v>
      </c>
    </row>
    <row r="13067" spans="1:3" x14ac:dyDescent="0.3">
      <c r="A13067" s="1" t="s">
        <v>0</v>
      </c>
      <c r="B13067" s="1" t="s">
        <v>24332</v>
      </c>
      <c r="C13067" s="1" t="s">
        <v>24333</v>
      </c>
    </row>
    <row r="13068" spans="1:3" x14ac:dyDescent="0.3">
      <c r="A13068" s="1" t="s">
        <v>0</v>
      </c>
      <c r="B13068" s="1" t="s">
        <v>24334</v>
      </c>
      <c r="C13068" s="1" t="s">
        <v>24335</v>
      </c>
    </row>
    <row r="13069" spans="1:3" x14ac:dyDescent="0.3">
      <c r="A13069" s="1" t="s">
        <v>0</v>
      </c>
      <c r="B13069" s="1" t="s">
        <v>24336</v>
      </c>
      <c r="C13069" s="1" t="s">
        <v>24337</v>
      </c>
    </row>
    <row r="13070" spans="1:3" x14ac:dyDescent="0.3">
      <c r="A13070" s="1" t="s">
        <v>0</v>
      </c>
      <c r="B13070" s="1" t="s">
        <v>24338</v>
      </c>
      <c r="C13070" s="1" t="s">
        <v>24339</v>
      </c>
    </row>
    <row r="13071" spans="1:3" x14ac:dyDescent="0.3">
      <c r="A13071" s="1" t="s">
        <v>0</v>
      </c>
      <c r="B13071" s="1" t="s">
        <v>24340</v>
      </c>
      <c r="C13071" s="1" t="s">
        <v>24341</v>
      </c>
    </row>
    <row r="13072" spans="1:3" x14ac:dyDescent="0.3">
      <c r="A13072" s="1" t="s">
        <v>0</v>
      </c>
      <c r="B13072" s="1" t="s">
        <v>24342</v>
      </c>
      <c r="C13072" s="1" t="s">
        <v>24343</v>
      </c>
    </row>
    <row r="13073" spans="1:3" x14ac:dyDescent="0.3">
      <c r="A13073" s="1" t="s">
        <v>0</v>
      </c>
      <c r="B13073" s="1" t="s">
        <v>24344</v>
      </c>
      <c r="C13073" s="1" t="s">
        <v>24345</v>
      </c>
    </row>
    <row r="13074" spans="1:3" x14ac:dyDescent="0.3">
      <c r="A13074" s="1" t="s">
        <v>0</v>
      </c>
      <c r="B13074" s="1" t="s">
        <v>24346</v>
      </c>
      <c r="C13074" s="1" t="s">
        <v>24347</v>
      </c>
    </row>
    <row r="13075" spans="1:3" x14ac:dyDescent="0.3">
      <c r="A13075" s="1" t="s">
        <v>0</v>
      </c>
      <c r="B13075" s="1" t="s">
        <v>24348</v>
      </c>
      <c r="C13075" s="1" t="s">
        <v>24349</v>
      </c>
    </row>
    <row r="13076" spans="1:3" x14ac:dyDescent="0.3">
      <c r="A13076" s="1" t="s">
        <v>0</v>
      </c>
      <c r="B13076" s="1" t="s">
        <v>24350</v>
      </c>
      <c r="C13076" s="1" t="s">
        <v>24351</v>
      </c>
    </row>
    <row r="13077" spans="1:3" x14ac:dyDescent="0.3">
      <c r="A13077" s="1" t="s">
        <v>0</v>
      </c>
      <c r="B13077" s="1" t="s">
        <v>24352</v>
      </c>
      <c r="C13077" s="1" t="s">
        <v>24353</v>
      </c>
    </row>
    <row r="13078" spans="1:3" x14ac:dyDescent="0.3">
      <c r="A13078" s="1" t="s">
        <v>0</v>
      </c>
      <c r="B13078" s="1" t="s">
        <v>24354</v>
      </c>
      <c r="C13078" s="1" t="s">
        <v>24355</v>
      </c>
    </row>
    <row r="13079" spans="1:3" x14ac:dyDescent="0.3">
      <c r="A13079" s="1" t="s">
        <v>0</v>
      </c>
      <c r="B13079" s="1" t="s">
        <v>24356</v>
      </c>
      <c r="C13079" s="1" t="s">
        <v>24357</v>
      </c>
    </row>
    <row r="13080" spans="1:3" x14ac:dyDescent="0.3">
      <c r="A13080" s="1" t="s">
        <v>0</v>
      </c>
      <c r="B13080" s="1" t="s">
        <v>24358</v>
      </c>
      <c r="C13080" s="1" t="s">
        <v>24359</v>
      </c>
    </row>
    <row r="13081" spans="1:3" x14ac:dyDescent="0.3">
      <c r="A13081" s="1" t="s">
        <v>0</v>
      </c>
      <c r="B13081" s="1" t="s">
        <v>4736</v>
      </c>
      <c r="C13081" s="1" t="s">
        <v>24360</v>
      </c>
    </row>
    <row r="13082" spans="1:3" x14ac:dyDescent="0.3">
      <c r="A13082" s="1" t="s">
        <v>0</v>
      </c>
      <c r="B13082" s="1" t="s">
        <v>24361</v>
      </c>
      <c r="C13082" s="1" t="s">
        <v>24362</v>
      </c>
    </row>
    <row r="13083" spans="1:3" x14ac:dyDescent="0.3">
      <c r="A13083" s="1" t="s">
        <v>0</v>
      </c>
      <c r="B13083" s="1" t="s">
        <v>24363</v>
      </c>
      <c r="C13083" s="1" t="s">
        <v>24364</v>
      </c>
    </row>
    <row r="13084" spans="1:3" x14ac:dyDescent="0.3">
      <c r="A13084" s="1" t="s">
        <v>0</v>
      </c>
      <c r="B13084" s="1" t="s">
        <v>24365</v>
      </c>
      <c r="C13084" s="1" t="s">
        <v>24366</v>
      </c>
    </row>
    <row r="13085" spans="1:3" x14ac:dyDescent="0.3">
      <c r="A13085" s="1" t="s">
        <v>0</v>
      </c>
      <c r="B13085" s="1" t="s">
        <v>24367</v>
      </c>
      <c r="C13085" s="1" t="s">
        <v>24368</v>
      </c>
    </row>
    <row r="13086" spans="1:3" x14ac:dyDescent="0.3">
      <c r="A13086" s="1" t="s">
        <v>0</v>
      </c>
      <c r="B13086" s="1" t="s">
        <v>2832</v>
      </c>
      <c r="C13086" s="1" t="s">
        <v>24369</v>
      </c>
    </row>
    <row r="13087" spans="1:3" x14ac:dyDescent="0.3">
      <c r="A13087" s="1" t="s">
        <v>0</v>
      </c>
      <c r="B13087" s="1" t="s">
        <v>24370</v>
      </c>
      <c r="C13087" s="1" t="s">
        <v>24371</v>
      </c>
    </row>
    <row r="13088" spans="1:3" x14ac:dyDescent="0.3">
      <c r="A13088" s="1" t="s">
        <v>0</v>
      </c>
      <c r="B13088" s="1" t="s">
        <v>24372</v>
      </c>
      <c r="C13088" s="1" t="s">
        <v>24373</v>
      </c>
    </row>
    <row r="13089" spans="1:3" x14ac:dyDescent="0.3">
      <c r="A13089" s="1" t="s">
        <v>0</v>
      </c>
      <c r="B13089" s="1" t="s">
        <v>24374</v>
      </c>
      <c r="C13089" s="1" t="s">
        <v>24375</v>
      </c>
    </row>
    <row r="13090" spans="1:3" x14ac:dyDescent="0.3">
      <c r="A13090" s="1" t="s">
        <v>0</v>
      </c>
      <c r="B13090" s="1" t="s">
        <v>24376</v>
      </c>
      <c r="C13090" s="1" t="s">
        <v>24377</v>
      </c>
    </row>
    <row r="13091" spans="1:3" x14ac:dyDescent="0.3">
      <c r="A13091" s="1" t="s">
        <v>0</v>
      </c>
      <c r="B13091" s="1" t="s">
        <v>24378</v>
      </c>
      <c r="C13091" s="1" t="s">
        <v>24379</v>
      </c>
    </row>
    <row r="13092" spans="1:3" x14ac:dyDescent="0.3">
      <c r="A13092" s="1" t="s">
        <v>0</v>
      </c>
      <c r="B13092" s="1" t="s">
        <v>24380</v>
      </c>
      <c r="C13092" s="1" t="s">
        <v>24381</v>
      </c>
    </row>
    <row r="13093" spans="1:3" x14ac:dyDescent="0.3">
      <c r="A13093" s="1" t="s">
        <v>0</v>
      </c>
      <c r="B13093" s="1" t="s">
        <v>24382</v>
      </c>
      <c r="C13093" s="1" t="s">
        <v>24383</v>
      </c>
    </row>
    <row r="13094" spans="1:3" x14ac:dyDescent="0.3">
      <c r="A13094" s="1" t="s">
        <v>0</v>
      </c>
      <c r="B13094" s="1" t="s">
        <v>24384</v>
      </c>
      <c r="C13094" s="1" t="s">
        <v>24385</v>
      </c>
    </row>
    <row r="13095" spans="1:3" x14ac:dyDescent="0.3">
      <c r="A13095" s="1" t="s">
        <v>0</v>
      </c>
      <c r="B13095" s="1" t="s">
        <v>24386</v>
      </c>
      <c r="C13095" s="1" t="s">
        <v>24387</v>
      </c>
    </row>
    <row r="13096" spans="1:3" x14ac:dyDescent="0.3">
      <c r="A13096" s="1" t="s">
        <v>0</v>
      </c>
      <c r="B13096" s="1" t="s">
        <v>24388</v>
      </c>
      <c r="C13096" s="1" t="s">
        <v>24389</v>
      </c>
    </row>
    <row r="13097" spans="1:3" x14ac:dyDescent="0.3">
      <c r="A13097" s="1" t="s">
        <v>0</v>
      </c>
      <c r="B13097" s="1" t="s">
        <v>24390</v>
      </c>
      <c r="C13097" s="1" t="s">
        <v>24391</v>
      </c>
    </row>
    <row r="13098" spans="1:3" x14ac:dyDescent="0.3">
      <c r="A13098" s="1" t="s">
        <v>0</v>
      </c>
      <c r="B13098" s="1" t="s">
        <v>23640</v>
      </c>
      <c r="C13098" s="1" t="s">
        <v>24392</v>
      </c>
    </row>
    <row r="13099" spans="1:3" x14ac:dyDescent="0.3">
      <c r="A13099" s="1" t="s">
        <v>0</v>
      </c>
      <c r="B13099" s="1" t="s">
        <v>24393</v>
      </c>
      <c r="C13099" s="1" t="s">
        <v>24394</v>
      </c>
    </row>
    <row r="13100" spans="1:3" x14ac:dyDescent="0.3">
      <c r="A13100" s="1" t="s">
        <v>0</v>
      </c>
      <c r="B13100" s="1" t="s">
        <v>24395</v>
      </c>
      <c r="C13100" s="1" t="s">
        <v>24396</v>
      </c>
    </row>
    <row r="13101" spans="1:3" x14ac:dyDescent="0.3">
      <c r="A13101" s="1" t="s">
        <v>0</v>
      </c>
      <c r="B13101" s="1" t="s">
        <v>24397</v>
      </c>
      <c r="C13101" s="1" t="s">
        <v>24398</v>
      </c>
    </row>
    <row r="13102" spans="1:3" x14ac:dyDescent="0.3">
      <c r="A13102" s="1" t="s">
        <v>0</v>
      </c>
      <c r="B13102" s="1" t="s">
        <v>24399</v>
      </c>
      <c r="C13102" s="1" t="s">
        <v>24400</v>
      </c>
    </row>
    <row r="13103" spans="1:3" x14ac:dyDescent="0.3">
      <c r="A13103" s="1" t="s">
        <v>0</v>
      </c>
      <c r="B13103" s="1" t="s">
        <v>5538</v>
      </c>
      <c r="C13103" s="1" t="s">
        <v>24401</v>
      </c>
    </row>
    <row r="13104" spans="1:3" x14ac:dyDescent="0.3">
      <c r="A13104" s="1" t="s">
        <v>0</v>
      </c>
      <c r="B13104" s="1" t="s">
        <v>24402</v>
      </c>
      <c r="C13104" s="1" t="s">
        <v>24403</v>
      </c>
    </row>
    <row r="13105" spans="1:3" x14ac:dyDescent="0.3">
      <c r="A13105" s="1" t="s">
        <v>0</v>
      </c>
      <c r="B13105" s="1" t="s">
        <v>24404</v>
      </c>
      <c r="C13105" s="1" t="s">
        <v>24405</v>
      </c>
    </row>
    <row r="13106" spans="1:3" x14ac:dyDescent="0.3">
      <c r="A13106" s="1" t="s">
        <v>0</v>
      </c>
      <c r="B13106" s="1" t="s">
        <v>24406</v>
      </c>
      <c r="C13106" s="1" t="s">
        <v>24407</v>
      </c>
    </row>
    <row r="13107" spans="1:3" x14ac:dyDescent="0.3">
      <c r="A13107" s="1" t="s">
        <v>0</v>
      </c>
      <c r="B13107" s="1" t="s">
        <v>24408</v>
      </c>
      <c r="C13107" s="1" t="s">
        <v>24409</v>
      </c>
    </row>
    <row r="13108" spans="1:3" x14ac:dyDescent="0.3">
      <c r="A13108" s="1" t="s">
        <v>0</v>
      </c>
      <c r="B13108" s="1" t="s">
        <v>24410</v>
      </c>
      <c r="C13108" s="1" t="s">
        <v>24411</v>
      </c>
    </row>
    <row r="13109" spans="1:3" x14ac:dyDescent="0.3">
      <c r="A13109" s="1" t="s">
        <v>0</v>
      </c>
      <c r="B13109" s="1" t="s">
        <v>14616</v>
      </c>
      <c r="C13109" s="1" t="s">
        <v>24412</v>
      </c>
    </row>
    <row r="13110" spans="1:3" x14ac:dyDescent="0.3">
      <c r="A13110" s="1" t="s">
        <v>0</v>
      </c>
      <c r="B13110" s="1" t="s">
        <v>20285</v>
      </c>
      <c r="C13110" s="1" t="s">
        <v>24413</v>
      </c>
    </row>
    <row r="13111" spans="1:3" x14ac:dyDescent="0.3">
      <c r="A13111" s="1" t="s">
        <v>0</v>
      </c>
      <c r="B13111" s="1" t="s">
        <v>7015</v>
      </c>
      <c r="C13111" s="1" t="s">
        <v>24414</v>
      </c>
    </row>
    <row r="13112" spans="1:3" x14ac:dyDescent="0.3">
      <c r="A13112" s="1" t="s">
        <v>0</v>
      </c>
      <c r="B13112" s="1" t="s">
        <v>24415</v>
      </c>
      <c r="C13112" s="1" t="s">
        <v>24416</v>
      </c>
    </row>
    <row r="13113" spans="1:3" x14ac:dyDescent="0.3">
      <c r="A13113" s="1" t="s">
        <v>0</v>
      </c>
      <c r="B13113" s="1" t="s">
        <v>24417</v>
      </c>
      <c r="C13113" s="1" t="s">
        <v>24418</v>
      </c>
    </row>
    <row r="13114" spans="1:3" x14ac:dyDescent="0.3">
      <c r="A13114" s="1" t="s">
        <v>0</v>
      </c>
      <c r="B13114" s="1" t="s">
        <v>24419</v>
      </c>
      <c r="C13114" s="1" t="s">
        <v>24420</v>
      </c>
    </row>
    <row r="13115" spans="1:3" x14ac:dyDescent="0.3">
      <c r="A13115" s="1" t="s">
        <v>0</v>
      </c>
      <c r="B13115" s="1" t="s">
        <v>3680</v>
      </c>
      <c r="C13115" s="1" t="s">
        <v>24421</v>
      </c>
    </row>
    <row r="13116" spans="1:3" x14ac:dyDescent="0.3">
      <c r="A13116" s="1" t="s">
        <v>0</v>
      </c>
      <c r="B13116" s="1" t="s">
        <v>24422</v>
      </c>
      <c r="C13116" s="1" t="s">
        <v>24423</v>
      </c>
    </row>
    <row r="13117" spans="1:3" x14ac:dyDescent="0.3">
      <c r="A13117" s="1" t="s">
        <v>0</v>
      </c>
      <c r="B13117" s="1" t="s">
        <v>24424</v>
      </c>
      <c r="C13117" s="1" t="s">
        <v>24425</v>
      </c>
    </row>
    <row r="13118" spans="1:3" x14ac:dyDescent="0.3">
      <c r="A13118" s="1" t="s">
        <v>0</v>
      </c>
      <c r="B13118" s="1" t="s">
        <v>24426</v>
      </c>
      <c r="C13118" s="1" t="s">
        <v>24427</v>
      </c>
    </row>
    <row r="13119" spans="1:3" x14ac:dyDescent="0.3">
      <c r="A13119" s="1" t="s">
        <v>0</v>
      </c>
      <c r="B13119" s="1" t="s">
        <v>24428</v>
      </c>
      <c r="C13119" s="1" t="s">
        <v>24429</v>
      </c>
    </row>
    <row r="13120" spans="1:3" x14ac:dyDescent="0.3">
      <c r="A13120" s="1" t="s">
        <v>0</v>
      </c>
      <c r="B13120" s="1" t="s">
        <v>24430</v>
      </c>
      <c r="C13120" s="1" t="s">
        <v>24431</v>
      </c>
    </row>
    <row r="13121" spans="1:3" x14ac:dyDescent="0.3">
      <c r="A13121" s="1" t="s">
        <v>0</v>
      </c>
      <c r="B13121" s="1" t="s">
        <v>18121</v>
      </c>
      <c r="C13121" s="1" t="s">
        <v>24432</v>
      </c>
    </row>
    <row r="13122" spans="1:3" x14ac:dyDescent="0.3">
      <c r="A13122" s="1" t="s">
        <v>0</v>
      </c>
      <c r="B13122" s="1" t="s">
        <v>6193</v>
      </c>
      <c r="C13122" s="1" t="s">
        <v>24433</v>
      </c>
    </row>
    <row r="13123" spans="1:3" x14ac:dyDescent="0.3">
      <c r="A13123" s="1" t="s">
        <v>0</v>
      </c>
      <c r="B13123" s="1" t="s">
        <v>10508</v>
      </c>
      <c r="C13123" s="1" t="s">
        <v>24434</v>
      </c>
    </row>
    <row r="13124" spans="1:3" x14ac:dyDescent="0.3">
      <c r="A13124" s="1" t="s">
        <v>0</v>
      </c>
      <c r="B13124" s="1" t="s">
        <v>24435</v>
      </c>
      <c r="C13124" s="1" t="s">
        <v>24436</v>
      </c>
    </row>
    <row r="13125" spans="1:3" x14ac:dyDescent="0.3">
      <c r="A13125" s="1" t="s">
        <v>0</v>
      </c>
      <c r="B13125" s="1" t="s">
        <v>24437</v>
      </c>
      <c r="C13125" s="1" t="s">
        <v>24438</v>
      </c>
    </row>
    <row r="13126" spans="1:3" x14ac:dyDescent="0.3">
      <c r="A13126" s="1" t="s">
        <v>0</v>
      </c>
      <c r="B13126" s="1" t="s">
        <v>24439</v>
      </c>
      <c r="C13126" s="1" t="s">
        <v>24440</v>
      </c>
    </row>
    <row r="13127" spans="1:3" x14ac:dyDescent="0.3">
      <c r="A13127" s="1" t="s">
        <v>0</v>
      </c>
      <c r="B13127" s="1" t="s">
        <v>24441</v>
      </c>
      <c r="C13127" s="1" t="s">
        <v>24442</v>
      </c>
    </row>
    <row r="13128" spans="1:3" x14ac:dyDescent="0.3">
      <c r="A13128" s="1" t="s">
        <v>0</v>
      </c>
      <c r="B13128" s="1" t="s">
        <v>24443</v>
      </c>
      <c r="C13128" s="1" t="s">
        <v>24444</v>
      </c>
    </row>
    <row r="13129" spans="1:3" x14ac:dyDescent="0.3">
      <c r="A13129" s="1" t="s">
        <v>0</v>
      </c>
      <c r="B13129" s="1" t="s">
        <v>24445</v>
      </c>
      <c r="C13129" s="1" t="s">
        <v>24446</v>
      </c>
    </row>
    <row r="13130" spans="1:3" x14ac:dyDescent="0.3">
      <c r="A13130" s="1" t="s">
        <v>0</v>
      </c>
      <c r="B13130" s="1" t="s">
        <v>24447</v>
      </c>
      <c r="C13130" s="1" t="s">
        <v>24448</v>
      </c>
    </row>
    <row r="13131" spans="1:3" x14ac:dyDescent="0.3">
      <c r="A13131" s="1" t="s">
        <v>0</v>
      </c>
      <c r="B13131" s="1" t="s">
        <v>24449</v>
      </c>
      <c r="C13131" s="1" t="s">
        <v>24450</v>
      </c>
    </row>
    <row r="13132" spans="1:3" x14ac:dyDescent="0.3">
      <c r="A13132" s="1" t="s">
        <v>0</v>
      </c>
      <c r="B13132" s="1" t="s">
        <v>24451</v>
      </c>
      <c r="C13132" s="1" t="s">
        <v>24452</v>
      </c>
    </row>
    <row r="13133" spans="1:3" x14ac:dyDescent="0.3">
      <c r="A13133" s="1" t="s">
        <v>0</v>
      </c>
      <c r="B13133" s="1" t="s">
        <v>24453</v>
      </c>
      <c r="C13133" s="1" t="s">
        <v>24454</v>
      </c>
    </row>
    <row r="13134" spans="1:3" x14ac:dyDescent="0.3">
      <c r="A13134" s="1" t="s">
        <v>0</v>
      </c>
      <c r="B13134" s="1" t="s">
        <v>24455</v>
      </c>
      <c r="C13134" s="1" t="s">
        <v>24456</v>
      </c>
    </row>
    <row r="13135" spans="1:3" x14ac:dyDescent="0.3">
      <c r="A13135" s="1" t="s">
        <v>0</v>
      </c>
      <c r="B13135" s="1" t="s">
        <v>24457</v>
      </c>
      <c r="C13135" s="1" t="s">
        <v>24458</v>
      </c>
    </row>
    <row r="13136" spans="1:3" x14ac:dyDescent="0.3">
      <c r="A13136" s="1" t="s">
        <v>0</v>
      </c>
      <c r="B13136" s="1" t="s">
        <v>24459</v>
      </c>
      <c r="C13136" s="1" t="s">
        <v>24460</v>
      </c>
    </row>
    <row r="13137" spans="1:3" x14ac:dyDescent="0.3">
      <c r="A13137" s="1" t="s">
        <v>0</v>
      </c>
      <c r="B13137" s="1" t="s">
        <v>12167</v>
      </c>
      <c r="C13137" s="1" t="s">
        <v>24461</v>
      </c>
    </row>
    <row r="13138" spans="1:3" x14ac:dyDescent="0.3">
      <c r="A13138" s="1" t="s">
        <v>0</v>
      </c>
      <c r="B13138" s="1" t="s">
        <v>24462</v>
      </c>
      <c r="C13138" s="1" t="s">
        <v>24463</v>
      </c>
    </row>
    <row r="13139" spans="1:3" x14ac:dyDescent="0.3">
      <c r="A13139" s="1" t="s">
        <v>0</v>
      </c>
      <c r="B13139" s="1" t="s">
        <v>24464</v>
      </c>
      <c r="C13139" s="1" t="s">
        <v>24465</v>
      </c>
    </row>
    <row r="13140" spans="1:3" x14ac:dyDescent="0.3">
      <c r="A13140" s="1" t="s">
        <v>0</v>
      </c>
      <c r="B13140" s="1" t="s">
        <v>24466</v>
      </c>
      <c r="C13140" s="1" t="s">
        <v>24467</v>
      </c>
    </row>
    <row r="13141" spans="1:3" x14ac:dyDescent="0.3">
      <c r="A13141" s="1" t="s">
        <v>0</v>
      </c>
      <c r="B13141" s="1" t="s">
        <v>24468</v>
      </c>
      <c r="C13141" s="1" t="s">
        <v>24469</v>
      </c>
    </row>
    <row r="13142" spans="1:3" x14ac:dyDescent="0.3">
      <c r="A13142" s="1" t="s">
        <v>0</v>
      </c>
      <c r="B13142" s="1" t="s">
        <v>24470</v>
      </c>
      <c r="C13142" s="1" t="s">
        <v>24471</v>
      </c>
    </row>
    <row r="13143" spans="1:3" x14ac:dyDescent="0.3">
      <c r="A13143" s="1" t="s">
        <v>0</v>
      </c>
      <c r="B13143" s="1" t="s">
        <v>24472</v>
      </c>
      <c r="C13143" s="1" t="s">
        <v>24473</v>
      </c>
    </row>
    <row r="13144" spans="1:3" x14ac:dyDescent="0.3">
      <c r="A13144" s="1" t="s">
        <v>0</v>
      </c>
      <c r="B13144" s="1" t="s">
        <v>24474</v>
      </c>
      <c r="C13144" s="1" t="s">
        <v>24475</v>
      </c>
    </row>
    <row r="13145" spans="1:3" x14ac:dyDescent="0.3">
      <c r="A13145" s="1" t="s">
        <v>0</v>
      </c>
      <c r="B13145" s="1" t="s">
        <v>24476</v>
      </c>
      <c r="C13145" s="1" t="s">
        <v>24477</v>
      </c>
    </row>
    <row r="13146" spans="1:3" x14ac:dyDescent="0.3">
      <c r="A13146" s="1" t="s">
        <v>0</v>
      </c>
      <c r="B13146" s="1" t="s">
        <v>24478</v>
      </c>
      <c r="C13146" s="1" t="s">
        <v>24479</v>
      </c>
    </row>
    <row r="13147" spans="1:3" x14ac:dyDescent="0.3">
      <c r="A13147" s="1" t="s">
        <v>0</v>
      </c>
      <c r="B13147" s="1" t="s">
        <v>24480</v>
      </c>
      <c r="C13147" s="1" t="s">
        <v>24481</v>
      </c>
    </row>
    <row r="13148" spans="1:3" x14ac:dyDescent="0.3">
      <c r="A13148" s="1" t="s">
        <v>0</v>
      </c>
      <c r="B13148" s="1" t="s">
        <v>2832</v>
      </c>
      <c r="C13148" s="1" t="s">
        <v>24482</v>
      </c>
    </row>
    <row r="13149" spans="1:3" x14ac:dyDescent="0.3">
      <c r="A13149" s="1" t="s">
        <v>0</v>
      </c>
      <c r="B13149" s="1" t="s">
        <v>24483</v>
      </c>
      <c r="C13149" s="1" t="s">
        <v>24484</v>
      </c>
    </row>
    <row r="13150" spans="1:3" x14ac:dyDescent="0.3">
      <c r="A13150" s="1" t="s">
        <v>0</v>
      </c>
      <c r="B13150" s="1" t="s">
        <v>24485</v>
      </c>
      <c r="C13150" s="1" t="s">
        <v>24486</v>
      </c>
    </row>
    <row r="13151" spans="1:3" x14ac:dyDescent="0.3">
      <c r="A13151" s="1" t="s">
        <v>0</v>
      </c>
      <c r="B13151" s="1" t="s">
        <v>24487</v>
      </c>
      <c r="C13151" s="1" t="s">
        <v>24488</v>
      </c>
    </row>
    <row r="13152" spans="1:3" x14ac:dyDescent="0.3">
      <c r="A13152" s="1" t="s">
        <v>0</v>
      </c>
      <c r="B13152" s="1" t="s">
        <v>24489</v>
      </c>
      <c r="C13152" s="1" t="s">
        <v>24490</v>
      </c>
    </row>
    <row r="13153" spans="1:3" x14ac:dyDescent="0.3">
      <c r="A13153" s="1" t="s">
        <v>0</v>
      </c>
      <c r="B13153" s="1" t="s">
        <v>24491</v>
      </c>
      <c r="C13153" s="1" t="s">
        <v>24492</v>
      </c>
    </row>
    <row r="13154" spans="1:3" x14ac:dyDescent="0.3">
      <c r="A13154" s="1" t="s">
        <v>0</v>
      </c>
      <c r="B13154" s="1" t="s">
        <v>24493</v>
      </c>
      <c r="C13154" s="1" t="s">
        <v>24494</v>
      </c>
    </row>
    <row r="13155" spans="1:3" x14ac:dyDescent="0.3">
      <c r="A13155" s="1" t="s">
        <v>0</v>
      </c>
      <c r="B13155" s="1" t="s">
        <v>24495</v>
      </c>
      <c r="C13155" s="1" t="s">
        <v>24496</v>
      </c>
    </row>
    <row r="13156" spans="1:3" x14ac:dyDescent="0.3">
      <c r="A13156" s="1" t="s">
        <v>0</v>
      </c>
      <c r="B13156" s="1" t="s">
        <v>24497</v>
      </c>
      <c r="C13156" s="1" t="s">
        <v>24498</v>
      </c>
    </row>
    <row r="13157" spans="1:3" x14ac:dyDescent="0.3">
      <c r="A13157" s="1" t="s">
        <v>0</v>
      </c>
      <c r="B13157" s="1" t="s">
        <v>24499</v>
      </c>
      <c r="C13157" s="1" t="s">
        <v>24500</v>
      </c>
    </row>
    <row r="13158" spans="1:3" x14ac:dyDescent="0.3">
      <c r="A13158" s="1" t="s">
        <v>0</v>
      </c>
      <c r="B13158" s="1" t="s">
        <v>24501</v>
      </c>
      <c r="C13158" s="1" t="s">
        <v>24502</v>
      </c>
    </row>
    <row r="13159" spans="1:3" x14ac:dyDescent="0.3">
      <c r="A13159" s="1" t="s">
        <v>0</v>
      </c>
      <c r="B13159" s="1" t="s">
        <v>24503</v>
      </c>
      <c r="C13159" s="1" t="s">
        <v>24504</v>
      </c>
    </row>
    <row r="13160" spans="1:3" x14ac:dyDescent="0.3">
      <c r="A13160" s="1" t="s">
        <v>0</v>
      </c>
      <c r="B13160" s="1" t="s">
        <v>24505</v>
      </c>
      <c r="C13160" s="1" t="s">
        <v>24506</v>
      </c>
    </row>
    <row r="13161" spans="1:3" x14ac:dyDescent="0.3">
      <c r="A13161" s="1" t="s">
        <v>0</v>
      </c>
      <c r="B13161" s="1" t="s">
        <v>24507</v>
      </c>
      <c r="C13161" s="1" t="s">
        <v>24508</v>
      </c>
    </row>
    <row r="13162" spans="1:3" x14ac:dyDescent="0.3">
      <c r="A13162" s="1" t="s">
        <v>0</v>
      </c>
      <c r="B13162" s="1" t="s">
        <v>24509</v>
      </c>
      <c r="C13162" s="1" t="s">
        <v>24510</v>
      </c>
    </row>
    <row r="13163" spans="1:3" x14ac:dyDescent="0.3">
      <c r="A13163" s="1" t="s">
        <v>0</v>
      </c>
      <c r="B13163" s="1" t="s">
        <v>7015</v>
      </c>
      <c r="C13163" s="1" t="s">
        <v>24511</v>
      </c>
    </row>
    <row r="13164" spans="1:3" x14ac:dyDescent="0.3">
      <c r="A13164" s="1" t="s">
        <v>0</v>
      </c>
      <c r="B13164" s="1" t="s">
        <v>24512</v>
      </c>
      <c r="C13164" s="1" t="s">
        <v>24513</v>
      </c>
    </row>
    <row r="13165" spans="1:3" x14ac:dyDescent="0.3">
      <c r="A13165" s="1" t="s">
        <v>0</v>
      </c>
      <c r="B13165" s="1" t="s">
        <v>10508</v>
      </c>
      <c r="C13165" s="1" t="s">
        <v>24514</v>
      </c>
    </row>
    <row r="13166" spans="1:3" x14ac:dyDescent="0.3">
      <c r="A13166" s="1" t="s">
        <v>0</v>
      </c>
      <c r="B13166" s="1" t="s">
        <v>24515</v>
      </c>
      <c r="C13166" s="1" t="s">
        <v>24516</v>
      </c>
    </row>
    <row r="13167" spans="1:3" x14ac:dyDescent="0.3">
      <c r="A13167" s="1" t="s">
        <v>0</v>
      </c>
      <c r="B13167" s="1" t="s">
        <v>24517</v>
      </c>
      <c r="C13167" s="1" t="s">
        <v>24518</v>
      </c>
    </row>
    <row r="13168" spans="1:3" x14ac:dyDescent="0.3">
      <c r="A13168" s="1" t="s">
        <v>0</v>
      </c>
      <c r="B13168" s="1" t="s">
        <v>20427</v>
      </c>
      <c r="C13168" s="1" t="s">
        <v>24519</v>
      </c>
    </row>
    <row r="13169" spans="1:3" x14ac:dyDescent="0.3">
      <c r="A13169" s="1" t="s">
        <v>0</v>
      </c>
      <c r="B13169" s="1" t="s">
        <v>2384</v>
      </c>
      <c r="C13169" s="1" t="s">
        <v>24520</v>
      </c>
    </row>
    <row r="13170" spans="1:3" x14ac:dyDescent="0.3">
      <c r="A13170" s="1" t="s">
        <v>0</v>
      </c>
      <c r="B13170" s="1" t="s">
        <v>20427</v>
      </c>
      <c r="C13170" s="1" t="s">
        <v>24521</v>
      </c>
    </row>
    <row r="13171" spans="1:3" x14ac:dyDescent="0.3">
      <c r="A13171" s="1" t="s">
        <v>0</v>
      </c>
      <c r="B13171" s="1" t="s">
        <v>24522</v>
      </c>
      <c r="C13171" s="1" t="s">
        <v>24523</v>
      </c>
    </row>
    <row r="13172" spans="1:3" x14ac:dyDescent="0.3">
      <c r="A13172" s="1" t="s">
        <v>0</v>
      </c>
      <c r="B13172" s="1" t="s">
        <v>24524</v>
      </c>
      <c r="C13172" s="1" t="s">
        <v>24525</v>
      </c>
    </row>
    <row r="13173" spans="1:3" x14ac:dyDescent="0.3">
      <c r="A13173" s="1" t="s">
        <v>0</v>
      </c>
      <c r="B13173" s="1" t="s">
        <v>24526</v>
      </c>
      <c r="C13173" s="1" t="s">
        <v>24527</v>
      </c>
    </row>
    <row r="13174" spans="1:3" x14ac:dyDescent="0.3">
      <c r="A13174" s="1" t="s">
        <v>0</v>
      </c>
      <c r="B13174" s="1" t="s">
        <v>23785</v>
      </c>
      <c r="C13174" s="1" t="s">
        <v>24528</v>
      </c>
    </row>
    <row r="13175" spans="1:3" x14ac:dyDescent="0.3">
      <c r="A13175" s="1" t="s">
        <v>0</v>
      </c>
      <c r="B13175" s="1" t="s">
        <v>24529</v>
      </c>
      <c r="C13175" s="1" t="s">
        <v>24530</v>
      </c>
    </row>
    <row r="13176" spans="1:3" x14ac:dyDescent="0.3">
      <c r="A13176" s="1" t="s">
        <v>0</v>
      </c>
      <c r="B13176" s="1" t="s">
        <v>24531</v>
      </c>
      <c r="C13176" s="1" t="s">
        <v>24532</v>
      </c>
    </row>
    <row r="13177" spans="1:3" x14ac:dyDescent="0.3">
      <c r="A13177" s="1" t="s">
        <v>0</v>
      </c>
      <c r="B13177" s="1" t="s">
        <v>24533</v>
      </c>
      <c r="C13177" s="1" t="s">
        <v>24534</v>
      </c>
    </row>
    <row r="13178" spans="1:3" x14ac:dyDescent="0.3">
      <c r="A13178" s="1" t="s">
        <v>0</v>
      </c>
      <c r="B13178" s="1" t="s">
        <v>24535</v>
      </c>
      <c r="C13178" s="1" t="s">
        <v>24536</v>
      </c>
    </row>
    <row r="13179" spans="1:3" x14ac:dyDescent="0.3">
      <c r="A13179" s="1" t="s">
        <v>0</v>
      </c>
      <c r="B13179" s="1" t="s">
        <v>24537</v>
      </c>
      <c r="C13179" s="1" t="s">
        <v>24538</v>
      </c>
    </row>
    <row r="13180" spans="1:3" x14ac:dyDescent="0.3">
      <c r="A13180" s="1" t="s">
        <v>0</v>
      </c>
      <c r="B13180" s="1" t="s">
        <v>24539</v>
      </c>
      <c r="C13180" s="1" t="s">
        <v>24540</v>
      </c>
    </row>
    <row r="13181" spans="1:3" x14ac:dyDescent="0.3">
      <c r="A13181" s="1" t="s">
        <v>0</v>
      </c>
      <c r="B13181" s="1" t="s">
        <v>24541</v>
      </c>
      <c r="C13181" s="1" t="s">
        <v>24542</v>
      </c>
    </row>
    <row r="13182" spans="1:3" x14ac:dyDescent="0.3">
      <c r="A13182" s="1" t="s">
        <v>0</v>
      </c>
      <c r="B13182" s="1" t="s">
        <v>16953</v>
      </c>
      <c r="C13182" s="1" t="s">
        <v>24543</v>
      </c>
    </row>
    <row r="13183" spans="1:3" x14ac:dyDescent="0.3">
      <c r="A13183" s="1" t="s">
        <v>0</v>
      </c>
      <c r="B13183" s="1" t="s">
        <v>22534</v>
      </c>
      <c r="C13183" s="1" t="s">
        <v>24544</v>
      </c>
    </row>
    <row r="13184" spans="1:3" x14ac:dyDescent="0.3">
      <c r="A13184" s="1" t="s">
        <v>0</v>
      </c>
      <c r="B13184" s="1" t="s">
        <v>24545</v>
      </c>
      <c r="C13184" s="1" t="s">
        <v>24546</v>
      </c>
    </row>
    <row r="13185" spans="1:3" x14ac:dyDescent="0.3">
      <c r="A13185" s="1" t="s">
        <v>0</v>
      </c>
      <c r="B13185" s="1" t="s">
        <v>24547</v>
      </c>
      <c r="C13185" s="1" t="s">
        <v>24548</v>
      </c>
    </row>
    <row r="13186" spans="1:3" x14ac:dyDescent="0.3">
      <c r="A13186" s="1" t="s">
        <v>0</v>
      </c>
      <c r="B13186" s="1" t="s">
        <v>24549</v>
      </c>
      <c r="C13186" s="1" t="s">
        <v>24550</v>
      </c>
    </row>
    <row r="13187" spans="1:3" x14ac:dyDescent="0.3">
      <c r="A13187" s="1" t="s">
        <v>0</v>
      </c>
      <c r="B13187" s="1" t="s">
        <v>24551</v>
      </c>
      <c r="C13187" s="1" t="s">
        <v>24552</v>
      </c>
    </row>
    <row r="13188" spans="1:3" x14ac:dyDescent="0.3">
      <c r="A13188" s="1" t="s">
        <v>0</v>
      </c>
      <c r="B13188" s="1" t="s">
        <v>24553</v>
      </c>
      <c r="C13188" s="1" t="s">
        <v>24554</v>
      </c>
    </row>
    <row r="13189" spans="1:3" x14ac:dyDescent="0.3">
      <c r="A13189" s="1" t="s">
        <v>0</v>
      </c>
      <c r="B13189" s="1" t="s">
        <v>24555</v>
      </c>
      <c r="C13189" s="1" t="s">
        <v>24556</v>
      </c>
    </row>
    <row r="13190" spans="1:3" x14ac:dyDescent="0.3">
      <c r="A13190" s="1" t="s">
        <v>0</v>
      </c>
      <c r="B13190" s="1" t="s">
        <v>24557</v>
      </c>
      <c r="C13190" s="1" t="s">
        <v>24558</v>
      </c>
    </row>
    <row r="13191" spans="1:3" x14ac:dyDescent="0.3">
      <c r="A13191" s="1" t="s">
        <v>0</v>
      </c>
      <c r="B13191" s="1" t="s">
        <v>24559</v>
      </c>
      <c r="C13191" s="1" t="s">
        <v>24560</v>
      </c>
    </row>
    <row r="13192" spans="1:3" x14ac:dyDescent="0.3">
      <c r="A13192" s="1" t="s">
        <v>0</v>
      </c>
      <c r="B13192" s="1" t="s">
        <v>24561</v>
      </c>
      <c r="C13192" s="1" t="s">
        <v>24562</v>
      </c>
    </row>
    <row r="13193" spans="1:3" x14ac:dyDescent="0.3">
      <c r="A13193" s="1" t="s">
        <v>0</v>
      </c>
      <c r="B13193" s="1" t="s">
        <v>24563</v>
      </c>
      <c r="C13193" s="1" t="s">
        <v>24564</v>
      </c>
    </row>
    <row r="13194" spans="1:3" x14ac:dyDescent="0.3">
      <c r="A13194" s="1" t="s">
        <v>0</v>
      </c>
      <c r="B13194" s="1" t="s">
        <v>24565</v>
      </c>
      <c r="C13194" s="1" t="s">
        <v>24566</v>
      </c>
    </row>
    <row r="13195" spans="1:3" x14ac:dyDescent="0.3">
      <c r="A13195" s="1" t="s">
        <v>0</v>
      </c>
      <c r="B13195" s="1" t="s">
        <v>24567</v>
      </c>
      <c r="C13195" s="1" t="s">
        <v>24568</v>
      </c>
    </row>
    <row r="13196" spans="1:3" x14ac:dyDescent="0.3">
      <c r="A13196" s="1" t="s">
        <v>0</v>
      </c>
      <c r="B13196" s="1" t="s">
        <v>24569</v>
      </c>
      <c r="C13196" s="1" t="s">
        <v>24570</v>
      </c>
    </row>
    <row r="13197" spans="1:3" x14ac:dyDescent="0.3">
      <c r="A13197" s="1" t="s">
        <v>0</v>
      </c>
      <c r="B13197" s="1" t="s">
        <v>24571</v>
      </c>
      <c r="C13197" s="1" t="s">
        <v>24572</v>
      </c>
    </row>
    <row r="13198" spans="1:3" x14ac:dyDescent="0.3">
      <c r="A13198" s="1" t="s">
        <v>0</v>
      </c>
      <c r="B13198" s="1" t="s">
        <v>24573</v>
      </c>
      <c r="C13198" s="1" t="s">
        <v>24574</v>
      </c>
    </row>
    <row r="13199" spans="1:3" x14ac:dyDescent="0.3">
      <c r="A13199" s="1" t="s">
        <v>0</v>
      </c>
      <c r="B13199" s="1" t="s">
        <v>24575</v>
      </c>
      <c r="C13199" s="1" t="s">
        <v>24576</v>
      </c>
    </row>
    <row r="13200" spans="1:3" x14ac:dyDescent="0.3">
      <c r="A13200" s="1" t="s">
        <v>0</v>
      </c>
      <c r="B13200" s="1" t="s">
        <v>24577</v>
      </c>
      <c r="C13200" s="1" t="s">
        <v>24578</v>
      </c>
    </row>
    <row r="13201" spans="1:3" x14ac:dyDescent="0.3">
      <c r="A13201" s="1" t="s">
        <v>0</v>
      </c>
      <c r="B13201" s="1" t="s">
        <v>24579</v>
      </c>
      <c r="C13201" s="1" t="s">
        <v>24580</v>
      </c>
    </row>
    <row r="13202" spans="1:3" x14ac:dyDescent="0.3">
      <c r="A13202" s="1" t="s">
        <v>0</v>
      </c>
      <c r="B13202" s="1" t="s">
        <v>24581</v>
      </c>
      <c r="C13202" s="1" t="s">
        <v>24582</v>
      </c>
    </row>
    <row r="13203" spans="1:3" x14ac:dyDescent="0.3">
      <c r="A13203" s="1" t="s">
        <v>0</v>
      </c>
      <c r="B13203" s="1" t="s">
        <v>24583</v>
      </c>
      <c r="C13203" s="1" t="s">
        <v>24584</v>
      </c>
    </row>
    <row r="13204" spans="1:3" x14ac:dyDescent="0.3">
      <c r="A13204" s="1" t="s">
        <v>0</v>
      </c>
      <c r="B13204" s="1" t="s">
        <v>24585</v>
      </c>
      <c r="C13204" s="1" t="s">
        <v>24586</v>
      </c>
    </row>
    <row r="13205" spans="1:3" x14ac:dyDescent="0.3">
      <c r="A13205" s="1" t="s">
        <v>0</v>
      </c>
      <c r="B13205" s="1" t="s">
        <v>19254</v>
      </c>
      <c r="C13205" s="1" t="s">
        <v>24587</v>
      </c>
    </row>
    <row r="13206" spans="1:3" x14ac:dyDescent="0.3">
      <c r="A13206" s="1" t="s">
        <v>0</v>
      </c>
      <c r="B13206" s="1" t="s">
        <v>24588</v>
      </c>
      <c r="C13206" s="1" t="s">
        <v>24589</v>
      </c>
    </row>
    <row r="13207" spans="1:3" x14ac:dyDescent="0.3">
      <c r="A13207" s="1" t="s">
        <v>0</v>
      </c>
      <c r="B13207" s="1" t="s">
        <v>610</v>
      </c>
      <c r="C13207" s="1" t="s">
        <v>24590</v>
      </c>
    </row>
    <row r="13208" spans="1:3" x14ac:dyDescent="0.3">
      <c r="A13208" s="1" t="s">
        <v>0</v>
      </c>
      <c r="B13208" s="1" t="s">
        <v>7039</v>
      </c>
      <c r="C13208" s="1" t="s">
        <v>24591</v>
      </c>
    </row>
    <row r="13209" spans="1:3" x14ac:dyDescent="0.3">
      <c r="A13209" s="1" t="s">
        <v>0</v>
      </c>
      <c r="B13209" s="1" t="s">
        <v>24567</v>
      </c>
      <c r="C13209" s="1" t="s">
        <v>24592</v>
      </c>
    </row>
    <row r="13210" spans="1:3" x14ac:dyDescent="0.3">
      <c r="A13210" s="1" t="s">
        <v>0</v>
      </c>
      <c r="B13210" s="1" t="s">
        <v>24567</v>
      </c>
      <c r="C13210" s="1" t="s">
        <v>24593</v>
      </c>
    </row>
    <row r="13211" spans="1:3" x14ac:dyDescent="0.3">
      <c r="A13211" s="1" t="s">
        <v>0</v>
      </c>
      <c r="B13211" s="1" t="s">
        <v>24594</v>
      </c>
      <c r="C13211" s="1" t="s">
        <v>24595</v>
      </c>
    </row>
    <row r="13212" spans="1:3" x14ac:dyDescent="0.3">
      <c r="A13212" s="1" t="s">
        <v>0</v>
      </c>
      <c r="B13212" s="1" t="s">
        <v>24596</v>
      </c>
      <c r="C13212" s="1" t="s">
        <v>24597</v>
      </c>
    </row>
    <row r="13213" spans="1:3" x14ac:dyDescent="0.3">
      <c r="A13213" s="1" t="s">
        <v>0</v>
      </c>
      <c r="B13213" s="1" t="s">
        <v>24598</v>
      </c>
      <c r="C13213" s="1" t="s">
        <v>24599</v>
      </c>
    </row>
    <row r="13214" spans="1:3" x14ac:dyDescent="0.3">
      <c r="A13214" s="1" t="s">
        <v>0</v>
      </c>
      <c r="B13214" s="1" t="s">
        <v>24600</v>
      </c>
      <c r="C13214" s="1" t="s">
        <v>24601</v>
      </c>
    </row>
    <row r="13215" spans="1:3" x14ac:dyDescent="0.3">
      <c r="A13215" s="1" t="s">
        <v>0</v>
      </c>
      <c r="B13215" s="1" t="s">
        <v>24602</v>
      </c>
      <c r="C13215" s="1" t="s">
        <v>24603</v>
      </c>
    </row>
    <row r="13216" spans="1:3" x14ac:dyDescent="0.3">
      <c r="A13216" s="1" t="s">
        <v>0</v>
      </c>
      <c r="B13216" s="1" t="s">
        <v>24604</v>
      </c>
      <c r="C13216" s="1" t="s">
        <v>24605</v>
      </c>
    </row>
    <row r="13217" spans="1:3" x14ac:dyDescent="0.3">
      <c r="A13217" s="1" t="s">
        <v>0</v>
      </c>
      <c r="B13217" s="1" t="s">
        <v>24606</v>
      </c>
      <c r="C13217" s="1" t="s">
        <v>24607</v>
      </c>
    </row>
    <row r="13218" spans="1:3" x14ac:dyDescent="0.3">
      <c r="A13218" s="1" t="s">
        <v>0</v>
      </c>
      <c r="B13218" s="1" t="s">
        <v>24608</v>
      </c>
      <c r="C13218" s="1" t="s">
        <v>24609</v>
      </c>
    </row>
    <row r="13219" spans="1:3" x14ac:dyDescent="0.3">
      <c r="A13219" s="1" t="s">
        <v>0</v>
      </c>
      <c r="B13219" s="1" t="s">
        <v>24610</v>
      </c>
      <c r="C13219" s="1" t="s">
        <v>24611</v>
      </c>
    </row>
    <row r="13220" spans="1:3" x14ac:dyDescent="0.3">
      <c r="A13220" s="1" t="s">
        <v>0</v>
      </c>
      <c r="B13220" s="1" t="s">
        <v>24612</v>
      </c>
      <c r="C13220" s="1" t="s">
        <v>24613</v>
      </c>
    </row>
    <row r="13221" spans="1:3" x14ac:dyDescent="0.3">
      <c r="A13221" s="1" t="s">
        <v>0</v>
      </c>
      <c r="B13221" s="1" t="s">
        <v>24614</v>
      </c>
      <c r="C13221" s="1" t="s">
        <v>24615</v>
      </c>
    </row>
    <row r="13222" spans="1:3" x14ac:dyDescent="0.3">
      <c r="A13222" s="1" t="s">
        <v>0</v>
      </c>
      <c r="B13222" s="1" t="s">
        <v>24616</v>
      </c>
      <c r="C13222" s="1" t="s">
        <v>24617</v>
      </c>
    </row>
    <row r="13223" spans="1:3" x14ac:dyDescent="0.3">
      <c r="A13223" s="1" t="s">
        <v>0</v>
      </c>
      <c r="B13223" s="1" t="s">
        <v>24618</v>
      </c>
      <c r="C13223" s="1" t="s">
        <v>24619</v>
      </c>
    </row>
    <row r="13224" spans="1:3" x14ac:dyDescent="0.3">
      <c r="A13224" s="1" t="s">
        <v>0</v>
      </c>
      <c r="B13224" s="1" t="s">
        <v>17738</v>
      </c>
      <c r="C13224" s="1" t="s">
        <v>24620</v>
      </c>
    </row>
    <row r="13225" spans="1:3" x14ac:dyDescent="0.3">
      <c r="A13225" s="1" t="s">
        <v>0</v>
      </c>
      <c r="B13225" s="1" t="s">
        <v>8480</v>
      </c>
      <c r="C13225" s="1" t="s">
        <v>24621</v>
      </c>
    </row>
    <row r="13226" spans="1:3" x14ac:dyDescent="0.3">
      <c r="A13226" s="1" t="s">
        <v>0</v>
      </c>
      <c r="B13226" s="1" t="s">
        <v>24622</v>
      </c>
      <c r="C13226" s="1" t="s">
        <v>24623</v>
      </c>
    </row>
    <row r="13227" spans="1:3" x14ac:dyDescent="0.3">
      <c r="A13227" s="1" t="s">
        <v>0</v>
      </c>
      <c r="B13227" s="1" t="s">
        <v>24624</v>
      </c>
      <c r="C13227" s="1" t="s">
        <v>24625</v>
      </c>
    </row>
    <row r="13228" spans="1:3" x14ac:dyDescent="0.3">
      <c r="A13228" s="1" t="s">
        <v>0</v>
      </c>
      <c r="B13228" s="1" t="s">
        <v>24626</v>
      </c>
      <c r="C13228" s="1" t="s">
        <v>24627</v>
      </c>
    </row>
    <row r="13229" spans="1:3" x14ac:dyDescent="0.3">
      <c r="A13229" s="1" t="s">
        <v>0</v>
      </c>
      <c r="B13229" s="1" t="s">
        <v>15120</v>
      </c>
      <c r="C13229" s="1" t="s">
        <v>24628</v>
      </c>
    </row>
    <row r="13230" spans="1:3" x14ac:dyDescent="0.3">
      <c r="A13230" s="1" t="s">
        <v>0</v>
      </c>
      <c r="B13230" s="1" t="s">
        <v>24629</v>
      </c>
      <c r="C13230" s="1" t="s">
        <v>24630</v>
      </c>
    </row>
    <row r="13231" spans="1:3" x14ac:dyDescent="0.3">
      <c r="A13231" s="1" t="s">
        <v>0</v>
      </c>
      <c r="B13231" s="1" t="s">
        <v>24631</v>
      </c>
      <c r="C13231" s="1" t="s">
        <v>24632</v>
      </c>
    </row>
    <row r="13232" spans="1:3" x14ac:dyDescent="0.3">
      <c r="A13232" s="1" t="s">
        <v>0</v>
      </c>
      <c r="B13232" s="1" t="s">
        <v>24633</v>
      </c>
      <c r="C13232" s="1" t="s">
        <v>24634</v>
      </c>
    </row>
    <row r="13233" spans="1:3" x14ac:dyDescent="0.3">
      <c r="A13233" s="1" t="s">
        <v>0</v>
      </c>
      <c r="B13233" s="1" t="s">
        <v>24635</v>
      </c>
      <c r="C13233" s="1" t="s">
        <v>24636</v>
      </c>
    </row>
    <row r="13234" spans="1:3" x14ac:dyDescent="0.3">
      <c r="A13234" s="1" t="s">
        <v>0</v>
      </c>
      <c r="B13234" s="1" t="s">
        <v>24637</v>
      </c>
      <c r="C13234" s="1" t="s">
        <v>24638</v>
      </c>
    </row>
    <row r="13235" spans="1:3" x14ac:dyDescent="0.3">
      <c r="A13235" s="1" t="s">
        <v>0</v>
      </c>
      <c r="B13235" s="1" t="s">
        <v>24639</v>
      </c>
      <c r="C13235" s="1" t="s">
        <v>24640</v>
      </c>
    </row>
    <row r="13236" spans="1:3" x14ac:dyDescent="0.3">
      <c r="A13236" s="1" t="s">
        <v>0</v>
      </c>
      <c r="B13236" s="1" t="s">
        <v>4238</v>
      </c>
      <c r="C13236" s="1" t="s">
        <v>24641</v>
      </c>
    </row>
    <row r="13237" spans="1:3" x14ac:dyDescent="0.3">
      <c r="A13237" s="1" t="s">
        <v>0</v>
      </c>
      <c r="B13237" s="1" t="s">
        <v>24642</v>
      </c>
      <c r="C13237" s="1" t="s">
        <v>24643</v>
      </c>
    </row>
    <row r="13238" spans="1:3" x14ac:dyDescent="0.3">
      <c r="A13238" s="1" t="s">
        <v>0</v>
      </c>
      <c r="B13238" s="1" t="s">
        <v>24644</v>
      </c>
      <c r="C13238" s="1" t="s">
        <v>24645</v>
      </c>
    </row>
    <row r="13239" spans="1:3" x14ac:dyDescent="0.3">
      <c r="A13239" s="1" t="s">
        <v>0</v>
      </c>
      <c r="B13239" s="1" t="s">
        <v>18049</v>
      </c>
      <c r="C13239" s="1" t="s">
        <v>24646</v>
      </c>
    </row>
    <row r="13240" spans="1:3" x14ac:dyDescent="0.3">
      <c r="A13240" s="1" t="s">
        <v>0</v>
      </c>
      <c r="B13240" s="1" t="s">
        <v>24647</v>
      </c>
      <c r="C13240" s="1" t="s">
        <v>24648</v>
      </c>
    </row>
    <row r="13241" spans="1:3" x14ac:dyDescent="0.3">
      <c r="A13241" s="1" t="s">
        <v>0</v>
      </c>
      <c r="B13241" s="1" t="s">
        <v>24649</v>
      </c>
      <c r="C13241" s="1" t="s">
        <v>24650</v>
      </c>
    </row>
    <row r="13242" spans="1:3" x14ac:dyDescent="0.3">
      <c r="A13242" s="1" t="s">
        <v>0</v>
      </c>
      <c r="B13242" s="1" t="s">
        <v>16315</v>
      </c>
      <c r="C13242" s="1" t="s">
        <v>24651</v>
      </c>
    </row>
    <row r="13243" spans="1:3" x14ac:dyDescent="0.3">
      <c r="A13243" s="1" t="s">
        <v>0</v>
      </c>
      <c r="B13243" s="1" t="s">
        <v>24652</v>
      </c>
      <c r="C13243" s="1" t="s">
        <v>24653</v>
      </c>
    </row>
    <row r="13244" spans="1:3" x14ac:dyDescent="0.3">
      <c r="A13244" s="1" t="s">
        <v>0</v>
      </c>
      <c r="B13244" s="1" t="s">
        <v>2860</v>
      </c>
      <c r="C13244" s="1" t="s">
        <v>24654</v>
      </c>
    </row>
    <row r="13245" spans="1:3" x14ac:dyDescent="0.3">
      <c r="A13245" s="1" t="s">
        <v>0</v>
      </c>
      <c r="B13245" s="1" t="s">
        <v>24655</v>
      </c>
      <c r="C13245" s="1" t="s">
        <v>24656</v>
      </c>
    </row>
    <row r="13246" spans="1:3" x14ac:dyDescent="0.3">
      <c r="A13246" s="1" t="s">
        <v>0</v>
      </c>
      <c r="B13246" s="1" t="s">
        <v>24657</v>
      </c>
      <c r="C13246" s="1" t="s">
        <v>24658</v>
      </c>
    </row>
    <row r="13247" spans="1:3" x14ac:dyDescent="0.3">
      <c r="A13247" s="1" t="s">
        <v>0</v>
      </c>
      <c r="B13247" s="1" t="s">
        <v>24659</v>
      </c>
      <c r="C13247" s="1" t="s">
        <v>24660</v>
      </c>
    </row>
    <row r="13248" spans="1:3" x14ac:dyDescent="0.3">
      <c r="A13248" s="1" t="s">
        <v>0</v>
      </c>
      <c r="B13248" s="1" t="s">
        <v>96</v>
      </c>
      <c r="C13248" s="1" t="s">
        <v>24661</v>
      </c>
    </row>
    <row r="13249" spans="1:3" x14ac:dyDescent="0.3">
      <c r="A13249" s="1" t="s">
        <v>0</v>
      </c>
      <c r="B13249" s="1" t="s">
        <v>24662</v>
      </c>
      <c r="C13249" s="1" t="s">
        <v>24663</v>
      </c>
    </row>
    <row r="13250" spans="1:3" x14ac:dyDescent="0.3">
      <c r="A13250" s="1" t="s">
        <v>0</v>
      </c>
      <c r="B13250" s="1" t="s">
        <v>24664</v>
      </c>
      <c r="C13250" s="1" t="s">
        <v>24665</v>
      </c>
    </row>
    <row r="13251" spans="1:3" x14ac:dyDescent="0.3">
      <c r="A13251" s="1" t="s">
        <v>0</v>
      </c>
      <c r="B13251" s="1" t="s">
        <v>24666</v>
      </c>
      <c r="C13251" s="1" t="s">
        <v>24667</v>
      </c>
    </row>
    <row r="13252" spans="1:3" x14ac:dyDescent="0.3">
      <c r="A13252" s="1" t="s">
        <v>0</v>
      </c>
      <c r="B13252" s="1" t="s">
        <v>24668</v>
      </c>
      <c r="C13252" s="1" t="s">
        <v>24669</v>
      </c>
    </row>
    <row r="13253" spans="1:3" x14ac:dyDescent="0.3">
      <c r="A13253" s="1" t="s">
        <v>0</v>
      </c>
      <c r="B13253" s="1" t="s">
        <v>24670</v>
      </c>
      <c r="C13253" s="1" t="s">
        <v>24671</v>
      </c>
    </row>
    <row r="13254" spans="1:3" x14ac:dyDescent="0.3">
      <c r="A13254" s="1" t="s">
        <v>0</v>
      </c>
      <c r="B13254" s="1" t="s">
        <v>24672</v>
      </c>
      <c r="C13254" s="1" t="s">
        <v>24673</v>
      </c>
    </row>
    <row r="13255" spans="1:3" x14ac:dyDescent="0.3">
      <c r="A13255" s="1" t="s">
        <v>0</v>
      </c>
      <c r="B13255" s="1" t="s">
        <v>24674</v>
      </c>
      <c r="C13255" s="1" t="s">
        <v>24675</v>
      </c>
    </row>
    <row r="13256" spans="1:3" x14ac:dyDescent="0.3">
      <c r="A13256" s="1" t="s">
        <v>0</v>
      </c>
      <c r="B13256" s="1" t="s">
        <v>24676</v>
      </c>
      <c r="C13256" s="1" t="s">
        <v>24677</v>
      </c>
    </row>
    <row r="13257" spans="1:3" x14ac:dyDescent="0.3">
      <c r="A13257" s="1" t="s">
        <v>0</v>
      </c>
      <c r="B13257" s="1" t="s">
        <v>24678</v>
      </c>
      <c r="C13257" s="1" t="s">
        <v>24679</v>
      </c>
    </row>
    <row r="13258" spans="1:3" x14ac:dyDescent="0.3">
      <c r="A13258" s="1" t="s">
        <v>0</v>
      </c>
      <c r="B13258" s="1" t="s">
        <v>24680</v>
      </c>
      <c r="C13258" s="1" t="s">
        <v>24681</v>
      </c>
    </row>
    <row r="13259" spans="1:3" x14ac:dyDescent="0.3">
      <c r="A13259" s="1" t="s">
        <v>0</v>
      </c>
      <c r="B13259" s="1" t="s">
        <v>24682</v>
      </c>
      <c r="C13259" s="1" t="s">
        <v>24683</v>
      </c>
    </row>
    <row r="13260" spans="1:3" x14ac:dyDescent="0.3">
      <c r="A13260" s="1" t="s">
        <v>0</v>
      </c>
      <c r="B13260" s="1" t="s">
        <v>24684</v>
      </c>
      <c r="C13260" s="1" t="s">
        <v>24685</v>
      </c>
    </row>
    <row r="13261" spans="1:3" x14ac:dyDescent="0.3">
      <c r="A13261" s="1" t="s">
        <v>0</v>
      </c>
      <c r="B13261" s="1" t="s">
        <v>24686</v>
      </c>
      <c r="C13261" s="1" t="s">
        <v>24687</v>
      </c>
    </row>
    <row r="13262" spans="1:3" x14ac:dyDescent="0.3">
      <c r="A13262" s="1" t="s">
        <v>0</v>
      </c>
      <c r="B13262" s="1" t="s">
        <v>24688</v>
      </c>
      <c r="C13262" s="1" t="s">
        <v>24689</v>
      </c>
    </row>
    <row r="13263" spans="1:3" x14ac:dyDescent="0.3">
      <c r="A13263" s="1" t="s">
        <v>0</v>
      </c>
      <c r="B13263" s="1" t="s">
        <v>24690</v>
      </c>
      <c r="C13263" s="1" t="s">
        <v>24691</v>
      </c>
    </row>
    <row r="13264" spans="1:3" x14ac:dyDescent="0.3">
      <c r="A13264" s="1" t="s">
        <v>0</v>
      </c>
      <c r="B13264" s="1" t="s">
        <v>24692</v>
      </c>
      <c r="C13264" s="1" t="s">
        <v>24693</v>
      </c>
    </row>
    <row r="13265" spans="1:3" x14ac:dyDescent="0.3">
      <c r="A13265" s="1" t="s">
        <v>0</v>
      </c>
      <c r="B13265" s="1" t="s">
        <v>24694</v>
      </c>
      <c r="C13265" s="1" t="s">
        <v>24695</v>
      </c>
    </row>
    <row r="13266" spans="1:3" x14ac:dyDescent="0.3">
      <c r="A13266" s="1" t="s">
        <v>0</v>
      </c>
      <c r="B13266" s="1" t="s">
        <v>24696</v>
      </c>
      <c r="C13266" s="1" t="s">
        <v>24697</v>
      </c>
    </row>
    <row r="13267" spans="1:3" x14ac:dyDescent="0.3">
      <c r="A13267" s="1" t="s">
        <v>0</v>
      </c>
      <c r="B13267" s="1" t="s">
        <v>921</v>
      </c>
      <c r="C13267" s="1" t="s">
        <v>24698</v>
      </c>
    </row>
    <row r="13268" spans="1:3" x14ac:dyDescent="0.3">
      <c r="A13268" s="1" t="s">
        <v>0</v>
      </c>
      <c r="B13268" s="1" t="s">
        <v>24699</v>
      </c>
      <c r="C13268" s="1" t="s">
        <v>24700</v>
      </c>
    </row>
    <row r="13269" spans="1:3" x14ac:dyDescent="0.3">
      <c r="A13269" s="1" t="s">
        <v>0</v>
      </c>
      <c r="B13269" s="1" t="s">
        <v>24701</v>
      </c>
      <c r="C13269" s="1" t="s">
        <v>24702</v>
      </c>
    </row>
    <row r="13270" spans="1:3" x14ac:dyDescent="0.3">
      <c r="A13270" s="1" t="s">
        <v>0</v>
      </c>
      <c r="B13270" s="1" t="s">
        <v>24703</v>
      </c>
      <c r="C13270" s="1" t="s">
        <v>24704</v>
      </c>
    </row>
    <row r="13271" spans="1:3" x14ac:dyDescent="0.3">
      <c r="A13271" s="1" t="s">
        <v>0</v>
      </c>
      <c r="B13271" s="1" t="s">
        <v>24705</v>
      </c>
      <c r="C13271" s="1" t="s">
        <v>24706</v>
      </c>
    </row>
    <row r="13272" spans="1:3" x14ac:dyDescent="0.3">
      <c r="A13272" s="1" t="s">
        <v>0</v>
      </c>
      <c r="B13272" s="1" t="s">
        <v>17794</v>
      </c>
      <c r="C13272" s="1" t="s">
        <v>24707</v>
      </c>
    </row>
    <row r="13273" spans="1:3" x14ac:dyDescent="0.3">
      <c r="A13273" s="1" t="s">
        <v>0</v>
      </c>
      <c r="B13273" s="1" t="s">
        <v>24708</v>
      </c>
      <c r="C13273" s="1" t="s">
        <v>24709</v>
      </c>
    </row>
    <row r="13274" spans="1:3" x14ac:dyDescent="0.3">
      <c r="A13274" s="1" t="s">
        <v>0</v>
      </c>
      <c r="B13274" s="1" t="s">
        <v>24710</v>
      </c>
      <c r="C13274" s="1" t="s">
        <v>24711</v>
      </c>
    </row>
    <row r="13275" spans="1:3" x14ac:dyDescent="0.3">
      <c r="A13275" s="1" t="s">
        <v>0</v>
      </c>
      <c r="B13275" s="1" t="s">
        <v>24712</v>
      </c>
      <c r="C13275" s="1" t="s">
        <v>24713</v>
      </c>
    </row>
    <row r="13276" spans="1:3" x14ac:dyDescent="0.3">
      <c r="A13276" s="1" t="s">
        <v>0</v>
      </c>
      <c r="B13276" s="1" t="s">
        <v>24714</v>
      </c>
      <c r="C13276" s="1" t="s">
        <v>24715</v>
      </c>
    </row>
    <row r="13277" spans="1:3" x14ac:dyDescent="0.3">
      <c r="A13277" s="1" t="s">
        <v>0</v>
      </c>
      <c r="B13277" s="1" t="s">
        <v>24716</v>
      </c>
      <c r="C13277" s="1" t="s">
        <v>24717</v>
      </c>
    </row>
    <row r="13278" spans="1:3" x14ac:dyDescent="0.3">
      <c r="A13278" s="1" t="s">
        <v>0</v>
      </c>
      <c r="B13278" s="1" t="s">
        <v>23559</v>
      </c>
      <c r="C13278" s="1" t="s">
        <v>24718</v>
      </c>
    </row>
    <row r="13279" spans="1:3" x14ac:dyDescent="0.3">
      <c r="A13279" s="1" t="s">
        <v>0</v>
      </c>
      <c r="B13279" s="1" t="s">
        <v>24719</v>
      </c>
      <c r="C13279" s="1" t="s">
        <v>24720</v>
      </c>
    </row>
    <row r="13280" spans="1:3" x14ac:dyDescent="0.3">
      <c r="A13280" s="1" t="s">
        <v>0</v>
      </c>
      <c r="B13280" s="1" t="s">
        <v>24721</v>
      </c>
      <c r="C13280" s="1" t="s">
        <v>24722</v>
      </c>
    </row>
    <row r="13281" spans="1:3" x14ac:dyDescent="0.3">
      <c r="A13281" s="1" t="s">
        <v>0</v>
      </c>
      <c r="B13281" s="1" t="s">
        <v>24723</v>
      </c>
      <c r="C13281" s="1" t="s">
        <v>24724</v>
      </c>
    </row>
    <row r="13282" spans="1:3" x14ac:dyDescent="0.3">
      <c r="A13282" s="1" t="s">
        <v>0</v>
      </c>
      <c r="B13282" s="1" t="s">
        <v>24725</v>
      </c>
      <c r="C13282" s="1" t="s">
        <v>24726</v>
      </c>
    </row>
    <row r="13283" spans="1:3" x14ac:dyDescent="0.3">
      <c r="A13283" s="1" t="s">
        <v>0</v>
      </c>
      <c r="B13283" s="1" t="s">
        <v>24727</v>
      </c>
      <c r="C13283" s="1" t="s">
        <v>24728</v>
      </c>
    </row>
    <row r="13284" spans="1:3" x14ac:dyDescent="0.3">
      <c r="A13284" s="1" t="s">
        <v>0</v>
      </c>
      <c r="B13284" s="1" t="s">
        <v>14178</v>
      </c>
      <c r="C13284" s="1" t="s">
        <v>24729</v>
      </c>
    </row>
    <row r="13285" spans="1:3" x14ac:dyDescent="0.3">
      <c r="A13285" s="1" t="s">
        <v>0</v>
      </c>
      <c r="B13285" s="1" t="s">
        <v>24730</v>
      </c>
      <c r="C13285" s="1" t="s">
        <v>24731</v>
      </c>
    </row>
    <row r="13286" spans="1:3" x14ac:dyDescent="0.3">
      <c r="A13286" s="1" t="s">
        <v>0</v>
      </c>
      <c r="B13286" s="1" t="s">
        <v>24732</v>
      </c>
      <c r="C13286" s="1" t="s">
        <v>24733</v>
      </c>
    </row>
    <row r="13287" spans="1:3" x14ac:dyDescent="0.3">
      <c r="A13287" s="1" t="s">
        <v>0</v>
      </c>
      <c r="B13287" s="1" t="s">
        <v>23667</v>
      </c>
      <c r="C13287" s="1" t="s">
        <v>24734</v>
      </c>
    </row>
    <row r="13288" spans="1:3" x14ac:dyDescent="0.3">
      <c r="A13288" s="1" t="s">
        <v>0</v>
      </c>
      <c r="B13288" s="1" t="s">
        <v>17482</v>
      </c>
      <c r="C13288" s="1" t="s">
        <v>24735</v>
      </c>
    </row>
    <row r="13289" spans="1:3" x14ac:dyDescent="0.3">
      <c r="A13289" s="1" t="s">
        <v>0</v>
      </c>
      <c r="B13289" s="1" t="s">
        <v>24736</v>
      </c>
      <c r="C13289" s="1" t="s">
        <v>24737</v>
      </c>
    </row>
    <row r="13290" spans="1:3" x14ac:dyDescent="0.3">
      <c r="A13290" s="1" t="s">
        <v>0</v>
      </c>
      <c r="B13290" s="1" t="s">
        <v>24738</v>
      </c>
      <c r="C13290" s="1" t="s">
        <v>24739</v>
      </c>
    </row>
    <row r="13291" spans="1:3" x14ac:dyDescent="0.3">
      <c r="A13291" s="1" t="s">
        <v>0</v>
      </c>
      <c r="B13291" s="1" t="s">
        <v>22625</v>
      </c>
      <c r="C13291" s="1" t="s">
        <v>24740</v>
      </c>
    </row>
    <row r="13292" spans="1:3" x14ac:dyDescent="0.3">
      <c r="A13292" s="1" t="s">
        <v>0</v>
      </c>
      <c r="B13292" s="1" t="s">
        <v>24741</v>
      </c>
      <c r="C13292" s="1" t="s">
        <v>24742</v>
      </c>
    </row>
    <row r="13293" spans="1:3" x14ac:dyDescent="0.3">
      <c r="A13293" s="1" t="s">
        <v>0</v>
      </c>
      <c r="B13293" s="1" t="s">
        <v>24743</v>
      </c>
      <c r="C13293" s="1" t="s">
        <v>24744</v>
      </c>
    </row>
    <row r="13294" spans="1:3" x14ac:dyDescent="0.3">
      <c r="A13294" s="1" t="s">
        <v>0</v>
      </c>
      <c r="B13294" s="1" t="s">
        <v>24745</v>
      </c>
      <c r="C13294" s="1" t="s">
        <v>24746</v>
      </c>
    </row>
    <row r="13295" spans="1:3" x14ac:dyDescent="0.3">
      <c r="A13295" s="1" t="s">
        <v>0</v>
      </c>
      <c r="B13295" s="1" t="s">
        <v>24747</v>
      </c>
      <c r="C13295" s="1" t="s">
        <v>24748</v>
      </c>
    </row>
    <row r="13296" spans="1:3" x14ac:dyDescent="0.3">
      <c r="A13296" s="1" t="s">
        <v>0</v>
      </c>
      <c r="B13296" s="1" t="s">
        <v>24749</v>
      </c>
      <c r="C13296" s="1" t="s">
        <v>24750</v>
      </c>
    </row>
    <row r="13297" spans="1:3" x14ac:dyDescent="0.3">
      <c r="A13297" s="1" t="s">
        <v>0</v>
      </c>
      <c r="B13297" s="1" t="s">
        <v>24751</v>
      </c>
      <c r="C13297" s="1" t="s">
        <v>24752</v>
      </c>
    </row>
    <row r="13298" spans="1:3" x14ac:dyDescent="0.3">
      <c r="A13298" s="1" t="s">
        <v>0</v>
      </c>
      <c r="B13298" s="1" t="s">
        <v>24753</v>
      </c>
      <c r="C13298" s="1" t="s">
        <v>24754</v>
      </c>
    </row>
    <row r="13299" spans="1:3" x14ac:dyDescent="0.3">
      <c r="A13299" s="1" t="s">
        <v>0</v>
      </c>
      <c r="B13299" s="1" t="s">
        <v>24755</v>
      </c>
      <c r="C13299" s="1" t="s">
        <v>24756</v>
      </c>
    </row>
    <row r="13300" spans="1:3" x14ac:dyDescent="0.3">
      <c r="A13300" s="1" t="s">
        <v>0</v>
      </c>
      <c r="B13300" s="1" t="s">
        <v>24757</v>
      </c>
      <c r="C13300" s="1" t="s">
        <v>24758</v>
      </c>
    </row>
    <row r="13301" spans="1:3" x14ac:dyDescent="0.3">
      <c r="A13301" s="1" t="s">
        <v>0</v>
      </c>
      <c r="B13301" s="1" t="s">
        <v>24759</v>
      </c>
      <c r="C13301" s="1" t="s">
        <v>24760</v>
      </c>
    </row>
    <row r="13302" spans="1:3" x14ac:dyDescent="0.3">
      <c r="A13302" s="1" t="s">
        <v>0</v>
      </c>
      <c r="B13302" s="1" t="s">
        <v>21513</v>
      </c>
      <c r="C13302" s="1" t="s">
        <v>24761</v>
      </c>
    </row>
    <row r="13303" spans="1:3" x14ac:dyDescent="0.3">
      <c r="A13303" s="1" t="s">
        <v>0</v>
      </c>
      <c r="B13303" s="1" t="s">
        <v>24762</v>
      </c>
      <c r="C13303" s="1" t="s">
        <v>24763</v>
      </c>
    </row>
    <row r="13304" spans="1:3" x14ac:dyDescent="0.3">
      <c r="A13304" s="1" t="s">
        <v>0</v>
      </c>
      <c r="B13304" s="1" t="s">
        <v>24764</v>
      </c>
      <c r="C13304" s="1" t="s">
        <v>24765</v>
      </c>
    </row>
    <row r="13305" spans="1:3" x14ac:dyDescent="0.3">
      <c r="A13305" s="1" t="s">
        <v>0</v>
      </c>
      <c r="B13305" s="1" t="s">
        <v>24766</v>
      </c>
      <c r="C13305" s="1" t="s">
        <v>24767</v>
      </c>
    </row>
    <row r="13306" spans="1:3" x14ac:dyDescent="0.3">
      <c r="A13306" s="1" t="s">
        <v>0</v>
      </c>
      <c r="B13306" s="1" t="s">
        <v>24768</v>
      </c>
      <c r="C13306" s="1" t="s">
        <v>24769</v>
      </c>
    </row>
    <row r="13307" spans="1:3" x14ac:dyDescent="0.3">
      <c r="A13307" s="1" t="s">
        <v>0</v>
      </c>
      <c r="B13307" s="1" t="s">
        <v>24770</v>
      </c>
      <c r="C13307" s="1" t="s">
        <v>24771</v>
      </c>
    </row>
    <row r="13308" spans="1:3" x14ac:dyDescent="0.3">
      <c r="A13308" s="1" t="s">
        <v>0</v>
      </c>
      <c r="B13308" s="1" t="s">
        <v>24772</v>
      </c>
      <c r="C13308" s="1" t="s">
        <v>24773</v>
      </c>
    </row>
    <row r="13309" spans="1:3" x14ac:dyDescent="0.3">
      <c r="A13309" s="1" t="s">
        <v>0</v>
      </c>
      <c r="B13309" s="1" t="s">
        <v>24774</v>
      </c>
      <c r="C13309" s="1" t="s">
        <v>24775</v>
      </c>
    </row>
    <row r="13310" spans="1:3" x14ac:dyDescent="0.3">
      <c r="A13310" s="1" t="s">
        <v>0</v>
      </c>
      <c r="B13310" s="1" t="s">
        <v>24776</v>
      </c>
      <c r="C13310" s="1" t="s">
        <v>24777</v>
      </c>
    </row>
    <row r="13311" spans="1:3" x14ac:dyDescent="0.3">
      <c r="A13311" s="1" t="s">
        <v>0</v>
      </c>
      <c r="B13311" s="1" t="s">
        <v>24778</v>
      </c>
      <c r="C13311" s="1" t="s">
        <v>24779</v>
      </c>
    </row>
    <row r="13312" spans="1:3" x14ac:dyDescent="0.3">
      <c r="A13312" s="1" t="s">
        <v>0</v>
      </c>
      <c r="B13312" s="1" t="s">
        <v>24780</v>
      </c>
      <c r="C13312" s="1" t="s">
        <v>24781</v>
      </c>
    </row>
    <row r="13313" spans="1:3" x14ac:dyDescent="0.3">
      <c r="A13313" s="1" t="s">
        <v>0</v>
      </c>
      <c r="B13313" s="1" t="s">
        <v>21542</v>
      </c>
      <c r="C13313" s="1" t="s">
        <v>24782</v>
      </c>
    </row>
    <row r="13314" spans="1:3" x14ac:dyDescent="0.3">
      <c r="A13314" s="1" t="s">
        <v>0</v>
      </c>
      <c r="B13314" s="1" t="s">
        <v>21542</v>
      </c>
      <c r="C13314" s="1" t="s">
        <v>24783</v>
      </c>
    </row>
    <row r="13315" spans="1:3" x14ac:dyDescent="0.3">
      <c r="A13315" s="1" t="s">
        <v>0</v>
      </c>
      <c r="B13315" s="1" t="s">
        <v>24784</v>
      </c>
      <c r="C13315" s="1" t="s">
        <v>24785</v>
      </c>
    </row>
    <row r="13316" spans="1:3" x14ac:dyDescent="0.3">
      <c r="A13316" s="1" t="s">
        <v>0</v>
      </c>
      <c r="B13316" s="1" t="s">
        <v>24786</v>
      </c>
      <c r="C13316" s="1" t="s">
        <v>24787</v>
      </c>
    </row>
    <row r="13317" spans="1:3" x14ac:dyDescent="0.3">
      <c r="A13317" s="1" t="s">
        <v>0</v>
      </c>
      <c r="B13317" s="1" t="s">
        <v>21693</v>
      </c>
      <c r="C13317" s="1" t="s">
        <v>24788</v>
      </c>
    </row>
    <row r="13318" spans="1:3" x14ac:dyDescent="0.3">
      <c r="A13318" s="1" t="s">
        <v>0</v>
      </c>
      <c r="B13318" s="1" t="s">
        <v>24789</v>
      </c>
      <c r="C13318" s="1" t="s">
        <v>24790</v>
      </c>
    </row>
    <row r="13319" spans="1:3" x14ac:dyDescent="0.3">
      <c r="A13319" s="1" t="s">
        <v>0</v>
      </c>
      <c r="B13319" s="1" t="s">
        <v>24791</v>
      </c>
      <c r="C13319" s="1" t="s">
        <v>24792</v>
      </c>
    </row>
    <row r="13320" spans="1:3" x14ac:dyDescent="0.3">
      <c r="A13320" s="1" t="s">
        <v>0</v>
      </c>
      <c r="B13320" s="1" t="s">
        <v>24793</v>
      </c>
      <c r="C13320" s="1" t="s">
        <v>24794</v>
      </c>
    </row>
    <row r="13321" spans="1:3" x14ac:dyDescent="0.3">
      <c r="A13321" s="1" t="s">
        <v>0</v>
      </c>
      <c r="B13321" s="1" t="s">
        <v>21513</v>
      </c>
      <c r="C13321" s="1" t="s">
        <v>24795</v>
      </c>
    </row>
    <row r="13322" spans="1:3" x14ac:dyDescent="0.3">
      <c r="A13322" s="1" t="s">
        <v>0</v>
      </c>
      <c r="B13322" s="1" t="s">
        <v>24796</v>
      </c>
      <c r="C13322" s="1" t="s">
        <v>24797</v>
      </c>
    </row>
    <row r="13323" spans="1:3" x14ac:dyDescent="0.3">
      <c r="A13323" s="1" t="s">
        <v>0</v>
      </c>
      <c r="B13323" s="1" t="s">
        <v>24798</v>
      </c>
      <c r="C13323" s="1" t="s">
        <v>24799</v>
      </c>
    </row>
    <row r="13324" spans="1:3" x14ac:dyDescent="0.3">
      <c r="A13324" s="1" t="s">
        <v>0</v>
      </c>
      <c r="B13324" s="1" t="s">
        <v>24800</v>
      </c>
      <c r="C13324" s="1" t="s">
        <v>24801</v>
      </c>
    </row>
    <row r="13325" spans="1:3" x14ac:dyDescent="0.3">
      <c r="A13325" s="1" t="s">
        <v>0</v>
      </c>
      <c r="B13325" s="1" t="s">
        <v>24802</v>
      </c>
      <c r="C13325" s="1" t="s">
        <v>24803</v>
      </c>
    </row>
    <row r="13326" spans="1:3" x14ac:dyDescent="0.3">
      <c r="A13326" s="1" t="s">
        <v>0</v>
      </c>
      <c r="B13326" s="1" t="s">
        <v>24804</v>
      </c>
      <c r="C13326" s="1" t="s">
        <v>24805</v>
      </c>
    </row>
    <row r="13327" spans="1:3" x14ac:dyDescent="0.3">
      <c r="A13327" s="1" t="s">
        <v>0</v>
      </c>
      <c r="B13327" s="1" t="s">
        <v>24806</v>
      </c>
      <c r="C13327" s="1" t="s">
        <v>24807</v>
      </c>
    </row>
    <row r="13328" spans="1:3" x14ac:dyDescent="0.3">
      <c r="A13328" s="1" t="s">
        <v>0</v>
      </c>
      <c r="B13328" s="1" t="s">
        <v>24808</v>
      </c>
      <c r="C13328" s="1" t="s">
        <v>24809</v>
      </c>
    </row>
    <row r="13329" spans="1:3" x14ac:dyDescent="0.3">
      <c r="A13329" s="1" t="s">
        <v>0</v>
      </c>
      <c r="B13329" s="1" t="s">
        <v>24810</v>
      </c>
      <c r="C13329" s="1" t="s">
        <v>24811</v>
      </c>
    </row>
    <row r="13330" spans="1:3" x14ac:dyDescent="0.3">
      <c r="A13330" s="1" t="s">
        <v>0</v>
      </c>
      <c r="B13330" s="1" t="s">
        <v>24812</v>
      </c>
      <c r="C13330" s="1" t="s">
        <v>24813</v>
      </c>
    </row>
    <row r="13331" spans="1:3" x14ac:dyDescent="0.3">
      <c r="A13331" s="1" t="s">
        <v>0</v>
      </c>
      <c r="B13331" s="1" t="s">
        <v>24814</v>
      </c>
      <c r="C13331" s="1" t="s">
        <v>24815</v>
      </c>
    </row>
    <row r="13332" spans="1:3" x14ac:dyDescent="0.3">
      <c r="A13332" s="1" t="s">
        <v>0</v>
      </c>
      <c r="B13332" s="1" t="s">
        <v>21542</v>
      </c>
      <c r="C13332" s="1" t="s">
        <v>24816</v>
      </c>
    </row>
    <row r="13333" spans="1:3" x14ac:dyDescent="0.3">
      <c r="A13333" s="1" t="s">
        <v>0</v>
      </c>
      <c r="B13333" s="1" t="s">
        <v>21542</v>
      </c>
      <c r="C13333" s="1" t="s">
        <v>24817</v>
      </c>
    </row>
    <row r="13334" spans="1:3" x14ac:dyDescent="0.3">
      <c r="A13334" s="1" t="s">
        <v>0</v>
      </c>
      <c r="B13334" s="1" t="s">
        <v>24818</v>
      </c>
      <c r="C13334" s="1" t="s">
        <v>24819</v>
      </c>
    </row>
    <row r="13335" spans="1:3" x14ac:dyDescent="0.3">
      <c r="A13335" s="1" t="s">
        <v>0</v>
      </c>
      <c r="B13335" s="1" t="s">
        <v>24820</v>
      </c>
      <c r="C13335" s="1" t="s">
        <v>24821</v>
      </c>
    </row>
    <row r="13336" spans="1:3" x14ac:dyDescent="0.3">
      <c r="A13336" s="1" t="s">
        <v>0</v>
      </c>
      <c r="B13336" s="1" t="s">
        <v>24822</v>
      </c>
      <c r="C13336" s="1" t="s">
        <v>24823</v>
      </c>
    </row>
    <row r="13337" spans="1:3" x14ac:dyDescent="0.3">
      <c r="A13337" s="1" t="s">
        <v>0</v>
      </c>
      <c r="B13337" s="1" t="s">
        <v>19102</v>
      </c>
      <c r="C13337" s="1" t="s">
        <v>24824</v>
      </c>
    </row>
    <row r="13338" spans="1:3" x14ac:dyDescent="0.3">
      <c r="A13338" s="1" t="s">
        <v>0</v>
      </c>
      <c r="B13338" s="1" t="s">
        <v>17720</v>
      </c>
      <c r="C13338" s="1" t="s">
        <v>24825</v>
      </c>
    </row>
    <row r="13339" spans="1:3" x14ac:dyDescent="0.3">
      <c r="A13339" s="1" t="s">
        <v>0</v>
      </c>
      <c r="B13339" s="1" t="s">
        <v>24826</v>
      </c>
      <c r="C13339" s="1" t="s">
        <v>24827</v>
      </c>
    </row>
    <row r="13340" spans="1:3" x14ac:dyDescent="0.3">
      <c r="A13340" s="1" t="s">
        <v>0</v>
      </c>
      <c r="B13340" s="1" t="s">
        <v>24828</v>
      </c>
      <c r="C13340" s="1" t="s">
        <v>24829</v>
      </c>
    </row>
    <row r="13341" spans="1:3" x14ac:dyDescent="0.3">
      <c r="A13341" s="1" t="s">
        <v>0</v>
      </c>
      <c r="B13341" s="1" t="s">
        <v>21693</v>
      </c>
      <c r="C13341" s="1" t="s">
        <v>24830</v>
      </c>
    </row>
    <row r="13342" spans="1:3" x14ac:dyDescent="0.3">
      <c r="A13342" s="1" t="s">
        <v>0</v>
      </c>
      <c r="B13342" s="1" t="s">
        <v>24831</v>
      </c>
      <c r="C13342" s="1" t="s">
        <v>24832</v>
      </c>
    </row>
    <row r="13343" spans="1:3" x14ac:dyDescent="0.3">
      <c r="A13343" s="1" t="s">
        <v>0</v>
      </c>
      <c r="B13343" s="1" t="s">
        <v>24833</v>
      </c>
      <c r="C13343" s="1" t="s">
        <v>24834</v>
      </c>
    </row>
    <row r="13344" spans="1:3" x14ac:dyDescent="0.3">
      <c r="A13344" s="1" t="s">
        <v>0</v>
      </c>
      <c r="B13344" s="1" t="s">
        <v>24835</v>
      </c>
      <c r="C13344" s="1" t="s">
        <v>24836</v>
      </c>
    </row>
    <row r="13345" spans="1:3" x14ac:dyDescent="0.3">
      <c r="A13345" s="1" t="s">
        <v>0</v>
      </c>
      <c r="B13345" s="1" t="s">
        <v>16130</v>
      </c>
      <c r="C13345" s="1" t="s">
        <v>24837</v>
      </c>
    </row>
    <row r="13346" spans="1:3" x14ac:dyDescent="0.3">
      <c r="A13346" s="1" t="s">
        <v>0</v>
      </c>
      <c r="B13346" s="1" t="s">
        <v>24838</v>
      </c>
      <c r="C13346" s="1" t="s">
        <v>24839</v>
      </c>
    </row>
    <row r="13347" spans="1:3" x14ac:dyDescent="0.3">
      <c r="A13347" s="1" t="s">
        <v>0</v>
      </c>
      <c r="B13347" s="1" t="s">
        <v>24840</v>
      </c>
      <c r="C13347" s="1" t="s">
        <v>24841</v>
      </c>
    </row>
    <row r="13348" spans="1:3" x14ac:dyDescent="0.3">
      <c r="A13348" s="1" t="s">
        <v>0</v>
      </c>
      <c r="B13348" s="1" t="s">
        <v>4940</v>
      </c>
      <c r="C13348" s="1" t="s">
        <v>24842</v>
      </c>
    </row>
    <row r="13349" spans="1:3" x14ac:dyDescent="0.3">
      <c r="A13349" s="1" t="s">
        <v>0</v>
      </c>
      <c r="B13349" s="1" t="s">
        <v>24843</v>
      </c>
      <c r="C13349" s="1" t="s">
        <v>24844</v>
      </c>
    </row>
    <row r="13350" spans="1:3" x14ac:dyDescent="0.3">
      <c r="A13350" s="1" t="s">
        <v>0</v>
      </c>
      <c r="B13350" s="1" t="s">
        <v>24845</v>
      </c>
      <c r="C13350" s="1" t="s">
        <v>24846</v>
      </c>
    </row>
    <row r="13351" spans="1:3" x14ac:dyDescent="0.3">
      <c r="A13351" s="1" t="s">
        <v>0</v>
      </c>
      <c r="B13351" s="1" t="s">
        <v>24847</v>
      </c>
      <c r="C13351" s="1" t="s">
        <v>24848</v>
      </c>
    </row>
    <row r="13352" spans="1:3" x14ac:dyDescent="0.3">
      <c r="A13352" s="1" t="s">
        <v>0</v>
      </c>
      <c r="B13352" s="1" t="s">
        <v>24849</v>
      </c>
      <c r="C13352" s="1" t="s">
        <v>24850</v>
      </c>
    </row>
    <row r="13353" spans="1:3" x14ac:dyDescent="0.3">
      <c r="A13353" s="1" t="s">
        <v>0</v>
      </c>
      <c r="B13353" s="1" t="s">
        <v>24851</v>
      </c>
      <c r="C13353" s="1" t="s">
        <v>24852</v>
      </c>
    </row>
    <row r="13354" spans="1:3" x14ac:dyDescent="0.3">
      <c r="A13354" s="1" t="s">
        <v>0</v>
      </c>
      <c r="B13354" s="1" t="s">
        <v>24853</v>
      </c>
      <c r="C13354" s="1" t="s">
        <v>24854</v>
      </c>
    </row>
    <row r="13355" spans="1:3" x14ac:dyDescent="0.3">
      <c r="A13355" s="1" t="s">
        <v>0</v>
      </c>
      <c r="B13355" s="1" t="s">
        <v>24855</v>
      </c>
      <c r="C13355" s="1" t="s">
        <v>24856</v>
      </c>
    </row>
    <row r="13356" spans="1:3" x14ac:dyDescent="0.3">
      <c r="A13356" s="1" t="s">
        <v>0</v>
      </c>
      <c r="B13356" s="1" t="s">
        <v>13696</v>
      </c>
      <c r="C13356" s="1" t="s">
        <v>24857</v>
      </c>
    </row>
    <row r="13357" spans="1:3" x14ac:dyDescent="0.3">
      <c r="A13357" s="1" t="s">
        <v>0</v>
      </c>
      <c r="B13357" s="1" t="s">
        <v>24858</v>
      </c>
      <c r="C13357" s="1" t="s">
        <v>24859</v>
      </c>
    </row>
    <row r="13358" spans="1:3" x14ac:dyDescent="0.3">
      <c r="A13358" s="1" t="s">
        <v>0</v>
      </c>
      <c r="B13358" s="1" t="s">
        <v>24860</v>
      </c>
      <c r="C13358" s="1" t="s">
        <v>24861</v>
      </c>
    </row>
    <row r="13359" spans="1:3" x14ac:dyDescent="0.3">
      <c r="A13359" s="1" t="s">
        <v>0</v>
      </c>
      <c r="B13359" s="1" t="s">
        <v>24862</v>
      </c>
      <c r="C13359" s="1" t="s">
        <v>24863</v>
      </c>
    </row>
    <row r="13360" spans="1:3" x14ac:dyDescent="0.3">
      <c r="A13360" s="1" t="s">
        <v>0</v>
      </c>
      <c r="B13360" s="1" t="s">
        <v>24864</v>
      </c>
      <c r="C13360" s="1" t="s">
        <v>24865</v>
      </c>
    </row>
    <row r="13361" spans="1:3" x14ac:dyDescent="0.3">
      <c r="A13361" s="1" t="s">
        <v>0</v>
      </c>
      <c r="B13361" s="1" t="s">
        <v>24866</v>
      </c>
      <c r="C13361" s="1" t="s">
        <v>24867</v>
      </c>
    </row>
    <row r="13362" spans="1:3" x14ac:dyDescent="0.3">
      <c r="A13362" s="1" t="s">
        <v>0</v>
      </c>
      <c r="B13362" s="1" t="s">
        <v>24868</v>
      </c>
      <c r="C13362" s="1" t="s">
        <v>24869</v>
      </c>
    </row>
    <row r="13363" spans="1:3" x14ac:dyDescent="0.3">
      <c r="A13363" s="1" t="s">
        <v>0</v>
      </c>
      <c r="B13363" s="1" t="s">
        <v>24870</v>
      </c>
      <c r="C13363" s="1" t="s">
        <v>24871</v>
      </c>
    </row>
    <row r="13364" spans="1:3" x14ac:dyDescent="0.3">
      <c r="A13364" s="1" t="s">
        <v>0</v>
      </c>
      <c r="B13364" s="1" t="s">
        <v>21513</v>
      </c>
      <c r="C13364" s="1" t="s">
        <v>24872</v>
      </c>
    </row>
    <row r="13365" spans="1:3" x14ac:dyDescent="0.3">
      <c r="A13365" s="1" t="s">
        <v>0</v>
      </c>
      <c r="B13365" s="1" t="s">
        <v>21513</v>
      </c>
      <c r="C13365" s="1" t="s">
        <v>24873</v>
      </c>
    </row>
    <row r="13366" spans="1:3" x14ac:dyDescent="0.3">
      <c r="A13366" s="1" t="s">
        <v>0</v>
      </c>
      <c r="B13366" s="1" t="s">
        <v>24874</v>
      </c>
      <c r="C13366" s="1" t="s">
        <v>24875</v>
      </c>
    </row>
    <row r="13367" spans="1:3" x14ac:dyDescent="0.3">
      <c r="A13367" s="1" t="s">
        <v>0</v>
      </c>
      <c r="B13367" s="1" t="s">
        <v>24876</v>
      </c>
      <c r="C13367" s="1" t="s">
        <v>24877</v>
      </c>
    </row>
    <row r="13368" spans="1:3" x14ac:dyDescent="0.3">
      <c r="A13368" s="1" t="s">
        <v>0</v>
      </c>
      <c r="B13368" s="1" t="s">
        <v>24878</v>
      </c>
      <c r="C13368" s="1" t="s">
        <v>24879</v>
      </c>
    </row>
    <row r="13369" spans="1:3" x14ac:dyDescent="0.3">
      <c r="A13369" s="1" t="s">
        <v>0</v>
      </c>
      <c r="B13369" s="1" t="s">
        <v>24880</v>
      </c>
      <c r="C13369" s="1" t="s">
        <v>24881</v>
      </c>
    </row>
    <row r="13370" spans="1:3" x14ac:dyDescent="0.3">
      <c r="A13370" s="1" t="s">
        <v>0</v>
      </c>
      <c r="B13370" s="1" t="s">
        <v>21513</v>
      </c>
      <c r="C13370" s="1" t="s">
        <v>24882</v>
      </c>
    </row>
    <row r="13371" spans="1:3" x14ac:dyDescent="0.3">
      <c r="A13371" s="1" t="s">
        <v>0</v>
      </c>
      <c r="B13371" s="1" t="s">
        <v>21513</v>
      </c>
      <c r="C13371" s="1" t="s">
        <v>24883</v>
      </c>
    </row>
    <row r="13372" spans="1:3" x14ac:dyDescent="0.3">
      <c r="A13372" s="1" t="s">
        <v>0</v>
      </c>
      <c r="B13372" s="1" t="s">
        <v>21502</v>
      </c>
      <c r="C13372" s="1" t="s">
        <v>24884</v>
      </c>
    </row>
    <row r="13373" spans="1:3" x14ac:dyDescent="0.3">
      <c r="A13373" s="1" t="s">
        <v>0</v>
      </c>
      <c r="B13373" s="1" t="s">
        <v>19413</v>
      </c>
      <c r="C13373" s="1" t="s">
        <v>24885</v>
      </c>
    </row>
    <row r="13374" spans="1:3" x14ac:dyDescent="0.3">
      <c r="A13374" s="1" t="s">
        <v>0</v>
      </c>
      <c r="B13374" s="1" t="s">
        <v>24886</v>
      </c>
      <c r="C13374" s="1" t="s">
        <v>24887</v>
      </c>
    </row>
    <row r="13375" spans="1:3" x14ac:dyDescent="0.3">
      <c r="A13375" s="1" t="s">
        <v>0</v>
      </c>
      <c r="B13375" s="1" t="s">
        <v>24888</v>
      </c>
      <c r="C13375" s="1" t="s">
        <v>24889</v>
      </c>
    </row>
    <row r="13376" spans="1:3" x14ac:dyDescent="0.3">
      <c r="A13376" s="1" t="s">
        <v>0</v>
      </c>
      <c r="B13376" s="1" t="s">
        <v>22801</v>
      </c>
      <c r="C13376" s="1" t="s">
        <v>24890</v>
      </c>
    </row>
    <row r="13377" spans="1:3" x14ac:dyDescent="0.3">
      <c r="A13377" s="1" t="s">
        <v>0</v>
      </c>
      <c r="B13377" s="1" t="s">
        <v>24891</v>
      </c>
      <c r="C13377" s="1" t="s">
        <v>24892</v>
      </c>
    </row>
    <row r="13378" spans="1:3" x14ac:dyDescent="0.3">
      <c r="A13378" s="1" t="s">
        <v>0</v>
      </c>
      <c r="B13378" s="1" t="s">
        <v>24893</v>
      </c>
      <c r="C13378" s="1" t="s">
        <v>24894</v>
      </c>
    </row>
    <row r="13379" spans="1:3" x14ac:dyDescent="0.3">
      <c r="A13379" s="1" t="s">
        <v>0</v>
      </c>
      <c r="B13379" s="1" t="s">
        <v>24895</v>
      </c>
      <c r="C13379" s="1" t="s">
        <v>24896</v>
      </c>
    </row>
    <row r="13380" spans="1:3" x14ac:dyDescent="0.3">
      <c r="A13380" s="1" t="s">
        <v>0</v>
      </c>
      <c r="B13380" s="1" t="s">
        <v>24897</v>
      </c>
      <c r="C13380" s="1" t="s">
        <v>24898</v>
      </c>
    </row>
    <row r="13381" spans="1:3" x14ac:dyDescent="0.3">
      <c r="A13381" s="1" t="s">
        <v>0</v>
      </c>
      <c r="B13381" s="1" t="s">
        <v>24899</v>
      </c>
      <c r="C13381" s="1" t="s">
        <v>24900</v>
      </c>
    </row>
    <row r="13382" spans="1:3" x14ac:dyDescent="0.3">
      <c r="A13382" s="1" t="s">
        <v>0</v>
      </c>
      <c r="B13382" s="1" t="s">
        <v>24901</v>
      </c>
      <c r="C13382" s="1" t="s">
        <v>24902</v>
      </c>
    </row>
    <row r="13383" spans="1:3" x14ac:dyDescent="0.3">
      <c r="A13383" s="1" t="s">
        <v>0</v>
      </c>
      <c r="B13383" s="1" t="s">
        <v>24903</v>
      </c>
      <c r="C13383" s="1" t="s">
        <v>24904</v>
      </c>
    </row>
    <row r="13384" spans="1:3" x14ac:dyDescent="0.3">
      <c r="A13384" s="1" t="s">
        <v>0</v>
      </c>
      <c r="B13384" s="1" t="s">
        <v>13788</v>
      </c>
      <c r="C13384" s="1" t="s">
        <v>24905</v>
      </c>
    </row>
    <row r="13385" spans="1:3" x14ac:dyDescent="0.3">
      <c r="A13385" s="1" t="s">
        <v>0</v>
      </c>
      <c r="B13385" s="1" t="s">
        <v>24906</v>
      </c>
      <c r="C13385" s="1" t="s">
        <v>24907</v>
      </c>
    </row>
    <row r="13386" spans="1:3" x14ac:dyDescent="0.3">
      <c r="A13386" s="1" t="s">
        <v>0</v>
      </c>
      <c r="B13386" s="1" t="s">
        <v>24908</v>
      </c>
      <c r="C13386" s="1" t="s">
        <v>24909</v>
      </c>
    </row>
    <row r="13387" spans="1:3" x14ac:dyDescent="0.3">
      <c r="A13387" s="1" t="s">
        <v>0</v>
      </c>
      <c r="B13387" s="1" t="s">
        <v>24910</v>
      </c>
      <c r="C13387" s="1" t="s">
        <v>24911</v>
      </c>
    </row>
    <row r="13388" spans="1:3" x14ac:dyDescent="0.3">
      <c r="A13388" s="1" t="s">
        <v>0</v>
      </c>
      <c r="B13388" s="1" t="s">
        <v>21502</v>
      </c>
      <c r="C13388" s="1" t="s">
        <v>24912</v>
      </c>
    </row>
    <row r="13389" spans="1:3" x14ac:dyDescent="0.3">
      <c r="A13389" s="1" t="s">
        <v>0</v>
      </c>
      <c r="B13389" s="1" t="s">
        <v>24913</v>
      </c>
      <c r="C13389" s="1" t="s">
        <v>24914</v>
      </c>
    </row>
    <row r="13390" spans="1:3" x14ac:dyDescent="0.3">
      <c r="A13390" s="1" t="s">
        <v>0</v>
      </c>
      <c r="B13390" s="1" t="s">
        <v>24915</v>
      </c>
      <c r="C13390" s="1" t="s">
        <v>24916</v>
      </c>
    </row>
    <row r="13391" spans="1:3" x14ac:dyDescent="0.3">
      <c r="A13391" s="1" t="s">
        <v>0</v>
      </c>
      <c r="B13391" s="1" t="s">
        <v>24917</v>
      </c>
      <c r="C13391" s="1" t="s">
        <v>24918</v>
      </c>
    </row>
    <row r="13392" spans="1:3" x14ac:dyDescent="0.3">
      <c r="A13392" s="1" t="s">
        <v>0</v>
      </c>
      <c r="B13392" s="1" t="s">
        <v>24919</v>
      </c>
      <c r="C13392" s="1" t="s">
        <v>24920</v>
      </c>
    </row>
    <row r="13393" spans="1:3" x14ac:dyDescent="0.3">
      <c r="A13393" s="1" t="s">
        <v>0</v>
      </c>
      <c r="B13393" s="1" t="s">
        <v>24921</v>
      </c>
      <c r="C13393" s="1" t="s">
        <v>24922</v>
      </c>
    </row>
    <row r="13394" spans="1:3" x14ac:dyDescent="0.3">
      <c r="A13394" s="1" t="s">
        <v>0</v>
      </c>
      <c r="B13394" s="1" t="s">
        <v>24923</v>
      </c>
      <c r="C13394" s="1" t="s">
        <v>24924</v>
      </c>
    </row>
    <row r="13395" spans="1:3" x14ac:dyDescent="0.3">
      <c r="A13395" s="1" t="s">
        <v>0</v>
      </c>
      <c r="B13395" s="1" t="s">
        <v>24925</v>
      </c>
      <c r="C13395" s="1" t="s">
        <v>24926</v>
      </c>
    </row>
    <row r="13396" spans="1:3" x14ac:dyDescent="0.3">
      <c r="A13396" s="1" t="s">
        <v>0</v>
      </c>
      <c r="B13396" s="1" t="s">
        <v>24927</v>
      </c>
      <c r="C13396" s="1" t="s">
        <v>24928</v>
      </c>
    </row>
    <row r="13397" spans="1:3" x14ac:dyDescent="0.3">
      <c r="A13397" s="1" t="s">
        <v>0</v>
      </c>
      <c r="B13397" s="1" t="s">
        <v>24929</v>
      </c>
      <c r="C13397" s="1" t="s">
        <v>24930</v>
      </c>
    </row>
    <row r="13398" spans="1:3" x14ac:dyDescent="0.3">
      <c r="A13398" s="1" t="s">
        <v>0</v>
      </c>
      <c r="B13398" s="1" t="s">
        <v>24931</v>
      </c>
      <c r="C13398" s="1" t="s">
        <v>24932</v>
      </c>
    </row>
    <row r="13399" spans="1:3" x14ac:dyDescent="0.3">
      <c r="A13399" s="1" t="s">
        <v>0</v>
      </c>
      <c r="B13399" s="1" t="s">
        <v>24933</v>
      </c>
      <c r="C13399" s="1" t="s">
        <v>24934</v>
      </c>
    </row>
    <row r="13400" spans="1:3" x14ac:dyDescent="0.3">
      <c r="A13400" s="1" t="s">
        <v>0</v>
      </c>
      <c r="B13400" s="1" t="s">
        <v>24935</v>
      </c>
      <c r="C13400" s="1" t="s">
        <v>24936</v>
      </c>
    </row>
    <row r="13401" spans="1:3" x14ac:dyDescent="0.3">
      <c r="A13401" s="1" t="s">
        <v>0</v>
      </c>
      <c r="B13401" s="1" t="s">
        <v>20824</v>
      </c>
      <c r="C13401" s="1" t="s">
        <v>24937</v>
      </c>
    </row>
    <row r="13402" spans="1:3" x14ac:dyDescent="0.3">
      <c r="A13402" s="1" t="s">
        <v>0</v>
      </c>
      <c r="B13402" s="1" t="s">
        <v>15972</v>
      </c>
      <c r="C13402" s="1" t="s">
        <v>24938</v>
      </c>
    </row>
    <row r="13403" spans="1:3" x14ac:dyDescent="0.3">
      <c r="A13403" s="1" t="s">
        <v>0</v>
      </c>
      <c r="B13403" s="1" t="s">
        <v>24939</v>
      </c>
      <c r="C13403" s="1" t="s">
        <v>24940</v>
      </c>
    </row>
    <row r="13404" spans="1:3" x14ac:dyDescent="0.3">
      <c r="A13404" s="1" t="s">
        <v>0</v>
      </c>
      <c r="B13404" s="1" t="s">
        <v>24941</v>
      </c>
      <c r="C13404" s="1" t="s">
        <v>24942</v>
      </c>
    </row>
    <row r="13405" spans="1:3" x14ac:dyDescent="0.3">
      <c r="A13405" s="1" t="s">
        <v>0</v>
      </c>
      <c r="B13405" s="1" t="s">
        <v>24943</v>
      </c>
      <c r="C13405" s="1" t="s">
        <v>24944</v>
      </c>
    </row>
    <row r="13406" spans="1:3" x14ac:dyDescent="0.3">
      <c r="A13406" s="1" t="s">
        <v>0</v>
      </c>
      <c r="B13406" s="1" t="s">
        <v>24945</v>
      </c>
      <c r="C13406" s="1" t="s">
        <v>24946</v>
      </c>
    </row>
    <row r="13407" spans="1:3" x14ac:dyDescent="0.3">
      <c r="A13407" s="1" t="s">
        <v>0</v>
      </c>
      <c r="B13407" s="1" t="s">
        <v>24947</v>
      </c>
      <c r="C13407" s="1" t="s">
        <v>24948</v>
      </c>
    </row>
    <row r="13408" spans="1:3" x14ac:dyDescent="0.3">
      <c r="A13408" s="1" t="s">
        <v>0</v>
      </c>
      <c r="B13408" s="1" t="s">
        <v>24949</v>
      </c>
      <c r="C13408" s="1" t="s">
        <v>24950</v>
      </c>
    </row>
    <row r="13409" spans="1:3" x14ac:dyDescent="0.3">
      <c r="A13409" s="1" t="s">
        <v>0</v>
      </c>
      <c r="B13409" s="1" t="s">
        <v>24951</v>
      </c>
      <c r="C13409" s="1" t="s">
        <v>24952</v>
      </c>
    </row>
    <row r="13410" spans="1:3" x14ac:dyDescent="0.3">
      <c r="A13410" s="1" t="s">
        <v>0</v>
      </c>
      <c r="B13410" s="1" t="s">
        <v>24953</v>
      </c>
      <c r="C13410" s="1" t="s">
        <v>24954</v>
      </c>
    </row>
    <row r="13411" spans="1:3" x14ac:dyDescent="0.3">
      <c r="A13411" s="1" t="s">
        <v>0</v>
      </c>
      <c r="B13411" s="1" t="s">
        <v>5320</v>
      </c>
      <c r="C13411" s="1" t="s">
        <v>24955</v>
      </c>
    </row>
    <row r="13412" spans="1:3" x14ac:dyDescent="0.3">
      <c r="A13412" s="1" t="s">
        <v>0</v>
      </c>
      <c r="B13412" s="1" t="s">
        <v>24956</v>
      </c>
      <c r="C13412" s="1" t="s">
        <v>24957</v>
      </c>
    </row>
    <row r="13413" spans="1:3" x14ac:dyDescent="0.3">
      <c r="A13413" s="1" t="s">
        <v>0</v>
      </c>
      <c r="B13413" s="1" t="s">
        <v>24958</v>
      </c>
      <c r="C13413" s="1" t="s">
        <v>24959</v>
      </c>
    </row>
    <row r="13414" spans="1:3" x14ac:dyDescent="0.3">
      <c r="A13414" s="1" t="s">
        <v>0</v>
      </c>
      <c r="B13414" s="1" t="s">
        <v>24960</v>
      </c>
      <c r="C13414" s="1" t="s">
        <v>24961</v>
      </c>
    </row>
    <row r="13415" spans="1:3" x14ac:dyDescent="0.3">
      <c r="A13415" s="1" t="s">
        <v>0</v>
      </c>
      <c r="B13415" s="1" t="s">
        <v>24962</v>
      </c>
      <c r="C13415" s="1" t="s">
        <v>24963</v>
      </c>
    </row>
    <row r="13416" spans="1:3" x14ac:dyDescent="0.3">
      <c r="A13416" s="1" t="s">
        <v>0</v>
      </c>
      <c r="B13416" s="1" t="s">
        <v>24964</v>
      </c>
      <c r="C13416" s="1" t="s">
        <v>24965</v>
      </c>
    </row>
    <row r="13417" spans="1:3" x14ac:dyDescent="0.3">
      <c r="A13417" s="1" t="s">
        <v>0</v>
      </c>
      <c r="B13417" s="1" t="s">
        <v>24966</v>
      </c>
      <c r="C13417" s="1" t="s">
        <v>24967</v>
      </c>
    </row>
    <row r="13418" spans="1:3" x14ac:dyDescent="0.3">
      <c r="A13418" s="1" t="s">
        <v>0</v>
      </c>
      <c r="B13418" s="1" t="s">
        <v>24968</v>
      </c>
      <c r="C13418" s="1" t="s">
        <v>24969</v>
      </c>
    </row>
    <row r="13419" spans="1:3" x14ac:dyDescent="0.3">
      <c r="A13419" s="1" t="s">
        <v>0</v>
      </c>
      <c r="B13419" s="1" t="s">
        <v>24970</v>
      </c>
      <c r="C13419" s="1" t="s">
        <v>24971</v>
      </c>
    </row>
    <row r="13420" spans="1:3" x14ac:dyDescent="0.3">
      <c r="A13420" s="1" t="s">
        <v>0</v>
      </c>
      <c r="B13420" s="1" t="s">
        <v>24972</v>
      </c>
      <c r="C13420" s="1" t="s">
        <v>24973</v>
      </c>
    </row>
    <row r="13421" spans="1:3" x14ac:dyDescent="0.3">
      <c r="A13421" s="1" t="s">
        <v>0</v>
      </c>
      <c r="B13421" s="1" t="s">
        <v>24974</v>
      </c>
      <c r="C13421" s="1" t="s">
        <v>24975</v>
      </c>
    </row>
    <row r="13422" spans="1:3" x14ac:dyDescent="0.3">
      <c r="A13422" s="1" t="s">
        <v>0</v>
      </c>
      <c r="B13422" s="1" t="s">
        <v>24976</v>
      </c>
      <c r="C13422" s="1" t="s">
        <v>24977</v>
      </c>
    </row>
    <row r="13423" spans="1:3" x14ac:dyDescent="0.3">
      <c r="A13423" s="1" t="s">
        <v>0</v>
      </c>
      <c r="B13423" s="1" t="s">
        <v>24978</v>
      </c>
      <c r="C13423" s="1" t="s">
        <v>24979</v>
      </c>
    </row>
    <row r="13424" spans="1:3" x14ac:dyDescent="0.3">
      <c r="A13424" s="1" t="s">
        <v>0</v>
      </c>
      <c r="B13424" s="1" t="s">
        <v>24980</v>
      </c>
      <c r="C13424" s="1" t="s">
        <v>24981</v>
      </c>
    </row>
    <row r="13425" spans="1:3" x14ac:dyDescent="0.3">
      <c r="A13425" s="1" t="s">
        <v>0</v>
      </c>
      <c r="B13425" s="1" t="s">
        <v>24982</v>
      </c>
      <c r="C13425" s="1" t="s">
        <v>24983</v>
      </c>
    </row>
    <row r="13426" spans="1:3" x14ac:dyDescent="0.3">
      <c r="A13426" s="1" t="s">
        <v>0</v>
      </c>
      <c r="B13426" s="1" t="s">
        <v>24984</v>
      </c>
      <c r="C13426" s="1" t="s">
        <v>24985</v>
      </c>
    </row>
    <row r="13427" spans="1:3" x14ac:dyDescent="0.3">
      <c r="A13427" s="1" t="s">
        <v>0</v>
      </c>
      <c r="B13427" s="1" t="s">
        <v>24986</v>
      </c>
      <c r="C13427" s="1" t="s">
        <v>24987</v>
      </c>
    </row>
    <row r="13428" spans="1:3" x14ac:dyDescent="0.3">
      <c r="A13428" s="1" t="s">
        <v>0</v>
      </c>
      <c r="B13428" s="1" t="s">
        <v>24988</v>
      </c>
      <c r="C13428" s="1" t="s">
        <v>24989</v>
      </c>
    </row>
    <row r="13429" spans="1:3" x14ac:dyDescent="0.3">
      <c r="A13429" s="1" t="s">
        <v>0</v>
      </c>
      <c r="B13429" s="1" t="s">
        <v>24990</v>
      </c>
      <c r="C13429" s="1" t="s">
        <v>24991</v>
      </c>
    </row>
    <row r="13430" spans="1:3" x14ac:dyDescent="0.3">
      <c r="A13430" s="1" t="s">
        <v>0</v>
      </c>
      <c r="B13430" s="1" t="s">
        <v>24992</v>
      </c>
      <c r="C13430" s="1" t="s">
        <v>24993</v>
      </c>
    </row>
    <row r="13431" spans="1:3" x14ac:dyDescent="0.3">
      <c r="A13431" s="1" t="s">
        <v>0</v>
      </c>
      <c r="B13431" s="1" t="s">
        <v>24994</v>
      </c>
      <c r="C13431" s="1" t="s">
        <v>24995</v>
      </c>
    </row>
    <row r="13432" spans="1:3" x14ac:dyDescent="0.3">
      <c r="A13432" s="1" t="s">
        <v>0</v>
      </c>
      <c r="B13432" s="1" t="s">
        <v>24996</v>
      </c>
      <c r="C13432" s="1" t="s">
        <v>24997</v>
      </c>
    </row>
    <row r="13433" spans="1:3" x14ac:dyDescent="0.3">
      <c r="A13433" s="1" t="s">
        <v>0</v>
      </c>
      <c r="B13433" s="1" t="s">
        <v>24998</v>
      </c>
      <c r="C13433" s="1" t="s">
        <v>24999</v>
      </c>
    </row>
    <row r="13434" spans="1:3" x14ac:dyDescent="0.3">
      <c r="A13434" s="1" t="s">
        <v>0</v>
      </c>
      <c r="B13434" s="1" t="s">
        <v>25000</v>
      </c>
      <c r="C13434" s="1" t="s">
        <v>25001</v>
      </c>
    </row>
    <row r="13435" spans="1:3" x14ac:dyDescent="0.3">
      <c r="A13435" s="1" t="s">
        <v>0</v>
      </c>
      <c r="B13435" s="1" t="s">
        <v>25002</v>
      </c>
      <c r="C13435" s="1" t="s">
        <v>25003</v>
      </c>
    </row>
    <row r="13436" spans="1:3" x14ac:dyDescent="0.3">
      <c r="A13436" s="1" t="s">
        <v>0</v>
      </c>
      <c r="B13436" s="1" t="s">
        <v>25004</v>
      </c>
      <c r="C13436" s="1" t="s">
        <v>25005</v>
      </c>
    </row>
    <row r="13437" spans="1:3" x14ac:dyDescent="0.3">
      <c r="A13437" s="1" t="s">
        <v>0</v>
      </c>
      <c r="B13437" s="1" t="s">
        <v>25006</v>
      </c>
      <c r="C13437" s="1" t="s">
        <v>25007</v>
      </c>
    </row>
    <row r="13438" spans="1:3" x14ac:dyDescent="0.3">
      <c r="A13438" s="1" t="s">
        <v>0</v>
      </c>
      <c r="B13438" s="1" t="s">
        <v>25008</v>
      </c>
      <c r="C13438" s="1" t="s">
        <v>25009</v>
      </c>
    </row>
    <row r="13439" spans="1:3" x14ac:dyDescent="0.3">
      <c r="A13439" s="1" t="s">
        <v>0</v>
      </c>
      <c r="B13439" s="1" t="s">
        <v>25010</v>
      </c>
      <c r="C13439" s="1" t="s">
        <v>25011</v>
      </c>
    </row>
    <row r="13440" spans="1:3" x14ac:dyDescent="0.3">
      <c r="A13440" s="1" t="s">
        <v>0</v>
      </c>
      <c r="B13440" s="1" t="s">
        <v>25012</v>
      </c>
      <c r="C13440" s="1" t="s">
        <v>25013</v>
      </c>
    </row>
    <row r="13441" spans="1:3" x14ac:dyDescent="0.3">
      <c r="A13441" s="1" t="s">
        <v>0</v>
      </c>
      <c r="B13441" s="1" t="s">
        <v>25014</v>
      </c>
      <c r="C13441" s="1" t="s">
        <v>25015</v>
      </c>
    </row>
    <row r="13442" spans="1:3" x14ac:dyDescent="0.3">
      <c r="A13442" s="1" t="s">
        <v>0</v>
      </c>
      <c r="B13442" s="1" t="s">
        <v>25016</v>
      </c>
      <c r="C13442" s="1" t="s">
        <v>25017</v>
      </c>
    </row>
    <row r="13443" spans="1:3" x14ac:dyDescent="0.3">
      <c r="A13443" s="1" t="s">
        <v>0</v>
      </c>
      <c r="B13443" s="1" t="s">
        <v>25018</v>
      </c>
      <c r="C13443" s="1" t="s">
        <v>25019</v>
      </c>
    </row>
    <row r="13444" spans="1:3" x14ac:dyDescent="0.3">
      <c r="A13444" s="1" t="s">
        <v>0</v>
      </c>
      <c r="B13444" s="1" t="s">
        <v>25020</v>
      </c>
      <c r="C13444" s="1" t="s">
        <v>25021</v>
      </c>
    </row>
    <row r="13445" spans="1:3" x14ac:dyDescent="0.3">
      <c r="A13445" s="1" t="s">
        <v>0</v>
      </c>
      <c r="B13445" s="1" t="s">
        <v>25022</v>
      </c>
      <c r="C13445" s="1" t="s">
        <v>25023</v>
      </c>
    </row>
    <row r="13446" spans="1:3" x14ac:dyDescent="0.3">
      <c r="A13446" s="1" t="s">
        <v>0</v>
      </c>
      <c r="B13446" s="1" t="s">
        <v>25024</v>
      </c>
      <c r="C13446" s="1" t="s">
        <v>25025</v>
      </c>
    </row>
    <row r="13447" spans="1:3" x14ac:dyDescent="0.3">
      <c r="A13447" s="1" t="s">
        <v>0</v>
      </c>
      <c r="B13447" s="1" t="s">
        <v>25026</v>
      </c>
      <c r="C13447" s="1" t="s">
        <v>25027</v>
      </c>
    </row>
    <row r="13448" spans="1:3" x14ac:dyDescent="0.3">
      <c r="A13448" s="1" t="s">
        <v>0</v>
      </c>
      <c r="B13448" s="1" t="s">
        <v>25028</v>
      </c>
      <c r="C13448" s="1" t="s">
        <v>25029</v>
      </c>
    </row>
    <row r="13449" spans="1:3" x14ac:dyDescent="0.3">
      <c r="A13449" s="1" t="s">
        <v>0</v>
      </c>
      <c r="B13449" s="1" t="s">
        <v>25030</v>
      </c>
      <c r="C13449" s="1" t="s">
        <v>25031</v>
      </c>
    </row>
    <row r="13450" spans="1:3" x14ac:dyDescent="0.3">
      <c r="A13450" s="1" t="s">
        <v>0</v>
      </c>
      <c r="B13450" s="1" t="s">
        <v>25032</v>
      </c>
      <c r="C13450" s="1" t="s">
        <v>25033</v>
      </c>
    </row>
    <row r="13451" spans="1:3" x14ac:dyDescent="0.3">
      <c r="A13451" s="1" t="s">
        <v>0</v>
      </c>
      <c r="B13451" s="1" t="s">
        <v>25034</v>
      </c>
      <c r="C13451" s="1" t="s">
        <v>25035</v>
      </c>
    </row>
    <row r="13452" spans="1:3" x14ac:dyDescent="0.3">
      <c r="A13452" s="1" t="s">
        <v>0</v>
      </c>
      <c r="B13452" s="1" t="s">
        <v>25036</v>
      </c>
      <c r="C13452" s="1" t="s">
        <v>25037</v>
      </c>
    </row>
    <row r="13453" spans="1:3" x14ac:dyDescent="0.3">
      <c r="A13453" s="1" t="s">
        <v>0</v>
      </c>
      <c r="B13453" s="1" t="s">
        <v>25038</v>
      </c>
      <c r="C13453" s="1" t="s">
        <v>25039</v>
      </c>
    </row>
    <row r="13454" spans="1:3" x14ac:dyDescent="0.3">
      <c r="A13454" s="1" t="s">
        <v>0</v>
      </c>
      <c r="B13454" s="1" t="s">
        <v>25040</v>
      </c>
      <c r="C13454" s="1" t="s">
        <v>25041</v>
      </c>
    </row>
    <row r="13455" spans="1:3" x14ac:dyDescent="0.3">
      <c r="A13455" s="1" t="s">
        <v>0</v>
      </c>
      <c r="B13455" s="1" t="s">
        <v>25042</v>
      </c>
      <c r="C13455" s="1" t="s">
        <v>25043</v>
      </c>
    </row>
    <row r="13456" spans="1:3" x14ac:dyDescent="0.3">
      <c r="A13456" s="1" t="s">
        <v>0</v>
      </c>
      <c r="B13456" s="1" t="s">
        <v>25044</v>
      </c>
      <c r="C13456" s="1" t="s">
        <v>25045</v>
      </c>
    </row>
    <row r="13457" spans="1:3" x14ac:dyDescent="0.3">
      <c r="A13457" s="1" t="s">
        <v>0</v>
      </c>
      <c r="B13457" s="1" t="s">
        <v>20016</v>
      </c>
      <c r="C13457" s="1" t="s">
        <v>25046</v>
      </c>
    </row>
    <row r="13458" spans="1:3" x14ac:dyDescent="0.3">
      <c r="A13458" s="1" t="s">
        <v>0</v>
      </c>
      <c r="B13458" s="1" t="s">
        <v>25047</v>
      </c>
      <c r="C13458" s="1" t="s">
        <v>25048</v>
      </c>
    </row>
    <row r="13459" spans="1:3" x14ac:dyDescent="0.3">
      <c r="A13459" s="1" t="s">
        <v>0</v>
      </c>
      <c r="B13459" s="1" t="s">
        <v>25049</v>
      </c>
      <c r="C13459" s="1" t="s">
        <v>25050</v>
      </c>
    </row>
    <row r="13460" spans="1:3" x14ac:dyDescent="0.3">
      <c r="A13460" s="1" t="s">
        <v>0</v>
      </c>
      <c r="B13460" s="1" t="s">
        <v>25051</v>
      </c>
      <c r="C13460" s="1" t="s">
        <v>25052</v>
      </c>
    </row>
    <row r="13461" spans="1:3" x14ac:dyDescent="0.3">
      <c r="A13461" s="1" t="s">
        <v>0</v>
      </c>
      <c r="B13461" s="1" t="s">
        <v>25053</v>
      </c>
      <c r="C13461" s="1" t="s">
        <v>25054</v>
      </c>
    </row>
    <row r="13462" spans="1:3" x14ac:dyDescent="0.3">
      <c r="A13462" s="1" t="s">
        <v>0</v>
      </c>
      <c r="B13462" s="1" t="s">
        <v>25055</v>
      </c>
      <c r="C13462" s="1" t="s">
        <v>25056</v>
      </c>
    </row>
    <row r="13463" spans="1:3" x14ac:dyDescent="0.3">
      <c r="A13463" s="1" t="s">
        <v>0</v>
      </c>
      <c r="B13463" s="1" t="s">
        <v>25057</v>
      </c>
      <c r="C13463" s="1" t="s">
        <v>25058</v>
      </c>
    </row>
    <row r="13464" spans="1:3" x14ac:dyDescent="0.3">
      <c r="A13464" s="1" t="s">
        <v>0</v>
      </c>
      <c r="B13464" s="1" t="s">
        <v>25059</v>
      </c>
      <c r="C13464" s="1" t="s">
        <v>25060</v>
      </c>
    </row>
    <row r="13465" spans="1:3" x14ac:dyDescent="0.3">
      <c r="A13465" s="1" t="s">
        <v>0</v>
      </c>
      <c r="B13465" s="1" t="s">
        <v>16076</v>
      </c>
      <c r="C13465" s="1" t="s">
        <v>25061</v>
      </c>
    </row>
    <row r="13466" spans="1:3" x14ac:dyDescent="0.3">
      <c r="A13466" s="1" t="s">
        <v>0</v>
      </c>
      <c r="B13466" s="1" t="s">
        <v>25062</v>
      </c>
      <c r="C13466" s="1" t="s">
        <v>25063</v>
      </c>
    </row>
    <row r="13467" spans="1:3" x14ac:dyDescent="0.3">
      <c r="A13467" s="1" t="s">
        <v>0</v>
      </c>
      <c r="B13467" s="1" t="s">
        <v>25064</v>
      </c>
      <c r="C13467" s="1" t="s">
        <v>25065</v>
      </c>
    </row>
    <row r="13468" spans="1:3" x14ac:dyDescent="0.3">
      <c r="A13468" s="1" t="s">
        <v>0</v>
      </c>
      <c r="B13468" s="1" t="s">
        <v>25066</v>
      </c>
      <c r="C13468" s="1" t="s">
        <v>25067</v>
      </c>
    </row>
    <row r="13469" spans="1:3" x14ac:dyDescent="0.3">
      <c r="A13469" s="1" t="s">
        <v>0</v>
      </c>
      <c r="B13469" s="1" t="s">
        <v>25068</v>
      </c>
      <c r="C13469" s="1" t="s">
        <v>25069</v>
      </c>
    </row>
    <row r="13470" spans="1:3" x14ac:dyDescent="0.3">
      <c r="A13470" s="1" t="s">
        <v>0</v>
      </c>
      <c r="B13470" s="1" t="s">
        <v>25070</v>
      </c>
      <c r="C13470" s="1" t="s">
        <v>25071</v>
      </c>
    </row>
    <row r="13471" spans="1:3" x14ac:dyDescent="0.3">
      <c r="A13471" s="1" t="s">
        <v>0</v>
      </c>
      <c r="B13471" s="1" t="s">
        <v>25072</v>
      </c>
      <c r="C13471" s="1" t="s">
        <v>25073</v>
      </c>
    </row>
    <row r="13472" spans="1:3" x14ac:dyDescent="0.3">
      <c r="A13472" s="1" t="s">
        <v>0</v>
      </c>
      <c r="B13472" s="1" t="s">
        <v>2324</v>
      </c>
      <c r="C13472" s="1" t="s">
        <v>25074</v>
      </c>
    </row>
    <row r="13473" spans="1:3" x14ac:dyDescent="0.3">
      <c r="A13473" s="1" t="s">
        <v>0</v>
      </c>
      <c r="B13473" s="1" t="s">
        <v>25075</v>
      </c>
      <c r="C13473" s="1" t="s">
        <v>25076</v>
      </c>
    </row>
    <row r="13474" spans="1:3" x14ac:dyDescent="0.3">
      <c r="A13474" s="1" t="s">
        <v>0</v>
      </c>
      <c r="B13474" s="1" t="s">
        <v>25077</v>
      </c>
      <c r="C13474" s="1" t="s">
        <v>25078</v>
      </c>
    </row>
    <row r="13475" spans="1:3" x14ac:dyDescent="0.3">
      <c r="A13475" s="1" t="s">
        <v>0</v>
      </c>
      <c r="B13475" s="1" t="s">
        <v>25079</v>
      </c>
      <c r="C13475" s="1" t="s">
        <v>25080</v>
      </c>
    </row>
    <row r="13476" spans="1:3" x14ac:dyDescent="0.3">
      <c r="A13476" s="1" t="s">
        <v>0</v>
      </c>
      <c r="B13476" s="1" t="s">
        <v>25081</v>
      </c>
      <c r="C13476" s="1" t="s">
        <v>25082</v>
      </c>
    </row>
    <row r="13477" spans="1:3" x14ac:dyDescent="0.3">
      <c r="A13477" s="1" t="s">
        <v>0</v>
      </c>
      <c r="B13477" s="1" t="s">
        <v>25083</v>
      </c>
      <c r="C13477" s="1" t="s">
        <v>25084</v>
      </c>
    </row>
    <row r="13478" spans="1:3" x14ac:dyDescent="0.3">
      <c r="A13478" s="1" t="s">
        <v>0</v>
      </c>
      <c r="B13478" s="1" t="s">
        <v>25085</v>
      </c>
      <c r="C13478" s="1" t="s">
        <v>25086</v>
      </c>
    </row>
    <row r="13479" spans="1:3" x14ac:dyDescent="0.3">
      <c r="A13479" s="1" t="s">
        <v>0</v>
      </c>
      <c r="B13479" s="1" t="s">
        <v>25087</v>
      </c>
      <c r="C13479" s="1" t="s">
        <v>25088</v>
      </c>
    </row>
    <row r="13480" spans="1:3" x14ac:dyDescent="0.3">
      <c r="A13480" s="1" t="s">
        <v>0</v>
      </c>
      <c r="B13480" s="1" t="s">
        <v>21991</v>
      </c>
      <c r="C13480" s="1" t="s">
        <v>25089</v>
      </c>
    </row>
    <row r="13481" spans="1:3" x14ac:dyDescent="0.3">
      <c r="A13481" s="1" t="s">
        <v>0</v>
      </c>
      <c r="B13481" s="1" t="s">
        <v>21991</v>
      </c>
      <c r="C13481" s="1" t="s">
        <v>25090</v>
      </c>
    </row>
    <row r="13482" spans="1:3" x14ac:dyDescent="0.3">
      <c r="A13482" s="1" t="s">
        <v>0</v>
      </c>
      <c r="B13482" s="1" t="s">
        <v>21991</v>
      </c>
      <c r="C13482" s="1" t="s">
        <v>25091</v>
      </c>
    </row>
    <row r="13483" spans="1:3" x14ac:dyDescent="0.3">
      <c r="A13483" s="1" t="s">
        <v>0</v>
      </c>
      <c r="B13483" s="1" t="s">
        <v>25092</v>
      </c>
      <c r="C13483" s="1" t="s">
        <v>25093</v>
      </c>
    </row>
    <row r="13484" spans="1:3" x14ac:dyDescent="0.3">
      <c r="A13484" s="1" t="s">
        <v>0</v>
      </c>
      <c r="B13484" s="1" t="s">
        <v>25094</v>
      </c>
      <c r="C13484" s="1" t="s">
        <v>25095</v>
      </c>
    </row>
    <row r="13485" spans="1:3" x14ac:dyDescent="0.3">
      <c r="A13485" s="1" t="s">
        <v>0</v>
      </c>
      <c r="B13485" s="1" t="s">
        <v>25096</v>
      </c>
      <c r="C13485" s="1" t="s">
        <v>25097</v>
      </c>
    </row>
    <row r="13486" spans="1:3" x14ac:dyDescent="0.3">
      <c r="A13486" s="1" t="s">
        <v>0</v>
      </c>
      <c r="B13486" s="1" t="s">
        <v>25098</v>
      </c>
      <c r="C13486" s="1" t="s">
        <v>25099</v>
      </c>
    </row>
    <row r="13487" spans="1:3" x14ac:dyDescent="0.3">
      <c r="A13487" s="1" t="s">
        <v>0</v>
      </c>
      <c r="B13487" s="1" t="s">
        <v>25100</v>
      </c>
      <c r="C13487" s="1" t="s">
        <v>25101</v>
      </c>
    </row>
    <row r="13488" spans="1:3" x14ac:dyDescent="0.3">
      <c r="A13488" s="1" t="s">
        <v>0</v>
      </c>
      <c r="B13488" s="1" t="s">
        <v>25102</v>
      </c>
      <c r="C13488" s="1" t="s">
        <v>25103</v>
      </c>
    </row>
    <row r="13489" spans="1:3" x14ac:dyDescent="0.3">
      <c r="A13489" s="1" t="s">
        <v>0</v>
      </c>
      <c r="B13489" s="1" t="s">
        <v>21542</v>
      </c>
      <c r="C13489" s="1" t="s">
        <v>25104</v>
      </c>
    </row>
    <row r="13490" spans="1:3" x14ac:dyDescent="0.3">
      <c r="A13490" s="1" t="s">
        <v>0</v>
      </c>
      <c r="B13490" s="1" t="s">
        <v>25105</v>
      </c>
      <c r="C13490" s="1" t="s">
        <v>25106</v>
      </c>
    </row>
    <row r="13491" spans="1:3" x14ac:dyDescent="0.3">
      <c r="A13491" s="1" t="s">
        <v>0</v>
      </c>
      <c r="B13491" s="1" t="s">
        <v>25107</v>
      </c>
      <c r="C13491" s="1" t="s">
        <v>25108</v>
      </c>
    </row>
    <row r="13492" spans="1:3" x14ac:dyDescent="0.3">
      <c r="A13492" s="1" t="s">
        <v>0</v>
      </c>
      <c r="B13492" s="1" t="s">
        <v>25109</v>
      </c>
      <c r="C13492" s="1" t="s">
        <v>25110</v>
      </c>
    </row>
    <row r="13493" spans="1:3" x14ac:dyDescent="0.3">
      <c r="A13493" s="1" t="s">
        <v>0</v>
      </c>
      <c r="B13493" s="1" t="s">
        <v>25111</v>
      </c>
      <c r="C13493" s="1" t="s">
        <v>25112</v>
      </c>
    </row>
    <row r="13494" spans="1:3" x14ac:dyDescent="0.3">
      <c r="A13494" s="1" t="s">
        <v>0</v>
      </c>
      <c r="B13494" s="1" t="s">
        <v>25113</v>
      </c>
      <c r="C13494" s="1" t="s">
        <v>25114</v>
      </c>
    </row>
    <row r="13495" spans="1:3" x14ac:dyDescent="0.3">
      <c r="A13495" s="1" t="s">
        <v>0</v>
      </c>
      <c r="B13495" s="1" t="s">
        <v>25115</v>
      </c>
      <c r="C13495" s="1" t="s">
        <v>25116</v>
      </c>
    </row>
    <row r="13496" spans="1:3" x14ac:dyDescent="0.3">
      <c r="A13496" s="1" t="s">
        <v>0</v>
      </c>
      <c r="B13496" s="1" t="s">
        <v>25117</v>
      </c>
      <c r="C13496" s="1" t="s">
        <v>25118</v>
      </c>
    </row>
    <row r="13497" spans="1:3" x14ac:dyDescent="0.3">
      <c r="A13497" s="1" t="s">
        <v>0</v>
      </c>
      <c r="B13497" s="1" t="s">
        <v>25119</v>
      </c>
      <c r="C13497" s="1" t="s">
        <v>25120</v>
      </c>
    </row>
    <row r="13498" spans="1:3" x14ac:dyDescent="0.3">
      <c r="A13498" s="1" t="s">
        <v>0</v>
      </c>
      <c r="B13498" s="1" t="s">
        <v>25121</v>
      </c>
      <c r="C13498" s="1" t="s">
        <v>25122</v>
      </c>
    </row>
    <row r="13499" spans="1:3" x14ac:dyDescent="0.3">
      <c r="A13499" s="1" t="s">
        <v>0</v>
      </c>
      <c r="B13499" s="1" t="s">
        <v>21974</v>
      </c>
      <c r="C13499" s="1" t="s">
        <v>25123</v>
      </c>
    </row>
    <row r="13500" spans="1:3" x14ac:dyDescent="0.3">
      <c r="A13500" s="1" t="s">
        <v>0</v>
      </c>
      <c r="B13500" s="1" t="s">
        <v>25124</v>
      </c>
      <c r="C13500" s="1" t="s">
        <v>25125</v>
      </c>
    </row>
    <row r="13501" spans="1:3" x14ac:dyDescent="0.3">
      <c r="A13501" s="1" t="s">
        <v>0</v>
      </c>
      <c r="B13501" s="1" t="s">
        <v>25126</v>
      </c>
      <c r="C13501" s="1" t="s">
        <v>25127</v>
      </c>
    </row>
    <row r="13502" spans="1:3" x14ac:dyDescent="0.3">
      <c r="A13502" s="1" t="s">
        <v>0</v>
      </c>
      <c r="B13502" s="1" t="s">
        <v>25128</v>
      </c>
      <c r="C13502" s="1" t="s">
        <v>25129</v>
      </c>
    </row>
    <row r="13503" spans="1:3" x14ac:dyDescent="0.3">
      <c r="A13503" s="1" t="s">
        <v>0</v>
      </c>
      <c r="B13503" s="1" t="s">
        <v>25130</v>
      </c>
      <c r="C13503" s="1" t="s">
        <v>25131</v>
      </c>
    </row>
    <row r="13504" spans="1:3" x14ac:dyDescent="0.3">
      <c r="A13504" s="1" t="s">
        <v>0</v>
      </c>
      <c r="B13504" s="1" t="s">
        <v>25132</v>
      </c>
      <c r="C13504" s="1" t="s">
        <v>25133</v>
      </c>
    </row>
    <row r="13505" spans="1:3" x14ac:dyDescent="0.3">
      <c r="A13505" s="1" t="s">
        <v>0</v>
      </c>
      <c r="B13505" s="1" t="s">
        <v>25134</v>
      </c>
      <c r="C13505" s="1" t="s">
        <v>25135</v>
      </c>
    </row>
    <row r="13506" spans="1:3" x14ac:dyDescent="0.3">
      <c r="A13506" s="1" t="s">
        <v>0</v>
      </c>
      <c r="B13506" s="1" t="s">
        <v>25136</v>
      </c>
      <c r="C13506" s="1" t="s">
        <v>25137</v>
      </c>
    </row>
    <row r="13507" spans="1:3" x14ac:dyDescent="0.3">
      <c r="A13507" s="1" t="s">
        <v>0</v>
      </c>
      <c r="B13507" s="1" t="s">
        <v>25138</v>
      </c>
      <c r="C13507" s="1" t="s">
        <v>25139</v>
      </c>
    </row>
    <row r="13508" spans="1:3" x14ac:dyDescent="0.3">
      <c r="A13508" s="1" t="s">
        <v>0</v>
      </c>
      <c r="B13508" s="1" t="s">
        <v>25140</v>
      </c>
      <c r="C13508" s="1" t="s">
        <v>25141</v>
      </c>
    </row>
    <row r="13509" spans="1:3" x14ac:dyDescent="0.3">
      <c r="A13509" s="1" t="s">
        <v>0</v>
      </c>
      <c r="B13509" s="1" t="s">
        <v>25142</v>
      </c>
      <c r="C13509" s="1" t="s">
        <v>25143</v>
      </c>
    </row>
    <row r="13510" spans="1:3" x14ac:dyDescent="0.3">
      <c r="A13510" s="1" t="s">
        <v>0</v>
      </c>
      <c r="B13510" s="1" t="s">
        <v>25144</v>
      </c>
      <c r="C13510" s="1" t="s">
        <v>25145</v>
      </c>
    </row>
    <row r="13511" spans="1:3" x14ac:dyDescent="0.3">
      <c r="A13511" s="1" t="s">
        <v>0</v>
      </c>
      <c r="B13511" s="1" t="s">
        <v>25146</v>
      </c>
      <c r="C13511" s="1" t="s">
        <v>25147</v>
      </c>
    </row>
    <row r="13512" spans="1:3" x14ac:dyDescent="0.3">
      <c r="A13512" s="1" t="s">
        <v>0</v>
      </c>
      <c r="B13512" s="1" t="s">
        <v>25148</v>
      </c>
      <c r="C13512" s="1" t="s">
        <v>25149</v>
      </c>
    </row>
    <row r="13513" spans="1:3" x14ac:dyDescent="0.3">
      <c r="A13513" s="1" t="s">
        <v>0</v>
      </c>
      <c r="B13513" s="1" t="s">
        <v>25150</v>
      </c>
      <c r="C13513" s="1" t="s">
        <v>25151</v>
      </c>
    </row>
    <row r="13514" spans="1:3" x14ac:dyDescent="0.3">
      <c r="A13514" s="1" t="s">
        <v>0</v>
      </c>
      <c r="B13514" s="1" t="s">
        <v>25152</v>
      </c>
      <c r="C13514" s="1" t="s">
        <v>25153</v>
      </c>
    </row>
    <row r="13515" spans="1:3" x14ac:dyDescent="0.3">
      <c r="A13515" s="1" t="s">
        <v>0</v>
      </c>
      <c r="B13515" s="1" t="s">
        <v>25154</v>
      </c>
      <c r="C13515" s="1" t="s">
        <v>25155</v>
      </c>
    </row>
    <row r="13516" spans="1:3" x14ac:dyDescent="0.3">
      <c r="A13516" s="1" t="s">
        <v>0</v>
      </c>
      <c r="B13516" s="1" t="s">
        <v>25156</v>
      </c>
      <c r="C13516" s="1" t="s">
        <v>25157</v>
      </c>
    </row>
    <row r="13517" spans="1:3" x14ac:dyDescent="0.3">
      <c r="A13517" s="1" t="s">
        <v>0</v>
      </c>
      <c r="B13517" s="1" t="s">
        <v>25158</v>
      </c>
      <c r="C13517" s="1" t="s">
        <v>25159</v>
      </c>
    </row>
    <row r="13518" spans="1:3" x14ac:dyDescent="0.3">
      <c r="A13518" s="1" t="s">
        <v>0</v>
      </c>
      <c r="B13518" s="1" t="s">
        <v>25160</v>
      </c>
      <c r="C13518" s="1" t="s">
        <v>25161</v>
      </c>
    </row>
    <row r="13519" spans="1:3" x14ac:dyDescent="0.3">
      <c r="A13519" s="1" t="s">
        <v>0</v>
      </c>
      <c r="B13519" s="1" t="s">
        <v>21974</v>
      </c>
      <c r="C13519" s="1" t="s">
        <v>25162</v>
      </c>
    </row>
    <row r="13520" spans="1:3" x14ac:dyDescent="0.3">
      <c r="A13520" s="1" t="s">
        <v>0</v>
      </c>
      <c r="B13520" s="1" t="s">
        <v>21542</v>
      </c>
      <c r="C13520" s="1" t="s">
        <v>25163</v>
      </c>
    </row>
    <row r="13521" spans="1:3" x14ac:dyDescent="0.3">
      <c r="A13521" s="1" t="s">
        <v>0</v>
      </c>
      <c r="B13521" s="1" t="s">
        <v>21542</v>
      </c>
      <c r="C13521" s="1" t="s">
        <v>25164</v>
      </c>
    </row>
    <row r="13522" spans="1:3" x14ac:dyDescent="0.3">
      <c r="A13522" s="1" t="s">
        <v>0</v>
      </c>
      <c r="B13522" s="1" t="s">
        <v>25165</v>
      </c>
      <c r="C13522" s="1" t="s">
        <v>25166</v>
      </c>
    </row>
    <row r="13523" spans="1:3" x14ac:dyDescent="0.3">
      <c r="A13523" s="1" t="s">
        <v>0</v>
      </c>
      <c r="B13523" s="1" t="s">
        <v>25167</v>
      </c>
      <c r="C13523" s="1" t="s">
        <v>25168</v>
      </c>
    </row>
    <row r="13524" spans="1:3" x14ac:dyDescent="0.3">
      <c r="A13524" s="1" t="s">
        <v>0</v>
      </c>
      <c r="B13524" s="1" t="s">
        <v>25169</v>
      </c>
      <c r="C13524" s="1" t="s">
        <v>25170</v>
      </c>
    </row>
    <row r="13525" spans="1:3" x14ac:dyDescent="0.3">
      <c r="A13525" s="1" t="s">
        <v>0</v>
      </c>
      <c r="B13525" s="1" t="s">
        <v>25171</v>
      </c>
      <c r="C13525" s="1" t="s">
        <v>25172</v>
      </c>
    </row>
    <row r="13526" spans="1:3" x14ac:dyDescent="0.3">
      <c r="A13526" s="1" t="s">
        <v>0</v>
      </c>
      <c r="B13526" s="1" t="s">
        <v>25173</v>
      </c>
      <c r="C13526" s="1" t="s">
        <v>25174</v>
      </c>
    </row>
    <row r="13527" spans="1:3" x14ac:dyDescent="0.3">
      <c r="A13527" s="1" t="s">
        <v>0</v>
      </c>
      <c r="B13527" s="1" t="s">
        <v>25175</v>
      </c>
      <c r="C13527" s="1" t="s">
        <v>25176</v>
      </c>
    </row>
    <row r="13528" spans="1:3" x14ac:dyDescent="0.3">
      <c r="A13528" s="1" t="s">
        <v>0</v>
      </c>
      <c r="B13528" s="1" t="s">
        <v>25177</v>
      </c>
      <c r="C13528" s="1" t="s">
        <v>25178</v>
      </c>
    </row>
    <row r="13529" spans="1:3" x14ac:dyDescent="0.3">
      <c r="A13529" s="1" t="s">
        <v>0</v>
      </c>
      <c r="B13529" s="1" t="s">
        <v>25179</v>
      </c>
      <c r="C13529" s="1" t="s">
        <v>25180</v>
      </c>
    </row>
    <row r="13530" spans="1:3" x14ac:dyDescent="0.3">
      <c r="A13530" s="1" t="s">
        <v>0</v>
      </c>
      <c r="B13530" s="1" t="s">
        <v>25181</v>
      </c>
      <c r="C13530" s="1" t="s">
        <v>25182</v>
      </c>
    </row>
    <row r="13531" spans="1:3" x14ac:dyDescent="0.3">
      <c r="A13531" s="1" t="s">
        <v>0</v>
      </c>
      <c r="B13531" s="1" t="s">
        <v>25183</v>
      </c>
      <c r="C13531" s="1" t="s">
        <v>25184</v>
      </c>
    </row>
    <row r="13532" spans="1:3" x14ac:dyDescent="0.3">
      <c r="A13532" s="1" t="s">
        <v>0</v>
      </c>
      <c r="B13532" s="1" t="s">
        <v>25185</v>
      </c>
      <c r="C13532" s="1" t="s">
        <v>25186</v>
      </c>
    </row>
    <row r="13533" spans="1:3" x14ac:dyDescent="0.3">
      <c r="A13533" s="1" t="s">
        <v>0</v>
      </c>
      <c r="B13533" s="1" t="s">
        <v>25187</v>
      </c>
      <c r="C13533" s="1" t="s">
        <v>25188</v>
      </c>
    </row>
    <row r="13534" spans="1:3" x14ac:dyDescent="0.3">
      <c r="A13534" s="1" t="s">
        <v>0</v>
      </c>
      <c r="B13534" s="1" t="s">
        <v>25189</v>
      </c>
      <c r="C13534" s="1" t="s">
        <v>25190</v>
      </c>
    </row>
    <row r="13535" spans="1:3" x14ac:dyDescent="0.3">
      <c r="A13535" s="1" t="s">
        <v>0</v>
      </c>
      <c r="B13535" s="1" t="s">
        <v>25191</v>
      </c>
      <c r="C13535" s="1" t="s">
        <v>25192</v>
      </c>
    </row>
    <row r="13536" spans="1:3" x14ac:dyDescent="0.3">
      <c r="A13536" s="1" t="s">
        <v>0</v>
      </c>
      <c r="B13536" s="1" t="s">
        <v>25193</v>
      </c>
      <c r="C13536" s="1" t="s">
        <v>25194</v>
      </c>
    </row>
    <row r="13537" spans="1:3" x14ac:dyDescent="0.3">
      <c r="A13537" s="1" t="s">
        <v>0</v>
      </c>
      <c r="B13537" s="1" t="s">
        <v>19607</v>
      </c>
      <c r="C13537" s="1" t="s">
        <v>25195</v>
      </c>
    </row>
    <row r="13538" spans="1:3" x14ac:dyDescent="0.3">
      <c r="A13538" s="1" t="s">
        <v>0</v>
      </c>
      <c r="B13538" s="1" t="s">
        <v>25196</v>
      </c>
      <c r="C13538" s="1" t="s">
        <v>25197</v>
      </c>
    </row>
    <row r="13539" spans="1:3" x14ac:dyDescent="0.3">
      <c r="A13539" s="1" t="s">
        <v>0</v>
      </c>
      <c r="B13539" s="1" t="s">
        <v>25198</v>
      </c>
      <c r="C13539" s="1" t="s">
        <v>25199</v>
      </c>
    </row>
    <row r="13540" spans="1:3" x14ac:dyDescent="0.3">
      <c r="A13540" s="1" t="s">
        <v>0</v>
      </c>
      <c r="B13540" s="1" t="s">
        <v>10562</v>
      </c>
      <c r="C13540" s="1" t="s">
        <v>25200</v>
      </c>
    </row>
    <row r="13541" spans="1:3" x14ac:dyDescent="0.3">
      <c r="A13541" s="1" t="s">
        <v>0</v>
      </c>
      <c r="B13541" s="1" t="s">
        <v>25201</v>
      </c>
      <c r="C13541" s="1" t="s">
        <v>25202</v>
      </c>
    </row>
    <row r="13542" spans="1:3" x14ac:dyDescent="0.3">
      <c r="A13542" s="1" t="s">
        <v>0</v>
      </c>
      <c r="B13542" s="1" t="s">
        <v>25203</v>
      </c>
      <c r="C13542" s="1" t="s">
        <v>25204</v>
      </c>
    </row>
    <row r="13543" spans="1:3" x14ac:dyDescent="0.3">
      <c r="A13543" s="1" t="s">
        <v>0</v>
      </c>
      <c r="B13543" s="1" t="s">
        <v>25205</v>
      </c>
      <c r="C13543" s="1" t="s">
        <v>25206</v>
      </c>
    </row>
    <row r="13544" spans="1:3" x14ac:dyDescent="0.3">
      <c r="A13544" s="1" t="s">
        <v>0</v>
      </c>
      <c r="B13544" s="1" t="s">
        <v>25207</v>
      </c>
      <c r="C13544" s="1" t="s">
        <v>25208</v>
      </c>
    </row>
    <row r="13545" spans="1:3" x14ac:dyDescent="0.3">
      <c r="A13545" s="1" t="s">
        <v>0</v>
      </c>
      <c r="B13545" s="1" t="s">
        <v>25209</v>
      </c>
      <c r="C13545" s="1" t="s">
        <v>25210</v>
      </c>
    </row>
    <row r="13546" spans="1:3" x14ac:dyDescent="0.3">
      <c r="A13546" s="1" t="s">
        <v>0</v>
      </c>
      <c r="B13546" s="1" t="s">
        <v>25211</v>
      </c>
      <c r="C13546" s="1" t="s">
        <v>25212</v>
      </c>
    </row>
    <row r="13547" spans="1:3" x14ac:dyDescent="0.3">
      <c r="A13547" s="1" t="s">
        <v>0</v>
      </c>
      <c r="B13547" s="1" t="s">
        <v>25213</v>
      </c>
      <c r="C13547" s="1" t="s">
        <v>25214</v>
      </c>
    </row>
    <row r="13548" spans="1:3" x14ac:dyDescent="0.3">
      <c r="A13548" s="1" t="s">
        <v>0</v>
      </c>
      <c r="B13548" s="1" t="s">
        <v>25215</v>
      </c>
      <c r="C13548" s="1" t="s">
        <v>25216</v>
      </c>
    </row>
    <row r="13549" spans="1:3" x14ac:dyDescent="0.3">
      <c r="A13549" s="1" t="s">
        <v>0</v>
      </c>
      <c r="B13549" s="1" t="s">
        <v>25217</v>
      </c>
      <c r="C13549" s="1" t="s">
        <v>25218</v>
      </c>
    </row>
    <row r="13550" spans="1:3" x14ac:dyDescent="0.3">
      <c r="A13550" s="1" t="s">
        <v>0</v>
      </c>
      <c r="B13550" s="1" t="s">
        <v>25219</v>
      </c>
      <c r="C13550" s="1" t="s">
        <v>25220</v>
      </c>
    </row>
    <row r="13551" spans="1:3" x14ac:dyDescent="0.3">
      <c r="A13551" s="1" t="s">
        <v>0</v>
      </c>
      <c r="B13551" s="1" t="s">
        <v>25221</v>
      </c>
      <c r="C13551" s="1" t="s">
        <v>25222</v>
      </c>
    </row>
    <row r="13552" spans="1:3" x14ac:dyDescent="0.3">
      <c r="A13552" s="1" t="s">
        <v>0</v>
      </c>
      <c r="B13552" s="1" t="s">
        <v>25223</v>
      </c>
      <c r="C13552" s="1" t="s">
        <v>25224</v>
      </c>
    </row>
    <row r="13553" spans="1:3" x14ac:dyDescent="0.3">
      <c r="A13553" s="1" t="s">
        <v>0</v>
      </c>
      <c r="B13553" s="1" t="s">
        <v>25225</v>
      </c>
      <c r="C13553" s="1" t="s">
        <v>25226</v>
      </c>
    </row>
    <row r="13554" spans="1:3" x14ac:dyDescent="0.3">
      <c r="A13554" s="1" t="s">
        <v>0</v>
      </c>
      <c r="B13554" s="1" t="s">
        <v>25227</v>
      </c>
      <c r="C13554" s="1" t="s">
        <v>25228</v>
      </c>
    </row>
    <row r="13555" spans="1:3" x14ac:dyDescent="0.3">
      <c r="A13555" s="1" t="s">
        <v>0</v>
      </c>
      <c r="B13555" s="1" t="s">
        <v>21131</v>
      </c>
      <c r="C13555" s="1" t="s">
        <v>25229</v>
      </c>
    </row>
    <row r="13556" spans="1:3" x14ac:dyDescent="0.3">
      <c r="A13556" s="1" t="s">
        <v>0</v>
      </c>
      <c r="B13556" s="1" t="s">
        <v>25230</v>
      </c>
      <c r="C13556" s="1" t="s">
        <v>25231</v>
      </c>
    </row>
    <row r="13557" spans="1:3" x14ac:dyDescent="0.3">
      <c r="A13557" s="1" t="s">
        <v>0</v>
      </c>
      <c r="B13557" s="1" t="s">
        <v>25232</v>
      </c>
      <c r="C13557" s="1" t="s">
        <v>25233</v>
      </c>
    </row>
    <row r="13558" spans="1:3" x14ac:dyDescent="0.3">
      <c r="A13558" s="1" t="s">
        <v>0</v>
      </c>
      <c r="B13558" s="1" t="s">
        <v>25234</v>
      </c>
      <c r="C13558" s="1" t="s">
        <v>25235</v>
      </c>
    </row>
    <row r="13559" spans="1:3" x14ac:dyDescent="0.3">
      <c r="A13559" s="1" t="s">
        <v>0</v>
      </c>
      <c r="B13559" s="1" t="s">
        <v>25236</v>
      </c>
      <c r="C13559" s="1" t="s">
        <v>25237</v>
      </c>
    </row>
    <row r="13560" spans="1:3" x14ac:dyDescent="0.3">
      <c r="A13560" s="1" t="s">
        <v>0</v>
      </c>
      <c r="B13560" s="1" t="s">
        <v>25238</v>
      </c>
      <c r="C13560" s="1" t="s">
        <v>25239</v>
      </c>
    </row>
    <row r="13561" spans="1:3" x14ac:dyDescent="0.3">
      <c r="A13561" s="1" t="s">
        <v>0</v>
      </c>
      <c r="B13561" s="1" t="s">
        <v>25240</v>
      </c>
      <c r="C13561" s="1" t="s">
        <v>25241</v>
      </c>
    </row>
    <row r="13562" spans="1:3" x14ac:dyDescent="0.3">
      <c r="A13562" s="1" t="s">
        <v>0</v>
      </c>
      <c r="B13562" s="1" t="s">
        <v>25242</v>
      </c>
      <c r="C13562" s="1" t="s">
        <v>25243</v>
      </c>
    </row>
    <row r="13563" spans="1:3" x14ac:dyDescent="0.3">
      <c r="A13563" s="1" t="s">
        <v>0</v>
      </c>
      <c r="B13563" s="1" t="s">
        <v>25244</v>
      </c>
      <c r="C13563" s="1" t="s">
        <v>25245</v>
      </c>
    </row>
    <row r="13564" spans="1:3" x14ac:dyDescent="0.3">
      <c r="A13564" s="1" t="s">
        <v>0</v>
      </c>
      <c r="B13564" s="1" t="s">
        <v>25246</v>
      </c>
      <c r="C13564" s="1" t="s">
        <v>25247</v>
      </c>
    </row>
    <row r="13565" spans="1:3" x14ac:dyDescent="0.3">
      <c r="A13565" s="1" t="s">
        <v>0</v>
      </c>
      <c r="B13565" s="1" t="s">
        <v>25248</v>
      </c>
      <c r="C13565" s="1" t="s">
        <v>25249</v>
      </c>
    </row>
    <row r="13566" spans="1:3" x14ac:dyDescent="0.3">
      <c r="A13566" s="1" t="s">
        <v>0</v>
      </c>
      <c r="B13566" s="1" t="s">
        <v>25250</v>
      </c>
      <c r="C13566" s="1" t="s">
        <v>25251</v>
      </c>
    </row>
    <row r="13567" spans="1:3" x14ac:dyDescent="0.3">
      <c r="A13567" s="1" t="s">
        <v>0</v>
      </c>
      <c r="B13567" s="1" t="s">
        <v>22514</v>
      </c>
      <c r="C13567" s="1" t="s">
        <v>25252</v>
      </c>
    </row>
    <row r="13568" spans="1:3" x14ac:dyDescent="0.3">
      <c r="A13568" s="1" t="s">
        <v>0</v>
      </c>
      <c r="B13568" s="1" t="s">
        <v>25253</v>
      </c>
      <c r="C13568" s="1" t="s">
        <v>25254</v>
      </c>
    </row>
    <row r="13569" spans="1:3" x14ac:dyDescent="0.3">
      <c r="A13569" s="1" t="s">
        <v>0</v>
      </c>
      <c r="B13569" s="1" t="s">
        <v>24208</v>
      </c>
      <c r="C13569" s="1" t="s">
        <v>25255</v>
      </c>
    </row>
    <row r="13570" spans="1:3" x14ac:dyDescent="0.3">
      <c r="A13570" s="1" t="s">
        <v>0</v>
      </c>
      <c r="B13570" s="1" t="s">
        <v>25256</v>
      </c>
      <c r="C13570" s="1" t="s">
        <v>25257</v>
      </c>
    </row>
    <row r="13571" spans="1:3" x14ac:dyDescent="0.3">
      <c r="A13571" s="1" t="s">
        <v>0</v>
      </c>
      <c r="B13571" s="1" t="s">
        <v>25258</v>
      </c>
      <c r="C13571" s="1" t="s">
        <v>25259</v>
      </c>
    </row>
    <row r="13572" spans="1:3" x14ac:dyDescent="0.3">
      <c r="A13572" s="1" t="s">
        <v>0</v>
      </c>
      <c r="B13572" s="1" t="s">
        <v>25260</v>
      </c>
      <c r="C13572" s="1" t="s">
        <v>25261</v>
      </c>
    </row>
    <row r="13573" spans="1:3" x14ac:dyDescent="0.3">
      <c r="A13573" s="1" t="s">
        <v>0</v>
      </c>
      <c r="B13573" s="1" t="s">
        <v>23198</v>
      </c>
      <c r="C13573" s="1" t="s">
        <v>25262</v>
      </c>
    </row>
    <row r="13574" spans="1:3" x14ac:dyDescent="0.3">
      <c r="A13574" s="1" t="s">
        <v>0</v>
      </c>
      <c r="B13574" s="1" t="s">
        <v>25263</v>
      </c>
      <c r="C13574" s="1" t="s">
        <v>25264</v>
      </c>
    </row>
    <row r="13575" spans="1:3" x14ac:dyDescent="0.3">
      <c r="A13575" s="1" t="s">
        <v>0</v>
      </c>
      <c r="B13575" s="1" t="s">
        <v>25265</v>
      </c>
      <c r="C13575" s="1" t="s">
        <v>25266</v>
      </c>
    </row>
    <row r="13576" spans="1:3" x14ac:dyDescent="0.3">
      <c r="A13576" s="1" t="s">
        <v>0</v>
      </c>
      <c r="B13576" s="1" t="s">
        <v>25267</v>
      </c>
      <c r="C13576" s="1" t="s">
        <v>25268</v>
      </c>
    </row>
    <row r="13577" spans="1:3" x14ac:dyDescent="0.3">
      <c r="A13577" s="1" t="s">
        <v>0</v>
      </c>
      <c r="B13577" s="1" t="s">
        <v>25269</v>
      </c>
      <c r="C13577" s="1" t="s">
        <v>25270</v>
      </c>
    </row>
    <row r="13578" spans="1:3" x14ac:dyDescent="0.3">
      <c r="A13578" s="1" t="s">
        <v>0</v>
      </c>
      <c r="B13578" s="1" t="s">
        <v>25271</v>
      </c>
      <c r="C13578" s="1" t="s">
        <v>25272</v>
      </c>
    </row>
    <row r="13579" spans="1:3" x14ac:dyDescent="0.3">
      <c r="A13579" s="1" t="s">
        <v>0</v>
      </c>
      <c r="B13579" s="1" t="s">
        <v>25273</v>
      </c>
      <c r="C13579" s="1" t="s">
        <v>25274</v>
      </c>
    </row>
    <row r="13580" spans="1:3" x14ac:dyDescent="0.3">
      <c r="A13580" s="1" t="s">
        <v>0</v>
      </c>
      <c r="B13580" s="1" t="s">
        <v>21233</v>
      </c>
      <c r="C13580" s="1" t="s">
        <v>25275</v>
      </c>
    </row>
    <row r="13581" spans="1:3" x14ac:dyDescent="0.3">
      <c r="A13581" s="1" t="s">
        <v>0</v>
      </c>
      <c r="B13581" s="1" t="s">
        <v>25276</v>
      </c>
      <c r="C13581" s="1" t="s">
        <v>25277</v>
      </c>
    </row>
    <row r="13582" spans="1:3" x14ac:dyDescent="0.3">
      <c r="A13582" s="1" t="s">
        <v>0</v>
      </c>
      <c r="B13582" s="1" t="s">
        <v>25278</v>
      </c>
      <c r="C13582" s="1" t="s">
        <v>25279</v>
      </c>
    </row>
    <row r="13583" spans="1:3" x14ac:dyDescent="0.3">
      <c r="A13583" s="1" t="s">
        <v>0</v>
      </c>
      <c r="B13583" s="1" t="s">
        <v>25280</v>
      </c>
      <c r="C13583" s="1" t="s">
        <v>25281</v>
      </c>
    </row>
    <row r="13584" spans="1:3" x14ac:dyDescent="0.3">
      <c r="A13584" s="1" t="s">
        <v>0</v>
      </c>
      <c r="B13584" s="1" t="s">
        <v>25282</v>
      </c>
      <c r="C13584" s="1" t="s">
        <v>25283</v>
      </c>
    </row>
    <row r="13585" spans="1:3" x14ac:dyDescent="0.3">
      <c r="A13585" s="1" t="s">
        <v>0</v>
      </c>
      <c r="B13585" s="1" t="s">
        <v>25284</v>
      </c>
      <c r="C13585" s="1" t="s">
        <v>25285</v>
      </c>
    </row>
    <row r="13586" spans="1:3" x14ac:dyDescent="0.3">
      <c r="A13586" s="1" t="s">
        <v>0</v>
      </c>
      <c r="B13586" s="1" t="s">
        <v>25286</v>
      </c>
      <c r="C13586" s="1" t="s">
        <v>25287</v>
      </c>
    </row>
    <row r="13587" spans="1:3" x14ac:dyDescent="0.3">
      <c r="A13587" s="1" t="s">
        <v>0</v>
      </c>
      <c r="B13587" s="1" t="s">
        <v>25288</v>
      </c>
      <c r="C13587" s="1" t="s">
        <v>25289</v>
      </c>
    </row>
    <row r="13588" spans="1:3" x14ac:dyDescent="0.3">
      <c r="A13588" s="1" t="s">
        <v>0</v>
      </c>
      <c r="B13588" s="1" t="s">
        <v>25290</v>
      </c>
      <c r="C13588" s="1" t="s">
        <v>25291</v>
      </c>
    </row>
    <row r="13589" spans="1:3" x14ac:dyDescent="0.3">
      <c r="A13589" s="1" t="s">
        <v>0</v>
      </c>
      <c r="B13589" s="1" t="s">
        <v>25292</v>
      </c>
      <c r="C13589" s="1" t="s">
        <v>25293</v>
      </c>
    </row>
    <row r="13590" spans="1:3" x14ac:dyDescent="0.3">
      <c r="A13590" s="1" t="s">
        <v>0</v>
      </c>
      <c r="B13590" s="1" t="s">
        <v>25294</v>
      </c>
      <c r="C13590" s="1" t="s">
        <v>25295</v>
      </c>
    </row>
    <row r="13591" spans="1:3" x14ac:dyDescent="0.3">
      <c r="A13591" s="1" t="s">
        <v>0</v>
      </c>
      <c r="B13591" s="1" t="s">
        <v>25296</v>
      </c>
      <c r="C13591" s="1" t="s">
        <v>25297</v>
      </c>
    </row>
    <row r="13592" spans="1:3" x14ac:dyDescent="0.3">
      <c r="A13592" s="1" t="s">
        <v>0</v>
      </c>
      <c r="B13592" s="1" t="s">
        <v>25298</v>
      </c>
      <c r="C13592" s="1" t="s">
        <v>25299</v>
      </c>
    </row>
    <row r="13593" spans="1:3" x14ac:dyDescent="0.3">
      <c r="A13593" s="1" t="s">
        <v>0</v>
      </c>
      <c r="B13593" s="1" t="s">
        <v>25300</v>
      </c>
      <c r="C13593" s="1" t="s">
        <v>25301</v>
      </c>
    </row>
    <row r="13594" spans="1:3" x14ac:dyDescent="0.3">
      <c r="A13594" s="1" t="s">
        <v>0</v>
      </c>
      <c r="B13594" s="1" t="s">
        <v>25302</v>
      </c>
      <c r="C13594" s="1" t="s">
        <v>25303</v>
      </c>
    </row>
    <row r="13595" spans="1:3" x14ac:dyDescent="0.3">
      <c r="A13595" s="1" t="s">
        <v>0</v>
      </c>
      <c r="B13595" s="1" t="s">
        <v>25304</v>
      </c>
      <c r="C13595" s="1" t="s">
        <v>25305</v>
      </c>
    </row>
    <row r="13596" spans="1:3" x14ac:dyDescent="0.3">
      <c r="A13596" s="1" t="s">
        <v>0</v>
      </c>
      <c r="B13596" s="1" t="s">
        <v>25306</v>
      </c>
      <c r="C13596" s="1" t="s">
        <v>25307</v>
      </c>
    </row>
    <row r="13597" spans="1:3" x14ac:dyDescent="0.3">
      <c r="A13597" s="1" t="s">
        <v>0</v>
      </c>
      <c r="B13597" s="1" t="s">
        <v>25308</v>
      </c>
      <c r="C13597" s="1" t="s">
        <v>25309</v>
      </c>
    </row>
    <row r="13598" spans="1:3" x14ac:dyDescent="0.3">
      <c r="A13598" s="1" t="s">
        <v>0</v>
      </c>
      <c r="B13598" s="1" t="s">
        <v>20575</v>
      </c>
      <c r="C13598" s="1" t="s">
        <v>25310</v>
      </c>
    </row>
    <row r="13599" spans="1:3" x14ac:dyDescent="0.3">
      <c r="A13599" s="1" t="s">
        <v>0</v>
      </c>
      <c r="B13599" s="1" t="s">
        <v>25311</v>
      </c>
      <c r="C13599" s="1" t="s">
        <v>25312</v>
      </c>
    </row>
    <row r="13600" spans="1:3" x14ac:dyDescent="0.3">
      <c r="A13600" s="1" t="s">
        <v>0</v>
      </c>
      <c r="B13600" s="1" t="s">
        <v>25313</v>
      </c>
      <c r="C13600" s="1" t="s">
        <v>25314</v>
      </c>
    </row>
    <row r="13601" spans="1:3" x14ac:dyDescent="0.3">
      <c r="A13601" s="1" t="s">
        <v>0</v>
      </c>
      <c r="B13601" s="1" t="s">
        <v>25315</v>
      </c>
      <c r="C13601" s="1" t="s">
        <v>25316</v>
      </c>
    </row>
    <row r="13602" spans="1:3" x14ac:dyDescent="0.3">
      <c r="A13602" s="1" t="s">
        <v>0</v>
      </c>
      <c r="B13602" s="1" t="s">
        <v>25317</v>
      </c>
      <c r="C13602" s="1" t="s">
        <v>25318</v>
      </c>
    </row>
    <row r="13603" spans="1:3" x14ac:dyDescent="0.3">
      <c r="A13603" s="1" t="s">
        <v>0</v>
      </c>
      <c r="B13603" s="1" t="s">
        <v>16374</v>
      </c>
      <c r="C13603" s="1" t="s">
        <v>25319</v>
      </c>
    </row>
    <row r="13604" spans="1:3" x14ac:dyDescent="0.3">
      <c r="A13604" s="1" t="s">
        <v>0</v>
      </c>
      <c r="B13604" s="1" t="s">
        <v>25320</v>
      </c>
      <c r="C13604" s="1" t="s">
        <v>25321</v>
      </c>
    </row>
    <row r="13605" spans="1:3" x14ac:dyDescent="0.3">
      <c r="A13605" s="1" t="s">
        <v>0</v>
      </c>
      <c r="B13605" s="1" t="s">
        <v>25322</v>
      </c>
      <c r="C13605" s="1" t="s">
        <v>25323</v>
      </c>
    </row>
    <row r="13606" spans="1:3" x14ac:dyDescent="0.3">
      <c r="A13606" s="1" t="s">
        <v>0</v>
      </c>
      <c r="B13606" s="1" t="s">
        <v>25324</v>
      </c>
      <c r="C13606" s="1" t="s">
        <v>25325</v>
      </c>
    </row>
    <row r="13607" spans="1:3" x14ac:dyDescent="0.3">
      <c r="A13607" s="1" t="s">
        <v>0</v>
      </c>
      <c r="B13607" s="1" t="s">
        <v>25326</v>
      </c>
      <c r="C13607" s="1" t="s">
        <v>25327</v>
      </c>
    </row>
    <row r="13608" spans="1:3" x14ac:dyDescent="0.3">
      <c r="A13608" s="1" t="s">
        <v>0</v>
      </c>
      <c r="B13608" s="1" t="s">
        <v>25328</v>
      </c>
      <c r="C13608" s="1" t="s">
        <v>25329</v>
      </c>
    </row>
    <row r="13609" spans="1:3" x14ac:dyDescent="0.3">
      <c r="A13609" s="1" t="s">
        <v>0</v>
      </c>
      <c r="B13609" s="1" t="s">
        <v>25330</v>
      </c>
      <c r="C13609" s="1" t="s">
        <v>25331</v>
      </c>
    </row>
    <row r="13610" spans="1:3" x14ac:dyDescent="0.3">
      <c r="A13610" s="1" t="s">
        <v>0</v>
      </c>
      <c r="B13610" s="1" t="s">
        <v>4079</v>
      </c>
      <c r="C13610" s="1" t="s">
        <v>25332</v>
      </c>
    </row>
    <row r="13611" spans="1:3" x14ac:dyDescent="0.3">
      <c r="A13611" s="1" t="s">
        <v>0</v>
      </c>
      <c r="B13611" s="1" t="s">
        <v>20016</v>
      </c>
      <c r="C13611" s="1" t="s">
        <v>25333</v>
      </c>
    </row>
    <row r="13612" spans="1:3" x14ac:dyDescent="0.3">
      <c r="A13612" s="1" t="s">
        <v>0</v>
      </c>
      <c r="B13612" s="1" t="s">
        <v>25334</v>
      </c>
      <c r="C13612" s="1" t="s">
        <v>25335</v>
      </c>
    </row>
    <row r="13613" spans="1:3" x14ac:dyDescent="0.3">
      <c r="A13613" s="1" t="s">
        <v>0</v>
      </c>
      <c r="B13613" s="1" t="s">
        <v>25336</v>
      </c>
      <c r="C13613" s="1" t="s">
        <v>25337</v>
      </c>
    </row>
    <row r="13614" spans="1:3" x14ac:dyDescent="0.3">
      <c r="A13614" s="1" t="s">
        <v>0</v>
      </c>
      <c r="B13614" s="1" t="s">
        <v>25338</v>
      </c>
      <c r="C13614" s="1" t="s">
        <v>25339</v>
      </c>
    </row>
    <row r="13615" spans="1:3" x14ac:dyDescent="0.3">
      <c r="A13615" s="1" t="s">
        <v>0</v>
      </c>
      <c r="B13615" s="1" t="s">
        <v>25340</v>
      </c>
      <c r="C13615" s="1" t="s">
        <v>25341</v>
      </c>
    </row>
    <row r="13616" spans="1:3" x14ac:dyDescent="0.3">
      <c r="A13616" s="1" t="s">
        <v>0</v>
      </c>
      <c r="B13616" s="1" t="s">
        <v>25342</v>
      </c>
      <c r="C13616" s="1" t="s">
        <v>25343</v>
      </c>
    </row>
    <row r="13617" spans="1:3" x14ac:dyDescent="0.3">
      <c r="A13617" s="1" t="s">
        <v>0</v>
      </c>
      <c r="B13617" s="1" t="s">
        <v>25344</v>
      </c>
      <c r="C13617" s="1" t="s">
        <v>25345</v>
      </c>
    </row>
    <row r="13618" spans="1:3" x14ac:dyDescent="0.3">
      <c r="A13618" s="1" t="s">
        <v>0</v>
      </c>
      <c r="B13618" s="1" t="s">
        <v>25346</v>
      </c>
      <c r="C13618" s="1" t="s">
        <v>25347</v>
      </c>
    </row>
    <row r="13619" spans="1:3" x14ac:dyDescent="0.3">
      <c r="A13619" s="1" t="s">
        <v>0</v>
      </c>
      <c r="B13619" s="1" t="s">
        <v>25348</v>
      </c>
      <c r="C13619" s="1" t="s">
        <v>25349</v>
      </c>
    </row>
    <row r="13620" spans="1:3" x14ac:dyDescent="0.3">
      <c r="A13620" s="1" t="s">
        <v>0</v>
      </c>
      <c r="B13620" s="1" t="s">
        <v>5898</v>
      </c>
      <c r="C13620" s="1" t="s">
        <v>25350</v>
      </c>
    </row>
    <row r="13621" spans="1:3" x14ac:dyDescent="0.3">
      <c r="A13621" s="1" t="s">
        <v>0</v>
      </c>
      <c r="B13621" s="1" t="s">
        <v>25351</v>
      </c>
      <c r="C13621" s="1" t="s">
        <v>25352</v>
      </c>
    </row>
    <row r="13622" spans="1:3" x14ac:dyDescent="0.3">
      <c r="A13622" s="1" t="s">
        <v>0</v>
      </c>
      <c r="B13622" s="1" t="s">
        <v>25353</v>
      </c>
      <c r="C13622" s="1" t="s">
        <v>25354</v>
      </c>
    </row>
    <row r="13623" spans="1:3" x14ac:dyDescent="0.3">
      <c r="A13623" s="1" t="s">
        <v>0</v>
      </c>
      <c r="B13623" s="1" t="s">
        <v>25355</v>
      </c>
      <c r="C13623" s="1" t="s">
        <v>25356</v>
      </c>
    </row>
    <row r="13624" spans="1:3" x14ac:dyDescent="0.3">
      <c r="A13624" s="1" t="s">
        <v>0</v>
      </c>
      <c r="B13624" s="1" t="s">
        <v>21991</v>
      </c>
      <c r="C13624" s="1" t="s">
        <v>25357</v>
      </c>
    </row>
    <row r="13625" spans="1:3" x14ac:dyDescent="0.3">
      <c r="A13625" s="1" t="s">
        <v>0</v>
      </c>
      <c r="B13625" s="1" t="s">
        <v>17977</v>
      </c>
      <c r="C13625" s="1" t="s">
        <v>25358</v>
      </c>
    </row>
    <row r="13626" spans="1:3" x14ac:dyDescent="0.3">
      <c r="A13626" s="1" t="s">
        <v>0</v>
      </c>
      <c r="B13626" s="1" t="s">
        <v>25359</v>
      </c>
      <c r="C13626" s="1" t="s">
        <v>25360</v>
      </c>
    </row>
    <row r="13627" spans="1:3" x14ac:dyDescent="0.3">
      <c r="A13627" s="1" t="s">
        <v>0</v>
      </c>
      <c r="B13627" s="1" t="s">
        <v>25361</v>
      </c>
      <c r="C13627" s="1" t="s">
        <v>25362</v>
      </c>
    </row>
    <row r="13628" spans="1:3" x14ac:dyDescent="0.3">
      <c r="A13628" s="1" t="s">
        <v>0</v>
      </c>
      <c r="B13628" s="1" t="s">
        <v>25363</v>
      </c>
      <c r="C13628" s="1" t="s">
        <v>25364</v>
      </c>
    </row>
    <row r="13629" spans="1:3" x14ac:dyDescent="0.3">
      <c r="A13629" s="1" t="s">
        <v>0</v>
      </c>
      <c r="B13629" s="1" t="s">
        <v>25365</v>
      </c>
      <c r="C13629" s="1" t="s">
        <v>25366</v>
      </c>
    </row>
    <row r="13630" spans="1:3" x14ac:dyDescent="0.3">
      <c r="A13630" s="1" t="s">
        <v>0</v>
      </c>
      <c r="B13630" s="1" t="s">
        <v>25367</v>
      </c>
      <c r="C13630" s="1" t="s">
        <v>25368</v>
      </c>
    </row>
    <row r="13631" spans="1:3" x14ac:dyDescent="0.3">
      <c r="A13631" s="1" t="s">
        <v>0</v>
      </c>
      <c r="B13631" s="1" t="s">
        <v>25369</v>
      </c>
      <c r="C13631" s="1" t="s">
        <v>25370</v>
      </c>
    </row>
    <row r="13632" spans="1:3" x14ac:dyDescent="0.3">
      <c r="A13632" s="1" t="s">
        <v>0</v>
      </c>
      <c r="B13632" s="1" t="s">
        <v>25371</v>
      </c>
      <c r="C13632" s="1" t="s">
        <v>25372</v>
      </c>
    </row>
    <row r="13633" spans="1:3" x14ac:dyDescent="0.3">
      <c r="A13633" s="1" t="s">
        <v>0</v>
      </c>
      <c r="B13633" s="1" t="s">
        <v>25373</v>
      </c>
      <c r="C13633" s="1" t="s">
        <v>25374</v>
      </c>
    </row>
    <row r="13634" spans="1:3" x14ac:dyDescent="0.3">
      <c r="A13634" s="1" t="s">
        <v>0</v>
      </c>
      <c r="B13634" s="1" t="s">
        <v>25375</v>
      </c>
      <c r="C13634" s="1" t="s">
        <v>25376</v>
      </c>
    </row>
    <row r="13635" spans="1:3" x14ac:dyDescent="0.3">
      <c r="A13635" s="1" t="s">
        <v>0</v>
      </c>
      <c r="B13635" s="1" t="s">
        <v>25377</v>
      </c>
      <c r="C13635" s="1" t="s">
        <v>25378</v>
      </c>
    </row>
    <row r="13636" spans="1:3" x14ac:dyDescent="0.3">
      <c r="A13636" s="1" t="s">
        <v>0</v>
      </c>
      <c r="B13636" s="1" t="s">
        <v>2384</v>
      </c>
      <c r="C13636" s="1" t="s">
        <v>25379</v>
      </c>
    </row>
    <row r="13637" spans="1:3" x14ac:dyDescent="0.3">
      <c r="A13637" s="1" t="s">
        <v>0</v>
      </c>
      <c r="B13637" s="1" t="s">
        <v>25380</v>
      </c>
      <c r="C13637" s="1" t="s">
        <v>25381</v>
      </c>
    </row>
    <row r="13638" spans="1:3" x14ac:dyDescent="0.3">
      <c r="A13638" s="1" t="s">
        <v>0</v>
      </c>
      <c r="B13638" s="1" t="s">
        <v>25382</v>
      </c>
      <c r="C13638" s="1" t="s">
        <v>25383</v>
      </c>
    </row>
    <row r="13639" spans="1:3" x14ac:dyDescent="0.3">
      <c r="A13639" s="1" t="s">
        <v>0</v>
      </c>
      <c r="B13639" s="1" t="s">
        <v>8731</v>
      </c>
      <c r="C13639" s="1" t="s">
        <v>25384</v>
      </c>
    </row>
    <row r="13640" spans="1:3" x14ac:dyDescent="0.3">
      <c r="A13640" s="1" t="s">
        <v>0</v>
      </c>
      <c r="B13640" s="1" t="s">
        <v>25385</v>
      </c>
      <c r="C13640" s="1" t="s">
        <v>25386</v>
      </c>
    </row>
    <row r="13641" spans="1:3" x14ac:dyDescent="0.3">
      <c r="A13641" s="1" t="s">
        <v>0</v>
      </c>
      <c r="B13641" s="1" t="s">
        <v>25387</v>
      </c>
      <c r="C13641" s="1" t="s">
        <v>25388</v>
      </c>
    </row>
    <row r="13642" spans="1:3" x14ac:dyDescent="0.3">
      <c r="A13642" s="1" t="s">
        <v>0</v>
      </c>
      <c r="B13642" s="1" t="s">
        <v>21974</v>
      </c>
      <c r="C13642" s="1" t="s">
        <v>25389</v>
      </c>
    </row>
    <row r="13643" spans="1:3" x14ac:dyDescent="0.3">
      <c r="A13643" s="1" t="s">
        <v>0</v>
      </c>
      <c r="B13643" s="1" t="s">
        <v>21974</v>
      </c>
      <c r="C13643" s="1" t="s">
        <v>25390</v>
      </c>
    </row>
    <row r="13644" spans="1:3" x14ac:dyDescent="0.3">
      <c r="A13644" s="1" t="s">
        <v>0</v>
      </c>
      <c r="B13644" s="1" t="s">
        <v>25391</v>
      </c>
      <c r="C13644" s="1" t="s">
        <v>25392</v>
      </c>
    </row>
    <row r="13645" spans="1:3" x14ac:dyDescent="0.3">
      <c r="A13645" s="1" t="s">
        <v>0</v>
      </c>
      <c r="B13645" s="1" t="s">
        <v>25393</v>
      </c>
      <c r="C13645" s="1" t="s">
        <v>25394</v>
      </c>
    </row>
    <row r="13646" spans="1:3" x14ac:dyDescent="0.3">
      <c r="A13646" s="1" t="s">
        <v>0</v>
      </c>
      <c r="B13646" s="1" t="s">
        <v>25395</v>
      </c>
      <c r="C13646" s="1" t="s">
        <v>25396</v>
      </c>
    </row>
    <row r="13647" spans="1:3" x14ac:dyDescent="0.3">
      <c r="A13647" s="1" t="s">
        <v>0</v>
      </c>
      <c r="B13647" s="1" t="s">
        <v>25397</v>
      </c>
      <c r="C13647" s="1" t="s">
        <v>25398</v>
      </c>
    </row>
    <row r="13648" spans="1:3" x14ac:dyDescent="0.3">
      <c r="A13648" s="1" t="s">
        <v>0</v>
      </c>
      <c r="B13648" s="1" t="s">
        <v>25399</v>
      </c>
      <c r="C13648" s="1" t="s">
        <v>25400</v>
      </c>
    </row>
    <row r="13649" spans="1:3" x14ac:dyDescent="0.3">
      <c r="A13649" s="1" t="s">
        <v>0</v>
      </c>
      <c r="B13649" s="1" t="s">
        <v>25401</v>
      </c>
      <c r="C13649" s="1" t="s">
        <v>25402</v>
      </c>
    </row>
    <row r="13650" spans="1:3" x14ac:dyDescent="0.3">
      <c r="A13650" s="1" t="s">
        <v>0</v>
      </c>
      <c r="B13650" s="1" t="s">
        <v>5320</v>
      </c>
      <c r="C13650" s="1" t="s">
        <v>25403</v>
      </c>
    </row>
    <row r="13651" spans="1:3" x14ac:dyDescent="0.3">
      <c r="A13651" s="1" t="s">
        <v>0</v>
      </c>
      <c r="B13651" s="1" t="s">
        <v>25404</v>
      </c>
      <c r="C13651" s="1" t="s">
        <v>25405</v>
      </c>
    </row>
    <row r="13652" spans="1:3" x14ac:dyDescent="0.3">
      <c r="A13652" s="1" t="s">
        <v>0</v>
      </c>
      <c r="B13652" s="1" t="s">
        <v>25406</v>
      </c>
      <c r="C13652" s="1" t="s">
        <v>25407</v>
      </c>
    </row>
    <row r="13653" spans="1:3" x14ac:dyDescent="0.3">
      <c r="A13653" s="1" t="s">
        <v>0</v>
      </c>
      <c r="B13653" s="1" t="s">
        <v>25408</v>
      </c>
      <c r="C13653" s="1" t="s">
        <v>25409</v>
      </c>
    </row>
    <row r="13654" spans="1:3" x14ac:dyDescent="0.3">
      <c r="A13654" s="1" t="s">
        <v>0</v>
      </c>
      <c r="B13654" s="1" t="s">
        <v>21513</v>
      </c>
      <c r="C13654" s="1" t="s">
        <v>25410</v>
      </c>
    </row>
    <row r="13655" spans="1:3" x14ac:dyDescent="0.3">
      <c r="A13655" s="1" t="s">
        <v>0</v>
      </c>
      <c r="B13655" s="1" t="s">
        <v>25411</v>
      </c>
      <c r="C13655" s="1" t="s">
        <v>25412</v>
      </c>
    </row>
    <row r="13656" spans="1:3" x14ac:dyDescent="0.3">
      <c r="A13656" s="1" t="s">
        <v>0</v>
      </c>
      <c r="B13656" s="1" t="s">
        <v>25413</v>
      </c>
      <c r="C13656" s="1" t="s">
        <v>25414</v>
      </c>
    </row>
    <row r="13657" spans="1:3" x14ac:dyDescent="0.3">
      <c r="A13657" s="1" t="s">
        <v>0</v>
      </c>
      <c r="B13657" s="1" t="s">
        <v>25415</v>
      </c>
      <c r="C13657" s="1" t="s">
        <v>25416</v>
      </c>
    </row>
    <row r="13658" spans="1:3" x14ac:dyDescent="0.3">
      <c r="A13658" s="1" t="s">
        <v>0</v>
      </c>
      <c r="B13658" s="1" t="s">
        <v>25417</v>
      </c>
      <c r="C13658" s="1" t="s">
        <v>25418</v>
      </c>
    </row>
    <row r="13659" spans="1:3" x14ac:dyDescent="0.3">
      <c r="A13659" s="1" t="s">
        <v>0</v>
      </c>
      <c r="B13659" s="1" t="s">
        <v>25419</v>
      </c>
      <c r="C13659" s="1" t="s">
        <v>25420</v>
      </c>
    </row>
    <row r="13660" spans="1:3" x14ac:dyDescent="0.3">
      <c r="A13660" s="1" t="s">
        <v>0</v>
      </c>
      <c r="B13660" s="1" t="s">
        <v>25421</v>
      </c>
      <c r="C13660" s="1" t="s">
        <v>25422</v>
      </c>
    </row>
    <row r="13661" spans="1:3" x14ac:dyDescent="0.3">
      <c r="A13661" s="1" t="s">
        <v>0</v>
      </c>
      <c r="B13661" s="1" t="s">
        <v>25423</v>
      </c>
      <c r="C13661" s="1" t="s">
        <v>25424</v>
      </c>
    </row>
    <row r="13662" spans="1:3" x14ac:dyDescent="0.3">
      <c r="A13662" s="1" t="s">
        <v>0</v>
      </c>
      <c r="B13662" s="1" t="s">
        <v>25425</v>
      </c>
      <c r="C13662" s="1" t="s">
        <v>25426</v>
      </c>
    </row>
    <row r="13663" spans="1:3" x14ac:dyDescent="0.3">
      <c r="A13663" s="1" t="s">
        <v>0</v>
      </c>
      <c r="B13663" s="1" t="s">
        <v>25427</v>
      </c>
      <c r="C13663" s="1" t="s">
        <v>25428</v>
      </c>
    </row>
    <row r="13664" spans="1:3" x14ac:dyDescent="0.3">
      <c r="A13664" s="1" t="s">
        <v>0</v>
      </c>
      <c r="B13664" s="1" t="s">
        <v>25429</v>
      </c>
      <c r="C13664" s="1" t="s">
        <v>25430</v>
      </c>
    </row>
    <row r="13665" spans="1:3" x14ac:dyDescent="0.3">
      <c r="A13665" s="1" t="s">
        <v>0</v>
      </c>
      <c r="B13665" s="1" t="s">
        <v>25431</v>
      </c>
      <c r="C13665" s="1" t="s">
        <v>25432</v>
      </c>
    </row>
    <row r="13666" spans="1:3" x14ac:dyDescent="0.3">
      <c r="A13666" s="1" t="s">
        <v>0</v>
      </c>
      <c r="B13666" s="1" t="s">
        <v>25433</v>
      </c>
      <c r="C13666" s="1" t="s">
        <v>25434</v>
      </c>
    </row>
    <row r="13667" spans="1:3" x14ac:dyDescent="0.3">
      <c r="A13667" s="1" t="s">
        <v>0</v>
      </c>
      <c r="B13667" s="1" t="s">
        <v>25435</v>
      </c>
      <c r="C13667" s="1" t="s">
        <v>25436</v>
      </c>
    </row>
    <row r="13668" spans="1:3" x14ac:dyDescent="0.3">
      <c r="A13668" s="1" t="s">
        <v>0</v>
      </c>
      <c r="B13668" s="1" t="s">
        <v>25437</v>
      </c>
      <c r="C13668" s="1" t="s">
        <v>25438</v>
      </c>
    </row>
    <row r="13669" spans="1:3" x14ac:dyDescent="0.3">
      <c r="A13669" s="1" t="s">
        <v>0</v>
      </c>
      <c r="B13669" s="1" t="s">
        <v>25439</v>
      </c>
      <c r="C13669" s="1" t="s">
        <v>25440</v>
      </c>
    </row>
    <row r="13670" spans="1:3" x14ac:dyDescent="0.3">
      <c r="A13670" s="1" t="s">
        <v>0</v>
      </c>
      <c r="B13670" s="1" t="s">
        <v>25441</v>
      </c>
      <c r="C13670" s="1" t="s">
        <v>25442</v>
      </c>
    </row>
    <row r="13671" spans="1:3" x14ac:dyDescent="0.3">
      <c r="A13671" s="1" t="s">
        <v>0</v>
      </c>
      <c r="B13671" s="1" t="s">
        <v>25443</v>
      </c>
      <c r="C13671" s="1" t="s">
        <v>25444</v>
      </c>
    </row>
    <row r="13672" spans="1:3" x14ac:dyDescent="0.3">
      <c r="A13672" s="1" t="s">
        <v>0</v>
      </c>
      <c r="B13672" s="1" t="s">
        <v>25445</v>
      </c>
      <c r="C13672" s="1" t="s">
        <v>25446</v>
      </c>
    </row>
    <row r="13673" spans="1:3" x14ac:dyDescent="0.3">
      <c r="A13673" s="1" t="s">
        <v>0</v>
      </c>
      <c r="B13673" s="1" t="s">
        <v>25447</v>
      </c>
      <c r="C13673" s="1" t="s">
        <v>25448</v>
      </c>
    </row>
    <row r="13674" spans="1:3" x14ac:dyDescent="0.3">
      <c r="A13674" s="1" t="s">
        <v>0</v>
      </c>
      <c r="B13674" s="1" t="s">
        <v>25449</v>
      </c>
      <c r="C13674" s="1" t="s">
        <v>25450</v>
      </c>
    </row>
    <row r="13675" spans="1:3" x14ac:dyDescent="0.3">
      <c r="A13675" s="1" t="s">
        <v>0</v>
      </c>
      <c r="B13675" s="1" t="s">
        <v>25451</v>
      </c>
      <c r="C13675" s="1" t="s">
        <v>25452</v>
      </c>
    </row>
    <row r="13676" spans="1:3" x14ac:dyDescent="0.3">
      <c r="A13676" s="1" t="s">
        <v>0</v>
      </c>
      <c r="B13676" s="1" t="s">
        <v>25453</v>
      </c>
      <c r="C13676" s="1" t="s">
        <v>25454</v>
      </c>
    </row>
    <row r="13677" spans="1:3" x14ac:dyDescent="0.3">
      <c r="A13677" s="1" t="s">
        <v>0</v>
      </c>
      <c r="B13677" s="1" t="s">
        <v>25455</v>
      </c>
      <c r="C13677" s="1" t="s">
        <v>25456</v>
      </c>
    </row>
    <row r="13678" spans="1:3" x14ac:dyDescent="0.3">
      <c r="A13678" s="1" t="s">
        <v>0</v>
      </c>
      <c r="B13678" s="1" t="s">
        <v>25457</v>
      </c>
      <c r="C13678" s="1" t="s">
        <v>25458</v>
      </c>
    </row>
    <row r="13679" spans="1:3" x14ac:dyDescent="0.3">
      <c r="A13679" s="1" t="s">
        <v>0</v>
      </c>
      <c r="B13679" s="1" t="s">
        <v>25459</v>
      </c>
      <c r="C13679" s="1" t="s">
        <v>25460</v>
      </c>
    </row>
    <row r="13680" spans="1:3" x14ac:dyDescent="0.3">
      <c r="A13680" s="1" t="s">
        <v>0</v>
      </c>
      <c r="B13680" s="1" t="s">
        <v>25461</v>
      </c>
      <c r="C13680" s="1" t="s">
        <v>25462</v>
      </c>
    </row>
    <row r="13681" spans="1:3" x14ac:dyDescent="0.3">
      <c r="A13681" s="1" t="s">
        <v>0</v>
      </c>
      <c r="B13681" s="1" t="s">
        <v>25463</v>
      </c>
      <c r="C13681" s="1" t="s">
        <v>25464</v>
      </c>
    </row>
    <row r="13682" spans="1:3" x14ac:dyDescent="0.3">
      <c r="A13682" s="1" t="s">
        <v>0</v>
      </c>
      <c r="B13682" s="1" t="s">
        <v>25465</v>
      </c>
      <c r="C13682" s="1" t="s">
        <v>25466</v>
      </c>
    </row>
    <row r="13683" spans="1:3" x14ac:dyDescent="0.3">
      <c r="A13683" s="1" t="s">
        <v>0</v>
      </c>
      <c r="B13683" s="1" t="s">
        <v>19847</v>
      </c>
      <c r="C13683" s="1" t="s">
        <v>25467</v>
      </c>
    </row>
    <row r="13684" spans="1:3" x14ac:dyDescent="0.3">
      <c r="A13684" s="1" t="s">
        <v>0</v>
      </c>
      <c r="B13684" s="1" t="s">
        <v>25468</v>
      </c>
      <c r="C13684" s="1" t="s">
        <v>25469</v>
      </c>
    </row>
    <row r="13685" spans="1:3" x14ac:dyDescent="0.3">
      <c r="A13685" s="1" t="s">
        <v>0</v>
      </c>
      <c r="B13685" s="1" t="s">
        <v>25470</v>
      </c>
      <c r="C13685" s="1" t="s">
        <v>25471</v>
      </c>
    </row>
    <row r="13686" spans="1:3" x14ac:dyDescent="0.3">
      <c r="A13686" s="1" t="s">
        <v>0</v>
      </c>
      <c r="B13686" s="1" t="s">
        <v>25472</v>
      </c>
      <c r="C13686" s="1" t="s">
        <v>25473</v>
      </c>
    </row>
    <row r="13687" spans="1:3" x14ac:dyDescent="0.3">
      <c r="A13687" s="1" t="s">
        <v>0</v>
      </c>
      <c r="B13687" s="1" t="s">
        <v>25474</v>
      </c>
      <c r="C13687" s="1" t="s">
        <v>25475</v>
      </c>
    </row>
    <row r="13688" spans="1:3" x14ac:dyDescent="0.3">
      <c r="A13688" s="1" t="s">
        <v>0</v>
      </c>
      <c r="B13688" s="1" t="s">
        <v>25476</v>
      </c>
      <c r="C13688" s="1" t="s">
        <v>25477</v>
      </c>
    </row>
    <row r="13689" spans="1:3" x14ac:dyDescent="0.3">
      <c r="A13689" s="1" t="s">
        <v>0</v>
      </c>
      <c r="B13689" s="1" t="s">
        <v>25478</v>
      </c>
      <c r="C13689" s="1" t="s">
        <v>25479</v>
      </c>
    </row>
    <row r="13690" spans="1:3" x14ac:dyDescent="0.3">
      <c r="A13690" s="1" t="s">
        <v>0</v>
      </c>
      <c r="B13690" s="1" t="s">
        <v>25480</v>
      </c>
      <c r="C13690" s="1" t="s">
        <v>25481</v>
      </c>
    </row>
    <row r="13691" spans="1:3" x14ac:dyDescent="0.3">
      <c r="A13691" s="1" t="s">
        <v>0</v>
      </c>
      <c r="B13691" s="1" t="s">
        <v>9402</v>
      </c>
      <c r="C13691" s="1" t="s">
        <v>25482</v>
      </c>
    </row>
    <row r="13692" spans="1:3" x14ac:dyDescent="0.3">
      <c r="A13692" s="1" t="s">
        <v>0</v>
      </c>
      <c r="B13692" s="1" t="s">
        <v>25483</v>
      </c>
      <c r="C13692" s="1" t="s">
        <v>25484</v>
      </c>
    </row>
    <row r="13693" spans="1:3" x14ac:dyDescent="0.3">
      <c r="A13693" s="1" t="s">
        <v>0</v>
      </c>
      <c r="B13693" s="1" t="s">
        <v>21991</v>
      </c>
      <c r="C13693" s="1" t="s">
        <v>25485</v>
      </c>
    </row>
    <row r="13694" spans="1:3" x14ac:dyDescent="0.3">
      <c r="A13694" s="1" t="s">
        <v>0</v>
      </c>
      <c r="B13694" s="1" t="s">
        <v>25486</v>
      </c>
      <c r="C13694" s="1" t="s">
        <v>25487</v>
      </c>
    </row>
    <row r="13695" spans="1:3" x14ac:dyDescent="0.3">
      <c r="A13695" s="1" t="s">
        <v>0</v>
      </c>
      <c r="B13695" s="1" t="s">
        <v>21991</v>
      </c>
      <c r="C13695" s="1" t="s">
        <v>25488</v>
      </c>
    </row>
    <row r="13696" spans="1:3" x14ac:dyDescent="0.3">
      <c r="A13696" s="1" t="s">
        <v>0</v>
      </c>
      <c r="B13696" s="1" t="s">
        <v>21974</v>
      </c>
      <c r="C13696" s="1" t="s">
        <v>25489</v>
      </c>
    </row>
    <row r="13697" spans="1:3" x14ac:dyDescent="0.3">
      <c r="A13697" s="1" t="s">
        <v>0</v>
      </c>
      <c r="B13697" s="1" t="s">
        <v>21974</v>
      </c>
      <c r="C13697" s="1" t="s">
        <v>25490</v>
      </c>
    </row>
    <row r="13698" spans="1:3" x14ac:dyDescent="0.3">
      <c r="A13698" s="1" t="s">
        <v>0</v>
      </c>
      <c r="B13698" s="1" t="s">
        <v>25491</v>
      </c>
      <c r="C13698" s="1" t="s">
        <v>25492</v>
      </c>
    </row>
    <row r="13699" spans="1:3" x14ac:dyDescent="0.3">
      <c r="A13699" s="1" t="s">
        <v>0</v>
      </c>
      <c r="B13699" s="1" t="s">
        <v>25493</v>
      </c>
      <c r="C13699" s="1" t="s">
        <v>25494</v>
      </c>
    </row>
    <row r="13700" spans="1:3" x14ac:dyDescent="0.3">
      <c r="A13700" s="1" t="s">
        <v>0</v>
      </c>
      <c r="B13700" s="1" t="s">
        <v>25495</v>
      </c>
      <c r="C13700" s="1" t="s">
        <v>25496</v>
      </c>
    </row>
    <row r="13701" spans="1:3" x14ac:dyDescent="0.3">
      <c r="A13701" s="1" t="s">
        <v>0</v>
      </c>
      <c r="B13701" s="1" t="s">
        <v>25497</v>
      </c>
      <c r="C13701" s="1" t="s">
        <v>25498</v>
      </c>
    </row>
    <row r="13702" spans="1:3" x14ac:dyDescent="0.3">
      <c r="A13702" s="1" t="s">
        <v>0</v>
      </c>
      <c r="B13702" s="1" t="s">
        <v>25499</v>
      </c>
      <c r="C13702" s="1" t="s">
        <v>25500</v>
      </c>
    </row>
    <row r="13703" spans="1:3" x14ac:dyDescent="0.3">
      <c r="A13703" s="1" t="s">
        <v>0</v>
      </c>
      <c r="B13703" s="1" t="s">
        <v>23559</v>
      </c>
      <c r="C13703" s="1" t="s">
        <v>25501</v>
      </c>
    </row>
    <row r="13704" spans="1:3" x14ac:dyDescent="0.3">
      <c r="A13704" s="1" t="s">
        <v>0</v>
      </c>
      <c r="B13704" s="1" t="s">
        <v>25502</v>
      </c>
      <c r="C13704" s="1" t="s">
        <v>25503</v>
      </c>
    </row>
    <row r="13705" spans="1:3" x14ac:dyDescent="0.3">
      <c r="A13705" s="1" t="s">
        <v>0</v>
      </c>
      <c r="B13705" s="1" t="s">
        <v>25504</v>
      </c>
      <c r="C13705" s="1" t="s">
        <v>25505</v>
      </c>
    </row>
    <row r="13706" spans="1:3" x14ac:dyDescent="0.3">
      <c r="A13706" s="1" t="s">
        <v>0</v>
      </c>
      <c r="B13706" s="1" t="s">
        <v>25506</v>
      </c>
      <c r="C13706" s="1" t="s">
        <v>25507</v>
      </c>
    </row>
    <row r="13707" spans="1:3" x14ac:dyDescent="0.3">
      <c r="A13707" s="1" t="s">
        <v>0</v>
      </c>
      <c r="B13707" s="1" t="s">
        <v>25508</v>
      </c>
      <c r="C13707" s="1" t="s">
        <v>25509</v>
      </c>
    </row>
    <row r="13708" spans="1:3" x14ac:dyDescent="0.3">
      <c r="A13708" s="1" t="s">
        <v>0</v>
      </c>
      <c r="B13708" s="1" t="s">
        <v>25510</v>
      </c>
      <c r="C13708" s="1" t="s">
        <v>25511</v>
      </c>
    </row>
    <row r="13709" spans="1:3" x14ac:dyDescent="0.3">
      <c r="A13709" s="1" t="s">
        <v>0</v>
      </c>
      <c r="B13709" s="1" t="s">
        <v>25512</v>
      </c>
      <c r="C13709" s="1" t="s">
        <v>25513</v>
      </c>
    </row>
    <row r="13710" spans="1:3" x14ac:dyDescent="0.3">
      <c r="A13710" s="1" t="s">
        <v>0</v>
      </c>
      <c r="B13710" s="1" t="s">
        <v>25514</v>
      </c>
      <c r="C13710" s="1" t="s">
        <v>25515</v>
      </c>
    </row>
    <row r="13711" spans="1:3" x14ac:dyDescent="0.3">
      <c r="A13711" s="1" t="s">
        <v>0</v>
      </c>
      <c r="B13711" s="1" t="s">
        <v>21513</v>
      </c>
      <c r="C13711" s="1" t="s">
        <v>25516</v>
      </c>
    </row>
    <row r="13712" spans="1:3" x14ac:dyDescent="0.3">
      <c r="A13712" s="1" t="s">
        <v>0</v>
      </c>
      <c r="B13712" s="1" t="s">
        <v>6771</v>
      </c>
      <c r="C13712" s="1" t="s">
        <v>25517</v>
      </c>
    </row>
    <row r="13713" spans="1:3" x14ac:dyDescent="0.3">
      <c r="A13713" s="1" t="s">
        <v>0</v>
      </c>
      <c r="B13713" s="1" t="s">
        <v>25518</v>
      </c>
      <c r="C13713" s="1" t="s">
        <v>25519</v>
      </c>
    </row>
    <row r="13714" spans="1:3" x14ac:dyDescent="0.3">
      <c r="A13714" s="1" t="s">
        <v>0</v>
      </c>
      <c r="B13714" s="1" t="s">
        <v>25520</v>
      </c>
      <c r="C13714" s="1" t="s">
        <v>25521</v>
      </c>
    </row>
    <row r="13715" spans="1:3" x14ac:dyDescent="0.3">
      <c r="A13715" s="1" t="s">
        <v>0</v>
      </c>
      <c r="B13715" s="1" t="s">
        <v>25522</v>
      </c>
      <c r="C13715" s="1" t="s">
        <v>25523</v>
      </c>
    </row>
    <row r="13716" spans="1:3" x14ac:dyDescent="0.3">
      <c r="A13716" s="1" t="s">
        <v>0</v>
      </c>
      <c r="B13716" s="1" t="s">
        <v>25524</v>
      </c>
      <c r="C13716" s="1" t="s">
        <v>25525</v>
      </c>
    </row>
    <row r="13717" spans="1:3" x14ac:dyDescent="0.3">
      <c r="A13717" s="1" t="s">
        <v>0</v>
      </c>
      <c r="B13717" s="1" t="s">
        <v>25526</v>
      </c>
      <c r="C13717" s="1" t="s">
        <v>25527</v>
      </c>
    </row>
    <row r="13718" spans="1:3" x14ac:dyDescent="0.3">
      <c r="A13718" s="1" t="s">
        <v>0</v>
      </c>
      <c r="B13718" s="1" t="s">
        <v>25528</v>
      </c>
      <c r="C13718" s="1" t="s">
        <v>25529</v>
      </c>
    </row>
    <row r="13719" spans="1:3" x14ac:dyDescent="0.3">
      <c r="A13719" s="1" t="s">
        <v>0</v>
      </c>
      <c r="B13719" s="1" t="s">
        <v>25530</v>
      </c>
      <c r="C13719" s="1" t="s">
        <v>25531</v>
      </c>
    </row>
    <row r="13720" spans="1:3" x14ac:dyDescent="0.3">
      <c r="A13720" s="1" t="s">
        <v>0</v>
      </c>
      <c r="B13720" s="1" t="s">
        <v>25532</v>
      </c>
      <c r="C13720" s="1" t="s">
        <v>25533</v>
      </c>
    </row>
    <row r="13721" spans="1:3" x14ac:dyDescent="0.3">
      <c r="A13721" s="1" t="s">
        <v>0</v>
      </c>
      <c r="B13721" s="1" t="s">
        <v>17153</v>
      </c>
      <c r="C13721" s="1" t="s">
        <v>25534</v>
      </c>
    </row>
    <row r="13722" spans="1:3" x14ac:dyDescent="0.3">
      <c r="A13722" s="1" t="s">
        <v>0</v>
      </c>
      <c r="B13722" s="1" t="s">
        <v>25535</v>
      </c>
      <c r="C13722" s="1" t="s">
        <v>25536</v>
      </c>
    </row>
    <row r="13723" spans="1:3" x14ac:dyDescent="0.3">
      <c r="A13723" s="1" t="s">
        <v>0</v>
      </c>
      <c r="B13723" s="1" t="s">
        <v>25537</v>
      </c>
      <c r="C13723" s="1" t="s">
        <v>25538</v>
      </c>
    </row>
    <row r="13724" spans="1:3" x14ac:dyDescent="0.3">
      <c r="A13724" s="1" t="s">
        <v>0</v>
      </c>
      <c r="B13724" s="1" t="s">
        <v>25539</v>
      </c>
      <c r="C13724" s="1" t="s">
        <v>25540</v>
      </c>
    </row>
    <row r="13725" spans="1:3" x14ac:dyDescent="0.3">
      <c r="A13725" s="1" t="s">
        <v>0</v>
      </c>
      <c r="B13725" s="1" t="s">
        <v>25541</v>
      </c>
      <c r="C13725" s="1" t="s">
        <v>25542</v>
      </c>
    </row>
    <row r="13726" spans="1:3" x14ac:dyDescent="0.3">
      <c r="A13726" s="1" t="s">
        <v>0</v>
      </c>
      <c r="B13726" s="1" t="s">
        <v>25543</v>
      </c>
      <c r="C13726" s="1" t="s">
        <v>25544</v>
      </c>
    </row>
    <row r="13727" spans="1:3" x14ac:dyDescent="0.3">
      <c r="A13727" s="1" t="s">
        <v>0</v>
      </c>
      <c r="B13727" s="1" t="s">
        <v>25545</v>
      </c>
      <c r="C13727" s="1" t="s">
        <v>25546</v>
      </c>
    </row>
    <row r="13728" spans="1:3" x14ac:dyDescent="0.3">
      <c r="A13728" s="1" t="s">
        <v>0</v>
      </c>
      <c r="B13728" s="1" t="s">
        <v>25547</v>
      </c>
      <c r="C13728" s="1" t="s">
        <v>25548</v>
      </c>
    </row>
    <row r="13729" spans="1:3" x14ac:dyDescent="0.3">
      <c r="A13729" s="1" t="s">
        <v>0</v>
      </c>
      <c r="B13729" s="1" t="s">
        <v>25549</v>
      </c>
      <c r="C13729" s="1" t="s">
        <v>25550</v>
      </c>
    </row>
    <row r="13730" spans="1:3" x14ac:dyDescent="0.3">
      <c r="A13730" s="1" t="s">
        <v>0</v>
      </c>
      <c r="B13730" s="1" t="s">
        <v>25551</v>
      </c>
      <c r="C13730" s="1" t="s">
        <v>25552</v>
      </c>
    </row>
    <row r="13731" spans="1:3" x14ac:dyDescent="0.3">
      <c r="A13731" s="1" t="s">
        <v>0</v>
      </c>
      <c r="B13731" s="1" t="s">
        <v>25553</v>
      </c>
      <c r="C13731" s="1" t="s">
        <v>25554</v>
      </c>
    </row>
    <row r="13732" spans="1:3" x14ac:dyDescent="0.3">
      <c r="A13732" s="1" t="s">
        <v>0</v>
      </c>
      <c r="B13732" s="1" t="s">
        <v>25555</v>
      </c>
      <c r="C13732" s="1" t="s">
        <v>25556</v>
      </c>
    </row>
    <row r="13733" spans="1:3" x14ac:dyDescent="0.3">
      <c r="A13733" s="1" t="s">
        <v>0</v>
      </c>
      <c r="B13733" s="1" t="s">
        <v>25557</v>
      </c>
      <c r="C13733" s="1" t="s">
        <v>25558</v>
      </c>
    </row>
    <row r="13734" spans="1:3" x14ac:dyDescent="0.3">
      <c r="A13734" s="1" t="s">
        <v>0</v>
      </c>
      <c r="B13734" s="1" t="s">
        <v>25559</v>
      </c>
      <c r="C13734" s="1" t="s">
        <v>25560</v>
      </c>
    </row>
    <row r="13735" spans="1:3" x14ac:dyDescent="0.3">
      <c r="A13735" s="1" t="s">
        <v>0</v>
      </c>
      <c r="B13735" s="1" t="s">
        <v>25561</v>
      </c>
      <c r="C13735" s="1" t="s">
        <v>25562</v>
      </c>
    </row>
    <row r="13736" spans="1:3" x14ac:dyDescent="0.3">
      <c r="A13736" s="1" t="s">
        <v>0</v>
      </c>
      <c r="B13736" s="1" t="s">
        <v>25563</v>
      </c>
      <c r="C13736" s="1" t="s">
        <v>25564</v>
      </c>
    </row>
    <row r="13737" spans="1:3" x14ac:dyDescent="0.3">
      <c r="A13737" s="1" t="s">
        <v>0</v>
      </c>
      <c r="B13737" s="1" t="s">
        <v>25565</v>
      </c>
      <c r="C13737" s="1" t="s">
        <v>25566</v>
      </c>
    </row>
    <row r="13738" spans="1:3" x14ac:dyDescent="0.3">
      <c r="A13738" s="1" t="s">
        <v>0</v>
      </c>
      <c r="B13738" s="1" t="s">
        <v>25567</v>
      </c>
      <c r="C13738" s="1" t="s">
        <v>25568</v>
      </c>
    </row>
    <row r="13739" spans="1:3" x14ac:dyDescent="0.3">
      <c r="A13739" s="1" t="s">
        <v>0</v>
      </c>
      <c r="B13739" s="1" t="s">
        <v>25569</v>
      </c>
      <c r="C13739" s="1" t="s">
        <v>25570</v>
      </c>
    </row>
    <row r="13740" spans="1:3" x14ac:dyDescent="0.3">
      <c r="A13740" s="1" t="s">
        <v>0</v>
      </c>
      <c r="B13740" s="1" t="s">
        <v>25571</v>
      </c>
      <c r="C13740" s="1" t="s">
        <v>25572</v>
      </c>
    </row>
    <row r="13741" spans="1:3" x14ac:dyDescent="0.3">
      <c r="A13741" s="1" t="s">
        <v>0</v>
      </c>
      <c r="B13741" s="1" t="s">
        <v>25573</v>
      </c>
      <c r="C13741" s="1" t="s">
        <v>25574</v>
      </c>
    </row>
    <row r="13742" spans="1:3" x14ac:dyDescent="0.3">
      <c r="A13742" s="1" t="s">
        <v>0</v>
      </c>
      <c r="B13742" s="1" t="s">
        <v>22190</v>
      </c>
      <c r="C13742" s="1" t="s">
        <v>25575</v>
      </c>
    </row>
    <row r="13743" spans="1:3" x14ac:dyDescent="0.3">
      <c r="A13743" s="1" t="s">
        <v>0</v>
      </c>
      <c r="B13743" s="1" t="s">
        <v>25576</v>
      </c>
      <c r="C13743" s="1" t="s">
        <v>25577</v>
      </c>
    </row>
    <row r="13744" spans="1:3" x14ac:dyDescent="0.3">
      <c r="A13744" s="1" t="s">
        <v>0</v>
      </c>
      <c r="B13744" s="1" t="s">
        <v>25578</v>
      </c>
      <c r="C13744" s="1" t="s">
        <v>25579</v>
      </c>
    </row>
    <row r="13745" spans="1:3" x14ac:dyDescent="0.3">
      <c r="A13745" s="1" t="s">
        <v>0</v>
      </c>
      <c r="B13745" s="1" t="s">
        <v>25580</v>
      </c>
      <c r="C13745" s="1" t="s">
        <v>25581</v>
      </c>
    </row>
    <row r="13746" spans="1:3" x14ac:dyDescent="0.3">
      <c r="A13746" s="1" t="s">
        <v>0</v>
      </c>
      <c r="B13746" s="1" t="s">
        <v>25582</v>
      </c>
      <c r="C13746" s="1" t="s">
        <v>25583</v>
      </c>
    </row>
    <row r="13747" spans="1:3" x14ac:dyDescent="0.3">
      <c r="A13747" s="1" t="s">
        <v>0</v>
      </c>
      <c r="B13747" s="1" t="s">
        <v>25584</v>
      </c>
      <c r="C13747" s="1" t="s">
        <v>25585</v>
      </c>
    </row>
    <row r="13748" spans="1:3" x14ac:dyDescent="0.3">
      <c r="A13748" s="1" t="s">
        <v>0</v>
      </c>
      <c r="B13748" s="1" t="s">
        <v>25586</v>
      </c>
      <c r="C13748" s="1" t="s">
        <v>25587</v>
      </c>
    </row>
    <row r="13749" spans="1:3" x14ac:dyDescent="0.3">
      <c r="A13749" s="1" t="s">
        <v>0</v>
      </c>
      <c r="B13749" s="1" t="s">
        <v>25588</v>
      </c>
      <c r="C13749" s="1" t="s">
        <v>25589</v>
      </c>
    </row>
    <row r="13750" spans="1:3" x14ac:dyDescent="0.3">
      <c r="A13750" s="1" t="s">
        <v>0</v>
      </c>
      <c r="B13750" s="1" t="s">
        <v>25590</v>
      </c>
      <c r="C13750" s="1" t="s">
        <v>25591</v>
      </c>
    </row>
    <row r="13751" spans="1:3" x14ac:dyDescent="0.3">
      <c r="A13751" s="1" t="s">
        <v>0</v>
      </c>
      <c r="B13751" s="1" t="s">
        <v>25592</v>
      </c>
      <c r="C13751" s="1" t="s">
        <v>25593</v>
      </c>
    </row>
    <row r="13752" spans="1:3" x14ac:dyDescent="0.3">
      <c r="A13752" s="1" t="s">
        <v>0</v>
      </c>
      <c r="B13752" s="1" t="s">
        <v>8199</v>
      </c>
      <c r="C13752" s="1" t="s">
        <v>25594</v>
      </c>
    </row>
    <row r="13753" spans="1:3" x14ac:dyDescent="0.3">
      <c r="A13753" s="1" t="s">
        <v>0</v>
      </c>
      <c r="B13753" s="1" t="s">
        <v>25595</v>
      </c>
      <c r="C13753" s="1" t="s">
        <v>25596</v>
      </c>
    </row>
    <row r="13754" spans="1:3" x14ac:dyDescent="0.3">
      <c r="A13754" s="1" t="s">
        <v>0</v>
      </c>
      <c r="B13754" s="1" t="s">
        <v>25597</v>
      </c>
      <c r="C13754" s="1" t="s">
        <v>25598</v>
      </c>
    </row>
    <row r="13755" spans="1:3" x14ac:dyDescent="0.3">
      <c r="A13755" s="1" t="s">
        <v>0</v>
      </c>
      <c r="B13755" s="1" t="s">
        <v>25599</v>
      </c>
      <c r="C13755" s="1" t="s">
        <v>25600</v>
      </c>
    </row>
    <row r="13756" spans="1:3" x14ac:dyDescent="0.3">
      <c r="A13756" s="1" t="s">
        <v>0</v>
      </c>
      <c r="B13756" s="1" t="s">
        <v>25601</v>
      </c>
      <c r="C13756" s="1" t="s">
        <v>25602</v>
      </c>
    </row>
    <row r="13757" spans="1:3" x14ac:dyDescent="0.3">
      <c r="A13757" s="1" t="s">
        <v>0</v>
      </c>
      <c r="B13757" s="1" t="s">
        <v>25603</v>
      </c>
      <c r="C13757" s="1" t="s">
        <v>25604</v>
      </c>
    </row>
    <row r="13758" spans="1:3" x14ac:dyDescent="0.3">
      <c r="A13758" s="1" t="s">
        <v>0</v>
      </c>
      <c r="B13758" s="1" t="s">
        <v>25605</v>
      </c>
      <c r="C13758" s="1" t="s">
        <v>25606</v>
      </c>
    </row>
    <row r="13759" spans="1:3" x14ac:dyDescent="0.3">
      <c r="A13759" s="1" t="s">
        <v>0</v>
      </c>
      <c r="B13759" s="1" t="s">
        <v>25607</v>
      </c>
      <c r="C13759" s="1" t="s">
        <v>25608</v>
      </c>
    </row>
    <row r="13760" spans="1:3" x14ac:dyDescent="0.3">
      <c r="A13760" s="1" t="s">
        <v>0</v>
      </c>
      <c r="B13760" s="1" t="s">
        <v>25609</v>
      </c>
      <c r="C13760" s="1" t="s">
        <v>25610</v>
      </c>
    </row>
    <row r="13761" spans="1:3" x14ac:dyDescent="0.3">
      <c r="A13761" s="1" t="s">
        <v>0</v>
      </c>
      <c r="B13761" s="1" t="s">
        <v>25611</v>
      </c>
      <c r="C13761" s="1" t="s">
        <v>25612</v>
      </c>
    </row>
    <row r="13762" spans="1:3" x14ac:dyDescent="0.3">
      <c r="A13762" s="1" t="s">
        <v>0</v>
      </c>
      <c r="B13762" s="1" t="s">
        <v>21991</v>
      </c>
      <c r="C13762" s="1" t="s">
        <v>25613</v>
      </c>
    </row>
    <row r="13763" spans="1:3" x14ac:dyDescent="0.3">
      <c r="A13763" s="1" t="s">
        <v>0</v>
      </c>
      <c r="B13763" s="1" t="s">
        <v>25614</v>
      </c>
      <c r="C13763" s="1" t="s">
        <v>25615</v>
      </c>
    </row>
    <row r="13764" spans="1:3" x14ac:dyDescent="0.3">
      <c r="A13764" s="1" t="s">
        <v>0</v>
      </c>
      <c r="B13764" s="1" t="s">
        <v>25616</v>
      </c>
      <c r="C13764" s="1" t="s">
        <v>25617</v>
      </c>
    </row>
    <row r="13765" spans="1:3" x14ac:dyDescent="0.3">
      <c r="A13765" s="1" t="s">
        <v>0</v>
      </c>
      <c r="B13765" s="1" t="s">
        <v>25618</v>
      </c>
      <c r="C13765" s="1" t="s">
        <v>25619</v>
      </c>
    </row>
    <row r="13766" spans="1:3" x14ac:dyDescent="0.3">
      <c r="A13766" s="1" t="s">
        <v>0</v>
      </c>
      <c r="B13766" s="1" t="s">
        <v>25620</v>
      </c>
      <c r="C13766" s="1" t="s">
        <v>25621</v>
      </c>
    </row>
    <row r="13767" spans="1:3" x14ac:dyDescent="0.3">
      <c r="A13767" s="1" t="s">
        <v>0</v>
      </c>
      <c r="B13767" s="1" t="s">
        <v>25622</v>
      </c>
      <c r="C13767" s="1" t="s">
        <v>25623</v>
      </c>
    </row>
    <row r="13768" spans="1:3" x14ac:dyDescent="0.3">
      <c r="A13768" s="1" t="s">
        <v>0</v>
      </c>
      <c r="B13768" s="1" t="s">
        <v>12443</v>
      </c>
      <c r="C13768" s="1" t="s">
        <v>25624</v>
      </c>
    </row>
    <row r="13769" spans="1:3" x14ac:dyDescent="0.3">
      <c r="A13769" s="1" t="s">
        <v>0</v>
      </c>
      <c r="B13769" s="1" t="s">
        <v>21542</v>
      </c>
      <c r="C13769" s="1" t="s">
        <v>25625</v>
      </c>
    </row>
    <row r="13770" spans="1:3" x14ac:dyDescent="0.3">
      <c r="A13770" s="1" t="s">
        <v>0</v>
      </c>
      <c r="B13770" s="1" t="s">
        <v>21542</v>
      </c>
      <c r="C13770" s="1" t="s">
        <v>25626</v>
      </c>
    </row>
    <row r="13771" spans="1:3" x14ac:dyDescent="0.3">
      <c r="A13771" s="1" t="s">
        <v>0</v>
      </c>
      <c r="B13771" s="1" t="s">
        <v>25627</v>
      </c>
      <c r="C13771" s="1" t="s">
        <v>25628</v>
      </c>
    </row>
    <row r="13772" spans="1:3" x14ac:dyDescent="0.3">
      <c r="A13772" s="1" t="s">
        <v>0</v>
      </c>
      <c r="B13772" s="1" t="s">
        <v>25629</v>
      </c>
      <c r="C13772" s="1" t="s">
        <v>25630</v>
      </c>
    </row>
    <row r="13773" spans="1:3" x14ac:dyDescent="0.3">
      <c r="A13773" s="1" t="s">
        <v>0</v>
      </c>
      <c r="B13773" s="1" t="s">
        <v>25631</v>
      </c>
      <c r="C13773" s="1" t="s">
        <v>25632</v>
      </c>
    </row>
    <row r="13774" spans="1:3" x14ac:dyDescent="0.3">
      <c r="A13774" s="1" t="s">
        <v>0</v>
      </c>
      <c r="B13774" s="1" t="s">
        <v>25633</v>
      </c>
      <c r="C13774" s="1" t="s">
        <v>25634</v>
      </c>
    </row>
    <row r="13775" spans="1:3" x14ac:dyDescent="0.3">
      <c r="A13775" s="1" t="s">
        <v>0</v>
      </c>
      <c r="B13775" s="1" t="s">
        <v>25635</v>
      </c>
      <c r="C13775" s="1" t="s">
        <v>25636</v>
      </c>
    </row>
    <row r="13776" spans="1:3" x14ac:dyDescent="0.3">
      <c r="A13776" s="1" t="s">
        <v>0</v>
      </c>
      <c r="B13776" s="1" t="s">
        <v>25637</v>
      </c>
      <c r="C13776" s="1" t="s">
        <v>25638</v>
      </c>
    </row>
    <row r="13777" spans="1:3" x14ac:dyDescent="0.3">
      <c r="A13777" s="1" t="s">
        <v>0</v>
      </c>
      <c r="B13777" s="1" t="s">
        <v>25639</v>
      </c>
      <c r="C13777" s="1" t="s">
        <v>25640</v>
      </c>
    </row>
    <row r="13778" spans="1:3" x14ac:dyDescent="0.3">
      <c r="A13778" s="1" t="s">
        <v>0</v>
      </c>
      <c r="B13778" s="1" t="s">
        <v>25641</v>
      </c>
      <c r="C13778" s="1" t="s">
        <v>25642</v>
      </c>
    </row>
    <row r="13779" spans="1:3" x14ac:dyDescent="0.3">
      <c r="A13779" s="1" t="s">
        <v>0</v>
      </c>
      <c r="B13779" s="1" t="s">
        <v>25643</v>
      </c>
      <c r="C13779" s="1" t="s">
        <v>25644</v>
      </c>
    </row>
    <row r="13780" spans="1:3" x14ac:dyDescent="0.3">
      <c r="A13780" s="1" t="s">
        <v>0</v>
      </c>
      <c r="B13780" s="1" t="s">
        <v>25645</v>
      </c>
      <c r="C13780" s="1" t="s">
        <v>25646</v>
      </c>
    </row>
    <row r="13781" spans="1:3" x14ac:dyDescent="0.3">
      <c r="A13781" s="1" t="s">
        <v>0</v>
      </c>
      <c r="B13781" s="1" t="s">
        <v>25647</v>
      </c>
      <c r="C13781" s="1" t="s">
        <v>25648</v>
      </c>
    </row>
    <row r="13782" spans="1:3" x14ac:dyDescent="0.3">
      <c r="A13782" s="1" t="s">
        <v>0</v>
      </c>
      <c r="B13782" s="1" t="s">
        <v>22492</v>
      </c>
      <c r="C13782" s="1" t="s">
        <v>25649</v>
      </c>
    </row>
    <row r="13783" spans="1:3" x14ac:dyDescent="0.3">
      <c r="A13783" s="1" t="s">
        <v>0</v>
      </c>
      <c r="B13783" s="1" t="s">
        <v>25650</v>
      </c>
      <c r="C13783" s="1" t="s">
        <v>25651</v>
      </c>
    </row>
    <row r="13784" spans="1:3" x14ac:dyDescent="0.3">
      <c r="A13784" s="1" t="s">
        <v>0</v>
      </c>
      <c r="B13784" s="1" t="s">
        <v>25652</v>
      </c>
      <c r="C13784" s="1" t="s">
        <v>25653</v>
      </c>
    </row>
    <row r="13785" spans="1:3" x14ac:dyDescent="0.3">
      <c r="A13785" s="1" t="s">
        <v>0</v>
      </c>
      <c r="B13785" s="1" t="s">
        <v>25654</v>
      </c>
      <c r="C13785" s="1" t="s">
        <v>25655</v>
      </c>
    </row>
    <row r="13786" spans="1:3" x14ac:dyDescent="0.3">
      <c r="A13786" s="1" t="s">
        <v>0</v>
      </c>
      <c r="B13786" s="1" t="s">
        <v>25656</v>
      </c>
      <c r="C13786" s="1" t="s">
        <v>25657</v>
      </c>
    </row>
    <row r="13787" spans="1:3" x14ac:dyDescent="0.3">
      <c r="A13787" s="1" t="s">
        <v>0</v>
      </c>
      <c r="B13787" s="1" t="s">
        <v>25658</v>
      </c>
      <c r="C13787" s="1" t="s">
        <v>25659</v>
      </c>
    </row>
    <row r="13788" spans="1:3" x14ac:dyDescent="0.3">
      <c r="A13788" s="1" t="s">
        <v>0</v>
      </c>
      <c r="B13788" s="1" t="s">
        <v>22968</v>
      </c>
      <c r="C13788" s="1" t="s">
        <v>25660</v>
      </c>
    </row>
    <row r="13789" spans="1:3" x14ac:dyDescent="0.3">
      <c r="A13789" s="1" t="s">
        <v>0</v>
      </c>
      <c r="B13789" s="1" t="s">
        <v>25661</v>
      </c>
      <c r="C13789" s="1" t="s">
        <v>25662</v>
      </c>
    </row>
    <row r="13790" spans="1:3" x14ac:dyDescent="0.3">
      <c r="A13790" s="1" t="s">
        <v>0</v>
      </c>
      <c r="B13790" s="1" t="s">
        <v>25663</v>
      </c>
      <c r="C13790" s="1" t="s">
        <v>25664</v>
      </c>
    </row>
    <row r="13791" spans="1:3" x14ac:dyDescent="0.3">
      <c r="A13791" s="1" t="s">
        <v>0</v>
      </c>
      <c r="B13791" s="1" t="s">
        <v>25665</v>
      </c>
      <c r="C13791" s="1" t="s">
        <v>25666</v>
      </c>
    </row>
    <row r="13792" spans="1:3" x14ac:dyDescent="0.3">
      <c r="A13792" s="1" t="s">
        <v>0</v>
      </c>
      <c r="B13792" s="1" t="s">
        <v>25667</v>
      </c>
      <c r="C13792" s="1" t="s">
        <v>25668</v>
      </c>
    </row>
    <row r="13793" spans="1:3" x14ac:dyDescent="0.3">
      <c r="A13793" s="1" t="s">
        <v>0</v>
      </c>
      <c r="B13793" s="1" t="s">
        <v>25669</v>
      </c>
      <c r="C13793" s="1" t="s">
        <v>25670</v>
      </c>
    </row>
    <row r="13794" spans="1:3" x14ac:dyDescent="0.3">
      <c r="A13794" s="1" t="s">
        <v>0</v>
      </c>
      <c r="B13794" s="1" t="s">
        <v>25671</v>
      </c>
      <c r="C13794" s="1" t="s">
        <v>25672</v>
      </c>
    </row>
    <row r="13795" spans="1:3" x14ac:dyDescent="0.3">
      <c r="A13795" s="1" t="s">
        <v>0</v>
      </c>
      <c r="B13795" s="1" t="s">
        <v>25673</v>
      </c>
      <c r="C13795" s="1" t="s">
        <v>25674</v>
      </c>
    </row>
    <row r="13796" spans="1:3" x14ac:dyDescent="0.3">
      <c r="A13796" s="1" t="s">
        <v>0</v>
      </c>
      <c r="B13796" s="1" t="s">
        <v>25675</v>
      </c>
      <c r="C13796" s="1" t="s">
        <v>25676</v>
      </c>
    </row>
    <row r="13797" spans="1:3" x14ac:dyDescent="0.3">
      <c r="A13797" s="1" t="s">
        <v>0</v>
      </c>
      <c r="B13797" s="1" t="s">
        <v>21974</v>
      </c>
      <c r="C13797" s="1" t="s">
        <v>25677</v>
      </c>
    </row>
    <row r="13798" spans="1:3" x14ac:dyDescent="0.3">
      <c r="A13798" s="1" t="s">
        <v>0</v>
      </c>
      <c r="B13798" s="1" t="s">
        <v>25678</v>
      </c>
      <c r="C13798" s="1" t="s">
        <v>25679</v>
      </c>
    </row>
    <row r="13799" spans="1:3" x14ac:dyDescent="0.3">
      <c r="A13799" s="1" t="s">
        <v>0</v>
      </c>
      <c r="B13799" s="1" t="s">
        <v>25680</v>
      </c>
      <c r="C13799" s="1" t="s">
        <v>25681</v>
      </c>
    </row>
    <row r="13800" spans="1:3" x14ac:dyDescent="0.3">
      <c r="A13800" s="1" t="s">
        <v>0</v>
      </c>
      <c r="B13800" s="1" t="s">
        <v>25682</v>
      </c>
      <c r="C13800" s="1" t="s">
        <v>25683</v>
      </c>
    </row>
    <row r="13801" spans="1:3" x14ac:dyDescent="0.3">
      <c r="A13801" s="1" t="s">
        <v>0</v>
      </c>
      <c r="B13801" s="1" t="s">
        <v>24563</v>
      </c>
      <c r="C13801" s="1" t="s">
        <v>25684</v>
      </c>
    </row>
    <row r="13802" spans="1:3" x14ac:dyDescent="0.3">
      <c r="A13802" s="1" t="s">
        <v>0</v>
      </c>
      <c r="B13802" s="1" t="s">
        <v>25685</v>
      </c>
      <c r="C13802" s="1" t="s">
        <v>25686</v>
      </c>
    </row>
    <row r="13803" spans="1:3" x14ac:dyDescent="0.3">
      <c r="A13803" s="1" t="s">
        <v>0</v>
      </c>
      <c r="B13803" s="1" t="s">
        <v>25687</v>
      </c>
      <c r="C13803" s="1" t="s">
        <v>25688</v>
      </c>
    </row>
    <row r="13804" spans="1:3" x14ac:dyDescent="0.3">
      <c r="A13804" s="1" t="s">
        <v>0</v>
      </c>
      <c r="B13804" s="1" t="s">
        <v>25689</v>
      </c>
      <c r="C13804" s="1" t="s">
        <v>25690</v>
      </c>
    </row>
    <row r="13805" spans="1:3" x14ac:dyDescent="0.3">
      <c r="A13805" s="1" t="s">
        <v>0</v>
      </c>
      <c r="B13805" s="1" t="s">
        <v>25691</v>
      </c>
      <c r="C13805" s="1" t="s">
        <v>25692</v>
      </c>
    </row>
    <row r="13806" spans="1:3" x14ac:dyDescent="0.3">
      <c r="A13806" s="1" t="s">
        <v>0</v>
      </c>
      <c r="B13806" s="1" t="s">
        <v>25693</v>
      </c>
      <c r="C13806" s="1" t="s">
        <v>25694</v>
      </c>
    </row>
    <row r="13807" spans="1:3" x14ac:dyDescent="0.3">
      <c r="A13807" s="1" t="s">
        <v>0</v>
      </c>
      <c r="B13807" s="1" t="s">
        <v>25695</v>
      </c>
      <c r="C13807" s="1" t="s">
        <v>25696</v>
      </c>
    </row>
    <row r="13808" spans="1:3" x14ac:dyDescent="0.3">
      <c r="A13808" s="1" t="s">
        <v>0</v>
      </c>
      <c r="B13808" s="1" t="s">
        <v>25697</v>
      </c>
      <c r="C13808" s="1" t="s">
        <v>25698</v>
      </c>
    </row>
    <row r="13809" spans="1:3" x14ac:dyDescent="0.3">
      <c r="A13809" s="1" t="s">
        <v>0</v>
      </c>
      <c r="B13809" s="1" t="s">
        <v>25699</v>
      </c>
      <c r="C13809" s="1" t="s">
        <v>25700</v>
      </c>
    </row>
    <row r="13810" spans="1:3" x14ac:dyDescent="0.3">
      <c r="A13810" s="1" t="s">
        <v>0</v>
      </c>
      <c r="B13810" s="1" t="s">
        <v>25701</v>
      </c>
      <c r="C13810" s="1" t="s">
        <v>25702</v>
      </c>
    </row>
    <row r="13811" spans="1:3" x14ac:dyDescent="0.3">
      <c r="A13811" s="1" t="s">
        <v>0</v>
      </c>
      <c r="B13811" s="1" t="s">
        <v>25703</v>
      </c>
      <c r="C13811" s="1" t="s">
        <v>25704</v>
      </c>
    </row>
    <row r="13812" spans="1:3" x14ac:dyDescent="0.3">
      <c r="A13812" s="1" t="s">
        <v>0</v>
      </c>
      <c r="B13812" s="1" t="s">
        <v>25705</v>
      </c>
      <c r="C13812" s="1" t="s">
        <v>25706</v>
      </c>
    </row>
    <row r="13813" spans="1:3" x14ac:dyDescent="0.3">
      <c r="A13813" s="1" t="s">
        <v>0</v>
      </c>
      <c r="B13813" s="1" t="s">
        <v>25707</v>
      </c>
      <c r="C13813" s="1" t="s">
        <v>25708</v>
      </c>
    </row>
    <row r="13814" spans="1:3" x14ac:dyDescent="0.3">
      <c r="A13814" s="1" t="s">
        <v>0</v>
      </c>
      <c r="B13814" s="1" t="s">
        <v>25709</v>
      </c>
      <c r="C13814" s="1" t="s">
        <v>25710</v>
      </c>
    </row>
    <row r="13815" spans="1:3" x14ac:dyDescent="0.3">
      <c r="A13815" s="1" t="s">
        <v>0</v>
      </c>
      <c r="B13815" s="1" t="s">
        <v>25711</v>
      </c>
      <c r="C13815" s="1" t="s">
        <v>25712</v>
      </c>
    </row>
    <row r="13816" spans="1:3" x14ac:dyDescent="0.3">
      <c r="A13816" s="1" t="s">
        <v>0</v>
      </c>
      <c r="B13816" s="1" t="s">
        <v>25713</v>
      </c>
      <c r="C13816" s="1" t="s">
        <v>25714</v>
      </c>
    </row>
    <row r="13817" spans="1:3" x14ac:dyDescent="0.3">
      <c r="A13817" s="1" t="s">
        <v>0</v>
      </c>
      <c r="B13817" s="1" t="s">
        <v>25715</v>
      </c>
      <c r="C13817" s="1" t="s">
        <v>25716</v>
      </c>
    </row>
    <row r="13818" spans="1:3" x14ac:dyDescent="0.3">
      <c r="A13818" s="1" t="s">
        <v>0</v>
      </c>
      <c r="B13818" s="1" t="s">
        <v>25717</v>
      </c>
      <c r="C13818" s="1" t="s">
        <v>25718</v>
      </c>
    </row>
    <row r="13819" spans="1:3" x14ac:dyDescent="0.3">
      <c r="A13819" s="1" t="s">
        <v>0</v>
      </c>
      <c r="B13819" s="1" t="s">
        <v>25719</v>
      </c>
      <c r="C13819" s="1" t="s">
        <v>25720</v>
      </c>
    </row>
    <row r="13820" spans="1:3" x14ac:dyDescent="0.3">
      <c r="A13820" s="1" t="s">
        <v>0</v>
      </c>
      <c r="B13820" s="1" t="s">
        <v>25721</v>
      </c>
      <c r="C13820" s="1" t="s">
        <v>25722</v>
      </c>
    </row>
    <row r="13821" spans="1:3" x14ac:dyDescent="0.3">
      <c r="A13821" s="1" t="s">
        <v>0</v>
      </c>
      <c r="B13821" s="1" t="s">
        <v>25723</v>
      </c>
      <c r="C13821" s="1" t="s">
        <v>25724</v>
      </c>
    </row>
    <row r="13822" spans="1:3" x14ac:dyDescent="0.3">
      <c r="A13822" s="1" t="s">
        <v>0</v>
      </c>
      <c r="B13822" s="1" t="s">
        <v>20656</v>
      </c>
      <c r="C13822" s="1" t="s">
        <v>25725</v>
      </c>
    </row>
    <row r="13823" spans="1:3" x14ac:dyDescent="0.3">
      <c r="A13823" s="1" t="s">
        <v>0</v>
      </c>
      <c r="B13823" s="1" t="s">
        <v>25726</v>
      </c>
      <c r="C13823" s="1" t="s">
        <v>25727</v>
      </c>
    </row>
    <row r="13824" spans="1:3" x14ac:dyDescent="0.3">
      <c r="A13824" s="1" t="s">
        <v>0</v>
      </c>
      <c r="B13824" s="1" t="s">
        <v>25728</v>
      </c>
      <c r="C13824" s="1" t="s">
        <v>25729</v>
      </c>
    </row>
    <row r="13825" spans="1:3" x14ac:dyDescent="0.3">
      <c r="A13825" s="1" t="s">
        <v>0</v>
      </c>
      <c r="B13825" s="1" t="s">
        <v>25730</v>
      </c>
      <c r="C13825" s="1" t="s">
        <v>25731</v>
      </c>
    </row>
    <row r="13826" spans="1:3" x14ac:dyDescent="0.3">
      <c r="A13826" s="1" t="s">
        <v>0</v>
      </c>
      <c r="B13826" s="1" t="s">
        <v>25732</v>
      </c>
      <c r="C13826" s="1" t="s">
        <v>25733</v>
      </c>
    </row>
    <row r="13827" spans="1:3" x14ac:dyDescent="0.3">
      <c r="A13827" s="1" t="s">
        <v>0</v>
      </c>
      <c r="B13827" s="1" t="s">
        <v>25734</v>
      </c>
      <c r="C13827" s="1" t="s">
        <v>25735</v>
      </c>
    </row>
    <row r="13828" spans="1:3" x14ac:dyDescent="0.3">
      <c r="A13828" s="1" t="s">
        <v>0</v>
      </c>
      <c r="B13828" s="1" t="s">
        <v>25736</v>
      </c>
      <c r="C13828" s="1" t="s">
        <v>25737</v>
      </c>
    </row>
    <row r="13829" spans="1:3" x14ac:dyDescent="0.3">
      <c r="A13829" s="1" t="s">
        <v>0</v>
      </c>
      <c r="B13829" s="1" t="s">
        <v>25738</v>
      </c>
      <c r="C13829" s="1" t="s">
        <v>25739</v>
      </c>
    </row>
    <row r="13830" spans="1:3" x14ac:dyDescent="0.3">
      <c r="A13830" s="1" t="s">
        <v>0</v>
      </c>
      <c r="B13830" s="1" t="s">
        <v>25740</v>
      </c>
      <c r="C13830" s="1" t="s">
        <v>25741</v>
      </c>
    </row>
    <row r="13831" spans="1:3" x14ac:dyDescent="0.3">
      <c r="A13831" s="1" t="s">
        <v>0</v>
      </c>
      <c r="B13831" s="1" t="s">
        <v>25742</v>
      </c>
      <c r="C13831" s="1" t="s">
        <v>25743</v>
      </c>
    </row>
    <row r="13832" spans="1:3" x14ac:dyDescent="0.3">
      <c r="A13832" s="1" t="s">
        <v>0</v>
      </c>
      <c r="B13832" s="1" t="s">
        <v>25744</v>
      </c>
      <c r="C13832" s="1" t="s">
        <v>25745</v>
      </c>
    </row>
    <row r="13833" spans="1:3" x14ac:dyDescent="0.3">
      <c r="A13833" s="1" t="s">
        <v>0</v>
      </c>
      <c r="B13833" s="1" t="s">
        <v>25746</v>
      </c>
      <c r="C13833" s="1" t="s">
        <v>25747</v>
      </c>
    </row>
    <row r="13834" spans="1:3" x14ac:dyDescent="0.3">
      <c r="A13834" s="1" t="s">
        <v>0</v>
      </c>
      <c r="B13834" s="1" t="s">
        <v>25748</v>
      </c>
      <c r="C13834" s="1" t="s">
        <v>25749</v>
      </c>
    </row>
    <row r="13835" spans="1:3" x14ac:dyDescent="0.3">
      <c r="A13835" s="1" t="s">
        <v>0</v>
      </c>
      <c r="B13835" s="1" t="s">
        <v>25750</v>
      </c>
      <c r="C13835" s="1" t="s">
        <v>25751</v>
      </c>
    </row>
    <row r="13836" spans="1:3" x14ac:dyDescent="0.3">
      <c r="A13836" s="1" t="s">
        <v>0</v>
      </c>
      <c r="B13836" s="1" t="s">
        <v>25752</v>
      </c>
      <c r="C13836" s="1" t="s">
        <v>25753</v>
      </c>
    </row>
    <row r="13837" spans="1:3" x14ac:dyDescent="0.3">
      <c r="A13837" s="1" t="s">
        <v>0</v>
      </c>
      <c r="B13837" s="1" t="s">
        <v>25754</v>
      </c>
      <c r="C13837" s="1" t="s">
        <v>25755</v>
      </c>
    </row>
    <row r="13838" spans="1:3" x14ac:dyDescent="0.3">
      <c r="A13838" s="1" t="s">
        <v>0</v>
      </c>
      <c r="B13838" s="1" t="s">
        <v>25756</v>
      </c>
      <c r="C13838" s="1" t="s">
        <v>25757</v>
      </c>
    </row>
    <row r="13839" spans="1:3" x14ac:dyDescent="0.3">
      <c r="A13839" s="1" t="s">
        <v>0</v>
      </c>
      <c r="B13839" s="1" t="s">
        <v>25758</v>
      </c>
      <c r="C13839" s="1" t="s">
        <v>25759</v>
      </c>
    </row>
    <row r="13840" spans="1:3" x14ac:dyDescent="0.3">
      <c r="A13840" s="1" t="s">
        <v>0</v>
      </c>
      <c r="B13840" s="1" t="s">
        <v>25760</v>
      </c>
      <c r="C13840" s="1" t="s">
        <v>25761</v>
      </c>
    </row>
    <row r="13841" spans="1:3" x14ac:dyDescent="0.3">
      <c r="A13841" s="1" t="s">
        <v>0</v>
      </c>
      <c r="B13841" s="1" t="s">
        <v>25762</v>
      </c>
      <c r="C13841" s="1" t="s">
        <v>25763</v>
      </c>
    </row>
    <row r="13842" spans="1:3" x14ac:dyDescent="0.3">
      <c r="A13842" s="1" t="s">
        <v>0</v>
      </c>
      <c r="B13842" s="1" t="s">
        <v>25764</v>
      </c>
      <c r="C13842" s="1" t="s">
        <v>25765</v>
      </c>
    </row>
    <row r="13843" spans="1:3" x14ac:dyDescent="0.3">
      <c r="A13843" s="1" t="s">
        <v>0</v>
      </c>
      <c r="B13843" s="1" t="s">
        <v>19413</v>
      </c>
      <c r="C13843" s="1" t="s">
        <v>25766</v>
      </c>
    </row>
    <row r="13844" spans="1:3" x14ac:dyDescent="0.3">
      <c r="A13844" s="1" t="s">
        <v>0</v>
      </c>
      <c r="B13844" s="1" t="s">
        <v>25767</v>
      </c>
      <c r="C13844" s="1" t="s">
        <v>25768</v>
      </c>
    </row>
    <row r="13845" spans="1:3" x14ac:dyDescent="0.3">
      <c r="A13845" s="1" t="s">
        <v>0</v>
      </c>
      <c r="B13845" s="1" t="s">
        <v>25769</v>
      </c>
      <c r="C13845" s="1" t="s">
        <v>25770</v>
      </c>
    </row>
    <row r="13846" spans="1:3" x14ac:dyDescent="0.3">
      <c r="A13846" s="1" t="s">
        <v>0</v>
      </c>
      <c r="B13846" s="1" t="s">
        <v>25771</v>
      </c>
      <c r="C13846" s="1" t="s">
        <v>25772</v>
      </c>
    </row>
    <row r="13847" spans="1:3" x14ac:dyDescent="0.3">
      <c r="A13847" s="1" t="s">
        <v>0</v>
      </c>
      <c r="B13847" s="1" t="s">
        <v>25773</v>
      </c>
      <c r="C13847" s="1" t="s">
        <v>25774</v>
      </c>
    </row>
    <row r="13848" spans="1:3" x14ac:dyDescent="0.3">
      <c r="A13848" s="1" t="s">
        <v>0</v>
      </c>
      <c r="B13848" s="1" t="s">
        <v>21502</v>
      </c>
      <c r="C13848" s="1" t="s">
        <v>25775</v>
      </c>
    </row>
    <row r="13849" spans="1:3" x14ac:dyDescent="0.3">
      <c r="A13849" s="1" t="s">
        <v>0</v>
      </c>
      <c r="B13849" s="1" t="s">
        <v>25776</v>
      </c>
      <c r="C13849" s="1" t="s">
        <v>25777</v>
      </c>
    </row>
    <row r="13850" spans="1:3" x14ac:dyDescent="0.3">
      <c r="A13850" s="1" t="s">
        <v>0</v>
      </c>
      <c r="B13850" s="1" t="s">
        <v>25778</v>
      </c>
      <c r="C13850" s="1" t="s">
        <v>25779</v>
      </c>
    </row>
    <row r="13851" spans="1:3" x14ac:dyDescent="0.3">
      <c r="A13851" s="1" t="s">
        <v>0</v>
      </c>
      <c r="B13851" s="1" t="s">
        <v>25780</v>
      </c>
      <c r="C13851" s="1" t="s">
        <v>25781</v>
      </c>
    </row>
    <row r="13852" spans="1:3" x14ac:dyDescent="0.3">
      <c r="A13852" s="1" t="s">
        <v>0</v>
      </c>
      <c r="B13852" s="1" t="s">
        <v>21513</v>
      </c>
      <c r="C13852" s="1" t="s">
        <v>25782</v>
      </c>
    </row>
    <row r="13853" spans="1:3" x14ac:dyDescent="0.3">
      <c r="A13853" s="1" t="s">
        <v>0</v>
      </c>
      <c r="B13853" s="1" t="s">
        <v>23644</v>
      </c>
      <c r="C13853" s="1" t="s">
        <v>25783</v>
      </c>
    </row>
    <row r="13854" spans="1:3" x14ac:dyDescent="0.3">
      <c r="A13854" s="1" t="s">
        <v>0</v>
      </c>
      <c r="B13854" s="1" t="s">
        <v>25784</v>
      </c>
      <c r="C13854" s="1" t="s">
        <v>25785</v>
      </c>
    </row>
    <row r="13855" spans="1:3" x14ac:dyDescent="0.3">
      <c r="A13855" s="1" t="s">
        <v>0</v>
      </c>
      <c r="B13855" s="1" t="s">
        <v>25786</v>
      </c>
      <c r="C13855" s="1" t="s">
        <v>25787</v>
      </c>
    </row>
    <row r="13856" spans="1:3" x14ac:dyDescent="0.3">
      <c r="A13856" s="1" t="s">
        <v>0</v>
      </c>
      <c r="B13856" s="1" t="s">
        <v>3107</v>
      </c>
      <c r="C13856" s="1" t="s">
        <v>25788</v>
      </c>
    </row>
    <row r="13857" spans="1:3" x14ac:dyDescent="0.3">
      <c r="A13857" s="1" t="s">
        <v>0</v>
      </c>
      <c r="B13857" s="1" t="s">
        <v>25789</v>
      </c>
      <c r="C13857" s="1" t="s">
        <v>25790</v>
      </c>
    </row>
    <row r="13858" spans="1:3" x14ac:dyDescent="0.3">
      <c r="A13858" s="1" t="s">
        <v>0</v>
      </c>
      <c r="B13858" s="1" t="s">
        <v>23644</v>
      </c>
      <c r="C13858" s="1" t="s">
        <v>25791</v>
      </c>
    </row>
    <row r="13859" spans="1:3" x14ac:dyDescent="0.3">
      <c r="A13859" s="1" t="s">
        <v>0</v>
      </c>
      <c r="B13859" s="1" t="s">
        <v>25792</v>
      </c>
      <c r="C13859" s="1" t="s">
        <v>25793</v>
      </c>
    </row>
    <row r="13860" spans="1:3" x14ac:dyDescent="0.3">
      <c r="A13860" s="1" t="s">
        <v>0</v>
      </c>
      <c r="B13860" s="1" t="s">
        <v>25794</v>
      </c>
      <c r="C13860" s="1" t="s">
        <v>25795</v>
      </c>
    </row>
    <row r="13861" spans="1:3" x14ac:dyDescent="0.3">
      <c r="A13861" s="1" t="s">
        <v>0</v>
      </c>
      <c r="B13861" s="1" t="s">
        <v>25796</v>
      </c>
      <c r="C13861" s="1" t="s">
        <v>25797</v>
      </c>
    </row>
    <row r="13862" spans="1:3" x14ac:dyDescent="0.3">
      <c r="A13862" s="1" t="s">
        <v>0</v>
      </c>
      <c r="B13862" s="1" t="s">
        <v>25798</v>
      </c>
      <c r="C13862" s="1" t="s">
        <v>25799</v>
      </c>
    </row>
    <row r="13863" spans="1:3" x14ac:dyDescent="0.3">
      <c r="A13863" s="1" t="s">
        <v>0</v>
      </c>
      <c r="B13863" s="1" t="s">
        <v>25800</v>
      </c>
      <c r="C13863" s="1" t="s">
        <v>25801</v>
      </c>
    </row>
    <row r="13864" spans="1:3" x14ac:dyDescent="0.3">
      <c r="A13864" s="1" t="s">
        <v>0</v>
      </c>
      <c r="B13864" s="1" t="s">
        <v>25802</v>
      </c>
      <c r="C13864" s="1" t="s">
        <v>25803</v>
      </c>
    </row>
    <row r="13865" spans="1:3" x14ac:dyDescent="0.3">
      <c r="A13865" s="1" t="s">
        <v>0</v>
      </c>
      <c r="B13865" s="1" t="s">
        <v>25804</v>
      </c>
      <c r="C13865" s="1" t="s">
        <v>25805</v>
      </c>
    </row>
    <row r="13866" spans="1:3" x14ac:dyDescent="0.3">
      <c r="A13866" s="1" t="s">
        <v>0</v>
      </c>
      <c r="B13866" s="1" t="s">
        <v>25806</v>
      </c>
      <c r="C13866" s="1" t="s">
        <v>25807</v>
      </c>
    </row>
    <row r="13867" spans="1:3" x14ac:dyDescent="0.3">
      <c r="A13867" s="1" t="s">
        <v>0</v>
      </c>
      <c r="B13867" s="1" t="s">
        <v>25808</v>
      </c>
      <c r="C13867" s="1" t="s">
        <v>25809</v>
      </c>
    </row>
    <row r="13868" spans="1:3" x14ac:dyDescent="0.3">
      <c r="A13868" s="1" t="s">
        <v>0</v>
      </c>
      <c r="B13868" s="1" t="s">
        <v>25810</v>
      </c>
      <c r="C13868" s="1" t="s">
        <v>25811</v>
      </c>
    </row>
    <row r="13869" spans="1:3" x14ac:dyDescent="0.3">
      <c r="A13869" s="1" t="s">
        <v>0</v>
      </c>
      <c r="B13869" s="1" t="s">
        <v>13126</v>
      </c>
      <c r="C13869" s="1" t="s">
        <v>25812</v>
      </c>
    </row>
    <row r="13870" spans="1:3" x14ac:dyDescent="0.3">
      <c r="A13870" s="1" t="s">
        <v>0</v>
      </c>
      <c r="B13870" s="1" t="s">
        <v>25813</v>
      </c>
      <c r="C13870" s="1" t="s">
        <v>25814</v>
      </c>
    </row>
    <row r="13871" spans="1:3" x14ac:dyDescent="0.3">
      <c r="A13871" s="1" t="s">
        <v>0</v>
      </c>
      <c r="B13871" s="1" t="s">
        <v>25815</v>
      </c>
      <c r="C13871" s="1" t="s">
        <v>25816</v>
      </c>
    </row>
    <row r="13872" spans="1:3" x14ac:dyDescent="0.3">
      <c r="A13872" s="1" t="s">
        <v>0</v>
      </c>
      <c r="B13872" s="1" t="s">
        <v>25817</v>
      </c>
      <c r="C13872" s="1" t="s">
        <v>25818</v>
      </c>
    </row>
    <row r="13873" spans="1:3" x14ac:dyDescent="0.3">
      <c r="A13873" s="1" t="s">
        <v>0</v>
      </c>
      <c r="B13873" s="1" t="s">
        <v>25819</v>
      </c>
      <c r="C13873" s="1" t="s">
        <v>25820</v>
      </c>
    </row>
    <row r="13874" spans="1:3" x14ac:dyDescent="0.3">
      <c r="A13874" s="1" t="s">
        <v>0</v>
      </c>
      <c r="B13874" s="1" t="s">
        <v>25821</v>
      </c>
      <c r="C13874" s="1" t="s">
        <v>25822</v>
      </c>
    </row>
    <row r="13875" spans="1:3" x14ac:dyDescent="0.3">
      <c r="A13875" s="1" t="s">
        <v>0</v>
      </c>
      <c r="B13875" s="1" t="s">
        <v>24849</v>
      </c>
      <c r="C13875" s="1" t="s">
        <v>25823</v>
      </c>
    </row>
    <row r="13876" spans="1:3" x14ac:dyDescent="0.3">
      <c r="A13876" s="1" t="s">
        <v>0</v>
      </c>
      <c r="B13876" s="1" t="s">
        <v>25824</v>
      </c>
      <c r="C13876" s="1" t="s">
        <v>25825</v>
      </c>
    </row>
    <row r="13877" spans="1:3" x14ac:dyDescent="0.3">
      <c r="A13877" s="1" t="s">
        <v>0</v>
      </c>
      <c r="B13877" s="1" t="s">
        <v>25826</v>
      </c>
      <c r="C13877" s="1" t="s">
        <v>25827</v>
      </c>
    </row>
    <row r="13878" spans="1:3" x14ac:dyDescent="0.3">
      <c r="A13878" s="1" t="s">
        <v>0</v>
      </c>
      <c r="B13878" s="1" t="s">
        <v>25828</v>
      </c>
      <c r="C13878" s="1" t="s">
        <v>25829</v>
      </c>
    </row>
    <row r="13879" spans="1:3" x14ac:dyDescent="0.3">
      <c r="A13879" s="1" t="s">
        <v>0</v>
      </c>
      <c r="B13879" s="1" t="s">
        <v>25830</v>
      </c>
      <c r="C13879" s="1" t="s">
        <v>25831</v>
      </c>
    </row>
    <row r="13880" spans="1:3" x14ac:dyDescent="0.3">
      <c r="A13880" s="1" t="s">
        <v>0</v>
      </c>
      <c r="B13880" s="1" t="s">
        <v>25832</v>
      </c>
      <c r="C13880" s="1" t="s">
        <v>25833</v>
      </c>
    </row>
    <row r="13881" spans="1:3" x14ac:dyDescent="0.3">
      <c r="A13881" s="1" t="s">
        <v>0</v>
      </c>
      <c r="B13881" s="1" t="s">
        <v>25834</v>
      </c>
      <c r="C13881" s="1" t="s">
        <v>25835</v>
      </c>
    </row>
    <row r="13882" spans="1:3" x14ac:dyDescent="0.3">
      <c r="A13882" s="1" t="s">
        <v>0</v>
      </c>
      <c r="B13882" s="1" t="s">
        <v>25836</v>
      </c>
      <c r="C13882" s="1" t="s">
        <v>25837</v>
      </c>
    </row>
    <row r="13883" spans="1:3" x14ac:dyDescent="0.3">
      <c r="A13883" s="1" t="s">
        <v>0</v>
      </c>
      <c r="B13883" s="1" t="s">
        <v>25838</v>
      </c>
      <c r="C13883" s="1" t="s">
        <v>25839</v>
      </c>
    </row>
    <row r="13884" spans="1:3" x14ac:dyDescent="0.3">
      <c r="A13884" s="1" t="s">
        <v>0</v>
      </c>
      <c r="B13884" s="1" t="s">
        <v>25840</v>
      </c>
      <c r="C13884" s="1" t="s">
        <v>25841</v>
      </c>
    </row>
    <row r="13885" spans="1:3" x14ac:dyDescent="0.3">
      <c r="A13885" s="1" t="s">
        <v>0</v>
      </c>
      <c r="B13885" s="1" t="s">
        <v>25842</v>
      </c>
      <c r="C13885" s="1" t="s">
        <v>25843</v>
      </c>
    </row>
    <row r="13886" spans="1:3" x14ac:dyDescent="0.3">
      <c r="A13886" s="1" t="s">
        <v>0</v>
      </c>
      <c r="B13886" s="1" t="s">
        <v>25844</v>
      </c>
      <c r="C13886" s="1" t="s">
        <v>25845</v>
      </c>
    </row>
    <row r="13887" spans="1:3" x14ac:dyDescent="0.3">
      <c r="A13887" s="1" t="s">
        <v>0</v>
      </c>
      <c r="B13887" s="1" t="s">
        <v>25846</v>
      </c>
      <c r="C13887" s="1" t="s">
        <v>25847</v>
      </c>
    </row>
    <row r="13888" spans="1:3" x14ac:dyDescent="0.3">
      <c r="A13888" s="1" t="s">
        <v>0</v>
      </c>
      <c r="B13888" s="1" t="s">
        <v>25848</v>
      </c>
      <c r="C13888" s="1" t="s">
        <v>25849</v>
      </c>
    </row>
    <row r="13889" spans="1:3" x14ac:dyDescent="0.3">
      <c r="A13889" s="1" t="s">
        <v>0</v>
      </c>
      <c r="B13889" s="1" t="s">
        <v>25850</v>
      </c>
      <c r="C13889" s="1" t="s">
        <v>25851</v>
      </c>
    </row>
    <row r="13890" spans="1:3" x14ac:dyDescent="0.3">
      <c r="A13890" s="1" t="s">
        <v>0</v>
      </c>
      <c r="B13890" s="1" t="s">
        <v>25852</v>
      </c>
      <c r="C13890" s="1" t="s">
        <v>25853</v>
      </c>
    </row>
    <row r="13891" spans="1:3" x14ac:dyDescent="0.3">
      <c r="A13891" s="1" t="s">
        <v>0</v>
      </c>
      <c r="B13891" s="1" t="s">
        <v>7060</v>
      </c>
      <c r="C13891" s="1" t="s">
        <v>25854</v>
      </c>
    </row>
    <row r="13892" spans="1:3" x14ac:dyDescent="0.3">
      <c r="A13892" s="1" t="s">
        <v>0</v>
      </c>
      <c r="B13892" s="1" t="s">
        <v>25855</v>
      </c>
      <c r="C13892" s="1" t="s">
        <v>25856</v>
      </c>
    </row>
    <row r="13893" spans="1:3" x14ac:dyDescent="0.3">
      <c r="A13893" s="1" t="s">
        <v>0</v>
      </c>
      <c r="B13893" s="1" t="s">
        <v>25857</v>
      </c>
      <c r="C13893" s="1" t="s">
        <v>25858</v>
      </c>
    </row>
    <row r="13894" spans="1:3" x14ac:dyDescent="0.3">
      <c r="A13894" s="1" t="s">
        <v>0</v>
      </c>
      <c r="B13894" s="1" t="s">
        <v>23644</v>
      </c>
      <c r="C13894" s="1" t="s">
        <v>25859</v>
      </c>
    </row>
    <row r="13895" spans="1:3" x14ac:dyDescent="0.3">
      <c r="A13895" s="1" t="s">
        <v>0</v>
      </c>
      <c r="B13895" s="1" t="s">
        <v>22849</v>
      </c>
      <c r="C13895" s="1" t="s">
        <v>25860</v>
      </c>
    </row>
    <row r="13896" spans="1:3" x14ac:dyDescent="0.3">
      <c r="A13896" s="1" t="s">
        <v>0</v>
      </c>
      <c r="B13896" s="1" t="s">
        <v>3717</v>
      </c>
      <c r="C13896" s="1" t="s">
        <v>25861</v>
      </c>
    </row>
    <row r="13897" spans="1:3" x14ac:dyDescent="0.3">
      <c r="A13897" s="1" t="s">
        <v>0</v>
      </c>
      <c r="B13897" s="1" t="s">
        <v>25862</v>
      </c>
      <c r="C13897" s="1" t="s">
        <v>25863</v>
      </c>
    </row>
    <row r="13898" spans="1:3" x14ac:dyDescent="0.3">
      <c r="A13898" s="1" t="s">
        <v>0</v>
      </c>
      <c r="B13898" s="1" t="s">
        <v>25864</v>
      </c>
      <c r="C13898" s="1" t="s">
        <v>25865</v>
      </c>
    </row>
    <row r="13899" spans="1:3" x14ac:dyDescent="0.3">
      <c r="A13899" s="1" t="s">
        <v>0</v>
      </c>
      <c r="B13899" s="1" t="s">
        <v>21513</v>
      </c>
      <c r="C13899" s="1" t="s">
        <v>25866</v>
      </c>
    </row>
    <row r="13900" spans="1:3" x14ac:dyDescent="0.3">
      <c r="A13900" s="1" t="s">
        <v>0</v>
      </c>
      <c r="B13900" s="1" t="s">
        <v>21513</v>
      </c>
      <c r="C13900" s="1" t="s">
        <v>25867</v>
      </c>
    </row>
    <row r="13901" spans="1:3" x14ac:dyDescent="0.3">
      <c r="A13901" s="1" t="s">
        <v>0</v>
      </c>
      <c r="B13901" s="1" t="s">
        <v>21513</v>
      </c>
      <c r="C13901" s="1" t="s">
        <v>25868</v>
      </c>
    </row>
    <row r="13902" spans="1:3" x14ac:dyDescent="0.3">
      <c r="A13902" s="1" t="s">
        <v>0</v>
      </c>
      <c r="B13902" s="1" t="s">
        <v>21513</v>
      </c>
      <c r="C13902" s="1" t="s">
        <v>25869</v>
      </c>
    </row>
    <row r="13903" spans="1:3" x14ac:dyDescent="0.3">
      <c r="A13903" s="1" t="s">
        <v>0</v>
      </c>
      <c r="B13903" s="1" t="s">
        <v>25870</v>
      </c>
      <c r="C13903" s="1" t="s">
        <v>25871</v>
      </c>
    </row>
    <row r="13904" spans="1:3" x14ac:dyDescent="0.3">
      <c r="A13904" s="1" t="s">
        <v>0</v>
      </c>
      <c r="B13904" s="1" t="s">
        <v>25872</v>
      </c>
      <c r="C13904" s="1" t="s">
        <v>25873</v>
      </c>
    </row>
    <row r="13905" spans="1:3" x14ac:dyDescent="0.3">
      <c r="A13905" s="1" t="s">
        <v>0</v>
      </c>
      <c r="B13905" s="1" t="s">
        <v>25874</v>
      </c>
      <c r="C13905" s="1" t="s">
        <v>25875</v>
      </c>
    </row>
    <row r="13906" spans="1:3" x14ac:dyDescent="0.3">
      <c r="A13906" s="1" t="s">
        <v>0</v>
      </c>
      <c r="B13906" s="1" t="s">
        <v>14565</v>
      </c>
      <c r="C13906" s="1" t="s">
        <v>25876</v>
      </c>
    </row>
    <row r="13907" spans="1:3" x14ac:dyDescent="0.3">
      <c r="A13907" s="1" t="s">
        <v>0</v>
      </c>
      <c r="B13907" s="1" t="s">
        <v>25877</v>
      </c>
      <c r="C13907" s="1" t="s">
        <v>25878</v>
      </c>
    </row>
    <row r="13908" spans="1:3" x14ac:dyDescent="0.3">
      <c r="A13908" s="1" t="s">
        <v>0</v>
      </c>
      <c r="B13908" s="1" t="s">
        <v>25879</v>
      </c>
      <c r="C13908" s="1" t="s">
        <v>25880</v>
      </c>
    </row>
    <row r="13909" spans="1:3" x14ac:dyDescent="0.3">
      <c r="A13909" s="1" t="s">
        <v>0</v>
      </c>
      <c r="B13909" s="1" t="s">
        <v>25881</v>
      </c>
      <c r="C13909" s="1" t="s">
        <v>25882</v>
      </c>
    </row>
    <row r="13910" spans="1:3" x14ac:dyDescent="0.3">
      <c r="A13910" s="1" t="s">
        <v>0</v>
      </c>
      <c r="B13910" s="1" t="s">
        <v>25883</v>
      </c>
      <c r="C13910" s="1" t="s">
        <v>25884</v>
      </c>
    </row>
    <row r="13911" spans="1:3" x14ac:dyDescent="0.3">
      <c r="A13911" s="1" t="s">
        <v>0</v>
      </c>
      <c r="B13911" s="1" t="s">
        <v>23644</v>
      </c>
      <c r="C13911" s="1" t="s">
        <v>25885</v>
      </c>
    </row>
    <row r="13912" spans="1:3" x14ac:dyDescent="0.3">
      <c r="A13912" s="1" t="s">
        <v>0</v>
      </c>
      <c r="B13912" s="1" t="s">
        <v>9186</v>
      </c>
      <c r="C13912" s="1" t="s">
        <v>25886</v>
      </c>
    </row>
    <row r="13913" spans="1:3" x14ac:dyDescent="0.3">
      <c r="A13913" s="1" t="s">
        <v>0</v>
      </c>
      <c r="B13913" s="1" t="s">
        <v>25887</v>
      </c>
      <c r="C13913" s="1" t="s">
        <v>25888</v>
      </c>
    </row>
    <row r="13914" spans="1:3" x14ac:dyDescent="0.3">
      <c r="A13914" s="1" t="s">
        <v>0</v>
      </c>
      <c r="B13914" s="1" t="s">
        <v>25889</v>
      </c>
      <c r="C13914" s="1" t="s">
        <v>25890</v>
      </c>
    </row>
    <row r="13915" spans="1:3" x14ac:dyDescent="0.3">
      <c r="A13915" s="1" t="s">
        <v>0</v>
      </c>
      <c r="B13915" s="1" t="s">
        <v>25891</v>
      </c>
      <c r="C13915" s="1" t="s">
        <v>25892</v>
      </c>
    </row>
    <row r="13916" spans="1:3" x14ac:dyDescent="0.3">
      <c r="A13916" s="1" t="s">
        <v>0</v>
      </c>
      <c r="B13916" s="1" t="s">
        <v>25893</v>
      </c>
      <c r="C13916" s="1" t="s">
        <v>25894</v>
      </c>
    </row>
    <row r="13917" spans="1:3" x14ac:dyDescent="0.3">
      <c r="A13917" s="1" t="s">
        <v>0</v>
      </c>
      <c r="B13917" s="1" t="s">
        <v>25895</v>
      </c>
      <c r="C13917" s="1" t="s">
        <v>25896</v>
      </c>
    </row>
    <row r="13918" spans="1:3" x14ac:dyDescent="0.3">
      <c r="A13918" s="1" t="s">
        <v>0</v>
      </c>
      <c r="B13918" s="1" t="s">
        <v>25897</v>
      </c>
      <c r="C13918" s="1" t="s">
        <v>25898</v>
      </c>
    </row>
    <row r="13919" spans="1:3" x14ac:dyDescent="0.3">
      <c r="A13919" s="1" t="s">
        <v>0</v>
      </c>
      <c r="B13919" s="1" t="s">
        <v>25899</v>
      </c>
      <c r="C13919" s="1" t="s">
        <v>25900</v>
      </c>
    </row>
    <row r="13920" spans="1:3" x14ac:dyDescent="0.3">
      <c r="A13920" s="1" t="s">
        <v>0</v>
      </c>
      <c r="B13920" s="1" t="s">
        <v>25901</v>
      </c>
      <c r="C13920" s="1" t="s">
        <v>25902</v>
      </c>
    </row>
    <row r="13921" spans="1:3" x14ac:dyDescent="0.3">
      <c r="A13921" s="1" t="s">
        <v>0</v>
      </c>
      <c r="B13921" s="1" t="s">
        <v>25903</v>
      </c>
      <c r="C13921" s="1" t="s">
        <v>25904</v>
      </c>
    </row>
    <row r="13922" spans="1:3" x14ac:dyDescent="0.3">
      <c r="A13922" s="1" t="s">
        <v>0</v>
      </c>
      <c r="B13922" s="1" t="s">
        <v>25905</v>
      </c>
      <c r="C13922" s="1" t="s">
        <v>25906</v>
      </c>
    </row>
    <row r="13923" spans="1:3" x14ac:dyDescent="0.3">
      <c r="A13923" s="1" t="s">
        <v>0</v>
      </c>
      <c r="B13923" s="1" t="s">
        <v>25907</v>
      </c>
      <c r="C13923" s="1" t="s">
        <v>25908</v>
      </c>
    </row>
    <row r="13924" spans="1:3" x14ac:dyDescent="0.3">
      <c r="A13924" s="1" t="s">
        <v>0</v>
      </c>
      <c r="B13924" s="1" t="s">
        <v>25909</v>
      </c>
      <c r="C13924" s="1" t="s">
        <v>25910</v>
      </c>
    </row>
    <row r="13925" spans="1:3" x14ac:dyDescent="0.3">
      <c r="A13925" s="1" t="s">
        <v>0</v>
      </c>
      <c r="B13925" s="1" t="s">
        <v>21513</v>
      </c>
      <c r="C13925" s="1" t="s">
        <v>25911</v>
      </c>
    </row>
    <row r="13926" spans="1:3" x14ac:dyDescent="0.3">
      <c r="A13926" s="1" t="s">
        <v>0</v>
      </c>
      <c r="B13926" s="1" t="s">
        <v>21513</v>
      </c>
      <c r="C13926" s="1" t="s">
        <v>25912</v>
      </c>
    </row>
    <row r="13927" spans="1:3" x14ac:dyDescent="0.3">
      <c r="A13927" s="1" t="s">
        <v>0</v>
      </c>
      <c r="B13927" s="1" t="s">
        <v>25913</v>
      </c>
      <c r="C13927" s="1" t="s">
        <v>25914</v>
      </c>
    </row>
    <row r="13928" spans="1:3" x14ac:dyDescent="0.3">
      <c r="A13928" s="1" t="s">
        <v>0</v>
      </c>
      <c r="B13928" s="1" t="s">
        <v>25915</v>
      </c>
      <c r="C13928" s="1" t="s">
        <v>25916</v>
      </c>
    </row>
    <row r="13929" spans="1:3" x14ac:dyDescent="0.3">
      <c r="A13929" s="1" t="s">
        <v>0</v>
      </c>
      <c r="B13929" s="1" t="s">
        <v>25917</v>
      </c>
      <c r="C13929" s="1" t="s">
        <v>25918</v>
      </c>
    </row>
    <row r="13930" spans="1:3" x14ac:dyDescent="0.3">
      <c r="A13930" s="1" t="s">
        <v>0</v>
      </c>
      <c r="B13930" s="1" t="s">
        <v>25919</v>
      </c>
      <c r="C13930" s="1" t="s">
        <v>25920</v>
      </c>
    </row>
    <row r="13931" spans="1:3" x14ac:dyDescent="0.3">
      <c r="A13931" s="1" t="s">
        <v>0</v>
      </c>
      <c r="B13931" s="1" t="s">
        <v>5243</v>
      </c>
      <c r="C13931" s="1" t="s">
        <v>25921</v>
      </c>
    </row>
    <row r="13932" spans="1:3" x14ac:dyDescent="0.3">
      <c r="A13932" s="1" t="s">
        <v>0</v>
      </c>
      <c r="B13932" s="1" t="s">
        <v>25922</v>
      </c>
      <c r="C13932" s="1" t="s">
        <v>25923</v>
      </c>
    </row>
    <row r="13933" spans="1:3" x14ac:dyDescent="0.3">
      <c r="A13933" s="1" t="s">
        <v>0</v>
      </c>
      <c r="B13933" s="1" t="s">
        <v>25924</v>
      </c>
      <c r="C13933" s="1" t="s">
        <v>25925</v>
      </c>
    </row>
    <row r="13934" spans="1:3" x14ac:dyDescent="0.3">
      <c r="A13934" s="1" t="s">
        <v>0</v>
      </c>
      <c r="B13934" s="1" t="s">
        <v>25926</v>
      </c>
      <c r="C13934" s="1" t="s">
        <v>25927</v>
      </c>
    </row>
    <row r="13935" spans="1:3" x14ac:dyDescent="0.3">
      <c r="A13935" s="1" t="s">
        <v>0</v>
      </c>
      <c r="B13935" s="1" t="s">
        <v>21502</v>
      </c>
      <c r="C13935" s="1" t="s">
        <v>25928</v>
      </c>
    </row>
    <row r="13936" spans="1:3" x14ac:dyDescent="0.3">
      <c r="A13936" s="1" t="s">
        <v>0</v>
      </c>
      <c r="B13936" s="1" t="s">
        <v>25929</v>
      </c>
      <c r="C13936" s="1" t="s">
        <v>25930</v>
      </c>
    </row>
    <row r="13937" spans="1:3" x14ac:dyDescent="0.3">
      <c r="A13937" s="1" t="s">
        <v>0</v>
      </c>
      <c r="B13937" s="1" t="s">
        <v>25931</v>
      </c>
      <c r="C13937" s="1" t="s">
        <v>25932</v>
      </c>
    </row>
    <row r="13938" spans="1:3" x14ac:dyDescent="0.3">
      <c r="A13938" s="1" t="s">
        <v>0</v>
      </c>
      <c r="B13938" s="1" t="s">
        <v>25933</v>
      </c>
      <c r="C13938" s="1" t="s">
        <v>25934</v>
      </c>
    </row>
    <row r="13939" spans="1:3" x14ac:dyDescent="0.3">
      <c r="A13939" s="1" t="s">
        <v>0</v>
      </c>
      <c r="B13939" s="1" t="s">
        <v>25935</v>
      </c>
      <c r="C13939" s="1" t="s">
        <v>25936</v>
      </c>
    </row>
    <row r="13940" spans="1:3" x14ac:dyDescent="0.3">
      <c r="A13940" s="1" t="s">
        <v>0</v>
      </c>
      <c r="B13940" s="1" t="s">
        <v>25937</v>
      </c>
      <c r="C13940" s="1" t="s">
        <v>25938</v>
      </c>
    </row>
    <row r="13941" spans="1:3" x14ac:dyDescent="0.3">
      <c r="A13941" s="1" t="s">
        <v>0</v>
      </c>
      <c r="B13941" s="1" t="s">
        <v>25939</v>
      </c>
      <c r="C13941" s="1" t="s">
        <v>25940</v>
      </c>
    </row>
    <row r="13942" spans="1:3" x14ac:dyDescent="0.3">
      <c r="A13942" s="1" t="s">
        <v>0</v>
      </c>
      <c r="B13942" s="1" t="s">
        <v>25941</v>
      </c>
      <c r="C13942" s="1" t="s">
        <v>25942</v>
      </c>
    </row>
    <row r="13943" spans="1:3" x14ac:dyDescent="0.3">
      <c r="A13943" s="1" t="s">
        <v>0</v>
      </c>
      <c r="B13943" s="1" t="s">
        <v>25943</v>
      </c>
      <c r="C13943" s="1" t="s">
        <v>25944</v>
      </c>
    </row>
    <row r="13944" spans="1:3" x14ac:dyDescent="0.3">
      <c r="A13944" s="1" t="s">
        <v>0</v>
      </c>
      <c r="B13944" s="1" t="s">
        <v>25945</v>
      </c>
      <c r="C13944" s="1" t="s">
        <v>25946</v>
      </c>
    </row>
    <row r="13945" spans="1:3" x14ac:dyDescent="0.3">
      <c r="A13945" s="1" t="s">
        <v>0</v>
      </c>
      <c r="B13945" s="1" t="s">
        <v>25947</v>
      </c>
      <c r="C13945" s="1" t="s">
        <v>25948</v>
      </c>
    </row>
    <row r="13946" spans="1:3" x14ac:dyDescent="0.3">
      <c r="A13946" s="1" t="s">
        <v>0</v>
      </c>
      <c r="B13946" s="1" t="s">
        <v>21502</v>
      </c>
      <c r="C13946" s="1" t="s">
        <v>25949</v>
      </c>
    </row>
    <row r="13947" spans="1:3" x14ac:dyDescent="0.3">
      <c r="A13947" s="1" t="s">
        <v>0</v>
      </c>
      <c r="B13947" s="1" t="s">
        <v>25950</v>
      </c>
      <c r="C13947" s="1" t="s">
        <v>25951</v>
      </c>
    </row>
    <row r="13948" spans="1:3" x14ac:dyDescent="0.3">
      <c r="A13948" s="1" t="s">
        <v>0</v>
      </c>
      <c r="B13948" s="1" t="s">
        <v>25952</v>
      </c>
      <c r="C13948" s="1" t="s">
        <v>25953</v>
      </c>
    </row>
    <row r="13949" spans="1:3" x14ac:dyDescent="0.3">
      <c r="A13949" s="1" t="s">
        <v>0</v>
      </c>
      <c r="B13949" s="1" t="s">
        <v>25954</v>
      </c>
      <c r="C13949" s="1" t="s">
        <v>25955</v>
      </c>
    </row>
    <row r="13950" spans="1:3" x14ac:dyDescent="0.3">
      <c r="A13950" s="1" t="s">
        <v>0</v>
      </c>
      <c r="B13950" s="1" t="s">
        <v>6010</v>
      </c>
      <c r="C13950" s="1" t="s">
        <v>25956</v>
      </c>
    </row>
    <row r="13951" spans="1:3" x14ac:dyDescent="0.3">
      <c r="A13951" s="1" t="s">
        <v>0</v>
      </c>
      <c r="B13951" s="1" t="s">
        <v>25957</v>
      </c>
      <c r="C13951" s="1" t="s">
        <v>25958</v>
      </c>
    </row>
    <row r="13952" spans="1:3" x14ac:dyDescent="0.3">
      <c r="A13952" s="1" t="s">
        <v>0</v>
      </c>
      <c r="B13952" s="1" t="s">
        <v>25959</v>
      </c>
      <c r="C13952" s="1" t="s">
        <v>25960</v>
      </c>
    </row>
    <row r="13953" spans="1:3" x14ac:dyDescent="0.3">
      <c r="A13953" s="1" t="s">
        <v>0</v>
      </c>
      <c r="B13953" s="1" t="s">
        <v>25961</v>
      </c>
      <c r="C13953" s="1" t="s">
        <v>25962</v>
      </c>
    </row>
    <row r="13954" spans="1:3" x14ac:dyDescent="0.3">
      <c r="A13954" s="1" t="s">
        <v>0</v>
      </c>
      <c r="B13954" s="1" t="s">
        <v>25963</v>
      </c>
      <c r="C13954" s="1" t="s">
        <v>25964</v>
      </c>
    </row>
    <row r="13955" spans="1:3" x14ac:dyDescent="0.3">
      <c r="A13955" s="1" t="s">
        <v>0</v>
      </c>
      <c r="B13955" s="1" t="s">
        <v>25965</v>
      </c>
      <c r="C13955" s="1" t="s">
        <v>25966</v>
      </c>
    </row>
    <row r="13956" spans="1:3" x14ac:dyDescent="0.3">
      <c r="A13956" s="1" t="s">
        <v>0</v>
      </c>
      <c r="B13956" s="1" t="s">
        <v>25967</v>
      </c>
      <c r="C13956" s="1" t="s">
        <v>25968</v>
      </c>
    </row>
    <row r="13957" spans="1:3" x14ac:dyDescent="0.3">
      <c r="A13957" s="1" t="s">
        <v>0</v>
      </c>
      <c r="B13957" s="1" t="s">
        <v>25969</v>
      </c>
      <c r="C13957" s="1" t="s">
        <v>25970</v>
      </c>
    </row>
    <row r="13958" spans="1:3" x14ac:dyDescent="0.3">
      <c r="A13958" s="1" t="s">
        <v>0</v>
      </c>
      <c r="B13958" s="1" t="s">
        <v>25971</v>
      </c>
      <c r="C13958" s="1" t="s">
        <v>25972</v>
      </c>
    </row>
    <row r="13959" spans="1:3" x14ac:dyDescent="0.3">
      <c r="A13959" s="1" t="s">
        <v>0</v>
      </c>
      <c r="B13959" s="1" t="s">
        <v>25973</v>
      </c>
      <c r="C13959" s="1" t="s">
        <v>25974</v>
      </c>
    </row>
    <row r="13960" spans="1:3" x14ac:dyDescent="0.3">
      <c r="A13960" s="1" t="s">
        <v>0</v>
      </c>
      <c r="B13960" s="1" t="s">
        <v>25975</v>
      </c>
      <c r="C13960" s="1" t="s">
        <v>25976</v>
      </c>
    </row>
    <row r="13961" spans="1:3" x14ac:dyDescent="0.3">
      <c r="A13961" s="1" t="s">
        <v>0</v>
      </c>
      <c r="B13961" s="1" t="s">
        <v>25977</v>
      </c>
      <c r="C13961" s="1" t="s">
        <v>25978</v>
      </c>
    </row>
    <row r="13962" spans="1:3" x14ac:dyDescent="0.3">
      <c r="A13962" s="1" t="s">
        <v>0</v>
      </c>
      <c r="B13962" s="1" t="s">
        <v>25979</v>
      </c>
      <c r="C13962" s="1" t="s">
        <v>25980</v>
      </c>
    </row>
    <row r="13963" spans="1:3" x14ac:dyDescent="0.3">
      <c r="A13963" s="1" t="s">
        <v>0</v>
      </c>
      <c r="B13963" s="1" t="s">
        <v>23042</v>
      </c>
      <c r="C13963" s="1" t="s">
        <v>25981</v>
      </c>
    </row>
    <row r="13964" spans="1:3" x14ac:dyDescent="0.3">
      <c r="A13964" s="1" t="s">
        <v>0</v>
      </c>
      <c r="B13964" s="1" t="s">
        <v>25982</v>
      </c>
      <c r="C13964" s="1" t="s">
        <v>25983</v>
      </c>
    </row>
    <row r="13965" spans="1:3" x14ac:dyDescent="0.3">
      <c r="A13965" s="1" t="s">
        <v>0</v>
      </c>
      <c r="B13965" s="1" t="s">
        <v>25984</v>
      </c>
      <c r="C13965" s="1" t="s">
        <v>25985</v>
      </c>
    </row>
    <row r="13966" spans="1:3" x14ac:dyDescent="0.3">
      <c r="A13966" s="1" t="s">
        <v>0</v>
      </c>
      <c r="B13966" s="1" t="s">
        <v>25986</v>
      </c>
      <c r="C13966" s="1" t="s">
        <v>25987</v>
      </c>
    </row>
    <row r="13967" spans="1:3" x14ac:dyDescent="0.3">
      <c r="A13967" s="1" t="s">
        <v>0</v>
      </c>
      <c r="B13967" s="1" t="s">
        <v>25988</v>
      </c>
      <c r="C13967" s="1" t="s">
        <v>25989</v>
      </c>
    </row>
    <row r="13968" spans="1:3" x14ac:dyDescent="0.3">
      <c r="A13968" s="1" t="s">
        <v>0</v>
      </c>
      <c r="B13968" s="1" t="s">
        <v>25990</v>
      </c>
      <c r="C13968" s="1" t="s">
        <v>25991</v>
      </c>
    </row>
    <row r="13969" spans="1:3" x14ac:dyDescent="0.3">
      <c r="A13969" s="1" t="s">
        <v>0</v>
      </c>
      <c r="B13969" s="1" t="s">
        <v>25992</v>
      </c>
      <c r="C13969" s="1" t="s">
        <v>25993</v>
      </c>
    </row>
    <row r="13970" spans="1:3" x14ac:dyDescent="0.3">
      <c r="A13970" s="1" t="s">
        <v>0</v>
      </c>
      <c r="B13970" s="1" t="s">
        <v>25994</v>
      </c>
      <c r="C13970" s="1" t="s">
        <v>25995</v>
      </c>
    </row>
    <row r="13971" spans="1:3" x14ac:dyDescent="0.3">
      <c r="A13971" s="1" t="s">
        <v>0</v>
      </c>
      <c r="B13971" s="1" t="s">
        <v>25996</v>
      </c>
      <c r="C13971" s="1" t="s">
        <v>25997</v>
      </c>
    </row>
    <row r="13972" spans="1:3" x14ac:dyDescent="0.3">
      <c r="A13972" s="1" t="s">
        <v>0</v>
      </c>
      <c r="B13972" s="1" t="s">
        <v>25998</v>
      </c>
      <c r="C13972" s="1" t="s">
        <v>25999</v>
      </c>
    </row>
    <row r="13973" spans="1:3" x14ac:dyDescent="0.3">
      <c r="A13973" s="1" t="s">
        <v>0</v>
      </c>
      <c r="B13973" s="1" t="s">
        <v>26000</v>
      </c>
      <c r="C13973" s="1" t="s">
        <v>26001</v>
      </c>
    </row>
    <row r="13974" spans="1:3" x14ac:dyDescent="0.3">
      <c r="A13974" s="1" t="s">
        <v>0</v>
      </c>
      <c r="B13974" s="1" t="s">
        <v>26002</v>
      </c>
      <c r="C13974" s="1" t="s">
        <v>26003</v>
      </c>
    </row>
    <row r="13975" spans="1:3" x14ac:dyDescent="0.3">
      <c r="A13975" s="1" t="s">
        <v>0</v>
      </c>
      <c r="B13975" s="1" t="s">
        <v>26004</v>
      </c>
      <c r="C13975" s="1" t="s">
        <v>26005</v>
      </c>
    </row>
    <row r="13976" spans="1:3" x14ac:dyDescent="0.3">
      <c r="A13976" s="1" t="s">
        <v>0</v>
      </c>
      <c r="B13976" s="1" t="s">
        <v>26006</v>
      </c>
      <c r="C13976" s="1" t="s">
        <v>26007</v>
      </c>
    </row>
    <row r="13977" spans="1:3" x14ac:dyDescent="0.3">
      <c r="A13977" s="1" t="s">
        <v>0</v>
      </c>
      <c r="B13977" s="1" t="s">
        <v>26008</v>
      </c>
      <c r="C13977" s="1" t="s">
        <v>26009</v>
      </c>
    </row>
    <row r="13978" spans="1:3" x14ac:dyDescent="0.3">
      <c r="A13978" s="1" t="s">
        <v>0</v>
      </c>
      <c r="B13978" s="1" t="s">
        <v>26010</v>
      </c>
      <c r="C13978" s="1" t="s">
        <v>26011</v>
      </c>
    </row>
    <row r="13979" spans="1:3" x14ac:dyDescent="0.3">
      <c r="A13979" s="1" t="s">
        <v>0</v>
      </c>
      <c r="B13979" s="1" t="s">
        <v>26012</v>
      </c>
      <c r="C13979" s="1" t="s">
        <v>26013</v>
      </c>
    </row>
    <row r="13980" spans="1:3" x14ac:dyDescent="0.3">
      <c r="A13980" s="1" t="s">
        <v>0</v>
      </c>
      <c r="B13980" s="1" t="s">
        <v>26014</v>
      </c>
      <c r="C13980" s="1" t="s">
        <v>26015</v>
      </c>
    </row>
    <row r="13981" spans="1:3" x14ac:dyDescent="0.3">
      <c r="A13981" s="1" t="s">
        <v>0</v>
      </c>
      <c r="B13981" s="1" t="s">
        <v>26016</v>
      </c>
      <c r="C13981" s="1" t="s">
        <v>26017</v>
      </c>
    </row>
    <row r="13982" spans="1:3" x14ac:dyDescent="0.3">
      <c r="A13982" s="1" t="s">
        <v>0</v>
      </c>
      <c r="B13982" s="1" t="s">
        <v>26018</v>
      </c>
      <c r="C13982" s="1" t="s">
        <v>26019</v>
      </c>
    </row>
    <row r="13983" spans="1:3" x14ac:dyDescent="0.3">
      <c r="A13983" s="1" t="s">
        <v>0</v>
      </c>
      <c r="B13983" s="1" t="s">
        <v>26020</v>
      </c>
      <c r="C13983" s="1" t="s">
        <v>26021</v>
      </c>
    </row>
    <row r="13984" spans="1:3" x14ac:dyDescent="0.3">
      <c r="A13984" s="1" t="s">
        <v>0</v>
      </c>
      <c r="B13984" s="1" t="s">
        <v>26022</v>
      </c>
      <c r="C13984" s="1" t="s">
        <v>26023</v>
      </c>
    </row>
    <row r="13985" spans="1:3" x14ac:dyDescent="0.3">
      <c r="A13985" s="1" t="s">
        <v>0</v>
      </c>
      <c r="B13985" s="1" t="s">
        <v>26024</v>
      </c>
      <c r="C13985" s="1" t="s">
        <v>26025</v>
      </c>
    </row>
    <row r="13986" spans="1:3" x14ac:dyDescent="0.3">
      <c r="A13986" s="1" t="s">
        <v>0</v>
      </c>
      <c r="B13986" s="1" t="s">
        <v>26026</v>
      </c>
      <c r="C13986" s="1" t="s">
        <v>26027</v>
      </c>
    </row>
    <row r="13987" spans="1:3" x14ac:dyDescent="0.3">
      <c r="A13987" s="1" t="s">
        <v>0</v>
      </c>
      <c r="B13987" s="1" t="s">
        <v>26028</v>
      </c>
      <c r="C13987" s="1" t="s">
        <v>26029</v>
      </c>
    </row>
    <row r="13988" spans="1:3" x14ac:dyDescent="0.3">
      <c r="A13988" s="1" t="s">
        <v>0</v>
      </c>
      <c r="B13988" s="1" t="s">
        <v>26030</v>
      </c>
      <c r="C13988" s="1" t="s">
        <v>26031</v>
      </c>
    </row>
    <row r="13989" spans="1:3" x14ac:dyDescent="0.3">
      <c r="A13989" s="1" t="s">
        <v>0</v>
      </c>
      <c r="B13989" s="1" t="s">
        <v>26032</v>
      </c>
      <c r="C13989" s="1" t="s">
        <v>26033</v>
      </c>
    </row>
    <row r="13990" spans="1:3" x14ac:dyDescent="0.3">
      <c r="A13990" s="1" t="s">
        <v>0</v>
      </c>
      <c r="B13990" s="1" t="s">
        <v>26034</v>
      </c>
      <c r="C13990" s="1" t="s">
        <v>26035</v>
      </c>
    </row>
    <row r="13991" spans="1:3" x14ac:dyDescent="0.3">
      <c r="A13991" s="1" t="s">
        <v>0</v>
      </c>
      <c r="B13991" s="1" t="s">
        <v>26036</v>
      </c>
      <c r="C13991" s="1" t="s">
        <v>26037</v>
      </c>
    </row>
    <row r="13992" spans="1:3" x14ac:dyDescent="0.3">
      <c r="A13992" s="1" t="s">
        <v>0</v>
      </c>
      <c r="B13992" s="1" t="s">
        <v>22227</v>
      </c>
      <c r="C13992" s="1" t="s">
        <v>26038</v>
      </c>
    </row>
    <row r="13993" spans="1:3" x14ac:dyDescent="0.3">
      <c r="A13993" s="1" t="s">
        <v>0</v>
      </c>
      <c r="B13993" s="1" t="s">
        <v>26039</v>
      </c>
      <c r="C13993" s="1" t="s">
        <v>26040</v>
      </c>
    </row>
    <row r="13994" spans="1:3" x14ac:dyDescent="0.3">
      <c r="A13994" s="1" t="s">
        <v>0</v>
      </c>
      <c r="B13994" s="1" t="s">
        <v>26041</v>
      </c>
      <c r="C13994" s="1" t="s">
        <v>26042</v>
      </c>
    </row>
    <row r="13995" spans="1:3" x14ac:dyDescent="0.3">
      <c r="A13995" s="1" t="s">
        <v>0</v>
      </c>
      <c r="B13995" s="1" t="s">
        <v>26043</v>
      </c>
      <c r="C13995" s="1" t="s">
        <v>26044</v>
      </c>
    </row>
    <row r="13996" spans="1:3" x14ac:dyDescent="0.3">
      <c r="A13996" s="1" t="s">
        <v>0</v>
      </c>
      <c r="B13996" s="1" t="s">
        <v>26045</v>
      </c>
      <c r="C13996" s="1" t="s">
        <v>26046</v>
      </c>
    </row>
    <row r="13997" spans="1:3" x14ac:dyDescent="0.3">
      <c r="A13997" s="1" t="s">
        <v>0</v>
      </c>
      <c r="B13997" s="1" t="s">
        <v>26047</v>
      </c>
      <c r="C13997" s="1" t="s">
        <v>26048</v>
      </c>
    </row>
    <row r="13998" spans="1:3" x14ac:dyDescent="0.3">
      <c r="A13998" s="1" t="s">
        <v>0</v>
      </c>
      <c r="B13998" s="1" t="s">
        <v>22849</v>
      </c>
      <c r="C13998" s="1" t="s">
        <v>26049</v>
      </c>
    </row>
    <row r="13999" spans="1:3" x14ac:dyDescent="0.3">
      <c r="A13999" s="1" t="s">
        <v>0</v>
      </c>
      <c r="B13999" s="1" t="s">
        <v>26050</v>
      </c>
      <c r="C13999" s="1" t="s">
        <v>26051</v>
      </c>
    </row>
    <row r="14000" spans="1:3" x14ac:dyDescent="0.3">
      <c r="A14000" s="1" t="s">
        <v>0</v>
      </c>
      <c r="B14000" s="1" t="s">
        <v>26052</v>
      </c>
      <c r="C14000" s="1" t="s">
        <v>26053</v>
      </c>
    </row>
    <row r="14001" spans="1:3" x14ac:dyDescent="0.3">
      <c r="A14001" s="1" t="s">
        <v>0</v>
      </c>
      <c r="B14001" s="1" t="s">
        <v>26054</v>
      </c>
      <c r="C14001" s="1" t="s">
        <v>26055</v>
      </c>
    </row>
    <row r="14002" spans="1:3" x14ac:dyDescent="0.3">
      <c r="A14002" s="1" t="s">
        <v>0</v>
      </c>
      <c r="B14002" s="1" t="s">
        <v>26056</v>
      </c>
      <c r="C14002" s="1" t="s">
        <v>26057</v>
      </c>
    </row>
    <row r="14003" spans="1:3" x14ac:dyDescent="0.3">
      <c r="A14003" s="1" t="s">
        <v>0</v>
      </c>
      <c r="B14003" s="1" t="s">
        <v>2541</v>
      </c>
      <c r="C14003" s="1" t="s">
        <v>26058</v>
      </c>
    </row>
    <row r="14004" spans="1:3" x14ac:dyDescent="0.3">
      <c r="A14004" s="1" t="s">
        <v>0</v>
      </c>
      <c r="B14004" s="1" t="s">
        <v>13755</v>
      </c>
      <c r="C14004" s="1" t="s">
        <v>26059</v>
      </c>
    </row>
    <row r="14005" spans="1:3" x14ac:dyDescent="0.3">
      <c r="A14005" s="1" t="s">
        <v>0</v>
      </c>
      <c r="B14005" s="1" t="s">
        <v>26060</v>
      </c>
      <c r="C14005" s="1" t="s">
        <v>26061</v>
      </c>
    </row>
    <row r="14006" spans="1:3" x14ac:dyDescent="0.3">
      <c r="A14006" s="1" t="s">
        <v>0</v>
      </c>
      <c r="B14006" s="1" t="s">
        <v>26062</v>
      </c>
      <c r="C14006" s="1" t="s">
        <v>26063</v>
      </c>
    </row>
    <row r="14007" spans="1:3" x14ac:dyDescent="0.3">
      <c r="A14007" s="1" t="s">
        <v>0</v>
      </c>
      <c r="B14007" s="1" t="s">
        <v>26064</v>
      </c>
      <c r="C14007" s="1" t="s">
        <v>26065</v>
      </c>
    </row>
    <row r="14008" spans="1:3" x14ac:dyDescent="0.3">
      <c r="A14008" s="1" t="s">
        <v>0</v>
      </c>
      <c r="B14008" s="1" t="s">
        <v>26066</v>
      </c>
      <c r="C14008" s="1" t="s">
        <v>26067</v>
      </c>
    </row>
    <row r="14009" spans="1:3" x14ac:dyDescent="0.3">
      <c r="A14009" s="1" t="s">
        <v>0</v>
      </c>
      <c r="B14009" s="1" t="s">
        <v>26068</v>
      </c>
      <c r="C14009" s="1" t="s">
        <v>26069</v>
      </c>
    </row>
    <row r="14010" spans="1:3" x14ac:dyDescent="0.3">
      <c r="A14010" s="1" t="s">
        <v>0</v>
      </c>
      <c r="B14010" s="1" t="s">
        <v>26070</v>
      </c>
      <c r="C14010" s="1" t="s">
        <v>26071</v>
      </c>
    </row>
    <row r="14011" spans="1:3" x14ac:dyDescent="0.3">
      <c r="A14011" s="1" t="s">
        <v>0</v>
      </c>
      <c r="B14011" s="1" t="s">
        <v>26072</v>
      </c>
      <c r="C14011" s="1" t="s">
        <v>26073</v>
      </c>
    </row>
    <row r="14012" spans="1:3" x14ac:dyDescent="0.3">
      <c r="A14012" s="1" t="s">
        <v>0</v>
      </c>
      <c r="B14012" s="1" t="s">
        <v>26074</v>
      </c>
      <c r="C14012" s="1" t="s">
        <v>26075</v>
      </c>
    </row>
    <row r="14013" spans="1:3" x14ac:dyDescent="0.3">
      <c r="A14013" s="1" t="s">
        <v>0</v>
      </c>
      <c r="B14013" s="1" t="s">
        <v>26076</v>
      </c>
      <c r="C14013" s="1" t="s">
        <v>26077</v>
      </c>
    </row>
    <row r="14014" spans="1:3" x14ac:dyDescent="0.3">
      <c r="A14014" s="1" t="s">
        <v>0</v>
      </c>
      <c r="B14014" s="1" t="s">
        <v>22849</v>
      </c>
      <c r="C14014" s="1" t="s">
        <v>26078</v>
      </c>
    </row>
    <row r="14015" spans="1:3" x14ac:dyDescent="0.3">
      <c r="A14015" s="1" t="s">
        <v>0</v>
      </c>
      <c r="B14015" s="1" t="s">
        <v>26079</v>
      </c>
      <c r="C14015" s="1" t="s">
        <v>26080</v>
      </c>
    </row>
    <row r="14016" spans="1:3" x14ac:dyDescent="0.3">
      <c r="A14016" s="1" t="s">
        <v>0</v>
      </c>
      <c r="B14016" s="1" t="s">
        <v>26081</v>
      </c>
      <c r="C14016" s="1" t="s">
        <v>26082</v>
      </c>
    </row>
    <row r="14017" spans="1:3" x14ac:dyDescent="0.3">
      <c r="A14017" s="1" t="s">
        <v>0</v>
      </c>
      <c r="B14017" s="1" t="s">
        <v>26083</v>
      </c>
      <c r="C14017" s="1" t="s">
        <v>26084</v>
      </c>
    </row>
    <row r="14018" spans="1:3" x14ac:dyDescent="0.3">
      <c r="A14018" s="1" t="s">
        <v>0</v>
      </c>
      <c r="B14018" s="1" t="s">
        <v>26085</v>
      </c>
      <c r="C14018" s="1" t="s">
        <v>26086</v>
      </c>
    </row>
    <row r="14019" spans="1:3" x14ac:dyDescent="0.3">
      <c r="A14019" s="1" t="s">
        <v>0</v>
      </c>
      <c r="B14019" s="1" t="s">
        <v>26087</v>
      </c>
      <c r="C14019" s="1" t="s">
        <v>26088</v>
      </c>
    </row>
    <row r="14020" spans="1:3" x14ac:dyDescent="0.3">
      <c r="A14020" s="1" t="s">
        <v>0</v>
      </c>
      <c r="B14020" s="1" t="s">
        <v>26089</v>
      </c>
      <c r="C14020" s="1" t="s">
        <v>26090</v>
      </c>
    </row>
    <row r="14021" spans="1:3" x14ac:dyDescent="0.3">
      <c r="A14021" s="1" t="s">
        <v>0</v>
      </c>
      <c r="B14021" s="1" t="s">
        <v>26091</v>
      </c>
      <c r="C14021" s="1" t="s">
        <v>26092</v>
      </c>
    </row>
    <row r="14022" spans="1:3" x14ac:dyDescent="0.3">
      <c r="A14022" s="1" t="s">
        <v>0</v>
      </c>
      <c r="B14022" s="1" t="s">
        <v>26093</v>
      </c>
      <c r="C14022" s="1" t="s">
        <v>26094</v>
      </c>
    </row>
    <row r="14023" spans="1:3" x14ac:dyDescent="0.3">
      <c r="A14023" s="1" t="s">
        <v>0</v>
      </c>
      <c r="B14023" s="1" t="s">
        <v>26095</v>
      </c>
      <c r="C14023" s="1" t="s">
        <v>26096</v>
      </c>
    </row>
    <row r="14024" spans="1:3" x14ac:dyDescent="0.3">
      <c r="A14024" s="1" t="s">
        <v>0</v>
      </c>
      <c r="B14024" s="1" t="s">
        <v>22368</v>
      </c>
      <c r="C14024" s="1" t="s">
        <v>26097</v>
      </c>
    </row>
    <row r="14025" spans="1:3" x14ac:dyDescent="0.3">
      <c r="A14025" s="1" t="s">
        <v>0</v>
      </c>
      <c r="B14025" s="1" t="s">
        <v>26098</v>
      </c>
      <c r="C14025" s="1" t="s">
        <v>26099</v>
      </c>
    </row>
    <row r="14026" spans="1:3" x14ac:dyDescent="0.3">
      <c r="A14026" s="1" t="s">
        <v>0</v>
      </c>
      <c r="B14026" s="1" t="s">
        <v>16201</v>
      </c>
      <c r="C14026" s="1" t="s">
        <v>26100</v>
      </c>
    </row>
    <row r="14027" spans="1:3" x14ac:dyDescent="0.3">
      <c r="A14027" s="1" t="s">
        <v>0</v>
      </c>
      <c r="B14027" s="1" t="s">
        <v>26101</v>
      </c>
      <c r="C14027" s="1" t="s">
        <v>26102</v>
      </c>
    </row>
    <row r="14028" spans="1:3" x14ac:dyDescent="0.3">
      <c r="A14028" s="1" t="s">
        <v>0</v>
      </c>
      <c r="B14028" s="1" t="s">
        <v>26103</v>
      </c>
      <c r="C14028" s="1" t="s">
        <v>26104</v>
      </c>
    </row>
    <row r="14029" spans="1:3" x14ac:dyDescent="0.3">
      <c r="A14029" s="1" t="s">
        <v>0</v>
      </c>
      <c r="B14029" s="1" t="s">
        <v>26105</v>
      </c>
      <c r="C14029" s="1" t="s">
        <v>26106</v>
      </c>
    </row>
    <row r="14030" spans="1:3" x14ac:dyDescent="0.3">
      <c r="A14030" s="1" t="s">
        <v>0</v>
      </c>
      <c r="B14030" s="1" t="s">
        <v>26107</v>
      </c>
      <c r="C14030" s="1" t="s">
        <v>26108</v>
      </c>
    </row>
    <row r="14031" spans="1:3" x14ac:dyDescent="0.3">
      <c r="A14031" s="1" t="s">
        <v>0</v>
      </c>
      <c r="B14031" s="1" t="s">
        <v>21542</v>
      </c>
      <c r="C14031" s="1" t="s">
        <v>26109</v>
      </c>
    </row>
    <row r="14032" spans="1:3" x14ac:dyDescent="0.3">
      <c r="A14032" s="1" t="s">
        <v>0</v>
      </c>
      <c r="B14032" s="1" t="s">
        <v>26110</v>
      </c>
      <c r="C14032" s="1" t="s">
        <v>26111</v>
      </c>
    </row>
    <row r="14033" spans="1:3" x14ac:dyDescent="0.3">
      <c r="A14033" s="1" t="s">
        <v>0</v>
      </c>
      <c r="B14033" s="1" t="s">
        <v>26112</v>
      </c>
      <c r="C14033" s="1" t="s">
        <v>26113</v>
      </c>
    </row>
    <row r="14034" spans="1:3" x14ac:dyDescent="0.3">
      <c r="A14034" s="1" t="s">
        <v>0</v>
      </c>
      <c r="B14034" s="1" t="s">
        <v>26114</v>
      </c>
      <c r="C14034" s="1" t="s">
        <v>26115</v>
      </c>
    </row>
    <row r="14035" spans="1:3" x14ac:dyDescent="0.3">
      <c r="A14035" s="1" t="s">
        <v>0</v>
      </c>
      <c r="B14035" s="1" t="s">
        <v>26116</v>
      </c>
      <c r="C14035" s="1" t="s">
        <v>26117</v>
      </c>
    </row>
    <row r="14036" spans="1:3" x14ac:dyDescent="0.3">
      <c r="A14036" s="1" t="s">
        <v>0</v>
      </c>
      <c r="B14036" s="1" t="s">
        <v>26118</v>
      </c>
      <c r="C14036" s="1" t="s">
        <v>26119</v>
      </c>
    </row>
    <row r="14037" spans="1:3" x14ac:dyDescent="0.3">
      <c r="A14037" s="1" t="s">
        <v>0</v>
      </c>
      <c r="B14037" s="1" t="s">
        <v>26120</v>
      </c>
      <c r="C14037" s="1" t="s">
        <v>26121</v>
      </c>
    </row>
    <row r="14038" spans="1:3" x14ac:dyDescent="0.3">
      <c r="A14038" s="1" t="s">
        <v>0</v>
      </c>
      <c r="B14038" s="1" t="s">
        <v>26122</v>
      </c>
      <c r="C14038" s="1" t="s">
        <v>26123</v>
      </c>
    </row>
    <row r="14039" spans="1:3" x14ac:dyDescent="0.3">
      <c r="A14039" s="1" t="s">
        <v>0</v>
      </c>
      <c r="B14039" s="1" t="s">
        <v>22900</v>
      </c>
      <c r="C14039" s="1" t="s">
        <v>26124</v>
      </c>
    </row>
    <row r="14040" spans="1:3" x14ac:dyDescent="0.3">
      <c r="A14040" s="1" t="s">
        <v>0</v>
      </c>
      <c r="B14040" s="1" t="s">
        <v>26125</v>
      </c>
      <c r="C14040" s="1" t="s">
        <v>26126</v>
      </c>
    </row>
    <row r="14041" spans="1:3" x14ac:dyDescent="0.3">
      <c r="A14041" s="1" t="s">
        <v>0</v>
      </c>
      <c r="B14041" s="1" t="s">
        <v>26127</v>
      </c>
      <c r="C14041" s="1" t="s">
        <v>26128</v>
      </c>
    </row>
    <row r="14042" spans="1:3" x14ac:dyDescent="0.3">
      <c r="A14042" s="1" t="s">
        <v>0</v>
      </c>
      <c r="B14042" s="1" t="s">
        <v>26129</v>
      </c>
      <c r="C14042" s="1" t="s">
        <v>26130</v>
      </c>
    </row>
    <row r="14043" spans="1:3" x14ac:dyDescent="0.3">
      <c r="A14043" s="1" t="s">
        <v>0</v>
      </c>
      <c r="B14043" s="1" t="s">
        <v>26131</v>
      </c>
      <c r="C14043" s="1" t="s">
        <v>26132</v>
      </c>
    </row>
    <row r="14044" spans="1:3" x14ac:dyDescent="0.3">
      <c r="A14044" s="1" t="s">
        <v>0</v>
      </c>
      <c r="B14044" s="1" t="s">
        <v>26133</v>
      </c>
      <c r="C14044" s="1" t="s">
        <v>26134</v>
      </c>
    </row>
    <row r="14045" spans="1:3" x14ac:dyDescent="0.3">
      <c r="A14045" s="1" t="s">
        <v>0</v>
      </c>
      <c r="B14045" s="1" t="s">
        <v>26135</v>
      </c>
      <c r="C14045" s="1" t="s">
        <v>26136</v>
      </c>
    </row>
    <row r="14046" spans="1:3" x14ac:dyDescent="0.3">
      <c r="A14046" s="1" t="s">
        <v>0</v>
      </c>
      <c r="B14046" s="1" t="s">
        <v>26137</v>
      </c>
      <c r="C14046" s="1" t="s">
        <v>26138</v>
      </c>
    </row>
    <row r="14047" spans="1:3" x14ac:dyDescent="0.3">
      <c r="A14047" s="1" t="s">
        <v>0</v>
      </c>
      <c r="B14047" s="1" t="s">
        <v>26139</v>
      </c>
      <c r="C14047" s="1" t="s">
        <v>26140</v>
      </c>
    </row>
    <row r="14048" spans="1:3" x14ac:dyDescent="0.3">
      <c r="A14048" s="1" t="s">
        <v>0</v>
      </c>
      <c r="B14048" s="1" t="s">
        <v>26141</v>
      </c>
      <c r="C14048" s="1" t="s">
        <v>26142</v>
      </c>
    </row>
    <row r="14049" spans="1:3" x14ac:dyDescent="0.3">
      <c r="A14049" s="1" t="s">
        <v>0</v>
      </c>
      <c r="B14049" s="1" t="s">
        <v>26143</v>
      </c>
      <c r="C14049" s="1" t="s">
        <v>26144</v>
      </c>
    </row>
    <row r="14050" spans="1:3" x14ac:dyDescent="0.3">
      <c r="A14050" s="1" t="s">
        <v>0</v>
      </c>
      <c r="B14050" s="1" t="s">
        <v>26145</v>
      </c>
      <c r="C14050" s="1" t="s">
        <v>26146</v>
      </c>
    </row>
    <row r="14051" spans="1:3" x14ac:dyDescent="0.3">
      <c r="A14051" s="1" t="s">
        <v>0</v>
      </c>
      <c r="B14051" s="1" t="s">
        <v>14319</v>
      </c>
      <c r="C14051" s="1" t="s">
        <v>26147</v>
      </c>
    </row>
    <row r="14052" spans="1:3" x14ac:dyDescent="0.3">
      <c r="A14052" s="1" t="s">
        <v>0</v>
      </c>
      <c r="B14052" s="1" t="s">
        <v>26148</v>
      </c>
      <c r="C14052" s="1" t="s">
        <v>26149</v>
      </c>
    </row>
    <row r="14053" spans="1:3" x14ac:dyDescent="0.3">
      <c r="A14053" s="1" t="s">
        <v>0</v>
      </c>
      <c r="B14053" s="1" t="s">
        <v>26150</v>
      </c>
      <c r="C14053" s="1" t="s">
        <v>26151</v>
      </c>
    </row>
    <row r="14054" spans="1:3" x14ac:dyDescent="0.3">
      <c r="A14054" s="1" t="s">
        <v>0</v>
      </c>
      <c r="B14054" s="1" t="s">
        <v>26152</v>
      </c>
      <c r="C14054" s="1" t="s">
        <v>26153</v>
      </c>
    </row>
    <row r="14055" spans="1:3" x14ac:dyDescent="0.3">
      <c r="A14055" s="1" t="s">
        <v>0</v>
      </c>
      <c r="B14055" s="1" t="s">
        <v>26154</v>
      </c>
      <c r="C14055" s="1" t="s">
        <v>26155</v>
      </c>
    </row>
    <row r="14056" spans="1:3" x14ac:dyDescent="0.3">
      <c r="A14056" s="1" t="s">
        <v>0</v>
      </c>
      <c r="B14056" s="1" t="s">
        <v>26156</v>
      </c>
      <c r="C14056" s="1" t="s">
        <v>26157</v>
      </c>
    </row>
    <row r="14057" spans="1:3" x14ac:dyDescent="0.3">
      <c r="A14057" s="1" t="s">
        <v>0</v>
      </c>
      <c r="B14057" s="1" t="s">
        <v>26158</v>
      </c>
      <c r="C14057" s="1" t="s">
        <v>26159</v>
      </c>
    </row>
    <row r="14058" spans="1:3" x14ac:dyDescent="0.3">
      <c r="A14058" s="1" t="s">
        <v>0</v>
      </c>
      <c r="B14058" s="1" t="s">
        <v>26160</v>
      </c>
      <c r="C14058" s="1" t="s">
        <v>26161</v>
      </c>
    </row>
    <row r="14059" spans="1:3" x14ac:dyDescent="0.3">
      <c r="A14059" s="1" t="s">
        <v>0</v>
      </c>
      <c r="B14059" s="1" t="s">
        <v>26162</v>
      </c>
      <c r="C14059" s="1" t="s">
        <v>26163</v>
      </c>
    </row>
    <row r="14060" spans="1:3" x14ac:dyDescent="0.3">
      <c r="A14060" s="1" t="s">
        <v>0</v>
      </c>
      <c r="B14060" s="1" t="s">
        <v>26164</v>
      </c>
      <c r="C14060" s="1" t="s">
        <v>26165</v>
      </c>
    </row>
    <row r="14061" spans="1:3" x14ac:dyDescent="0.3">
      <c r="A14061" s="1" t="s">
        <v>0</v>
      </c>
      <c r="B14061" s="1" t="s">
        <v>26166</v>
      </c>
      <c r="C14061" s="1" t="s">
        <v>26167</v>
      </c>
    </row>
    <row r="14062" spans="1:3" x14ac:dyDescent="0.3">
      <c r="A14062" s="1" t="s">
        <v>0</v>
      </c>
      <c r="B14062" s="1" t="s">
        <v>26168</v>
      </c>
      <c r="C14062" s="1" t="s">
        <v>26169</v>
      </c>
    </row>
    <row r="14063" spans="1:3" x14ac:dyDescent="0.3">
      <c r="A14063" s="1" t="s">
        <v>0</v>
      </c>
      <c r="B14063" s="1" t="s">
        <v>26170</v>
      </c>
      <c r="C14063" s="1" t="s">
        <v>26171</v>
      </c>
    </row>
    <row r="14064" spans="1:3" x14ac:dyDescent="0.3">
      <c r="A14064" s="1" t="s">
        <v>0</v>
      </c>
      <c r="B14064" s="1" t="s">
        <v>25173</v>
      </c>
      <c r="C14064" s="1" t="s">
        <v>26172</v>
      </c>
    </row>
    <row r="14065" spans="1:3" x14ac:dyDescent="0.3">
      <c r="A14065" s="1" t="s">
        <v>0</v>
      </c>
      <c r="B14065" s="1" t="s">
        <v>26173</v>
      </c>
      <c r="C14065" s="1" t="s">
        <v>26174</v>
      </c>
    </row>
    <row r="14066" spans="1:3" x14ac:dyDescent="0.3">
      <c r="A14066" s="1" t="s">
        <v>0</v>
      </c>
      <c r="B14066" s="1" t="s">
        <v>26175</v>
      </c>
      <c r="C14066" s="1" t="s">
        <v>26176</v>
      </c>
    </row>
    <row r="14067" spans="1:3" x14ac:dyDescent="0.3">
      <c r="A14067" s="1" t="s">
        <v>0</v>
      </c>
      <c r="B14067" s="1" t="s">
        <v>26177</v>
      </c>
      <c r="C14067" s="1" t="s">
        <v>26178</v>
      </c>
    </row>
    <row r="14068" spans="1:3" x14ac:dyDescent="0.3">
      <c r="A14068" s="1" t="s">
        <v>0</v>
      </c>
      <c r="B14068" s="1" t="s">
        <v>26179</v>
      </c>
      <c r="C14068" s="1" t="s">
        <v>26180</v>
      </c>
    </row>
    <row r="14069" spans="1:3" x14ac:dyDescent="0.3">
      <c r="A14069" s="1" t="s">
        <v>0</v>
      </c>
      <c r="B14069" s="1" t="s">
        <v>26181</v>
      </c>
      <c r="C14069" s="1" t="s">
        <v>26182</v>
      </c>
    </row>
    <row r="14070" spans="1:3" x14ac:dyDescent="0.3">
      <c r="A14070" s="1" t="s">
        <v>0</v>
      </c>
      <c r="B14070" s="1" t="s">
        <v>26183</v>
      </c>
      <c r="C14070" s="1" t="s">
        <v>26184</v>
      </c>
    </row>
    <row r="14071" spans="1:3" x14ac:dyDescent="0.3">
      <c r="A14071" s="1" t="s">
        <v>0</v>
      </c>
      <c r="B14071" s="1" t="s">
        <v>26185</v>
      </c>
      <c r="C14071" s="1" t="s">
        <v>26186</v>
      </c>
    </row>
    <row r="14072" spans="1:3" x14ac:dyDescent="0.3">
      <c r="A14072" s="1" t="s">
        <v>0</v>
      </c>
      <c r="B14072" s="1" t="s">
        <v>5320</v>
      </c>
      <c r="C14072" s="1" t="s">
        <v>26187</v>
      </c>
    </row>
    <row r="14073" spans="1:3" x14ac:dyDescent="0.3">
      <c r="A14073" s="1" t="s">
        <v>0</v>
      </c>
      <c r="B14073" s="1" t="s">
        <v>26188</v>
      </c>
      <c r="C14073" s="1" t="s">
        <v>26189</v>
      </c>
    </row>
    <row r="14074" spans="1:3" x14ac:dyDescent="0.3">
      <c r="A14074" s="1" t="s">
        <v>0</v>
      </c>
      <c r="B14074" s="1" t="s">
        <v>26190</v>
      </c>
      <c r="C14074" s="1" t="s">
        <v>26191</v>
      </c>
    </row>
    <row r="14075" spans="1:3" x14ac:dyDescent="0.3">
      <c r="A14075" s="1" t="s">
        <v>0</v>
      </c>
      <c r="B14075" s="1" t="s">
        <v>26192</v>
      </c>
      <c r="C14075" s="1" t="s">
        <v>26193</v>
      </c>
    </row>
    <row r="14076" spans="1:3" x14ac:dyDescent="0.3">
      <c r="A14076" s="1" t="s">
        <v>0</v>
      </c>
      <c r="B14076" s="1" t="s">
        <v>26194</v>
      </c>
      <c r="C14076" s="1" t="s">
        <v>26195</v>
      </c>
    </row>
    <row r="14077" spans="1:3" x14ac:dyDescent="0.3">
      <c r="A14077" s="1" t="s">
        <v>0</v>
      </c>
      <c r="B14077" s="1" t="s">
        <v>26196</v>
      </c>
      <c r="C14077" s="1" t="s">
        <v>26197</v>
      </c>
    </row>
    <row r="14078" spans="1:3" x14ac:dyDescent="0.3">
      <c r="A14078" s="1" t="s">
        <v>0</v>
      </c>
      <c r="B14078" s="1" t="s">
        <v>26198</v>
      </c>
      <c r="C14078" s="1" t="s">
        <v>26199</v>
      </c>
    </row>
    <row r="14079" spans="1:3" x14ac:dyDescent="0.3">
      <c r="A14079" s="1" t="s">
        <v>0</v>
      </c>
      <c r="B14079" s="1" t="s">
        <v>26200</v>
      </c>
      <c r="C14079" s="1" t="s">
        <v>26201</v>
      </c>
    </row>
    <row r="14080" spans="1:3" x14ac:dyDescent="0.3">
      <c r="A14080" s="1" t="s">
        <v>0</v>
      </c>
      <c r="B14080" s="1" t="s">
        <v>26202</v>
      </c>
      <c r="C14080" s="1" t="s">
        <v>26203</v>
      </c>
    </row>
    <row r="14081" spans="1:3" x14ac:dyDescent="0.3">
      <c r="A14081" s="1" t="s">
        <v>0</v>
      </c>
      <c r="B14081" s="1" t="s">
        <v>26204</v>
      </c>
      <c r="C14081" s="1" t="s">
        <v>26205</v>
      </c>
    </row>
    <row r="14082" spans="1:3" x14ac:dyDescent="0.3">
      <c r="A14082" s="1" t="s">
        <v>0</v>
      </c>
      <c r="B14082" s="1" t="s">
        <v>26206</v>
      </c>
      <c r="C14082" s="1" t="s">
        <v>26207</v>
      </c>
    </row>
    <row r="14083" spans="1:3" x14ac:dyDescent="0.3">
      <c r="A14083" s="1" t="s">
        <v>0</v>
      </c>
      <c r="B14083" s="1" t="s">
        <v>26208</v>
      </c>
      <c r="C14083" s="1" t="s">
        <v>26209</v>
      </c>
    </row>
    <row r="14084" spans="1:3" x14ac:dyDescent="0.3">
      <c r="A14084" s="1" t="s">
        <v>0</v>
      </c>
      <c r="B14084" s="1" t="s">
        <v>26210</v>
      </c>
      <c r="C14084" s="1" t="s">
        <v>26211</v>
      </c>
    </row>
    <row r="14085" spans="1:3" x14ac:dyDescent="0.3">
      <c r="A14085" s="1" t="s">
        <v>0</v>
      </c>
      <c r="B14085" s="1" t="s">
        <v>26212</v>
      </c>
      <c r="C14085" s="1" t="s">
        <v>26213</v>
      </c>
    </row>
    <row r="14086" spans="1:3" x14ac:dyDescent="0.3">
      <c r="A14086" s="1" t="s">
        <v>0</v>
      </c>
      <c r="B14086" s="1" t="s">
        <v>26214</v>
      </c>
      <c r="C14086" s="1" t="s">
        <v>26215</v>
      </c>
    </row>
    <row r="14087" spans="1:3" x14ac:dyDescent="0.3">
      <c r="A14087" s="1" t="s">
        <v>0</v>
      </c>
      <c r="B14087" s="1" t="s">
        <v>26216</v>
      </c>
      <c r="C14087" s="1" t="s">
        <v>26217</v>
      </c>
    </row>
    <row r="14088" spans="1:3" x14ac:dyDescent="0.3">
      <c r="A14088" s="1" t="s">
        <v>0</v>
      </c>
      <c r="B14088" s="1" t="s">
        <v>26218</v>
      </c>
      <c r="C14088" s="1" t="s">
        <v>26219</v>
      </c>
    </row>
    <row r="14089" spans="1:3" x14ac:dyDescent="0.3">
      <c r="A14089" s="1" t="s">
        <v>0</v>
      </c>
      <c r="B14089" s="1" t="s">
        <v>26220</v>
      </c>
      <c r="C14089" s="1" t="s">
        <v>26221</v>
      </c>
    </row>
    <row r="14090" spans="1:3" x14ac:dyDescent="0.3">
      <c r="A14090" s="1" t="s">
        <v>0</v>
      </c>
      <c r="B14090" s="1" t="s">
        <v>11384</v>
      </c>
      <c r="C14090" s="1" t="s">
        <v>26222</v>
      </c>
    </row>
    <row r="14091" spans="1:3" x14ac:dyDescent="0.3">
      <c r="A14091" s="1" t="s">
        <v>0</v>
      </c>
      <c r="B14091" s="1" t="s">
        <v>26223</v>
      </c>
      <c r="C14091" s="1" t="s">
        <v>26224</v>
      </c>
    </row>
    <row r="14092" spans="1:3" x14ac:dyDescent="0.3">
      <c r="A14092" s="1" t="s">
        <v>0</v>
      </c>
      <c r="B14092" s="1" t="s">
        <v>26225</v>
      </c>
      <c r="C14092" s="1" t="s">
        <v>26226</v>
      </c>
    </row>
    <row r="14093" spans="1:3" x14ac:dyDescent="0.3">
      <c r="A14093" s="1" t="s">
        <v>0</v>
      </c>
      <c r="B14093" s="1" t="s">
        <v>26227</v>
      </c>
      <c r="C14093" s="1" t="s">
        <v>26228</v>
      </c>
    </row>
    <row r="14094" spans="1:3" x14ac:dyDescent="0.3">
      <c r="A14094" s="1" t="s">
        <v>0</v>
      </c>
      <c r="B14094" s="1" t="s">
        <v>26229</v>
      </c>
      <c r="C14094" s="1" t="s">
        <v>26230</v>
      </c>
    </row>
    <row r="14095" spans="1:3" x14ac:dyDescent="0.3">
      <c r="A14095" s="1" t="s">
        <v>0</v>
      </c>
      <c r="B14095" s="1" t="s">
        <v>26231</v>
      </c>
      <c r="C14095" s="1" t="s">
        <v>26232</v>
      </c>
    </row>
    <row r="14096" spans="1:3" x14ac:dyDescent="0.3">
      <c r="A14096" s="1" t="s">
        <v>0</v>
      </c>
      <c r="B14096" s="1" t="s">
        <v>26233</v>
      </c>
      <c r="C14096" s="1" t="s">
        <v>26234</v>
      </c>
    </row>
    <row r="14097" spans="1:3" x14ac:dyDescent="0.3">
      <c r="A14097" s="1" t="s">
        <v>0</v>
      </c>
      <c r="B14097" s="1" t="s">
        <v>26235</v>
      </c>
      <c r="C14097" s="1" t="s">
        <v>26236</v>
      </c>
    </row>
    <row r="14098" spans="1:3" x14ac:dyDescent="0.3">
      <c r="A14098" s="1" t="s">
        <v>0</v>
      </c>
      <c r="B14098" s="1" t="s">
        <v>24789</v>
      </c>
      <c r="C14098" s="1" t="s">
        <v>26237</v>
      </c>
    </row>
    <row r="14099" spans="1:3" x14ac:dyDescent="0.3">
      <c r="A14099" s="1" t="s">
        <v>0</v>
      </c>
      <c r="B14099" s="1" t="s">
        <v>20925</v>
      </c>
      <c r="C14099" s="1" t="s">
        <v>26238</v>
      </c>
    </row>
    <row r="14100" spans="1:3" x14ac:dyDescent="0.3">
      <c r="A14100" s="1" t="s">
        <v>0</v>
      </c>
      <c r="B14100" s="1" t="s">
        <v>26239</v>
      </c>
      <c r="C14100" s="1" t="s">
        <v>26240</v>
      </c>
    </row>
    <row r="14101" spans="1:3" x14ac:dyDescent="0.3">
      <c r="A14101" s="1" t="s">
        <v>0</v>
      </c>
      <c r="B14101" s="1" t="s">
        <v>26241</v>
      </c>
      <c r="C14101" s="1" t="s">
        <v>26242</v>
      </c>
    </row>
    <row r="14102" spans="1:3" x14ac:dyDescent="0.3">
      <c r="A14102" s="1" t="s">
        <v>0</v>
      </c>
      <c r="B14102" s="1" t="s">
        <v>26243</v>
      </c>
      <c r="C14102" s="1" t="s">
        <v>26244</v>
      </c>
    </row>
    <row r="14103" spans="1:3" x14ac:dyDescent="0.3">
      <c r="A14103" s="1" t="s">
        <v>0</v>
      </c>
      <c r="B14103" s="1" t="s">
        <v>26245</v>
      </c>
      <c r="C14103" s="1" t="s">
        <v>26246</v>
      </c>
    </row>
    <row r="14104" spans="1:3" x14ac:dyDescent="0.3">
      <c r="A14104" s="1" t="s">
        <v>0</v>
      </c>
      <c r="B14104" s="1" t="s">
        <v>26247</v>
      </c>
      <c r="C14104" s="1" t="s">
        <v>26248</v>
      </c>
    </row>
    <row r="14105" spans="1:3" x14ac:dyDescent="0.3">
      <c r="A14105" s="1" t="s">
        <v>0</v>
      </c>
      <c r="B14105" s="1" t="s">
        <v>26249</v>
      </c>
      <c r="C14105" s="1" t="s">
        <v>26250</v>
      </c>
    </row>
    <row r="14106" spans="1:3" x14ac:dyDescent="0.3">
      <c r="A14106" s="1" t="s">
        <v>0</v>
      </c>
      <c r="B14106" s="1" t="s">
        <v>26251</v>
      </c>
      <c r="C14106" s="1" t="s">
        <v>26252</v>
      </c>
    </row>
    <row r="14107" spans="1:3" x14ac:dyDescent="0.3">
      <c r="A14107" s="1" t="s">
        <v>0</v>
      </c>
      <c r="B14107" s="1" t="s">
        <v>26253</v>
      </c>
      <c r="C14107" s="1" t="s">
        <v>26254</v>
      </c>
    </row>
    <row r="14108" spans="1:3" x14ac:dyDescent="0.3">
      <c r="A14108" s="1" t="s">
        <v>0</v>
      </c>
      <c r="B14108" s="1" t="s">
        <v>26255</v>
      </c>
      <c r="C14108" s="1" t="s">
        <v>26256</v>
      </c>
    </row>
    <row r="14109" spans="1:3" x14ac:dyDescent="0.3">
      <c r="A14109" s="1" t="s">
        <v>0</v>
      </c>
      <c r="B14109" s="1" t="s">
        <v>26257</v>
      </c>
      <c r="C14109" s="1" t="s">
        <v>26258</v>
      </c>
    </row>
    <row r="14110" spans="1:3" x14ac:dyDescent="0.3">
      <c r="A14110" s="1" t="s">
        <v>0</v>
      </c>
      <c r="B14110" s="1" t="s">
        <v>26259</v>
      </c>
      <c r="C14110" s="1" t="s">
        <v>26260</v>
      </c>
    </row>
    <row r="14111" spans="1:3" x14ac:dyDescent="0.3">
      <c r="A14111" s="1" t="s">
        <v>0</v>
      </c>
      <c r="B14111" s="1" t="s">
        <v>26261</v>
      </c>
      <c r="C14111" s="1" t="s">
        <v>26262</v>
      </c>
    </row>
    <row r="14112" spans="1:3" x14ac:dyDescent="0.3">
      <c r="A14112" s="1" t="s">
        <v>0</v>
      </c>
      <c r="B14112" s="1" t="s">
        <v>26263</v>
      </c>
      <c r="C14112" s="1" t="s">
        <v>26264</v>
      </c>
    </row>
    <row r="14113" spans="1:3" x14ac:dyDescent="0.3">
      <c r="A14113" s="1" t="s">
        <v>0</v>
      </c>
      <c r="B14113" s="1" t="s">
        <v>4877</v>
      </c>
      <c r="C14113" s="1" t="s">
        <v>26265</v>
      </c>
    </row>
    <row r="14114" spans="1:3" x14ac:dyDescent="0.3">
      <c r="A14114" s="1" t="s">
        <v>0</v>
      </c>
      <c r="B14114" s="1" t="s">
        <v>26266</v>
      </c>
      <c r="C14114" s="1" t="s">
        <v>26267</v>
      </c>
    </row>
    <row r="14115" spans="1:3" x14ac:dyDescent="0.3">
      <c r="A14115" s="1" t="s">
        <v>0</v>
      </c>
      <c r="B14115" s="1" t="s">
        <v>26268</v>
      </c>
      <c r="C14115" s="1" t="s">
        <v>26269</v>
      </c>
    </row>
    <row r="14116" spans="1:3" x14ac:dyDescent="0.3">
      <c r="A14116" s="1" t="s">
        <v>0</v>
      </c>
      <c r="B14116" s="1" t="s">
        <v>26270</v>
      </c>
      <c r="C14116" s="1" t="s">
        <v>26271</v>
      </c>
    </row>
    <row r="14117" spans="1:3" x14ac:dyDescent="0.3">
      <c r="A14117" s="1" t="s">
        <v>0</v>
      </c>
      <c r="B14117" s="1" t="s">
        <v>26272</v>
      </c>
      <c r="C14117" s="1" t="s">
        <v>26273</v>
      </c>
    </row>
    <row r="14118" spans="1:3" x14ac:dyDescent="0.3">
      <c r="A14118" s="1" t="s">
        <v>0</v>
      </c>
      <c r="B14118" s="1" t="s">
        <v>26274</v>
      </c>
      <c r="C14118" s="1" t="s">
        <v>26275</v>
      </c>
    </row>
    <row r="14119" spans="1:3" x14ac:dyDescent="0.3">
      <c r="A14119" s="1" t="s">
        <v>0</v>
      </c>
      <c r="B14119" s="1" t="s">
        <v>20956</v>
      </c>
      <c r="C14119" s="1" t="s">
        <v>26276</v>
      </c>
    </row>
    <row r="14120" spans="1:3" x14ac:dyDescent="0.3">
      <c r="A14120" s="1" t="s">
        <v>0</v>
      </c>
      <c r="B14120" s="1" t="s">
        <v>26277</v>
      </c>
      <c r="C14120" s="1" t="s">
        <v>26278</v>
      </c>
    </row>
    <row r="14121" spans="1:3" x14ac:dyDescent="0.3">
      <c r="A14121" s="1" t="s">
        <v>0</v>
      </c>
      <c r="B14121" s="1" t="s">
        <v>26279</v>
      </c>
      <c r="C14121" s="1" t="s">
        <v>26280</v>
      </c>
    </row>
    <row r="14122" spans="1:3" x14ac:dyDescent="0.3">
      <c r="A14122" s="1" t="s">
        <v>0</v>
      </c>
      <c r="B14122" s="1" t="s">
        <v>26281</v>
      </c>
      <c r="C14122" s="1" t="s">
        <v>26282</v>
      </c>
    </row>
    <row r="14123" spans="1:3" x14ac:dyDescent="0.3">
      <c r="A14123" s="1" t="s">
        <v>0</v>
      </c>
      <c r="B14123" s="1" t="s">
        <v>26283</v>
      </c>
      <c r="C14123" s="1" t="s">
        <v>26284</v>
      </c>
    </row>
    <row r="14124" spans="1:3" x14ac:dyDescent="0.3">
      <c r="A14124" s="1" t="s">
        <v>0</v>
      </c>
      <c r="B14124" s="1" t="s">
        <v>11437</v>
      </c>
      <c r="C14124" s="1" t="s">
        <v>26285</v>
      </c>
    </row>
    <row r="14125" spans="1:3" x14ac:dyDescent="0.3">
      <c r="A14125" s="1" t="s">
        <v>0</v>
      </c>
      <c r="B14125" s="1" t="s">
        <v>26286</v>
      </c>
      <c r="C14125" s="1" t="s">
        <v>26287</v>
      </c>
    </row>
    <row r="14126" spans="1:3" x14ac:dyDescent="0.3">
      <c r="A14126" s="1" t="s">
        <v>0</v>
      </c>
      <c r="B14126" s="1" t="s">
        <v>26288</v>
      </c>
      <c r="C14126" s="1" t="s">
        <v>26289</v>
      </c>
    </row>
    <row r="14127" spans="1:3" x14ac:dyDescent="0.3">
      <c r="A14127" s="1" t="s">
        <v>0</v>
      </c>
      <c r="B14127" s="1" t="s">
        <v>26290</v>
      </c>
      <c r="C14127" s="1" t="s">
        <v>26291</v>
      </c>
    </row>
    <row r="14128" spans="1:3" x14ac:dyDescent="0.3">
      <c r="A14128" s="1" t="s">
        <v>0</v>
      </c>
      <c r="B14128" s="1" t="s">
        <v>26292</v>
      </c>
      <c r="C14128" s="1" t="s">
        <v>26293</v>
      </c>
    </row>
    <row r="14129" spans="1:3" x14ac:dyDescent="0.3">
      <c r="A14129" s="1" t="s">
        <v>0</v>
      </c>
      <c r="B14129" s="1" t="s">
        <v>26294</v>
      </c>
      <c r="C14129" s="1" t="s">
        <v>26295</v>
      </c>
    </row>
    <row r="14130" spans="1:3" x14ac:dyDescent="0.3">
      <c r="A14130" s="1" t="s">
        <v>0</v>
      </c>
      <c r="B14130" s="1" t="s">
        <v>19024</v>
      </c>
      <c r="C14130" s="1" t="s">
        <v>26296</v>
      </c>
    </row>
    <row r="14131" spans="1:3" x14ac:dyDescent="0.3">
      <c r="A14131" s="1" t="s">
        <v>0</v>
      </c>
      <c r="B14131" s="1" t="s">
        <v>26297</v>
      </c>
      <c r="C14131" s="1" t="s">
        <v>26298</v>
      </c>
    </row>
    <row r="14132" spans="1:3" x14ac:dyDescent="0.3">
      <c r="A14132" s="1" t="s">
        <v>0</v>
      </c>
      <c r="B14132" s="1" t="s">
        <v>26299</v>
      </c>
      <c r="C14132" s="1" t="s">
        <v>26300</v>
      </c>
    </row>
    <row r="14133" spans="1:3" x14ac:dyDescent="0.3">
      <c r="A14133" s="1" t="s">
        <v>0</v>
      </c>
      <c r="B14133" s="1" t="s">
        <v>26301</v>
      </c>
      <c r="C14133" s="1" t="s">
        <v>26302</v>
      </c>
    </row>
    <row r="14134" spans="1:3" x14ac:dyDescent="0.3">
      <c r="A14134" s="1" t="s">
        <v>0</v>
      </c>
      <c r="B14134" s="1" t="s">
        <v>26303</v>
      </c>
      <c r="C14134" s="1" t="s">
        <v>26304</v>
      </c>
    </row>
    <row r="14135" spans="1:3" x14ac:dyDescent="0.3">
      <c r="A14135" s="1" t="s">
        <v>0</v>
      </c>
      <c r="B14135" s="1" t="s">
        <v>26305</v>
      </c>
      <c r="C14135" s="1" t="s">
        <v>26306</v>
      </c>
    </row>
    <row r="14136" spans="1:3" x14ac:dyDescent="0.3">
      <c r="A14136" s="1" t="s">
        <v>0</v>
      </c>
      <c r="B14136" s="1" t="s">
        <v>26307</v>
      </c>
      <c r="C14136" s="1" t="s">
        <v>26308</v>
      </c>
    </row>
    <row r="14137" spans="1:3" x14ac:dyDescent="0.3">
      <c r="A14137" s="1" t="s">
        <v>0</v>
      </c>
      <c r="B14137" s="1" t="s">
        <v>26309</v>
      </c>
      <c r="C14137" s="1" t="s">
        <v>26310</v>
      </c>
    </row>
    <row r="14138" spans="1:3" x14ac:dyDescent="0.3">
      <c r="A14138" s="1" t="s">
        <v>0</v>
      </c>
      <c r="B14138" s="1" t="s">
        <v>26311</v>
      </c>
      <c r="C14138" s="1" t="s">
        <v>26312</v>
      </c>
    </row>
    <row r="14139" spans="1:3" x14ac:dyDescent="0.3">
      <c r="A14139" s="1" t="s">
        <v>0</v>
      </c>
      <c r="B14139" s="1" t="s">
        <v>26313</v>
      </c>
      <c r="C14139" s="1" t="s">
        <v>26314</v>
      </c>
    </row>
    <row r="14140" spans="1:3" x14ac:dyDescent="0.3">
      <c r="A14140" s="1" t="s">
        <v>0</v>
      </c>
      <c r="B14140" s="1" t="s">
        <v>26315</v>
      </c>
      <c r="C14140" s="1" t="s">
        <v>26316</v>
      </c>
    </row>
    <row r="14141" spans="1:3" x14ac:dyDescent="0.3">
      <c r="A14141" s="1" t="s">
        <v>0</v>
      </c>
      <c r="B14141" s="1" t="s">
        <v>26317</v>
      </c>
      <c r="C14141" s="1" t="s">
        <v>26318</v>
      </c>
    </row>
    <row r="14142" spans="1:3" x14ac:dyDescent="0.3">
      <c r="A14142" s="1" t="s">
        <v>0</v>
      </c>
      <c r="B14142" s="1" t="s">
        <v>26319</v>
      </c>
      <c r="C14142" s="1" t="s">
        <v>26320</v>
      </c>
    </row>
    <row r="14143" spans="1:3" x14ac:dyDescent="0.3">
      <c r="A14143" s="1" t="s">
        <v>0</v>
      </c>
      <c r="B14143" s="1" t="s">
        <v>26321</v>
      </c>
      <c r="C14143" s="1" t="s">
        <v>26322</v>
      </c>
    </row>
    <row r="14144" spans="1:3" x14ac:dyDescent="0.3">
      <c r="A14144" s="1" t="s">
        <v>0</v>
      </c>
      <c r="B14144" s="1" t="s">
        <v>26323</v>
      </c>
      <c r="C14144" s="1" t="s">
        <v>26324</v>
      </c>
    </row>
    <row r="14145" spans="1:3" x14ac:dyDescent="0.3">
      <c r="A14145" s="1" t="s">
        <v>0</v>
      </c>
      <c r="B14145" s="1" t="s">
        <v>26325</v>
      </c>
      <c r="C14145" s="1" t="s">
        <v>26326</v>
      </c>
    </row>
    <row r="14146" spans="1:3" x14ac:dyDescent="0.3">
      <c r="A14146" s="1" t="s">
        <v>0</v>
      </c>
      <c r="B14146" s="1" t="s">
        <v>26327</v>
      </c>
      <c r="C14146" s="1" t="s">
        <v>26328</v>
      </c>
    </row>
    <row r="14147" spans="1:3" x14ac:dyDescent="0.3">
      <c r="A14147" s="1" t="s">
        <v>0</v>
      </c>
      <c r="B14147" s="1" t="s">
        <v>26329</v>
      </c>
      <c r="C14147" s="1" t="s">
        <v>26330</v>
      </c>
    </row>
    <row r="14148" spans="1:3" x14ac:dyDescent="0.3">
      <c r="A14148" s="1" t="s">
        <v>0</v>
      </c>
      <c r="B14148" s="1" t="s">
        <v>26331</v>
      </c>
      <c r="C14148" s="1" t="s">
        <v>26332</v>
      </c>
    </row>
    <row r="14149" spans="1:3" x14ac:dyDescent="0.3">
      <c r="A14149" s="1" t="s">
        <v>0</v>
      </c>
      <c r="B14149" s="1" t="s">
        <v>26333</v>
      </c>
      <c r="C14149" s="1" t="s">
        <v>26334</v>
      </c>
    </row>
    <row r="14150" spans="1:3" x14ac:dyDescent="0.3">
      <c r="A14150" s="1" t="s">
        <v>0</v>
      </c>
      <c r="B14150" s="1" t="s">
        <v>26335</v>
      </c>
      <c r="C14150" s="1" t="s">
        <v>26336</v>
      </c>
    </row>
    <row r="14151" spans="1:3" x14ac:dyDescent="0.3">
      <c r="A14151" s="1" t="s">
        <v>0</v>
      </c>
      <c r="B14151" s="1" t="s">
        <v>26337</v>
      </c>
      <c r="C14151" s="1" t="s">
        <v>26338</v>
      </c>
    </row>
    <row r="14152" spans="1:3" x14ac:dyDescent="0.3">
      <c r="A14152" s="1" t="s">
        <v>0</v>
      </c>
      <c r="B14152" s="1" t="s">
        <v>26339</v>
      </c>
      <c r="C14152" s="1" t="s">
        <v>26340</v>
      </c>
    </row>
    <row r="14153" spans="1:3" x14ac:dyDescent="0.3">
      <c r="A14153" s="1" t="s">
        <v>0</v>
      </c>
      <c r="B14153" s="1" t="s">
        <v>26341</v>
      </c>
      <c r="C14153" s="1" t="s">
        <v>26342</v>
      </c>
    </row>
    <row r="14154" spans="1:3" x14ac:dyDescent="0.3">
      <c r="A14154" s="1" t="s">
        <v>0</v>
      </c>
      <c r="B14154" s="1" t="s">
        <v>26343</v>
      </c>
      <c r="C14154" s="1" t="s">
        <v>26344</v>
      </c>
    </row>
    <row r="14155" spans="1:3" x14ac:dyDescent="0.3">
      <c r="A14155" s="1" t="s">
        <v>0</v>
      </c>
      <c r="B14155" s="1" t="s">
        <v>26345</v>
      </c>
      <c r="C14155" s="1" t="s">
        <v>26346</v>
      </c>
    </row>
    <row r="14156" spans="1:3" x14ac:dyDescent="0.3">
      <c r="A14156" s="1" t="s">
        <v>0</v>
      </c>
      <c r="B14156" s="1" t="s">
        <v>26347</v>
      </c>
      <c r="C14156" s="1" t="s">
        <v>26348</v>
      </c>
    </row>
    <row r="14157" spans="1:3" x14ac:dyDescent="0.3">
      <c r="A14157" s="1" t="s">
        <v>0</v>
      </c>
      <c r="B14157" s="1" t="s">
        <v>14907</v>
      </c>
      <c r="C14157" s="1" t="s">
        <v>26349</v>
      </c>
    </row>
    <row r="14158" spans="1:3" x14ac:dyDescent="0.3">
      <c r="A14158" s="1" t="s">
        <v>0</v>
      </c>
      <c r="B14158" s="1" t="s">
        <v>26350</v>
      </c>
      <c r="C14158" s="1" t="s">
        <v>26351</v>
      </c>
    </row>
    <row r="14159" spans="1:3" x14ac:dyDescent="0.3">
      <c r="A14159" s="1" t="s">
        <v>0</v>
      </c>
      <c r="B14159" s="1" t="s">
        <v>26352</v>
      </c>
      <c r="C14159" s="1" t="s">
        <v>26353</v>
      </c>
    </row>
    <row r="14160" spans="1:3" x14ac:dyDescent="0.3">
      <c r="A14160" s="1" t="s">
        <v>0</v>
      </c>
      <c r="B14160" s="1" t="s">
        <v>26354</v>
      </c>
      <c r="C14160" s="1" t="s">
        <v>26355</v>
      </c>
    </row>
    <row r="14161" spans="1:3" x14ac:dyDescent="0.3">
      <c r="A14161" s="1" t="s">
        <v>0</v>
      </c>
      <c r="B14161" s="1" t="s">
        <v>11701</v>
      </c>
      <c r="C14161" s="1" t="s">
        <v>26356</v>
      </c>
    </row>
    <row r="14162" spans="1:3" x14ac:dyDescent="0.3">
      <c r="A14162" s="1" t="s">
        <v>0</v>
      </c>
      <c r="B14162" s="1" t="s">
        <v>26357</v>
      </c>
      <c r="C14162" s="1" t="s">
        <v>26358</v>
      </c>
    </row>
    <row r="14163" spans="1:3" x14ac:dyDescent="0.3">
      <c r="A14163" s="1" t="s">
        <v>0</v>
      </c>
      <c r="B14163" s="1" t="s">
        <v>26359</v>
      </c>
      <c r="C14163" s="1" t="s">
        <v>26360</v>
      </c>
    </row>
    <row r="14164" spans="1:3" x14ac:dyDescent="0.3">
      <c r="A14164" s="1" t="s">
        <v>0</v>
      </c>
      <c r="B14164" s="1" t="s">
        <v>26361</v>
      </c>
      <c r="C14164" s="1" t="s">
        <v>26362</v>
      </c>
    </row>
    <row r="14165" spans="1:3" x14ac:dyDescent="0.3">
      <c r="A14165" s="1" t="s">
        <v>0</v>
      </c>
      <c r="B14165" s="1" t="s">
        <v>26363</v>
      </c>
      <c r="C14165" s="1" t="s">
        <v>26364</v>
      </c>
    </row>
    <row r="14166" spans="1:3" x14ac:dyDescent="0.3">
      <c r="A14166" s="1" t="s">
        <v>0</v>
      </c>
      <c r="B14166" s="1" t="s">
        <v>1654</v>
      </c>
      <c r="C14166" s="1" t="s">
        <v>26365</v>
      </c>
    </row>
    <row r="14167" spans="1:3" x14ac:dyDescent="0.3">
      <c r="A14167" s="1" t="s">
        <v>0</v>
      </c>
      <c r="B14167" s="1" t="s">
        <v>26366</v>
      </c>
      <c r="C14167" s="1" t="s">
        <v>26367</v>
      </c>
    </row>
    <row r="14168" spans="1:3" x14ac:dyDescent="0.3">
      <c r="A14168" s="1" t="s">
        <v>0</v>
      </c>
      <c r="B14168" s="1" t="s">
        <v>26368</v>
      </c>
      <c r="C14168" s="1" t="s">
        <v>26369</v>
      </c>
    </row>
    <row r="14169" spans="1:3" x14ac:dyDescent="0.3">
      <c r="A14169" s="1" t="s">
        <v>0</v>
      </c>
      <c r="B14169" s="1" t="s">
        <v>23644</v>
      </c>
      <c r="C14169" s="1" t="s">
        <v>26370</v>
      </c>
    </row>
    <row r="14170" spans="1:3" x14ac:dyDescent="0.3">
      <c r="A14170" s="1" t="s">
        <v>0</v>
      </c>
      <c r="B14170" s="1" t="s">
        <v>23644</v>
      </c>
      <c r="C14170" s="1" t="s">
        <v>26371</v>
      </c>
    </row>
    <row r="14171" spans="1:3" x14ac:dyDescent="0.3">
      <c r="A14171" s="1" t="s">
        <v>0</v>
      </c>
      <c r="B14171" s="1" t="s">
        <v>23644</v>
      </c>
      <c r="C14171" s="1" t="s">
        <v>26372</v>
      </c>
    </row>
    <row r="14172" spans="1:3" x14ac:dyDescent="0.3">
      <c r="A14172" s="1" t="s">
        <v>0</v>
      </c>
      <c r="B14172" s="1" t="s">
        <v>26373</v>
      </c>
      <c r="C14172" s="1" t="s">
        <v>26374</v>
      </c>
    </row>
    <row r="14173" spans="1:3" x14ac:dyDescent="0.3">
      <c r="A14173" s="1" t="s">
        <v>0</v>
      </c>
      <c r="B14173" s="1" t="s">
        <v>26375</v>
      </c>
      <c r="C14173" s="1" t="s">
        <v>26376</v>
      </c>
    </row>
    <row r="14174" spans="1:3" x14ac:dyDescent="0.3">
      <c r="A14174" s="1" t="s">
        <v>0</v>
      </c>
      <c r="B14174" s="1" t="s">
        <v>26377</v>
      </c>
      <c r="C14174" s="1" t="s">
        <v>26378</v>
      </c>
    </row>
    <row r="14175" spans="1:3" x14ac:dyDescent="0.3">
      <c r="A14175" s="1" t="s">
        <v>0</v>
      </c>
      <c r="B14175" s="1" t="s">
        <v>26379</v>
      </c>
      <c r="C14175" s="1" t="s">
        <v>26380</v>
      </c>
    </row>
    <row r="14176" spans="1:3" x14ac:dyDescent="0.3">
      <c r="A14176" s="1" t="s">
        <v>0</v>
      </c>
      <c r="B14176" s="1" t="s">
        <v>23644</v>
      </c>
      <c r="C14176" s="1" t="s">
        <v>26381</v>
      </c>
    </row>
    <row r="14177" spans="1:3" x14ac:dyDescent="0.3">
      <c r="A14177" s="1" t="s">
        <v>0</v>
      </c>
      <c r="B14177" s="1" t="s">
        <v>26382</v>
      </c>
      <c r="C14177" s="1" t="s">
        <v>26383</v>
      </c>
    </row>
    <row r="14178" spans="1:3" x14ac:dyDescent="0.3">
      <c r="A14178" s="1" t="s">
        <v>0</v>
      </c>
      <c r="B14178" s="1" t="s">
        <v>26384</v>
      </c>
      <c r="C14178" s="1" t="s">
        <v>26385</v>
      </c>
    </row>
    <row r="14179" spans="1:3" x14ac:dyDescent="0.3">
      <c r="A14179" s="1" t="s">
        <v>0</v>
      </c>
      <c r="B14179" s="1" t="s">
        <v>26386</v>
      </c>
      <c r="C14179" s="1" t="s">
        <v>26387</v>
      </c>
    </row>
    <row r="14180" spans="1:3" x14ac:dyDescent="0.3">
      <c r="A14180" s="1" t="s">
        <v>0</v>
      </c>
      <c r="B14180" s="1" t="s">
        <v>26388</v>
      </c>
      <c r="C14180" s="1" t="s">
        <v>26389</v>
      </c>
    </row>
    <row r="14181" spans="1:3" x14ac:dyDescent="0.3">
      <c r="A14181" s="1" t="s">
        <v>0</v>
      </c>
      <c r="B14181" s="1" t="s">
        <v>26390</v>
      </c>
      <c r="C14181" s="1" t="s">
        <v>26391</v>
      </c>
    </row>
    <row r="14182" spans="1:3" x14ac:dyDescent="0.3">
      <c r="A14182" s="1" t="s">
        <v>0</v>
      </c>
      <c r="B14182" s="1" t="s">
        <v>26392</v>
      </c>
      <c r="C14182" s="1" t="s">
        <v>26393</v>
      </c>
    </row>
    <row r="14183" spans="1:3" x14ac:dyDescent="0.3">
      <c r="A14183" s="1" t="s">
        <v>0</v>
      </c>
      <c r="B14183" s="1" t="s">
        <v>21542</v>
      </c>
      <c r="C14183" s="1" t="s">
        <v>26394</v>
      </c>
    </row>
    <row r="14184" spans="1:3" x14ac:dyDescent="0.3">
      <c r="A14184" s="1" t="s">
        <v>0</v>
      </c>
      <c r="B14184" s="1" t="s">
        <v>21542</v>
      </c>
      <c r="C14184" s="1" t="s">
        <v>26395</v>
      </c>
    </row>
    <row r="14185" spans="1:3" x14ac:dyDescent="0.3">
      <c r="A14185" s="1" t="s">
        <v>0</v>
      </c>
      <c r="B14185" s="1" t="s">
        <v>26396</v>
      </c>
      <c r="C14185" s="1" t="s">
        <v>26397</v>
      </c>
    </row>
    <row r="14186" spans="1:3" x14ac:dyDescent="0.3">
      <c r="A14186" s="1" t="s">
        <v>0</v>
      </c>
      <c r="B14186" s="1" t="s">
        <v>26398</v>
      </c>
      <c r="C14186" s="1" t="s">
        <v>26399</v>
      </c>
    </row>
    <row r="14187" spans="1:3" x14ac:dyDescent="0.3">
      <c r="A14187" s="1" t="s">
        <v>0</v>
      </c>
      <c r="B14187" s="1" t="s">
        <v>26400</v>
      </c>
      <c r="C14187" s="1" t="s">
        <v>26401</v>
      </c>
    </row>
    <row r="14188" spans="1:3" x14ac:dyDescent="0.3">
      <c r="A14188" s="1" t="s">
        <v>0</v>
      </c>
      <c r="B14188" s="1" t="s">
        <v>21974</v>
      </c>
      <c r="C14188" s="1" t="s">
        <v>26402</v>
      </c>
    </row>
    <row r="14189" spans="1:3" x14ac:dyDescent="0.3">
      <c r="A14189" s="1" t="s">
        <v>0</v>
      </c>
      <c r="B14189" s="1" t="s">
        <v>21991</v>
      </c>
      <c r="C14189" s="1" t="s">
        <v>26403</v>
      </c>
    </row>
    <row r="14190" spans="1:3" x14ac:dyDescent="0.3">
      <c r="A14190" s="1" t="s">
        <v>0</v>
      </c>
      <c r="B14190" s="1" t="s">
        <v>26404</v>
      </c>
      <c r="C14190" s="1" t="s">
        <v>26405</v>
      </c>
    </row>
    <row r="14191" spans="1:3" x14ac:dyDescent="0.3">
      <c r="A14191" s="1" t="s">
        <v>0</v>
      </c>
      <c r="B14191" s="1" t="s">
        <v>26406</v>
      </c>
      <c r="C14191" s="1" t="s">
        <v>26407</v>
      </c>
    </row>
    <row r="14192" spans="1:3" x14ac:dyDescent="0.3">
      <c r="A14192" s="1" t="s">
        <v>0</v>
      </c>
      <c r="B14192" s="1" t="s">
        <v>26408</v>
      </c>
      <c r="C14192" s="1" t="s">
        <v>26409</v>
      </c>
    </row>
    <row r="14193" spans="1:3" x14ac:dyDescent="0.3">
      <c r="A14193" s="1" t="s">
        <v>0</v>
      </c>
      <c r="B14193" s="1" t="s">
        <v>26410</v>
      </c>
      <c r="C14193" s="1" t="s">
        <v>26411</v>
      </c>
    </row>
    <row r="14194" spans="1:3" x14ac:dyDescent="0.3">
      <c r="A14194" s="1" t="s">
        <v>0</v>
      </c>
      <c r="B14194" s="1" t="s">
        <v>21991</v>
      </c>
      <c r="C14194" s="1" t="s">
        <v>26412</v>
      </c>
    </row>
    <row r="14195" spans="1:3" x14ac:dyDescent="0.3">
      <c r="A14195" s="1" t="s">
        <v>0</v>
      </c>
      <c r="B14195" s="1" t="s">
        <v>26413</v>
      </c>
      <c r="C14195" s="1" t="s">
        <v>26414</v>
      </c>
    </row>
    <row r="14196" spans="1:3" x14ac:dyDescent="0.3">
      <c r="A14196" s="1" t="s">
        <v>0</v>
      </c>
      <c r="B14196" s="1" t="s">
        <v>26415</v>
      </c>
      <c r="C14196" s="1" t="s">
        <v>26416</v>
      </c>
    </row>
    <row r="14197" spans="1:3" x14ac:dyDescent="0.3">
      <c r="A14197" s="1" t="s">
        <v>0</v>
      </c>
      <c r="B14197" s="1" t="s">
        <v>26417</v>
      </c>
      <c r="C14197" s="1" t="s">
        <v>26418</v>
      </c>
    </row>
    <row r="14198" spans="1:3" x14ac:dyDescent="0.3">
      <c r="A14198" s="1" t="s">
        <v>0</v>
      </c>
      <c r="B14198" s="1" t="s">
        <v>26419</v>
      </c>
      <c r="C14198" s="1" t="s">
        <v>26420</v>
      </c>
    </row>
    <row r="14199" spans="1:3" x14ac:dyDescent="0.3">
      <c r="A14199" s="1" t="s">
        <v>0</v>
      </c>
      <c r="B14199" s="1" t="s">
        <v>26421</v>
      </c>
      <c r="C14199" s="1" t="s">
        <v>26422</v>
      </c>
    </row>
    <row r="14200" spans="1:3" x14ac:dyDescent="0.3">
      <c r="A14200" s="1" t="s">
        <v>0</v>
      </c>
      <c r="B14200" s="1" t="s">
        <v>26423</v>
      </c>
      <c r="C14200" s="1" t="s">
        <v>26424</v>
      </c>
    </row>
    <row r="14201" spans="1:3" x14ac:dyDescent="0.3">
      <c r="A14201" s="1" t="s">
        <v>0</v>
      </c>
      <c r="B14201" s="1" t="s">
        <v>26425</v>
      </c>
      <c r="C14201" s="1" t="s">
        <v>26426</v>
      </c>
    </row>
    <row r="14202" spans="1:3" x14ac:dyDescent="0.3">
      <c r="A14202" s="1" t="s">
        <v>0</v>
      </c>
      <c r="B14202" s="1" t="s">
        <v>26427</v>
      </c>
      <c r="C14202" s="1" t="s">
        <v>26428</v>
      </c>
    </row>
    <row r="14203" spans="1:3" x14ac:dyDescent="0.3">
      <c r="A14203" s="1" t="s">
        <v>0</v>
      </c>
      <c r="B14203" s="1" t="s">
        <v>26429</v>
      </c>
      <c r="C14203" s="1" t="s">
        <v>26430</v>
      </c>
    </row>
    <row r="14204" spans="1:3" x14ac:dyDescent="0.3">
      <c r="A14204" s="1" t="s">
        <v>0</v>
      </c>
      <c r="B14204" s="1" t="s">
        <v>26431</v>
      </c>
      <c r="C14204" s="1" t="s">
        <v>26432</v>
      </c>
    </row>
    <row r="14205" spans="1:3" x14ac:dyDescent="0.3">
      <c r="A14205" s="1" t="s">
        <v>0</v>
      </c>
      <c r="B14205" s="1" t="s">
        <v>26433</v>
      </c>
      <c r="C14205" s="1" t="s">
        <v>26434</v>
      </c>
    </row>
    <row r="14206" spans="1:3" x14ac:dyDescent="0.3">
      <c r="A14206" s="1" t="s">
        <v>0</v>
      </c>
      <c r="B14206" s="1" t="s">
        <v>26435</v>
      </c>
      <c r="C14206" s="1" t="s">
        <v>26436</v>
      </c>
    </row>
    <row r="14207" spans="1:3" x14ac:dyDescent="0.3">
      <c r="A14207" s="1" t="s">
        <v>0</v>
      </c>
      <c r="B14207" s="1" t="s">
        <v>26437</v>
      </c>
      <c r="C14207" s="1" t="s">
        <v>26438</v>
      </c>
    </row>
    <row r="14208" spans="1:3" x14ac:dyDescent="0.3">
      <c r="A14208" s="1" t="s">
        <v>0</v>
      </c>
      <c r="B14208" s="1" t="s">
        <v>26439</v>
      </c>
      <c r="C14208" s="1" t="s">
        <v>26440</v>
      </c>
    </row>
    <row r="14209" spans="1:3" x14ac:dyDescent="0.3">
      <c r="A14209" s="1" t="s">
        <v>0</v>
      </c>
      <c r="B14209" s="1" t="s">
        <v>26441</v>
      </c>
      <c r="C14209" s="1" t="s">
        <v>26442</v>
      </c>
    </row>
    <row r="14210" spans="1:3" x14ac:dyDescent="0.3">
      <c r="A14210" s="1" t="s">
        <v>0</v>
      </c>
      <c r="B14210" s="1" t="s">
        <v>26443</v>
      </c>
      <c r="C14210" s="1" t="s">
        <v>26444</v>
      </c>
    </row>
    <row r="14211" spans="1:3" x14ac:dyDescent="0.3">
      <c r="A14211" s="1" t="s">
        <v>0</v>
      </c>
      <c r="B14211" s="1" t="s">
        <v>26445</v>
      </c>
      <c r="C14211" s="1" t="s">
        <v>26446</v>
      </c>
    </row>
    <row r="14212" spans="1:3" x14ac:dyDescent="0.3">
      <c r="A14212" s="1" t="s">
        <v>0</v>
      </c>
      <c r="B14212" s="1" t="s">
        <v>26447</v>
      </c>
      <c r="C14212" s="1" t="s">
        <v>26448</v>
      </c>
    </row>
    <row r="14213" spans="1:3" x14ac:dyDescent="0.3">
      <c r="A14213" s="1" t="s">
        <v>0</v>
      </c>
      <c r="B14213" s="1" t="s">
        <v>26449</v>
      </c>
      <c r="C14213" s="1" t="s">
        <v>26450</v>
      </c>
    </row>
    <row r="14214" spans="1:3" x14ac:dyDescent="0.3">
      <c r="A14214" s="1" t="s">
        <v>0</v>
      </c>
      <c r="B14214" s="1" t="s">
        <v>26451</v>
      </c>
      <c r="C14214" s="1" t="s">
        <v>26452</v>
      </c>
    </row>
    <row r="14215" spans="1:3" x14ac:dyDescent="0.3">
      <c r="A14215" s="1" t="s">
        <v>0</v>
      </c>
      <c r="B14215" s="1" t="s">
        <v>26453</v>
      </c>
      <c r="C14215" s="1" t="s">
        <v>26454</v>
      </c>
    </row>
    <row r="14216" spans="1:3" x14ac:dyDescent="0.3">
      <c r="A14216" s="1" t="s">
        <v>0</v>
      </c>
      <c r="B14216" s="1" t="s">
        <v>26455</v>
      </c>
      <c r="C14216" s="1" t="s">
        <v>26456</v>
      </c>
    </row>
    <row r="14217" spans="1:3" x14ac:dyDescent="0.3">
      <c r="A14217" s="1" t="s">
        <v>0</v>
      </c>
      <c r="B14217" s="1" t="s">
        <v>26457</v>
      </c>
      <c r="C14217" s="1" t="s">
        <v>26458</v>
      </c>
    </row>
    <row r="14218" spans="1:3" x14ac:dyDescent="0.3">
      <c r="A14218" s="1" t="s">
        <v>0</v>
      </c>
      <c r="B14218" s="1" t="s">
        <v>26459</v>
      </c>
      <c r="C14218" s="1" t="s">
        <v>26460</v>
      </c>
    </row>
    <row r="14219" spans="1:3" x14ac:dyDescent="0.3">
      <c r="A14219" s="1" t="s">
        <v>0</v>
      </c>
      <c r="B14219" s="1" t="s">
        <v>23417</v>
      </c>
      <c r="C14219" s="1" t="s">
        <v>26461</v>
      </c>
    </row>
    <row r="14220" spans="1:3" x14ac:dyDescent="0.3">
      <c r="A14220" s="1" t="s">
        <v>0</v>
      </c>
      <c r="B14220" s="1" t="s">
        <v>26462</v>
      </c>
      <c r="C14220" s="1" t="s">
        <v>26463</v>
      </c>
    </row>
    <row r="14221" spans="1:3" x14ac:dyDescent="0.3">
      <c r="A14221" s="1" t="s">
        <v>0</v>
      </c>
      <c r="B14221" s="1" t="s">
        <v>26464</v>
      </c>
      <c r="C14221" s="1" t="s">
        <v>26465</v>
      </c>
    </row>
    <row r="14222" spans="1:3" x14ac:dyDescent="0.3">
      <c r="A14222" s="1" t="s">
        <v>0</v>
      </c>
      <c r="B14222" s="1" t="s">
        <v>26466</v>
      </c>
      <c r="C14222" s="1" t="s">
        <v>26467</v>
      </c>
    </row>
    <row r="14223" spans="1:3" x14ac:dyDescent="0.3">
      <c r="A14223" s="1" t="s">
        <v>0</v>
      </c>
      <c r="B14223" s="1" t="s">
        <v>26468</v>
      </c>
      <c r="C14223" s="1" t="s">
        <v>26469</v>
      </c>
    </row>
    <row r="14224" spans="1:3" x14ac:dyDescent="0.3">
      <c r="A14224" s="1" t="s">
        <v>0</v>
      </c>
      <c r="B14224" s="1" t="s">
        <v>26470</v>
      </c>
      <c r="C14224" s="1" t="s">
        <v>26471</v>
      </c>
    </row>
    <row r="14225" spans="1:3" x14ac:dyDescent="0.3">
      <c r="A14225" s="1" t="s">
        <v>0</v>
      </c>
      <c r="B14225" s="1" t="s">
        <v>26472</v>
      </c>
      <c r="C14225" s="1" t="s">
        <v>26473</v>
      </c>
    </row>
    <row r="14226" spans="1:3" x14ac:dyDescent="0.3">
      <c r="A14226" s="1" t="s">
        <v>0</v>
      </c>
      <c r="B14226" s="1" t="s">
        <v>26474</v>
      </c>
      <c r="C14226" s="1" t="s">
        <v>26475</v>
      </c>
    </row>
    <row r="14227" spans="1:3" x14ac:dyDescent="0.3">
      <c r="A14227" s="1" t="s">
        <v>0</v>
      </c>
      <c r="B14227" s="1" t="s">
        <v>26476</v>
      </c>
      <c r="C14227" s="1" t="s">
        <v>26477</v>
      </c>
    </row>
    <row r="14228" spans="1:3" x14ac:dyDescent="0.3">
      <c r="A14228" s="1" t="s">
        <v>0</v>
      </c>
      <c r="B14228" s="1" t="s">
        <v>26478</v>
      </c>
      <c r="C14228" s="1" t="s">
        <v>26479</v>
      </c>
    </row>
    <row r="14229" spans="1:3" x14ac:dyDescent="0.3">
      <c r="A14229" s="1" t="s">
        <v>0</v>
      </c>
      <c r="B14229" s="1" t="s">
        <v>26480</v>
      </c>
      <c r="C14229" s="1" t="s">
        <v>26481</v>
      </c>
    </row>
    <row r="14230" spans="1:3" x14ac:dyDescent="0.3">
      <c r="A14230" s="1" t="s">
        <v>0</v>
      </c>
      <c r="B14230" s="1" t="s">
        <v>26482</v>
      </c>
      <c r="C14230" s="1" t="s">
        <v>26483</v>
      </c>
    </row>
    <row r="14231" spans="1:3" x14ac:dyDescent="0.3">
      <c r="A14231" s="1" t="s">
        <v>0</v>
      </c>
      <c r="B14231" s="1" t="s">
        <v>26484</v>
      </c>
      <c r="C14231" s="1" t="s">
        <v>26485</v>
      </c>
    </row>
    <row r="14232" spans="1:3" x14ac:dyDescent="0.3">
      <c r="A14232" s="1" t="s">
        <v>0</v>
      </c>
      <c r="B14232" s="1" t="s">
        <v>26486</v>
      </c>
      <c r="C14232" s="1" t="s">
        <v>26487</v>
      </c>
    </row>
    <row r="14233" spans="1:3" x14ac:dyDescent="0.3">
      <c r="A14233" s="1" t="s">
        <v>0</v>
      </c>
      <c r="B14233" s="1" t="s">
        <v>26488</v>
      </c>
      <c r="C14233" s="1" t="s">
        <v>26489</v>
      </c>
    </row>
    <row r="14234" spans="1:3" x14ac:dyDescent="0.3">
      <c r="A14234" s="1" t="s">
        <v>0</v>
      </c>
      <c r="B14234" s="1" t="s">
        <v>21502</v>
      </c>
      <c r="C14234" s="1" t="s">
        <v>26490</v>
      </c>
    </row>
    <row r="14235" spans="1:3" x14ac:dyDescent="0.3">
      <c r="A14235" s="1" t="s">
        <v>0</v>
      </c>
      <c r="B14235" s="1" t="s">
        <v>21502</v>
      </c>
      <c r="C14235" s="1" t="s">
        <v>26491</v>
      </c>
    </row>
    <row r="14236" spans="1:3" x14ac:dyDescent="0.3">
      <c r="A14236" s="1" t="s">
        <v>0</v>
      </c>
      <c r="B14236" s="1" t="s">
        <v>26492</v>
      </c>
      <c r="C14236" s="1" t="s">
        <v>26493</v>
      </c>
    </row>
    <row r="14237" spans="1:3" x14ac:dyDescent="0.3">
      <c r="A14237" s="1" t="s">
        <v>0</v>
      </c>
      <c r="B14237" s="1" t="s">
        <v>21502</v>
      </c>
      <c r="C14237" s="1" t="s">
        <v>26494</v>
      </c>
    </row>
    <row r="14238" spans="1:3" x14ac:dyDescent="0.3">
      <c r="A14238" s="1" t="s">
        <v>0</v>
      </c>
      <c r="B14238" s="1" t="s">
        <v>21513</v>
      </c>
      <c r="C14238" s="1" t="s">
        <v>26495</v>
      </c>
    </row>
    <row r="14239" spans="1:3" x14ac:dyDescent="0.3">
      <c r="A14239" s="1" t="s">
        <v>0</v>
      </c>
      <c r="B14239" s="1" t="s">
        <v>26496</v>
      </c>
      <c r="C14239" s="1" t="s">
        <v>26497</v>
      </c>
    </row>
    <row r="14240" spans="1:3" x14ac:dyDescent="0.3">
      <c r="A14240" s="1" t="s">
        <v>0</v>
      </c>
      <c r="B14240" s="1" t="s">
        <v>26498</v>
      </c>
      <c r="C14240" s="1" t="s">
        <v>26499</v>
      </c>
    </row>
    <row r="14241" spans="1:3" x14ac:dyDescent="0.3">
      <c r="A14241" s="1" t="s">
        <v>0</v>
      </c>
      <c r="B14241" s="1" t="s">
        <v>26500</v>
      </c>
      <c r="C14241" s="1" t="s">
        <v>26501</v>
      </c>
    </row>
    <row r="14242" spans="1:3" x14ac:dyDescent="0.3">
      <c r="A14242" s="1" t="s">
        <v>0</v>
      </c>
      <c r="B14242" s="1" t="s">
        <v>26502</v>
      </c>
      <c r="C14242" s="1" t="s">
        <v>26503</v>
      </c>
    </row>
    <row r="14243" spans="1:3" x14ac:dyDescent="0.3">
      <c r="A14243" s="1" t="s">
        <v>0</v>
      </c>
      <c r="B14243" s="1" t="s">
        <v>23271</v>
      </c>
      <c r="C14243" s="1" t="s">
        <v>26504</v>
      </c>
    </row>
    <row r="14244" spans="1:3" x14ac:dyDescent="0.3">
      <c r="A14244" s="1" t="s">
        <v>0</v>
      </c>
      <c r="B14244" s="1" t="s">
        <v>26505</v>
      </c>
      <c r="C14244" s="1" t="s">
        <v>26506</v>
      </c>
    </row>
    <row r="14245" spans="1:3" x14ac:dyDescent="0.3">
      <c r="A14245" s="1" t="s">
        <v>0</v>
      </c>
      <c r="B14245" s="1" t="s">
        <v>26507</v>
      </c>
      <c r="C14245" s="1" t="s">
        <v>26508</v>
      </c>
    </row>
    <row r="14246" spans="1:3" x14ac:dyDescent="0.3">
      <c r="A14246" s="1" t="s">
        <v>0</v>
      </c>
      <c r="B14246" s="1" t="s">
        <v>26509</v>
      </c>
      <c r="C14246" s="1" t="s">
        <v>26510</v>
      </c>
    </row>
    <row r="14247" spans="1:3" x14ac:dyDescent="0.3">
      <c r="A14247" s="1" t="s">
        <v>0</v>
      </c>
      <c r="B14247" s="1" t="s">
        <v>26511</v>
      </c>
      <c r="C14247" s="1" t="s">
        <v>26512</v>
      </c>
    </row>
    <row r="14248" spans="1:3" x14ac:dyDescent="0.3">
      <c r="A14248" s="1" t="s">
        <v>0</v>
      </c>
      <c r="B14248" s="1" t="s">
        <v>26513</v>
      </c>
      <c r="C14248" s="1" t="s">
        <v>26514</v>
      </c>
    </row>
    <row r="14249" spans="1:3" x14ac:dyDescent="0.3">
      <c r="A14249" s="1" t="s">
        <v>0</v>
      </c>
      <c r="B14249" s="1" t="s">
        <v>26515</v>
      </c>
      <c r="C14249" s="1" t="s">
        <v>26516</v>
      </c>
    </row>
    <row r="14250" spans="1:3" x14ac:dyDescent="0.3">
      <c r="A14250" s="1" t="s">
        <v>0</v>
      </c>
      <c r="B14250" s="1" t="s">
        <v>26517</v>
      </c>
      <c r="C14250" s="1" t="s">
        <v>26518</v>
      </c>
    </row>
    <row r="14251" spans="1:3" x14ac:dyDescent="0.3">
      <c r="A14251" s="1" t="s">
        <v>0</v>
      </c>
      <c r="B14251" s="1" t="s">
        <v>22160</v>
      </c>
      <c r="C14251" s="1" t="s">
        <v>26519</v>
      </c>
    </row>
    <row r="14252" spans="1:3" x14ac:dyDescent="0.3">
      <c r="A14252" s="1" t="s">
        <v>0</v>
      </c>
      <c r="B14252" s="1" t="s">
        <v>26520</v>
      </c>
      <c r="C14252" s="1" t="s">
        <v>26521</v>
      </c>
    </row>
    <row r="14253" spans="1:3" x14ac:dyDescent="0.3">
      <c r="A14253" s="1" t="s">
        <v>0</v>
      </c>
      <c r="B14253" s="1" t="s">
        <v>26522</v>
      </c>
      <c r="C14253" s="1" t="s">
        <v>26523</v>
      </c>
    </row>
    <row r="14254" spans="1:3" x14ac:dyDescent="0.3">
      <c r="A14254" s="1" t="s">
        <v>0</v>
      </c>
      <c r="B14254" s="1" t="s">
        <v>26524</v>
      </c>
      <c r="C14254" s="1" t="s">
        <v>26525</v>
      </c>
    </row>
    <row r="14255" spans="1:3" x14ac:dyDescent="0.3">
      <c r="A14255" s="1" t="s">
        <v>0</v>
      </c>
      <c r="B14255" s="1" t="s">
        <v>21542</v>
      </c>
      <c r="C14255" s="1" t="s">
        <v>26526</v>
      </c>
    </row>
    <row r="14256" spans="1:3" x14ac:dyDescent="0.3">
      <c r="A14256" s="1" t="s">
        <v>0</v>
      </c>
      <c r="B14256" s="1" t="s">
        <v>26527</v>
      </c>
      <c r="C14256" s="1" t="s">
        <v>26528</v>
      </c>
    </row>
    <row r="14257" spans="1:3" x14ac:dyDescent="0.3">
      <c r="A14257" s="1" t="s">
        <v>0</v>
      </c>
      <c r="B14257" s="1" t="s">
        <v>820</v>
      </c>
      <c r="C14257" s="1" t="s">
        <v>26529</v>
      </c>
    </row>
    <row r="14258" spans="1:3" x14ac:dyDescent="0.3">
      <c r="A14258" s="1" t="s">
        <v>0</v>
      </c>
      <c r="B14258" s="1" t="s">
        <v>21974</v>
      </c>
      <c r="C14258" s="1" t="s">
        <v>26530</v>
      </c>
    </row>
    <row r="14259" spans="1:3" x14ac:dyDescent="0.3">
      <c r="A14259" s="1" t="s">
        <v>0</v>
      </c>
      <c r="B14259" s="1" t="s">
        <v>26531</v>
      </c>
      <c r="C14259" s="1" t="s">
        <v>26532</v>
      </c>
    </row>
    <row r="14260" spans="1:3" x14ac:dyDescent="0.3">
      <c r="A14260" s="1" t="s">
        <v>0</v>
      </c>
      <c r="B14260" s="1" t="s">
        <v>26533</v>
      </c>
      <c r="C14260" s="1" t="s">
        <v>26534</v>
      </c>
    </row>
    <row r="14261" spans="1:3" x14ac:dyDescent="0.3">
      <c r="A14261" s="1" t="s">
        <v>0</v>
      </c>
      <c r="B14261" s="1" t="s">
        <v>26535</v>
      </c>
      <c r="C14261" s="1" t="s">
        <v>26536</v>
      </c>
    </row>
    <row r="14262" spans="1:3" x14ac:dyDescent="0.3">
      <c r="A14262" s="1" t="s">
        <v>0</v>
      </c>
      <c r="B14262" s="1" t="s">
        <v>26537</v>
      </c>
      <c r="C14262" s="1" t="s">
        <v>26538</v>
      </c>
    </row>
    <row r="14263" spans="1:3" x14ac:dyDescent="0.3">
      <c r="A14263" s="1" t="s">
        <v>0</v>
      </c>
      <c r="B14263" s="1" t="s">
        <v>21974</v>
      </c>
      <c r="C14263" s="1" t="s">
        <v>26539</v>
      </c>
    </row>
    <row r="14264" spans="1:3" x14ac:dyDescent="0.3">
      <c r="A14264" s="1" t="s">
        <v>0</v>
      </c>
      <c r="B14264" s="1" t="s">
        <v>26540</v>
      </c>
      <c r="C14264" s="1" t="s">
        <v>26541</v>
      </c>
    </row>
    <row r="14265" spans="1:3" x14ac:dyDescent="0.3">
      <c r="A14265" s="1" t="s">
        <v>0</v>
      </c>
      <c r="B14265" s="1" t="s">
        <v>26542</v>
      </c>
      <c r="C14265" s="1" t="s">
        <v>26543</v>
      </c>
    </row>
    <row r="14266" spans="1:3" x14ac:dyDescent="0.3">
      <c r="A14266" s="1" t="s">
        <v>0</v>
      </c>
      <c r="B14266" s="1" t="s">
        <v>26544</v>
      </c>
      <c r="C14266" s="1" t="s">
        <v>26545</v>
      </c>
    </row>
    <row r="14267" spans="1:3" x14ac:dyDescent="0.3">
      <c r="A14267" s="1" t="s">
        <v>0</v>
      </c>
      <c r="B14267" s="1" t="s">
        <v>26546</v>
      </c>
      <c r="C14267" s="1" t="s">
        <v>26547</v>
      </c>
    </row>
    <row r="14268" spans="1:3" x14ac:dyDescent="0.3">
      <c r="A14268" s="1" t="s">
        <v>0</v>
      </c>
      <c r="B14268" s="1" t="s">
        <v>13945</v>
      </c>
      <c r="C14268" s="1" t="s">
        <v>26548</v>
      </c>
    </row>
    <row r="14269" spans="1:3" x14ac:dyDescent="0.3">
      <c r="A14269" s="1" t="s">
        <v>0</v>
      </c>
      <c r="B14269" s="1" t="s">
        <v>13945</v>
      </c>
      <c r="C14269" s="1" t="s">
        <v>26549</v>
      </c>
    </row>
    <row r="14270" spans="1:3" x14ac:dyDescent="0.3">
      <c r="A14270" s="1" t="s">
        <v>0</v>
      </c>
      <c r="B14270" s="1" t="s">
        <v>26550</v>
      </c>
      <c r="C14270" s="1" t="s">
        <v>26551</v>
      </c>
    </row>
    <row r="14271" spans="1:3" x14ac:dyDescent="0.3">
      <c r="A14271" s="1" t="s">
        <v>0</v>
      </c>
      <c r="B14271" s="1" t="s">
        <v>26081</v>
      </c>
      <c r="C14271" s="1" t="s">
        <v>26552</v>
      </c>
    </row>
    <row r="14272" spans="1:3" x14ac:dyDescent="0.3">
      <c r="A14272" s="1" t="s">
        <v>0</v>
      </c>
      <c r="B14272" s="1" t="s">
        <v>26553</v>
      </c>
      <c r="C14272" s="1" t="s">
        <v>26554</v>
      </c>
    </row>
    <row r="14273" spans="1:3" x14ac:dyDescent="0.3">
      <c r="A14273" s="1" t="s">
        <v>0</v>
      </c>
      <c r="B14273" s="1" t="s">
        <v>26555</v>
      </c>
      <c r="C14273" s="1" t="s">
        <v>26556</v>
      </c>
    </row>
    <row r="14274" spans="1:3" x14ac:dyDescent="0.3">
      <c r="A14274" s="1" t="s">
        <v>0</v>
      </c>
      <c r="B14274" s="1" t="s">
        <v>14178</v>
      </c>
      <c r="C14274" s="1" t="s">
        <v>26557</v>
      </c>
    </row>
    <row r="14275" spans="1:3" x14ac:dyDescent="0.3">
      <c r="A14275" s="1" t="s">
        <v>0</v>
      </c>
      <c r="B14275" s="1" t="s">
        <v>26558</v>
      </c>
      <c r="C14275" s="1" t="s">
        <v>26559</v>
      </c>
    </row>
    <row r="14276" spans="1:3" x14ac:dyDescent="0.3">
      <c r="A14276" s="1" t="s">
        <v>0</v>
      </c>
      <c r="B14276" s="1" t="s">
        <v>26560</v>
      </c>
      <c r="C14276" s="1" t="s">
        <v>26561</v>
      </c>
    </row>
    <row r="14277" spans="1:3" x14ac:dyDescent="0.3">
      <c r="A14277" s="1" t="s">
        <v>0</v>
      </c>
      <c r="B14277" s="1" t="s">
        <v>26562</v>
      </c>
      <c r="C14277" s="1" t="s">
        <v>26563</v>
      </c>
    </row>
    <row r="14278" spans="1:3" x14ac:dyDescent="0.3">
      <c r="A14278" s="1" t="s">
        <v>0</v>
      </c>
      <c r="B14278" s="1" t="s">
        <v>26564</v>
      </c>
      <c r="C14278" s="1" t="s">
        <v>26565</v>
      </c>
    </row>
    <row r="14279" spans="1:3" x14ac:dyDescent="0.3">
      <c r="A14279" s="1" t="s">
        <v>0</v>
      </c>
      <c r="B14279" s="1" t="s">
        <v>26566</v>
      </c>
      <c r="C14279" s="1" t="s">
        <v>26567</v>
      </c>
    </row>
    <row r="14280" spans="1:3" x14ac:dyDescent="0.3">
      <c r="A14280" s="1" t="s">
        <v>0</v>
      </c>
      <c r="B14280" s="1" t="s">
        <v>26568</v>
      </c>
      <c r="C14280" s="1" t="s">
        <v>26569</v>
      </c>
    </row>
    <row r="14281" spans="1:3" x14ac:dyDescent="0.3">
      <c r="A14281" s="1" t="s">
        <v>0</v>
      </c>
      <c r="B14281" s="1" t="s">
        <v>26570</v>
      </c>
      <c r="C14281" s="1" t="s">
        <v>26571</v>
      </c>
    </row>
    <row r="14282" spans="1:3" x14ac:dyDescent="0.3">
      <c r="A14282" s="1" t="s">
        <v>0</v>
      </c>
      <c r="B14282" s="1" t="s">
        <v>26572</v>
      </c>
      <c r="C14282" s="1" t="s">
        <v>26573</v>
      </c>
    </row>
    <row r="14283" spans="1:3" x14ac:dyDescent="0.3">
      <c r="A14283" s="1" t="s">
        <v>0</v>
      </c>
      <c r="B14283" s="1" t="s">
        <v>26574</v>
      </c>
      <c r="C14283" s="1" t="s">
        <v>26575</v>
      </c>
    </row>
    <row r="14284" spans="1:3" x14ac:dyDescent="0.3">
      <c r="A14284" s="1" t="s">
        <v>0</v>
      </c>
      <c r="B14284" s="1" t="s">
        <v>26576</v>
      </c>
      <c r="C14284" s="1" t="s">
        <v>26577</v>
      </c>
    </row>
    <row r="14285" spans="1:3" x14ac:dyDescent="0.3">
      <c r="A14285" s="1" t="s">
        <v>0</v>
      </c>
      <c r="B14285" s="1" t="s">
        <v>26578</v>
      </c>
      <c r="C14285" s="1" t="s">
        <v>26579</v>
      </c>
    </row>
    <row r="14286" spans="1:3" x14ac:dyDescent="0.3">
      <c r="A14286" s="1" t="s">
        <v>0</v>
      </c>
      <c r="B14286" s="1" t="s">
        <v>26580</v>
      </c>
      <c r="C14286" s="1" t="s">
        <v>26581</v>
      </c>
    </row>
    <row r="14287" spans="1:3" x14ac:dyDescent="0.3">
      <c r="A14287" s="1" t="s">
        <v>0</v>
      </c>
      <c r="B14287" s="1" t="s">
        <v>3137</v>
      </c>
      <c r="C14287" s="1" t="s">
        <v>26582</v>
      </c>
    </row>
    <row r="14288" spans="1:3" x14ac:dyDescent="0.3">
      <c r="A14288" s="1" t="s">
        <v>0</v>
      </c>
      <c r="B14288" s="1" t="s">
        <v>26583</v>
      </c>
      <c r="C14288" s="1" t="s">
        <v>26584</v>
      </c>
    </row>
    <row r="14289" spans="1:3" x14ac:dyDescent="0.3">
      <c r="A14289" s="1" t="s">
        <v>0</v>
      </c>
      <c r="B14289" s="1" t="s">
        <v>26585</v>
      </c>
      <c r="C14289" s="1" t="s">
        <v>26586</v>
      </c>
    </row>
    <row r="14290" spans="1:3" x14ac:dyDescent="0.3">
      <c r="A14290" s="1" t="s">
        <v>0</v>
      </c>
      <c r="B14290" s="1" t="s">
        <v>26587</v>
      </c>
      <c r="C14290" s="1" t="s">
        <v>26588</v>
      </c>
    </row>
    <row r="14291" spans="1:3" x14ac:dyDescent="0.3">
      <c r="A14291" s="1" t="s">
        <v>0</v>
      </c>
      <c r="B14291" s="1" t="s">
        <v>26589</v>
      </c>
      <c r="C14291" s="1" t="s">
        <v>26590</v>
      </c>
    </row>
    <row r="14292" spans="1:3" x14ac:dyDescent="0.3">
      <c r="A14292" s="1" t="s">
        <v>0</v>
      </c>
      <c r="B14292" s="1" t="s">
        <v>1067</v>
      </c>
      <c r="C14292" s="1" t="s">
        <v>26591</v>
      </c>
    </row>
    <row r="14293" spans="1:3" x14ac:dyDescent="0.3">
      <c r="A14293" s="1" t="s">
        <v>0</v>
      </c>
      <c r="B14293" s="1" t="s">
        <v>26592</v>
      </c>
      <c r="C14293" s="1" t="s">
        <v>26593</v>
      </c>
    </row>
    <row r="14294" spans="1:3" x14ac:dyDescent="0.3">
      <c r="A14294" s="1" t="s">
        <v>0</v>
      </c>
      <c r="B14294" s="1" t="s">
        <v>26594</v>
      </c>
      <c r="C14294" s="1" t="s">
        <v>26595</v>
      </c>
    </row>
    <row r="14295" spans="1:3" x14ac:dyDescent="0.3">
      <c r="A14295" s="1" t="s">
        <v>0</v>
      </c>
      <c r="B14295" s="1" t="s">
        <v>26596</v>
      </c>
      <c r="C14295" s="1" t="s">
        <v>26597</v>
      </c>
    </row>
    <row r="14296" spans="1:3" x14ac:dyDescent="0.3">
      <c r="A14296" s="1" t="s">
        <v>0</v>
      </c>
      <c r="B14296" s="1" t="s">
        <v>26598</v>
      </c>
      <c r="C14296" s="1" t="s">
        <v>26599</v>
      </c>
    </row>
    <row r="14297" spans="1:3" x14ac:dyDescent="0.3">
      <c r="A14297" s="1" t="s">
        <v>0</v>
      </c>
      <c r="B14297" s="1" t="s">
        <v>26600</v>
      </c>
      <c r="C14297" s="1" t="s">
        <v>26601</v>
      </c>
    </row>
    <row r="14298" spans="1:3" x14ac:dyDescent="0.3">
      <c r="A14298" s="1" t="s">
        <v>0</v>
      </c>
      <c r="B14298" s="1" t="s">
        <v>26602</v>
      </c>
      <c r="C14298" s="1" t="s">
        <v>26603</v>
      </c>
    </row>
    <row r="14299" spans="1:3" x14ac:dyDescent="0.3">
      <c r="A14299" s="1" t="s">
        <v>0</v>
      </c>
      <c r="B14299" s="1" t="s">
        <v>26604</v>
      </c>
      <c r="C14299" s="1" t="s">
        <v>26605</v>
      </c>
    </row>
    <row r="14300" spans="1:3" x14ac:dyDescent="0.3">
      <c r="A14300" s="1" t="s">
        <v>0</v>
      </c>
      <c r="B14300" s="1" t="s">
        <v>26606</v>
      </c>
      <c r="C14300" s="1" t="s">
        <v>26607</v>
      </c>
    </row>
    <row r="14301" spans="1:3" x14ac:dyDescent="0.3">
      <c r="A14301" s="1" t="s">
        <v>0</v>
      </c>
      <c r="B14301" s="1" t="s">
        <v>26608</v>
      </c>
      <c r="C14301" s="1" t="s">
        <v>26609</v>
      </c>
    </row>
    <row r="14302" spans="1:3" x14ac:dyDescent="0.3">
      <c r="A14302" s="1" t="s">
        <v>0</v>
      </c>
      <c r="B14302" s="1" t="s">
        <v>26610</v>
      </c>
      <c r="C14302" s="1" t="s">
        <v>26611</v>
      </c>
    </row>
    <row r="14303" spans="1:3" x14ac:dyDescent="0.3">
      <c r="A14303" s="1" t="s">
        <v>0</v>
      </c>
      <c r="B14303" s="1" t="s">
        <v>26612</v>
      </c>
      <c r="C14303" s="1" t="s">
        <v>26613</v>
      </c>
    </row>
    <row r="14304" spans="1:3" x14ac:dyDescent="0.3">
      <c r="A14304" s="1" t="s">
        <v>0</v>
      </c>
      <c r="B14304" s="1" t="s">
        <v>26614</v>
      </c>
      <c r="C14304" s="1" t="s">
        <v>26615</v>
      </c>
    </row>
    <row r="14305" spans="1:3" x14ac:dyDescent="0.3">
      <c r="A14305" s="1" t="s">
        <v>0</v>
      </c>
      <c r="B14305" s="1" t="s">
        <v>26616</v>
      </c>
      <c r="C14305" s="1" t="s">
        <v>26617</v>
      </c>
    </row>
    <row r="14306" spans="1:3" x14ac:dyDescent="0.3">
      <c r="A14306" s="1" t="s">
        <v>0</v>
      </c>
      <c r="B14306" s="1" t="s">
        <v>26618</v>
      </c>
      <c r="C14306" s="1" t="s">
        <v>26619</v>
      </c>
    </row>
    <row r="14307" spans="1:3" x14ac:dyDescent="0.3">
      <c r="A14307" s="1" t="s">
        <v>0</v>
      </c>
      <c r="B14307" s="1" t="s">
        <v>26620</v>
      </c>
      <c r="C14307" s="1" t="s">
        <v>26621</v>
      </c>
    </row>
    <row r="14308" spans="1:3" x14ac:dyDescent="0.3">
      <c r="A14308" s="1" t="s">
        <v>0</v>
      </c>
      <c r="B14308" s="1" t="s">
        <v>26622</v>
      </c>
      <c r="C14308" s="1" t="s">
        <v>26623</v>
      </c>
    </row>
    <row r="14309" spans="1:3" x14ac:dyDescent="0.3">
      <c r="A14309" s="1" t="s">
        <v>0</v>
      </c>
      <c r="B14309" s="1" t="s">
        <v>26624</v>
      </c>
      <c r="C14309" s="1" t="s">
        <v>26625</v>
      </c>
    </row>
    <row r="14310" spans="1:3" x14ac:dyDescent="0.3">
      <c r="A14310" s="1" t="s">
        <v>0</v>
      </c>
      <c r="B14310" s="1" t="s">
        <v>26626</v>
      </c>
      <c r="C14310" s="1" t="s">
        <v>26627</v>
      </c>
    </row>
    <row r="14311" spans="1:3" x14ac:dyDescent="0.3">
      <c r="A14311" s="1" t="s">
        <v>0</v>
      </c>
      <c r="B14311" s="1" t="s">
        <v>26628</v>
      </c>
      <c r="C14311" s="1" t="s">
        <v>26629</v>
      </c>
    </row>
    <row r="14312" spans="1:3" x14ac:dyDescent="0.3">
      <c r="A14312" s="1" t="s">
        <v>0</v>
      </c>
      <c r="B14312" s="1" t="s">
        <v>26630</v>
      </c>
      <c r="C14312" s="1" t="s">
        <v>26631</v>
      </c>
    </row>
    <row r="14313" spans="1:3" x14ac:dyDescent="0.3">
      <c r="A14313" s="1" t="s">
        <v>0</v>
      </c>
      <c r="B14313" s="1" t="s">
        <v>26632</v>
      </c>
      <c r="C14313" s="1" t="s">
        <v>26633</v>
      </c>
    </row>
    <row r="14314" spans="1:3" x14ac:dyDescent="0.3">
      <c r="A14314" s="1" t="s">
        <v>0</v>
      </c>
      <c r="B14314" s="1" t="s">
        <v>26634</v>
      </c>
      <c r="C14314" s="1" t="s">
        <v>26635</v>
      </c>
    </row>
    <row r="14315" spans="1:3" x14ac:dyDescent="0.3">
      <c r="A14315" s="1" t="s">
        <v>0</v>
      </c>
      <c r="B14315" s="1" t="s">
        <v>26636</v>
      </c>
      <c r="C14315" s="1" t="s">
        <v>26637</v>
      </c>
    </row>
    <row r="14316" spans="1:3" x14ac:dyDescent="0.3">
      <c r="A14316" s="1" t="s">
        <v>0</v>
      </c>
      <c r="B14316" s="1" t="s">
        <v>26616</v>
      </c>
      <c r="C14316" s="1" t="s">
        <v>26638</v>
      </c>
    </row>
    <row r="14317" spans="1:3" x14ac:dyDescent="0.3">
      <c r="A14317" s="1" t="s">
        <v>0</v>
      </c>
      <c r="B14317" s="1" t="s">
        <v>22725</v>
      </c>
      <c r="C14317" s="1" t="s">
        <v>26639</v>
      </c>
    </row>
    <row r="14318" spans="1:3" x14ac:dyDescent="0.3">
      <c r="A14318" s="1" t="s">
        <v>0</v>
      </c>
      <c r="B14318" s="1" t="s">
        <v>26640</v>
      </c>
      <c r="C14318" s="1" t="s">
        <v>26641</v>
      </c>
    </row>
    <row r="14319" spans="1:3" x14ac:dyDescent="0.3">
      <c r="A14319" s="1" t="s">
        <v>0</v>
      </c>
      <c r="B14319" s="1" t="s">
        <v>26642</v>
      </c>
      <c r="C14319" s="1" t="s">
        <v>26643</v>
      </c>
    </row>
    <row r="14320" spans="1:3" x14ac:dyDescent="0.3">
      <c r="A14320" s="1" t="s">
        <v>0</v>
      </c>
      <c r="B14320" s="1" t="s">
        <v>26644</v>
      </c>
      <c r="C14320" s="1" t="s">
        <v>26645</v>
      </c>
    </row>
    <row r="14321" spans="1:3" x14ac:dyDescent="0.3">
      <c r="A14321" s="1" t="s">
        <v>0</v>
      </c>
      <c r="B14321" s="1" t="s">
        <v>26646</v>
      </c>
      <c r="C14321" s="1" t="s">
        <v>26647</v>
      </c>
    </row>
    <row r="14322" spans="1:3" x14ac:dyDescent="0.3">
      <c r="A14322" s="1" t="s">
        <v>0</v>
      </c>
      <c r="B14322" s="1" t="s">
        <v>26648</v>
      </c>
      <c r="C14322" s="1" t="s">
        <v>26649</v>
      </c>
    </row>
    <row r="14323" spans="1:3" x14ac:dyDescent="0.3">
      <c r="A14323" s="1" t="s">
        <v>0</v>
      </c>
      <c r="B14323" s="1" t="s">
        <v>26650</v>
      </c>
      <c r="C14323" s="1" t="s">
        <v>26651</v>
      </c>
    </row>
    <row r="14324" spans="1:3" x14ac:dyDescent="0.3">
      <c r="A14324" s="1" t="s">
        <v>0</v>
      </c>
      <c r="B14324" s="1" t="s">
        <v>26652</v>
      </c>
      <c r="C14324" s="1" t="s">
        <v>26653</v>
      </c>
    </row>
    <row r="14325" spans="1:3" x14ac:dyDescent="0.3">
      <c r="A14325" s="1" t="s">
        <v>0</v>
      </c>
      <c r="B14325" s="1" t="s">
        <v>26654</v>
      </c>
      <c r="C14325" s="1" t="s">
        <v>26655</v>
      </c>
    </row>
    <row r="14326" spans="1:3" x14ac:dyDescent="0.3">
      <c r="A14326" s="1" t="s">
        <v>0</v>
      </c>
      <c r="B14326" s="1" t="s">
        <v>26656</v>
      </c>
      <c r="C14326" s="1" t="s">
        <v>26657</v>
      </c>
    </row>
    <row r="14327" spans="1:3" x14ac:dyDescent="0.3">
      <c r="A14327" s="1" t="s">
        <v>0</v>
      </c>
      <c r="B14327" s="1" t="s">
        <v>15988</v>
      </c>
      <c r="C14327" s="1" t="s">
        <v>26658</v>
      </c>
    </row>
    <row r="14328" spans="1:3" x14ac:dyDescent="0.3">
      <c r="A14328" s="1" t="s">
        <v>0</v>
      </c>
      <c r="B14328" s="1" t="s">
        <v>26659</v>
      </c>
      <c r="C14328" s="1" t="s">
        <v>26660</v>
      </c>
    </row>
    <row r="14329" spans="1:3" x14ac:dyDescent="0.3">
      <c r="A14329" s="1" t="s">
        <v>0</v>
      </c>
      <c r="B14329" s="1" t="s">
        <v>26661</v>
      </c>
      <c r="C14329" s="1" t="s">
        <v>26662</v>
      </c>
    </row>
    <row r="14330" spans="1:3" x14ac:dyDescent="0.3">
      <c r="A14330" s="1" t="s">
        <v>0</v>
      </c>
      <c r="B14330" s="1" t="s">
        <v>26663</v>
      </c>
      <c r="C14330" s="1" t="s">
        <v>26664</v>
      </c>
    </row>
    <row r="14331" spans="1:3" x14ac:dyDescent="0.3">
      <c r="A14331" s="1" t="s">
        <v>0</v>
      </c>
      <c r="B14331" s="1" t="s">
        <v>26665</v>
      </c>
      <c r="C14331" s="1" t="s">
        <v>26666</v>
      </c>
    </row>
    <row r="14332" spans="1:3" x14ac:dyDescent="0.3">
      <c r="A14332" s="1" t="s">
        <v>0</v>
      </c>
      <c r="B14332" s="1" t="s">
        <v>26667</v>
      </c>
      <c r="C14332" s="1" t="s">
        <v>26668</v>
      </c>
    </row>
    <row r="14333" spans="1:3" x14ac:dyDescent="0.3">
      <c r="A14333" s="1" t="s">
        <v>0</v>
      </c>
      <c r="B14333" s="1" t="s">
        <v>23644</v>
      </c>
      <c r="C14333" s="1" t="s">
        <v>26669</v>
      </c>
    </row>
    <row r="14334" spans="1:3" x14ac:dyDescent="0.3">
      <c r="A14334" s="1" t="s">
        <v>0</v>
      </c>
      <c r="B14334" s="1" t="s">
        <v>26670</v>
      </c>
      <c r="C14334" s="1" t="s">
        <v>26671</v>
      </c>
    </row>
    <row r="14335" spans="1:3" x14ac:dyDescent="0.3">
      <c r="A14335" s="1" t="s">
        <v>0</v>
      </c>
      <c r="B14335" s="1" t="s">
        <v>21542</v>
      </c>
      <c r="C14335" s="1" t="s">
        <v>26672</v>
      </c>
    </row>
    <row r="14336" spans="1:3" x14ac:dyDescent="0.3">
      <c r="A14336" s="1" t="s">
        <v>0</v>
      </c>
      <c r="B14336" s="1" t="s">
        <v>26673</v>
      </c>
      <c r="C14336" s="1" t="s">
        <v>26674</v>
      </c>
    </row>
    <row r="14337" spans="1:3" x14ac:dyDescent="0.3">
      <c r="A14337" s="1" t="s">
        <v>0</v>
      </c>
      <c r="B14337" s="1" t="s">
        <v>26675</v>
      </c>
      <c r="C14337" s="1" t="s">
        <v>26676</v>
      </c>
    </row>
    <row r="14338" spans="1:3" x14ac:dyDescent="0.3">
      <c r="A14338" s="1" t="s">
        <v>0</v>
      </c>
      <c r="B14338" s="1" t="s">
        <v>26677</v>
      </c>
      <c r="C14338" s="1" t="s">
        <v>26678</v>
      </c>
    </row>
    <row r="14339" spans="1:3" x14ac:dyDescent="0.3">
      <c r="A14339" s="1" t="s">
        <v>0</v>
      </c>
      <c r="B14339" s="1" t="s">
        <v>26679</v>
      </c>
      <c r="C14339" s="1" t="s">
        <v>26680</v>
      </c>
    </row>
    <row r="14340" spans="1:3" x14ac:dyDescent="0.3">
      <c r="A14340" s="1" t="s">
        <v>0</v>
      </c>
      <c r="B14340" s="1" t="s">
        <v>26681</v>
      </c>
      <c r="C14340" s="1" t="s">
        <v>26682</v>
      </c>
    </row>
    <row r="14341" spans="1:3" x14ac:dyDescent="0.3">
      <c r="A14341" s="1" t="s">
        <v>0</v>
      </c>
      <c r="B14341" s="1" t="s">
        <v>26683</v>
      </c>
      <c r="C14341" s="1" t="s">
        <v>26684</v>
      </c>
    </row>
    <row r="14342" spans="1:3" x14ac:dyDescent="0.3">
      <c r="A14342" s="1" t="s">
        <v>0</v>
      </c>
      <c r="B14342" s="1" t="s">
        <v>8978</v>
      </c>
      <c r="C14342" s="1" t="s">
        <v>26685</v>
      </c>
    </row>
    <row r="14343" spans="1:3" x14ac:dyDescent="0.3">
      <c r="A14343" s="1" t="s">
        <v>0</v>
      </c>
      <c r="B14343" s="1" t="s">
        <v>26686</v>
      </c>
      <c r="C14343" s="1" t="s">
        <v>26687</v>
      </c>
    </row>
    <row r="14344" spans="1:3" x14ac:dyDescent="0.3">
      <c r="A14344" s="1" t="s">
        <v>0</v>
      </c>
      <c r="B14344" s="1" t="s">
        <v>26688</v>
      </c>
      <c r="C14344" s="1" t="s">
        <v>26689</v>
      </c>
    </row>
    <row r="14345" spans="1:3" x14ac:dyDescent="0.3">
      <c r="A14345" s="1" t="s">
        <v>0</v>
      </c>
      <c r="B14345" s="1" t="s">
        <v>26690</v>
      </c>
      <c r="C14345" s="1" t="s">
        <v>26691</v>
      </c>
    </row>
    <row r="14346" spans="1:3" x14ac:dyDescent="0.3">
      <c r="A14346" s="1" t="s">
        <v>0</v>
      </c>
      <c r="B14346" s="1" t="s">
        <v>26692</v>
      </c>
      <c r="C14346" s="1" t="s">
        <v>26693</v>
      </c>
    </row>
    <row r="14347" spans="1:3" x14ac:dyDescent="0.3">
      <c r="A14347" s="1" t="s">
        <v>0</v>
      </c>
      <c r="B14347" s="1" t="s">
        <v>16302</v>
      </c>
      <c r="C14347" s="1" t="s">
        <v>26694</v>
      </c>
    </row>
    <row r="14348" spans="1:3" x14ac:dyDescent="0.3">
      <c r="A14348" s="1" t="s">
        <v>0</v>
      </c>
      <c r="B14348" s="1" t="s">
        <v>26695</v>
      </c>
      <c r="C14348" s="1" t="s">
        <v>26696</v>
      </c>
    </row>
    <row r="14349" spans="1:3" x14ac:dyDescent="0.3">
      <c r="A14349" s="1" t="s">
        <v>0</v>
      </c>
      <c r="B14349" s="1" t="s">
        <v>26697</v>
      </c>
      <c r="C14349" s="1" t="s">
        <v>26698</v>
      </c>
    </row>
    <row r="14350" spans="1:3" x14ac:dyDescent="0.3">
      <c r="A14350" s="1" t="s">
        <v>0</v>
      </c>
      <c r="B14350" s="1" t="s">
        <v>26699</v>
      </c>
      <c r="C14350" s="1" t="s">
        <v>26700</v>
      </c>
    </row>
    <row r="14351" spans="1:3" x14ac:dyDescent="0.3">
      <c r="A14351" s="1" t="s">
        <v>0</v>
      </c>
      <c r="B14351" s="1" t="s">
        <v>26701</v>
      </c>
      <c r="C14351" s="1" t="s">
        <v>26702</v>
      </c>
    </row>
    <row r="14352" spans="1:3" x14ac:dyDescent="0.3">
      <c r="A14352" s="1" t="s">
        <v>0</v>
      </c>
      <c r="B14352" s="1" t="s">
        <v>26703</v>
      </c>
      <c r="C14352" s="1" t="s">
        <v>26704</v>
      </c>
    </row>
    <row r="14353" spans="1:3" x14ac:dyDescent="0.3">
      <c r="A14353" s="1" t="s">
        <v>0</v>
      </c>
      <c r="B14353" s="1" t="s">
        <v>26705</v>
      </c>
      <c r="C14353" s="1" t="s">
        <v>26706</v>
      </c>
    </row>
    <row r="14354" spans="1:3" x14ac:dyDescent="0.3">
      <c r="A14354" s="1" t="s">
        <v>0</v>
      </c>
      <c r="B14354" s="1" t="s">
        <v>26707</v>
      </c>
      <c r="C14354" s="1" t="s">
        <v>26708</v>
      </c>
    </row>
    <row r="14355" spans="1:3" x14ac:dyDescent="0.3">
      <c r="A14355" s="1" t="s">
        <v>0</v>
      </c>
      <c r="B14355" s="1" t="s">
        <v>26709</v>
      </c>
      <c r="C14355" s="1" t="s">
        <v>26710</v>
      </c>
    </row>
    <row r="14356" spans="1:3" x14ac:dyDescent="0.3">
      <c r="A14356" s="1" t="s">
        <v>0</v>
      </c>
      <c r="B14356" s="1" t="s">
        <v>26711</v>
      </c>
      <c r="C14356" s="1" t="s">
        <v>26712</v>
      </c>
    </row>
    <row r="14357" spans="1:3" x14ac:dyDescent="0.3">
      <c r="A14357" s="1" t="s">
        <v>0</v>
      </c>
      <c r="B14357" s="1" t="s">
        <v>26713</v>
      </c>
      <c r="C14357" s="1" t="s">
        <v>26714</v>
      </c>
    </row>
    <row r="14358" spans="1:3" x14ac:dyDescent="0.3">
      <c r="A14358" s="1" t="s">
        <v>0</v>
      </c>
      <c r="B14358" s="1" t="s">
        <v>26715</v>
      </c>
      <c r="C14358" s="1" t="s">
        <v>26716</v>
      </c>
    </row>
    <row r="14359" spans="1:3" x14ac:dyDescent="0.3">
      <c r="A14359" s="1" t="s">
        <v>0</v>
      </c>
      <c r="B14359" s="1" t="s">
        <v>26717</v>
      </c>
      <c r="C14359" s="1" t="s">
        <v>26718</v>
      </c>
    </row>
    <row r="14360" spans="1:3" x14ac:dyDescent="0.3">
      <c r="A14360" s="1" t="s">
        <v>0</v>
      </c>
      <c r="B14360" s="1" t="s">
        <v>23644</v>
      </c>
      <c r="C14360" s="1" t="s">
        <v>26719</v>
      </c>
    </row>
    <row r="14361" spans="1:3" x14ac:dyDescent="0.3">
      <c r="A14361" s="1" t="s">
        <v>0</v>
      </c>
      <c r="B14361" s="1" t="s">
        <v>26720</v>
      </c>
      <c r="C14361" s="1" t="s">
        <v>26721</v>
      </c>
    </row>
    <row r="14362" spans="1:3" x14ac:dyDescent="0.3">
      <c r="A14362" s="1" t="s">
        <v>0</v>
      </c>
      <c r="B14362" s="1" t="s">
        <v>10816</v>
      </c>
      <c r="C14362" s="1" t="s">
        <v>26722</v>
      </c>
    </row>
    <row r="14363" spans="1:3" x14ac:dyDescent="0.3">
      <c r="A14363" s="1" t="s">
        <v>0</v>
      </c>
      <c r="B14363" s="1" t="s">
        <v>26723</v>
      </c>
      <c r="C14363" s="1" t="s">
        <v>26724</v>
      </c>
    </row>
    <row r="14364" spans="1:3" x14ac:dyDescent="0.3">
      <c r="A14364" s="1" t="s">
        <v>0</v>
      </c>
      <c r="B14364" s="1" t="s">
        <v>26725</v>
      </c>
      <c r="C14364" s="1" t="s">
        <v>26726</v>
      </c>
    </row>
    <row r="14365" spans="1:3" x14ac:dyDescent="0.3">
      <c r="A14365" s="1" t="s">
        <v>0</v>
      </c>
      <c r="B14365" s="1" t="s">
        <v>26727</v>
      </c>
      <c r="C14365" s="1" t="s">
        <v>26728</v>
      </c>
    </row>
    <row r="14366" spans="1:3" x14ac:dyDescent="0.3">
      <c r="A14366" s="1" t="s">
        <v>0</v>
      </c>
      <c r="B14366" s="1" t="s">
        <v>21502</v>
      </c>
      <c r="C14366" s="1" t="s">
        <v>26729</v>
      </c>
    </row>
    <row r="14367" spans="1:3" x14ac:dyDescent="0.3">
      <c r="A14367" s="1" t="s">
        <v>0</v>
      </c>
      <c r="B14367" s="1" t="s">
        <v>21502</v>
      </c>
      <c r="C14367" s="1" t="s">
        <v>26730</v>
      </c>
    </row>
    <row r="14368" spans="1:3" x14ac:dyDescent="0.3">
      <c r="A14368" s="1" t="s">
        <v>0</v>
      </c>
      <c r="B14368" s="1" t="s">
        <v>21502</v>
      </c>
      <c r="C14368" s="1" t="s">
        <v>26731</v>
      </c>
    </row>
    <row r="14369" spans="1:3" x14ac:dyDescent="0.3">
      <c r="A14369" s="1" t="s">
        <v>0</v>
      </c>
      <c r="B14369" s="1" t="s">
        <v>26732</v>
      </c>
      <c r="C14369" s="1" t="s">
        <v>26733</v>
      </c>
    </row>
    <row r="14370" spans="1:3" x14ac:dyDescent="0.3">
      <c r="A14370" s="1" t="s">
        <v>0</v>
      </c>
      <c r="B14370" s="1" t="s">
        <v>26734</v>
      </c>
      <c r="C14370" s="1" t="s">
        <v>26735</v>
      </c>
    </row>
    <row r="14371" spans="1:3" x14ac:dyDescent="0.3">
      <c r="A14371" s="1" t="s">
        <v>0</v>
      </c>
      <c r="B14371" s="1" t="s">
        <v>26736</v>
      </c>
      <c r="C14371" s="1" t="s">
        <v>26737</v>
      </c>
    </row>
    <row r="14372" spans="1:3" x14ac:dyDescent="0.3">
      <c r="A14372" s="1" t="s">
        <v>0</v>
      </c>
      <c r="B14372" s="1" t="s">
        <v>26738</v>
      </c>
      <c r="C14372" s="1" t="s">
        <v>26739</v>
      </c>
    </row>
    <row r="14373" spans="1:3" x14ac:dyDescent="0.3">
      <c r="A14373" s="1" t="s">
        <v>0</v>
      </c>
      <c r="B14373" s="1" t="s">
        <v>26740</v>
      </c>
      <c r="C14373" s="1" t="s">
        <v>26741</v>
      </c>
    </row>
    <row r="14374" spans="1:3" x14ac:dyDescent="0.3">
      <c r="A14374" s="1" t="s">
        <v>0</v>
      </c>
      <c r="B14374" s="1" t="s">
        <v>26742</v>
      </c>
      <c r="C14374" s="1" t="s">
        <v>26743</v>
      </c>
    </row>
    <row r="14375" spans="1:3" x14ac:dyDescent="0.3">
      <c r="A14375" s="1" t="s">
        <v>0</v>
      </c>
      <c r="B14375" s="1" t="s">
        <v>26744</v>
      </c>
      <c r="C14375" s="1" t="s">
        <v>26745</v>
      </c>
    </row>
    <row r="14376" spans="1:3" x14ac:dyDescent="0.3">
      <c r="A14376" s="1" t="s">
        <v>0</v>
      </c>
      <c r="B14376" s="1" t="s">
        <v>26746</v>
      </c>
      <c r="C14376" s="1" t="s">
        <v>26747</v>
      </c>
    </row>
    <row r="14377" spans="1:3" x14ac:dyDescent="0.3">
      <c r="A14377" s="1" t="s">
        <v>0</v>
      </c>
      <c r="B14377" s="1" t="s">
        <v>26748</v>
      </c>
      <c r="C14377" s="1" t="s">
        <v>26749</v>
      </c>
    </row>
    <row r="14378" spans="1:3" x14ac:dyDescent="0.3">
      <c r="A14378" s="1" t="s">
        <v>0</v>
      </c>
      <c r="B14378" s="1" t="s">
        <v>26750</v>
      </c>
      <c r="C14378" s="1" t="s">
        <v>26751</v>
      </c>
    </row>
    <row r="14379" spans="1:3" x14ac:dyDescent="0.3">
      <c r="A14379" s="1" t="s">
        <v>0</v>
      </c>
      <c r="B14379" s="1" t="s">
        <v>26752</v>
      </c>
      <c r="C14379" s="1" t="s">
        <v>26753</v>
      </c>
    </row>
    <row r="14380" spans="1:3" x14ac:dyDescent="0.3">
      <c r="A14380" s="1" t="s">
        <v>0</v>
      </c>
      <c r="B14380" s="1" t="s">
        <v>26754</v>
      </c>
      <c r="C14380" s="1" t="s">
        <v>26755</v>
      </c>
    </row>
    <row r="14381" spans="1:3" x14ac:dyDescent="0.3">
      <c r="A14381" s="1" t="s">
        <v>0</v>
      </c>
      <c r="B14381" s="1" t="s">
        <v>26756</v>
      </c>
      <c r="C14381" s="1" t="s">
        <v>26757</v>
      </c>
    </row>
    <row r="14382" spans="1:3" x14ac:dyDescent="0.3">
      <c r="A14382" s="1" t="s">
        <v>0</v>
      </c>
      <c r="B14382" s="1" t="s">
        <v>26758</v>
      </c>
      <c r="C14382" s="1" t="s">
        <v>26759</v>
      </c>
    </row>
    <row r="14383" spans="1:3" x14ac:dyDescent="0.3">
      <c r="A14383" s="1" t="s">
        <v>0</v>
      </c>
      <c r="B14383" s="1" t="s">
        <v>23014</v>
      </c>
      <c r="C14383" s="1" t="s">
        <v>26760</v>
      </c>
    </row>
    <row r="14384" spans="1:3" x14ac:dyDescent="0.3">
      <c r="A14384" s="1" t="s">
        <v>0</v>
      </c>
      <c r="B14384" s="1" t="s">
        <v>6223</v>
      </c>
      <c r="C14384" s="1" t="s">
        <v>26761</v>
      </c>
    </row>
    <row r="14385" spans="1:3" x14ac:dyDescent="0.3">
      <c r="A14385" s="1" t="s">
        <v>0</v>
      </c>
      <c r="B14385" s="1" t="s">
        <v>26762</v>
      </c>
      <c r="C14385" s="1" t="s">
        <v>26763</v>
      </c>
    </row>
    <row r="14386" spans="1:3" x14ac:dyDescent="0.3">
      <c r="A14386" s="1" t="s">
        <v>0</v>
      </c>
      <c r="B14386" s="1" t="s">
        <v>26764</v>
      </c>
      <c r="C14386" s="1" t="s">
        <v>26765</v>
      </c>
    </row>
    <row r="14387" spans="1:3" x14ac:dyDescent="0.3">
      <c r="A14387" s="1" t="s">
        <v>0</v>
      </c>
      <c r="B14387" s="1" t="s">
        <v>26766</v>
      </c>
      <c r="C14387" s="1" t="s">
        <v>26767</v>
      </c>
    </row>
    <row r="14388" spans="1:3" x14ac:dyDescent="0.3">
      <c r="A14388" s="1" t="s">
        <v>0</v>
      </c>
      <c r="B14388" s="1" t="s">
        <v>26768</v>
      </c>
      <c r="C14388" s="1" t="s">
        <v>26769</v>
      </c>
    </row>
    <row r="14389" spans="1:3" x14ac:dyDescent="0.3">
      <c r="A14389" s="1" t="s">
        <v>0</v>
      </c>
      <c r="B14389" s="1" t="s">
        <v>26770</v>
      </c>
      <c r="C14389" s="1" t="s">
        <v>26771</v>
      </c>
    </row>
    <row r="14390" spans="1:3" x14ac:dyDescent="0.3">
      <c r="A14390" s="1" t="s">
        <v>0</v>
      </c>
      <c r="B14390" s="1" t="s">
        <v>24047</v>
      </c>
      <c r="C14390" s="1" t="s">
        <v>26772</v>
      </c>
    </row>
    <row r="14391" spans="1:3" x14ac:dyDescent="0.3">
      <c r="A14391" s="1" t="s">
        <v>0</v>
      </c>
      <c r="B14391" s="1" t="s">
        <v>23644</v>
      </c>
      <c r="C14391" s="1" t="s">
        <v>26773</v>
      </c>
    </row>
    <row r="14392" spans="1:3" x14ac:dyDescent="0.3">
      <c r="A14392" s="1" t="s">
        <v>0</v>
      </c>
      <c r="B14392" s="1" t="s">
        <v>26774</v>
      </c>
      <c r="C14392" s="1" t="s">
        <v>26775</v>
      </c>
    </row>
    <row r="14393" spans="1:3" x14ac:dyDescent="0.3">
      <c r="A14393" s="1" t="s">
        <v>0</v>
      </c>
      <c r="B14393" s="1" t="s">
        <v>23644</v>
      </c>
      <c r="C14393" s="1" t="s">
        <v>26776</v>
      </c>
    </row>
    <row r="14394" spans="1:3" x14ac:dyDescent="0.3">
      <c r="A14394" s="1" t="s">
        <v>0</v>
      </c>
      <c r="B14394" s="1" t="s">
        <v>26777</v>
      </c>
      <c r="C14394" s="1" t="s">
        <v>26778</v>
      </c>
    </row>
    <row r="14395" spans="1:3" x14ac:dyDescent="0.3">
      <c r="A14395" s="1" t="s">
        <v>0</v>
      </c>
      <c r="B14395" s="1" t="s">
        <v>26779</v>
      </c>
      <c r="C14395" s="1" t="s">
        <v>26780</v>
      </c>
    </row>
    <row r="14396" spans="1:3" x14ac:dyDescent="0.3">
      <c r="A14396" s="1" t="s">
        <v>0</v>
      </c>
      <c r="B14396" s="1" t="s">
        <v>26781</v>
      </c>
      <c r="C14396" s="1" t="s">
        <v>26782</v>
      </c>
    </row>
    <row r="14397" spans="1:3" x14ac:dyDescent="0.3">
      <c r="A14397" s="1" t="s">
        <v>0</v>
      </c>
      <c r="B14397" s="1" t="s">
        <v>26783</v>
      </c>
      <c r="C14397" s="1" t="s">
        <v>26784</v>
      </c>
    </row>
    <row r="14398" spans="1:3" x14ac:dyDescent="0.3">
      <c r="A14398" s="1" t="s">
        <v>0</v>
      </c>
      <c r="B14398" s="1" t="s">
        <v>26785</v>
      </c>
      <c r="C14398" s="1" t="s">
        <v>26786</v>
      </c>
    </row>
    <row r="14399" spans="1:3" x14ac:dyDescent="0.3">
      <c r="A14399" s="1" t="s">
        <v>0</v>
      </c>
      <c r="B14399" s="1" t="s">
        <v>26787</v>
      </c>
      <c r="C14399" s="1" t="s">
        <v>26788</v>
      </c>
    </row>
    <row r="14400" spans="1:3" x14ac:dyDescent="0.3">
      <c r="A14400" s="1" t="s">
        <v>0</v>
      </c>
      <c r="B14400" s="1" t="s">
        <v>26789</v>
      </c>
      <c r="C14400" s="1" t="s">
        <v>26790</v>
      </c>
    </row>
    <row r="14401" spans="1:3" x14ac:dyDescent="0.3">
      <c r="A14401" s="1" t="s">
        <v>0</v>
      </c>
      <c r="B14401" s="1" t="s">
        <v>21502</v>
      </c>
      <c r="C14401" s="1" t="s">
        <v>26791</v>
      </c>
    </row>
    <row r="14402" spans="1:3" x14ac:dyDescent="0.3">
      <c r="A14402" s="1" t="s">
        <v>0</v>
      </c>
      <c r="B14402" s="1" t="s">
        <v>26792</v>
      </c>
      <c r="C14402" s="1" t="s">
        <v>26793</v>
      </c>
    </row>
    <row r="14403" spans="1:3" x14ac:dyDescent="0.3">
      <c r="A14403" s="1" t="s">
        <v>0</v>
      </c>
      <c r="B14403" s="1" t="s">
        <v>26794</v>
      </c>
      <c r="C14403" s="1" t="s">
        <v>26795</v>
      </c>
    </row>
    <row r="14404" spans="1:3" x14ac:dyDescent="0.3">
      <c r="A14404" s="1" t="s">
        <v>0</v>
      </c>
      <c r="B14404" s="1" t="s">
        <v>26796</v>
      </c>
      <c r="C14404" s="1" t="s">
        <v>26797</v>
      </c>
    </row>
    <row r="14405" spans="1:3" x14ac:dyDescent="0.3">
      <c r="A14405" s="1" t="s">
        <v>0</v>
      </c>
      <c r="B14405" s="1" t="s">
        <v>26798</v>
      </c>
      <c r="C14405" s="1" t="s">
        <v>26799</v>
      </c>
    </row>
    <row r="14406" spans="1:3" x14ac:dyDescent="0.3">
      <c r="A14406" s="1" t="s">
        <v>0</v>
      </c>
      <c r="B14406" s="1" t="s">
        <v>26800</v>
      </c>
      <c r="C14406" s="1" t="s">
        <v>26801</v>
      </c>
    </row>
    <row r="14407" spans="1:3" x14ac:dyDescent="0.3">
      <c r="A14407" s="1" t="s">
        <v>0</v>
      </c>
      <c r="B14407" s="1" t="s">
        <v>26802</v>
      </c>
      <c r="C14407" s="1" t="s">
        <v>26803</v>
      </c>
    </row>
    <row r="14408" spans="1:3" x14ac:dyDescent="0.3">
      <c r="A14408" s="1" t="s">
        <v>0</v>
      </c>
      <c r="B14408" s="1" t="s">
        <v>26804</v>
      </c>
      <c r="C14408" s="1" t="s">
        <v>26805</v>
      </c>
    </row>
    <row r="14409" spans="1:3" x14ac:dyDescent="0.3">
      <c r="A14409" s="1" t="s">
        <v>0</v>
      </c>
      <c r="B14409" s="1" t="s">
        <v>26806</v>
      </c>
      <c r="C14409" s="1" t="s">
        <v>26807</v>
      </c>
    </row>
    <row r="14410" spans="1:3" x14ac:dyDescent="0.3">
      <c r="A14410" s="1" t="s">
        <v>0</v>
      </c>
      <c r="B14410" s="1" t="s">
        <v>26808</v>
      </c>
      <c r="C14410" s="1" t="s">
        <v>26809</v>
      </c>
    </row>
    <row r="14411" spans="1:3" x14ac:dyDescent="0.3">
      <c r="A14411" s="1" t="s">
        <v>0</v>
      </c>
      <c r="B14411" s="1" t="s">
        <v>26810</v>
      </c>
      <c r="C14411" s="1" t="s">
        <v>26811</v>
      </c>
    </row>
    <row r="14412" spans="1:3" x14ac:dyDescent="0.3">
      <c r="A14412" s="1" t="s">
        <v>0</v>
      </c>
      <c r="B14412" s="1" t="s">
        <v>26812</v>
      </c>
      <c r="C14412" s="1" t="s">
        <v>26813</v>
      </c>
    </row>
    <row r="14413" spans="1:3" x14ac:dyDescent="0.3">
      <c r="A14413" s="1" t="s">
        <v>0</v>
      </c>
      <c r="B14413" s="1" t="s">
        <v>14506</v>
      </c>
      <c r="C14413" s="1" t="s">
        <v>26814</v>
      </c>
    </row>
    <row r="14414" spans="1:3" x14ac:dyDescent="0.3">
      <c r="A14414" s="1" t="s">
        <v>0</v>
      </c>
      <c r="B14414" s="1" t="s">
        <v>26815</v>
      </c>
      <c r="C14414" s="1" t="s">
        <v>26816</v>
      </c>
    </row>
    <row r="14415" spans="1:3" x14ac:dyDescent="0.3">
      <c r="A14415" s="1" t="s">
        <v>0</v>
      </c>
      <c r="B14415" s="1" t="s">
        <v>26817</v>
      </c>
      <c r="C14415" s="1" t="s">
        <v>26818</v>
      </c>
    </row>
    <row r="14416" spans="1:3" x14ac:dyDescent="0.3">
      <c r="A14416" s="1" t="s">
        <v>0</v>
      </c>
      <c r="B14416" s="1" t="s">
        <v>26819</v>
      </c>
      <c r="C14416" s="1" t="s">
        <v>26820</v>
      </c>
    </row>
    <row r="14417" spans="1:3" x14ac:dyDescent="0.3">
      <c r="A14417" s="1" t="s">
        <v>0</v>
      </c>
      <c r="B14417" s="1" t="s">
        <v>26821</v>
      </c>
      <c r="C14417" s="1" t="s">
        <v>26822</v>
      </c>
    </row>
    <row r="14418" spans="1:3" x14ac:dyDescent="0.3">
      <c r="A14418" s="1" t="s">
        <v>0</v>
      </c>
      <c r="B14418" s="1" t="s">
        <v>26823</v>
      </c>
      <c r="C14418" s="1" t="s">
        <v>26824</v>
      </c>
    </row>
    <row r="14419" spans="1:3" x14ac:dyDescent="0.3">
      <c r="A14419" s="1" t="s">
        <v>0</v>
      </c>
      <c r="B14419" s="1" t="s">
        <v>26825</v>
      </c>
      <c r="C14419" s="1" t="s">
        <v>26826</v>
      </c>
    </row>
    <row r="14420" spans="1:3" x14ac:dyDescent="0.3">
      <c r="A14420" s="1" t="s">
        <v>0</v>
      </c>
      <c r="B14420" s="1" t="s">
        <v>26827</v>
      </c>
      <c r="C14420" s="1" t="s">
        <v>26828</v>
      </c>
    </row>
    <row r="14421" spans="1:3" x14ac:dyDescent="0.3">
      <c r="A14421" s="1" t="s">
        <v>0</v>
      </c>
      <c r="B14421" s="1" t="s">
        <v>26829</v>
      </c>
      <c r="C14421" s="1" t="s">
        <v>26830</v>
      </c>
    </row>
    <row r="14422" spans="1:3" x14ac:dyDescent="0.3">
      <c r="A14422" s="1" t="s">
        <v>0</v>
      </c>
      <c r="B14422" s="1" t="s">
        <v>26831</v>
      </c>
      <c r="C14422" s="1" t="s">
        <v>26832</v>
      </c>
    </row>
    <row r="14423" spans="1:3" x14ac:dyDescent="0.3">
      <c r="A14423" s="1" t="s">
        <v>0</v>
      </c>
      <c r="B14423" s="1" t="s">
        <v>26833</v>
      </c>
      <c r="C14423" s="1" t="s">
        <v>26834</v>
      </c>
    </row>
    <row r="14424" spans="1:3" x14ac:dyDescent="0.3">
      <c r="A14424" s="1" t="s">
        <v>0</v>
      </c>
      <c r="B14424" s="1" t="s">
        <v>26835</v>
      </c>
      <c r="C14424" s="1" t="s">
        <v>26836</v>
      </c>
    </row>
    <row r="14425" spans="1:3" x14ac:dyDescent="0.3">
      <c r="A14425" s="1" t="s">
        <v>0</v>
      </c>
      <c r="B14425" s="1" t="s">
        <v>26837</v>
      </c>
      <c r="C14425" s="1" t="s">
        <v>26838</v>
      </c>
    </row>
    <row r="14426" spans="1:3" x14ac:dyDescent="0.3">
      <c r="A14426" s="1" t="s">
        <v>0</v>
      </c>
      <c r="B14426" s="1" t="s">
        <v>26839</v>
      </c>
      <c r="C14426" s="1" t="s">
        <v>26840</v>
      </c>
    </row>
    <row r="14427" spans="1:3" x14ac:dyDescent="0.3">
      <c r="A14427" s="1" t="s">
        <v>0</v>
      </c>
      <c r="B14427" s="1" t="s">
        <v>26841</v>
      </c>
      <c r="C14427" s="1" t="s">
        <v>26842</v>
      </c>
    </row>
    <row r="14428" spans="1:3" x14ac:dyDescent="0.3">
      <c r="A14428" s="1" t="s">
        <v>0</v>
      </c>
      <c r="B14428" s="1" t="s">
        <v>23559</v>
      </c>
      <c r="C14428" s="1" t="s">
        <v>26843</v>
      </c>
    </row>
    <row r="14429" spans="1:3" x14ac:dyDescent="0.3">
      <c r="A14429" s="1" t="s">
        <v>0</v>
      </c>
      <c r="B14429" s="1" t="s">
        <v>26844</v>
      </c>
      <c r="C14429" s="1" t="s">
        <v>26845</v>
      </c>
    </row>
    <row r="14430" spans="1:3" x14ac:dyDescent="0.3">
      <c r="A14430" s="1" t="s">
        <v>0</v>
      </c>
      <c r="B14430" s="1" t="s">
        <v>26846</v>
      </c>
      <c r="C14430" s="1" t="s">
        <v>26847</v>
      </c>
    </row>
    <row r="14431" spans="1:3" x14ac:dyDescent="0.3">
      <c r="A14431" s="1" t="s">
        <v>0</v>
      </c>
      <c r="B14431" s="1" t="s">
        <v>1332</v>
      </c>
      <c r="C14431" s="1" t="s">
        <v>26848</v>
      </c>
    </row>
    <row r="14432" spans="1:3" x14ac:dyDescent="0.3">
      <c r="A14432" s="1" t="s">
        <v>0</v>
      </c>
      <c r="B14432" s="1" t="s">
        <v>26849</v>
      </c>
      <c r="C14432" s="1" t="s">
        <v>26850</v>
      </c>
    </row>
    <row r="14433" spans="1:3" x14ac:dyDescent="0.3">
      <c r="A14433" s="1" t="s">
        <v>0</v>
      </c>
      <c r="B14433" s="1" t="s">
        <v>26851</v>
      </c>
      <c r="C14433" s="1" t="s">
        <v>26852</v>
      </c>
    </row>
    <row r="14434" spans="1:3" x14ac:dyDescent="0.3">
      <c r="A14434" s="1" t="s">
        <v>0</v>
      </c>
      <c r="B14434" s="1" t="s">
        <v>26853</v>
      </c>
      <c r="C14434" s="1" t="s">
        <v>26854</v>
      </c>
    </row>
    <row r="14435" spans="1:3" x14ac:dyDescent="0.3">
      <c r="A14435" s="1" t="s">
        <v>0</v>
      </c>
      <c r="B14435" s="1" t="s">
        <v>26855</v>
      </c>
      <c r="C14435" s="1" t="s">
        <v>26856</v>
      </c>
    </row>
    <row r="14436" spans="1:3" x14ac:dyDescent="0.3">
      <c r="A14436" s="1" t="s">
        <v>0</v>
      </c>
      <c r="B14436" s="1" t="s">
        <v>26857</v>
      </c>
      <c r="C14436" s="1" t="s">
        <v>26858</v>
      </c>
    </row>
    <row r="14437" spans="1:3" x14ac:dyDescent="0.3">
      <c r="A14437" s="1" t="s">
        <v>0</v>
      </c>
      <c r="B14437" s="1" t="s">
        <v>26859</v>
      </c>
      <c r="C14437" s="1" t="s">
        <v>26860</v>
      </c>
    </row>
    <row r="14438" spans="1:3" x14ac:dyDescent="0.3">
      <c r="A14438" s="1" t="s">
        <v>0</v>
      </c>
      <c r="B14438" s="1" t="s">
        <v>26861</v>
      </c>
      <c r="C14438" s="1" t="s">
        <v>26862</v>
      </c>
    </row>
    <row r="14439" spans="1:3" x14ac:dyDescent="0.3">
      <c r="A14439" s="1" t="s">
        <v>0</v>
      </c>
      <c r="B14439" s="1" t="s">
        <v>26863</v>
      </c>
      <c r="C14439" s="1" t="s">
        <v>26864</v>
      </c>
    </row>
    <row r="14440" spans="1:3" x14ac:dyDescent="0.3">
      <c r="A14440" s="1" t="s">
        <v>0</v>
      </c>
      <c r="B14440" s="1" t="s">
        <v>26865</v>
      </c>
      <c r="C14440" s="1" t="s">
        <v>26866</v>
      </c>
    </row>
    <row r="14441" spans="1:3" x14ac:dyDescent="0.3">
      <c r="A14441" s="1" t="s">
        <v>0</v>
      </c>
      <c r="B14441" s="1" t="s">
        <v>26867</v>
      </c>
      <c r="C14441" s="1" t="s">
        <v>26868</v>
      </c>
    </row>
    <row r="14442" spans="1:3" x14ac:dyDescent="0.3">
      <c r="A14442" s="1" t="s">
        <v>0</v>
      </c>
      <c r="B14442" s="1" t="s">
        <v>26869</v>
      </c>
      <c r="C14442" s="1" t="s">
        <v>26870</v>
      </c>
    </row>
    <row r="14443" spans="1:3" x14ac:dyDescent="0.3">
      <c r="A14443" s="1" t="s">
        <v>0</v>
      </c>
      <c r="B14443" s="1" t="s">
        <v>26871</v>
      </c>
      <c r="C14443" s="1" t="s">
        <v>26872</v>
      </c>
    </row>
    <row r="14444" spans="1:3" x14ac:dyDescent="0.3">
      <c r="A14444" s="1" t="s">
        <v>0</v>
      </c>
      <c r="B14444" s="1" t="s">
        <v>26873</v>
      </c>
      <c r="C14444" s="1" t="s">
        <v>26874</v>
      </c>
    </row>
    <row r="14445" spans="1:3" x14ac:dyDescent="0.3">
      <c r="A14445" s="1" t="s">
        <v>0</v>
      </c>
      <c r="B14445" s="1" t="s">
        <v>26875</v>
      </c>
      <c r="C14445" s="1" t="s">
        <v>26876</v>
      </c>
    </row>
    <row r="14446" spans="1:3" x14ac:dyDescent="0.3">
      <c r="A14446" s="1" t="s">
        <v>0</v>
      </c>
      <c r="B14446" s="1" t="s">
        <v>26877</v>
      </c>
      <c r="C14446" s="1" t="s">
        <v>26878</v>
      </c>
    </row>
    <row r="14447" spans="1:3" x14ac:dyDescent="0.3">
      <c r="A14447" s="1" t="s">
        <v>0</v>
      </c>
      <c r="B14447" s="1" t="s">
        <v>4362</v>
      </c>
      <c r="C14447" s="1" t="s">
        <v>26879</v>
      </c>
    </row>
    <row r="14448" spans="1:3" x14ac:dyDescent="0.3">
      <c r="A14448" s="1" t="s">
        <v>0</v>
      </c>
      <c r="B14448" s="1" t="s">
        <v>21974</v>
      </c>
      <c r="C14448" s="1" t="s">
        <v>26880</v>
      </c>
    </row>
    <row r="14449" spans="1:3" x14ac:dyDescent="0.3">
      <c r="A14449" s="1" t="s">
        <v>0</v>
      </c>
      <c r="B14449" s="1" t="s">
        <v>26881</v>
      </c>
      <c r="C14449" s="1" t="s">
        <v>26882</v>
      </c>
    </row>
    <row r="14450" spans="1:3" x14ac:dyDescent="0.3">
      <c r="A14450" s="1" t="s">
        <v>0</v>
      </c>
      <c r="B14450" s="1" t="s">
        <v>26883</v>
      </c>
      <c r="C14450" s="1" t="s">
        <v>26884</v>
      </c>
    </row>
    <row r="14451" spans="1:3" x14ac:dyDescent="0.3">
      <c r="A14451" s="1" t="s">
        <v>0</v>
      </c>
      <c r="B14451" s="1" t="s">
        <v>26885</v>
      </c>
      <c r="C14451" s="1" t="s">
        <v>26886</v>
      </c>
    </row>
    <row r="14452" spans="1:3" x14ac:dyDescent="0.3">
      <c r="A14452" s="1" t="s">
        <v>0</v>
      </c>
      <c r="B14452" s="1" t="s">
        <v>26887</v>
      </c>
      <c r="C14452" s="1" t="s">
        <v>26888</v>
      </c>
    </row>
    <row r="14453" spans="1:3" x14ac:dyDescent="0.3">
      <c r="A14453" s="1" t="s">
        <v>0</v>
      </c>
      <c r="B14453" s="1" t="s">
        <v>22682</v>
      </c>
      <c r="C14453" s="1" t="s">
        <v>26889</v>
      </c>
    </row>
    <row r="14454" spans="1:3" x14ac:dyDescent="0.3">
      <c r="A14454" s="1" t="s">
        <v>0</v>
      </c>
      <c r="B14454" s="1" t="s">
        <v>23093</v>
      </c>
      <c r="C14454" s="1" t="s">
        <v>26890</v>
      </c>
    </row>
    <row r="14455" spans="1:3" x14ac:dyDescent="0.3">
      <c r="A14455" s="1" t="s">
        <v>0</v>
      </c>
      <c r="B14455" s="1" t="s">
        <v>26891</v>
      </c>
      <c r="C14455" s="1" t="s">
        <v>26892</v>
      </c>
    </row>
    <row r="14456" spans="1:3" x14ac:dyDescent="0.3">
      <c r="A14456" s="1" t="s">
        <v>0</v>
      </c>
      <c r="B14456" s="1" t="s">
        <v>26893</v>
      </c>
      <c r="C14456" s="1" t="s">
        <v>26894</v>
      </c>
    </row>
    <row r="14457" spans="1:3" x14ac:dyDescent="0.3">
      <c r="A14457" s="1" t="s">
        <v>0</v>
      </c>
      <c r="B14457" s="1" t="s">
        <v>26895</v>
      </c>
      <c r="C14457" s="1" t="s">
        <v>26896</v>
      </c>
    </row>
    <row r="14458" spans="1:3" x14ac:dyDescent="0.3">
      <c r="A14458" s="1" t="s">
        <v>0</v>
      </c>
      <c r="B14458" s="1" t="s">
        <v>26897</v>
      </c>
      <c r="C14458" s="1" t="s">
        <v>26898</v>
      </c>
    </row>
    <row r="14459" spans="1:3" x14ac:dyDescent="0.3">
      <c r="A14459" s="1" t="s">
        <v>0</v>
      </c>
      <c r="B14459" s="1" t="s">
        <v>26899</v>
      </c>
      <c r="C14459" s="1" t="s">
        <v>26900</v>
      </c>
    </row>
    <row r="14460" spans="1:3" x14ac:dyDescent="0.3">
      <c r="A14460" s="1" t="s">
        <v>0</v>
      </c>
      <c r="B14460" s="1" t="s">
        <v>26901</v>
      </c>
      <c r="C14460" s="1" t="s">
        <v>26902</v>
      </c>
    </row>
    <row r="14461" spans="1:3" x14ac:dyDescent="0.3">
      <c r="A14461" s="1" t="s">
        <v>0</v>
      </c>
      <c r="B14461" s="1" t="s">
        <v>26903</v>
      </c>
      <c r="C14461" s="1" t="s">
        <v>26904</v>
      </c>
    </row>
    <row r="14462" spans="1:3" x14ac:dyDescent="0.3">
      <c r="A14462" s="1" t="s">
        <v>0</v>
      </c>
      <c r="B14462" s="1" t="s">
        <v>26905</v>
      </c>
      <c r="C14462" s="1" t="s">
        <v>26906</v>
      </c>
    </row>
    <row r="14463" spans="1:3" x14ac:dyDescent="0.3">
      <c r="A14463" s="1" t="s">
        <v>0</v>
      </c>
      <c r="B14463" s="1" t="s">
        <v>26907</v>
      </c>
      <c r="C14463" s="1" t="s">
        <v>26908</v>
      </c>
    </row>
    <row r="14464" spans="1:3" x14ac:dyDescent="0.3">
      <c r="A14464" s="1" t="s">
        <v>0</v>
      </c>
      <c r="B14464" s="1" t="s">
        <v>26909</v>
      </c>
      <c r="C14464" s="1" t="s">
        <v>26910</v>
      </c>
    </row>
    <row r="14465" spans="1:3" x14ac:dyDescent="0.3">
      <c r="A14465" s="1" t="s">
        <v>0</v>
      </c>
      <c r="B14465" s="1" t="s">
        <v>26911</v>
      </c>
      <c r="C14465" s="1" t="s">
        <v>26912</v>
      </c>
    </row>
    <row r="14466" spans="1:3" x14ac:dyDescent="0.3">
      <c r="A14466" s="1" t="s">
        <v>0</v>
      </c>
      <c r="B14466" s="1" t="s">
        <v>26913</v>
      </c>
      <c r="C14466" s="1" t="s">
        <v>26914</v>
      </c>
    </row>
    <row r="14467" spans="1:3" x14ac:dyDescent="0.3">
      <c r="A14467" s="1" t="s">
        <v>0</v>
      </c>
      <c r="B14467" s="1" t="s">
        <v>26915</v>
      </c>
      <c r="C14467" s="1" t="s">
        <v>26916</v>
      </c>
    </row>
    <row r="14468" spans="1:3" x14ac:dyDescent="0.3">
      <c r="A14468" s="1" t="s">
        <v>0</v>
      </c>
      <c r="B14468" s="1" t="s">
        <v>26917</v>
      </c>
      <c r="C14468" s="1" t="s">
        <v>26918</v>
      </c>
    </row>
    <row r="14469" spans="1:3" x14ac:dyDescent="0.3">
      <c r="A14469" s="1" t="s">
        <v>0</v>
      </c>
      <c r="B14469" s="1" t="s">
        <v>26919</v>
      </c>
      <c r="C14469" s="1" t="s">
        <v>26920</v>
      </c>
    </row>
    <row r="14470" spans="1:3" x14ac:dyDescent="0.3">
      <c r="A14470" s="1" t="s">
        <v>0</v>
      </c>
      <c r="B14470" s="1" t="s">
        <v>26921</v>
      </c>
      <c r="C14470" s="1" t="s">
        <v>26922</v>
      </c>
    </row>
    <row r="14471" spans="1:3" x14ac:dyDescent="0.3">
      <c r="A14471" s="1" t="s">
        <v>0</v>
      </c>
      <c r="B14471" s="1" t="s">
        <v>26923</v>
      </c>
      <c r="C14471" s="1" t="s">
        <v>26924</v>
      </c>
    </row>
    <row r="14472" spans="1:3" x14ac:dyDescent="0.3">
      <c r="A14472" s="1" t="s">
        <v>0</v>
      </c>
      <c r="B14472" s="1" t="s">
        <v>26925</v>
      </c>
      <c r="C14472" s="1" t="s">
        <v>26926</v>
      </c>
    </row>
    <row r="14473" spans="1:3" x14ac:dyDescent="0.3">
      <c r="A14473" s="1" t="s">
        <v>0</v>
      </c>
      <c r="B14473" s="1" t="s">
        <v>26927</v>
      </c>
      <c r="C14473" s="1" t="s">
        <v>26928</v>
      </c>
    </row>
    <row r="14474" spans="1:3" x14ac:dyDescent="0.3">
      <c r="A14474" s="1" t="s">
        <v>0</v>
      </c>
      <c r="B14474" s="1" t="s">
        <v>26929</v>
      </c>
      <c r="C14474" s="1" t="s">
        <v>26930</v>
      </c>
    </row>
    <row r="14475" spans="1:3" x14ac:dyDescent="0.3">
      <c r="A14475" s="1" t="s">
        <v>0</v>
      </c>
      <c r="B14475" s="1" t="s">
        <v>26931</v>
      </c>
      <c r="C14475" s="1" t="s">
        <v>26932</v>
      </c>
    </row>
    <row r="14476" spans="1:3" x14ac:dyDescent="0.3">
      <c r="A14476" s="1" t="s">
        <v>0</v>
      </c>
      <c r="B14476" s="1" t="s">
        <v>26933</v>
      </c>
      <c r="C14476" s="1" t="s">
        <v>26934</v>
      </c>
    </row>
    <row r="14477" spans="1:3" x14ac:dyDescent="0.3">
      <c r="A14477" s="1" t="s">
        <v>0</v>
      </c>
      <c r="B14477" s="1" t="s">
        <v>26935</v>
      </c>
      <c r="C14477" s="1" t="s">
        <v>26936</v>
      </c>
    </row>
    <row r="14478" spans="1:3" x14ac:dyDescent="0.3">
      <c r="A14478" s="1" t="s">
        <v>0</v>
      </c>
      <c r="B14478" s="1" t="s">
        <v>26937</v>
      </c>
      <c r="C14478" s="1" t="s">
        <v>26938</v>
      </c>
    </row>
    <row r="14479" spans="1:3" x14ac:dyDescent="0.3">
      <c r="A14479" s="1" t="s">
        <v>0</v>
      </c>
      <c r="B14479" s="1" t="s">
        <v>2486</v>
      </c>
      <c r="C14479" s="1" t="s">
        <v>26939</v>
      </c>
    </row>
    <row r="14480" spans="1:3" x14ac:dyDescent="0.3">
      <c r="A14480" s="1" t="s">
        <v>0</v>
      </c>
      <c r="B14480" s="1" t="s">
        <v>1182</v>
      </c>
      <c r="C14480" s="1" t="s">
        <v>26940</v>
      </c>
    </row>
    <row r="14481" spans="1:3" x14ac:dyDescent="0.3">
      <c r="A14481" s="1" t="s">
        <v>0</v>
      </c>
      <c r="B14481" s="1" t="s">
        <v>26941</v>
      </c>
      <c r="C14481" s="1" t="s">
        <v>26942</v>
      </c>
    </row>
    <row r="14482" spans="1:3" x14ac:dyDescent="0.3">
      <c r="A14482" s="1" t="s">
        <v>0</v>
      </c>
      <c r="B14482" s="1" t="s">
        <v>21542</v>
      </c>
      <c r="C14482" s="1" t="s">
        <v>26943</v>
      </c>
    </row>
    <row r="14483" spans="1:3" x14ac:dyDescent="0.3">
      <c r="A14483" s="1" t="s">
        <v>0</v>
      </c>
      <c r="B14483" s="1" t="s">
        <v>23559</v>
      </c>
      <c r="C14483" s="1" t="s">
        <v>26944</v>
      </c>
    </row>
    <row r="14484" spans="1:3" x14ac:dyDescent="0.3">
      <c r="A14484" s="1" t="s">
        <v>0</v>
      </c>
      <c r="B14484" s="1" t="s">
        <v>26945</v>
      </c>
      <c r="C14484" s="1" t="s">
        <v>26946</v>
      </c>
    </row>
    <row r="14485" spans="1:3" x14ac:dyDescent="0.3">
      <c r="A14485" s="1" t="s">
        <v>0</v>
      </c>
      <c r="B14485" s="1" t="s">
        <v>26947</v>
      </c>
      <c r="C14485" s="1" t="s">
        <v>26948</v>
      </c>
    </row>
    <row r="14486" spans="1:3" x14ac:dyDescent="0.3">
      <c r="A14486" s="1" t="s">
        <v>0</v>
      </c>
      <c r="B14486" s="1" t="s">
        <v>26949</v>
      </c>
      <c r="C14486" s="1" t="s">
        <v>26950</v>
      </c>
    </row>
    <row r="14487" spans="1:3" x14ac:dyDescent="0.3">
      <c r="A14487" s="1" t="s">
        <v>0</v>
      </c>
      <c r="B14487" s="1" t="s">
        <v>26951</v>
      </c>
      <c r="C14487" s="1" t="s">
        <v>26952</v>
      </c>
    </row>
    <row r="14488" spans="1:3" x14ac:dyDescent="0.3">
      <c r="A14488" s="1" t="s">
        <v>0</v>
      </c>
      <c r="B14488" s="1" t="s">
        <v>26953</v>
      </c>
      <c r="C14488" s="1" t="s">
        <v>26954</v>
      </c>
    </row>
    <row r="14489" spans="1:3" x14ac:dyDescent="0.3">
      <c r="A14489" s="1" t="s">
        <v>0</v>
      </c>
      <c r="B14489" s="1" t="s">
        <v>21502</v>
      </c>
      <c r="C14489" s="1" t="s">
        <v>26955</v>
      </c>
    </row>
    <row r="14490" spans="1:3" x14ac:dyDescent="0.3">
      <c r="A14490" s="1" t="s">
        <v>0</v>
      </c>
      <c r="B14490" s="1" t="s">
        <v>21502</v>
      </c>
      <c r="C14490" s="1" t="s">
        <v>26956</v>
      </c>
    </row>
    <row r="14491" spans="1:3" x14ac:dyDescent="0.3">
      <c r="A14491" s="1" t="s">
        <v>0</v>
      </c>
      <c r="B14491" s="1" t="s">
        <v>23954</v>
      </c>
      <c r="C14491" s="1" t="s">
        <v>26957</v>
      </c>
    </row>
    <row r="14492" spans="1:3" x14ac:dyDescent="0.3">
      <c r="A14492" s="1" t="s">
        <v>0</v>
      </c>
      <c r="B14492" s="1" t="s">
        <v>26958</v>
      </c>
      <c r="C14492" s="1" t="s">
        <v>26959</v>
      </c>
    </row>
    <row r="14493" spans="1:3" x14ac:dyDescent="0.3">
      <c r="A14493" s="1" t="s">
        <v>0</v>
      </c>
      <c r="B14493" s="1" t="s">
        <v>26960</v>
      </c>
      <c r="C14493" s="1" t="s">
        <v>26961</v>
      </c>
    </row>
    <row r="14494" spans="1:3" x14ac:dyDescent="0.3">
      <c r="A14494" s="1" t="s">
        <v>0</v>
      </c>
      <c r="B14494" s="1" t="s">
        <v>20689</v>
      </c>
      <c r="C14494" s="1" t="s">
        <v>26962</v>
      </c>
    </row>
    <row r="14495" spans="1:3" x14ac:dyDescent="0.3">
      <c r="A14495" s="1" t="s">
        <v>0</v>
      </c>
      <c r="B14495" s="1" t="s">
        <v>26963</v>
      </c>
      <c r="C14495" s="1" t="s">
        <v>26964</v>
      </c>
    </row>
    <row r="14496" spans="1:3" x14ac:dyDescent="0.3">
      <c r="A14496" s="1" t="s">
        <v>0</v>
      </c>
      <c r="B14496" s="1" t="s">
        <v>26965</v>
      </c>
      <c r="C14496" s="1" t="s">
        <v>26966</v>
      </c>
    </row>
    <row r="14497" spans="1:3" x14ac:dyDescent="0.3">
      <c r="A14497" s="1" t="s">
        <v>0</v>
      </c>
      <c r="B14497" s="1" t="s">
        <v>26967</v>
      </c>
      <c r="C14497" s="1" t="s">
        <v>26968</v>
      </c>
    </row>
    <row r="14498" spans="1:3" x14ac:dyDescent="0.3">
      <c r="A14498" s="1" t="s">
        <v>0</v>
      </c>
      <c r="B14498" s="1" t="s">
        <v>26969</v>
      </c>
      <c r="C14498" s="1" t="s">
        <v>26970</v>
      </c>
    </row>
    <row r="14499" spans="1:3" x14ac:dyDescent="0.3">
      <c r="A14499" s="1" t="s">
        <v>0</v>
      </c>
      <c r="B14499" s="1" t="s">
        <v>26971</v>
      </c>
      <c r="C14499" s="1" t="s">
        <v>26972</v>
      </c>
    </row>
    <row r="14500" spans="1:3" x14ac:dyDescent="0.3">
      <c r="A14500" s="1" t="s">
        <v>0</v>
      </c>
      <c r="B14500" s="1" t="s">
        <v>26973</v>
      </c>
      <c r="C14500" s="1" t="s">
        <v>26974</v>
      </c>
    </row>
    <row r="14501" spans="1:3" x14ac:dyDescent="0.3">
      <c r="A14501" s="1" t="s">
        <v>0</v>
      </c>
      <c r="B14501" s="1" t="s">
        <v>26975</v>
      </c>
      <c r="C14501" s="1" t="s">
        <v>26976</v>
      </c>
    </row>
    <row r="14502" spans="1:3" x14ac:dyDescent="0.3">
      <c r="A14502" s="1" t="s">
        <v>0</v>
      </c>
      <c r="B14502" s="1" t="s">
        <v>11627</v>
      </c>
      <c r="C14502" s="1" t="s">
        <v>26977</v>
      </c>
    </row>
    <row r="14503" spans="1:3" x14ac:dyDescent="0.3">
      <c r="A14503" s="1" t="s">
        <v>0</v>
      </c>
      <c r="B14503" s="1" t="s">
        <v>26978</v>
      </c>
      <c r="C14503" s="1" t="s">
        <v>26979</v>
      </c>
    </row>
    <row r="14504" spans="1:3" x14ac:dyDescent="0.3">
      <c r="A14504" s="1" t="s">
        <v>0</v>
      </c>
      <c r="B14504" s="1" t="s">
        <v>26980</v>
      </c>
      <c r="C14504" s="1" t="s">
        <v>26981</v>
      </c>
    </row>
    <row r="14505" spans="1:3" x14ac:dyDescent="0.3">
      <c r="A14505" s="1" t="s">
        <v>0</v>
      </c>
      <c r="B14505" s="1" t="s">
        <v>26982</v>
      </c>
      <c r="C14505" s="1" t="s">
        <v>26983</v>
      </c>
    </row>
    <row r="14506" spans="1:3" x14ac:dyDescent="0.3">
      <c r="A14506" s="1" t="s">
        <v>0</v>
      </c>
      <c r="B14506" s="1" t="s">
        <v>26984</v>
      </c>
      <c r="C14506" s="1" t="s">
        <v>26985</v>
      </c>
    </row>
    <row r="14507" spans="1:3" x14ac:dyDescent="0.3">
      <c r="A14507" s="1" t="s">
        <v>0</v>
      </c>
      <c r="B14507" s="1" t="s">
        <v>26986</v>
      </c>
      <c r="C14507" s="1" t="s">
        <v>26987</v>
      </c>
    </row>
    <row r="14508" spans="1:3" x14ac:dyDescent="0.3">
      <c r="A14508" s="1" t="s">
        <v>0</v>
      </c>
      <c r="B14508" s="1" t="s">
        <v>26988</v>
      </c>
      <c r="C14508" s="1" t="s">
        <v>26989</v>
      </c>
    </row>
    <row r="14509" spans="1:3" x14ac:dyDescent="0.3">
      <c r="A14509" s="1" t="s">
        <v>0</v>
      </c>
      <c r="B14509" s="1" t="s">
        <v>23644</v>
      </c>
      <c r="C14509" s="1" t="s">
        <v>26990</v>
      </c>
    </row>
    <row r="14510" spans="1:3" x14ac:dyDescent="0.3">
      <c r="A14510" s="1" t="s">
        <v>0</v>
      </c>
      <c r="B14510" s="1" t="s">
        <v>23644</v>
      </c>
      <c r="C14510" s="1" t="s">
        <v>26991</v>
      </c>
    </row>
    <row r="14511" spans="1:3" x14ac:dyDescent="0.3">
      <c r="A14511" s="1" t="s">
        <v>0</v>
      </c>
      <c r="B14511" s="1" t="s">
        <v>26992</v>
      </c>
      <c r="C14511" s="1" t="s">
        <v>26993</v>
      </c>
    </row>
    <row r="14512" spans="1:3" x14ac:dyDescent="0.3">
      <c r="A14512" s="1" t="s">
        <v>0</v>
      </c>
      <c r="B14512" s="1" t="s">
        <v>26994</v>
      </c>
      <c r="C14512" s="1" t="s">
        <v>26995</v>
      </c>
    </row>
    <row r="14513" spans="1:3" x14ac:dyDescent="0.3">
      <c r="A14513" s="1" t="s">
        <v>0</v>
      </c>
      <c r="B14513" s="1" t="s">
        <v>26996</v>
      </c>
      <c r="C14513" s="1" t="s">
        <v>26997</v>
      </c>
    </row>
    <row r="14514" spans="1:3" x14ac:dyDescent="0.3">
      <c r="A14514" s="1" t="s">
        <v>0</v>
      </c>
      <c r="B14514" s="1" t="s">
        <v>26998</v>
      </c>
      <c r="C14514" s="1" t="s">
        <v>26999</v>
      </c>
    </row>
    <row r="14515" spans="1:3" x14ac:dyDescent="0.3">
      <c r="A14515" s="1" t="s">
        <v>0</v>
      </c>
      <c r="B14515" s="1" t="s">
        <v>27000</v>
      </c>
      <c r="C14515" s="1" t="s">
        <v>27001</v>
      </c>
    </row>
    <row r="14516" spans="1:3" x14ac:dyDescent="0.3">
      <c r="A14516" s="1" t="s">
        <v>0</v>
      </c>
      <c r="B14516" s="1" t="s">
        <v>27002</v>
      </c>
      <c r="C14516" s="1" t="s">
        <v>27003</v>
      </c>
    </row>
    <row r="14517" spans="1:3" x14ac:dyDescent="0.3">
      <c r="A14517" s="1" t="s">
        <v>0</v>
      </c>
      <c r="B14517" s="1" t="s">
        <v>27004</v>
      </c>
      <c r="C14517" s="1" t="s">
        <v>27005</v>
      </c>
    </row>
    <row r="14518" spans="1:3" x14ac:dyDescent="0.3">
      <c r="A14518" s="1" t="s">
        <v>0</v>
      </c>
      <c r="B14518" s="1" t="s">
        <v>27006</v>
      </c>
      <c r="C14518" s="1" t="s">
        <v>27007</v>
      </c>
    </row>
    <row r="14519" spans="1:3" x14ac:dyDescent="0.3">
      <c r="A14519" s="1" t="s">
        <v>0</v>
      </c>
      <c r="B14519" s="1" t="s">
        <v>12006</v>
      </c>
      <c r="C14519" s="1" t="s">
        <v>27008</v>
      </c>
    </row>
    <row r="14520" spans="1:3" x14ac:dyDescent="0.3">
      <c r="A14520" s="1" t="s">
        <v>0</v>
      </c>
      <c r="B14520" s="1" t="s">
        <v>27009</v>
      </c>
      <c r="C14520" s="1" t="s">
        <v>27010</v>
      </c>
    </row>
    <row r="14521" spans="1:3" x14ac:dyDescent="0.3">
      <c r="A14521" s="1" t="s">
        <v>0</v>
      </c>
      <c r="B14521" s="1" t="s">
        <v>27011</v>
      </c>
      <c r="C14521" s="1" t="s">
        <v>27012</v>
      </c>
    </row>
    <row r="14522" spans="1:3" x14ac:dyDescent="0.3">
      <c r="A14522" s="1" t="s">
        <v>0</v>
      </c>
      <c r="B14522" s="1" t="s">
        <v>27013</v>
      </c>
      <c r="C14522" s="1" t="s">
        <v>27014</v>
      </c>
    </row>
    <row r="14523" spans="1:3" x14ac:dyDescent="0.3">
      <c r="A14523" s="1" t="s">
        <v>0</v>
      </c>
      <c r="B14523" s="1" t="s">
        <v>27015</v>
      </c>
      <c r="C14523" s="1" t="s">
        <v>27016</v>
      </c>
    </row>
    <row r="14524" spans="1:3" x14ac:dyDescent="0.3">
      <c r="A14524" s="1" t="s">
        <v>0</v>
      </c>
      <c r="B14524" s="1" t="s">
        <v>27017</v>
      </c>
      <c r="C14524" s="1" t="s">
        <v>27018</v>
      </c>
    </row>
    <row r="14525" spans="1:3" x14ac:dyDescent="0.3">
      <c r="A14525" s="1" t="s">
        <v>0</v>
      </c>
      <c r="B14525" s="1" t="s">
        <v>27019</v>
      </c>
      <c r="C14525" s="1" t="s">
        <v>27020</v>
      </c>
    </row>
    <row r="14526" spans="1:3" x14ac:dyDescent="0.3">
      <c r="A14526" s="1" t="s">
        <v>0</v>
      </c>
      <c r="B14526" s="1" t="s">
        <v>27021</v>
      </c>
      <c r="C14526" s="1" t="s">
        <v>27022</v>
      </c>
    </row>
    <row r="14527" spans="1:3" x14ac:dyDescent="0.3">
      <c r="A14527" s="1" t="s">
        <v>0</v>
      </c>
      <c r="B14527" s="1" t="s">
        <v>27023</v>
      </c>
      <c r="C14527" s="1" t="s">
        <v>27024</v>
      </c>
    </row>
    <row r="14528" spans="1:3" x14ac:dyDescent="0.3">
      <c r="A14528" s="1" t="s">
        <v>0</v>
      </c>
      <c r="B14528" s="1" t="s">
        <v>27025</v>
      </c>
      <c r="C14528" s="1" t="s">
        <v>27026</v>
      </c>
    </row>
    <row r="14529" spans="1:3" x14ac:dyDescent="0.3">
      <c r="A14529" s="1" t="s">
        <v>0</v>
      </c>
      <c r="B14529" s="1" t="s">
        <v>27027</v>
      </c>
      <c r="C14529" s="1" t="s">
        <v>27028</v>
      </c>
    </row>
    <row r="14530" spans="1:3" x14ac:dyDescent="0.3">
      <c r="A14530" s="1" t="s">
        <v>0</v>
      </c>
      <c r="B14530" s="1" t="s">
        <v>27029</v>
      </c>
      <c r="C14530" s="1" t="s">
        <v>27030</v>
      </c>
    </row>
    <row r="14531" spans="1:3" x14ac:dyDescent="0.3">
      <c r="A14531" s="1" t="s">
        <v>0</v>
      </c>
      <c r="B14531" s="1" t="s">
        <v>27031</v>
      </c>
      <c r="C14531" s="1" t="s">
        <v>27032</v>
      </c>
    </row>
    <row r="14532" spans="1:3" x14ac:dyDescent="0.3">
      <c r="A14532" s="1" t="s">
        <v>0</v>
      </c>
      <c r="B14532" s="1" t="s">
        <v>23644</v>
      </c>
      <c r="C14532" s="1" t="s">
        <v>27033</v>
      </c>
    </row>
    <row r="14533" spans="1:3" x14ac:dyDescent="0.3">
      <c r="A14533" s="1" t="s">
        <v>0</v>
      </c>
      <c r="B14533" s="1" t="s">
        <v>23644</v>
      </c>
      <c r="C14533" s="1" t="s">
        <v>27034</v>
      </c>
    </row>
    <row r="14534" spans="1:3" x14ac:dyDescent="0.3">
      <c r="A14534" s="1" t="s">
        <v>0</v>
      </c>
      <c r="B14534" s="1" t="s">
        <v>27035</v>
      </c>
      <c r="C14534" s="1" t="s">
        <v>27036</v>
      </c>
    </row>
    <row r="14535" spans="1:3" x14ac:dyDescent="0.3">
      <c r="A14535" s="1" t="s">
        <v>0</v>
      </c>
      <c r="B14535" s="1" t="s">
        <v>27037</v>
      </c>
      <c r="C14535" s="1" t="s">
        <v>27038</v>
      </c>
    </row>
    <row r="14536" spans="1:3" x14ac:dyDescent="0.3">
      <c r="A14536" s="1" t="s">
        <v>0</v>
      </c>
      <c r="B14536" s="1" t="s">
        <v>27039</v>
      </c>
      <c r="C14536" s="1" t="s">
        <v>27040</v>
      </c>
    </row>
    <row r="14537" spans="1:3" x14ac:dyDescent="0.3">
      <c r="A14537" s="1" t="s">
        <v>0</v>
      </c>
      <c r="B14537" s="1" t="s">
        <v>27041</v>
      </c>
      <c r="C14537" s="1" t="s">
        <v>27042</v>
      </c>
    </row>
    <row r="14538" spans="1:3" x14ac:dyDescent="0.3">
      <c r="A14538" s="1" t="s">
        <v>0</v>
      </c>
      <c r="B14538" s="1" t="s">
        <v>27043</v>
      </c>
      <c r="C14538" s="1" t="s">
        <v>27044</v>
      </c>
    </row>
    <row r="14539" spans="1:3" x14ac:dyDescent="0.3">
      <c r="A14539" s="1" t="s">
        <v>0</v>
      </c>
      <c r="B14539" s="1" t="s">
        <v>27045</v>
      </c>
      <c r="C14539" s="1" t="s">
        <v>27046</v>
      </c>
    </row>
    <row r="14540" spans="1:3" x14ac:dyDescent="0.3">
      <c r="A14540" s="1" t="s">
        <v>0</v>
      </c>
      <c r="B14540" s="1" t="s">
        <v>27047</v>
      </c>
      <c r="C14540" s="1" t="s">
        <v>27048</v>
      </c>
    </row>
    <row r="14541" spans="1:3" x14ac:dyDescent="0.3">
      <c r="A14541" s="1" t="s">
        <v>0</v>
      </c>
      <c r="B14541" s="1" t="s">
        <v>27049</v>
      </c>
      <c r="C14541" s="1" t="s">
        <v>27050</v>
      </c>
    </row>
    <row r="14542" spans="1:3" x14ac:dyDescent="0.3">
      <c r="A14542" s="1" t="s">
        <v>0</v>
      </c>
      <c r="B14542" s="1" t="s">
        <v>27051</v>
      </c>
      <c r="C14542" s="1" t="s">
        <v>27052</v>
      </c>
    </row>
    <row r="14543" spans="1:3" x14ac:dyDescent="0.3">
      <c r="A14543" s="1" t="s">
        <v>0</v>
      </c>
      <c r="B14543" s="1" t="s">
        <v>27053</v>
      </c>
      <c r="C14543" s="1" t="s">
        <v>27054</v>
      </c>
    </row>
    <row r="14544" spans="1:3" x14ac:dyDescent="0.3">
      <c r="A14544" s="1" t="s">
        <v>0</v>
      </c>
      <c r="B14544" s="1" t="s">
        <v>27055</v>
      </c>
      <c r="C14544" s="1" t="s">
        <v>27056</v>
      </c>
    </row>
    <row r="14545" spans="1:3" x14ac:dyDescent="0.3">
      <c r="A14545" s="1" t="s">
        <v>0</v>
      </c>
      <c r="B14545" s="1" t="s">
        <v>27057</v>
      </c>
      <c r="C14545" s="1" t="s">
        <v>27058</v>
      </c>
    </row>
    <row r="14546" spans="1:3" x14ac:dyDescent="0.3">
      <c r="A14546" s="1" t="s">
        <v>0</v>
      </c>
      <c r="B14546" s="1" t="s">
        <v>27059</v>
      </c>
      <c r="C14546" s="1" t="s">
        <v>27060</v>
      </c>
    </row>
    <row r="14547" spans="1:3" x14ac:dyDescent="0.3">
      <c r="A14547" s="1" t="s">
        <v>0</v>
      </c>
      <c r="B14547" s="1" t="s">
        <v>27061</v>
      </c>
      <c r="C14547" s="1" t="s">
        <v>27062</v>
      </c>
    </row>
    <row r="14548" spans="1:3" x14ac:dyDescent="0.3">
      <c r="A14548" s="1" t="s">
        <v>0</v>
      </c>
      <c r="B14548" s="1" t="s">
        <v>27063</v>
      </c>
      <c r="C14548" s="1" t="s">
        <v>27064</v>
      </c>
    </row>
    <row r="14549" spans="1:3" x14ac:dyDescent="0.3">
      <c r="A14549" s="1" t="s">
        <v>0</v>
      </c>
      <c r="B14549" s="1" t="s">
        <v>21542</v>
      </c>
      <c r="C14549" s="1" t="s">
        <v>27065</v>
      </c>
    </row>
    <row r="14550" spans="1:3" x14ac:dyDescent="0.3">
      <c r="A14550" s="1" t="s">
        <v>0</v>
      </c>
      <c r="B14550" s="1" t="s">
        <v>27066</v>
      </c>
      <c r="C14550" s="1" t="s">
        <v>27067</v>
      </c>
    </row>
    <row r="14551" spans="1:3" x14ac:dyDescent="0.3">
      <c r="A14551" s="1" t="s">
        <v>0</v>
      </c>
      <c r="B14551" s="1" t="s">
        <v>16148</v>
      </c>
      <c r="C14551" s="1" t="s">
        <v>27068</v>
      </c>
    </row>
    <row r="14552" spans="1:3" x14ac:dyDescent="0.3">
      <c r="A14552" s="1" t="s">
        <v>0</v>
      </c>
      <c r="B14552" s="1" t="s">
        <v>27069</v>
      </c>
      <c r="C14552" s="1" t="s">
        <v>27070</v>
      </c>
    </row>
    <row r="14553" spans="1:3" x14ac:dyDescent="0.3">
      <c r="A14553" s="1" t="s">
        <v>0</v>
      </c>
      <c r="B14553" s="1" t="s">
        <v>26520</v>
      </c>
      <c r="C14553" s="1" t="s">
        <v>27071</v>
      </c>
    </row>
    <row r="14554" spans="1:3" x14ac:dyDescent="0.3">
      <c r="A14554" s="1" t="s">
        <v>0</v>
      </c>
      <c r="B14554" s="1" t="s">
        <v>27072</v>
      </c>
      <c r="C14554" s="1" t="s">
        <v>27073</v>
      </c>
    </row>
    <row r="14555" spans="1:3" x14ac:dyDescent="0.3">
      <c r="A14555" s="1" t="s">
        <v>0</v>
      </c>
      <c r="B14555" s="1" t="s">
        <v>27074</v>
      </c>
      <c r="C14555" s="1" t="s">
        <v>27075</v>
      </c>
    </row>
    <row r="14556" spans="1:3" x14ac:dyDescent="0.3">
      <c r="A14556" s="1" t="s">
        <v>0</v>
      </c>
      <c r="B14556" s="1" t="s">
        <v>27076</v>
      </c>
      <c r="C14556" s="1" t="s">
        <v>27077</v>
      </c>
    </row>
    <row r="14557" spans="1:3" x14ac:dyDescent="0.3">
      <c r="A14557" s="1" t="s">
        <v>0</v>
      </c>
      <c r="B14557" s="1" t="s">
        <v>27078</v>
      </c>
      <c r="C14557" s="1" t="s">
        <v>27079</v>
      </c>
    </row>
    <row r="14558" spans="1:3" x14ac:dyDescent="0.3">
      <c r="A14558" s="1" t="s">
        <v>0</v>
      </c>
      <c r="B14558" s="1" t="s">
        <v>27080</v>
      </c>
      <c r="C14558" s="1" t="s">
        <v>27081</v>
      </c>
    </row>
    <row r="14559" spans="1:3" x14ac:dyDescent="0.3">
      <c r="A14559" s="1" t="s">
        <v>0</v>
      </c>
      <c r="B14559" s="1" t="s">
        <v>27082</v>
      </c>
      <c r="C14559" s="1" t="s">
        <v>27083</v>
      </c>
    </row>
    <row r="14560" spans="1:3" x14ac:dyDescent="0.3">
      <c r="A14560" s="1" t="s">
        <v>0</v>
      </c>
      <c r="B14560" s="1" t="s">
        <v>27084</v>
      </c>
      <c r="C14560" s="1" t="s">
        <v>27085</v>
      </c>
    </row>
    <row r="14561" spans="1:3" x14ac:dyDescent="0.3">
      <c r="A14561" s="1" t="s">
        <v>0</v>
      </c>
      <c r="B14561" s="1" t="s">
        <v>27086</v>
      </c>
      <c r="C14561" s="1" t="s">
        <v>27087</v>
      </c>
    </row>
    <row r="14562" spans="1:3" x14ac:dyDescent="0.3">
      <c r="A14562" s="1" t="s">
        <v>0</v>
      </c>
      <c r="B14562" s="1" t="s">
        <v>27088</v>
      </c>
      <c r="C14562" s="1" t="s">
        <v>27089</v>
      </c>
    </row>
    <row r="14563" spans="1:3" x14ac:dyDescent="0.3">
      <c r="A14563" s="1" t="s">
        <v>0</v>
      </c>
      <c r="B14563" s="1" t="s">
        <v>27090</v>
      </c>
      <c r="C14563" s="1" t="s">
        <v>27091</v>
      </c>
    </row>
    <row r="14564" spans="1:3" x14ac:dyDescent="0.3">
      <c r="A14564" s="1" t="s">
        <v>0</v>
      </c>
      <c r="B14564" s="1" t="s">
        <v>27092</v>
      </c>
      <c r="C14564" s="1" t="s">
        <v>27093</v>
      </c>
    </row>
    <row r="14565" spans="1:3" x14ac:dyDescent="0.3">
      <c r="A14565" s="1" t="s">
        <v>0</v>
      </c>
      <c r="B14565" s="1" t="s">
        <v>27094</v>
      </c>
      <c r="C14565" s="1" t="s">
        <v>27095</v>
      </c>
    </row>
    <row r="14566" spans="1:3" x14ac:dyDescent="0.3">
      <c r="A14566" s="1" t="s">
        <v>0</v>
      </c>
      <c r="B14566" s="1" t="s">
        <v>27096</v>
      </c>
      <c r="C14566" s="1" t="s">
        <v>27097</v>
      </c>
    </row>
    <row r="14567" spans="1:3" x14ac:dyDescent="0.3">
      <c r="A14567" s="1" t="s">
        <v>0</v>
      </c>
      <c r="B14567" s="1" t="s">
        <v>27098</v>
      </c>
      <c r="C14567" s="1" t="s">
        <v>27099</v>
      </c>
    </row>
    <row r="14568" spans="1:3" x14ac:dyDescent="0.3">
      <c r="A14568" s="1" t="s">
        <v>0</v>
      </c>
      <c r="B14568" s="1" t="s">
        <v>21542</v>
      </c>
      <c r="C14568" s="1" t="s">
        <v>27100</v>
      </c>
    </row>
    <row r="14569" spans="1:3" x14ac:dyDescent="0.3">
      <c r="A14569" s="1" t="s">
        <v>0</v>
      </c>
      <c r="B14569" s="1" t="s">
        <v>27101</v>
      </c>
      <c r="C14569" s="1" t="s">
        <v>27102</v>
      </c>
    </row>
    <row r="14570" spans="1:3" x14ac:dyDescent="0.3">
      <c r="A14570" s="1" t="s">
        <v>0</v>
      </c>
      <c r="B14570" s="1" t="s">
        <v>27103</v>
      </c>
      <c r="C14570" s="1" t="s">
        <v>27104</v>
      </c>
    </row>
    <row r="14571" spans="1:3" x14ac:dyDescent="0.3">
      <c r="A14571" s="1" t="s">
        <v>0</v>
      </c>
      <c r="B14571" s="1" t="s">
        <v>27105</v>
      </c>
      <c r="C14571" s="1" t="s">
        <v>27106</v>
      </c>
    </row>
    <row r="14572" spans="1:3" x14ac:dyDescent="0.3">
      <c r="A14572" s="1" t="s">
        <v>0</v>
      </c>
      <c r="B14572" s="1" t="s">
        <v>27107</v>
      </c>
      <c r="C14572" s="1" t="s">
        <v>27108</v>
      </c>
    </row>
    <row r="14573" spans="1:3" x14ac:dyDescent="0.3">
      <c r="A14573" s="1" t="s">
        <v>0</v>
      </c>
      <c r="B14573" s="1" t="s">
        <v>27109</v>
      </c>
      <c r="C14573" s="1" t="s">
        <v>27110</v>
      </c>
    </row>
    <row r="14574" spans="1:3" x14ac:dyDescent="0.3">
      <c r="A14574" s="1" t="s">
        <v>0</v>
      </c>
      <c r="B14574" s="1" t="s">
        <v>27111</v>
      </c>
      <c r="C14574" s="1" t="s">
        <v>27112</v>
      </c>
    </row>
    <row r="14575" spans="1:3" x14ac:dyDescent="0.3">
      <c r="A14575" s="1" t="s">
        <v>0</v>
      </c>
      <c r="B14575" s="1" t="s">
        <v>27113</v>
      </c>
      <c r="C14575" s="1" t="s">
        <v>27114</v>
      </c>
    </row>
    <row r="14576" spans="1:3" x14ac:dyDescent="0.3">
      <c r="A14576" s="1" t="s">
        <v>0</v>
      </c>
      <c r="B14576" s="1" t="s">
        <v>27115</v>
      </c>
      <c r="C14576" s="1" t="s">
        <v>27116</v>
      </c>
    </row>
    <row r="14577" spans="1:3" x14ac:dyDescent="0.3">
      <c r="A14577" s="1" t="s">
        <v>0</v>
      </c>
      <c r="B14577" s="1" t="s">
        <v>27117</v>
      </c>
      <c r="C14577" s="1" t="s">
        <v>27118</v>
      </c>
    </row>
    <row r="14578" spans="1:3" x14ac:dyDescent="0.3">
      <c r="A14578" s="1" t="s">
        <v>0</v>
      </c>
      <c r="B14578" s="1" t="s">
        <v>27119</v>
      </c>
      <c r="C14578" s="1" t="s">
        <v>27120</v>
      </c>
    </row>
    <row r="14579" spans="1:3" x14ac:dyDescent="0.3">
      <c r="A14579" s="1" t="s">
        <v>0</v>
      </c>
      <c r="B14579" s="1" t="s">
        <v>27121</v>
      </c>
      <c r="C14579" s="1" t="s">
        <v>27122</v>
      </c>
    </row>
    <row r="14580" spans="1:3" x14ac:dyDescent="0.3">
      <c r="A14580" s="1" t="s">
        <v>0</v>
      </c>
      <c r="B14580" s="1" t="s">
        <v>27123</v>
      </c>
      <c r="C14580" s="1" t="s">
        <v>27124</v>
      </c>
    </row>
    <row r="14581" spans="1:3" x14ac:dyDescent="0.3">
      <c r="A14581" s="1" t="s">
        <v>0</v>
      </c>
      <c r="B14581" s="1" t="s">
        <v>27125</v>
      </c>
      <c r="C14581" s="1" t="s">
        <v>27126</v>
      </c>
    </row>
    <row r="14582" spans="1:3" x14ac:dyDescent="0.3">
      <c r="A14582" s="1" t="s">
        <v>0</v>
      </c>
      <c r="B14582" s="1" t="s">
        <v>27127</v>
      </c>
      <c r="C14582" s="1" t="s">
        <v>27128</v>
      </c>
    </row>
    <row r="14583" spans="1:3" x14ac:dyDescent="0.3">
      <c r="A14583" s="1" t="s">
        <v>0</v>
      </c>
      <c r="B14583" s="1" t="s">
        <v>27129</v>
      </c>
      <c r="C14583" s="1" t="s">
        <v>27130</v>
      </c>
    </row>
    <row r="14584" spans="1:3" x14ac:dyDescent="0.3">
      <c r="A14584" s="1" t="s">
        <v>0</v>
      </c>
      <c r="B14584" s="1" t="s">
        <v>27131</v>
      </c>
      <c r="C14584" s="1" t="s">
        <v>27132</v>
      </c>
    </row>
    <row r="14585" spans="1:3" x14ac:dyDescent="0.3">
      <c r="A14585" s="1" t="s">
        <v>0</v>
      </c>
      <c r="B14585" s="1" t="s">
        <v>27133</v>
      </c>
      <c r="C14585" s="1" t="s">
        <v>27134</v>
      </c>
    </row>
    <row r="14586" spans="1:3" x14ac:dyDescent="0.3">
      <c r="A14586" s="1" t="s">
        <v>0</v>
      </c>
      <c r="B14586" s="1" t="s">
        <v>27135</v>
      </c>
      <c r="C14586" s="1" t="s">
        <v>27136</v>
      </c>
    </row>
    <row r="14587" spans="1:3" x14ac:dyDescent="0.3">
      <c r="A14587" s="1" t="s">
        <v>0</v>
      </c>
      <c r="B14587" s="1" t="s">
        <v>27137</v>
      </c>
      <c r="C14587" s="1" t="s">
        <v>27138</v>
      </c>
    </row>
    <row r="14588" spans="1:3" x14ac:dyDescent="0.3">
      <c r="A14588" s="1" t="s">
        <v>0</v>
      </c>
      <c r="B14588" s="1" t="s">
        <v>27139</v>
      </c>
      <c r="C14588" s="1" t="s">
        <v>27140</v>
      </c>
    </row>
    <row r="14589" spans="1:3" x14ac:dyDescent="0.3">
      <c r="A14589" s="1" t="s">
        <v>0</v>
      </c>
      <c r="B14589" s="1" t="s">
        <v>27141</v>
      </c>
      <c r="C14589" s="1" t="s">
        <v>27142</v>
      </c>
    </row>
    <row r="14590" spans="1:3" x14ac:dyDescent="0.3">
      <c r="A14590" s="1" t="s">
        <v>0</v>
      </c>
      <c r="B14590" s="1" t="s">
        <v>27143</v>
      </c>
      <c r="C14590" s="1" t="s">
        <v>27144</v>
      </c>
    </row>
    <row r="14591" spans="1:3" x14ac:dyDescent="0.3">
      <c r="A14591" s="1" t="s">
        <v>0</v>
      </c>
      <c r="B14591" s="1" t="s">
        <v>27145</v>
      </c>
      <c r="C14591" s="1" t="s">
        <v>27146</v>
      </c>
    </row>
    <row r="14592" spans="1:3" x14ac:dyDescent="0.3">
      <c r="A14592" s="1" t="s">
        <v>0</v>
      </c>
      <c r="B14592" s="1" t="s">
        <v>27147</v>
      </c>
      <c r="C14592" s="1" t="s">
        <v>27148</v>
      </c>
    </row>
    <row r="14593" spans="1:3" x14ac:dyDescent="0.3">
      <c r="A14593" s="1" t="s">
        <v>0</v>
      </c>
      <c r="B14593" s="1" t="s">
        <v>27149</v>
      </c>
      <c r="C14593" s="1" t="s">
        <v>27150</v>
      </c>
    </row>
    <row r="14594" spans="1:3" x14ac:dyDescent="0.3">
      <c r="A14594" s="1" t="s">
        <v>0</v>
      </c>
      <c r="B14594" s="1" t="s">
        <v>27151</v>
      </c>
      <c r="C14594" s="1" t="s">
        <v>27152</v>
      </c>
    </row>
    <row r="14595" spans="1:3" x14ac:dyDescent="0.3">
      <c r="A14595" s="1" t="s">
        <v>0</v>
      </c>
      <c r="B14595" s="1" t="s">
        <v>27153</v>
      </c>
      <c r="C14595" s="1" t="s">
        <v>27154</v>
      </c>
    </row>
    <row r="14596" spans="1:3" x14ac:dyDescent="0.3">
      <c r="A14596" s="1" t="s">
        <v>0</v>
      </c>
      <c r="B14596" s="1" t="s">
        <v>27155</v>
      </c>
      <c r="C14596" s="1" t="s">
        <v>27156</v>
      </c>
    </row>
    <row r="14597" spans="1:3" x14ac:dyDescent="0.3">
      <c r="A14597" s="1" t="s">
        <v>0</v>
      </c>
      <c r="B14597" s="1" t="s">
        <v>27157</v>
      </c>
      <c r="C14597" s="1" t="s">
        <v>27158</v>
      </c>
    </row>
    <row r="14598" spans="1:3" x14ac:dyDescent="0.3">
      <c r="A14598" s="1" t="s">
        <v>0</v>
      </c>
      <c r="B14598" s="1" t="s">
        <v>27159</v>
      </c>
      <c r="C14598" s="1" t="s">
        <v>27160</v>
      </c>
    </row>
    <row r="14599" spans="1:3" x14ac:dyDescent="0.3">
      <c r="A14599" s="1" t="s">
        <v>0</v>
      </c>
      <c r="B14599" s="1" t="s">
        <v>27161</v>
      </c>
      <c r="C14599" s="1" t="s">
        <v>27162</v>
      </c>
    </row>
    <row r="14600" spans="1:3" x14ac:dyDescent="0.3">
      <c r="A14600" s="1" t="s">
        <v>0</v>
      </c>
      <c r="B14600" s="1" t="s">
        <v>27163</v>
      </c>
      <c r="C14600" s="1" t="s">
        <v>27164</v>
      </c>
    </row>
    <row r="14601" spans="1:3" x14ac:dyDescent="0.3">
      <c r="A14601" s="1" t="s">
        <v>0</v>
      </c>
      <c r="B14601" s="1" t="s">
        <v>27165</v>
      </c>
      <c r="C14601" s="1" t="s">
        <v>27166</v>
      </c>
    </row>
    <row r="14602" spans="1:3" x14ac:dyDescent="0.3">
      <c r="A14602" s="1" t="s">
        <v>0</v>
      </c>
      <c r="B14602" s="1" t="s">
        <v>27167</v>
      </c>
      <c r="C14602" s="1" t="s">
        <v>27168</v>
      </c>
    </row>
    <row r="14603" spans="1:3" x14ac:dyDescent="0.3">
      <c r="A14603" s="1" t="s">
        <v>0</v>
      </c>
      <c r="B14603" s="1" t="s">
        <v>27169</v>
      </c>
      <c r="C14603" s="1" t="s">
        <v>27170</v>
      </c>
    </row>
    <row r="14604" spans="1:3" x14ac:dyDescent="0.3">
      <c r="A14604" s="1" t="s">
        <v>0</v>
      </c>
      <c r="B14604" s="1" t="s">
        <v>27171</v>
      </c>
      <c r="C14604" s="1" t="s">
        <v>27172</v>
      </c>
    </row>
    <row r="14605" spans="1:3" x14ac:dyDescent="0.3">
      <c r="A14605" s="1" t="s">
        <v>0</v>
      </c>
      <c r="B14605" s="1" t="s">
        <v>27173</v>
      </c>
      <c r="C14605" s="1" t="s">
        <v>27174</v>
      </c>
    </row>
    <row r="14606" spans="1:3" x14ac:dyDescent="0.3">
      <c r="A14606" s="1" t="s">
        <v>0</v>
      </c>
      <c r="B14606" s="1" t="s">
        <v>27175</v>
      </c>
      <c r="C14606" s="1" t="s">
        <v>27176</v>
      </c>
    </row>
    <row r="14607" spans="1:3" x14ac:dyDescent="0.3">
      <c r="A14607" s="1" t="s">
        <v>0</v>
      </c>
      <c r="B14607" s="1" t="s">
        <v>20956</v>
      </c>
      <c r="C14607" s="1" t="s">
        <v>27177</v>
      </c>
    </row>
    <row r="14608" spans="1:3" x14ac:dyDescent="0.3">
      <c r="A14608" s="1" t="s">
        <v>0</v>
      </c>
      <c r="B14608" s="1" t="s">
        <v>27178</v>
      </c>
      <c r="C14608" s="1" t="s">
        <v>27179</v>
      </c>
    </row>
    <row r="14609" spans="1:3" x14ac:dyDescent="0.3">
      <c r="A14609" s="1" t="s">
        <v>0</v>
      </c>
      <c r="B14609" s="1" t="s">
        <v>27180</v>
      </c>
      <c r="C14609" s="1" t="s">
        <v>27181</v>
      </c>
    </row>
    <row r="14610" spans="1:3" x14ac:dyDescent="0.3">
      <c r="A14610" s="1" t="s">
        <v>0</v>
      </c>
      <c r="B14610" s="1" t="s">
        <v>27182</v>
      </c>
      <c r="C14610" s="1" t="s">
        <v>27183</v>
      </c>
    </row>
    <row r="14611" spans="1:3" x14ac:dyDescent="0.3">
      <c r="A14611" s="1" t="s">
        <v>0</v>
      </c>
      <c r="B14611" s="1" t="s">
        <v>27184</v>
      </c>
      <c r="C14611" s="1" t="s">
        <v>27185</v>
      </c>
    </row>
    <row r="14612" spans="1:3" x14ac:dyDescent="0.3">
      <c r="A14612" s="1" t="s">
        <v>0</v>
      </c>
      <c r="B14612" s="1" t="s">
        <v>27186</v>
      </c>
      <c r="C14612" s="1" t="s">
        <v>27187</v>
      </c>
    </row>
    <row r="14613" spans="1:3" x14ac:dyDescent="0.3">
      <c r="A14613" s="1" t="s">
        <v>0</v>
      </c>
      <c r="B14613" s="1" t="s">
        <v>27188</v>
      </c>
      <c r="C14613" s="1" t="s">
        <v>27189</v>
      </c>
    </row>
    <row r="14614" spans="1:3" x14ac:dyDescent="0.3">
      <c r="A14614" s="1" t="s">
        <v>0</v>
      </c>
      <c r="B14614" s="1" t="s">
        <v>27190</v>
      </c>
      <c r="C14614" s="1" t="s">
        <v>27191</v>
      </c>
    </row>
    <row r="14615" spans="1:3" x14ac:dyDescent="0.3">
      <c r="A14615" s="1" t="s">
        <v>0</v>
      </c>
      <c r="B14615" s="1" t="s">
        <v>27192</v>
      </c>
      <c r="C14615" s="1" t="s">
        <v>27193</v>
      </c>
    </row>
    <row r="14616" spans="1:3" x14ac:dyDescent="0.3">
      <c r="A14616" s="1" t="s">
        <v>0</v>
      </c>
      <c r="B14616" s="1" t="s">
        <v>27194</v>
      </c>
      <c r="C14616" s="1" t="s">
        <v>27195</v>
      </c>
    </row>
    <row r="14617" spans="1:3" x14ac:dyDescent="0.3">
      <c r="A14617" s="1" t="s">
        <v>0</v>
      </c>
      <c r="B14617" s="1" t="s">
        <v>27196</v>
      </c>
      <c r="C14617" s="1" t="s">
        <v>27197</v>
      </c>
    </row>
    <row r="14618" spans="1:3" x14ac:dyDescent="0.3">
      <c r="A14618" s="1" t="s">
        <v>0</v>
      </c>
      <c r="B14618" s="1" t="s">
        <v>27198</v>
      </c>
      <c r="C14618" s="1" t="s">
        <v>27199</v>
      </c>
    </row>
    <row r="14619" spans="1:3" x14ac:dyDescent="0.3">
      <c r="A14619" s="1" t="s">
        <v>0</v>
      </c>
      <c r="B14619" s="1" t="s">
        <v>27200</v>
      </c>
      <c r="C14619" s="1" t="s">
        <v>27201</v>
      </c>
    </row>
    <row r="14620" spans="1:3" x14ac:dyDescent="0.3">
      <c r="A14620" s="1" t="s">
        <v>0</v>
      </c>
      <c r="B14620" s="1" t="s">
        <v>27202</v>
      </c>
      <c r="C14620" s="1" t="s">
        <v>27203</v>
      </c>
    </row>
    <row r="14621" spans="1:3" x14ac:dyDescent="0.3">
      <c r="A14621" s="1" t="s">
        <v>0</v>
      </c>
      <c r="B14621" s="1" t="s">
        <v>27204</v>
      </c>
      <c r="C14621" s="1" t="s">
        <v>27205</v>
      </c>
    </row>
    <row r="14622" spans="1:3" x14ac:dyDescent="0.3">
      <c r="A14622" s="1" t="s">
        <v>0</v>
      </c>
      <c r="B14622" s="1" t="s">
        <v>27206</v>
      </c>
      <c r="C14622" s="1" t="s">
        <v>27207</v>
      </c>
    </row>
    <row r="14623" spans="1:3" x14ac:dyDescent="0.3">
      <c r="A14623" s="1" t="s">
        <v>0</v>
      </c>
      <c r="B14623" s="1" t="s">
        <v>27208</v>
      </c>
      <c r="C14623" s="1" t="s">
        <v>27209</v>
      </c>
    </row>
    <row r="14624" spans="1:3" x14ac:dyDescent="0.3">
      <c r="A14624" s="1" t="s">
        <v>0</v>
      </c>
      <c r="B14624" s="1" t="s">
        <v>23559</v>
      </c>
      <c r="C14624" s="1" t="s">
        <v>27210</v>
      </c>
    </row>
    <row r="14625" spans="1:3" x14ac:dyDescent="0.3">
      <c r="A14625" s="1" t="s">
        <v>0</v>
      </c>
      <c r="B14625" s="1" t="s">
        <v>27211</v>
      </c>
      <c r="C14625" s="1" t="s">
        <v>27212</v>
      </c>
    </row>
    <row r="14626" spans="1:3" x14ac:dyDescent="0.3">
      <c r="A14626" s="1" t="s">
        <v>0</v>
      </c>
      <c r="B14626" s="1" t="s">
        <v>27213</v>
      </c>
      <c r="C14626" s="1" t="s">
        <v>27214</v>
      </c>
    </row>
    <row r="14627" spans="1:3" x14ac:dyDescent="0.3">
      <c r="A14627" s="1" t="s">
        <v>0</v>
      </c>
      <c r="B14627" s="1" t="s">
        <v>27215</v>
      </c>
      <c r="C14627" s="1" t="s">
        <v>27216</v>
      </c>
    </row>
    <row r="14628" spans="1:3" x14ac:dyDescent="0.3">
      <c r="A14628" s="1" t="s">
        <v>0</v>
      </c>
      <c r="B14628" s="1" t="s">
        <v>27217</v>
      </c>
      <c r="C14628" s="1" t="s">
        <v>27218</v>
      </c>
    </row>
    <row r="14629" spans="1:3" x14ac:dyDescent="0.3">
      <c r="A14629" s="1" t="s">
        <v>0</v>
      </c>
      <c r="B14629" s="1" t="s">
        <v>27219</v>
      </c>
      <c r="C14629" s="1" t="s">
        <v>27220</v>
      </c>
    </row>
    <row r="14630" spans="1:3" x14ac:dyDescent="0.3">
      <c r="A14630" s="1" t="s">
        <v>0</v>
      </c>
      <c r="B14630" s="1" t="s">
        <v>27221</v>
      </c>
      <c r="C14630" s="1" t="s">
        <v>27222</v>
      </c>
    </row>
    <row r="14631" spans="1:3" x14ac:dyDescent="0.3">
      <c r="A14631" s="1" t="s">
        <v>0</v>
      </c>
      <c r="B14631" s="1" t="s">
        <v>27223</v>
      </c>
      <c r="C14631" s="1" t="s">
        <v>27224</v>
      </c>
    </row>
    <row r="14632" spans="1:3" x14ac:dyDescent="0.3">
      <c r="A14632" s="1" t="s">
        <v>0</v>
      </c>
      <c r="B14632" s="1" t="s">
        <v>27225</v>
      </c>
      <c r="C14632" s="1" t="s">
        <v>27226</v>
      </c>
    </row>
    <row r="14633" spans="1:3" x14ac:dyDescent="0.3">
      <c r="A14633" s="1" t="s">
        <v>0</v>
      </c>
      <c r="B14633" s="1" t="s">
        <v>27227</v>
      </c>
      <c r="C14633" s="1" t="s">
        <v>27228</v>
      </c>
    </row>
    <row r="14634" spans="1:3" x14ac:dyDescent="0.3">
      <c r="A14634" s="1" t="s">
        <v>0</v>
      </c>
      <c r="B14634" s="1" t="s">
        <v>27229</v>
      </c>
      <c r="C14634" s="1" t="s">
        <v>27230</v>
      </c>
    </row>
    <row r="14635" spans="1:3" x14ac:dyDescent="0.3">
      <c r="A14635" s="1" t="s">
        <v>0</v>
      </c>
      <c r="B14635" s="1" t="s">
        <v>27231</v>
      </c>
      <c r="C14635" s="1" t="s">
        <v>27232</v>
      </c>
    </row>
    <row r="14636" spans="1:3" x14ac:dyDescent="0.3">
      <c r="A14636" s="1" t="s">
        <v>0</v>
      </c>
      <c r="B14636" s="1" t="s">
        <v>27233</v>
      </c>
      <c r="C14636" s="1" t="s">
        <v>27234</v>
      </c>
    </row>
    <row r="14637" spans="1:3" x14ac:dyDescent="0.3">
      <c r="A14637" s="1" t="s">
        <v>0</v>
      </c>
      <c r="B14637" s="1" t="s">
        <v>23559</v>
      </c>
      <c r="C14637" s="1" t="s">
        <v>27235</v>
      </c>
    </row>
    <row r="14638" spans="1:3" x14ac:dyDescent="0.3">
      <c r="A14638" s="1" t="s">
        <v>0</v>
      </c>
      <c r="B14638" s="1" t="s">
        <v>27236</v>
      </c>
      <c r="C14638" s="1" t="s">
        <v>27237</v>
      </c>
    </row>
    <row r="14639" spans="1:3" x14ac:dyDescent="0.3">
      <c r="A14639" s="1" t="s">
        <v>0</v>
      </c>
      <c r="B14639" s="1" t="s">
        <v>27238</v>
      </c>
      <c r="C14639" s="1" t="s">
        <v>27239</v>
      </c>
    </row>
    <row r="14640" spans="1:3" x14ac:dyDescent="0.3">
      <c r="A14640" s="1" t="s">
        <v>0</v>
      </c>
      <c r="B14640" s="1" t="s">
        <v>27240</v>
      </c>
      <c r="C14640" s="1" t="s">
        <v>27241</v>
      </c>
    </row>
    <row r="14641" spans="1:3" x14ac:dyDescent="0.3">
      <c r="A14641" s="1" t="s">
        <v>0</v>
      </c>
      <c r="B14641" s="1" t="s">
        <v>27242</v>
      </c>
      <c r="C14641" s="1" t="s">
        <v>27243</v>
      </c>
    </row>
    <row r="14642" spans="1:3" x14ac:dyDescent="0.3">
      <c r="A14642" s="1" t="s">
        <v>0</v>
      </c>
      <c r="B14642" s="1" t="s">
        <v>27244</v>
      </c>
      <c r="C14642" s="1" t="s">
        <v>27245</v>
      </c>
    </row>
    <row r="14643" spans="1:3" x14ac:dyDescent="0.3">
      <c r="A14643" s="1" t="s">
        <v>0</v>
      </c>
      <c r="B14643" s="1" t="s">
        <v>27246</v>
      </c>
      <c r="C14643" s="1" t="s">
        <v>27247</v>
      </c>
    </row>
    <row r="14644" spans="1:3" x14ac:dyDescent="0.3">
      <c r="A14644" s="1" t="s">
        <v>0</v>
      </c>
      <c r="B14644" s="1" t="s">
        <v>27248</v>
      </c>
      <c r="C14644" s="1" t="s">
        <v>27249</v>
      </c>
    </row>
    <row r="14645" spans="1:3" x14ac:dyDescent="0.3">
      <c r="A14645" s="1" t="s">
        <v>0</v>
      </c>
      <c r="B14645" s="1" t="s">
        <v>27250</v>
      </c>
      <c r="C14645" s="1" t="s">
        <v>27251</v>
      </c>
    </row>
    <row r="14646" spans="1:3" x14ac:dyDescent="0.3">
      <c r="A14646" s="1" t="s">
        <v>0</v>
      </c>
      <c r="B14646" s="1" t="s">
        <v>27252</v>
      </c>
      <c r="C14646" s="1" t="s">
        <v>27253</v>
      </c>
    </row>
    <row r="14647" spans="1:3" x14ac:dyDescent="0.3">
      <c r="A14647" s="1" t="s">
        <v>0</v>
      </c>
      <c r="B14647" s="1" t="s">
        <v>27254</v>
      </c>
      <c r="C14647" s="1" t="s">
        <v>27255</v>
      </c>
    </row>
    <row r="14648" spans="1:3" x14ac:dyDescent="0.3">
      <c r="A14648" s="1" t="s">
        <v>0</v>
      </c>
      <c r="B14648" s="1" t="s">
        <v>27256</v>
      </c>
      <c r="C14648" s="1" t="s">
        <v>27257</v>
      </c>
    </row>
    <row r="14649" spans="1:3" x14ac:dyDescent="0.3">
      <c r="A14649" s="1" t="s">
        <v>0</v>
      </c>
      <c r="B14649" s="1" t="s">
        <v>27258</v>
      </c>
      <c r="C14649" s="1" t="s">
        <v>27259</v>
      </c>
    </row>
    <row r="14650" spans="1:3" x14ac:dyDescent="0.3">
      <c r="A14650" s="1" t="s">
        <v>0</v>
      </c>
      <c r="B14650" s="1" t="s">
        <v>27260</v>
      </c>
      <c r="C14650" s="1" t="s">
        <v>27261</v>
      </c>
    </row>
    <row r="14651" spans="1:3" x14ac:dyDescent="0.3">
      <c r="A14651" s="1" t="s">
        <v>0</v>
      </c>
      <c r="B14651" s="1" t="s">
        <v>27262</v>
      </c>
      <c r="C14651" s="1" t="s">
        <v>27263</v>
      </c>
    </row>
    <row r="14652" spans="1:3" x14ac:dyDescent="0.3">
      <c r="A14652" s="1" t="s">
        <v>0</v>
      </c>
      <c r="B14652" s="1" t="s">
        <v>27264</v>
      </c>
      <c r="C14652" s="1" t="s">
        <v>27265</v>
      </c>
    </row>
    <row r="14653" spans="1:3" x14ac:dyDescent="0.3">
      <c r="A14653" s="1" t="s">
        <v>0</v>
      </c>
      <c r="B14653" s="1" t="s">
        <v>27266</v>
      </c>
      <c r="C14653" s="1" t="s">
        <v>27267</v>
      </c>
    </row>
    <row r="14654" spans="1:3" x14ac:dyDescent="0.3">
      <c r="A14654" s="1" t="s">
        <v>0</v>
      </c>
      <c r="B14654" s="1" t="s">
        <v>27268</v>
      </c>
      <c r="C14654" s="1" t="s">
        <v>27269</v>
      </c>
    </row>
    <row r="14655" spans="1:3" x14ac:dyDescent="0.3">
      <c r="A14655" s="1" t="s">
        <v>0</v>
      </c>
      <c r="B14655" s="1" t="s">
        <v>27270</v>
      </c>
      <c r="C14655" s="1" t="s">
        <v>27271</v>
      </c>
    </row>
    <row r="14656" spans="1:3" x14ac:dyDescent="0.3">
      <c r="A14656" s="1" t="s">
        <v>0</v>
      </c>
      <c r="B14656" s="1" t="s">
        <v>27272</v>
      </c>
      <c r="C14656" s="1" t="s">
        <v>27273</v>
      </c>
    </row>
    <row r="14657" spans="1:3" x14ac:dyDescent="0.3">
      <c r="A14657" s="1" t="s">
        <v>0</v>
      </c>
      <c r="B14657" s="1" t="s">
        <v>27274</v>
      </c>
      <c r="C14657" s="1" t="s">
        <v>27275</v>
      </c>
    </row>
    <row r="14658" spans="1:3" x14ac:dyDescent="0.3">
      <c r="A14658" s="1" t="s">
        <v>0</v>
      </c>
      <c r="B14658" s="1" t="s">
        <v>27276</v>
      </c>
      <c r="C14658" s="1" t="s">
        <v>27277</v>
      </c>
    </row>
    <row r="14659" spans="1:3" x14ac:dyDescent="0.3">
      <c r="A14659" s="1" t="s">
        <v>0</v>
      </c>
      <c r="B14659" s="1" t="s">
        <v>27278</v>
      </c>
      <c r="C14659" s="1" t="s">
        <v>27279</v>
      </c>
    </row>
    <row r="14660" spans="1:3" x14ac:dyDescent="0.3">
      <c r="A14660" s="1" t="s">
        <v>0</v>
      </c>
      <c r="B14660" s="1" t="s">
        <v>27280</v>
      </c>
      <c r="C14660" s="1" t="s">
        <v>27281</v>
      </c>
    </row>
    <row r="14661" spans="1:3" x14ac:dyDescent="0.3">
      <c r="A14661" s="1" t="s">
        <v>0</v>
      </c>
      <c r="B14661" s="1" t="s">
        <v>27282</v>
      </c>
      <c r="C14661" s="1" t="s">
        <v>27283</v>
      </c>
    </row>
    <row r="14662" spans="1:3" x14ac:dyDescent="0.3">
      <c r="A14662" s="1" t="s">
        <v>0</v>
      </c>
      <c r="B14662" s="1" t="s">
        <v>27284</v>
      </c>
      <c r="C14662" s="1" t="s">
        <v>27285</v>
      </c>
    </row>
    <row r="14663" spans="1:3" x14ac:dyDescent="0.3">
      <c r="A14663" s="1" t="s">
        <v>0</v>
      </c>
      <c r="B14663" s="1" t="s">
        <v>27286</v>
      </c>
      <c r="C14663" s="1" t="s">
        <v>27287</v>
      </c>
    </row>
    <row r="14664" spans="1:3" x14ac:dyDescent="0.3">
      <c r="A14664" s="1" t="s">
        <v>0</v>
      </c>
      <c r="B14664" s="1" t="s">
        <v>27288</v>
      </c>
      <c r="C14664" s="1" t="s">
        <v>27289</v>
      </c>
    </row>
    <row r="14665" spans="1:3" x14ac:dyDescent="0.3">
      <c r="A14665" s="1" t="s">
        <v>0</v>
      </c>
      <c r="B14665" s="1" t="s">
        <v>27290</v>
      </c>
      <c r="C14665" s="1" t="s">
        <v>27291</v>
      </c>
    </row>
    <row r="14666" spans="1:3" x14ac:dyDescent="0.3">
      <c r="A14666" s="1" t="s">
        <v>0</v>
      </c>
      <c r="B14666" s="1" t="s">
        <v>27292</v>
      </c>
      <c r="C14666" s="1" t="s">
        <v>27293</v>
      </c>
    </row>
    <row r="14667" spans="1:3" x14ac:dyDescent="0.3">
      <c r="A14667" s="1" t="s">
        <v>0</v>
      </c>
      <c r="B14667" s="1" t="s">
        <v>27294</v>
      </c>
      <c r="C14667" s="1" t="s">
        <v>27295</v>
      </c>
    </row>
    <row r="14668" spans="1:3" x14ac:dyDescent="0.3">
      <c r="A14668" s="1" t="s">
        <v>0</v>
      </c>
      <c r="B14668" s="1" t="s">
        <v>27296</v>
      </c>
      <c r="C14668" s="1" t="s">
        <v>27297</v>
      </c>
    </row>
    <row r="14669" spans="1:3" x14ac:dyDescent="0.3">
      <c r="A14669" s="1" t="s">
        <v>0</v>
      </c>
      <c r="B14669" s="1" t="s">
        <v>27298</v>
      </c>
      <c r="C14669" s="1" t="s">
        <v>27299</v>
      </c>
    </row>
    <row r="14670" spans="1:3" x14ac:dyDescent="0.3">
      <c r="A14670" s="1" t="s">
        <v>0</v>
      </c>
      <c r="B14670" s="1" t="s">
        <v>27300</v>
      </c>
      <c r="C14670" s="1" t="s">
        <v>27301</v>
      </c>
    </row>
    <row r="14671" spans="1:3" x14ac:dyDescent="0.3">
      <c r="A14671" s="1" t="s">
        <v>0</v>
      </c>
      <c r="B14671" s="1" t="s">
        <v>27302</v>
      </c>
      <c r="C14671" s="1" t="s">
        <v>27303</v>
      </c>
    </row>
    <row r="14672" spans="1:3" x14ac:dyDescent="0.3">
      <c r="A14672" s="1" t="s">
        <v>0</v>
      </c>
      <c r="B14672" s="1" t="s">
        <v>18649</v>
      </c>
      <c r="C14672" s="1" t="s">
        <v>27304</v>
      </c>
    </row>
    <row r="14673" spans="1:3" x14ac:dyDescent="0.3">
      <c r="A14673" s="1" t="s">
        <v>0</v>
      </c>
      <c r="B14673" s="1" t="s">
        <v>27305</v>
      </c>
      <c r="C14673" s="1" t="s">
        <v>27306</v>
      </c>
    </row>
    <row r="14674" spans="1:3" x14ac:dyDescent="0.3">
      <c r="A14674" s="1" t="s">
        <v>0</v>
      </c>
      <c r="B14674" s="1" t="s">
        <v>27307</v>
      </c>
      <c r="C14674" s="1" t="s">
        <v>27308</v>
      </c>
    </row>
    <row r="14675" spans="1:3" x14ac:dyDescent="0.3">
      <c r="A14675" s="1" t="s">
        <v>0</v>
      </c>
      <c r="B14675" s="1" t="s">
        <v>27309</v>
      </c>
      <c r="C14675" s="1" t="s">
        <v>27310</v>
      </c>
    </row>
    <row r="14676" spans="1:3" x14ac:dyDescent="0.3">
      <c r="A14676" s="1" t="s">
        <v>0</v>
      </c>
      <c r="B14676" s="1" t="s">
        <v>27311</v>
      </c>
      <c r="C14676" s="1" t="s">
        <v>27312</v>
      </c>
    </row>
    <row r="14677" spans="1:3" x14ac:dyDescent="0.3">
      <c r="A14677" s="1" t="s">
        <v>0</v>
      </c>
      <c r="B14677" s="1" t="s">
        <v>27313</v>
      </c>
      <c r="C14677" s="1" t="s">
        <v>27314</v>
      </c>
    </row>
    <row r="14678" spans="1:3" x14ac:dyDescent="0.3">
      <c r="A14678" s="1" t="s">
        <v>0</v>
      </c>
      <c r="B14678" s="1" t="s">
        <v>18732</v>
      </c>
      <c r="C14678" s="1" t="s">
        <v>27315</v>
      </c>
    </row>
    <row r="14679" spans="1:3" x14ac:dyDescent="0.3">
      <c r="A14679" s="1" t="s">
        <v>0</v>
      </c>
      <c r="B14679" s="1" t="s">
        <v>27316</v>
      </c>
      <c r="C14679" s="1" t="s">
        <v>27317</v>
      </c>
    </row>
    <row r="14680" spans="1:3" x14ac:dyDescent="0.3">
      <c r="A14680" s="1" t="s">
        <v>0</v>
      </c>
      <c r="B14680" s="1" t="s">
        <v>27318</v>
      </c>
      <c r="C14680" s="1" t="s">
        <v>27319</v>
      </c>
    </row>
    <row r="14681" spans="1:3" x14ac:dyDescent="0.3">
      <c r="A14681" s="1" t="s">
        <v>0</v>
      </c>
      <c r="B14681" s="1" t="s">
        <v>27320</v>
      </c>
      <c r="C14681" s="1" t="s">
        <v>27321</v>
      </c>
    </row>
    <row r="14682" spans="1:3" x14ac:dyDescent="0.3">
      <c r="A14682" s="1" t="s">
        <v>0</v>
      </c>
      <c r="B14682" s="1" t="s">
        <v>27322</v>
      </c>
      <c r="C14682" s="1" t="s">
        <v>27323</v>
      </c>
    </row>
    <row r="14683" spans="1:3" x14ac:dyDescent="0.3">
      <c r="A14683" s="1" t="s">
        <v>0</v>
      </c>
      <c r="B14683" s="1" t="s">
        <v>27324</v>
      </c>
      <c r="C14683" s="1" t="s">
        <v>27325</v>
      </c>
    </row>
    <row r="14684" spans="1:3" x14ac:dyDescent="0.3">
      <c r="A14684" s="1" t="s">
        <v>0</v>
      </c>
      <c r="B14684" s="1" t="s">
        <v>27326</v>
      </c>
      <c r="C14684" s="1" t="s">
        <v>27327</v>
      </c>
    </row>
    <row r="14685" spans="1:3" x14ac:dyDescent="0.3">
      <c r="A14685" s="1" t="s">
        <v>0</v>
      </c>
      <c r="B14685" s="1" t="s">
        <v>27328</v>
      </c>
      <c r="C14685" s="1" t="s">
        <v>27329</v>
      </c>
    </row>
    <row r="14686" spans="1:3" x14ac:dyDescent="0.3">
      <c r="A14686" s="1" t="s">
        <v>0</v>
      </c>
      <c r="B14686" s="1" t="s">
        <v>27330</v>
      </c>
      <c r="C14686" s="1" t="s">
        <v>27331</v>
      </c>
    </row>
    <row r="14687" spans="1:3" x14ac:dyDescent="0.3">
      <c r="A14687" s="1" t="s">
        <v>0</v>
      </c>
      <c r="B14687" s="1" t="s">
        <v>27332</v>
      </c>
      <c r="C14687" s="1" t="s">
        <v>27333</v>
      </c>
    </row>
    <row r="14688" spans="1:3" x14ac:dyDescent="0.3">
      <c r="A14688" s="1" t="s">
        <v>0</v>
      </c>
      <c r="B14688" s="1" t="s">
        <v>27334</v>
      </c>
      <c r="C14688" s="1" t="s">
        <v>27335</v>
      </c>
    </row>
    <row r="14689" spans="1:3" x14ac:dyDescent="0.3">
      <c r="A14689" s="1" t="s">
        <v>0</v>
      </c>
      <c r="B14689" s="1" t="s">
        <v>27336</v>
      </c>
      <c r="C14689" s="1" t="s">
        <v>27337</v>
      </c>
    </row>
    <row r="14690" spans="1:3" x14ac:dyDescent="0.3">
      <c r="A14690" s="1" t="s">
        <v>0</v>
      </c>
      <c r="B14690" s="1" t="s">
        <v>27338</v>
      </c>
      <c r="C14690" s="1" t="s">
        <v>27339</v>
      </c>
    </row>
    <row r="14691" spans="1:3" x14ac:dyDescent="0.3">
      <c r="A14691" s="1" t="s">
        <v>0</v>
      </c>
      <c r="B14691" s="1" t="s">
        <v>27340</v>
      </c>
      <c r="C14691" s="1" t="s">
        <v>27341</v>
      </c>
    </row>
    <row r="14692" spans="1:3" x14ac:dyDescent="0.3">
      <c r="A14692" s="1" t="s">
        <v>0</v>
      </c>
      <c r="B14692" s="1" t="s">
        <v>27342</v>
      </c>
      <c r="C14692" s="1" t="s">
        <v>27343</v>
      </c>
    </row>
    <row r="14693" spans="1:3" x14ac:dyDescent="0.3">
      <c r="A14693" s="1" t="s">
        <v>0</v>
      </c>
      <c r="B14693" s="1" t="s">
        <v>27344</v>
      </c>
      <c r="C14693" s="1" t="s">
        <v>27345</v>
      </c>
    </row>
    <row r="14694" spans="1:3" x14ac:dyDescent="0.3">
      <c r="A14694" s="1" t="s">
        <v>0</v>
      </c>
      <c r="B14694" s="1" t="s">
        <v>27346</v>
      </c>
      <c r="C14694" s="1" t="s">
        <v>27347</v>
      </c>
    </row>
    <row r="14695" spans="1:3" x14ac:dyDescent="0.3">
      <c r="A14695" s="1" t="s">
        <v>0</v>
      </c>
      <c r="B14695" s="1" t="s">
        <v>27348</v>
      </c>
      <c r="C14695" s="1" t="s">
        <v>27349</v>
      </c>
    </row>
    <row r="14696" spans="1:3" x14ac:dyDescent="0.3">
      <c r="A14696" s="1" t="s">
        <v>0</v>
      </c>
      <c r="B14696" s="1" t="s">
        <v>27350</v>
      </c>
      <c r="C14696" s="1" t="s">
        <v>27351</v>
      </c>
    </row>
    <row r="14697" spans="1:3" x14ac:dyDescent="0.3">
      <c r="A14697" s="1" t="s">
        <v>0</v>
      </c>
      <c r="B14697" s="1" t="s">
        <v>27352</v>
      </c>
      <c r="C14697" s="1" t="s">
        <v>27353</v>
      </c>
    </row>
    <row r="14698" spans="1:3" x14ac:dyDescent="0.3">
      <c r="A14698" s="1" t="s">
        <v>0</v>
      </c>
      <c r="B14698" s="1" t="s">
        <v>27354</v>
      </c>
      <c r="C14698" s="1" t="s">
        <v>27355</v>
      </c>
    </row>
    <row r="14699" spans="1:3" x14ac:dyDescent="0.3">
      <c r="A14699" s="1" t="s">
        <v>0</v>
      </c>
      <c r="B14699" s="1" t="s">
        <v>27356</v>
      </c>
      <c r="C14699" s="1" t="s">
        <v>27357</v>
      </c>
    </row>
    <row r="14700" spans="1:3" x14ac:dyDescent="0.3">
      <c r="A14700" s="1" t="s">
        <v>0</v>
      </c>
      <c r="B14700" s="1" t="s">
        <v>27358</v>
      </c>
      <c r="C14700" s="1" t="s">
        <v>27359</v>
      </c>
    </row>
    <row r="14701" spans="1:3" x14ac:dyDescent="0.3">
      <c r="A14701" s="1" t="s">
        <v>0</v>
      </c>
      <c r="B14701" s="1" t="s">
        <v>27360</v>
      </c>
      <c r="C14701" s="1" t="s">
        <v>27361</v>
      </c>
    </row>
    <row r="14702" spans="1:3" x14ac:dyDescent="0.3">
      <c r="A14702" s="1" t="s">
        <v>0</v>
      </c>
      <c r="B14702" s="1" t="s">
        <v>27362</v>
      </c>
      <c r="C14702" s="1" t="s">
        <v>27363</v>
      </c>
    </row>
    <row r="14703" spans="1:3" x14ac:dyDescent="0.3">
      <c r="A14703" s="1" t="s">
        <v>0</v>
      </c>
      <c r="B14703" s="1" t="s">
        <v>27364</v>
      </c>
      <c r="C14703" s="1" t="s">
        <v>27365</v>
      </c>
    </row>
    <row r="14704" spans="1:3" x14ac:dyDescent="0.3">
      <c r="A14704" s="1" t="s">
        <v>0</v>
      </c>
      <c r="B14704" s="1" t="s">
        <v>27366</v>
      </c>
      <c r="C14704" s="1" t="s">
        <v>27367</v>
      </c>
    </row>
    <row r="14705" spans="1:3" x14ac:dyDescent="0.3">
      <c r="A14705" s="1" t="s">
        <v>0</v>
      </c>
      <c r="B14705" s="1" t="s">
        <v>27368</v>
      </c>
      <c r="C14705" s="1" t="s">
        <v>27369</v>
      </c>
    </row>
    <row r="14706" spans="1:3" x14ac:dyDescent="0.3">
      <c r="A14706" s="1" t="s">
        <v>0</v>
      </c>
      <c r="B14706" s="1" t="s">
        <v>27370</v>
      </c>
      <c r="C14706" s="1" t="s">
        <v>27371</v>
      </c>
    </row>
    <row r="14707" spans="1:3" x14ac:dyDescent="0.3">
      <c r="A14707" s="1" t="s">
        <v>0</v>
      </c>
      <c r="B14707" s="1" t="s">
        <v>27372</v>
      </c>
      <c r="C14707" s="1" t="s">
        <v>27373</v>
      </c>
    </row>
    <row r="14708" spans="1:3" x14ac:dyDescent="0.3">
      <c r="A14708" s="1" t="s">
        <v>0</v>
      </c>
      <c r="B14708" s="1" t="s">
        <v>26085</v>
      </c>
      <c r="C14708" s="1" t="s">
        <v>27374</v>
      </c>
    </row>
    <row r="14709" spans="1:3" x14ac:dyDescent="0.3">
      <c r="A14709" s="1" t="s">
        <v>0</v>
      </c>
      <c r="B14709" s="1" t="s">
        <v>27375</v>
      </c>
      <c r="C14709" s="1" t="s">
        <v>27376</v>
      </c>
    </row>
    <row r="14710" spans="1:3" x14ac:dyDescent="0.3">
      <c r="A14710" s="1" t="s">
        <v>0</v>
      </c>
      <c r="B14710" s="1" t="s">
        <v>27377</v>
      </c>
      <c r="C14710" s="1" t="s">
        <v>27378</v>
      </c>
    </row>
    <row r="14711" spans="1:3" x14ac:dyDescent="0.3">
      <c r="A14711" s="1" t="s">
        <v>0</v>
      </c>
      <c r="B14711" s="1" t="s">
        <v>27379</v>
      </c>
      <c r="C14711" s="1" t="s">
        <v>27380</v>
      </c>
    </row>
    <row r="14712" spans="1:3" x14ac:dyDescent="0.3">
      <c r="A14712" s="1" t="s">
        <v>0</v>
      </c>
      <c r="B14712" s="1" t="s">
        <v>27381</v>
      </c>
      <c r="C14712" s="1" t="s">
        <v>27382</v>
      </c>
    </row>
    <row r="14713" spans="1:3" x14ac:dyDescent="0.3">
      <c r="A14713" s="1" t="s">
        <v>0</v>
      </c>
      <c r="B14713" s="1" t="s">
        <v>27383</v>
      </c>
      <c r="C14713" s="1" t="s">
        <v>27384</v>
      </c>
    </row>
    <row r="14714" spans="1:3" x14ac:dyDescent="0.3">
      <c r="A14714" s="1" t="s">
        <v>0</v>
      </c>
      <c r="B14714" s="1" t="s">
        <v>27385</v>
      </c>
      <c r="C14714" s="1" t="s">
        <v>27386</v>
      </c>
    </row>
    <row r="14715" spans="1:3" x14ac:dyDescent="0.3">
      <c r="A14715" s="1" t="s">
        <v>0</v>
      </c>
      <c r="B14715" s="1" t="s">
        <v>27387</v>
      </c>
      <c r="C14715" s="1" t="s">
        <v>27388</v>
      </c>
    </row>
    <row r="14716" spans="1:3" x14ac:dyDescent="0.3">
      <c r="A14716" s="1" t="s">
        <v>0</v>
      </c>
      <c r="B14716" s="1" t="s">
        <v>27389</v>
      </c>
      <c r="C14716" s="1" t="s">
        <v>27390</v>
      </c>
    </row>
    <row r="14717" spans="1:3" x14ac:dyDescent="0.3">
      <c r="A14717" s="1" t="s">
        <v>0</v>
      </c>
      <c r="B14717" s="1" t="s">
        <v>23842</v>
      </c>
      <c r="C14717" s="1" t="s">
        <v>27391</v>
      </c>
    </row>
    <row r="14718" spans="1:3" x14ac:dyDescent="0.3">
      <c r="A14718" s="1" t="s">
        <v>0</v>
      </c>
      <c r="B14718" s="1" t="s">
        <v>27392</v>
      </c>
      <c r="C14718" s="1" t="s">
        <v>27393</v>
      </c>
    </row>
    <row r="14719" spans="1:3" x14ac:dyDescent="0.3">
      <c r="A14719" s="1" t="s">
        <v>0</v>
      </c>
      <c r="B14719" s="1" t="s">
        <v>25784</v>
      </c>
      <c r="C14719" s="1" t="s">
        <v>27394</v>
      </c>
    </row>
    <row r="14720" spans="1:3" x14ac:dyDescent="0.3">
      <c r="A14720" s="1" t="s">
        <v>0</v>
      </c>
      <c r="B14720" s="1" t="s">
        <v>27395</v>
      </c>
      <c r="C14720" s="1" t="s">
        <v>27396</v>
      </c>
    </row>
    <row r="14721" spans="1:3" x14ac:dyDescent="0.3">
      <c r="A14721" s="1" t="s">
        <v>0</v>
      </c>
      <c r="B14721" s="1" t="s">
        <v>26455</v>
      </c>
      <c r="C14721" s="1" t="s">
        <v>27397</v>
      </c>
    </row>
    <row r="14722" spans="1:3" x14ac:dyDescent="0.3">
      <c r="A14722" s="1" t="s">
        <v>0</v>
      </c>
      <c r="B14722" s="1" t="s">
        <v>27398</v>
      </c>
      <c r="C14722" s="1" t="s">
        <v>27399</v>
      </c>
    </row>
    <row r="14723" spans="1:3" x14ac:dyDescent="0.3">
      <c r="A14723" s="1" t="s">
        <v>0</v>
      </c>
      <c r="B14723" s="1" t="s">
        <v>27400</v>
      </c>
      <c r="C14723" s="1" t="s">
        <v>27401</v>
      </c>
    </row>
    <row r="14724" spans="1:3" x14ac:dyDescent="0.3">
      <c r="A14724" s="1" t="s">
        <v>0</v>
      </c>
      <c r="B14724" s="1" t="s">
        <v>27402</v>
      </c>
      <c r="C14724" s="1" t="s">
        <v>27403</v>
      </c>
    </row>
    <row r="14725" spans="1:3" x14ac:dyDescent="0.3">
      <c r="A14725" s="1" t="s">
        <v>0</v>
      </c>
      <c r="B14725" s="1" t="s">
        <v>27404</v>
      </c>
      <c r="C14725" s="1" t="s">
        <v>27405</v>
      </c>
    </row>
    <row r="14726" spans="1:3" x14ac:dyDescent="0.3">
      <c r="A14726" s="1" t="s">
        <v>0</v>
      </c>
      <c r="B14726" s="1" t="s">
        <v>27406</v>
      </c>
      <c r="C14726" s="1" t="s">
        <v>27407</v>
      </c>
    </row>
    <row r="14727" spans="1:3" x14ac:dyDescent="0.3">
      <c r="A14727" s="1" t="s">
        <v>0</v>
      </c>
      <c r="B14727" s="1" t="s">
        <v>27408</v>
      </c>
      <c r="C14727" s="1" t="s">
        <v>27409</v>
      </c>
    </row>
    <row r="14728" spans="1:3" x14ac:dyDescent="0.3">
      <c r="A14728" s="1" t="s">
        <v>0</v>
      </c>
      <c r="B14728" s="1" t="s">
        <v>27410</v>
      </c>
      <c r="C14728" s="1" t="s">
        <v>27411</v>
      </c>
    </row>
    <row r="14729" spans="1:3" x14ac:dyDescent="0.3">
      <c r="A14729" s="1" t="s">
        <v>0</v>
      </c>
      <c r="B14729" s="1" t="s">
        <v>22160</v>
      </c>
      <c r="C14729" s="1" t="s">
        <v>27412</v>
      </c>
    </row>
    <row r="14730" spans="1:3" x14ac:dyDescent="0.3">
      <c r="A14730" s="1" t="s">
        <v>0</v>
      </c>
      <c r="B14730" s="1" t="s">
        <v>27413</v>
      </c>
      <c r="C14730" s="1" t="s">
        <v>27414</v>
      </c>
    </row>
    <row r="14731" spans="1:3" x14ac:dyDescent="0.3">
      <c r="A14731" s="1" t="s">
        <v>0</v>
      </c>
      <c r="B14731" s="1" t="s">
        <v>27415</v>
      </c>
      <c r="C14731" s="1" t="s">
        <v>27416</v>
      </c>
    </row>
    <row r="14732" spans="1:3" x14ac:dyDescent="0.3">
      <c r="A14732" s="1" t="s">
        <v>0</v>
      </c>
      <c r="B14732" s="1" t="s">
        <v>27417</v>
      </c>
      <c r="C14732" s="1" t="s">
        <v>27418</v>
      </c>
    </row>
    <row r="14733" spans="1:3" x14ac:dyDescent="0.3">
      <c r="A14733" s="1" t="s">
        <v>0</v>
      </c>
      <c r="B14733" s="1" t="s">
        <v>27419</v>
      </c>
      <c r="C14733" s="1" t="s">
        <v>27420</v>
      </c>
    </row>
    <row r="14734" spans="1:3" x14ac:dyDescent="0.3">
      <c r="A14734" s="1" t="s">
        <v>0</v>
      </c>
      <c r="B14734" s="1" t="s">
        <v>27421</v>
      </c>
      <c r="C14734" s="1" t="s">
        <v>27422</v>
      </c>
    </row>
    <row r="14735" spans="1:3" x14ac:dyDescent="0.3">
      <c r="A14735" s="1" t="s">
        <v>0</v>
      </c>
      <c r="B14735" s="1" t="s">
        <v>27423</v>
      </c>
      <c r="C14735" s="1" t="s">
        <v>27424</v>
      </c>
    </row>
    <row r="14736" spans="1:3" x14ac:dyDescent="0.3">
      <c r="A14736" s="1" t="s">
        <v>0</v>
      </c>
      <c r="B14736" s="1" t="s">
        <v>27425</v>
      </c>
      <c r="C14736" s="1" t="s">
        <v>27426</v>
      </c>
    </row>
    <row r="14737" spans="1:3" x14ac:dyDescent="0.3">
      <c r="A14737" s="1" t="s">
        <v>0</v>
      </c>
      <c r="B14737" s="1" t="s">
        <v>27427</v>
      </c>
      <c r="C14737" s="1" t="s">
        <v>27428</v>
      </c>
    </row>
    <row r="14738" spans="1:3" x14ac:dyDescent="0.3">
      <c r="A14738" s="1" t="s">
        <v>0</v>
      </c>
      <c r="B14738" s="1" t="s">
        <v>27429</v>
      </c>
      <c r="C14738" s="1" t="s">
        <v>27430</v>
      </c>
    </row>
    <row r="14739" spans="1:3" x14ac:dyDescent="0.3">
      <c r="A14739" s="1" t="s">
        <v>0</v>
      </c>
      <c r="B14739" s="1" t="s">
        <v>27431</v>
      </c>
      <c r="C14739" s="1" t="s">
        <v>27432</v>
      </c>
    </row>
    <row r="14740" spans="1:3" x14ac:dyDescent="0.3">
      <c r="A14740" s="1" t="s">
        <v>0</v>
      </c>
      <c r="B14740" s="1" t="s">
        <v>27433</v>
      </c>
      <c r="C14740" s="1" t="s">
        <v>27434</v>
      </c>
    </row>
    <row r="14741" spans="1:3" x14ac:dyDescent="0.3">
      <c r="A14741" s="1" t="s">
        <v>0</v>
      </c>
      <c r="B14741" s="1" t="s">
        <v>27435</v>
      </c>
      <c r="C14741" s="1" t="s">
        <v>27436</v>
      </c>
    </row>
    <row r="14742" spans="1:3" x14ac:dyDescent="0.3">
      <c r="A14742" s="1" t="s">
        <v>0</v>
      </c>
      <c r="B14742" s="1" t="s">
        <v>27437</v>
      </c>
      <c r="C14742" s="1" t="s">
        <v>27438</v>
      </c>
    </row>
    <row r="14743" spans="1:3" x14ac:dyDescent="0.3">
      <c r="A14743" s="1" t="s">
        <v>0</v>
      </c>
      <c r="B14743" s="1" t="s">
        <v>27439</v>
      </c>
      <c r="C14743" s="1" t="s">
        <v>27440</v>
      </c>
    </row>
    <row r="14744" spans="1:3" x14ac:dyDescent="0.3">
      <c r="A14744" s="1" t="s">
        <v>0</v>
      </c>
      <c r="B14744" s="1" t="s">
        <v>27441</v>
      </c>
      <c r="C14744" s="1" t="s">
        <v>27442</v>
      </c>
    </row>
    <row r="14745" spans="1:3" x14ac:dyDescent="0.3">
      <c r="A14745" s="1" t="s">
        <v>0</v>
      </c>
      <c r="B14745" s="1" t="s">
        <v>27443</v>
      </c>
      <c r="C14745" s="1" t="s">
        <v>27444</v>
      </c>
    </row>
    <row r="14746" spans="1:3" x14ac:dyDescent="0.3">
      <c r="A14746" s="1" t="s">
        <v>0</v>
      </c>
      <c r="B14746" s="1" t="s">
        <v>10574</v>
      </c>
      <c r="C14746" s="1" t="s">
        <v>27445</v>
      </c>
    </row>
    <row r="14747" spans="1:3" x14ac:dyDescent="0.3">
      <c r="A14747" s="1" t="s">
        <v>0</v>
      </c>
      <c r="B14747" s="1" t="s">
        <v>27446</v>
      </c>
      <c r="C14747" s="1" t="s">
        <v>27447</v>
      </c>
    </row>
    <row r="14748" spans="1:3" x14ac:dyDescent="0.3">
      <c r="A14748" s="1" t="s">
        <v>0</v>
      </c>
      <c r="B14748" s="1" t="s">
        <v>11803</v>
      </c>
      <c r="C14748" s="1" t="s">
        <v>27448</v>
      </c>
    </row>
    <row r="14749" spans="1:3" x14ac:dyDescent="0.3">
      <c r="A14749" s="1" t="s">
        <v>0</v>
      </c>
      <c r="B14749" s="1" t="s">
        <v>24789</v>
      </c>
      <c r="C14749" s="1" t="s">
        <v>27449</v>
      </c>
    </row>
    <row r="14750" spans="1:3" x14ac:dyDescent="0.3">
      <c r="A14750" s="1" t="s">
        <v>0</v>
      </c>
      <c r="B14750" s="1" t="s">
        <v>27450</v>
      </c>
      <c r="C14750" s="1" t="s">
        <v>27451</v>
      </c>
    </row>
    <row r="14751" spans="1:3" x14ac:dyDescent="0.3">
      <c r="A14751" s="1" t="s">
        <v>0</v>
      </c>
      <c r="B14751" s="1" t="s">
        <v>27452</v>
      </c>
      <c r="C14751" s="1" t="s">
        <v>27453</v>
      </c>
    </row>
    <row r="14752" spans="1:3" x14ac:dyDescent="0.3">
      <c r="A14752" s="1" t="s">
        <v>0</v>
      </c>
      <c r="B14752" s="1" t="s">
        <v>27454</v>
      </c>
      <c r="C14752" s="1" t="s">
        <v>27455</v>
      </c>
    </row>
    <row r="14753" spans="1:3" x14ac:dyDescent="0.3">
      <c r="A14753" s="1" t="s">
        <v>0</v>
      </c>
      <c r="B14753" s="1" t="s">
        <v>27456</v>
      </c>
      <c r="C14753" s="1" t="s">
        <v>27457</v>
      </c>
    </row>
    <row r="14754" spans="1:3" x14ac:dyDescent="0.3">
      <c r="A14754" s="1" t="s">
        <v>0</v>
      </c>
      <c r="B14754" s="1" t="s">
        <v>27458</v>
      </c>
      <c r="C14754" s="1" t="s">
        <v>27459</v>
      </c>
    </row>
    <row r="14755" spans="1:3" x14ac:dyDescent="0.3">
      <c r="A14755" s="1" t="s">
        <v>0</v>
      </c>
      <c r="B14755" s="1" t="s">
        <v>27460</v>
      </c>
      <c r="C14755" s="1" t="s">
        <v>27461</v>
      </c>
    </row>
    <row r="14756" spans="1:3" x14ac:dyDescent="0.3">
      <c r="A14756" s="1" t="s">
        <v>0</v>
      </c>
      <c r="B14756" s="1" t="s">
        <v>27462</v>
      </c>
      <c r="C14756" s="1" t="s">
        <v>27463</v>
      </c>
    </row>
    <row r="14757" spans="1:3" x14ac:dyDescent="0.3">
      <c r="A14757" s="1" t="s">
        <v>0</v>
      </c>
      <c r="B14757" s="1" t="s">
        <v>27464</v>
      </c>
      <c r="C14757" s="1" t="s">
        <v>27465</v>
      </c>
    </row>
    <row r="14758" spans="1:3" x14ac:dyDescent="0.3">
      <c r="A14758" s="1" t="s">
        <v>0</v>
      </c>
      <c r="B14758" s="1" t="s">
        <v>27466</v>
      </c>
      <c r="C14758" s="1" t="s">
        <v>27467</v>
      </c>
    </row>
    <row r="14759" spans="1:3" x14ac:dyDescent="0.3">
      <c r="A14759" s="1" t="s">
        <v>0</v>
      </c>
      <c r="B14759" s="1" t="s">
        <v>27468</v>
      </c>
      <c r="C14759" s="1" t="s">
        <v>27469</v>
      </c>
    </row>
    <row r="14760" spans="1:3" x14ac:dyDescent="0.3">
      <c r="A14760" s="1" t="s">
        <v>0</v>
      </c>
      <c r="B14760" s="1" t="s">
        <v>27470</v>
      </c>
      <c r="C14760" s="1" t="s">
        <v>27471</v>
      </c>
    </row>
    <row r="14761" spans="1:3" x14ac:dyDescent="0.3">
      <c r="A14761" s="1" t="s">
        <v>0</v>
      </c>
      <c r="B14761" s="1" t="s">
        <v>27472</v>
      </c>
      <c r="C14761" s="1" t="s">
        <v>27473</v>
      </c>
    </row>
    <row r="14762" spans="1:3" x14ac:dyDescent="0.3">
      <c r="A14762" s="1" t="s">
        <v>0</v>
      </c>
      <c r="B14762" s="1" t="s">
        <v>27474</v>
      </c>
      <c r="C14762" s="1" t="s">
        <v>27475</v>
      </c>
    </row>
    <row r="14763" spans="1:3" x14ac:dyDescent="0.3">
      <c r="A14763" s="1" t="s">
        <v>0</v>
      </c>
      <c r="B14763" s="1" t="s">
        <v>27476</v>
      </c>
      <c r="C14763" s="1" t="s">
        <v>27477</v>
      </c>
    </row>
    <row r="14764" spans="1:3" x14ac:dyDescent="0.3">
      <c r="A14764" s="1" t="s">
        <v>0</v>
      </c>
      <c r="B14764" s="1" t="s">
        <v>27478</v>
      </c>
      <c r="C14764" s="1" t="s">
        <v>27479</v>
      </c>
    </row>
    <row r="14765" spans="1:3" x14ac:dyDescent="0.3">
      <c r="A14765" s="1" t="s">
        <v>0</v>
      </c>
      <c r="B14765" s="1" t="s">
        <v>27480</v>
      </c>
      <c r="C14765" s="1" t="s">
        <v>27481</v>
      </c>
    </row>
    <row r="14766" spans="1:3" x14ac:dyDescent="0.3">
      <c r="A14766" s="1" t="s">
        <v>0</v>
      </c>
      <c r="B14766" s="1" t="s">
        <v>27482</v>
      </c>
      <c r="C14766" s="1" t="s">
        <v>27483</v>
      </c>
    </row>
    <row r="14767" spans="1:3" x14ac:dyDescent="0.3">
      <c r="A14767" s="1" t="s">
        <v>0</v>
      </c>
      <c r="B14767" s="1" t="s">
        <v>27484</v>
      </c>
      <c r="C14767" s="1" t="s">
        <v>27485</v>
      </c>
    </row>
    <row r="14768" spans="1:3" x14ac:dyDescent="0.3">
      <c r="A14768" s="1" t="s">
        <v>0</v>
      </c>
      <c r="B14768" s="1" t="s">
        <v>7015</v>
      </c>
      <c r="C14768" s="1" t="s">
        <v>27486</v>
      </c>
    </row>
    <row r="14769" spans="1:3" x14ac:dyDescent="0.3">
      <c r="A14769" s="1" t="s">
        <v>0</v>
      </c>
      <c r="B14769" s="1" t="s">
        <v>27487</v>
      </c>
      <c r="C14769" s="1" t="s">
        <v>27488</v>
      </c>
    </row>
    <row r="14770" spans="1:3" x14ac:dyDescent="0.3">
      <c r="A14770" s="1" t="s">
        <v>0</v>
      </c>
      <c r="B14770" s="1" t="s">
        <v>25225</v>
      </c>
      <c r="C14770" s="1" t="s">
        <v>27489</v>
      </c>
    </row>
    <row r="14771" spans="1:3" x14ac:dyDescent="0.3">
      <c r="A14771" s="1" t="s">
        <v>0</v>
      </c>
      <c r="B14771" s="1" t="s">
        <v>27490</v>
      </c>
      <c r="C14771" s="1" t="s">
        <v>27491</v>
      </c>
    </row>
    <row r="14772" spans="1:3" x14ac:dyDescent="0.3">
      <c r="A14772" s="1" t="s">
        <v>0</v>
      </c>
      <c r="B14772" s="1" t="s">
        <v>27492</v>
      </c>
      <c r="C14772" s="1" t="s">
        <v>27493</v>
      </c>
    </row>
    <row r="14773" spans="1:3" x14ac:dyDescent="0.3">
      <c r="A14773" s="1" t="s">
        <v>0</v>
      </c>
      <c r="B14773" s="1" t="s">
        <v>27494</v>
      </c>
      <c r="C14773" s="1" t="s">
        <v>27495</v>
      </c>
    </row>
    <row r="14774" spans="1:3" x14ac:dyDescent="0.3">
      <c r="A14774" s="1" t="s">
        <v>0</v>
      </c>
      <c r="B14774" s="1" t="s">
        <v>15324</v>
      </c>
      <c r="C14774" s="1" t="s">
        <v>27496</v>
      </c>
    </row>
    <row r="14775" spans="1:3" x14ac:dyDescent="0.3">
      <c r="A14775" s="1" t="s">
        <v>0</v>
      </c>
      <c r="B14775" s="1" t="s">
        <v>27497</v>
      </c>
      <c r="C14775" s="1" t="s">
        <v>27498</v>
      </c>
    </row>
    <row r="14776" spans="1:3" x14ac:dyDescent="0.3">
      <c r="A14776" s="1" t="s">
        <v>0</v>
      </c>
      <c r="B14776" s="1" t="s">
        <v>27499</v>
      </c>
      <c r="C14776" s="1" t="s">
        <v>27500</v>
      </c>
    </row>
    <row r="14777" spans="1:3" x14ac:dyDescent="0.3">
      <c r="A14777" s="1" t="s">
        <v>0</v>
      </c>
      <c r="B14777" s="1" t="s">
        <v>27501</v>
      </c>
      <c r="C14777" s="1" t="s">
        <v>27502</v>
      </c>
    </row>
    <row r="14778" spans="1:3" x14ac:dyDescent="0.3">
      <c r="A14778" s="1" t="s">
        <v>0</v>
      </c>
      <c r="B14778" s="1" t="s">
        <v>27503</v>
      </c>
      <c r="C14778" s="1" t="s">
        <v>27504</v>
      </c>
    </row>
    <row r="14779" spans="1:3" x14ac:dyDescent="0.3">
      <c r="A14779" s="1" t="s">
        <v>0</v>
      </c>
      <c r="B14779" s="1" t="s">
        <v>27505</v>
      </c>
      <c r="C14779" s="1" t="s">
        <v>27506</v>
      </c>
    </row>
    <row r="14780" spans="1:3" x14ac:dyDescent="0.3">
      <c r="A14780" s="1" t="s">
        <v>0</v>
      </c>
      <c r="B14780" s="1" t="s">
        <v>27507</v>
      </c>
      <c r="C14780" s="1" t="s">
        <v>27508</v>
      </c>
    </row>
    <row r="14781" spans="1:3" x14ac:dyDescent="0.3">
      <c r="A14781" s="1" t="s">
        <v>0</v>
      </c>
      <c r="B14781" s="1" t="s">
        <v>27509</v>
      </c>
      <c r="C14781" s="1" t="s">
        <v>27510</v>
      </c>
    </row>
    <row r="14782" spans="1:3" x14ac:dyDescent="0.3">
      <c r="A14782" s="1" t="s">
        <v>0</v>
      </c>
      <c r="B14782" s="1" t="s">
        <v>27511</v>
      </c>
      <c r="C14782" s="1" t="s">
        <v>27512</v>
      </c>
    </row>
    <row r="14783" spans="1:3" x14ac:dyDescent="0.3">
      <c r="A14783" s="1" t="s">
        <v>0</v>
      </c>
      <c r="B14783" s="1" t="s">
        <v>27513</v>
      </c>
      <c r="C14783" s="1" t="s">
        <v>27514</v>
      </c>
    </row>
    <row r="14784" spans="1:3" x14ac:dyDescent="0.3">
      <c r="A14784" s="1" t="s">
        <v>0</v>
      </c>
      <c r="B14784" s="1" t="s">
        <v>27515</v>
      </c>
      <c r="C14784" s="1" t="s">
        <v>27516</v>
      </c>
    </row>
    <row r="14785" spans="1:3" x14ac:dyDescent="0.3">
      <c r="A14785" s="1" t="s">
        <v>0</v>
      </c>
      <c r="B14785" s="1" t="s">
        <v>27517</v>
      </c>
      <c r="C14785" s="1" t="s">
        <v>27518</v>
      </c>
    </row>
    <row r="14786" spans="1:3" x14ac:dyDescent="0.3">
      <c r="A14786" s="1" t="s">
        <v>0</v>
      </c>
      <c r="B14786" s="1" t="s">
        <v>27519</v>
      </c>
      <c r="C14786" s="1" t="s">
        <v>27520</v>
      </c>
    </row>
    <row r="14787" spans="1:3" x14ac:dyDescent="0.3">
      <c r="A14787" s="1" t="s">
        <v>0</v>
      </c>
      <c r="B14787" s="1" t="s">
        <v>27521</v>
      </c>
      <c r="C14787" s="1" t="s">
        <v>27522</v>
      </c>
    </row>
    <row r="14788" spans="1:3" x14ac:dyDescent="0.3">
      <c r="A14788" s="1" t="s">
        <v>0</v>
      </c>
      <c r="B14788" s="1" t="s">
        <v>27523</v>
      </c>
      <c r="C14788" s="1" t="s">
        <v>27524</v>
      </c>
    </row>
    <row r="14789" spans="1:3" x14ac:dyDescent="0.3">
      <c r="A14789" s="1" t="s">
        <v>0</v>
      </c>
      <c r="B14789" s="1" t="s">
        <v>27525</v>
      </c>
      <c r="C14789" s="1" t="s">
        <v>27526</v>
      </c>
    </row>
    <row r="14790" spans="1:3" x14ac:dyDescent="0.3">
      <c r="A14790" s="1" t="s">
        <v>0</v>
      </c>
      <c r="B14790" s="1" t="s">
        <v>27527</v>
      </c>
      <c r="C14790" s="1" t="s">
        <v>27528</v>
      </c>
    </row>
    <row r="14791" spans="1:3" x14ac:dyDescent="0.3">
      <c r="A14791" s="1" t="s">
        <v>0</v>
      </c>
      <c r="B14791" s="1" t="s">
        <v>27529</v>
      </c>
      <c r="C14791" s="1" t="s">
        <v>27530</v>
      </c>
    </row>
    <row r="14792" spans="1:3" x14ac:dyDescent="0.3">
      <c r="A14792" s="1" t="s">
        <v>0</v>
      </c>
      <c r="B14792" s="1" t="s">
        <v>27531</v>
      </c>
      <c r="C14792" s="1" t="s">
        <v>27532</v>
      </c>
    </row>
    <row r="14793" spans="1:3" x14ac:dyDescent="0.3">
      <c r="A14793" s="1" t="s">
        <v>0</v>
      </c>
      <c r="B14793" s="1" t="s">
        <v>27533</v>
      </c>
      <c r="C14793" s="1" t="s">
        <v>27534</v>
      </c>
    </row>
    <row r="14794" spans="1:3" x14ac:dyDescent="0.3">
      <c r="A14794" s="1" t="s">
        <v>0</v>
      </c>
      <c r="B14794" s="1" t="s">
        <v>27535</v>
      </c>
      <c r="C14794" s="1" t="s">
        <v>27536</v>
      </c>
    </row>
    <row r="14795" spans="1:3" x14ac:dyDescent="0.3">
      <c r="A14795" s="1" t="s">
        <v>0</v>
      </c>
      <c r="B14795" s="1" t="s">
        <v>27537</v>
      </c>
      <c r="C14795" s="1" t="s">
        <v>27538</v>
      </c>
    </row>
    <row r="14796" spans="1:3" x14ac:dyDescent="0.3">
      <c r="A14796" s="1" t="s">
        <v>0</v>
      </c>
      <c r="B14796" s="1" t="s">
        <v>27539</v>
      </c>
      <c r="C14796" s="1" t="s">
        <v>27540</v>
      </c>
    </row>
    <row r="14797" spans="1:3" x14ac:dyDescent="0.3">
      <c r="A14797" s="1" t="s">
        <v>0</v>
      </c>
      <c r="B14797" s="1" t="s">
        <v>27541</v>
      </c>
      <c r="C14797" s="1" t="s">
        <v>27542</v>
      </c>
    </row>
    <row r="14798" spans="1:3" x14ac:dyDescent="0.3">
      <c r="A14798" s="1" t="s">
        <v>0</v>
      </c>
      <c r="B14798" s="1" t="s">
        <v>24686</v>
      </c>
      <c r="C14798" s="1" t="s">
        <v>27543</v>
      </c>
    </row>
    <row r="14799" spans="1:3" x14ac:dyDescent="0.3">
      <c r="A14799" s="1" t="s">
        <v>0</v>
      </c>
      <c r="B14799" s="1" t="s">
        <v>20571</v>
      </c>
      <c r="C14799" s="1" t="s">
        <v>27544</v>
      </c>
    </row>
    <row r="14800" spans="1:3" x14ac:dyDescent="0.3">
      <c r="A14800" s="1" t="s">
        <v>0</v>
      </c>
      <c r="B14800" s="1" t="s">
        <v>27545</v>
      </c>
      <c r="C14800" s="1" t="s">
        <v>27546</v>
      </c>
    </row>
    <row r="14801" spans="1:3" x14ac:dyDescent="0.3">
      <c r="A14801" s="1" t="s">
        <v>0</v>
      </c>
      <c r="B14801" s="1" t="s">
        <v>16229</v>
      </c>
      <c r="C14801" s="1" t="s">
        <v>27547</v>
      </c>
    </row>
    <row r="14802" spans="1:3" x14ac:dyDescent="0.3">
      <c r="A14802" s="1" t="s">
        <v>0</v>
      </c>
      <c r="B14802" s="1" t="s">
        <v>27548</v>
      </c>
      <c r="C14802" s="1" t="s">
        <v>27549</v>
      </c>
    </row>
    <row r="14803" spans="1:3" x14ac:dyDescent="0.3">
      <c r="A14803" s="1" t="s">
        <v>0</v>
      </c>
      <c r="B14803" s="1" t="s">
        <v>27550</v>
      </c>
      <c r="C14803" s="1" t="s">
        <v>27551</v>
      </c>
    </row>
    <row r="14804" spans="1:3" x14ac:dyDescent="0.3">
      <c r="A14804" s="1" t="s">
        <v>0</v>
      </c>
      <c r="B14804" s="1" t="s">
        <v>27552</v>
      </c>
      <c r="C14804" s="1" t="s">
        <v>27553</v>
      </c>
    </row>
    <row r="14805" spans="1:3" x14ac:dyDescent="0.3">
      <c r="A14805" s="1" t="s">
        <v>0</v>
      </c>
      <c r="B14805" s="1" t="s">
        <v>7573</v>
      </c>
      <c r="C14805" s="1" t="s">
        <v>27554</v>
      </c>
    </row>
    <row r="14806" spans="1:3" x14ac:dyDescent="0.3">
      <c r="A14806" s="1" t="s">
        <v>0</v>
      </c>
      <c r="B14806" s="1" t="s">
        <v>27555</v>
      </c>
      <c r="C14806" s="1" t="s">
        <v>27556</v>
      </c>
    </row>
    <row r="14807" spans="1:3" x14ac:dyDescent="0.3">
      <c r="A14807" s="1" t="s">
        <v>0</v>
      </c>
      <c r="B14807" s="1" t="s">
        <v>27557</v>
      </c>
      <c r="C14807" s="1" t="s">
        <v>27558</v>
      </c>
    </row>
    <row r="14808" spans="1:3" x14ac:dyDescent="0.3">
      <c r="A14808" s="1" t="s">
        <v>0</v>
      </c>
      <c r="B14808" s="1" t="s">
        <v>27559</v>
      </c>
      <c r="C14808" s="1" t="s">
        <v>27560</v>
      </c>
    </row>
    <row r="14809" spans="1:3" x14ac:dyDescent="0.3">
      <c r="A14809" s="1" t="s">
        <v>0</v>
      </c>
      <c r="B14809" s="1" t="s">
        <v>27561</v>
      </c>
      <c r="C14809" s="1" t="s">
        <v>27562</v>
      </c>
    </row>
    <row r="14810" spans="1:3" x14ac:dyDescent="0.3">
      <c r="A14810" s="1" t="s">
        <v>0</v>
      </c>
      <c r="B14810" s="1" t="s">
        <v>27563</v>
      </c>
      <c r="C14810" s="1" t="s">
        <v>27564</v>
      </c>
    </row>
    <row r="14811" spans="1:3" x14ac:dyDescent="0.3">
      <c r="A14811" s="1" t="s">
        <v>0</v>
      </c>
      <c r="B14811" s="1" t="s">
        <v>27539</v>
      </c>
      <c r="C14811" s="1" t="s">
        <v>27565</v>
      </c>
    </row>
    <row r="14812" spans="1:3" x14ac:dyDescent="0.3">
      <c r="A14812" s="1" t="s">
        <v>0</v>
      </c>
      <c r="B14812" s="1" t="s">
        <v>27566</v>
      </c>
      <c r="C14812" s="1" t="s">
        <v>27567</v>
      </c>
    </row>
    <row r="14813" spans="1:3" x14ac:dyDescent="0.3">
      <c r="A14813" s="1" t="s">
        <v>0</v>
      </c>
      <c r="B14813" s="1" t="s">
        <v>6545</v>
      </c>
      <c r="C14813" s="1" t="s">
        <v>27568</v>
      </c>
    </row>
    <row r="14814" spans="1:3" x14ac:dyDescent="0.3">
      <c r="A14814" s="1" t="s">
        <v>0</v>
      </c>
      <c r="B14814" s="1" t="s">
        <v>27569</v>
      </c>
      <c r="C14814" s="1" t="s">
        <v>27570</v>
      </c>
    </row>
    <row r="14815" spans="1:3" x14ac:dyDescent="0.3">
      <c r="A14815" s="1" t="s">
        <v>0</v>
      </c>
      <c r="B14815" s="1" t="s">
        <v>27571</v>
      </c>
      <c r="C14815" s="1" t="s">
        <v>27572</v>
      </c>
    </row>
    <row r="14816" spans="1:3" x14ac:dyDescent="0.3">
      <c r="A14816" s="1" t="s">
        <v>0</v>
      </c>
      <c r="B14816" s="1" t="s">
        <v>27573</v>
      </c>
      <c r="C14816" s="1" t="s">
        <v>27574</v>
      </c>
    </row>
    <row r="14817" spans="1:3" x14ac:dyDescent="0.3">
      <c r="A14817" s="1" t="s">
        <v>0</v>
      </c>
      <c r="B14817" s="1" t="s">
        <v>3177</v>
      </c>
      <c r="C14817" s="1" t="s">
        <v>27575</v>
      </c>
    </row>
    <row r="14818" spans="1:3" x14ac:dyDescent="0.3">
      <c r="A14818" s="1" t="s">
        <v>0</v>
      </c>
      <c r="B14818" s="1" t="s">
        <v>1778</v>
      </c>
      <c r="C14818" s="1" t="s">
        <v>27576</v>
      </c>
    </row>
    <row r="14819" spans="1:3" x14ac:dyDescent="0.3">
      <c r="A14819" s="1" t="s">
        <v>0</v>
      </c>
      <c r="B14819" s="1" t="s">
        <v>27577</v>
      </c>
      <c r="C14819" s="1" t="s">
        <v>27578</v>
      </c>
    </row>
    <row r="14820" spans="1:3" x14ac:dyDescent="0.3">
      <c r="A14820" s="1" t="s">
        <v>0</v>
      </c>
      <c r="B14820" s="1" t="s">
        <v>27579</v>
      </c>
      <c r="C14820" s="1" t="s">
        <v>27580</v>
      </c>
    </row>
    <row r="14821" spans="1:3" x14ac:dyDescent="0.3">
      <c r="A14821" s="1" t="s">
        <v>0</v>
      </c>
      <c r="B14821" s="1" t="s">
        <v>27581</v>
      </c>
      <c r="C14821" s="1" t="s">
        <v>27582</v>
      </c>
    </row>
    <row r="14822" spans="1:3" x14ac:dyDescent="0.3">
      <c r="A14822" s="1" t="s">
        <v>0</v>
      </c>
      <c r="B14822" s="1" t="s">
        <v>27583</v>
      </c>
      <c r="C14822" s="1" t="s">
        <v>27584</v>
      </c>
    </row>
    <row r="14823" spans="1:3" x14ac:dyDescent="0.3">
      <c r="A14823" s="1" t="s">
        <v>0</v>
      </c>
      <c r="B14823" s="1" t="s">
        <v>27585</v>
      </c>
      <c r="C14823" s="1" t="s">
        <v>27586</v>
      </c>
    </row>
    <row r="14824" spans="1:3" x14ac:dyDescent="0.3">
      <c r="A14824" s="1" t="s">
        <v>0</v>
      </c>
      <c r="B14824" s="1" t="s">
        <v>27587</v>
      </c>
      <c r="C14824" s="1" t="s">
        <v>27588</v>
      </c>
    </row>
    <row r="14825" spans="1:3" x14ac:dyDescent="0.3">
      <c r="A14825" s="1" t="s">
        <v>0</v>
      </c>
      <c r="B14825" s="1" t="s">
        <v>27589</v>
      </c>
      <c r="C14825" s="1" t="s">
        <v>27590</v>
      </c>
    </row>
    <row r="14826" spans="1:3" x14ac:dyDescent="0.3">
      <c r="A14826" s="1" t="s">
        <v>0</v>
      </c>
      <c r="B14826" s="1" t="s">
        <v>27591</v>
      </c>
      <c r="C14826" s="1" t="s">
        <v>27592</v>
      </c>
    </row>
    <row r="14827" spans="1:3" x14ac:dyDescent="0.3">
      <c r="A14827" s="1" t="s">
        <v>0</v>
      </c>
      <c r="B14827" s="1" t="s">
        <v>27593</v>
      </c>
      <c r="C14827" s="1" t="s">
        <v>27594</v>
      </c>
    </row>
    <row r="14828" spans="1:3" x14ac:dyDescent="0.3">
      <c r="A14828" s="1" t="s">
        <v>0</v>
      </c>
      <c r="B14828" s="1" t="s">
        <v>27595</v>
      </c>
      <c r="C14828" s="1" t="s">
        <v>27596</v>
      </c>
    </row>
    <row r="14829" spans="1:3" x14ac:dyDescent="0.3">
      <c r="A14829" s="1" t="s">
        <v>0</v>
      </c>
      <c r="B14829" s="1" t="s">
        <v>27597</v>
      </c>
      <c r="C14829" s="1" t="s">
        <v>27598</v>
      </c>
    </row>
    <row r="14830" spans="1:3" x14ac:dyDescent="0.3">
      <c r="A14830" s="1" t="s">
        <v>0</v>
      </c>
      <c r="B14830" s="1" t="s">
        <v>2677</v>
      </c>
      <c r="C14830" s="1" t="s">
        <v>27599</v>
      </c>
    </row>
    <row r="14831" spans="1:3" x14ac:dyDescent="0.3">
      <c r="A14831" s="1" t="s">
        <v>0</v>
      </c>
      <c r="B14831" s="1" t="s">
        <v>27600</v>
      </c>
      <c r="C14831" s="1" t="s">
        <v>27601</v>
      </c>
    </row>
    <row r="14832" spans="1:3" x14ac:dyDescent="0.3">
      <c r="A14832" s="1" t="s">
        <v>0</v>
      </c>
      <c r="B14832" s="1" t="s">
        <v>27602</v>
      </c>
      <c r="C14832" s="1" t="s">
        <v>27603</v>
      </c>
    </row>
    <row r="14833" spans="1:3" x14ac:dyDescent="0.3">
      <c r="A14833" s="1" t="s">
        <v>0</v>
      </c>
      <c r="B14833" s="1" t="s">
        <v>27604</v>
      </c>
      <c r="C14833" s="1" t="s">
        <v>27605</v>
      </c>
    </row>
    <row r="14834" spans="1:3" x14ac:dyDescent="0.3">
      <c r="A14834" s="1" t="s">
        <v>0</v>
      </c>
      <c r="B14834" s="1" t="s">
        <v>27606</v>
      </c>
      <c r="C14834" s="1" t="s">
        <v>27607</v>
      </c>
    </row>
    <row r="14835" spans="1:3" x14ac:dyDescent="0.3">
      <c r="A14835" s="1" t="s">
        <v>0</v>
      </c>
      <c r="B14835" s="1" t="s">
        <v>27608</v>
      </c>
      <c r="C14835" s="1" t="s">
        <v>27609</v>
      </c>
    </row>
    <row r="14836" spans="1:3" x14ac:dyDescent="0.3">
      <c r="A14836" s="1" t="s">
        <v>0</v>
      </c>
      <c r="B14836" s="1" t="s">
        <v>27610</v>
      </c>
      <c r="C14836" s="1" t="s">
        <v>27611</v>
      </c>
    </row>
    <row r="14837" spans="1:3" x14ac:dyDescent="0.3">
      <c r="A14837" s="1" t="s">
        <v>0</v>
      </c>
      <c r="B14837" s="1" t="s">
        <v>27612</v>
      </c>
      <c r="C14837" s="1" t="s">
        <v>27613</v>
      </c>
    </row>
    <row r="14838" spans="1:3" x14ac:dyDescent="0.3">
      <c r="A14838" s="1" t="s">
        <v>0</v>
      </c>
      <c r="B14838" s="1" t="s">
        <v>27614</v>
      </c>
      <c r="C14838" s="1" t="s">
        <v>27615</v>
      </c>
    </row>
    <row r="14839" spans="1:3" x14ac:dyDescent="0.3">
      <c r="A14839" s="1" t="s">
        <v>0</v>
      </c>
      <c r="B14839" s="1" t="s">
        <v>27616</v>
      </c>
      <c r="C14839" s="1" t="s">
        <v>27617</v>
      </c>
    </row>
    <row r="14840" spans="1:3" x14ac:dyDescent="0.3">
      <c r="A14840" s="1" t="s">
        <v>0</v>
      </c>
      <c r="B14840" s="1" t="s">
        <v>27618</v>
      </c>
      <c r="C14840" s="1" t="s">
        <v>27619</v>
      </c>
    </row>
    <row r="14841" spans="1:3" x14ac:dyDescent="0.3">
      <c r="A14841" s="1" t="s">
        <v>0</v>
      </c>
      <c r="B14841" s="1" t="s">
        <v>27620</v>
      </c>
      <c r="C14841" s="1" t="s">
        <v>27621</v>
      </c>
    </row>
    <row r="14842" spans="1:3" x14ac:dyDescent="0.3">
      <c r="A14842" s="1" t="s">
        <v>0</v>
      </c>
      <c r="B14842" s="1" t="s">
        <v>27622</v>
      </c>
      <c r="C14842" s="1" t="s">
        <v>27623</v>
      </c>
    </row>
    <row r="14843" spans="1:3" x14ac:dyDescent="0.3">
      <c r="A14843" s="1" t="s">
        <v>0</v>
      </c>
      <c r="B14843" s="1" t="s">
        <v>27624</v>
      </c>
      <c r="C14843" s="1" t="s">
        <v>27625</v>
      </c>
    </row>
    <row r="14844" spans="1:3" x14ac:dyDescent="0.3">
      <c r="A14844" s="1" t="s">
        <v>0</v>
      </c>
      <c r="B14844" s="1" t="s">
        <v>27626</v>
      </c>
      <c r="C14844" s="1" t="s">
        <v>27627</v>
      </c>
    </row>
    <row r="14845" spans="1:3" x14ac:dyDescent="0.3">
      <c r="A14845" s="1" t="s">
        <v>0</v>
      </c>
      <c r="B14845" s="1" t="s">
        <v>27608</v>
      </c>
      <c r="C14845" s="1" t="s">
        <v>27628</v>
      </c>
    </row>
    <row r="14846" spans="1:3" x14ac:dyDescent="0.3">
      <c r="A14846" s="1" t="s">
        <v>0</v>
      </c>
      <c r="B14846" s="1" t="s">
        <v>27629</v>
      </c>
      <c r="C14846" s="1" t="s">
        <v>27630</v>
      </c>
    </row>
    <row r="14847" spans="1:3" x14ac:dyDescent="0.3">
      <c r="A14847" s="1" t="s">
        <v>0</v>
      </c>
      <c r="B14847" s="1" t="s">
        <v>27631</v>
      </c>
      <c r="C14847" s="1" t="s">
        <v>27632</v>
      </c>
    </row>
    <row r="14848" spans="1:3" x14ac:dyDescent="0.3">
      <c r="A14848" s="1" t="s">
        <v>0</v>
      </c>
      <c r="B14848" s="1" t="s">
        <v>27633</v>
      </c>
      <c r="C14848" s="1" t="s">
        <v>27634</v>
      </c>
    </row>
    <row r="14849" spans="1:3" x14ac:dyDescent="0.3">
      <c r="A14849" s="1" t="s">
        <v>0</v>
      </c>
      <c r="B14849" s="1" t="s">
        <v>27635</v>
      </c>
      <c r="C14849" s="1" t="s">
        <v>27636</v>
      </c>
    </row>
    <row r="14850" spans="1:3" x14ac:dyDescent="0.3">
      <c r="A14850" s="1" t="s">
        <v>0</v>
      </c>
      <c r="B14850" s="1" t="s">
        <v>27637</v>
      </c>
      <c r="C14850" s="1" t="s">
        <v>27638</v>
      </c>
    </row>
    <row r="14851" spans="1:3" x14ac:dyDescent="0.3">
      <c r="A14851" s="1" t="s">
        <v>0</v>
      </c>
      <c r="B14851" s="1" t="s">
        <v>27639</v>
      </c>
      <c r="C14851" s="1" t="s">
        <v>27640</v>
      </c>
    </row>
    <row r="14852" spans="1:3" x14ac:dyDescent="0.3">
      <c r="A14852" s="1" t="s">
        <v>0</v>
      </c>
      <c r="B14852" s="1" t="s">
        <v>27641</v>
      </c>
      <c r="C14852" s="1" t="s">
        <v>27642</v>
      </c>
    </row>
    <row r="14853" spans="1:3" x14ac:dyDescent="0.3">
      <c r="A14853" s="1" t="s">
        <v>0</v>
      </c>
      <c r="B14853" s="1" t="s">
        <v>100</v>
      </c>
      <c r="C14853" s="1" t="s">
        <v>27643</v>
      </c>
    </row>
    <row r="14854" spans="1:3" x14ac:dyDescent="0.3">
      <c r="A14854" s="1" t="s">
        <v>0</v>
      </c>
      <c r="B14854" s="1" t="s">
        <v>18788</v>
      </c>
      <c r="C14854" s="1" t="s">
        <v>27644</v>
      </c>
    </row>
    <row r="14855" spans="1:3" x14ac:dyDescent="0.3">
      <c r="A14855" s="1" t="s">
        <v>0</v>
      </c>
      <c r="B14855" s="1" t="s">
        <v>25429</v>
      </c>
      <c r="C14855" s="1" t="s">
        <v>27645</v>
      </c>
    </row>
    <row r="14856" spans="1:3" x14ac:dyDescent="0.3">
      <c r="A14856" s="1" t="s">
        <v>0</v>
      </c>
      <c r="B14856" s="1" t="s">
        <v>27646</v>
      </c>
      <c r="C14856" s="1" t="s">
        <v>27647</v>
      </c>
    </row>
    <row r="14857" spans="1:3" x14ac:dyDescent="0.3">
      <c r="A14857" s="1" t="s">
        <v>0</v>
      </c>
      <c r="B14857" s="1" t="s">
        <v>27648</v>
      </c>
      <c r="C14857" s="1" t="s">
        <v>27649</v>
      </c>
    </row>
    <row r="14858" spans="1:3" x14ac:dyDescent="0.3">
      <c r="A14858" s="1" t="s">
        <v>0</v>
      </c>
      <c r="B14858" s="1" t="s">
        <v>27650</v>
      </c>
      <c r="C14858" s="1" t="s">
        <v>27651</v>
      </c>
    </row>
    <row r="14859" spans="1:3" x14ac:dyDescent="0.3">
      <c r="A14859" s="1" t="s">
        <v>0</v>
      </c>
      <c r="B14859" s="1" t="s">
        <v>27652</v>
      </c>
      <c r="C14859" s="1" t="s">
        <v>27653</v>
      </c>
    </row>
    <row r="14860" spans="1:3" x14ac:dyDescent="0.3">
      <c r="A14860" s="1" t="s">
        <v>0</v>
      </c>
      <c r="B14860" s="1" t="s">
        <v>27654</v>
      </c>
      <c r="C14860" s="1" t="s">
        <v>27655</v>
      </c>
    </row>
    <row r="14861" spans="1:3" x14ac:dyDescent="0.3">
      <c r="A14861" s="1" t="s">
        <v>0</v>
      </c>
      <c r="B14861" s="1" t="s">
        <v>27656</v>
      </c>
      <c r="C14861" s="1" t="s">
        <v>27657</v>
      </c>
    </row>
    <row r="14862" spans="1:3" x14ac:dyDescent="0.3">
      <c r="A14862" s="1" t="s">
        <v>0</v>
      </c>
      <c r="B14862" s="1" t="s">
        <v>27658</v>
      </c>
      <c r="C14862" s="1" t="s">
        <v>27659</v>
      </c>
    </row>
    <row r="14863" spans="1:3" x14ac:dyDescent="0.3">
      <c r="A14863" s="1" t="s">
        <v>0</v>
      </c>
      <c r="B14863" s="1" t="s">
        <v>27660</v>
      </c>
      <c r="C14863" s="1" t="s">
        <v>27661</v>
      </c>
    </row>
    <row r="14864" spans="1:3" x14ac:dyDescent="0.3">
      <c r="A14864" s="1" t="s">
        <v>0</v>
      </c>
      <c r="B14864" s="1" t="s">
        <v>27662</v>
      </c>
      <c r="C14864" s="1" t="s">
        <v>27663</v>
      </c>
    </row>
    <row r="14865" spans="1:3" x14ac:dyDescent="0.3">
      <c r="A14865" s="1" t="s">
        <v>0</v>
      </c>
      <c r="B14865" s="1" t="s">
        <v>27664</v>
      </c>
      <c r="C14865" s="1" t="s">
        <v>27665</v>
      </c>
    </row>
    <row r="14866" spans="1:3" x14ac:dyDescent="0.3">
      <c r="A14866" s="1" t="s">
        <v>0</v>
      </c>
      <c r="B14866" s="1" t="s">
        <v>27662</v>
      </c>
      <c r="C14866" s="1" t="s">
        <v>27666</v>
      </c>
    </row>
    <row r="14867" spans="1:3" x14ac:dyDescent="0.3">
      <c r="A14867" s="1" t="s">
        <v>0</v>
      </c>
      <c r="B14867" s="1" t="s">
        <v>27667</v>
      </c>
      <c r="C14867" s="1" t="s">
        <v>27668</v>
      </c>
    </row>
    <row r="14868" spans="1:3" x14ac:dyDescent="0.3">
      <c r="A14868" s="1" t="s">
        <v>0</v>
      </c>
      <c r="B14868" s="1" t="s">
        <v>27669</v>
      </c>
      <c r="C14868" s="1" t="s">
        <v>27670</v>
      </c>
    </row>
    <row r="14869" spans="1:3" x14ac:dyDescent="0.3">
      <c r="A14869" s="1" t="s">
        <v>0</v>
      </c>
      <c r="B14869" s="1" t="s">
        <v>27671</v>
      </c>
      <c r="C14869" s="1" t="s">
        <v>27672</v>
      </c>
    </row>
    <row r="14870" spans="1:3" x14ac:dyDescent="0.3">
      <c r="A14870" s="1" t="s">
        <v>0</v>
      </c>
      <c r="B14870" s="1" t="s">
        <v>27673</v>
      </c>
      <c r="C14870" s="1" t="s">
        <v>27674</v>
      </c>
    </row>
    <row r="14871" spans="1:3" x14ac:dyDescent="0.3">
      <c r="A14871" s="1" t="s">
        <v>0</v>
      </c>
      <c r="B14871" s="1" t="s">
        <v>27675</v>
      </c>
      <c r="C14871" s="1" t="s">
        <v>27676</v>
      </c>
    </row>
    <row r="14872" spans="1:3" x14ac:dyDescent="0.3">
      <c r="A14872" s="1" t="s">
        <v>0</v>
      </c>
      <c r="B14872" s="1" t="s">
        <v>8509</v>
      </c>
      <c r="C14872" s="1" t="s">
        <v>27677</v>
      </c>
    </row>
    <row r="14873" spans="1:3" x14ac:dyDescent="0.3">
      <c r="A14873" s="1" t="s">
        <v>0</v>
      </c>
      <c r="B14873" s="1" t="s">
        <v>27678</v>
      </c>
      <c r="C14873" s="1" t="s">
        <v>27679</v>
      </c>
    </row>
    <row r="14874" spans="1:3" x14ac:dyDescent="0.3">
      <c r="A14874" s="1" t="s">
        <v>0</v>
      </c>
      <c r="B14874" s="1" t="s">
        <v>27680</v>
      </c>
      <c r="C14874" s="1" t="s">
        <v>27681</v>
      </c>
    </row>
    <row r="14875" spans="1:3" x14ac:dyDescent="0.3">
      <c r="A14875" s="1" t="s">
        <v>0</v>
      </c>
      <c r="B14875" s="1" t="s">
        <v>27682</v>
      </c>
      <c r="C14875" s="1" t="s">
        <v>27683</v>
      </c>
    </row>
    <row r="14876" spans="1:3" x14ac:dyDescent="0.3">
      <c r="A14876" s="1" t="s">
        <v>0</v>
      </c>
      <c r="B14876" s="1" t="s">
        <v>27684</v>
      </c>
      <c r="C14876" s="1" t="s">
        <v>27685</v>
      </c>
    </row>
    <row r="14877" spans="1:3" x14ac:dyDescent="0.3">
      <c r="A14877" s="1" t="s">
        <v>0</v>
      </c>
      <c r="B14877" s="1" t="s">
        <v>16201</v>
      </c>
      <c r="C14877" s="1" t="s">
        <v>27686</v>
      </c>
    </row>
    <row r="14878" spans="1:3" x14ac:dyDescent="0.3">
      <c r="A14878" s="1" t="s">
        <v>0</v>
      </c>
      <c r="B14878" s="1" t="s">
        <v>27687</v>
      </c>
      <c r="C14878" s="1" t="s">
        <v>27688</v>
      </c>
    </row>
    <row r="14879" spans="1:3" x14ac:dyDescent="0.3">
      <c r="A14879" s="1" t="s">
        <v>0</v>
      </c>
      <c r="B14879" s="1" t="s">
        <v>16329</v>
      </c>
      <c r="C14879" s="1" t="s">
        <v>27689</v>
      </c>
    </row>
    <row r="14880" spans="1:3" x14ac:dyDescent="0.3">
      <c r="A14880" s="1" t="s">
        <v>0</v>
      </c>
      <c r="B14880" s="1" t="s">
        <v>1634</v>
      </c>
      <c r="C14880" s="1" t="s">
        <v>27690</v>
      </c>
    </row>
    <row r="14881" spans="1:3" x14ac:dyDescent="0.3">
      <c r="A14881" s="1" t="s">
        <v>0</v>
      </c>
      <c r="B14881" s="1" t="s">
        <v>27691</v>
      </c>
      <c r="C14881" s="1" t="s">
        <v>27692</v>
      </c>
    </row>
    <row r="14882" spans="1:3" x14ac:dyDescent="0.3">
      <c r="A14882" s="1" t="s">
        <v>0</v>
      </c>
      <c r="B14882" s="1" t="s">
        <v>27693</v>
      </c>
      <c r="C14882" s="1" t="s">
        <v>27694</v>
      </c>
    </row>
    <row r="14883" spans="1:3" x14ac:dyDescent="0.3">
      <c r="A14883" s="1" t="s">
        <v>0</v>
      </c>
      <c r="B14883" s="1" t="s">
        <v>27695</v>
      </c>
      <c r="C14883" s="1" t="s">
        <v>27696</v>
      </c>
    </row>
    <row r="14884" spans="1:3" x14ac:dyDescent="0.3">
      <c r="A14884" s="1" t="s">
        <v>0</v>
      </c>
      <c r="B14884" s="1" t="s">
        <v>27697</v>
      </c>
      <c r="C14884" s="1" t="s">
        <v>27698</v>
      </c>
    </row>
    <row r="14885" spans="1:3" x14ac:dyDescent="0.3">
      <c r="A14885" s="1" t="s">
        <v>0</v>
      </c>
      <c r="B14885" s="1" t="s">
        <v>27699</v>
      </c>
      <c r="C14885" s="1" t="s">
        <v>27700</v>
      </c>
    </row>
    <row r="14886" spans="1:3" x14ac:dyDescent="0.3">
      <c r="A14886" s="1" t="s">
        <v>0</v>
      </c>
      <c r="B14886" s="1" t="s">
        <v>27701</v>
      </c>
      <c r="C14886" s="1" t="s">
        <v>27702</v>
      </c>
    </row>
    <row r="14887" spans="1:3" x14ac:dyDescent="0.3">
      <c r="A14887" s="1" t="s">
        <v>0</v>
      </c>
      <c r="B14887" s="1" t="s">
        <v>27703</v>
      </c>
      <c r="C14887" s="1" t="s">
        <v>27704</v>
      </c>
    </row>
    <row r="14888" spans="1:3" x14ac:dyDescent="0.3">
      <c r="A14888" s="1" t="s">
        <v>0</v>
      </c>
      <c r="B14888" s="1" t="s">
        <v>3569</v>
      </c>
      <c r="C14888" s="1" t="s">
        <v>27705</v>
      </c>
    </row>
    <row r="14889" spans="1:3" x14ac:dyDescent="0.3">
      <c r="A14889" s="1" t="s">
        <v>0</v>
      </c>
      <c r="B14889" s="1" t="s">
        <v>27706</v>
      </c>
      <c r="C14889" s="1" t="s">
        <v>27707</v>
      </c>
    </row>
    <row r="14890" spans="1:3" x14ac:dyDescent="0.3">
      <c r="A14890" s="1" t="s">
        <v>0</v>
      </c>
      <c r="B14890" s="1" t="s">
        <v>27708</v>
      </c>
      <c r="C14890" s="1" t="s">
        <v>27709</v>
      </c>
    </row>
    <row r="14891" spans="1:3" x14ac:dyDescent="0.3">
      <c r="A14891" s="1" t="s">
        <v>0</v>
      </c>
      <c r="B14891" s="1" t="s">
        <v>27710</v>
      </c>
      <c r="C14891" s="1" t="s">
        <v>27711</v>
      </c>
    </row>
    <row r="14892" spans="1:3" x14ac:dyDescent="0.3">
      <c r="A14892" s="1" t="s">
        <v>0</v>
      </c>
      <c r="B14892" s="1" t="s">
        <v>27712</v>
      </c>
      <c r="C14892" s="1" t="s">
        <v>27713</v>
      </c>
    </row>
    <row r="14893" spans="1:3" x14ac:dyDescent="0.3">
      <c r="A14893" s="1" t="s">
        <v>0</v>
      </c>
      <c r="B14893" s="1" t="s">
        <v>27714</v>
      </c>
      <c r="C14893" s="1" t="s">
        <v>27715</v>
      </c>
    </row>
    <row r="14894" spans="1:3" x14ac:dyDescent="0.3">
      <c r="A14894" s="1" t="s">
        <v>0</v>
      </c>
      <c r="B14894" s="1" t="s">
        <v>27716</v>
      </c>
      <c r="C14894" s="1" t="s">
        <v>27717</v>
      </c>
    </row>
    <row r="14895" spans="1:3" x14ac:dyDescent="0.3">
      <c r="A14895" s="1" t="s">
        <v>0</v>
      </c>
      <c r="B14895" s="1" t="s">
        <v>27718</v>
      </c>
      <c r="C14895" s="1" t="s">
        <v>27719</v>
      </c>
    </row>
    <row r="14896" spans="1:3" x14ac:dyDescent="0.3">
      <c r="A14896" s="1" t="s">
        <v>0</v>
      </c>
      <c r="B14896" s="1" t="s">
        <v>27720</v>
      </c>
      <c r="C14896" s="1" t="s">
        <v>27721</v>
      </c>
    </row>
    <row r="14897" spans="1:3" x14ac:dyDescent="0.3">
      <c r="A14897" s="1" t="s">
        <v>0</v>
      </c>
      <c r="B14897" s="1" t="s">
        <v>27722</v>
      </c>
      <c r="C14897" s="1" t="s">
        <v>27723</v>
      </c>
    </row>
    <row r="14898" spans="1:3" x14ac:dyDescent="0.3">
      <c r="A14898" s="1" t="s">
        <v>0</v>
      </c>
      <c r="B14898" s="1" t="s">
        <v>22514</v>
      </c>
      <c r="C14898" s="1" t="s">
        <v>27724</v>
      </c>
    </row>
    <row r="14899" spans="1:3" x14ac:dyDescent="0.3">
      <c r="A14899" s="1" t="s">
        <v>0</v>
      </c>
      <c r="B14899" s="1" t="s">
        <v>27725</v>
      </c>
      <c r="C14899" s="1" t="s">
        <v>27726</v>
      </c>
    </row>
    <row r="14900" spans="1:3" x14ac:dyDescent="0.3">
      <c r="A14900" s="1" t="s">
        <v>0</v>
      </c>
      <c r="B14900" s="1" t="s">
        <v>27727</v>
      </c>
      <c r="C14900" s="1" t="s">
        <v>27728</v>
      </c>
    </row>
    <row r="14901" spans="1:3" x14ac:dyDescent="0.3">
      <c r="A14901" s="1" t="s">
        <v>0</v>
      </c>
      <c r="B14901" s="1" t="s">
        <v>27729</v>
      </c>
      <c r="C14901" s="1" t="s">
        <v>27730</v>
      </c>
    </row>
    <row r="14902" spans="1:3" x14ac:dyDescent="0.3">
      <c r="A14902" s="1" t="s">
        <v>0</v>
      </c>
      <c r="B14902" s="1" t="s">
        <v>27731</v>
      </c>
      <c r="C14902" s="1" t="s">
        <v>27732</v>
      </c>
    </row>
    <row r="14903" spans="1:3" x14ac:dyDescent="0.3">
      <c r="A14903" s="1" t="s">
        <v>0</v>
      </c>
      <c r="B14903" s="1" t="s">
        <v>27733</v>
      </c>
      <c r="C14903" s="1" t="s">
        <v>27734</v>
      </c>
    </row>
    <row r="14904" spans="1:3" x14ac:dyDescent="0.3">
      <c r="A14904" s="1" t="s">
        <v>0</v>
      </c>
      <c r="B14904" s="1" t="s">
        <v>27735</v>
      </c>
      <c r="C14904" s="1" t="s">
        <v>27736</v>
      </c>
    </row>
    <row r="14905" spans="1:3" x14ac:dyDescent="0.3">
      <c r="A14905" s="1" t="s">
        <v>0</v>
      </c>
      <c r="B14905" s="1" t="s">
        <v>27737</v>
      </c>
      <c r="C14905" s="1" t="s">
        <v>27738</v>
      </c>
    </row>
    <row r="14906" spans="1:3" x14ac:dyDescent="0.3">
      <c r="A14906" s="1" t="s">
        <v>0</v>
      </c>
      <c r="B14906" s="1" t="s">
        <v>27739</v>
      </c>
      <c r="C14906" s="1" t="s">
        <v>27740</v>
      </c>
    </row>
    <row r="14907" spans="1:3" x14ac:dyDescent="0.3">
      <c r="A14907" s="1" t="s">
        <v>0</v>
      </c>
      <c r="B14907" s="1" t="s">
        <v>27741</v>
      </c>
      <c r="C14907" s="1" t="s">
        <v>27742</v>
      </c>
    </row>
    <row r="14908" spans="1:3" x14ac:dyDescent="0.3">
      <c r="A14908" s="1" t="s">
        <v>0</v>
      </c>
      <c r="B14908" s="1" t="s">
        <v>27743</v>
      </c>
      <c r="C14908" s="1" t="s">
        <v>27744</v>
      </c>
    </row>
    <row r="14909" spans="1:3" x14ac:dyDescent="0.3">
      <c r="A14909" s="1" t="s">
        <v>0</v>
      </c>
      <c r="B14909" s="1" t="s">
        <v>23193</v>
      </c>
      <c r="C14909" s="1" t="s">
        <v>27745</v>
      </c>
    </row>
    <row r="14910" spans="1:3" x14ac:dyDescent="0.3">
      <c r="A14910" s="1" t="s">
        <v>0</v>
      </c>
      <c r="B14910" s="1" t="s">
        <v>27746</v>
      </c>
      <c r="C14910" s="1" t="s">
        <v>27747</v>
      </c>
    </row>
    <row r="14911" spans="1:3" x14ac:dyDescent="0.3">
      <c r="A14911" s="1" t="s">
        <v>0</v>
      </c>
      <c r="B14911" s="1" t="s">
        <v>20214</v>
      </c>
      <c r="C14911" s="1" t="s">
        <v>27748</v>
      </c>
    </row>
    <row r="14912" spans="1:3" x14ac:dyDescent="0.3">
      <c r="A14912" s="1" t="s">
        <v>0</v>
      </c>
      <c r="B14912" s="1" t="s">
        <v>27749</v>
      </c>
      <c r="C14912" s="1" t="s">
        <v>27750</v>
      </c>
    </row>
    <row r="14913" spans="1:3" x14ac:dyDescent="0.3">
      <c r="A14913" s="1" t="s">
        <v>0</v>
      </c>
      <c r="B14913" s="1" t="s">
        <v>27751</v>
      </c>
      <c r="C14913" s="1" t="s">
        <v>27752</v>
      </c>
    </row>
    <row r="14914" spans="1:3" x14ac:dyDescent="0.3">
      <c r="A14914" s="1" t="s">
        <v>0</v>
      </c>
      <c r="B14914" s="1" t="s">
        <v>27753</v>
      </c>
      <c r="C14914" s="1" t="s">
        <v>27754</v>
      </c>
    </row>
    <row r="14915" spans="1:3" x14ac:dyDescent="0.3">
      <c r="A14915" s="1" t="s">
        <v>0</v>
      </c>
      <c r="B14915" s="1" t="s">
        <v>27755</v>
      </c>
      <c r="C14915" s="1" t="s">
        <v>27756</v>
      </c>
    </row>
    <row r="14916" spans="1:3" x14ac:dyDescent="0.3">
      <c r="A14916" s="1" t="s">
        <v>0</v>
      </c>
      <c r="B14916" s="1" t="s">
        <v>27757</v>
      </c>
      <c r="C14916" s="1" t="s">
        <v>27758</v>
      </c>
    </row>
    <row r="14917" spans="1:3" x14ac:dyDescent="0.3">
      <c r="A14917" s="1" t="s">
        <v>0</v>
      </c>
      <c r="B14917" s="1" t="s">
        <v>27759</v>
      </c>
      <c r="C14917" s="1" t="s">
        <v>27760</v>
      </c>
    </row>
    <row r="14918" spans="1:3" x14ac:dyDescent="0.3">
      <c r="A14918" s="1" t="s">
        <v>0</v>
      </c>
      <c r="B14918" s="1" t="s">
        <v>27761</v>
      </c>
      <c r="C14918" s="1" t="s">
        <v>27762</v>
      </c>
    </row>
    <row r="14919" spans="1:3" x14ac:dyDescent="0.3">
      <c r="A14919" s="1" t="s">
        <v>0</v>
      </c>
      <c r="B14919" s="1" t="s">
        <v>27763</v>
      </c>
      <c r="C14919" s="1" t="s">
        <v>27764</v>
      </c>
    </row>
    <row r="14920" spans="1:3" x14ac:dyDescent="0.3">
      <c r="A14920" s="1" t="s">
        <v>0</v>
      </c>
      <c r="B14920" s="1" t="s">
        <v>27765</v>
      </c>
      <c r="C14920" s="1" t="s">
        <v>27766</v>
      </c>
    </row>
    <row r="14921" spans="1:3" x14ac:dyDescent="0.3">
      <c r="A14921" s="1" t="s">
        <v>0</v>
      </c>
      <c r="B14921" s="1" t="s">
        <v>27767</v>
      </c>
      <c r="C14921" s="1" t="s">
        <v>27768</v>
      </c>
    </row>
    <row r="14922" spans="1:3" x14ac:dyDescent="0.3">
      <c r="A14922" s="1" t="s">
        <v>0</v>
      </c>
      <c r="B14922" s="1" t="s">
        <v>27769</v>
      </c>
      <c r="C14922" s="1" t="s">
        <v>27770</v>
      </c>
    </row>
    <row r="14923" spans="1:3" x14ac:dyDescent="0.3">
      <c r="A14923" s="1" t="s">
        <v>0</v>
      </c>
      <c r="B14923" s="1" t="s">
        <v>27771</v>
      </c>
      <c r="C14923" s="1" t="s">
        <v>27772</v>
      </c>
    </row>
    <row r="14924" spans="1:3" x14ac:dyDescent="0.3">
      <c r="A14924" s="1" t="s">
        <v>0</v>
      </c>
      <c r="B14924" s="1" t="s">
        <v>27773</v>
      </c>
      <c r="C14924" s="1" t="s">
        <v>27774</v>
      </c>
    </row>
    <row r="14925" spans="1:3" x14ac:dyDescent="0.3">
      <c r="A14925" s="1" t="s">
        <v>0</v>
      </c>
      <c r="B14925" s="1" t="s">
        <v>27775</v>
      </c>
      <c r="C14925" s="1" t="s">
        <v>27776</v>
      </c>
    </row>
    <row r="14926" spans="1:3" x14ac:dyDescent="0.3">
      <c r="A14926" s="1" t="s">
        <v>0</v>
      </c>
      <c r="B14926" s="1" t="s">
        <v>27777</v>
      </c>
      <c r="C14926" s="1" t="s">
        <v>27778</v>
      </c>
    </row>
    <row r="14927" spans="1:3" x14ac:dyDescent="0.3">
      <c r="A14927" s="1" t="s">
        <v>0</v>
      </c>
      <c r="B14927" s="1" t="s">
        <v>27779</v>
      </c>
      <c r="C14927" s="1" t="s">
        <v>27780</v>
      </c>
    </row>
    <row r="14928" spans="1:3" x14ac:dyDescent="0.3">
      <c r="A14928" s="1" t="s">
        <v>0</v>
      </c>
      <c r="B14928" s="1" t="s">
        <v>27781</v>
      </c>
      <c r="C14928" s="1" t="s">
        <v>27782</v>
      </c>
    </row>
    <row r="14929" spans="1:3" x14ac:dyDescent="0.3">
      <c r="A14929" s="1" t="s">
        <v>0</v>
      </c>
      <c r="B14929" s="1" t="s">
        <v>27783</v>
      </c>
      <c r="C14929" s="1" t="s">
        <v>27784</v>
      </c>
    </row>
    <row r="14930" spans="1:3" x14ac:dyDescent="0.3">
      <c r="A14930" s="1" t="s">
        <v>0</v>
      </c>
      <c r="B14930" s="1" t="s">
        <v>27785</v>
      </c>
      <c r="C14930" s="1" t="s">
        <v>27786</v>
      </c>
    </row>
    <row r="14931" spans="1:3" x14ac:dyDescent="0.3">
      <c r="A14931" s="1" t="s">
        <v>0</v>
      </c>
      <c r="B14931" s="1" t="s">
        <v>27787</v>
      </c>
      <c r="C14931" s="1" t="s">
        <v>27788</v>
      </c>
    </row>
    <row r="14932" spans="1:3" x14ac:dyDescent="0.3">
      <c r="A14932" s="1" t="s">
        <v>0</v>
      </c>
      <c r="B14932" s="1" t="s">
        <v>27789</v>
      </c>
      <c r="C14932" s="1" t="s">
        <v>27790</v>
      </c>
    </row>
    <row r="14933" spans="1:3" x14ac:dyDescent="0.3">
      <c r="A14933" s="1" t="s">
        <v>0</v>
      </c>
      <c r="B14933" s="1" t="s">
        <v>27791</v>
      </c>
      <c r="C14933" s="1" t="s">
        <v>27792</v>
      </c>
    </row>
    <row r="14934" spans="1:3" x14ac:dyDescent="0.3">
      <c r="A14934" s="1" t="s">
        <v>0</v>
      </c>
      <c r="B14934" s="1" t="s">
        <v>27793</v>
      </c>
      <c r="C14934" s="1" t="s">
        <v>27794</v>
      </c>
    </row>
    <row r="14935" spans="1:3" x14ac:dyDescent="0.3">
      <c r="A14935" s="1" t="s">
        <v>0</v>
      </c>
      <c r="B14935" s="1" t="s">
        <v>27795</v>
      </c>
      <c r="C14935" s="1" t="s">
        <v>27796</v>
      </c>
    </row>
    <row r="14936" spans="1:3" x14ac:dyDescent="0.3">
      <c r="A14936" s="1" t="s">
        <v>0</v>
      </c>
      <c r="B14936" s="1" t="s">
        <v>27797</v>
      </c>
      <c r="C14936" s="1" t="s">
        <v>27798</v>
      </c>
    </row>
    <row r="14937" spans="1:3" x14ac:dyDescent="0.3">
      <c r="A14937" s="1" t="s">
        <v>0</v>
      </c>
      <c r="B14937" s="1" t="s">
        <v>27799</v>
      </c>
      <c r="C14937" s="1" t="s">
        <v>27800</v>
      </c>
    </row>
    <row r="14938" spans="1:3" x14ac:dyDescent="0.3">
      <c r="A14938" s="1" t="s">
        <v>0</v>
      </c>
      <c r="B14938" s="1" t="s">
        <v>27801</v>
      </c>
      <c r="C14938" s="1" t="s">
        <v>27802</v>
      </c>
    </row>
    <row r="14939" spans="1:3" x14ac:dyDescent="0.3">
      <c r="A14939" s="1" t="s">
        <v>0</v>
      </c>
      <c r="B14939" s="1" t="s">
        <v>27803</v>
      </c>
      <c r="C14939" s="1" t="s">
        <v>27804</v>
      </c>
    </row>
    <row r="14940" spans="1:3" x14ac:dyDescent="0.3">
      <c r="A14940" s="1" t="s">
        <v>0</v>
      </c>
      <c r="B14940" s="1" t="s">
        <v>27805</v>
      </c>
      <c r="C14940" s="1" t="s">
        <v>27806</v>
      </c>
    </row>
    <row r="14941" spans="1:3" x14ac:dyDescent="0.3">
      <c r="A14941" s="1" t="s">
        <v>0</v>
      </c>
      <c r="B14941" s="1" t="s">
        <v>27807</v>
      </c>
      <c r="C14941" s="1" t="s">
        <v>27808</v>
      </c>
    </row>
    <row r="14942" spans="1:3" x14ac:dyDescent="0.3">
      <c r="A14942" s="1" t="s">
        <v>0</v>
      </c>
      <c r="B14942" s="1" t="s">
        <v>27809</v>
      </c>
      <c r="C14942" s="1" t="s">
        <v>27810</v>
      </c>
    </row>
    <row r="14943" spans="1:3" x14ac:dyDescent="0.3">
      <c r="A14943" s="1" t="s">
        <v>0</v>
      </c>
      <c r="B14943" s="1" t="s">
        <v>27811</v>
      </c>
      <c r="C14943" s="1" t="s">
        <v>27812</v>
      </c>
    </row>
    <row r="14944" spans="1:3" x14ac:dyDescent="0.3">
      <c r="A14944" s="1" t="s">
        <v>0</v>
      </c>
      <c r="B14944" s="1" t="s">
        <v>23822</v>
      </c>
      <c r="C14944" s="1" t="s">
        <v>27813</v>
      </c>
    </row>
    <row r="14945" spans="1:3" x14ac:dyDescent="0.3">
      <c r="A14945" s="1" t="s">
        <v>0</v>
      </c>
      <c r="B14945" s="1" t="s">
        <v>27814</v>
      </c>
      <c r="C14945" s="1" t="s">
        <v>27815</v>
      </c>
    </row>
    <row r="14946" spans="1:3" x14ac:dyDescent="0.3">
      <c r="A14946" s="1" t="s">
        <v>0</v>
      </c>
      <c r="B14946" s="1" t="s">
        <v>27816</v>
      </c>
      <c r="C14946" s="1" t="s">
        <v>27817</v>
      </c>
    </row>
    <row r="14947" spans="1:3" x14ac:dyDescent="0.3">
      <c r="A14947" s="1" t="s">
        <v>0</v>
      </c>
      <c r="B14947" s="1" t="s">
        <v>27818</v>
      </c>
      <c r="C14947" s="1" t="s">
        <v>27819</v>
      </c>
    </row>
    <row r="14948" spans="1:3" x14ac:dyDescent="0.3">
      <c r="A14948" s="1" t="s">
        <v>0</v>
      </c>
      <c r="B14948" s="1" t="s">
        <v>27820</v>
      </c>
      <c r="C14948" s="1" t="s">
        <v>27821</v>
      </c>
    </row>
    <row r="14949" spans="1:3" x14ac:dyDescent="0.3">
      <c r="A14949" s="1" t="s">
        <v>0</v>
      </c>
      <c r="B14949" s="1" t="s">
        <v>2661</v>
      </c>
      <c r="C14949" s="1" t="s">
        <v>27822</v>
      </c>
    </row>
    <row r="14950" spans="1:3" x14ac:dyDescent="0.3">
      <c r="A14950" s="1" t="s">
        <v>0</v>
      </c>
      <c r="B14950" s="1" t="s">
        <v>10535</v>
      </c>
      <c r="C14950" s="1" t="s">
        <v>27823</v>
      </c>
    </row>
    <row r="14951" spans="1:3" x14ac:dyDescent="0.3">
      <c r="A14951" s="1" t="s">
        <v>0</v>
      </c>
      <c r="B14951" s="1" t="s">
        <v>7693</v>
      </c>
      <c r="C14951" s="1" t="s">
        <v>27824</v>
      </c>
    </row>
    <row r="14952" spans="1:3" x14ac:dyDescent="0.3">
      <c r="A14952" s="1" t="s">
        <v>0</v>
      </c>
      <c r="B14952" s="1" t="s">
        <v>27825</v>
      </c>
      <c r="C14952" s="1" t="s">
        <v>27826</v>
      </c>
    </row>
    <row r="14953" spans="1:3" x14ac:dyDescent="0.3">
      <c r="A14953" s="1" t="s">
        <v>0</v>
      </c>
      <c r="B14953" s="1" t="s">
        <v>27827</v>
      </c>
      <c r="C14953" s="1" t="s">
        <v>27828</v>
      </c>
    </row>
    <row r="14954" spans="1:3" x14ac:dyDescent="0.3">
      <c r="A14954" s="1" t="s">
        <v>0</v>
      </c>
      <c r="B14954" s="1" t="s">
        <v>27829</v>
      </c>
      <c r="C14954" s="1" t="s">
        <v>27830</v>
      </c>
    </row>
    <row r="14955" spans="1:3" x14ac:dyDescent="0.3">
      <c r="A14955" s="1" t="s">
        <v>0</v>
      </c>
      <c r="B14955" s="1" t="s">
        <v>27831</v>
      </c>
      <c r="C14955" s="1" t="s">
        <v>27832</v>
      </c>
    </row>
    <row r="14956" spans="1:3" x14ac:dyDescent="0.3">
      <c r="A14956" s="1" t="s">
        <v>0</v>
      </c>
      <c r="B14956" s="1" t="s">
        <v>27833</v>
      </c>
      <c r="C14956" s="1" t="s">
        <v>27834</v>
      </c>
    </row>
    <row r="14957" spans="1:3" x14ac:dyDescent="0.3">
      <c r="A14957" s="1" t="s">
        <v>0</v>
      </c>
      <c r="B14957" s="1" t="s">
        <v>4736</v>
      </c>
      <c r="C14957" s="1" t="s">
        <v>27835</v>
      </c>
    </row>
    <row r="14958" spans="1:3" x14ac:dyDescent="0.3">
      <c r="A14958" s="1" t="s">
        <v>0</v>
      </c>
      <c r="B14958" s="1" t="s">
        <v>27836</v>
      </c>
      <c r="C14958" s="1" t="s">
        <v>27837</v>
      </c>
    </row>
    <row r="14959" spans="1:3" x14ac:dyDescent="0.3">
      <c r="A14959" s="1" t="s">
        <v>0</v>
      </c>
      <c r="B14959" s="1" t="s">
        <v>27838</v>
      </c>
      <c r="C14959" s="1" t="s">
        <v>27839</v>
      </c>
    </row>
    <row r="14960" spans="1:3" x14ac:dyDescent="0.3">
      <c r="A14960" s="1" t="s">
        <v>0</v>
      </c>
      <c r="B14960" s="1" t="s">
        <v>27840</v>
      </c>
      <c r="C14960" s="1" t="s">
        <v>27841</v>
      </c>
    </row>
    <row r="14961" spans="1:3" x14ac:dyDescent="0.3">
      <c r="A14961" s="1" t="s">
        <v>0</v>
      </c>
      <c r="B14961" s="1" t="s">
        <v>27842</v>
      </c>
      <c r="C14961" s="1" t="s">
        <v>27843</v>
      </c>
    </row>
    <row r="14962" spans="1:3" x14ac:dyDescent="0.3">
      <c r="A14962" s="1" t="s">
        <v>0</v>
      </c>
      <c r="B14962" s="1" t="s">
        <v>27844</v>
      </c>
      <c r="C14962" s="1" t="s">
        <v>27845</v>
      </c>
    </row>
    <row r="14963" spans="1:3" x14ac:dyDescent="0.3">
      <c r="A14963" s="1" t="s">
        <v>0</v>
      </c>
      <c r="B14963" s="1" t="s">
        <v>27846</v>
      </c>
      <c r="C14963" s="1" t="s">
        <v>27847</v>
      </c>
    </row>
    <row r="14964" spans="1:3" x14ac:dyDescent="0.3">
      <c r="A14964" s="1" t="s">
        <v>0</v>
      </c>
      <c r="B14964" s="1" t="s">
        <v>27848</v>
      </c>
      <c r="C14964" s="1" t="s">
        <v>27849</v>
      </c>
    </row>
    <row r="14965" spans="1:3" x14ac:dyDescent="0.3">
      <c r="A14965" s="1" t="s">
        <v>0</v>
      </c>
      <c r="B14965" s="1" t="s">
        <v>27850</v>
      </c>
      <c r="C14965" s="1" t="s">
        <v>27851</v>
      </c>
    </row>
    <row r="14966" spans="1:3" x14ac:dyDescent="0.3">
      <c r="A14966" s="1" t="s">
        <v>0</v>
      </c>
      <c r="B14966" s="1" t="s">
        <v>27852</v>
      </c>
      <c r="C14966" s="1" t="s">
        <v>27853</v>
      </c>
    </row>
    <row r="14967" spans="1:3" x14ac:dyDescent="0.3">
      <c r="A14967" s="1" t="s">
        <v>0</v>
      </c>
      <c r="B14967" s="1" t="s">
        <v>27854</v>
      </c>
      <c r="C14967" s="1" t="s">
        <v>27855</v>
      </c>
    </row>
    <row r="14968" spans="1:3" x14ac:dyDescent="0.3">
      <c r="A14968" s="1" t="s">
        <v>0</v>
      </c>
      <c r="B14968" s="1" t="s">
        <v>27856</v>
      </c>
      <c r="C14968" s="1" t="s">
        <v>27857</v>
      </c>
    </row>
    <row r="14969" spans="1:3" x14ac:dyDescent="0.3">
      <c r="A14969" s="1" t="s">
        <v>0</v>
      </c>
      <c r="B14969" s="1" t="s">
        <v>27858</v>
      </c>
      <c r="C14969" s="1" t="s">
        <v>27859</v>
      </c>
    </row>
    <row r="14970" spans="1:3" x14ac:dyDescent="0.3">
      <c r="A14970" s="1" t="s">
        <v>0</v>
      </c>
      <c r="B14970" s="1" t="s">
        <v>27860</v>
      </c>
      <c r="C14970" s="1" t="s">
        <v>27861</v>
      </c>
    </row>
    <row r="14971" spans="1:3" x14ac:dyDescent="0.3">
      <c r="A14971" s="1" t="s">
        <v>0</v>
      </c>
      <c r="B14971" s="1" t="s">
        <v>27862</v>
      </c>
      <c r="C14971" s="1" t="s">
        <v>27863</v>
      </c>
    </row>
    <row r="14972" spans="1:3" x14ac:dyDescent="0.3">
      <c r="A14972" s="1" t="s">
        <v>0</v>
      </c>
      <c r="B14972" s="1" t="s">
        <v>27864</v>
      </c>
      <c r="C14972" s="1" t="s">
        <v>27865</v>
      </c>
    </row>
    <row r="14973" spans="1:3" x14ac:dyDescent="0.3">
      <c r="A14973" s="1" t="s">
        <v>0</v>
      </c>
      <c r="B14973" s="1" t="s">
        <v>27866</v>
      </c>
      <c r="C14973" s="1" t="s">
        <v>27867</v>
      </c>
    </row>
    <row r="14974" spans="1:3" x14ac:dyDescent="0.3">
      <c r="A14974" s="1" t="s">
        <v>0</v>
      </c>
      <c r="B14974" s="1" t="s">
        <v>27868</v>
      </c>
      <c r="C14974" s="1" t="s">
        <v>27869</v>
      </c>
    </row>
    <row r="14975" spans="1:3" x14ac:dyDescent="0.3">
      <c r="A14975" s="1" t="s">
        <v>0</v>
      </c>
      <c r="B14975" s="1" t="s">
        <v>27870</v>
      </c>
      <c r="C14975" s="1" t="s">
        <v>27871</v>
      </c>
    </row>
    <row r="14976" spans="1:3" x14ac:dyDescent="0.3">
      <c r="A14976" s="1" t="s">
        <v>0</v>
      </c>
      <c r="B14976" s="1" t="s">
        <v>27872</v>
      </c>
      <c r="C14976" s="1" t="s">
        <v>27873</v>
      </c>
    </row>
    <row r="14977" spans="1:3" x14ac:dyDescent="0.3">
      <c r="A14977" s="1" t="s">
        <v>0</v>
      </c>
      <c r="B14977" s="1" t="s">
        <v>27874</v>
      </c>
      <c r="C14977" s="1" t="s">
        <v>27875</v>
      </c>
    </row>
    <row r="14978" spans="1:3" x14ac:dyDescent="0.3">
      <c r="A14978" s="1" t="s">
        <v>0</v>
      </c>
      <c r="B14978" s="1" t="s">
        <v>24406</v>
      </c>
      <c r="C14978" s="1" t="s">
        <v>27876</v>
      </c>
    </row>
    <row r="14979" spans="1:3" x14ac:dyDescent="0.3">
      <c r="A14979" s="1" t="s">
        <v>0</v>
      </c>
      <c r="B14979" s="1" t="s">
        <v>27877</v>
      </c>
      <c r="C14979" s="1" t="s">
        <v>27878</v>
      </c>
    </row>
    <row r="14980" spans="1:3" x14ac:dyDescent="0.3">
      <c r="A14980" s="1" t="s">
        <v>0</v>
      </c>
      <c r="B14980" s="1" t="s">
        <v>27879</v>
      </c>
      <c r="C14980" s="1" t="s">
        <v>27880</v>
      </c>
    </row>
    <row r="14981" spans="1:3" x14ac:dyDescent="0.3">
      <c r="A14981" s="1" t="s">
        <v>0</v>
      </c>
      <c r="B14981" s="1" t="s">
        <v>27881</v>
      </c>
      <c r="C14981" s="1" t="s">
        <v>27882</v>
      </c>
    </row>
    <row r="14982" spans="1:3" x14ac:dyDescent="0.3">
      <c r="A14982" s="1" t="s">
        <v>0</v>
      </c>
      <c r="B14982" s="1" t="s">
        <v>7868</v>
      </c>
      <c r="C14982" s="1" t="s">
        <v>27883</v>
      </c>
    </row>
    <row r="14983" spans="1:3" x14ac:dyDescent="0.3">
      <c r="A14983" s="1" t="s">
        <v>0</v>
      </c>
      <c r="B14983" s="1" t="s">
        <v>27884</v>
      </c>
      <c r="C14983" s="1" t="s">
        <v>27885</v>
      </c>
    </row>
    <row r="14984" spans="1:3" x14ac:dyDescent="0.3">
      <c r="A14984" s="1" t="s">
        <v>0</v>
      </c>
      <c r="B14984" s="1" t="s">
        <v>27886</v>
      </c>
      <c r="C14984" s="1" t="s">
        <v>27887</v>
      </c>
    </row>
    <row r="14985" spans="1:3" x14ac:dyDescent="0.3">
      <c r="A14985" s="1" t="s">
        <v>0</v>
      </c>
      <c r="B14985" s="1" t="s">
        <v>27888</v>
      </c>
      <c r="C14985" s="1" t="s">
        <v>27889</v>
      </c>
    </row>
    <row r="14986" spans="1:3" x14ac:dyDescent="0.3">
      <c r="A14986" s="1" t="s">
        <v>0</v>
      </c>
      <c r="B14986" s="1" t="s">
        <v>27890</v>
      </c>
      <c r="C14986" s="1" t="s">
        <v>27891</v>
      </c>
    </row>
    <row r="14987" spans="1:3" x14ac:dyDescent="0.3">
      <c r="A14987" s="1" t="s">
        <v>0</v>
      </c>
      <c r="B14987" s="1" t="s">
        <v>27892</v>
      </c>
      <c r="C14987" s="1" t="s">
        <v>27893</v>
      </c>
    </row>
    <row r="14988" spans="1:3" x14ac:dyDescent="0.3">
      <c r="A14988" s="1" t="s">
        <v>0</v>
      </c>
      <c r="B14988" s="1" t="s">
        <v>755</v>
      </c>
      <c r="C14988" s="1" t="s">
        <v>27894</v>
      </c>
    </row>
    <row r="14989" spans="1:3" x14ac:dyDescent="0.3">
      <c r="A14989" s="1" t="s">
        <v>0</v>
      </c>
      <c r="B14989" s="1" t="s">
        <v>17874</v>
      </c>
      <c r="C14989" s="1" t="s">
        <v>27895</v>
      </c>
    </row>
    <row r="14990" spans="1:3" x14ac:dyDescent="0.3">
      <c r="A14990" s="1" t="s">
        <v>0</v>
      </c>
      <c r="B14990" s="1" t="s">
        <v>27896</v>
      </c>
      <c r="C14990" s="1" t="s">
        <v>27897</v>
      </c>
    </row>
    <row r="14991" spans="1:3" x14ac:dyDescent="0.3">
      <c r="A14991" s="1" t="s">
        <v>0</v>
      </c>
      <c r="B14991" s="1" t="s">
        <v>27898</v>
      </c>
      <c r="C14991" s="1" t="s">
        <v>27899</v>
      </c>
    </row>
    <row r="14992" spans="1:3" x14ac:dyDescent="0.3">
      <c r="A14992" s="1" t="s">
        <v>0</v>
      </c>
      <c r="B14992" s="1" t="s">
        <v>27900</v>
      </c>
      <c r="C14992" s="1" t="s">
        <v>27901</v>
      </c>
    </row>
    <row r="14993" spans="1:3" x14ac:dyDescent="0.3">
      <c r="A14993" s="1" t="s">
        <v>0</v>
      </c>
      <c r="B14993" s="1" t="s">
        <v>27902</v>
      </c>
      <c r="C14993" s="1" t="s">
        <v>27903</v>
      </c>
    </row>
    <row r="14994" spans="1:3" x14ac:dyDescent="0.3">
      <c r="A14994" s="1" t="s">
        <v>0</v>
      </c>
      <c r="B14994" s="1" t="s">
        <v>27904</v>
      </c>
      <c r="C14994" s="1" t="s">
        <v>27905</v>
      </c>
    </row>
    <row r="14995" spans="1:3" x14ac:dyDescent="0.3">
      <c r="A14995" s="1" t="s">
        <v>0</v>
      </c>
      <c r="B14995" s="1" t="s">
        <v>27906</v>
      </c>
      <c r="C14995" s="1" t="s">
        <v>27907</v>
      </c>
    </row>
    <row r="14996" spans="1:3" x14ac:dyDescent="0.3">
      <c r="A14996" s="1" t="s">
        <v>0</v>
      </c>
      <c r="B14996" s="1" t="s">
        <v>27908</v>
      </c>
      <c r="C14996" s="1" t="s">
        <v>27909</v>
      </c>
    </row>
    <row r="14997" spans="1:3" x14ac:dyDescent="0.3">
      <c r="A14997" s="1" t="s">
        <v>0</v>
      </c>
      <c r="B14997" s="1" t="s">
        <v>27910</v>
      </c>
      <c r="C14997" s="1" t="s">
        <v>27911</v>
      </c>
    </row>
    <row r="14998" spans="1:3" x14ac:dyDescent="0.3">
      <c r="A14998" s="1" t="s">
        <v>0</v>
      </c>
      <c r="B14998" s="1" t="s">
        <v>27912</v>
      </c>
      <c r="C14998" s="1" t="s">
        <v>27913</v>
      </c>
    </row>
    <row r="14999" spans="1:3" x14ac:dyDescent="0.3">
      <c r="A14999" s="1" t="s">
        <v>0</v>
      </c>
      <c r="B14999" s="1" t="s">
        <v>27914</v>
      </c>
      <c r="C14999" s="1" t="s">
        <v>27915</v>
      </c>
    </row>
    <row r="15000" spans="1:3" x14ac:dyDescent="0.3">
      <c r="A15000" s="1" t="s">
        <v>0</v>
      </c>
      <c r="B15000" s="1" t="s">
        <v>27916</v>
      </c>
      <c r="C15000" s="1" t="s">
        <v>27917</v>
      </c>
    </row>
    <row r="15001" spans="1:3" x14ac:dyDescent="0.3">
      <c r="A15001" s="1" t="s">
        <v>0</v>
      </c>
      <c r="B15001" s="1" t="s">
        <v>1894</v>
      </c>
      <c r="C15001" s="1" t="s">
        <v>27918</v>
      </c>
    </row>
    <row r="15002" spans="1:3" x14ac:dyDescent="0.3">
      <c r="A15002" s="1" t="s">
        <v>0</v>
      </c>
      <c r="B15002" s="1" t="s">
        <v>27919</v>
      </c>
      <c r="C15002" s="1" t="s">
        <v>27920</v>
      </c>
    </row>
    <row r="15003" spans="1:3" x14ac:dyDescent="0.3">
      <c r="A15003" s="1" t="s">
        <v>0</v>
      </c>
      <c r="B15003" s="1" t="s">
        <v>27921</v>
      </c>
      <c r="C15003" s="1" t="s">
        <v>27922</v>
      </c>
    </row>
    <row r="15004" spans="1:3" x14ac:dyDescent="0.3">
      <c r="A15004" s="1" t="s">
        <v>0</v>
      </c>
      <c r="B15004" s="1" t="s">
        <v>27923</v>
      </c>
      <c r="C15004" s="1" t="s">
        <v>27924</v>
      </c>
    </row>
    <row r="15005" spans="1:3" x14ac:dyDescent="0.3">
      <c r="A15005" s="1" t="s">
        <v>0</v>
      </c>
      <c r="B15005" s="1" t="s">
        <v>16465</v>
      </c>
      <c r="C15005" s="1" t="s">
        <v>27925</v>
      </c>
    </row>
    <row r="15006" spans="1:3" x14ac:dyDescent="0.3">
      <c r="A15006" s="1" t="s">
        <v>0</v>
      </c>
      <c r="B15006" s="1" t="s">
        <v>27926</v>
      </c>
      <c r="C15006" s="1" t="s">
        <v>27927</v>
      </c>
    </row>
    <row r="15007" spans="1:3" x14ac:dyDescent="0.3">
      <c r="A15007" s="1" t="s">
        <v>0</v>
      </c>
      <c r="B15007" s="1" t="s">
        <v>27928</v>
      </c>
      <c r="C15007" s="1" t="s">
        <v>27929</v>
      </c>
    </row>
    <row r="15008" spans="1:3" x14ac:dyDescent="0.3">
      <c r="A15008" s="1" t="s">
        <v>0</v>
      </c>
      <c r="B15008" s="1" t="s">
        <v>18989</v>
      </c>
      <c r="C15008" s="1" t="s">
        <v>27930</v>
      </c>
    </row>
    <row r="15009" spans="1:3" x14ac:dyDescent="0.3">
      <c r="A15009" s="1" t="s">
        <v>0</v>
      </c>
      <c r="B15009" s="1" t="s">
        <v>27931</v>
      </c>
      <c r="C15009" s="1" t="s">
        <v>27932</v>
      </c>
    </row>
    <row r="15010" spans="1:3" x14ac:dyDescent="0.3">
      <c r="A15010" s="1" t="s">
        <v>0</v>
      </c>
      <c r="B15010" s="1" t="s">
        <v>27933</v>
      </c>
      <c r="C15010" s="1" t="s">
        <v>27934</v>
      </c>
    </row>
    <row r="15011" spans="1:3" x14ac:dyDescent="0.3">
      <c r="A15011" s="1" t="s">
        <v>0</v>
      </c>
      <c r="B15011" s="1" t="s">
        <v>27935</v>
      </c>
      <c r="C15011" s="1" t="s">
        <v>27936</v>
      </c>
    </row>
    <row r="15012" spans="1:3" x14ac:dyDescent="0.3">
      <c r="A15012" s="1" t="s">
        <v>0</v>
      </c>
      <c r="B15012" s="1" t="s">
        <v>27937</v>
      </c>
      <c r="C15012" s="1" t="s">
        <v>27938</v>
      </c>
    </row>
    <row r="15013" spans="1:3" x14ac:dyDescent="0.3">
      <c r="A15013" s="1" t="s">
        <v>0</v>
      </c>
      <c r="B15013" s="1" t="s">
        <v>7711</v>
      </c>
      <c r="C15013" s="1" t="s">
        <v>27939</v>
      </c>
    </row>
    <row r="15014" spans="1:3" x14ac:dyDescent="0.3">
      <c r="A15014" s="1" t="s">
        <v>0</v>
      </c>
      <c r="B15014" s="1" t="s">
        <v>27940</v>
      </c>
      <c r="C15014" s="1" t="s">
        <v>27941</v>
      </c>
    </row>
    <row r="15015" spans="1:3" x14ac:dyDescent="0.3">
      <c r="A15015" s="1" t="s">
        <v>0</v>
      </c>
      <c r="B15015" s="1" t="s">
        <v>24495</v>
      </c>
      <c r="C15015" s="1" t="s">
        <v>27942</v>
      </c>
    </row>
    <row r="15016" spans="1:3" x14ac:dyDescent="0.3">
      <c r="A15016" s="1" t="s">
        <v>0</v>
      </c>
      <c r="B15016" s="1" t="s">
        <v>24487</v>
      </c>
      <c r="C15016" s="1" t="s">
        <v>27943</v>
      </c>
    </row>
    <row r="15017" spans="1:3" x14ac:dyDescent="0.3">
      <c r="A15017" s="1" t="s">
        <v>0</v>
      </c>
      <c r="B15017" s="1" t="s">
        <v>27944</v>
      </c>
      <c r="C15017" s="1" t="s">
        <v>27945</v>
      </c>
    </row>
    <row r="15018" spans="1:3" x14ac:dyDescent="0.3">
      <c r="A15018" s="1" t="s">
        <v>0</v>
      </c>
      <c r="B15018" s="1" t="s">
        <v>15720</v>
      </c>
      <c r="C15018" s="1" t="s">
        <v>27946</v>
      </c>
    </row>
    <row r="15019" spans="1:3" x14ac:dyDescent="0.3">
      <c r="A15019" s="1" t="s">
        <v>0</v>
      </c>
      <c r="B15019" s="1" t="s">
        <v>27947</v>
      </c>
      <c r="C15019" s="1" t="s">
        <v>27948</v>
      </c>
    </row>
    <row r="15020" spans="1:3" x14ac:dyDescent="0.3">
      <c r="A15020" s="1" t="s">
        <v>0</v>
      </c>
      <c r="B15020" s="1" t="s">
        <v>27949</v>
      </c>
      <c r="C15020" s="1" t="s">
        <v>27950</v>
      </c>
    </row>
    <row r="15021" spans="1:3" x14ac:dyDescent="0.3">
      <c r="A15021" s="1" t="s">
        <v>0</v>
      </c>
      <c r="B15021" s="1" t="s">
        <v>27951</v>
      </c>
      <c r="C15021" s="1" t="s">
        <v>27952</v>
      </c>
    </row>
    <row r="15022" spans="1:3" x14ac:dyDescent="0.3">
      <c r="A15022" s="1" t="s">
        <v>0</v>
      </c>
      <c r="B15022" s="1" t="s">
        <v>27953</v>
      </c>
      <c r="C15022" s="1" t="s">
        <v>27954</v>
      </c>
    </row>
    <row r="15023" spans="1:3" x14ac:dyDescent="0.3">
      <c r="A15023" s="1" t="s">
        <v>0</v>
      </c>
      <c r="B15023" s="1" t="s">
        <v>27955</v>
      </c>
      <c r="C15023" s="1" t="s">
        <v>27956</v>
      </c>
    </row>
    <row r="15024" spans="1:3" x14ac:dyDescent="0.3">
      <c r="A15024" s="1" t="s">
        <v>0</v>
      </c>
      <c r="B15024" s="1" t="s">
        <v>27957</v>
      </c>
      <c r="C15024" s="1" t="s">
        <v>27958</v>
      </c>
    </row>
    <row r="15025" spans="1:3" x14ac:dyDescent="0.3">
      <c r="A15025" s="1" t="s">
        <v>0</v>
      </c>
      <c r="B15025" s="1" t="s">
        <v>27959</v>
      </c>
      <c r="C15025" s="1" t="s">
        <v>27960</v>
      </c>
    </row>
    <row r="15026" spans="1:3" x14ac:dyDescent="0.3">
      <c r="A15026" s="1" t="s">
        <v>0</v>
      </c>
      <c r="B15026" s="1" t="s">
        <v>27961</v>
      </c>
      <c r="C15026" s="1" t="s">
        <v>27962</v>
      </c>
    </row>
    <row r="15027" spans="1:3" x14ac:dyDescent="0.3">
      <c r="A15027" s="1" t="s">
        <v>0</v>
      </c>
      <c r="B15027" s="1" t="s">
        <v>27963</v>
      </c>
      <c r="C15027" s="1" t="s">
        <v>27964</v>
      </c>
    </row>
    <row r="15028" spans="1:3" x14ac:dyDescent="0.3">
      <c r="A15028" s="1" t="s">
        <v>0</v>
      </c>
      <c r="B15028" s="1" t="s">
        <v>27965</v>
      </c>
      <c r="C15028" s="1" t="s">
        <v>27966</v>
      </c>
    </row>
    <row r="15029" spans="1:3" x14ac:dyDescent="0.3">
      <c r="A15029" s="1" t="s">
        <v>0</v>
      </c>
      <c r="B15029" s="1" t="s">
        <v>27967</v>
      </c>
      <c r="C15029" s="1" t="s">
        <v>27968</v>
      </c>
    </row>
    <row r="15030" spans="1:3" x14ac:dyDescent="0.3">
      <c r="A15030" s="1" t="s">
        <v>0</v>
      </c>
      <c r="B15030" s="1" t="s">
        <v>27969</v>
      </c>
      <c r="C15030" s="1" t="s">
        <v>27970</v>
      </c>
    </row>
    <row r="15031" spans="1:3" x14ac:dyDescent="0.3">
      <c r="A15031" s="1" t="s">
        <v>0</v>
      </c>
      <c r="B15031" s="1" t="s">
        <v>27971</v>
      </c>
      <c r="C15031" s="1" t="s">
        <v>27972</v>
      </c>
    </row>
    <row r="15032" spans="1:3" x14ac:dyDescent="0.3">
      <c r="A15032" s="1" t="s">
        <v>0</v>
      </c>
      <c r="B15032" s="1" t="s">
        <v>27973</v>
      </c>
      <c r="C15032" s="1" t="s">
        <v>27974</v>
      </c>
    </row>
    <row r="15033" spans="1:3" x14ac:dyDescent="0.3">
      <c r="A15033" s="1" t="s">
        <v>0</v>
      </c>
      <c r="B15033" s="1" t="s">
        <v>27975</v>
      </c>
      <c r="C15033" s="1" t="s">
        <v>27976</v>
      </c>
    </row>
    <row r="15034" spans="1:3" x14ac:dyDescent="0.3">
      <c r="A15034" s="1" t="s">
        <v>0</v>
      </c>
      <c r="B15034" s="1" t="s">
        <v>27977</v>
      </c>
      <c r="C15034" s="1" t="s">
        <v>27978</v>
      </c>
    </row>
    <row r="15035" spans="1:3" x14ac:dyDescent="0.3">
      <c r="A15035" s="1" t="s">
        <v>0</v>
      </c>
      <c r="B15035" s="1" t="s">
        <v>27979</v>
      </c>
      <c r="C15035" s="1" t="s">
        <v>27980</v>
      </c>
    </row>
    <row r="15036" spans="1:3" x14ac:dyDescent="0.3">
      <c r="A15036" s="1" t="s">
        <v>0</v>
      </c>
      <c r="B15036" s="1" t="s">
        <v>27981</v>
      </c>
      <c r="C15036" s="1" t="s">
        <v>27982</v>
      </c>
    </row>
    <row r="15037" spans="1:3" x14ac:dyDescent="0.3">
      <c r="A15037" s="1" t="s">
        <v>0</v>
      </c>
      <c r="B15037" s="1" t="s">
        <v>27983</v>
      </c>
      <c r="C15037" s="1" t="s">
        <v>27984</v>
      </c>
    </row>
    <row r="15038" spans="1:3" x14ac:dyDescent="0.3">
      <c r="A15038" s="1" t="s">
        <v>0</v>
      </c>
      <c r="B15038" s="1" t="s">
        <v>10791</v>
      </c>
      <c r="C15038" s="1" t="s">
        <v>27985</v>
      </c>
    </row>
    <row r="15039" spans="1:3" x14ac:dyDescent="0.3">
      <c r="A15039" s="1" t="s">
        <v>0</v>
      </c>
      <c r="B15039" s="1" t="s">
        <v>12167</v>
      </c>
      <c r="C15039" s="1" t="s">
        <v>27986</v>
      </c>
    </row>
    <row r="15040" spans="1:3" x14ac:dyDescent="0.3">
      <c r="A15040" s="1" t="s">
        <v>0</v>
      </c>
      <c r="B15040" s="1" t="s">
        <v>2832</v>
      </c>
      <c r="C15040" s="1" t="s">
        <v>27987</v>
      </c>
    </row>
    <row r="15041" spans="1:3" x14ac:dyDescent="0.3">
      <c r="A15041" s="1" t="s">
        <v>0</v>
      </c>
      <c r="B15041" s="1" t="s">
        <v>27988</v>
      </c>
      <c r="C15041" s="1" t="s">
        <v>27989</v>
      </c>
    </row>
    <row r="15042" spans="1:3" x14ac:dyDescent="0.3">
      <c r="A15042" s="1" t="s">
        <v>0</v>
      </c>
      <c r="B15042" s="1" t="s">
        <v>12167</v>
      </c>
      <c r="C15042" s="1" t="s">
        <v>27990</v>
      </c>
    </row>
    <row r="15043" spans="1:3" x14ac:dyDescent="0.3">
      <c r="A15043" s="1" t="s">
        <v>0</v>
      </c>
      <c r="B15043" s="1" t="s">
        <v>15757</v>
      </c>
      <c r="C15043" s="1" t="s">
        <v>27991</v>
      </c>
    </row>
    <row r="15044" spans="1:3" x14ac:dyDescent="0.3">
      <c r="A15044" s="1" t="s">
        <v>0</v>
      </c>
      <c r="B15044" s="1" t="s">
        <v>24517</v>
      </c>
      <c r="C15044" s="1" t="s">
        <v>27992</v>
      </c>
    </row>
    <row r="15045" spans="1:3" x14ac:dyDescent="0.3">
      <c r="A15045" s="1" t="s">
        <v>0</v>
      </c>
      <c r="B15045" s="1" t="s">
        <v>12167</v>
      </c>
      <c r="C15045" s="1" t="s">
        <v>27993</v>
      </c>
    </row>
    <row r="15046" spans="1:3" x14ac:dyDescent="0.3">
      <c r="A15046" s="1" t="s">
        <v>0</v>
      </c>
      <c r="B15046" s="1" t="s">
        <v>15757</v>
      </c>
      <c r="C15046" s="1" t="s">
        <v>27994</v>
      </c>
    </row>
    <row r="15047" spans="1:3" x14ac:dyDescent="0.3">
      <c r="A15047" s="1" t="s">
        <v>0</v>
      </c>
      <c r="B15047" s="1" t="s">
        <v>24517</v>
      </c>
      <c r="C15047" s="1" t="s">
        <v>27995</v>
      </c>
    </row>
    <row r="15048" spans="1:3" x14ac:dyDescent="0.3">
      <c r="A15048" s="1" t="s">
        <v>0</v>
      </c>
      <c r="B15048" s="1" t="s">
        <v>27996</v>
      </c>
      <c r="C15048" s="1" t="s">
        <v>27997</v>
      </c>
    </row>
    <row r="15049" spans="1:3" x14ac:dyDescent="0.3">
      <c r="A15049" s="1" t="s">
        <v>0</v>
      </c>
      <c r="B15049" s="1" t="s">
        <v>27998</v>
      </c>
      <c r="C15049" s="1" t="s">
        <v>27999</v>
      </c>
    </row>
    <row r="15050" spans="1:3" x14ac:dyDescent="0.3">
      <c r="A15050" s="1" t="s">
        <v>0</v>
      </c>
      <c r="B15050" s="1" t="s">
        <v>28000</v>
      </c>
      <c r="C15050" s="1" t="s">
        <v>28001</v>
      </c>
    </row>
    <row r="15051" spans="1:3" x14ac:dyDescent="0.3">
      <c r="A15051" s="1" t="s">
        <v>0</v>
      </c>
      <c r="B15051" s="1" t="s">
        <v>28002</v>
      </c>
      <c r="C15051" s="1" t="s">
        <v>28003</v>
      </c>
    </row>
    <row r="15052" spans="1:3" x14ac:dyDescent="0.3">
      <c r="A15052" s="1" t="s">
        <v>0</v>
      </c>
      <c r="B15052" s="1" t="s">
        <v>28004</v>
      </c>
      <c r="C15052" s="1" t="s">
        <v>28005</v>
      </c>
    </row>
    <row r="15053" spans="1:3" x14ac:dyDescent="0.3">
      <c r="A15053" s="1" t="s">
        <v>0</v>
      </c>
      <c r="B15053" s="1" t="s">
        <v>7015</v>
      </c>
      <c r="C15053" s="1" t="s">
        <v>28006</v>
      </c>
    </row>
    <row r="15054" spans="1:3" x14ac:dyDescent="0.3">
      <c r="A15054" s="1" t="s">
        <v>0</v>
      </c>
      <c r="B15054" s="1" t="s">
        <v>28007</v>
      </c>
      <c r="C15054" s="1" t="s">
        <v>28008</v>
      </c>
    </row>
    <row r="15055" spans="1:3" x14ac:dyDescent="0.3">
      <c r="A15055" s="1" t="s">
        <v>0</v>
      </c>
      <c r="B15055" s="1" t="s">
        <v>28009</v>
      </c>
      <c r="C15055" s="1" t="s">
        <v>28010</v>
      </c>
    </row>
    <row r="15056" spans="1:3" x14ac:dyDescent="0.3">
      <c r="A15056" s="1" t="s">
        <v>0</v>
      </c>
      <c r="B15056" s="1" t="s">
        <v>28011</v>
      </c>
      <c r="C15056" s="1" t="s">
        <v>28012</v>
      </c>
    </row>
    <row r="15057" spans="1:3" x14ac:dyDescent="0.3">
      <c r="A15057" s="1" t="s">
        <v>0</v>
      </c>
      <c r="B15057" s="1" t="s">
        <v>28013</v>
      </c>
      <c r="C15057" s="1" t="s">
        <v>28014</v>
      </c>
    </row>
    <row r="15058" spans="1:3" x14ac:dyDescent="0.3">
      <c r="A15058" s="1" t="s">
        <v>0</v>
      </c>
      <c r="B15058" s="1" t="s">
        <v>28015</v>
      </c>
      <c r="C15058" s="1" t="s">
        <v>28016</v>
      </c>
    </row>
    <row r="15059" spans="1:3" x14ac:dyDescent="0.3">
      <c r="A15059" s="1" t="s">
        <v>0</v>
      </c>
      <c r="B15059" s="1" t="s">
        <v>28017</v>
      </c>
      <c r="C15059" s="1" t="s">
        <v>28018</v>
      </c>
    </row>
    <row r="15060" spans="1:3" x14ac:dyDescent="0.3">
      <c r="A15060" s="1" t="s">
        <v>0</v>
      </c>
      <c r="B15060" s="1" t="s">
        <v>28019</v>
      </c>
      <c r="C15060" s="1" t="s">
        <v>28020</v>
      </c>
    </row>
    <row r="15061" spans="1:3" x14ac:dyDescent="0.3">
      <c r="A15061" s="1" t="s">
        <v>0</v>
      </c>
      <c r="B15061" s="1" t="s">
        <v>28021</v>
      </c>
      <c r="C15061" s="1" t="s">
        <v>28022</v>
      </c>
    </row>
    <row r="15062" spans="1:3" x14ac:dyDescent="0.3">
      <c r="A15062" s="1" t="s">
        <v>0</v>
      </c>
      <c r="B15062" s="1" t="s">
        <v>28023</v>
      </c>
      <c r="C15062" s="1" t="s">
        <v>28024</v>
      </c>
    </row>
    <row r="15063" spans="1:3" x14ac:dyDescent="0.3">
      <c r="A15063" s="1" t="s">
        <v>0</v>
      </c>
      <c r="B15063" s="1" t="s">
        <v>28025</v>
      </c>
      <c r="C15063" s="1" t="s">
        <v>28026</v>
      </c>
    </row>
    <row r="15064" spans="1:3" x14ac:dyDescent="0.3">
      <c r="A15064" s="1" t="s">
        <v>0</v>
      </c>
      <c r="B15064" s="1" t="s">
        <v>28027</v>
      </c>
      <c r="C15064" s="1" t="s">
        <v>28028</v>
      </c>
    </row>
    <row r="15065" spans="1:3" x14ac:dyDescent="0.3">
      <c r="A15065" s="1" t="s">
        <v>0</v>
      </c>
      <c r="B15065" s="1" t="s">
        <v>28029</v>
      </c>
      <c r="C15065" s="1" t="s">
        <v>28030</v>
      </c>
    </row>
    <row r="15066" spans="1:3" x14ac:dyDescent="0.3">
      <c r="A15066" s="1" t="s">
        <v>0</v>
      </c>
      <c r="B15066" s="1" t="s">
        <v>28031</v>
      </c>
      <c r="C15066" s="1" t="s">
        <v>28032</v>
      </c>
    </row>
    <row r="15067" spans="1:3" x14ac:dyDescent="0.3">
      <c r="A15067" s="1" t="s">
        <v>0</v>
      </c>
      <c r="B15067" s="1" t="s">
        <v>4998</v>
      </c>
      <c r="C15067" s="1" t="s">
        <v>28033</v>
      </c>
    </row>
    <row r="15068" spans="1:3" x14ac:dyDescent="0.3">
      <c r="A15068" s="1" t="s">
        <v>0</v>
      </c>
      <c r="B15068" s="1" t="s">
        <v>28034</v>
      </c>
      <c r="C15068" s="1" t="s">
        <v>28035</v>
      </c>
    </row>
    <row r="15069" spans="1:3" x14ac:dyDescent="0.3">
      <c r="A15069" s="1" t="s">
        <v>0</v>
      </c>
      <c r="B15069" s="1" t="s">
        <v>28036</v>
      </c>
      <c r="C15069" s="1" t="s">
        <v>28037</v>
      </c>
    </row>
    <row r="15070" spans="1:3" x14ac:dyDescent="0.3">
      <c r="A15070" s="1" t="s">
        <v>0</v>
      </c>
      <c r="B15070" s="1" t="s">
        <v>28038</v>
      </c>
      <c r="C15070" s="1" t="s">
        <v>28039</v>
      </c>
    </row>
    <row r="15071" spans="1:3" x14ac:dyDescent="0.3">
      <c r="A15071" s="1" t="s">
        <v>0</v>
      </c>
      <c r="B15071" s="1" t="s">
        <v>28040</v>
      </c>
      <c r="C15071" s="1" t="s">
        <v>28041</v>
      </c>
    </row>
    <row r="15072" spans="1:3" x14ac:dyDescent="0.3">
      <c r="A15072" s="1" t="s">
        <v>0</v>
      </c>
      <c r="B15072" s="1" t="s">
        <v>28042</v>
      </c>
      <c r="C15072" s="1" t="s">
        <v>28043</v>
      </c>
    </row>
    <row r="15073" spans="1:3" x14ac:dyDescent="0.3">
      <c r="A15073" s="1" t="s">
        <v>0</v>
      </c>
      <c r="B15073" s="1" t="s">
        <v>28044</v>
      </c>
      <c r="C15073" s="1" t="s">
        <v>28045</v>
      </c>
    </row>
    <row r="15074" spans="1:3" x14ac:dyDescent="0.3">
      <c r="A15074" s="1" t="s">
        <v>0</v>
      </c>
      <c r="B15074" s="1" t="s">
        <v>28046</v>
      </c>
      <c r="C15074" s="1" t="s">
        <v>28047</v>
      </c>
    </row>
    <row r="15075" spans="1:3" x14ac:dyDescent="0.3">
      <c r="A15075" s="1" t="s">
        <v>0</v>
      </c>
      <c r="B15075" s="1" t="s">
        <v>28048</v>
      </c>
      <c r="C15075" s="1" t="s">
        <v>28049</v>
      </c>
    </row>
    <row r="15076" spans="1:3" x14ac:dyDescent="0.3">
      <c r="A15076" s="1" t="s">
        <v>0</v>
      </c>
      <c r="B15076" s="1" t="s">
        <v>28050</v>
      </c>
      <c r="C15076" s="1" t="s">
        <v>28051</v>
      </c>
    </row>
    <row r="15077" spans="1:3" x14ac:dyDescent="0.3">
      <c r="A15077" s="1" t="s">
        <v>0</v>
      </c>
      <c r="B15077" s="1" t="s">
        <v>28052</v>
      </c>
      <c r="C15077" s="1" t="s">
        <v>28053</v>
      </c>
    </row>
    <row r="15078" spans="1:3" x14ac:dyDescent="0.3">
      <c r="A15078" s="1" t="s">
        <v>0</v>
      </c>
      <c r="B15078" s="1" t="s">
        <v>28054</v>
      </c>
      <c r="C15078" s="1" t="s">
        <v>28055</v>
      </c>
    </row>
    <row r="15079" spans="1:3" x14ac:dyDescent="0.3">
      <c r="A15079" s="1" t="s">
        <v>0</v>
      </c>
      <c r="B15079" s="1" t="s">
        <v>28056</v>
      </c>
      <c r="C15079" s="1" t="s">
        <v>28057</v>
      </c>
    </row>
    <row r="15080" spans="1:3" x14ac:dyDescent="0.3">
      <c r="A15080" s="1" t="s">
        <v>0</v>
      </c>
      <c r="B15080" s="1" t="s">
        <v>28058</v>
      </c>
      <c r="C15080" s="1" t="s">
        <v>28059</v>
      </c>
    </row>
    <row r="15081" spans="1:3" x14ac:dyDescent="0.3">
      <c r="A15081" s="1" t="s">
        <v>0</v>
      </c>
      <c r="B15081" s="1" t="s">
        <v>28060</v>
      </c>
      <c r="C15081" s="1" t="s">
        <v>28061</v>
      </c>
    </row>
    <row r="15082" spans="1:3" x14ac:dyDescent="0.3">
      <c r="A15082" s="1" t="s">
        <v>0</v>
      </c>
      <c r="B15082" s="1" t="s">
        <v>28062</v>
      </c>
      <c r="C15082" s="1" t="s">
        <v>28063</v>
      </c>
    </row>
    <row r="15083" spans="1:3" x14ac:dyDescent="0.3">
      <c r="A15083" s="1" t="s">
        <v>0</v>
      </c>
      <c r="B15083" s="1" t="s">
        <v>24547</v>
      </c>
      <c r="C15083" s="1" t="s">
        <v>28064</v>
      </c>
    </row>
    <row r="15084" spans="1:3" x14ac:dyDescent="0.3">
      <c r="A15084" s="1" t="s">
        <v>0</v>
      </c>
      <c r="B15084" s="1" t="s">
        <v>28065</v>
      </c>
      <c r="C15084" s="1" t="s">
        <v>28066</v>
      </c>
    </row>
    <row r="15085" spans="1:3" x14ac:dyDescent="0.3">
      <c r="A15085" s="1" t="s">
        <v>0</v>
      </c>
      <c r="B15085" s="1" t="s">
        <v>28067</v>
      </c>
      <c r="C15085" s="1" t="s">
        <v>28068</v>
      </c>
    </row>
    <row r="15086" spans="1:3" x14ac:dyDescent="0.3">
      <c r="A15086" s="1" t="s">
        <v>0</v>
      </c>
      <c r="B15086" s="1" t="s">
        <v>28069</v>
      </c>
      <c r="C15086" s="1" t="s">
        <v>28070</v>
      </c>
    </row>
    <row r="15087" spans="1:3" x14ac:dyDescent="0.3">
      <c r="A15087" s="1" t="s">
        <v>0</v>
      </c>
      <c r="B15087" s="1" t="s">
        <v>28071</v>
      </c>
      <c r="C15087" s="1" t="s">
        <v>28072</v>
      </c>
    </row>
    <row r="15088" spans="1:3" x14ac:dyDescent="0.3">
      <c r="A15088" s="1" t="s">
        <v>0</v>
      </c>
      <c r="B15088" s="1" t="s">
        <v>27318</v>
      </c>
      <c r="C15088" s="1" t="s">
        <v>28073</v>
      </c>
    </row>
    <row r="15089" spans="1:3" x14ac:dyDescent="0.3">
      <c r="A15089" s="1" t="s">
        <v>0</v>
      </c>
      <c r="B15089" s="1" t="s">
        <v>6534</v>
      </c>
      <c r="C15089" s="1" t="s">
        <v>28074</v>
      </c>
    </row>
    <row r="15090" spans="1:3" x14ac:dyDescent="0.3">
      <c r="A15090" s="1" t="s">
        <v>0</v>
      </c>
      <c r="B15090" s="1" t="s">
        <v>28065</v>
      </c>
      <c r="C15090" s="1" t="s">
        <v>28075</v>
      </c>
    </row>
    <row r="15091" spans="1:3" x14ac:dyDescent="0.3">
      <c r="A15091" s="1" t="s">
        <v>0</v>
      </c>
      <c r="B15091" s="1" t="s">
        <v>28076</v>
      </c>
      <c r="C15091" s="1" t="s">
        <v>28077</v>
      </c>
    </row>
    <row r="15092" spans="1:3" x14ac:dyDescent="0.3">
      <c r="A15092" s="1" t="s">
        <v>0</v>
      </c>
      <c r="B15092" s="1" t="s">
        <v>28078</v>
      </c>
      <c r="C15092" s="1" t="s">
        <v>28079</v>
      </c>
    </row>
    <row r="15093" spans="1:3" x14ac:dyDescent="0.3">
      <c r="A15093" s="1" t="s">
        <v>0</v>
      </c>
      <c r="B15093" s="1" t="s">
        <v>28080</v>
      </c>
      <c r="C15093" s="1" t="s">
        <v>28081</v>
      </c>
    </row>
    <row r="15094" spans="1:3" x14ac:dyDescent="0.3">
      <c r="A15094" s="1" t="s">
        <v>0</v>
      </c>
      <c r="B15094" s="1" t="s">
        <v>28082</v>
      </c>
      <c r="C15094" s="1" t="s">
        <v>28083</v>
      </c>
    </row>
    <row r="15095" spans="1:3" x14ac:dyDescent="0.3">
      <c r="A15095" s="1" t="s">
        <v>0</v>
      </c>
      <c r="B15095" s="1" t="s">
        <v>19148</v>
      </c>
      <c r="C15095" s="1" t="s">
        <v>28084</v>
      </c>
    </row>
    <row r="15096" spans="1:3" x14ac:dyDescent="0.3">
      <c r="A15096" s="1" t="s">
        <v>0</v>
      </c>
      <c r="B15096" s="1" t="s">
        <v>28085</v>
      </c>
      <c r="C15096" s="1" t="s">
        <v>28086</v>
      </c>
    </row>
    <row r="15097" spans="1:3" x14ac:dyDescent="0.3">
      <c r="A15097" s="1" t="s">
        <v>0</v>
      </c>
      <c r="B15097" s="1" t="s">
        <v>28087</v>
      </c>
      <c r="C15097" s="1" t="s">
        <v>28088</v>
      </c>
    </row>
    <row r="15098" spans="1:3" x14ac:dyDescent="0.3">
      <c r="A15098" s="1" t="s">
        <v>0</v>
      </c>
      <c r="B15098" s="1" t="s">
        <v>28089</v>
      </c>
      <c r="C15098" s="1" t="s">
        <v>28090</v>
      </c>
    </row>
    <row r="15099" spans="1:3" x14ac:dyDescent="0.3">
      <c r="A15099" s="1" t="s">
        <v>0</v>
      </c>
      <c r="B15099" s="1" t="s">
        <v>28091</v>
      </c>
      <c r="C15099" s="1" t="s">
        <v>28092</v>
      </c>
    </row>
    <row r="15100" spans="1:3" x14ac:dyDescent="0.3">
      <c r="A15100" s="1" t="s">
        <v>0</v>
      </c>
      <c r="B15100" s="1" t="s">
        <v>24800</v>
      </c>
      <c r="C15100" s="1" t="s">
        <v>28093</v>
      </c>
    </row>
    <row r="15101" spans="1:3" x14ac:dyDescent="0.3">
      <c r="A15101" s="1" t="s">
        <v>0</v>
      </c>
      <c r="B15101" s="1" t="s">
        <v>28094</v>
      </c>
      <c r="C15101" s="1" t="s">
        <v>28095</v>
      </c>
    </row>
    <row r="15102" spans="1:3" x14ac:dyDescent="0.3">
      <c r="A15102" s="1" t="s">
        <v>0</v>
      </c>
      <c r="B15102" s="1" t="s">
        <v>28096</v>
      </c>
      <c r="C15102" s="1" t="s">
        <v>28097</v>
      </c>
    </row>
    <row r="15103" spans="1:3" x14ac:dyDescent="0.3">
      <c r="A15103" s="1" t="s">
        <v>0</v>
      </c>
      <c r="B15103" s="1" t="s">
        <v>28098</v>
      </c>
      <c r="C15103" s="1" t="s">
        <v>28099</v>
      </c>
    </row>
    <row r="15104" spans="1:3" x14ac:dyDescent="0.3">
      <c r="A15104" s="1" t="s">
        <v>0</v>
      </c>
      <c r="B15104" s="1" t="s">
        <v>28100</v>
      </c>
      <c r="C15104" s="1" t="s">
        <v>28101</v>
      </c>
    </row>
    <row r="15105" spans="1:3" x14ac:dyDescent="0.3">
      <c r="A15105" s="1" t="s">
        <v>0</v>
      </c>
      <c r="B15105" s="1" t="s">
        <v>28102</v>
      </c>
      <c r="C15105" s="1" t="s">
        <v>28103</v>
      </c>
    </row>
    <row r="15106" spans="1:3" x14ac:dyDescent="0.3">
      <c r="A15106" s="1" t="s">
        <v>0</v>
      </c>
      <c r="B15106" s="1" t="s">
        <v>28104</v>
      </c>
      <c r="C15106" s="1" t="s">
        <v>28105</v>
      </c>
    </row>
    <row r="15107" spans="1:3" x14ac:dyDescent="0.3">
      <c r="A15107" s="1" t="s">
        <v>0</v>
      </c>
      <c r="B15107" s="1" t="s">
        <v>7504</v>
      </c>
      <c r="C15107" s="1" t="s">
        <v>28106</v>
      </c>
    </row>
    <row r="15108" spans="1:3" x14ac:dyDescent="0.3">
      <c r="A15108" s="1" t="s">
        <v>0</v>
      </c>
      <c r="B15108" s="1" t="s">
        <v>24567</v>
      </c>
      <c r="C15108" s="1" t="s">
        <v>28107</v>
      </c>
    </row>
    <row r="15109" spans="1:3" x14ac:dyDescent="0.3">
      <c r="A15109" s="1" t="s">
        <v>0</v>
      </c>
      <c r="B15109" s="1" t="s">
        <v>24567</v>
      </c>
      <c r="C15109" s="1" t="s">
        <v>28108</v>
      </c>
    </row>
    <row r="15110" spans="1:3" x14ac:dyDescent="0.3">
      <c r="A15110" s="1" t="s">
        <v>0</v>
      </c>
      <c r="B15110" s="1" t="s">
        <v>11161</v>
      </c>
      <c r="C15110" s="1" t="s">
        <v>28109</v>
      </c>
    </row>
    <row r="15111" spans="1:3" x14ac:dyDescent="0.3">
      <c r="A15111" s="1" t="s">
        <v>0</v>
      </c>
      <c r="B15111" s="1" t="s">
        <v>28110</v>
      </c>
      <c r="C15111" s="1" t="s">
        <v>28111</v>
      </c>
    </row>
    <row r="15112" spans="1:3" x14ac:dyDescent="0.3">
      <c r="A15112" s="1" t="s">
        <v>0</v>
      </c>
      <c r="B15112" s="1" t="s">
        <v>14403</v>
      </c>
      <c r="C15112" s="1" t="s">
        <v>28112</v>
      </c>
    </row>
    <row r="15113" spans="1:3" x14ac:dyDescent="0.3">
      <c r="A15113" s="1" t="s">
        <v>0</v>
      </c>
      <c r="B15113" s="1" t="s">
        <v>28113</v>
      </c>
      <c r="C15113" s="1" t="s">
        <v>28114</v>
      </c>
    </row>
    <row r="15114" spans="1:3" x14ac:dyDescent="0.3">
      <c r="A15114" s="1" t="s">
        <v>0</v>
      </c>
      <c r="B15114" s="1" t="s">
        <v>28115</v>
      </c>
      <c r="C15114" s="1" t="s">
        <v>28116</v>
      </c>
    </row>
    <row r="15115" spans="1:3" x14ac:dyDescent="0.3">
      <c r="A15115" s="1" t="s">
        <v>0</v>
      </c>
      <c r="B15115" s="1" t="s">
        <v>28117</v>
      </c>
      <c r="C15115" s="1" t="s">
        <v>28118</v>
      </c>
    </row>
    <row r="15116" spans="1:3" x14ac:dyDescent="0.3">
      <c r="A15116" s="1" t="s">
        <v>0</v>
      </c>
      <c r="B15116" s="1" t="s">
        <v>2518</v>
      </c>
      <c r="C15116" s="1" t="s">
        <v>28119</v>
      </c>
    </row>
    <row r="15117" spans="1:3" x14ac:dyDescent="0.3">
      <c r="A15117" s="1" t="s">
        <v>0</v>
      </c>
      <c r="B15117" s="1" t="s">
        <v>28120</v>
      </c>
      <c r="C15117" s="1" t="s">
        <v>28121</v>
      </c>
    </row>
    <row r="15118" spans="1:3" x14ac:dyDescent="0.3">
      <c r="A15118" s="1" t="s">
        <v>0</v>
      </c>
      <c r="B15118" s="1" t="s">
        <v>19162</v>
      </c>
      <c r="C15118" s="1" t="s">
        <v>28122</v>
      </c>
    </row>
    <row r="15119" spans="1:3" x14ac:dyDescent="0.3">
      <c r="A15119" s="1" t="s">
        <v>0</v>
      </c>
      <c r="B15119" s="1" t="s">
        <v>28123</v>
      </c>
      <c r="C15119" s="1" t="s">
        <v>28124</v>
      </c>
    </row>
    <row r="15120" spans="1:3" x14ac:dyDescent="0.3">
      <c r="A15120" s="1" t="s">
        <v>0</v>
      </c>
      <c r="B15120" s="1" t="s">
        <v>28125</v>
      </c>
      <c r="C15120" s="1" t="s">
        <v>28126</v>
      </c>
    </row>
    <row r="15121" spans="1:3" x14ac:dyDescent="0.3">
      <c r="A15121" s="1" t="s">
        <v>0</v>
      </c>
      <c r="B15121" s="1" t="s">
        <v>28127</v>
      </c>
      <c r="C15121" s="1" t="s">
        <v>28128</v>
      </c>
    </row>
    <row r="15122" spans="1:3" x14ac:dyDescent="0.3">
      <c r="A15122" s="1" t="s">
        <v>0</v>
      </c>
      <c r="B15122" s="1" t="s">
        <v>28129</v>
      </c>
      <c r="C15122" s="1" t="s">
        <v>28130</v>
      </c>
    </row>
    <row r="15123" spans="1:3" x14ac:dyDescent="0.3">
      <c r="A15123" s="1" t="s">
        <v>0</v>
      </c>
      <c r="B15123" s="1" t="s">
        <v>28131</v>
      </c>
      <c r="C15123" s="1" t="s">
        <v>28132</v>
      </c>
    </row>
    <row r="15124" spans="1:3" x14ac:dyDescent="0.3">
      <c r="A15124" s="1" t="s">
        <v>0</v>
      </c>
      <c r="B15124" s="1" t="s">
        <v>28133</v>
      </c>
      <c r="C15124" s="1" t="s">
        <v>28134</v>
      </c>
    </row>
    <row r="15125" spans="1:3" x14ac:dyDescent="0.3">
      <c r="A15125" s="1" t="s">
        <v>0</v>
      </c>
      <c r="B15125" s="1" t="s">
        <v>28135</v>
      </c>
      <c r="C15125" s="1" t="s">
        <v>28136</v>
      </c>
    </row>
    <row r="15126" spans="1:3" x14ac:dyDescent="0.3">
      <c r="A15126" s="1" t="s">
        <v>0</v>
      </c>
      <c r="B15126" s="1" t="s">
        <v>28137</v>
      </c>
      <c r="C15126" s="1" t="s">
        <v>28138</v>
      </c>
    </row>
    <row r="15127" spans="1:3" x14ac:dyDescent="0.3">
      <c r="A15127" s="1" t="s">
        <v>0</v>
      </c>
      <c r="B15127" s="1" t="s">
        <v>28139</v>
      </c>
      <c r="C15127" s="1" t="s">
        <v>28140</v>
      </c>
    </row>
    <row r="15128" spans="1:3" x14ac:dyDescent="0.3">
      <c r="A15128" s="1" t="s">
        <v>0</v>
      </c>
      <c r="B15128" s="1" t="s">
        <v>28141</v>
      </c>
      <c r="C15128" s="1" t="s">
        <v>28142</v>
      </c>
    </row>
    <row r="15129" spans="1:3" x14ac:dyDescent="0.3">
      <c r="A15129" s="1" t="s">
        <v>0</v>
      </c>
      <c r="B15129" s="1" t="s">
        <v>28143</v>
      </c>
      <c r="C15129" s="1" t="s">
        <v>28144</v>
      </c>
    </row>
    <row r="15130" spans="1:3" x14ac:dyDescent="0.3">
      <c r="A15130" s="1" t="s">
        <v>0</v>
      </c>
      <c r="B15130" s="1" t="s">
        <v>28145</v>
      </c>
      <c r="C15130" s="1" t="s">
        <v>28146</v>
      </c>
    </row>
    <row r="15131" spans="1:3" x14ac:dyDescent="0.3">
      <c r="A15131" s="1" t="s">
        <v>0</v>
      </c>
      <c r="B15131" s="1" t="s">
        <v>28147</v>
      </c>
      <c r="C15131" s="1" t="s">
        <v>28148</v>
      </c>
    </row>
    <row r="15132" spans="1:3" x14ac:dyDescent="0.3">
      <c r="A15132" s="1" t="s">
        <v>0</v>
      </c>
      <c r="B15132" s="1" t="s">
        <v>28149</v>
      </c>
      <c r="C15132" s="1" t="s">
        <v>28150</v>
      </c>
    </row>
    <row r="15133" spans="1:3" x14ac:dyDescent="0.3">
      <c r="A15133" s="1" t="s">
        <v>0</v>
      </c>
      <c r="B15133" s="1" t="s">
        <v>24567</v>
      </c>
      <c r="C15133" s="1" t="s">
        <v>28151</v>
      </c>
    </row>
    <row r="15134" spans="1:3" x14ac:dyDescent="0.3">
      <c r="A15134" s="1" t="s">
        <v>0</v>
      </c>
      <c r="B15134" s="1" t="s">
        <v>28152</v>
      </c>
      <c r="C15134" s="1" t="s">
        <v>28153</v>
      </c>
    </row>
    <row r="15135" spans="1:3" x14ac:dyDescent="0.3">
      <c r="A15135" s="1" t="s">
        <v>0</v>
      </c>
      <c r="B15135" s="1" t="s">
        <v>1379</v>
      </c>
      <c r="C15135" s="1" t="s">
        <v>28154</v>
      </c>
    </row>
    <row r="15136" spans="1:3" x14ac:dyDescent="0.3">
      <c r="A15136" s="1" t="s">
        <v>0</v>
      </c>
      <c r="B15136" s="1" t="s">
        <v>28155</v>
      </c>
      <c r="C15136" s="1" t="s">
        <v>28156</v>
      </c>
    </row>
    <row r="15137" spans="1:3" x14ac:dyDescent="0.3">
      <c r="A15137" s="1" t="s">
        <v>0</v>
      </c>
      <c r="B15137" s="1" t="s">
        <v>28157</v>
      </c>
      <c r="C15137" s="1" t="s">
        <v>28158</v>
      </c>
    </row>
    <row r="15138" spans="1:3" x14ac:dyDescent="0.3">
      <c r="A15138" s="1" t="s">
        <v>0</v>
      </c>
      <c r="B15138" s="1" t="s">
        <v>28159</v>
      </c>
      <c r="C15138" s="1" t="s">
        <v>28160</v>
      </c>
    </row>
    <row r="15139" spans="1:3" x14ac:dyDescent="0.3">
      <c r="A15139" s="1" t="s">
        <v>0</v>
      </c>
      <c r="B15139" s="1" t="s">
        <v>28161</v>
      </c>
      <c r="C15139" s="1" t="s">
        <v>28162</v>
      </c>
    </row>
    <row r="15140" spans="1:3" x14ac:dyDescent="0.3">
      <c r="A15140" s="1" t="s">
        <v>0</v>
      </c>
      <c r="B15140" s="1" t="s">
        <v>26996</v>
      </c>
      <c r="C15140" s="1" t="s">
        <v>28163</v>
      </c>
    </row>
    <row r="15141" spans="1:3" x14ac:dyDescent="0.3">
      <c r="A15141" s="1" t="s">
        <v>0</v>
      </c>
      <c r="B15141" s="1" t="s">
        <v>28164</v>
      </c>
      <c r="C15141" s="1" t="s">
        <v>28165</v>
      </c>
    </row>
    <row r="15142" spans="1:3" x14ac:dyDescent="0.3">
      <c r="A15142" s="1" t="s">
        <v>0</v>
      </c>
      <c r="B15142" s="1" t="s">
        <v>28166</v>
      </c>
      <c r="C15142" s="1" t="s">
        <v>28167</v>
      </c>
    </row>
    <row r="15143" spans="1:3" x14ac:dyDescent="0.3">
      <c r="A15143" s="1" t="s">
        <v>0</v>
      </c>
      <c r="B15143" s="1" t="s">
        <v>28168</v>
      </c>
      <c r="C15143" s="1" t="s">
        <v>28169</v>
      </c>
    </row>
    <row r="15144" spans="1:3" x14ac:dyDescent="0.3">
      <c r="A15144" s="1" t="s">
        <v>0</v>
      </c>
      <c r="B15144" s="1" t="s">
        <v>28170</v>
      </c>
      <c r="C15144" s="1" t="s">
        <v>28171</v>
      </c>
    </row>
    <row r="15145" spans="1:3" x14ac:dyDescent="0.3">
      <c r="A15145" s="1" t="s">
        <v>0</v>
      </c>
      <c r="B15145" s="1" t="s">
        <v>28172</v>
      </c>
      <c r="C15145" s="1" t="s">
        <v>28173</v>
      </c>
    </row>
    <row r="15146" spans="1:3" x14ac:dyDescent="0.3">
      <c r="A15146" s="1" t="s">
        <v>0</v>
      </c>
      <c r="B15146" s="1" t="s">
        <v>28174</v>
      </c>
      <c r="C15146" s="1" t="s">
        <v>28175</v>
      </c>
    </row>
    <row r="15147" spans="1:3" x14ac:dyDescent="0.3">
      <c r="A15147" s="1" t="s">
        <v>0</v>
      </c>
      <c r="B15147" s="1" t="s">
        <v>28176</v>
      </c>
      <c r="C15147" s="1" t="s">
        <v>28177</v>
      </c>
    </row>
    <row r="15148" spans="1:3" x14ac:dyDescent="0.3">
      <c r="A15148" s="1" t="s">
        <v>0</v>
      </c>
      <c r="B15148" s="1" t="s">
        <v>28178</v>
      </c>
      <c r="C15148" s="1" t="s">
        <v>28179</v>
      </c>
    </row>
    <row r="15149" spans="1:3" x14ac:dyDescent="0.3">
      <c r="A15149" s="1" t="s">
        <v>0</v>
      </c>
      <c r="B15149" s="1" t="s">
        <v>28180</v>
      </c>
      <c r="C15149" s="1" t="s">
        <v>28181</v>
      </c>
    </row>
    <row r="15150" spans="1:3" x14ac:dyDescent="0.3">
      <c r="A15150" s="1" t="s">
        <v>0</v>
      </c>
      <c r="B15150" s="1" t="s">
        <v>28182</v>
      </c>
      <c r="C15150" s="1" t="s">
        <v>28183</v>
      </c>
    </row>
    <row r="15151" spans="1:3" x14ac:dyDescent="0.3">
      <c r="A15151" s="1" t="s">
        <v>0</v>
      </c>
      <c r="B15151" s="1" t="s">
        <v>28184</v>
      </c>
      <c r="C15151" s="1" t="s">
        <v>28185</v>
      </c>
    </row>
    <row r="15152" spans="1:3" x14ac:dyDescent="0.3">
      <c r="A15152" s="1" t="s">
        <v>0</v>
      </c>
      <c r="B15152" s="1" t="s">
        <v>5865</v>
      </c>
      <c r="C15152" s="1" t="s">
        <v>28186</v>
      </c>
    </row>
    <row r="15153" spans="1:3" x14ac:dyDescent="0.3">
      <c r="A15153" s="1" t="s">
        <v>0</v>
      </c>
      <c r="B15153" s="1" t="s">
        <v>28187</v>
      </c>
      <c r="C15153" s="1" t="s">
        <v>28188</v>
      </c>
    </row>
    <row r="15154" spans="1:3" x14ac:dyDescent="0.3">
      <c r="A15154" s="1" t="s">
        <v>0</v>
      </c>
      <c r="B15154" s="1" t="s">
        <v>28189</v>
      </c>
      <c r="C15154" s="1" t="s">
        <v>28190</v>
      </c>
    </row>
    <row r="15155" spans="1:3" x14ac:dyDescent="0.3">
      <c r="A15155" s="1" t="s">
        <v>0</v>
      </c>
      <c r="B15155" s="1" t="s">
        <v>28191</v>
      </c>
      <c r="C15155" s="1" t="s">
        <v>28192</v>
      </c>
    </row>
    <row r="15156" spans="1:3" x14ac:dyDescent="0.3">
      <c r="A15156" s="1" t="s">
        <v>0</v>
      </c>
      <c r="B15156" s="1" t="s">
        <v>28193</v>
      </c>
      <c r="C15156" s="1" t="s">
        <v>28194</v>
      </c>
    </row>
    <row r="15157" spans="1:3" x14ac:dyDescent="0.3">
      <c r="A15157" s="1" t="s">
        <v>0</v>
      </c>
      <c r="B15157" s="1" t="s">
        <v>28195</v>
      </c>
      <c r="C15157" s="1" t="s">
        <v>28196</v>
      </c>
    </row>
    <row r="15158" spans="1:3" x14ac:dyDescent="0.3">
      <c r="A15158" s="1" t="s">
        <v>0</v>
      </c>
      <c r="B15158" s="1" t="s">
        <v>28197</v>
      </c>
      <c r="C15158" s="1" t="s">
        <v>28198</v>
      </c>
    </row>
    <row r="15159" spans="1:3" x14ac:dyDescent="0.3">
      <c r="A15159" s="1" t="s">
        <v>0</v>
      </c>
      <c r="B15159" s="1" t="s">
        <v>28199</v>
      </c>
      <c r="C15159" s="1" t="s">
        <v>28200</v>
      </c>
    </row>
    <row r="15160" spans="1:3" x14ac:dyDescent="0.3">
      <c r="A15160" s="1" t="s">
        <v>0</v>
      </c>
      <c r="B15160" s="1" t="s">
        <v>28201</v>
      </c>
      <c r="C15160" s="1" t="s">
        <v>28202</v>
      </c>
    </row>
    <row r="15161" spans="1:3" x14ac:dyDescent="0.3">
      <c r="A15161" s="1" t="s">
        <v>0</v>
      </c>
      <c r="B15161" s="1" t="s">
        <v>28203</v>
      </c>
      <c r="C15161" s="1" t="s">
        <v>28204</v>
      </c>
    </row>
    <row r="15162" spans="1:3" x14ac:dyDescent="0.3">
      <c r="A15162" s="1" t="s">
        <v>0</v>
      </c>
      <c r="B15162" s="1" t="s">
        <v>11505</v>
      </c>
      <c r="C15162" s="1" t="s">
        <v>28205</v>
      </c>
    </row>
    <row r="15163" spans="1:3" x14ac:dyDescent="0.3">
      <c r="A15163" s="1" t="s">
        <v>0</v>
      </c>
      <c r="B15163" s="1" t="s">
        <v>28206</v>
      </c>
      <c r="C15163" s="1" t="s">
        <v>28207</v>
      </c>
    </row>
    <row r="15164" spans="1:3" x14ac:dyDescent="0.3">
      <c r="A15164" s="1" t="s">
        <v>0</v>
      </c>
      <c r="B15164" s="1" t="s">
        <v>28208</v>
      </c>
      <c r="C15164" s="1" t="s">
        <v>28209</v>
      </c>
    </row>
    <row r="15165" spans="1:3" x14ac:dyDescent="0.3">
      <c r="A15165" s="1" t="s">
        <v>0</v>
      </c>
      <c r="B15165" s="1" t="s">
        <v>28210</v>
      </c>
      <c r="C15165" s="1" t="s">
        <v>28211</v>
      </c>
    </row>
    <row r="15166" spans="1:3" x14ac:dyDescent="0.3">
      <c r="A15166" s="1" t="s">
        <v>0</v>
      </c>
      <c r="B15166" s="1" t="s">
        <v>28212</v>
      </c>
      <c r="C15166" s="1" t="s">
        <v>28213</v>
      </c>
    </row>
    <row r="15167" spans="1:3" x14ac:dyDescent="0.3">
      <c r="A15167" s="1" t="s">
        <v>0</v>
      </c>
      <c r="B15167" s="1" t="s">
        <v>28214</v>
      </c>
      <c r="C15167" s="1" t="s">
        <v>28215</v>
      </c>
    </row>
    <row r="15168" spans="1:3" x14ac:dyDescent="0.3">
      <c r="A15168" s="1" t="s">
        <v>0</v>
      </c>
      <c r="B15168" s="1" t="s">
        <v>28216</v>
      </c>
      <c r="C15168" s="1" t="s">
        <v>28217</v>
      </c>
    </row>
    <row r="15169" spans="1:3" x14ac:dyDescent="0.3">
      <c r="A15169" s="1" t="s">
        <v>0</v>
      </c>
      <c r="B15169" s="1" t="s">
        <v>28218</v>
      </c>
      <c r="C15169" s="1" t="s">
        <v>28219</v>
      </c>
    </row>
    <row r="15170" spans="1:3" x14ac:dyDescent="0.3">
      <c r="A15170" s="1" t="s">
        <v>0</v>
      </c>
      <c r="B15170" s="1" t="s">
        <v>28220</v>
      </c>
      <c r="C15170" s="1" t="s">
        <v>28221</v>
      </c>
    </row>
    <row r="15171" spans="1:3" x14ac:dyDescent="0.3">
      <c r="A15171" s="1" t="s">
        <v>0</v>
      </c>
      <c r="B15171" s="1" t="s">
        <v>28222</v>
      </c>
      <c r="C15171" s="1" t="s">
        <v>28223</v>
      </c>
    </row>
    <row r="15172" spans="1:3" x14ac:dyDescent="0.3">
      <c r="A15172" s="1" t="s">
        <v>0</v>
      </c>
      <c r="B15172" s="1" t="s">
        <v>28224</v>
      </c>
      <c r="C15172" s="1" t="s">
        <v>28225</v>
      </c>
    </row>
    <row r="15173" spans="1:3" x14ac:dyDescent="0.3">
      <c r="A15173" s="1" t="s">
        <v>0</v>
      </c>
      <c r="B15173" s="1" t="s">
        <v>28226</v>
      </c>
      <c r="C15173" s="1" t="s">
        <v>28227</v>
      </c>
    </row>
    <row r="15174" spans="1:3" x14ac:dyDescent="0.3">
      <c r="A15174" s="1" t="s">
        <v>0</v>
      </c>
      <c r="B15174" s="1" t="s">
        <v>28228</v>
      </c>
      <c r="C15174" s="1" t="s">
        <v>28229</v>
      </c>
    </row>
    <row r="15175" spans="1:3" x14ac:dyDescent="0.3">
      <c r="A15175" s="1" t="s">
        <v>0</v>
      </c>
      <c r="B15175" s="1" t="s">
        <v>28230</v>
      </c>
      <c r="C15175" s="1" t="s">
        <v>28231</v>
      </c>
    </row>
    <row r="15176" spans="1:3" x14ac:dyDescent="0.3">
      <c r="A15176" s="1" t="s">
        <v>0</v>
      </c>
      <c r="B15176" s="1" t="s">
        <v>28232</v>
      </c>
      <c r="C15176" s="1" t="s">
        <v>28233</v>
      </c>
    </row>
    <row r="15177" spans="1:3" x14ac:dyDescent="0.3">
      <c r="A15177" s="1" t="s">
        <v>0</v>
      </c>
      <c r="B15177" s="1" t="s">
        <v>28234</v>
      </c>
      <c r="C15177" s="1" t="s">
        <v>28235</v>
      </c>
    </row>
    <row r="15178" spans="1:3" x14ac:dyDescent="0.3">
      <c r="A15178" s="1" t="s">
        <v>0</v>
      </c>
      <c r="B15178" s="1" t="s">
        <v>28236</v>
      </c>
      <c r="C15178" s="1" t="s">
        <v>28237</v>
      </c>
    </row>
    <row r="15179" spans="1:3" x14ac:dyDescent="0.3">
      <c r="A15179" s="1" t="s">
        <v>0</v>
      </c>
      <c r="B15179" s="1" t="s">
        <v>28238</v>
      </c>
      <c r="C15179" s="1" t="s">
        <v>28239</v>
      </c>
    </row>
    <row r="15180" spans="1:3" x14ac:dyDescent="0.3">
      <c r="A15180" s="1" t="s">
        <v>0</v>
      </c>
      <c r="B15180" s="1" t="s">
        <v>28240</v>
      </c>
      <c r="C15180" s="1" t="s">
        <v>28241</v>
      </c>
    </row>
    <row r="15181" spans="1:3" x14ac:dyDescent="0.3">
      <c r="A15181" s="1" t="s">
        <v>0</v>
      </c>
      <c r="B15181" s="1" t="s">
        <v>28242</v>
      </c>
      <c r="C15181" s="1" t="s">
        <v>28243</v>
      </c>
    </row>
    <row r="15182" spans="1:3" x14ac:dyDescent="0.3">
      <c r="A15182" s="1" t="s">
        <v>0</v>
      </c>
      <c r="B15182" s="1" t="s">
        <v>21844</v>
      </c>
      <c r="C15182" s="1" t="s">
        <v>28244</v>
      </c>
    </row>
    <row r="15183" spans="1:3" x14ac:dyDescent="0.3">
      <c r="A15183" s="1" t="s">
        <v>0</v>
      </c>
      <c r="B15183" s="1" t="s">
        <v>28245</v>
      </c>
      <c r="C15183" s="1" t="s">
        <v>28246</v>
      </c>
    </row>
    <row r="15184" spans="1:3" x14ac:dyDescent="0.3">
      <c r="A15184" s="1" t="s">
        <v>0</v>
      </c>
      <c r="B15184" s="1" t="s">
        <v>28247</v>
      </c>
      <c r="C15184" s="1" t="s">
        <v>28248</v>
      </c>
    </row>
    <row r="15185" spans="1:3" x14ac:dyDescent="0.3">
      <c r="A15185" s="1" t="s">
        <v>0</v>
      </c>
      <c r="B15185" s="1" t="s">
        <v>3327</v>
      </c>
      <c r="C15185" s="1" t="s">
        <v>28249</v>
      </c>
    </row>
    <row r="15186" spans="1:3" x14ac:dyDescent="0.3">
      <c r="A15186" s="1" t="s">
        <v>0</v>
      </c>
      <c r="B15186" s="1" t="s">
        <v>28250</v>
      </c>
      <c r="C15186" s="1" t="s">
        <v>28251</v>
      </c>
    </row>
    <row r="15187" spans="1:3" x14ac:dyDescent="0.3">
      <c r="A15187" s="1" t="s">
        <v>0</v>
      </c>
      <c r="B15187" s="1" t="s">
        <v>3974</v>
      </c>
      <c r="C15187" s="1" t="s">
        <v>28252</v>
      </c>
    </row>
    <row r="15188" spans="1:3" x14ac:dyDescent="0.3">
      <c r="A15188" s="1" t="s">
        <v>0</v>
      </c>
      <c r="B15188" s="1" t="s">
        <v>28253</v>
      </c>
      <c r="C15188" s="1" t="s">
        <v>28254</v>
      </c>
    </row>
    <row r="15189" spans="1:3" x14ac:dyDescent="0.3">
      <c r="A15189" s="1" t="s">
        <v>0</v>
      </c>
      <c r="B15189" s="1" t="s">
        <v>28255</v>
      </c>
      <c r="C15189" s="1" t="s">
        <v>28256</v>
      </c>
    </row>
    <row r="15190" spans="1:3" x14ac:dyDescent="0.3">
      <c r="A15190" s="1" t="s">
        <v>0</v>
      </c>
      <c r="B15190" s="1" t="s">
        <v>28257</v>
      </c>
      <c r="C15190" s="1" t="s">
        <v>28258</v>
      </c>
    </row>
    <row r="15191" spans="1:3" x14ac:dyDescent="0.3">
      <c r="A15191" s="1" t="s">
        <v>0</v>
      </c>
      <c r="B15191" s="1" t="s">
        <v>28259</v>
      </c>
      <c r="C15191" s="1" t="s">
        <v>28260</v>
      </c>
    </row>
    <row r="15192" spans="1:3" x14ac:dyDescent="0.3">
      <c r="A15192" s="1" t="s">
        <v>0</v>
      </c>
      <c r="B15192" s="1" t="s">
        <v>28261</v>
      </c>
      <c r="C15192" s="1" t="s">
        <v>28262</v>
      </c>
    </row>
    <row r="15193" spans="1:3" x14ac:dyDescent="0.3">
      <c r="A15193" s="1" t="s">
        <v>0</v>
      </c>
      <c r="B15193" s="1" t="s">
        <v>28263</v>
      </c>
      <c r="C15193" s="1" t="s">
        <v>28264</v>
      </c>
    </row>
    <row r="15194" spans="1:3" x14ac:dyDescent="0.3">
      <c r="A15194" s="1" t="s">
        <v>0</v>
      </c>
      <c r="B15194" s="1" t="s">
        <v>28265</v>
      </c>
      <c r="C15194" s="1" t="s">
        <v>28266</v>
      </c>
    </row>
    <row r="15195" spans="1:3" x14ac:dyDescent="0.3">
      <c r="A15195" s="1" t="s">
        <v>0</v>
      </c>
      <c r="B15195" s="1" t="s">
        <v>28267</v>
      </c>
      <c r="C15195" s="1" t="s">
        <v>28268</v>
      </c>
    </row>
    <row r="15196" spans="1:3" x14ac:dyDescent="0.3">
      <c r="A15196" s="1" t="s">
        <v>0</v>
      </c>
      <c r="B15196" s="1" t="s">
        <v>28269</v>
      </c>
      <c r="C15196" s="1" t="s">
        <v>28270</v>
      </c>
    </row>
    <row r="15197" spans="1:3" x14ac:dyDescent="0.3">
      <c r="A15197" s="1" t="s">
        <v>0</v>
      </c>
      <c r="B15197" s="1" t="s">
        <v>28271</v>
      </c>
      <c r="C15197" s="1" t="s">
        <v>28272</v>
      </c>
    </row>
    <row r="15198" spans="1:3" x14ac:dyDescent="0.3">
      <c r="A15198" s="1" t="s">
        <v>0</v>
      </c>
      <c r="B15198" s="1" t="s">
        <v>28273</v>
      </c>
      <c r="C15198" s="1" t="s">
        <v>28274</v>
      </c>
    </row>
    <row r="15199" spans="1:3" x14ac:dyDescent="0.3">
      <c r="A15199" s="1" t="s">
        <v>0</v>
      </c>
      <c r="B15199" s="1" t="s">
        <v>28275</v>
      </c>
      <c r="C15199" s="1" t="s">
        <v>28276</v>
      </c>
    </row>
    <row r="15200" spans="1:3" x14ac:dyDescent="0.3">
      <c r="A15200" s="1" t="s">
        <v>0</v>
      </c>
      <c r="B15200" s="1" t="s">
        <v>28277</v>
      </c>
      <c r="C15200" s="1" t="s">
        <v>28278</v>
      </c>
    </row>
    <row r="15201" spans="1:3" x14ac:dyDescent="0.3">
      <c r="A15201" s="1" t="s">
        <v>0</v>
      </c>
      <c r="B15201" s="1" t="s">
        <v>28279</v>
      </c>
      <c r="C15201" s="1" t="s">
        <v>28280</v>
      </c>
    </row>
    <row r="15202" spans="1:3" x14ac:dyDescent="0.3">
      <c r="A15202" s="1" t="s">
        <v>0</v>
      </c>
      <c r="B15202" s="1" t="s">
        <v>28281</v>
      </c>
      <c r="C15202" s="1" t="s">
        <v>28282</v>
      </c>
    </row>
    <row r="15203" spans="1:3" x14ac:dyDescent="0.3">
      <c r="A15203" s="1" t="s">
        <v>0</v>
      </c>
      <c r="B15203" s="1" t="s">
        <v>28283</v>
      </c>
      <c r="C15203" s="1" t="s">
        <v>28284</v>
      </c>
    </row>
    <row r="15204" spans="1:3" x14ac:dyDescent="0.3">
      <c r="A15204" s="1" t="s">
        <v>0</v>
      </c>
      <c r="B15204" s="1" t="s">
        <v>28285</v>
      </c>
      <c r="C15204" s="1" t="s">
        <v>28286</v>
      </c>
    </row>
    <row r="15205" spans="1:3" x14ac:dyDescent="0.3">
      <c r="A15205" s="1" t="s">
        <v>0</v>
      </c>
      <c r="B15205" s="1" t="s">
        <v>28287</v>
      </c>
      <c r="C15205" s="1" t="s">
        <v>28288</v>
      </c>
    </row>
    <row r="15206" spans="1:3" x14ac:dyDescent="0.3">
      <c r="A15206" s="1" t="s">
        <v>0</v>
      </c>
      <c r="B15206" s="1" t="s">
        <v>28289</v>
      </c>
      <c r="C15206" s="1" t="s">
        <v>28290</v>
      </c>
    </row>
    <row r="15207" spans="1:3" x14ac:dyDescent="0.3">
      <c r="A15207" s="1" t="s">
        <v>0</v>
      </c>
      <c r="B15207" s="1" t="s">
        <v>28291</v>
      </c>
      <c r="C15207" s="1" t="s">
        <v>28292</v>
      </c>
    </row>
    <row r="15208" spans="1:3" x14ac:dyDescent="0.3">
      <c r="A15208" s="1" t="s">
        <v>0</v>
      </c>
      <c r="B15208" s="1" t="s">
        <v>28293</v>
      </c>
      <c r="C15208" s="1" t="s">
        <v>28294</v>
      </c>
    </row>
    <row r="15209" spans="1:3" x14ac:dyDescent="0.3">
      <c r="A15209" s="1" t="s">
        <v>0</v>
      </c>
      <c r="B15209" s="1" t="s">
        <v>28295</v>
      </c>
      <c r="C15209" s="1" t="s">
        <v>28296</v>
      </c>
    </row>
    <row r="15210" spans="1:3" x14ac:dyDescent="0.3">
      <c r="A15210" s="1" t="s">
        <v>0</v>
      </c>
      <c r="B15210" s="1" t="s">
        <v>28297</v>
      </c>
      <c r="C15210" s="1" t="s">
        <v>28298</v>
      </c>
    </row>
    <row r="15211" spans="1:3" x14ac:dyDescent="0.3">
      <c r="A15211" s="1" t="s">
        <v>0</v>
      </c>
      <c r="B15211" s="1" t="s">
        <v>28299</v>
      </c>
      <c r="C15211" s="1" t="s">
        <v>28300</v>
      </c>
    </row>
    <row r="15212" spans="1:3" x14ac:dyDescent="0.3">
      <c r="A15212" s="1" t="s">
        <v>0</v>
      </c>
      <c r="B15212" s="1" t="s">
        <v>28301</v>
      </c>
      <c r="C15212" s="1" t="s">
        <v>28302</v>
      </c>
    </row>
    <row r="15213" spans="1:3" x14ac:dyDescent="0.3">
      <c r="A15213" s="1" t="s">
        <v>0</v>
      </c>
      <c r="B15213" s="1" t="s">
        <v>28303</v>
      </c>
      <c r="C15213" s="1" t="s">
        <v>28304</v>
      </c>
    </row>
    <row r="15214" spans="1:3" x14ac:dyDescent="0.3">
      <c r="A15214" s="1" t="s">
        <v>0</v>
      </c>
      <c r="B15214" s="1" t="s">
        <v>28305</v>
      </c>
      <c r="C15214" s="1" t="s">
        <v>28306</v>
      </c>
    </row>
    <row r="15215" spans="1:3" x14ac:dyDescent="0.3">
      <c r="A15215" s="1" t="s">
        <v>0</v>
      </c>
      <c r="B15215" s="1" t="s">
        <v>28307</v>
      </c>
      <c r="C15215" s="1" t="s">
        <v>28308</v>
      </c>
    </row>
    <row r="15216" spans="1:3" x14ac:dyDescent="0.3">
      <c r="A15216" s="1" t="s">
        <v>0</v>
      </c>
      <c r="B15216" s="1" t="s">
        <v>23136</v>
      </c>
      <c r="C15216" s="1" t="s">
        <v>28309</v>
      </c>
    </row>
    <row r="15217" spans="1:3" x14ac:dyDescent="0.3">
      <c r="A15217" s="1" t="s">
        <v>0</v>
      </c>
      <c r="B15217" s="1" t="s">
        <v>28310</v>
      </c>
      <c r="C15217" s="1" t="s">
        <v>28311</v>
      </c>
    </row>
    <row r="15218" spans="1:3" x14ac:dyDescent="0.3">
      <c r="A15218" s="1" t="s">
        <v>0</v>
      </c>
      <c r="B15218" s="1" t="s">
        <v>28312</v>
      </c>
      <c r="C15218" s="1" t="s">
        <v>28313</v>
      </c>
    </row>
    <row r="15219" spans="1:3" x14ac:dyDescent="0.3">
      <c r="A15219" s="1" t="s">
        <v>0</v>
      </c>
      <c r="B15219" s="1" t="s">
        <v>28314</v>
      </c>
      <c r="C15219" s="1" t="s">
        <v>28315</v>
      </c>
    </row>
    <row r="15220" spans="1:3" x14ac:dyDescent="0.3">
      <c r="A15220" s="1" t="s">
        <v>0</v>
      </c>
      <c r="B15220" s="1" t="s">
        <v>28316</v>
      </c>
      <c r="C15220" s="1" t="s">
        <v>28317</v>
      </c>
    </row>
    <row r="15221" spans="1:3" x14ac:dyDescent="0.3">
      <c r="A15221" s="1" t="s">
        <v>0</v>
      </c>
      <c r="B15221" s="1" t="s">
        <v>28318</v>
      </c>
      <c r="C15221" s="1" t="s">
        <v>28319</v>
      </c>
    </row>
    <row r="15222" spans="1:3" x14ac:dyDescent="0.3">
      <c r="A15222" s="1" t="s">
        <v>0</v>
      </c>
      <c r="B15222" s="1" t="s">
        <v>28320</v>
      </c>
      <c r="C15222" s="1" t="s">
        <v>28321</v>
      </c>
    </row>
    <row r="15223" spans="1:3" x14ac:dyDescent="0.3">
      <c r="A15223" s="1" t="s">
        <v>0</v>
      </c>
      <c r="B15223" s="1" t="s">
        <v>28322</v>
      </c>
      <c r="C15223" s="1" t="s">
        <v>28323</v>
      </c>
    </row>
    <row r="15224" spans="1:3" x14ac:dyDescent="0.3">
      <c r="A15224" s="1" t="s">
        <v>0</v>
      </c>
      <c r="B15224" s="1" t="s">
        <v>28324</v>
      </c>
      <c r="C15224" s="1" t="s">
        <v>28325</v>
      </c>
    </row>
    <row r="15225" spans="1:3" x14ac:dyDescent="0.3">
      <c r="A15225" s="1" t="s">
        <v>0</v>
      </c>
      <c r="B15225" s="1" t="s">
        <v>28326</v>
      </c>
      <c r="C15225" s="1" t="s">
        <v>28327</v>
      </c>
    </row>
    <row r="15226" spans="1:3" x14ac:dyDescent="0.3">
      <c r="A15226" s="1" t="s">
        <v>0</v>
      </c>
      <c r="B15226" s="1" t="s">
        <v>28328</v>
      </c>
      <c r="C15226" s="1" t="s">
        <v>28329</v>
      </c>
    </row>
    <row r="15227" spans="1:3" x14ac:dyDescent="0.3">
      <c r="A15227" s="1" t="s">
        <v>0</v>
      </c>
      <c r="B15227" s="1" t="s">
        <v>28330</v>
      </c>
      <c r="C15227" s="1" t="s">
        <v>28331</v>
      </c>
    </row>
    <row r="15228" spans="1:3" x14ac:dyDescent="0.3">
      <c r="A15228" s="1" t="s">
        <v>0</v>
      </c>
      <c r="B15228" s="1" t="s">
        <v>28332</v>
      </c>
      <c r="C15228" s="1" t="s">
        <v>28333</v>
      </c>
    </row>
    <row r="15229" spans="1:3" x14ac:dyDescent="0.3">
      <c r="A15229" s="1" t="s">
        <v>0</v>
      </c>
      <c r="B15229" s="1" t="s">
        <v>28334</v>
      </c>
      <c r="C15229" s="1" t="s">
        <v>28335</v>
      </c>
    </row>
    <row r="15230" spans="1:3" x14ac:dyDescent="0.3">
      <c r="A15230" s="1" t="s">
        <v>0</v>
      </c>
      <c r="B15230" s="1" t="s">
        <v>28336</v>
      </c>
      <c r="C15230" s="1" t="s">
        <v>28337</v>
      </c>
    </row>
    <row r="15231" spans="1:3" x14ac:dyDescent="0.3">
      <c r="A15231" s="1" t="s">
        <v>0</v>
      </c>
      <c r="B15231" s="1" t="s">
        <v>28338</v>
      </c>
      <c r="C15231" s="1" t="s">
        <v>28339</v>
      </c>
    </row>
    <row r="15232" spans="1:3" x14ac:dyDescent="0.3">
      <c r="A15232" s="1" t="s">
        <v>0</v>
      </c>
      <c r="B15232" s="1" t="s">
        <v>28340</v>
      </c>
      <c r="C15232" s="1" t="s">
        <v>28341</v>
      </c>
    </row>
    <row r="15233" spans="1:3" x14ac:dyDescent="0.3">
      <c r="A15233" s="1" t="s">
        <v>0</v>
      </c>
      <c r="B15233" s="1" t="s">
        <v>28342</v>
      </c>
      <c r="C15233" s="1" t="s">
        <v>28343</v>
      </c>
    </row>
    <row r="15234" spans="1:3" x14ac:dyDescent="0.3">
      <c r="A15234" s="1" t="s">
        <v>0</v>
      </c>
      <c r="B15234" s="1" t="s">
        <v>28344</v>
      </c>
      <c r="C15234" s="1" t="s">
        <v>28345</v>
      </c>
    </row>
    <row r="15235" spans="1:3" x14ac:dyDescent="0.3">
      <c r="A15235" s="1" t="s">
        <v>0</v>
      </c>
      <c r="B15235" s="1" t="s">
        <v>23429</v>
      </c>
      <c r="C15235" s="1" t="s">
        <v>28346</v>
      </c>
    </row>
    <row r="15236" spans="1:3" x14ac:dyDescent="0.3">
      <c r="A15236" s="1" t="s">
        <v>0</v>
      </c>
      <c r="B15236" s="1" t="s">
        <v>22542</v>
      </c>
      <c r="C15236" s="1" t="s">
        <v>28347</v>
      </c>
    </row>
    <row r="15237" spans="1:3" x14ac:dyDescent="0.3">
      <c r="A15237" s="1" t="s">
        <v>0</v>
      </c>
      <c r="B15237" s="1" t="s">
        <v>28348</v>
      </c>
      <c r="C15237" s="1" t="s">
        <v>28349</v>
      </c>
    </row>
    <row r="15238" spans="1:3" x14ac:dyDescent="0.3">
      <c r="A15238" s="1" t="s">
        <v>0</v>
      </c>
      <c r="B15238" s="1" t="s">
        <v>28350</v>
      </c>
      <c r="C15238" s="1" t="s">
        <v>28351</v>
      </c>
    </row>
    <row r="15239" spans="1:3" x14ac:dyDescent="0.3">
      <c r="A15239" s="1" t="s">
        <v>0</v>
      </c>
      <c r="B15239" s="1" t="s">
        <v>28352</v>
      </c>
      <c r="C15239" s="1" t="s">
        <v>28353</v>
      </c>
    </row>
    <row r="15240" spans="1:3" x14ac:dyDescent="0.3">
      <c r="A15240" s="1" t="s">
        <v>0</v>
      </c>
      <c r="B15240" s="1" t="s">
        <v>28354</v>
      </c>
      <c r="C15240" s="1" t="s">
        <v>28355</v>
      </c>
    </row>
    <row r="15241" spans="1:3" x14ac:dyDescent="0.3">
      <c r="A15241" s="1" t="s">
        <v>0</v>
      </c>
      <c r="B15241" s="1" t="s">
        <v>28356</v>
      </c>
      <c r="C15241" s="1" t="s">
        <v>28357</v>
      </c>
    </row>
    <row r="15242" spans="1:3" x14ac:dyDescent="0.3">
      <c r="A15242" s="1" t="s">
        <v>0</v>
      </c>
      <c r="B15242" s="1" t="s">
        <v>28358</v>
      </c>
      <c r="C15242" s="1" t="s">
        <v>28359</v>
      </c>
    </row>
    <row r="15243" spans="1:3" x14ac:dyDescent="0.3">
      <c r="A15243" s="1" t="s">
        <v>0</v>
      </c>
      <c r="B15243" s="1" t="s">
        <v>28360</v>
      </c>
      <c r="C15243" s="1" t="s">
        <v>28361</v>
      </c>
    </row>
    <row r="15244" spans="1:3" x14ac:dyDescent="0.3">
      <c r="A15244" s="1" t="s">
        <v>0</v>
      </c>
      <c r="B15244" s="1" t="s">
        <v>28362</v>
      </c>
      <c r="C15244" s="1" t="s">
        <v>28363</v>
      </c>
    </row>
    <row r="15245" spans="1:3" x14ac:dyDescent="0.3">
      <c r="A15245" s="1" t="s">
        <v>0</v>
      </c>
      <c r="B15245" s="1" t="s">
        <v>28364</v>
      </c>
      <c r="C15245" s="1" t="s">
        <v>28365</v>
      </c>
    </row>
    <row r="15246" spans="1:3" x14ac:dyDescent="0.3">
      <c r="A15246" s="1" t="s">
        <v>0</v>
      </c>
      <c r="B15246" s="1" t="s">
        <v>28366</v>
      </c>
      <c r="C15246" s="1" t="s">
        <v>28367</v>
      </c>
    </row>
    <row r="15247" spans="1:3" x14ac:dyDescent="0.3">
      <c r="A15247" s="1" t="s">
        <v>0</v>
      </c>
      <c r="B15247" s="1" t="s">
        <v>28368</v>
      </c>
      <c r="C15247" s="1" t="s">
        <v>28369</v>
      </c>
    </row>
    <row r="15248" spans="1:3" x14ac:dyDescent="0.3">
      <c r="A15248" s="1" t="s">
        <v>0</v>
      </c>
      <c r="B15248" s="1" t="s">
        <v>28370</v>
      </c>
      <c r="C15248" s="1" t="s">
        <v>28371</v>
      </c>
    </row>
    <row r="15249" spans="1:3" x14ac:dyDescent="0.3">
      <c r="A15249" s="1" t="s">
        <v>0</v>
      </c>
      <c r="B15249" s="1" t="s">
        <v>28372</v>
      </c>
      <c r="C15249" s="1" t="s">
        <v>28373</v>
      </c>
    </row>
    <row r="15250" spans="1:3" x14ac:dyDescent="0.3">
      <c r="A15250" s="1" t="s">
        <v>0</v>
      </c>
      <c r="B15250" s="1" t="s">
        <v>28374</v>
      </c>
      <c r="C15250" s="1" t="s">
        <v>28375</v>
      </c>
    </row>
    <row r="15251" spans="1:3" x14ac:dyDescent="0.3">
      <c r="A15251" s="1" t="s">
        <v>0</v>
      </c>
      <c r="B15251" s="1" t="s">
        <v>28376</v>
      </c>
      <c r="C15251" s="1" t="s">
        <v>28377</v>
      </c>
    </row>
    <row r="15252" spans="1:3" x14ac:dyDescent="0.3">
      <c r="A15252" s="1" t="s">
        <v>0</v>
      </c>
      <c r="B15252" s="1" t="s">
        <v>28378</v>
      </c>
      <c r="C15252" s="1" t="s">
        <v>28379</v>
      </c>
    </row>
    <row r="15253" spans="1:3" x14ac:dyDescent="0.3">
      <c r="A15253" s="1" t="s">
        <v>0</v>
      </c>
      <c r="B15253" s="1" t="s">
        <v>28380</v>
      </c>
      <c r="C15253" s="1" t="s">
        <v>28381</v>
      </c>
    </row>
    <row r="15254" spans="1:3" x14ac:dyDescent="0.3">
      <c r="A15254" s="1" t="s">
        <v>0</v>
      </c>
      <c r="B15254" s="1" t="s">
        <v>28382</v>
      </c>
      <c r="C15254" s="1" t="s">
        <v>28383</v>
      </c>
    </row>
    <row r="15255" spans="1:3" x14ac:dyDescent="0.3">
      <c r="A15255" s="1" t="s">
        <v>0</v>
      </c>
      <c r="B15255" s="1" t="s">
        <v>28384</v>
      </c>
      <c r="C15255" s="1" t="s">
        <v>28385</v>
      </c>
    </row>
    <row r="15256" spans="1:3" x14ac:dyDescent="0.3">
      <c r="A15256" s="1" t="s">
        <v>0</v>
      </c>
      <c r="B15256" s="1" t="s">
        <v>28386</v>
      </c>
      <c r="C15256" s="1" t="s">
        <v>28387</v>
      </c>
    </row>
    <row r="15257" spans="1:3" x14ac:dyDescent="0.3">
      <c r="A15257" s="1" t="s">
        <v>0</v>
      </c>
      <c r="B15257" s="1" t="s">
        <v>23099</v>
      </c>
      <c r="C15257" s="1" t="s">
        <v>28388</v>
      </c>
    </row>
    <row r="15258" spans="1:3" x14ac:dyDescent="0.3">
      <c r="A15258" s="1" t="s">
        <v>0</v>
      </c>
      <c r="B15258" s="1" t="s">
        <v>28389</v>
      </c>
      <c r="C15258" s="1" t="s">
        <v>28390</v>
      </c>
    </row>
    <row r="15259" spans="1:3" x14ac:dyDescent="0.3">
      <c r="A15259" s="1" t="s">
        <v>0</v>
      </c>
      <c r="B15259" s="1" t="s">
        <v>28391</v>
      </c>
      <c r="C15259" s="1" t="s">
        <v>28392</v>
      </c>
    </row>
    <row r="15260" spans="1:3" x14ac:dyDescent="0.3">
      <c r="A15260" s="1" t="s">
        <v>0</v>
      </c>
      <c r="B15260" s="1" t="s">
        <v>28393</v>
      </c>
      <c r="C15260" s="1" t="s">
        <v>28394</v>
      </c>
    </row>
    <row r="15261" spans="1:3" x14ac:dyDescent="0.3">
      <c r="A15261" s="1" t="s">
        <v>0</v>
      </c>
      <c r="B15261" s="1" t="s">
        <v>13018</v>
      </c>
      <c r="C15261" s="1" t="s">
        <v>28395</v>
      </c>
    </row>
    <row r="15262" spans="1:3" x14ac:dyDescent="0.3">
      <c r="A15262" s="1" t="s">
        <v>0</v>
      </c>
      <c r="B15262" s="1" t="s">
        <v>28396</v>
      </c>
      <c r="C15262" s="1" t="s">
        <v>28397</v>
      </c>
    </row>
    <row r="15263" spans="1:3" x14ac:dyDescent="0.3">
      <c r="A15263" s="1" t="s">
        <v>0</v>
      </c>
      <c r="B15263" s="1" t="s">
        <v>28398</v>
      </c>
      <c r="C15263" s="1" t="s">
        <v>28399</v>
      </c>
    </row>
    <row r="15264" spans="1:3" x14ac:dyDescent="0.3">
      <c r="A15264" s="1" t="s">
        <v>0</v>
      </c>
      <c r="B15264" s="1" t="s">
        <v>28400</v>
      </c>
      <c r="C15264" s="1" t="s">
        <v>28401</v>
      </c>
    </row>
    <row r="15265" spans="1:3" x14ac:dyDescent="0.3">
      <c r="A15265" s="1" t="s">
        <v>0</v>
      </c>
      <c r="B15265" s="1" t="s">
        <v>28402</v>
      </c>
      <c r="C15265" s="1" t="s">
        <v>28403</v>
      </c>
    </row>
    <row r="15266" spans="1:3" x14ac:dyDescent="0.3">
      <c r="A15266" s="1" t="s">
        <v>0</v>
      </c>
      <c r="B15266" s="1" t="s">
        <v>23087</v>
      </c>
      <c r="C15266" s="1" t="s">
        <v>28404</v>
      </c>
    </row>
    <row r="15267" spans="1:3" x14ac:dyDescent="0.3">
      <c r="A15267" s="1" t="s">
        <v>0</v>
      </c>
      <c r="B15267" s="1" t="s">
        <v>28405</v>
      </c>
      <c r="C15267" s="1" t="s">
        <v>28406</v>
      </c>
    </row>
    <row r="15268" spans="1:3" x14ac:dyDescent="0.3">
      <c r="A15268" s="1" t="s">
        <v>0</v>
      </c>
      <c r="B15268" s="1" t="s">
        <v>10478</v>
      </c>
      <c r="C15268" s="1" t="s">
        <v>28407</v>
      </c>
    </row>
    <row r="15269" spans="1:3" x14ac:dyDescent="0.3">
      <c r="A15269" s="1" t="s">
        <v>0</v>
      </c>
      <c r="B15269" s="1" t="s">
        <v>21639</v>
      </c>
      <c r="C15269" s="1" t="s">
        <v>28408</v>
      </c>
    </row>
    <row r="15270" spans="1:3" x14ac:dyDescent="0.3">
      <c r="A15270" s="1" t="s">
        <v>0</v>
      </c>
      <c r="B15270" s="1" t="s">
        <v>28409</v>
      </c>
      <c r="C15270" s="1" t="s">
        <v>28410</v>
      </c>
    </row>
    <row r="15271" spans="1:3" x14ac:dyDescent="0.3">
      <c r="A15271" s="1" t="s">
        <v>0</v>
      </c>
      <c r="B15271" s="1" t="s">
        <v>26150</v>
      </c>
      <c r="C15271" s="1" t="s">
        <v>28411</v>
      </c>
    </row>
    <row r="15272" spans="1:3" x14ac:dyDescent="0.3">
      <c r="A15272" s="1" t="s">
        <v>0</v>
      </c>
      <c r="B15272" s="1" t="s">
        <v>28412</v>
      </c>
      <c r="C15272" s="1" t="s">
        <v>28413</v>
      </c>
    </row>
    <row r="15273" spans="1:3" x14ac:dyDescent="0.3">
      <c r="A15273" s="1" t="s">
        <v>0</v>
      </c>
      <c r="B15273" s="1" t="s">
        <v>28414</v>
      </c>
      <c r="C15273" s="1" t="s">
        <v>28415</v>
      </c>
    </row>
    <row r="15274" spans="1:3" x14ac:dyDescent="0.3">
      <c r="A15274" s="1" t="s">
        <v>0</v>
      </c>
      <c r="B15274" s="1" t="s">
        <v>75</v>
      </c>
      <c r="C15274" s="1" t="s">
        <v>28416</v>
      </c>
    </row>
    <row r="15275" spans="1:3" x14ac:dyDescent="0.3">
      <c r="A15275" s="1" t="s">
        <v>0</v>
      </c>
      <c r="B15275" s="1" t="s">
        <v>28417</v>
      </c>
      <c r="C15275" s="1" t="s">
        <v>28418</v>
      </c>
    </row>
    <row r="15276" spans="1:3" x14ac:dyDescent="0.3">
      <c r="A15276" s="1" t="s">
        <v>0</v>
      </c>
      <c r="B15276" s="1" t="s">
        <v>28419</v>
      </c>
      <c r="C15276" s="1" t="s">
        <v>28420</v>
      </c>
    </row>
    <row r="15277" spans="1:3" x14ac:dyDescent="0.3">
      <c r="A15277" s="1" t="s">
        <v>0</v>
      </c>
      <c r="B15277" s="1" t="s">
        <v>21513</v>
      </c>
      <c r="C15277" s="1" t="s">
        <v>28421</v>
      </c>
    </row>
    <row r="15278" spans="1:3" x14ac:dyDescent="0.3">
      <c r="A15278" s="1" t="s">
        <v>0</v>
      </c>
      <c r="B15278" s="1" t="s">
        <v>159</v>
      </c>
      <c r="C15278" s="1" t="s">
        <v>28422</v>
      </c>
    </row>
    <row r="15279" spans="1:3" x14ac:dyDescent="0.3">
      <c r="A15279" s="1" t="s">
        <v>0</v>
      </c>
      <c r="B15279" s="1" t="s">
        <v>14319</v>
      </c>
      <c r="C15279" s="1" t="s">
        <v>28423</v>
      </c>
    </row>
    <row r="15280" spans="1:3" x14ac:dyDescent="0.3">
      <c r="A15280" s="1" t="s">
        <v>0</v>
      </c>
      <c r="B15280" s="1" t="s">
        <v>21341</v>
      </c>
      <c r="C15280" s="1" t="s">
        <v>28424</v>
      </c>
    </row>
    <row r="15281" spans="1:3" x14ac:dyDescent="0.3">
      <c r="A15281" s="1" t="s">
        <v>0</v>
      </c>
      <c r="B15281" s="1" t="s">
        <v>28425</v>
      </c>
      <c r="C15281" s="1" t="s">
        <v>28426</v>
      </c>
    </row>
    <row r="15282" spans="1:3" x14ac:dyDescent="0.3">
      <c r="A15282" s="1" t="s">
        <v>0</v>
      </c>
      <c r="B15282" s="1" t="s">
        <v>28427</v>
      </c>
      <c r="C15282" s="1" t="s">
        <v>28428</v>
      </c>
    </row>
    <row r="15283" spans="1:3" x14ac:dyDescent="0.3">
      <c r="A15283" s="1" t="s">
        <v>0</v>
      </c>
      <c r="B15283" s="1" t="s">
        <v>28429</v>
      </c>
      <c r="C15283" s="1" t="s">
        <v>28430</v>
      </c>
    </row>
    <row r="15284" spans="1:3" x14ac:dyDescent="0.3">
      <c r="A15284" s="1" t="s">
        <v>0</v>
      </c>
      <c r="B15284" s="1" t="s">
        <v>11313</v>
      </c>
      <c r="C15284" s="1" t="s">
        <v>28431</v>
      </c>
    </row>
    <row r="15285" spans="1:3" x14ac:dyDescent="0.3">
      <c r="A15285" s="1" t="s">
        <v>0</v>
      </c>
      <c r="B15285" s="1" t="s">
        <v>21502</v>
      </c>
      <c r="C15285" s="1" t="s">
        <v>28432</v>
      </c>
    </row>
    <row r="15286" spans="1:3" x14ac:dyDescent="0.3">
      <c r="A15286" s="1" t="s">
        <v>0</v>
      </c>
      <c r="B15286" s="1" t="s">
        <v>28433</v>
      </c>
      <c r="C15286" s="1" t="s">
        <v>28434</v>
      </c>
    </row>
    <row r="15287" spans="1:3" x14ac:dyDescent="0.3">
      <c r="A15287" s="1" t="s">
        <v>0</v>
      </c>
      <c r="B15287" s="1" t="s">
        <v>28435</v>
      </c>
      <c r="C15287" s="1" t="s">
        <v>28436</v>
      </c>
    </row>
    <row r="15288" spans="1:3" x14ac:dyDescent="0.3">
      <c r="A15288" s="1" t="s">
        <v>0</v>
      </c>
      <c r="B15288" s="1" t="s">
        <v>28437</v>
      </c>
      <c r="C15288" s="1" t="s">
        <v>28438</v>
      </c>
    </row>
    <row r="15289" spans="1:3" x14ac:dyDescent="0.3">
      <c r="A15289" s="1" t="s">
        <v>0</v>
      </c>
      <c r="B15289" s="1" t="s">
        <v>28439</v>
      </c>
      <c r="C15289" s="1" t="s">
        <v>28440</v>
      </c>
    </row>
    <row r="15290" spans="1:3" x14ac:dyDescent="0.3">
      <c r="A15290" s="1" t="s">
        <v>0</v>
      </c>
      <c r="B15290" s="1" t="s">
        <v>28441</v>
      </c>
      <c r="C15290" s="1" t="s">
        <v>28442</v>
      </c>
    </row>
    <row r="15291" spans="1:3" x14ac:dyDescent="0.3">
      <c r="A15291" s="1" t="s">
        <v>0</v>
      </c>
      <c r="B15291" s="1" t="s">
        <v>28443</v>
      </c>
      <c r="C15291" s="1" t="s">
        <v>28444</v>
      </c>
    </row>
    <row r="15292" spans="1:3" x14ac:dyDescent="0.3">
      <c r="A15292" s="1" t="s">
        <v>0</v>
      </c>
      <c r="B15292" s="1" t="s">
        <v>28445</v>
      </c>
      <c r="C15292" s="1" t="s">
        <v>28446</v>
      </c>
    </row>
    <row r="15293" spans="1:3" x14ac:dyDescent="0.3">
      <c r="A15293" s="1" t="s">
        <v>0</v>
      </c>
      <c r="B15293" s="1" t="s">
        <v>28447</v>
      </c>
      <c r="C15293" s="1" t="s">
        <v>28448</v>
      </c>
    </row>
    <row r="15294" spans="1:3" x14ac:dyDescent="0.3">
      <c r="A15294" s="1" t="s">
        <v>0</v>
      </c>
      <c r="B15294" s="1" t="s">
        <v>28449</v>
      </c>
      <c r="C15294" s="1" t="s">
        <v>28450</v>
      </c>
    </row>
    <row r="15295" spans="1:3" x14ac:dyDescent="0.3">
      <c r="A15295" s="1" t="s">
        <v>0</v>
      </c>
      <c r="B15295" s="1" t="s">
        <v>28451</v>
      </c>
      <c r="C15295" s="1" t="s">
        <v>28452</v>
      </c>
    </row>
    <row r="15296" spans="1:3" x14ac:dyDescent="0.3">
      <c r="A15296" s="1" t="s">
        <v>0</v>
      </c>
      <c r="B15296" s="1" t="s">
        <v>28453</v>
      </c>
      <c r="C15296" s="1" t="s">
        <v>28454</v>
      </c>
    </row>
    <row r="15297" spans="1:3" x14ac:dyDescent="0.3">
      <c r="A15297" s="1" t="s">
        <v>0</v>
      </c>
      <c r="B15297" s="1" t="s">
        <v>23493</v>
      </c>
      <c r="C15297" s="1" t="s">
        <v>28455</v>
      </c>
    </row>
    <row r="15298" spans="1:3" x14ac:dyDescent="0.3">
      <c r="A15298" s="1" t="s">
        <v>0</v>
      </c>
      <c r="B15298" s="1" t="s">
        <v>28456</v>
      </c>
      <c r="C15298" s="1" t="s">
        <v>28457</v>
      </c>
    </row>
    <row r="15299" spans="1:3" x14ac:dyDescent="0.3">
      <c r="A15299" s="1" t="s">
        <v>0</v>
      </c>
      <c r="B15299" s="1" t="s">
        <v>8659</v>
      </c>
      <c r="C15299" s="1" t="s">
        <v>28458</v>
      </c>
    </row>
    <row r="15300" spans="1:3" x14ac:dyDescent="0.3">
      <c r="A15300" s="1" t="s">
        <v>0</v>
      </c>
      <c r="B15300" s="1" t="s">
        <v>28459</v>
      </c>
      <c r="C15300" s="1" t="s">
        <v>28460</v>
      </c>
    </row>
    <row r="15301" spans="1:3" x14ac:dyDescent="0.3">
      <c r="A15301" s="1" t="s">
        <v>0</v>
      </c>
      <c r="B15301" s="1" t="s">
        <v>28461</v>
      </c>
      <c r="C15301" s="1" t="s">
        <v>28462</v>
      </c>
    </row>
    <row r="15302" spans="1:3" x14ac:dyDescent="0.3">
      <c r="A15302" s="1" t="s">
        <v>0</v>
      </c>
      <c r="B15302" s="1" t="s">
        <v>28463</v>
      </c>
      <c r="C15302" s="1" t="s">
        <v>28464</v>
      </c>
    </row>
    <row r="15303" spans="1:3" x14ac:dyDescent="0.3">
      <c r="A15303" s="1" t="s">
        <v>0</v>
      </c>
      <c r="B15303" s="1" t="s">
        <v>12525</v>
      </c>
      <c r="C15303" s="1" t="s">
        <v>28465</v>
      </c>
    </row>
    <row r="15304" spans="1:3" x14ac:dyDescent="0.3">
      <c r="A15304" s="1" t="s">
        <v>0</v>
      </c>
      <c r="B15304" s="1" t="s">
        <v>28466</v>
      </c>
      <c r="C15304" s="1" t="s">
        <v>28467</v>
      </c>
    </row>
    <row r="15305" spans="1:3" x14ac:dyDescent="0.3">
      <c r="A15305" s="1" t="s">
        <v>0</v>
      </c>
      <c r="B15305" s="1" t="s">
        <v>28468</v>
      </c>
      <c r="C15305" s="1" t="s">
        <v>28469</v>
      </c>
    </row>
    <row r="15306" spans="1:3" x14ac:dyDescent="0.3">
      <c r="A15306" s="1" t="s">
        <v>0</v>
      </c>
      <c r="B15306" s="1" t="s">
        <v>28470</v>
      </c>
      <c r="C15306" s="1" t="s">
        <v>28471</v>
      </c>
    </row>
    <row r="15307" spans="1:3" x14ac:dyDescent="0.3">
      <c r="A15307" s="1" t="s">
        <v>0</v>
      </c>
      <c r="B15307" s="1" t="s">
        <v>5344</v>
      </c>
      <c r="C15307" s="1" t="s">
        <v>28472</v>
      </c>
    </row>
    <row r="15308" spans="1:3" x14ac:dyDescent="0.3">
      <c r="A15308" s="1" t="s">
        <v>0</v>
      </c>
      <c r="B15308" s="1" t="s">
        <v>28473</v>
      </c>
      <c r="C15308" s="1" t="s">
        <v>28474</v>
      </c>
    </row>
    <row r="15309" spans="1:3" x14ac:dyDescent="0.3">
      <c r="A15309" s="1" t="s">
        <v>0</v>
      </c>
      <c r="B15309" s="1" t="s">
        <v>28475</v>
      </c>
      <c r="C15309" s="1" t="s">
        <v>28476</v>
      </c>
    </row>
    <row r="15310" spans="1:3" x14ac:dyDescent="0.3">
      <c r="A15310" s="1" t="s">
        <v>0</v>
      </c>
      <c r="B15310" s="1" t="s">
        <v>28477</v>
      </c>
      <c r="C15310" s="1" t="s">
        <v>28478</v>
      </c>
    </row>
    <row r="15311" spans="1:3" x14ac:dyDescent="0.3">
      <c r="A15311" s="1" t="s">
        <v>0</v>
      </c>
      <c r="B15311" s="1" t="s">
        <v>28479</v>
      </c>
      <c r="C15311" s="1" t="s">
        <v>28480</v>
      </c>
    </row>
    <row r="15312" spans="1:3" x14ac:dyDescent="0.3">
      <c r="A15312" s="1" t="s">
        <v>0</v>
      </c>
      <c r="B15312" s="1" t="s">
        <v>28481</v>
      </c>
      <c r="C15312" s="1" t="s">
        <v>28482</v>
      </c>
    </row>
    <row r="15313" spans="1:3" x14ac:dyDescent="0.3">
      <c r="A15313" s="1" t="s">
        <v>0</v>
      </c>
      <c r="B15313" s="1" t="s">
        <v>28483</v>
      </c>
      <c r="C15313" s="1" t="s">
        <v>28484</v>
      </c>
    </row>
    <row r="15314" spans="1:3" x14ac:dyDescent="0.3">
      <c r="A15314" s="1" t="s">
        <v>0</v>
      </c>
      <c r="B15314" s="1" t="s">
        <v>28485</v>
      </c>
      <c r="C15314" s="1" t="s">
        <v>28486</v>
      </c>
    </row>
    <row r="15315" spans="1:3" x14ac:dyDescent="0.3">
      <c r="A15315" s="1" t="s">
        <v>0</v>
      </c>
      <c r="B15315" s="1" t="s">
        <v>28487</v>
      </c>
      <c r="C15315" s="1" t="s">
        <v>28488</v>
      </c>
    </row>
    <row r="15316" spans="1:3" x14ac:dyDescent="0.3">
      <c r="A15316" s="1" t="s">
        <v>0</v>
      </c>
      <c r="B15316" s="1" t="s">
        <v>28489</v>
      </c>
      <c r="C15316" s="1" t="s">
        <v>28490</v>
      </c>
    </row>
    <row r="15317" spans="1:3" x14ac:dyDescent="0.3">
      <c r="A15317" s="1" t="s">
        <v>0</v>
      </c>
      <c r="B15317" s="1" t="s">
        <v>28491</v>
      </c>
      <c r="C15317" s="1" t="s">
        <v>28492</v>
      </c>
    </row>
    <row r="15318" spans="1:3" x14ac:dyDescent="0.3">
      <c r="A15318" s="1" t="s">
        <v>0</v>
      </c>
      <c r="B15318" s="1" t="s">
        <v>28493</v>
      </c>
      <c r="C15318" s="1" t="s">
        <v>28494</v>
      </c>
    </row>
    <row r="15319" spans="1:3" x14ac:dyDescent="0.3">
      <c r="A15319" s="1" t="s">
        <v>0</v>
      </c>
      <c r="B15319" s="1" t="s">
        <v>28495</v>
      </c>
      <c r="C15319" s="1" t="s">
        <v>28496</v>
      </c>
    </row>
    <row r="15320" spans="1:3" x14ac:dyDescent="0.3">
      <c r="A15320" s="1" t="s">
        <v>0</v>
      </c>
      <c r="B15320" s="1" t="s">
        <v>28497</v>
      </c>
      <c r="C15320" s="1" t="s">
        <v>28498</v>
      </c>
    </row>
    <row r="15321" spans="1:3" x14ac:dyDescent="0.3">
      <c r="A15321" s="1" t="s">
        <v>0</v>
      </c>
      <c r="B15321" s="1" t="s">
        <v>9184</v>
      </c>
      <c r="C15321" s="1" t="s">
        <v>28499</v>
      </c>
    </row>
    <row r="15322" spans="1:3" x14ac:dyDescent="0.3">
      <c r="A15322" s="1" t="s">
        <v>0</v>
      </c>
      <c r="B15322" s="1" t="s">
        <v>28500</v>
      </c>
      <c r="C15322" s="1" t="s">
        <v>28501</v>
      </c>
    </row>
    <row r="15323" spans="1:3" x14ac:dyDescent="0.3">
      <c r="A15323" s="1" t="s">
        <v>0</v>
      </c>
      <c r="B15323" s="1" t="s">
        <v>28502</v>
      </c>
      <c r="C15323" s="1" t="s">
        <v>28503</v>
      </c>
    </row>
    <row r="15324" spans="1:3" x14ac:dyDescent="0.3">
      <c r="A15324" s="1" t="s">
        <v>0</v>
      </c>
      <c r="B15324" s="1" t="s">
        <v>28504</v>
      </c>
      <c r="C15324" s="1" t="s">
        <v>28505</v>
      </c>
    </row>
    <row r="15325" spans="1:3" x14ac:dyDescent="0.3">
      <c r="A15325" s="1" t="s">
        <v>0</v>
      </c>
      <c r="B15325" s="1" t="s">
        <v>28506</v>
      </c>
      <c r="C15325" s="1" t="s">
        <v>28507</v>
      </c>
    </row>
    <row r="15326" spans="1:3" x14ac:dyDescent="0.3">
      <c r="A15326" s="1" t="s">
        <v>0</v>
      </c>
      <c r="B15326" s="1" t="s">
        <v>28508</v>
      </c>
      <c r="C15326" s="1" t="s">
        <v>28509</v>
      </c>
    </row>
    <row r="15327" spans="1:3" x14ac:dyDescent="0.3">
      <c r="A15327" s="1" t="s">
        <v>0</v>
      </c>
      <c r="B15327" s="1" t="s">
        <v>1624</v>
      </c>
      <c r="C15327" s="1" t="s">
        <v>28510</v>
      </c>
    </row>
    <row r="15328" spans="1:3" x14ac:dyDescent="0.3">
      <c r="A15328" s="1" t="s">
        <v>0</v>
      </c>
      <c r="B15328" s="1" t="s">
        <v>28511</v>
      </c>
      <c r="C15328" s="1" t="s">
        <v>28512</v>
      </c>
    </row>
    <row r="15329" spans="1:3" x14ac:dyDescent="0.3">
      <c r="A15329" s="1" t="s">
        <v>0</v>
      </c>
      <c r="B15329" s="1" t="s">
        <v>28513</v>
      </c>
      <c r="C15329" s="1" t="s">
        <v>28514</v>
      </c>
    </row>
    <row r="15330" spans="1:3" x14ac:dyDescent="0.3">
      <c r="A15330" s="1" t="s">
        <v>0</v>
      </c>
      <c r="B15330" s="1" t="s">
        <v>28515</v>
      </c>
      <c r="C15330" s="1" t="s">
        <v>28516</v>
      </c>
    </row>
    <row r="15331" spans="1:3" x14ac:dyDescent="0.3">
      <c r="A15331" s="1" t="s">
        <v>0</v>
      </c>
      <c r="B15331" s="1" t="s">
        <v>28517</v>
      </c>
      <c r="C15331" s="1" t="s">
        <v>28518</v>
      </c>
    </row>
    <row r="15332" spans="1:3" x14ac:dyDescent="0.3">
      <c r="A15332" s="1" t="s">
        <v>0</v>
      </c>
      <c r="B15332" s="1" t="s">
        <v>18045</v>
      </c>
      <c r="C15332" s="1" t="s">
        <v>28519</v>
      </c>
    </row>
    <row r="15333" spans="1:3" x14ac:dyDescent="0.3">
      <c r="A15333" s="1" t="s">
        <v>0</v>
      </c>
      <c r="B15333" s="1" t="s">
        <v>28520</v>
      </c>
      <c r="C15333" s="1" t="s">
        <v>28521</v>
      </c>
    </row>
    <row r="15334" spans="1:3" x14ac:dyDescent="0.3">
      <c r="A15334" s="1" t="s">
        <v>0</v>
      </c>
      <c r="B15334" s="1" t="s">
        <v>28522</v>
      </c>
      <c r="C15334" s="1" t="s">
        <v>28523</v>
      </c>
    </row>
    <row r="15335" spans="1:3" x14ac:dyDescent="0.3">
      <c r="A15335" s="1" t="s">
        <v>0</v>
      </c>
      <c r="B15335" s="1" t="s">
        <v>23644</v>
      </c>
      <c r="C15335" s="1" t="s">
        <v>28524</v>
      </c>
    </row>
    <row r="15336" spans="1:3" x14ac:dyDescent="0.3">
      <c r="A15336" s="1" t="s">
        <v>0</v>
      </c>
      <c r="B15336" s="1" t="s">
        <v>28525</v>
      </c>
      <c r="C15336" s="1" t="s">
        <v>28526</v>
      </c>
    </row>
    <row r="15337" spans="1:3" x14ac:dyDescent="0.3">
      <c r="A15337" s="1" t="s">
        <v>0</v>
      </c>
      <c r="B15337" s="1" t="s">
        <v>28527</v>
      </c>
      <c r="C15337" s="1" t="s">
        <v>28528</v>
      </c>
    </row>
    <row r="15338" spans="1:3" x14ac:dyDescent="0.3">
      <c r="A15338" s="1" t="s">
        <v>0</v>
      </c>
      <c r="B15338" s="1" t="s">
        <v>28529</v>
      </c>
      <c r="C15338" s="1" t="s">
        <v>28530</v>
      </c>
    </row>
    <row r="15339" spans="1:3" x14ac:dyDescent="0.3">
      <c r="A15339" s="1" t="s">
        <v>0</v>
      </c>
      <c r="B15339" s="1" t="s">
        <v>23644</v>
      </c>
      <c r="C15339" s="1" t="s">
        <v>28531</v>
      </c>
    </row>
    <row r="15340" spans="1:3" x14ac:dyDescent="0.3">
      <c r="A15340" s="1" t="s">
        <v>0</v>
      </c>
      <c r="B15340" s="1" t="s">
        <v>23644</v>
      </c>
      <c r="C15340" s="1" t="s">
        <v>28532</v>
      </c>
    </row>
    <row r="15341" spans="1:3" x14ac:dyDescent="0.3">
      <c r="A15341" s="1" t="s">
        <v>0</v>
      </c>
      <c r="B15341" s="1" t="s">
        <v>23644</v>
      </c>
      <c r="C15341" s="1" t="s">
        <v>28533</v>
      </c>
    </row>
    <row r="15342" spans="1:3" x14ac:dyDescent="0.3">
      <c r="A15342" s="1" t="s">
        <v>0</v>
      </c>
      <c r="B15342" s="1" t="s">
        <v>23644</v>
      </c>
      <c r="C15342" s="1" t="s">
        <v>28534</v>
      </c>
    </row>
    <row r="15343" spans="1:3" x14ac:dyDescent="0.3">
      <c r="A15343" s="1" t="s">
        <v>0</v>
      </c>
      <c r="B15343" s="1" t="s">
        <v>28535</v>
      </c>
      <c r="C15343" s="1" t="s">
        <v>28536</v>
      </c>
    </row>
    <row r="15344" spans="1:3" x14ac:dyDescent="0.3">
      <c r="A15344" s="1" t="s">
        <v>0</v>
      </c>
      <c r="B15344" s="1" t="s">
        <v>28537</v>
      </c>
      <c r="C15344" s="1" t="s">
        <v>28538</v>
      </c>
    </row>
    <row r="15345" spans="1:3" x14ac:dyDescent="0.3">
      <c r="A15345" s="1" t="s">
        <v>0</v>
      </c>
      <c r="B15345" s="1" t="s">
        <v>28539</v>
      </c>
      <c r="C15345" s="1" t="s">
        <v>28540</v>
      </c>
    </row>
    <row r="15346" spans="1:3" x14ac:dyDescent="0.3">
      <c r="A15346" s="1" t="s">
        <v>0</v>
      </c>
      <c r="B15346" s="1" t="s">
        <v>28541</v>
      </c>
      <c r="C15346" s="1" t="s">
        <v>28542</v>
      </c>
    </row>
    <row r="15347" spans="1:3" x14ac:dyDescent="0.3">
      <c r="A15347" s="1" t="s">
        <v>0</v>
      </c>
      <c r="B15347" s="1" t="s">
        <v>28543</v>
      </c>
      <c r="C15347" s="1" t="s">
        <v>28544</v>
      </c>
    </row>
    <row r="15348" spans="1:3" x14ac:dyDescent="0.3">
      <c r="A15348" s="1" t="s">
        <v>0</v>
      </c>
      <c r="B15348" s="1" t="s">
        <v>21502</v>
      </c>
      <c r="C15348" s="1" t="s">
        <v>28545</v>
      </c>
    </row>
    <row r="15349" spans="1:3" x14ac:dyDescent="0.3">
      <c r="A15349" s="1" t="s">
        <v>0</v>
      </c>
      <c r="B15349" s="1" t="s">
        <v>28546</v>
      </c>
      <c r="C15349" s="1" t="s">
        <v>28547</v>
      </c>
    </row>
    <row r="15350" spans="1:3" x14ac:dyDescent="0.3">
      <c r="A15350" s="1" t="s">
        <v>0</v>
      </c>
      <c r="B15350" s="1" t="s">
        <v>28548</v>
      </c>
      <c r="C15350" s="1" t="s">
        <v>28549</v>
      </c>
    </row>
    <row r="15351" spans="1:3" x14ac:dyDescent="0.3">
      <c r="A15351" s="1" t="s">
        <v>0</v>
      </c>
      <c r="B15351" s="1" t="s">
        <v>28550</v>
      </c>
      <c r="C15351" s="1" t="s">
        <v>28551</v>
      </c>
    </row>
    <row r="15352" spans="1:3" x14ac:dyDescent="0.3">
      <c r="A15352" s="1" t="s">
        <v>0</v>
      </c>
      <c r="B15352" s="1" t="s">
        <v>28552</v>
      </c>
      <c r="C15352" s="1" t="s">
        <v>28553</v>
      </c>
    </row>
    <row r="15353" spans="1:3" x14ac:dyDescent="0.3">
      <c r="A15353" s="1" t="s">
        <v>0</v>
      </c>
      <c r="B15353" s="1" t="s">
        <v>28554</v>
      </c>
      <c r="C15353" s="1" t="s">
        <v>28555</v>
      </c>
    </row>
    <row r="15354" spans="1:3" x14ac:dyDescent="0.3">
      <c r="A15354" s="1" t="s">
        <v>0</v>
      </c>
      <c r="B15354" s="1" t="s">
        <v>28556</v>
      </c>
      <c r="C15354" s="1" t="s">
        <v>28557</v>
      </c>
    </row>
    <row r="15355" spans="1:3" x14ac:dyDescent="0.3">
      <c r="A15355" s="1" t="s">
        <v>0</v>
      </c>
      <c r="B15355" s="1" t="s">
        <v>26325</v>
      </c>
      <c r="C15355" s="1" t="s">
        <v>28558</v>
      </c>
    </row>
    <row r="15356" spans="1:3" x14ac:dyDescent="0.3">
      <c r="A15356" s="1" t="s">
        <v>0</v>
      </c>
      <c r="B15356" s="1" t="s">
        <v>28559</v>
      </c>
      <c r="C15356" s="1" t="s">
        <v>28560</v>
      </c>
    </row>
    <row r="15357" spans="1:3" x14ac:dyDescent="0.3">
      <c r="A15357" s="1" t="s">
        <v>0</v>
      </c>
      <c r="B15357" s="1" t="s">
        <v>28561</v>
      </c>
      <c r="C15357" s="1" t="s">
        <v>28562</v>
      </c>
    </row>
    <row r="15358" spans="1:3" x14ac:dyDescent="0.3">
      <c r="A15358" s="1" t="s">
        <v>0</v>
      </c>
      <c r="B15358" s="1" t="s">
        <v>28563</v>
      </c>
      <c r="C15358" s="1" t="s">
        <v>28564</v>
      </c>
    </row>
    <row r="15359" spans="1:3" x14ac:dyDescent="0.3">
      <c r="A15359" s="1" t="s">
        <v>0</v>
      </c>
      <c r="B15359" s="1" t="s">
        <v>545</v>
      </c>
      <c r="C15359" s="1" t="s">
        <v>28565</v>
      </c>
    </row>
    <row r="15360" spans="1:3" x14ac:dyDescent="0.3">
      <c r="A15360" s="1" t="s">
        <v>0</v>
      </c>
      <c r="B15360" s="1" t="s">
        <v>28566</v>
      </c>
      <c r="C15360" s="1" t="s">
        <v>28567</v>
      </c>
    </row>
    <row r="15361" spans="1:3" x14ac:dyDescent="0.3">
      <c r="A15361" s="1" t="s">
        <v>0</v>
      </c>
      <c r="B15361" s="1" t="s">
        <v>28568</v>
      </c>
      <c r="C15361" s="1" t="s">
        <v>28569</v>
      </c>
    </row>
    <row r="15362" spans="1:3" x14ac:dyDescent="0.3">
      <c r="A15362" s="1" t="s">
        <v>0</v>
      </c>
      <c r="B15362" s="1" t="s">
        <v>23176</v>
      </c>
      <c r="C15362" s="1" t="s">
        <v>28570</v>
      </c>
    </row>
    <row r="15363" spans="1:3" x14ac:dyDescent="0.3">
      <c r="A15363" s="1" t="s">
        <v>0</v>
      </c>
      <c r="B15363" s="1" t="s">
        <v>28571</v>
      </c>
      <c r="C15363" s="1" t="s">
        <v>28572</v>
      </c>
    </row>
    <row r="15364" spans="1:3" x14ac:dyDescent="0.3">
      <c r="A15364" s="1" t="s">
        <v>0</v>
      </c>
      <c r="B15364" s="1" t="s">
        <v>28573</v>
      </c>
      <c r="C15364" s="1" t="s">
        <v>28574</v>
      </c>
    </row>
    <row r="15365" spans="1:3" x14ac:dyDescent="0.3">
      <c r="A15365" s="1" t="s">
        <v>0</v>
      </c>
      <c r="B15365" s="1" t="s">
        <v>28575</v>
      </c>
      <c r="C15365" s="1" t="s">
        <v>28576</v>
      </c>
    </row>
    <row r="15366" spans="1:3" x14ac:dyDescent="0.3">
      <c r="A15366" s="1" t="s">
        <v>0</v>
      </c>
      <c r="B15366" s="1" t="s">
        <v>28577</v>
      </c>
      <c r="C15366" s="1" t="s">
        <v>28578</v>
      </c>
    </row>
    <row r="15367" spans="1:3" x14ac:dyDescent="0.3">
      <c r="A15367" s="1" t="s">
        <v>0</v>
      </c>
      <c r="B15367" s="1" t="s">
        <v>23642</v>
      </c>
      <c r="C15367" s="1" t="s">
        <v>28579</v>
      </c>
    </row>
    <row r="15368" spans="1:3" x14ac:dyDescent="0.3">
      <c r="A15368" s="1" t="s">
        <v>0</v>
      </c>
      <c r="B15368" s="1" t="s">
        <v>28580</v>
      </c>
      <c r="C15368" s="1" t="s">
        <v>28581</v>
      </c>
    </row>
    <row r="15369" spans="1:3" x14ac:dyDescent="0.3">
      <c r="A15369" s="1" t="s">
        <v>0</v>
      </c>
      <c r="B15369" s="1" t="s">
        <v>28582</v>
      </c>
      <c r="C15369" s="1" t="s">
        <v>28583</v>
      </c>
    </row>
    <row r="15370" spans="1:3" x14ac:dyDescent="0.3">
      <c r="A15370" s="1" t="s">
        <v>0</v>
      </c>
      <c r="B15370" s="1" t="s">
        <v>12638</v>
      </c>
      <c r="C15370" s="1" t="s">
        <v>28584</v>
      </c>
    </row>
    <row r="15371" spans="1:3" x14ac:dyDescent="0.3">
      <c r="A15371" s="1" t="s">
        <v>0</v>
      </c>
      <c r="B15371" s="1" t="s">
        <v>10653</v>
      </c>
      <c r="C15371" s="1" t="s">
        <v>28585</v>
      </c>
    </row>
    <row r="15372" spans="1:3" x14ac:dyDescent="0.3">
      <c r="A15372" s="1" t="s">
        <v>0</v>
      </c>
      <c r="B15372" s="1" t="s">
        <v>28586</v>
      </c>
      <c r="C15372" s="1" t="s">
        <v>28587</v>
      </c>
    </row>
    <row r="15373" spans="1:3" x14ac:dyDescent="0.3">
      <c r="A15373" s="1" t="s">
        <v>0</v>
      </c>
      <c r="B15373" s="1" t="s">
        <v>28588</v>
      </c>
      <c r="C15373" s="1" t="s">
        <v>28589</v>
      </c>
    </row>
    <row r="15374" spans="1:3" x14ac:dyDescent="0.3">
      <c r="A15374" s="1" t="s">
        <v>0</v>
      </c>
      <c r="B15374" s="1" t="s">
        <v>28590</v>
      </c>
      <c r="C15374" s="1" t="s">
        <v>28591</v>
      </c>
    </row>
    <row r="15375" spans="1:3" x14ac:dyDescent="0.3">
      <c r="A15375" s="1" t="s">
        <v>0</v>
      </c>
      <c r="B15375" s="1" t="s">
        <v>28592</v>
      </c>
      <c r="C15375" s="1" t="s">
        <v>28593</v>
      </c>
    </row>
    <row r="15376" spans="1:3" x14ac:dyDescent="0.3">
      <c r="A15376" s="1" t="s">
        <v>0</v>
      </c>
      <c r="B15376" s="1" t="s">
        <v>28594</v>
      </c>
      <c r="C15376" s="1" t="s">
        <v>28595</v>
      </c>
    </row>
    <row r="15377" spans="1:3" x14ac:dyDescent="0.3">
      <c r="A15377" s="1" t="s">
        <v>0</v>
      </c>
      <c r="B15377" s="1" t="s">
        <v>28596</v>
      </c>
      <c r="C15377" s="1" t="s">
        <v>28597</v>
      </c>
    </row>
    <row r="15378" spans="1:3" x14ac:dyDescent="0.3">
      <c r="A15378" s="1" t="s">
        <v>0</v>
      </c>
      <c r="B15378" s="1" t="s">
        <v>28598</v>
      </c>
      <c r="C15378" s="1" t="s">
        <v>28599</v>
      </c>
    </row>
    <row r="15379" spans="1:3" x14ac:dyDescent="0.3">
      <c r="A15379" s="1" t="s">
        <v>0</v>
      </c>
      <c r="B15379" s="1" t="s">
        <v>28600</v>
      </c>
      <c r="C15379" s="1" t="s">
        <v>28601</v>
      </c>
    </row>
    <row r="15380" spans="1:3" x14ac:dyDescent="0.3">
      <c r="A15380" s="1" t="s">
        <v>0</v>
      </c>
      <c r="B15380" s="1" t="s">
        <v>28602</v>
      </c>
      <c r="C15380" s="1" t="s">
        <v>28603</v>
      </c>
    </row>
    <row r="15381" spans="1:3" x14ac:dyDescent="0.3">
      <c r="A15381" s="1" t="s">
        <v>0</v>
      </c>
      <c r="B15381" s="1" t="s">
        <v>28604</v>
      </c>
      <c r="C15381" s="1" t="s">
        <v>28605</v>
      </c>
    </row>
    <row r="15382" spans="1:3" x14ac:dyDescent="0.3">
      <c r="A15382" s="1" t="s">
        <v>0</v>
      </c>
      <c r="B15382" s="1" t="s">
        <v>28606</v>
      </c>
      <c r="C15382" s="1" t="s">
        <v>28607</v>
      </c>
    </row>
    <row r="15383" spans="1:3" x14ac:dyDescent="0.3">
      <c r="A15383" s="1" t="s">
        <v>0</v>
      </c>
      <c r="B15383" s="1" t="s">
        <v>28608</v>
      </c>
      <c r="C15383" s="1" t="s">
        <v>28609</v>
      </c>
    </row>
    <row r="15384" spans="1:3" x14ac:dyDescent="0.3">
      <c r="A15384" s="1" t="s">
        <v>0</v>
      </c>
      <c r="B15384" s="1" t="s">
        <v>28610</v>
      </c>
      <c r="C15384" s="1" t="s">
        <v>28611</v>
      </c>
    </row>
    <row r="15385" spans="1:3" x14ac:dyDescent="0.3">
      <c r="A15385" s="1" t="s">
        <v>0</v>
      </c>
      <c r="B15385" s="1" t="s">
        <v>28612</v>
      </c>
      <c r="C15385" s="1" t="s">
        <v>28613</v>
      </c>
    </row>
    <row r="15386" spans="1:3" x14ac:dyDescent="0.3">
      <c r="A15386" s="1" t="s">
        <v>0</v>
      </c>
      <c r="B15386" s="1" t="s">
        <v>28614</v>
      </c>
      <c r="C15386" s="1" t="s">
        <v>28615</v>
      </c>
    </row>
    <row r="15387" spans="1:3" x14ac:dyDescent="0.3">
      <c r="A15387" s="1" t="s">
        <v>0</v>
      </c>
      <c r="B15387" s="1" t="s">
        <v>28616</v>
      </c>
      <c r="C15387" s="1" t="s">
        <v>28617</v>
      </c>
    </row>
    <row r="15388" spans="1:3" x14ac:dyDescent="0.3">
      <c r="A15388" s="1" t="s">
        <v>0</v>
      </c>
      <c r="B15388" s="1" t="s">
        <v>28618</v>
      </c>
      <c r="C15388" s="1" t="s">
        <v>28619</v>
      </c>
    </row>
    <row r="15389" spans="1:3" x14ac:dyDescent="0.3">
      <c r="A15389" s="1" t="s">
        <v>0</v>
      </c>
      <c r="B15389" s="1" t="s">
        <v>28620</v>
      </c>
      <c r="C15389" s="1" t="s">
        <v>28621</v>
      </c>
    </row>
    <row r="15390" spans="1:3" x14ac:dyDescent="0.3">
      <c r="A15390" s="1" t="s">
        <v>0</v>
      </c>
      <c r="B15390" s="1" t="s">
        <v>28622</v>
      </c>
      <c r="C15390" s="1" t="s">
        <v>28623</v>
      </c>
    </row>
    <row r="15391" spans="1:3" x14ac:dyDescent="0.3">
      <c r="A15391" s="1" t="s">
        <v>0</v>
      </c>
      <c r="B15391" s="1" t="s">
        <v>28624</v>
      </c>
      <c r="C15391" s="1" t="s">
        <v>28625</v>
      </c>
    </row>
    <row r="15392" spans="1:3" x14ac:dyDescent="0.3">
      <c r="A15392" s="1" t="s">
        <v>0</v>
      </c>
      <c r="B15392" s="1" t="s">
        <v>28626</v>
      </c>
      <c r="C15392" s="1" t="s">
        <v>28627</v>
      </c>
    </row>
    <row r="15393" spans="1:3" x14ac:dyDescent="0.3">
      <c r="A15393" s="1" t="s">
        <v>0</v>
      </c>
      <c r="B15393" s="1" t="s">
        <v>28628</v>
      </c>
      <c r="C15393" s="1" t="s">
        <v>28629</v>
      </c>
    </row>
    <row r="15394" spans="1:3" x14ac:dyDescent="0.3">
      <c r="A15394" s="1" t="s">
        <v>0</v>
      </c>
      <c r="B15394" s="1" t="s">
        <v>28630</v>
      </c>
      <c r="C15394" s="1" t="s">
        <v>28631</v>
      </c>
    </row>
    <row r="15395" spans="1:3" x14ac:dyDescent="0.3">
      <c r="A15395" s="1" t="s">
        <v>0</v>
      </c>
      <c r="B15395" s="1" t="s">
        <v>28632</v>
      </c>
      <c r="C15395" s="1" t="s">
        <v>28633</v>
      </c>
    </row>
    <row r="15396" spans="1:3" x14ac:dyDescent="0.3">
      <c r="A15396" s="1" t="s">
        <v>0</v>
      </c>
      <c r="B15396" s="1" t="s">
        <v>28634</v>
      </c>
      <c r="C15396" s="1" t="s">
        <v>28635</v>
      </c>
    </row>
    <row r="15397" spans="1:3" x14ac:dyDescent="0.3">
      <c r="A15397" s="1" t="s">
        <v>0</v>
      </c>
      <c r="B15397" s="1" t="s">
        <v>28636</v>
      </c>
      <c r="C15397" s="1" t="s">
        <v>28637</v>
      </c>
    </row>
    <row r="15398" spans="1:3" x14ac:dyDescent="0.3">
      <c r="A15398" s="1" t="s">
        <v>0</v>
      </c>
      <c r="B15398" s="1" t="s">
        <v>28638</v>
      </c>
      <c r="C15398" s="1" t="s">
        <v>28639</v>
      </c>
    </row>
    <row r="15399" spans="1:3" x14ac:dyDescent="0.3">
      <c r="A15399" s="1" t="s">
        <v>0</v>
      </c>
      <c r="B15399" s="1" t="s">
        <v>28640</v>
      </c>
      <c r="C15399" s="1" t="s">
        <v>28641</v>
      </c>
    </row>
    <row r="15400" spans="1:3" x14ac:dyDescent="0.3">
      <c r="A15400" s="1" t="s">
        <v>0</v>
      </c>
      <c r="B15400" s="1" t="s">
        <v>28642</v>
      </c>
      <c r="C15400" s="1" t="s">
        <v>28643</v>
      </c>
    </row>
    <row r="15401" spans="1:3" x14ac:dyDescent="0.3">
      <c r="A15401" s="1" t="s">
        <v>0</v>
      </c>
      <c r="B15401" s="1" t="s">
        <v>8645</v>
      </c>
      <c r="C15401" s="1" t="s">
        <v>28644</v>
      </c>
    </row>
    <row r="15402" spans="1:3" x14ac:dyDescent="0.3">
      <c r="A15402" s="1" t="s">
        <v>0</v>
      </c>
      <c r="B15402" s="1" t="s">
        <v>28645</v>
      </c>
      <c r="C15402" s="1" t="s">
        <v>28646</v>
      </c>
    </row>
    <row r="15403" spans="1:3" x14ac:dyDescent="0.3">
      <c r="A15403" s="1" t="s">
        <v>0</v>
      </c>
      <c r="B15403" s="1" t="s">
        <v>28647</v>
      </c>
      <c r="C15403" s="1" t="s">
        <v>28648</v>
      </c>
    </row>
    <row r="15404" spans="1:3" x14ac:dyDescent="0.3">
      <c r="A15404" s="1" t="s">
        <v>0</v>
      </c>
      <c r="B15404" s="1" t="s">
        <v>28649</v>
      </c>
      <c r="C15404" s="1" t="s">
        <v>28650</v>
      </c>
    </row>
    <row r="15405" spans="1:3" x14ac:dyDescent="0.3">
      <c r="A15405" s="1" t="s">
        <v>0</v>
      </c>
      <c r="B15405" s="1" t="s">
        <v>28651</v>
      </c>
      <c r="C15405" s="1" t="s">
        <v>28652</v>
      </c>
    </row>
    <row r="15406" spans="1:3" x14ac:dyDescent="0.3">
      <c r="A15406" s="1" t="s">
        <v>0</v>
      </c>
      <c r="B15406" s="1" t="s">
        <v>28653</v>
      </c>
      <c r="C15406" s="1" t="s">
        <v>28654</v>
      </c>
    </row>
    <row r="15407" spans="1:3" x14ac:dyDescent="0.3">
      <c r="A15407" s="1" t="s">
        <v>0</v>
      </c>
      <c r="B15407" s="1" t="s">
        <v>28655</v>
      </c>
      <c r="C15407" s="1" t="s">
        <v>28656</v>
      </c>
    </row>
    <row r="15408" spans="1:3" x14ac:dyDescent="0.3">
      <c r="A15408" s="1" t="s">
        <v>0</v>
      </c>
      <c r="B15408" s="1" t="s">
        <v>28657</v>
      </c>
      <c r="C15408" s="1" t="s">
        <v>28658</v>
      </c>
    </row>
    <row r="15409" spans="1:3" x14ac:dyDescent="0.3">
      <c r="A15409" s="1" t="s">
        <v>0</v>
      </c>
      <c r="B15409" s="1" t="s">
        <v>28659</v>
      </c>
      <c r="C15409" s="1" t="s">
        <v>28660</v>
      </c>
    </row>
    <row r="15410" spans="1:3" x14ac:dyDescent="0.3">
      <c r="A15410" s="1" t="s">
        <v>0</v>
      </c>
      <c r="B15410" s="1" t="s">
        <v>28661</v>
      </c>
      <c r="C15410" s="1" t="s">
        <v>28662</v>
      </c>
    </row>
    <row r="15411" spans="1:3" x14ac:dyDescent="0.3">
      <c r="A15411" s="1" t="s">
        <v>0</v>
      </c>
      <c r="B15411" s="1" t="s">
        <v>28663</v>
      </c>
      <c r="C15411" s="1" t="s">
        <v>28664</v>
      </c>
    </row>
    <row r="15412" spans="1:3" x14ac:dyDescent="0.3">
      <c r="A15412" s="1" t="s">
        <v>0</v>
      </c>
      <c r="B15412" s="1" t="s">
        <v>28665</v>
      </c>
      <c r="C15412" s="1" t="s">
        <v>28666</v>
      </c>
    </row>
    <row r="15413" spans="1:3" x14ac:dyDescent="0.3">
      <c r="A15413" s="1" t="s">
        <v>0</v>
      </c>
      <c r="B15413" s="1" t="s">
        <v>28667</v>
      </c>
      <c r="C15413" s="1" t="s">
        <v>28668</v>
      </c>
    </row>
    <row r="15414" spans="1:3" x14ac:dyDescent="0.3">
      <c r="A15414" s="1" t="s">
        <v>0</v>
      </c>
      <c r="B15414" s="1" t="s">
        <v>28669</v>
      </c>
      <c r="C15414" s="1" t="s">
        <v>28670</v>
      </c>
    </row>
    <row r="15415" spans="1:3" x14ac:dyDescent="0.3">
      <c r="A15415" s="1" t="s">
        <v>0</v>
      </c>
      <c r="B15415" s="1" t="s">
        <v>28671</v>
      </c>
      <c r="C15415" s="1" t="s">
        <v>28672</v>
      </c>
    </row>
    <row r="15416" spans="1:3" x14ac:dyDescent="0.3">
      <c r="A15416" s="1" t="s">
        <v>0</v>
      </c>
      <c r="B15416" s="1" t="s">
        <v>28673</v>
      </c>
      <c r="C15416" s="1" t="s">
        <v>28674</v>
      </c>
    </row>
    <row r="15417" spans="1:3" x14ac:dyDescent="0.3">
      <c r="A15417" s="1" t="s">
        <v>0</v>
      </c>
      <c r="B15417" s="1" t="s">
        <v>28675</v>
      </c>
      <c r="C15417" s="1" t="s">
        <v>28676</v>
      </c>
    </row>
    <row r="15418" spans="1:3" x14ac:dyDescent="0.3">
      <c r="A15418" s="1" t="s">
        <v>0</v>
      </c>
      <c r="B15418" s="1" t="s">
        <v>28677</v>
      </c>
      <c r="C15418" s="1" t="s">
        <v>28678</v>
      </c>
    </row>
    <row r="15419" spans="1:3" x14ac:dyDescent="0.3">
      <c r="A15419" s="1" t="s">
        <v>0</v>
      </c>
      <c r="B15419" s="1" t="s">
        <v>23667</v>
      </c>
      <c r="C15419" s="1" t="s">
        <v>28679</v>
      </c>
    </row>
    <row r="15420" spans="1:3" x14ac:dyDescent="0.3">
      <c r="A15420" s="1" t="s">
        <v>0</v>
      </c>
      <c r="B15420" s="1" t="s">
        <v>28680</v>
      </c>
      <c r="C15420" s="1" t="s">
        <v>28681</v>
      </c>
    </row>
    <row r="15421" spans="1:3" x14ac:dyDescent="0.3">
      <c r="A15421" s="1" t="s">
        <v>0</v>
      </c>
      <c r="B15421" s="1" t="s">
        <v>28682</v>
      </c>
      <c r="C15421" s="1" t="s">
        <v>28683</v>
      </c>
    </row>
    <row r="15422" spans="1:3" x14ac:dyDescent="0.3">
      <c r="A15422" s="1" t="s">
        <v>0</v>
      </c>
      <c r="B15422" s="1" t="s">
        <v>28684</v>
      </c>
      <c r="C15422" s="1" t="s">
        <v>28685</v>
      </c>
    </row>
    <row r="15423" spans="1:3" x14ac:dyDescent="0.3">
      <c r="A15423" s="1" t="s">
        <v>0</v>
      </c>
      <c r="B15423" s="1" t="s">
        <v>28686</v>
      </c>
      <c r="C15423" s="1" t="s">
        <v>28687</v>
      </c>
    </row>
    <row r="15424" spans="1:3" x14ac:dyDescent="0.3">
      <c r="A15424" s="1" t="s">
        <v>0</v>
      </c>
      <c r="B15424" s="1" t="s">
        <v>28688</v>
      </c>
      <c r="C15424" s="1" t="s">
        <v>28689</v>
      </c>
    </row>
    <row r="15425" spans="1:3" x14ac:dyDescent="0.3">
      <c r="A15425" s="1" t="s">
        <v>0</v>
      </c>
      <c r="B15425" s="1" t="s">
        <v>28690</v>
      </c>
      <c r="C15425" s="1" t="s">
        <v>28691</v>
      </c>
    </row>
    <row r="15426" spans="1:3" x14ac:dyDescent="0.3">
      <c r="A15426" s="1" t="s">
        <v>0</v>
      </c>
      <c r="B15426" s="1" t="s">
        <v>28692</v>
      </c>
      <c r="C15426" s="1" t="s">
        <v>28693</v>
      </c>
    </row>
    <row r="15427" spans="1:3" x14ac:dyDescent="0.3">
      <c r="A15427" s="1" t="s">
        <v>0</v>
      </c>
      <c r="B15427" s="1" t="s">
        <v>28694</v>
      </c>
      <c r="C15427" s="1" t="s">
        <v>28695</v>
      </c>
    </row>
    <row r="15428" spans="1:3" x14ac:dyDescent="0.3">
      <c r="A15428" s="1" t="s">
        <v>0</v>
      </c>
      <c r="B15428" s="1" t="s">
        <v>28696</v>
      </c>
      <c r="C15428" s="1" t="s">
        <v>28697</v>
      </c>
    </row>
    <row r="15429" spans="1:3" x14ac:dyDescent="0.3">
      <c r="A15429" s="1" t="s">
        <v>0</v>
      </c>
      <c r="B15429" s="1" t="s">
        <v>28698</v>
      </c>
      <c r="C15429" s="1" t="s">
        <v>28699</v>
      </c>
    </row>
    <row r="15430" spans="1:3" x14ac:dyDescent="0.3">
      <c r="A15430" s="1" t="s">
        <v>0</v>
      </c>
      <c r="B15430" s="1" t="s">
        <v>28700</v>
      </c>
      <c r="C15430" s="1" t="s">
        <v>28701</v>
      </c>
    </row>
    <row r="15431" spans="1:3" x14ac:dyDescent="0.3">
      <c r="A15431" s="1" t="s">
        <v>0</v>
      </c>
      <c r="B15431" s="1" t="s">
        <v>28702</v>
      </c>
      <c r="C15431" s="1" t="s">
        <v>28703</v>
      </c>
    </row>
    <row r="15432" spans="1:3" x14ac:dyDescent="0.3">
      <c r="A15432" s="1" t="s">
        <v>0</v>
      </c>
      <c r="B15432" s="1" t="s">
        <v>28704</v>
      </c>
      <c r="C15432" s="1" t="s">
        <v>28705</v>
      </c>
    </row>
    <row r="15433" spans="1:3" x14ac:dyDescent="0.3">
      <c r="A15433" s="1" t="s">
        <v>0</v>
      </c>
      <c r="B15433" s="1" t="s">
        <v>11313</v>
      </c>
      <c r="C15433" s="1" t="s">
        <v>28706</v>
      </c>
    </row>
    <row r="15434" spans="1:3" x14ac:dyDescent="0.3">
      <c r="A15434" s="1" t="s">
        <v>0</v>
      </c>
      <c r="B15434" s="1" t="s">
        <v>28707</v>
      </c>
      <c r="C15434" s="1" t="s">
        <v>28708</v>
      </c>
    </row>
    <row r="15435" spans="1:3" x14ac:dyDescent="0.3">
      <c r="A15435" s="1" t="s">
        <v>0</v>
      </c>
      <c r="B15435" s="1" t="s">
        <v>28709</v>
      </c>
      <c r="C15435" s="1" t="s">
        <v>28710</v>
      </c>
    </row>
    <row r="15436" spans="1:3" x14ac:dyDescent="0.3">
      <c r="A15436" s="1" t="s">
        <v>0</v>
      </c>
      <c r="B15436" s="1" t="s">
        <v>28711</v>
      </c>
      <c r="C15436" s="1" t="s">
        <v>28712</v>
      </c>
    </row>
    <row r="15437" spans="1:3" x14ac:dyDescent="0.3">
      <c r="A15437" s="1" t="s">
        <v>0</v>
      </c>
      <c r="B15437" s="1" t="s">
        <v>28713</v>
      </c>
      <c r="C15437" s="1" t="s">
        <v>28714</v>
      </c>
    </row>
    <row r="15438" spans="1:3" x14ac:dyDescent="0.3">
      <c r="A15438" s="1" t="s">
        <v>0</v>
      </c>
      <c r="B15438" s="1" t="s">
        <v>28715</v>
      </c>
      <c r="C15438" s="1" t="s">
        <v>28716</v>
      </c>
    </row>
    <row r="15439" spans="1:3" x14ac:dyDescent="0.3">
      <c r="A15439" s="1" t="s">
        <v>0</v>
      </c>
      <c r="B15439" s="1" t="s">
        <v>23089</v>
      </c>
      <c r="C15439" s="1" t="s">
        <v>28717</v>
      </c>
    </row>
    <row r="15440" spans="1:3" x14ac:dyDescent="0.3">
      <c r="A15440" s="1" t="s">
        <v>0</v>
      </c>
      <c r="B15440" s="1" t="s">
        <v>21752</v>
      </c>
      <c r="C15440" s="1" t="s">
        <v>28718</v>
      </c>
    </row>
    <row r="15441" spans="1:3" x14ac:dyDescent="0.3">
      <c r="A15441" s="1" t="s">
        <v>0</v>
      </c>
      <c r="B15441" s="1" t="s">
        <v>28719</v>
      </c>
      <c r="C15441" s="1" t="s">
        <v>28720</v>
      </c>
    </row>
    <row r="15442" spans="1:3" x14ac:dyDescent="0.3">
      <c r="A15442" s="1" t="s">
        <v>0</v>
      </c>
      <c r="B15442" s="1" t="s">
        <v>28721</v>
      </c>
      <c r="C15442" s="1" t="s">
        <v>28722</v>
      </c>
    </row>
    <row r="15443" spans="1:3" x14ac:dyDescent="0.3">
      <c r="A15443" s="1" t="s">
        <v>0</v>
      </c>
      <c r="B15443" s="1" t="s">
        <v>28723</v>
      </c>
      <c r="C15443" s="1" t="s">
        <v>28724</v>
      </c>
    </row>
    <row r="15444" spans="1:3" x14ac:dyDescent="0.3">
      <c r="A15444" s="1" t="s">
        <v>0</v>
      </c>
      <c r="B15444" s="1" t="s">
        <v>28725</v>
      </c>
      <c r="C15444" s="1" t="s">
        <v>28726</v>
      </c>
    </row>
    <row r="15445" spans="1:3" x14ac:dyDescent="0.3">
      <c r="A15445" s="1" t="s">
        <v>0</v>
      </c>
      <c r="B15445" s="1" t="s">
        <v>28727</v>
      </c>
      <c r="C15445" s="1" t="s">
        <v>28728</v>
      </c>
    </row>
    <row r="15446" spans="1:3" x14ac:dyDescent="0.3">
      <c r="A15446" s="1" t="s">
        <v>0</v>
      </c>
      <c r="B15446" s="1" t="s">
        <v>25950</v>
      </c>
      <c r="C15446" s="1" t="s">
        <v>28729</v>
      </c>
    </row>
    <row r="15447" spans="1:3" x14ac:dyDescent="0.3">
      <c r="A15447" s="1" t="s">
        <v>0</v>
      </c>
      <c r="B15447" s="1" t="s">
        <v>28730</v>
      </c>
      <c r="C15447" s="1" t="s">
        <v>28731</v>
      </c>
    </row>
    <row r="15448" spans="1:3" x14ac:dyDescent="0.3">
      <c r="A15448" s="1" t="s">
        <v>0</v>
      </c>
      <c r="B15448" s="1" t="s">
        <v>28732</v>
      </c>
      <c r="C15448" s="1" t="s">
        <v>28733</v>
      </c>
    </row>
    <row r="15449" spans="1:3" x14ac:dyDescent="0.3">
      <c r="A15449" s="1" t="s">
        <v>0</v>
      </c>
      <c r="B15449" s="1" t="s">
        <v>28734</v>
      </c>
      <c r="C15449" s="1" t="s">
        <v>28735</v>
      </c>
    </row>
    <row r="15450" spans="1:3" x14ac:dyDescent="0.3">
      <c r="A15450" s="1" t="s">
        <v>0</v>
      </c>
      <c r="B15450" s="1" t="s">
        <v>28736</v>
      </c>
      <c r="C15450" s="1" t="s">
        <v>28737</v>
      </c>
    </row>
    <row r="15451" spans="1:3" x14ac:dyDescent="0.3">
      <c r="A15451" s="1" t="s">
        <v>0</v>
      </c>
      <c r="B15451" s="1" t="s">
        <v>28738</v>
      </c>
      <c r="C15451" s="1" t="s">
        <v>28739</v>
      </c>
    </row>
    <row r="15452" spans="1:3" x14ac:dyDescent="0.3">
      <c r="A15452" s="1" t="s">
        <v>0</v>
      </c>
      <c r="B15452" s="1" t="s">
        <v>28740</v>
      </c>
      <c r="C15452" s="1" t="s">
        <v>28741</v>
      </c>
    </row>
    <row r="15453" spans="1:3" x14ac:dyDescent="0.3">
      <c r="A15453" s="1" t="s">
        <v>0</v>
      </c>
      <c r="B15453" s="1" t="s">
        <v>28742</v>
      </c>
      <c r="C15453" s="1" t="s">
        <v>28743</v>
      </c>
    </row>
    <row r="15454" spans="1:3" x14ac:dyDescent="0.3">
      <c r="A15454" s="1" t="s">
        <v>0</v>
      </c>
      <c r="B15454" s="1" t="s">
        <v>28744</v>
      </c>
      <c r="C15454" s="1" t="s">
        <v>28745</v>
      </c>
    </row>
    <row r="15455" spans="1:3" x14ac:dyDescent="0.3">
      <c r="A15455" s="1" t="s">
        <v>0</v>
      </c>
      <c r="B15455" s="1" t="s">
        <v>28746</v>
      </c>
      <c r="C15455" s="1" t="s">
        <v>28747</v>
      </c>
    </row>
    <row r="15456" spans="1:3" x14ac:dyDescent="0.3">
      <c r="A15456" s="1" t="s">
        <v>0</v>
      </c>
      <c r="B15456" s="1" t="s">
        <v>28748</v>
      </c>
      <c r="C15456" s="1" t="s">
        <v>28749</v>
      </c>
    </row>
    <row r="15457" spans="1:3" x14ac:dyDescent="0.3">
      <c r="A15457" s="1" t="s">
        <v>0</v>
      </c>
      <c r="B15457" s="1" t="s">
        <v>28750</v>
      </c>
      <c r="C15457" s="1" t="s">
        <v>28751</v>
      </c>
    </row>
    <row r="15458" spans="1:3" x14ac:dyDescent="0.3">
      <c r="A15458" s="1" t="s">
        <v>0</v>
      </c>
      <c r="B15458" s="1" t="s">
        <v>28752</v>
      </c>
      <c r="C15458" s="1" t="s">
        <v>28753</v>
      </c>
    </row>
    <row r="15459" spans="1:3" x14ac:dyDescent="0.3">
      <c r="A15459" s="1" t="s">
        <v>0</v>
      </c>
      <c r="B15459" s="1" t="s">
        <v>9589</v>
      </c>
      <c r="C15459" s="1" t="s">
        <v>28754</v>
      </c>
    </row>
    <row r="15460" spans="1:3" x14ac:dyDescent="0.3">
      <c r="A15460" s="1" t="s">
        <v>0</v>
      </c>
      <c r="B15460" s="1" t="s">
        <v>28755</v>
      </c>
      <c r="C15460" s="1" t="s">
        <v>28756</v>
      </c>
    </row>
    <row r="15461" spans="1:3" x14ac:dyDescent="0.3">
      <c r="A15461" s="1" t="s">
        <v>0</v>
      </c>
      <c r="B15461" s="1" t="s">
        <v>28757</v>
      </c>
      <c r="C15461" s="1" t="s">
        <v>28758</v>
      </c>
    </row>
    <row r="15462" spans="1:3" x14ac:dyDescent="0.3">
      <c r="A15462" s="1" t="s">
        <v>0</v>
      </c>
      <c r="B15462" s="1" t="s">
        <v>28759</v>
      </c>
      <c r="C15462" s="1" t="s">
        <v>28760</v>
      </c>
    </row>
    <row r="15463" spans="1:3" x14ac:dyDescent="0.3">
      <c r="A15463" s="1" t="s">
        <v>0</v>
      </c>
      <c r="B15463" s="1" t="s">
        <v>21542</v>
      </c>
      <c r="C15463" s="1" t="s">
        <v>28761</v>
      </c>
    </row>
    <row r="15464" spans="1:3" x14ac:dyDescent="0.3">
      <c r="A15464" s="1" t="s">
        <v>0</v>
      </c>
      <c r="B15464" s="1" t="s">
        <v>28762</v>
      </c>
      <c r="C15464" s="1" t="s">
        <v>28763</v>
      </c>
    </row>
    <row r="15465" spans="1:3" x14ac:dyDescent="0.3">
      <c r="A15465" s="1" t="s">
        <v>0</v>
      </c>
      <c r="B15465" s="1" t="s">
        <v>28764</v>
      </c>
      <c r="C15465" s="1" t="s">
        <v>28765</v>
      </c>
    </row>
    <row r="15466" spans="1:3" x14ac:dyDescent="0.3">
      <c r="A15466" s="1" t="s">
        <v>0</v>
      </c>
      <c r="B15466" s="1" t="s">
        <v>28766</v>
      </c>
      <c r="C15466" s="1" t="s">
        <v>28767</v>
      </c>
    </row>
    <row r="15467" spans="1:3" x14ac:dyDescent="0.3">
      <c r="A15467" s="1" t="s">
        <v>0</v>
      </c>
      <c r="B15467" s="1" t="s">
        <v>28768</v>
      </c>
      <c r="C15467" s="1" t="s">
        <v>28769</v>
      </c>
    </row>
    <row r="15468" spans="1:3" x14ac:dyDescent="0.3">
      <c r="A15468" s="1" t="s">
        <v>0</v>
      </c>
      <c r="B15468" s="1" t="s">
        <v>28770</v>
      </c>
      <c r="C15468" s="1" t="s">
        <v>28771</v>
      </c>
    </row>
    <row r="15469" spans="1:3" x14ac:dyDescent="0.3">
      <c r="A15469" s="1" t="s">
        <v>0</v>
      </c>
      <c r="B15469" s="1" t="s">
        <v>28772</v>
      </c>
      <c r="C15469" s="1" t="s">
        <v>28773</v>
      </c>
    </row>
    <row r="15470" spans="1:3" x14ac:dyDescent="0.3">
      <c r="A15470" s="1" t="s">
        <v>0</v>
      </c>
      <c r="B15470" s="1" t="s">
        <v>28774</v>
      </c>
      <c r="C15470" s="1" t="s">
        <v>28775</v>
      </c>
    </row>
    <row r="15471" spans="1:3" x14ac:dyDescent="0.3">
      <c r="A15471" s="1" t="s">
        <v>0</v>
      </c>
      <c r="B15471" s="1" t="s">
        <v>28776</v>
      </c>
      <c r="C15471" s="1" t="s">
        <v>28777</v>
      </c>
    </row>
    <row r="15472" spans="1:3" x14ac:dyDescent="0.3">
      <c r="A15472" s="1" t="s">
        <v>0</v>
      </c>
      <c r="B15472" s="1" t="s">
        <v>28778</v>
      </c>
      <c r="C15472" s="1" t="s">
        <v>28779</v>
      </c>
    </row>
    <row r="15473" spans="1:3" x14ac:dyDescent="0.3">
      <c r="A15473" s="1" t="s">
        <v>0</v>
      </c>
      <c r="B15473" s="1" t="s">
        <v>28780</v>
      </c>
      <c r="C15473" s="1" t="s">
        <v>28781</v>
      </c>
    </row>
    <row r="15474" spans="1:3" x14ac:dyDescent="0.3">
      <c r="A15474" s="1" t="s">
        <v>0</v>
      </c>
      <c r="B15474" s="1" t="s">
        <v>28782</v>
      </c>
      <c r="C15474" s="1" t="s">
        <v>28783</v>
      </c>
    </row>
    <row r="15475" spans="1:3" x14ac:dyDescent="0.3">
      <c r="A15475" s="1" t="s">
        <v>0</v>
      </c>
      <c r="B15475" s="1" t="s">
        <v>28784</v>
      </c>
      <c r="C15475" s="1" t="s">
        <v>28785</v>
      </c>
    </row>
    <row r="15476" spans="1:3" x14ac:dyDescent="0.3">
      <c r="A15476" s="1" t="s">
        <v>0</v>
      </c>
      <c r="B15476" s="1" t="s">
        <v>28786</v>
      </c>
      <c r="C15476" s="1" t="s">
        <v>28787</v>
      </c>
    </row>
    <row r="15477" spans="1:3" x14ac:dyDescent="0.3">
      <c r="A15477" s="1" t="s">
        <v>0</v>
      </c>
      <c r="B15477" s="1" t="s">
        <v>28788</v>
      </c>
      <c r="C15477" s="1" t="s">
        <v>28789</v>
      </c>
    </row>
    <row r="15478" spans="1:3" x14ac:dyDescent="0.3">
      <c r="A15478" s="1" t="s">
        <v>0</v>
      </c>
      <c r="B15478" s="1" t="s">
        <v>28790</v>
      </c>
      <c r="C15478" s="1" t="s">
        <v>28791</v>
      </c>
    </row>
    <row r="15479" spans="1:3" x14ac:dyDescent="0.3">
      <c r="A15479" s="1" t="s">
        <v>0</v>
      </c>
      <c r="B15479" s="1" t="s">
        <v>28792</v>
      </c>
      <c r="C15479" s="1" t="s">
        <v>28793</v>
      </c>
    </row>
    <row r="15480" spans="1:3" x14ac:dyDescent="0.3">
      <c r="A15480" s="1" t="s">
        <v>0</v>
      </c>
      <c r="B15480" s="1" t="s">
        <v>28794</v>
      </c>
      <c r="C15480" s="1" t="s">
        <v>28795</v>
      </c>
    </row>
    <row r="15481" spans="1:3" x14ac:dyDescent="0.3">
      <c r="A15481" s="1" t="s">
        <v>0</v>
      </c>
      <c r="B15481" s="1" t="s">
        <v>28796</v>
      </c>
      <c r="C15481" s="1" t="s">
        <v>28797</v>
      </c>
    </row>
    <row r="15482" spans="1:3" x14ac:dyDescent="0.3">
      <c r="A15482" s="1" t="s">
        <v>0</v>
      </c>
      <c r="B15482" s="1" t="s">
        <v>28798</v>
      </c>
      <c r="C15482" s="1" t="s">
        <v>28799</v>
      </c>
    </row>
    <row r="15483" spans="1:3" x14ac:dyDescent="0.3">
      <c r="A15483" s="1" t="s">
        <v>0</v>
      </c>
      <c r="B15483" s="1" t="s">
        <v>28800</v>
      </c>
      <c r="C15483" s="1" t="s">
        <v>28801</v>
      </c>
    </row>
    <row r="15484" spans="1:3" x14ac:dyDescent="0.3">
      <c r="A15484" s="1" t="s">
        <v>0</v>
      </c>
      <c r="B15484" s="1" t="s">
        <v>28802</v>
      </c>
      <c r="C15484" s="1" t="s">
        <v>28803</v>
      </c>
    </row>
    <row r="15485" spans="1:3" x14ac:dyDescent="0.3">
      <c r="A15485" s="1" t="s">
        <v>0</v>
      </c>
      <c r="B15485" s="1" t="s">
        <v>28804</v>
      </c>
      <c r="C15485" s="1" t="s">
        <v>28805</v>
      </c>
    </row>
    <row r="15486" spans="1:3" x14ac:dyDescent="0.3">
      <c r="A15486" s="1" t="s">
        <v>0</v>
      </c>
      <c r="B15486" s="1" t="s">
        <v>28806</v>
      </c>
      <c r="C15486" s="1" t="s">
        <v>28807</v>
      </c>
    </row>
    <row r="15487" spans="1:3" x14ac:dyDescent="0.3">
      <c r="A15487" s="1" t="s">
        <v>0</v>
      </c>
      <c r="B15487" s="1" t="s">
        <v>28808</v>
      </c>
      <c r="C15487" s="1" t="s">
        <v>28809</v>
      </c>
    </row>
    <row r="15488" spans="1:3" x14ac:dyDescent="0.3">
      <c r="A15488" s="1" t="s">
        <v>0</v>
      </c>
      <c r="B15488" s="1" t="s">
        <v>28810</v>
      </c>
      <c r="C15488" s="1" t="s">
        <v>28811</v>
      </c>
    </row>
    <row r="15489" spans="1:3" x14ac:dyDescent="0.3">
      <c r="A15489" s="1" t="s">
        <v>0</v>
      </c>
      <c r="B15489" s="1" t="s">
        <v>28812</v>
      </c>
      <c r="C15489" s="1" t="s">
        <v>28813</v>
      </c>
    </row>
    <row r="15490" spans="1:3" x14ac:dyDescent="0.3">
      <c r="A15490" s="1" t="s">
        <v>0</v>
      </c>
      <c r="B15490" s="1" t="s">
        <v>28814</v>
      </c>
      <c r="C15490" s="1" t="s">
        <v>28815</v>
      </c>
    </row>
    <row r="15491" spans="1:3" x14ac:dyDescent="0.3">
      <c r="A15491" s="1" t="s">
        <v>0</v>
      </c>
      <c r="B15491" s="1" t="s">
        <v>18732</v>
      </c>
      <c r="C15491" s="1" t="s">
        <v>28816</v>
      </c>
    </row>
    <row r="15492" spans="1:3" x14ac:dyDescent="0.3">
      <c r="A15492" s="1" t="s">
        <v>0</v>
      </c>
      <c r="B15492" s="1" t="s">
        <v>28817</v>
      </c>
      <c r="C15492" s="1" t="s">
        <v>28818</v>
      </c>
    </row>
    <row r="15493" spans="1:3" x14ac:dyDescent="0.3">
      <c r="A15493" s="1" t="s">
        <v>0</v>
      </c>
      <c r="B15493" s="1" t="s">
        <v>28819</v>
      </c>
      <c r="C15493" s="1" t="s">
        <v>28820</v>
      </c>
    </row>
    <row r="15494" spans="1:3" x14ac:dyDescent="0.3">
      <c r="A15494" s="1" t="s">
        <v>0</v>
      </c>
      <c r="B15494" s="1" t="s">
        <v>28821</v>
      </c>
      <c r="C15494" s="1" t="s">
        <v>28822</v>
      </c>
    </row>
    <row r="15495" spans="1:3" x14ac:dyDescent="0.3">
      <c r="A15495" s="1" t="s">
        <v>0</v>
      </c>
      <c r="B15495" s="1" t="s">
        <v>28823</v>
      </c>
      <c r="C15495" s="1" t="s">
        <v>28824</v>
      </c>
    </row>
    <row r="15496" spans="1:3" x14ac:dyDescent="0.3">
      <c r="A15496" s="1" t="s">
        <v>0</v>
      </c>
      <c r="B15496" s="1" t="s">
        <v>28825</v>
      </c>
      <c r="C15496" s="1" t="s">
        <v>28826</v>
      </c>
    </row>
    <row r="15497" spans="1:3" x14ac:dyDescent="0.3">
      <c r="A15497" s="1" t="s">
        <v>0</v>
      </c>
      <c r="B15497" s="1" t="s">
        <v>28827</v>
      </c>
      <c r="C15497" s="1" t="s">
        <v>28828</v>
      </c>
    </row>
    <row r="15498" spans="1:3" x14ac:dyDescent="0.3">
      <c r="A15498" s="1" t="s">
        <v>0</v>
      </c>
      <c r="B15498" s="1" t="s">
        <v>16953</v>
      </c>
      <c r="C15498" s="1" t="s">
        <v>28829</v>
      </c>
    </row>
    <row r="15499" spans="1:3" x14ac:dyDescent="0.3">
      <c r="A15499" s="1" t="s">
        <v>0</v>
      </c>
      <c r="B15499" s="1" t="s">
        <v>28830</v>
      </c>
      <c r="C15499" s="1" t="s">
        <v>28831</v>
      </c>
    </row>
    <row r="15500" spans="1:3" x14ac:dyDescent="0.3">
      <c r="A15500" s="1" t="s">
        <v>0</v>
      </c>
      <c r="B15500" s="1" t="s">
        <v>28832</v>
      </c>
      <c r="C15500" s="1" t="s">
        <v>28833</v>
      </c>
    </row>
    <row r="15501" spans="1:3" x14ac:dyDescent="0.3">
      <c r="A15501" s="1" t="s">
        <v>0</v>
      </c>
      <c r="B15501" s="1" t="s">
        <v>28834</v>
      </c>
      <c r="C15501" s="1" t="s">
        <v>28835</v>
      </c>
    </row>
    <row r="15502" spans="1:3" x14ac:dyDescent="0.3">
      <c r="A15502" s="1" t="s">
        <v>0</v>
      </c>
      <c r="B15502" s="1" t="s">
        <v>28836</v>
      </c>
      <c r="C15502" s="1" t="s">
        <v>28837</v>
      </c>
    </row>
    <row r="15503" spans="1:3" x14ac:dyDescent="0.3">
      <c r="A15503" s="1" t="s">
        <v>0</v>
      </c>
      <c r="B15503" s="1" t="s">
        <v>28838</v>
      </c>
      <c r="C15503" s="1" t="s">
        <v>28839</v>
      </c>
    </row>
    <row r="15504" spans="1:3" x14ac:dyDescent="0.3">
      <c r="A15504" s="1" t="s">
        <v>0</v>
      </c>
      <c r="B15504" s="1" t="s">
        <v>28840</v>
      </c>
      <c r="C15504" s="1" t="s">
        <v>28841</v>
      </c>
    </row>
    <row r="15505" spans="1:3" x14ac:dyDescent="0.3">
      <c r="A15505" s="1" t="s">
        <v>0</v>
      </c>
      <c r="B15505" s="1" t="s">
        <v>28842</v>
      </c>
      <c r="C15505" s="1" t="s">
        <v>28843</v>
      </c>
    </row>
    <row r="15506" spans="1:3" x14ac:dyDescent="0.3">
      <c r="A15506" s="1" t="s">
        <v>0</v>
      </c>
      <c r="B15506" s="1" t="s">
        <v>28844</v>
      </c>
      <c r="C15506" s="1" t="s">
        <v>28845</v>
      </c>
    </row>
    <row r="15507" spans="1:3" x14ac:dyDescent="0.3">
      <c r="A15507" s="1" t="s">
        <v>0</v>
      </c>
      <c r="B15507" s="1" t="s">
        <v>28846</v>
      </c>
      <c r="C15507" s="1" t="s">
        <v>28847</v>
      </c>
    </row>
    <row r="15508" spans="1:3" x14ac:dyDescent="0.3">
      <c r="A15508" s="1" t="s">
        <v>0</v>
      </c>
      <c r="B15508" s="1" t="s">
        <v>28848</v>
      </c>
      <c r="C15508" s="1" t="s">
        <v>28849</v>
      </c>
    </row>
    <row r="15509" spans="1:3" x14ac:dyDescent="0.3">
      <c r="A15509" s="1" t="s">
        <v>0</v>
      </c>
      <c r="B15509" s="1" t="s">
        <v>28850</v>
      </c>
      <c r="C15509" s="1" t="s">
        <v>28851</v>
      </c>
    </row>
    <row r="15510" spans="1:3" x14ac:dyDescent="0.3">
      <c r="A15510" s="1" t="s">
        <v>0</v>
      </c>
      <c r="B15510" s="1" t="s">
        <v>28852</v>
      </c>
      <c r="C15510" s="1" t="s">
        <v>28853</v>
      </c>
    </row>
    <row r="15511" spans="1:3" x14ac:dyDescent="0.3">
      <c r="A15511" s="1" t="s">
        <v>0</v>
      </c>
      <c r="B15511" s="1" t="s">
        <v>28854</v>
      </c>
      <c r="C15511" s="1" t="s">
        <v>28855</v>
      </c>
    </row>
    <row r="15512" spans="1:3" x14ac:dyDescent="0.3">
      <c r="A15512" s="1" t="s">
        <v>0</v>
      </c>
      <c r="B15512" s="1" t="s">
        <v>28856</v>
      </c>
      <c r="C15512" s="1" t="s">
        <v>28857</v>
      </c>
    </row>
    <row r="15513" spans="1:3" x14ac:dyDescent="0.3">
      <c r="A15513" s="1" t="s">
        <v>0</v>
      </c>
      <c r="B15513" s="1" t="s">
        <v>28858</v>
      </c>
      <c r="C15513" s="1" t="s">
        <v>28859</v>
      </c>
    </row>
    <row r="15514" spans="1:3" x14ac:dyDescent="0.3">
      <c r="A15514" s="1" t="s">
        <v>0</v>
      </c>
      <c r="B15514" s="1" t="s">
        <v>28860</v>
      </c>
      <c r="C15514" s="1" t="s">
        <v>28861</v>
      </c>
    </row>
    <row r="15515" spans="1:3" x14ac:dyDescent="0.3">
      <c r="A15515" s="1" t="s">
        <v>0</v>
      </c>
      <c r="B15515" s="1" t="s">
        <v>25363</v>
      </c>
      <c r="C15515" s="1" t="s">
        <v>28862</v>
      </c>
    </row>
    <row r="15516" spans="1:3" x14ac:dyDescent="0.3">
      <c r="A15516" s="1" t="s">
        <v>0</v>
      </c>
      <c r="B15516" s="1" t="s">
        <v>28863</v>
      </c>
      <c r="C15516" s="1" t="s">
        <v>28864</v>
      </c>
    </row>
    <row r="15517" spans="1:3" x14ac:dyDescent="0.3">
      <c r="A15517" s="1" t="s">
        <v>0</v>
      </c>
      <c r="B15517" s="1" t="s">
        <v>28865</v>
      </c>
      <c r="C15517" s="1" t="s">
        <v>28866</v>
      </c>
    </row>
    <row r="15518" spans="1:3" x14ac:dyDescent="0.3">
      <c r="A15518" s="1" t="s">
        <v>0</v>
      </c>
      <c r="B15518" s="1" t="s">
        <v>22439</v>
      </c>
      <c r="C15518" s="1" t="s">
        <v>28867</v>
      </c>
    </row>
    <row r="15519" spans="1:3" x14ac:dyDescent="0.3">
      <c r="A15519" s="1" t="s">
        <v>0</v>
      </c>
      <c r="B15519" s="1" t="s">
        <v>28868</v>
      </c>
      <c r="C15519" s="1" t="s">
        <v>28869</v>
      </c>
    </row>
    <row r="15520" spans="1:3" x14ac:dyDescent="0.3">
      <c r="A15520" s="1" t="s">
        <v>0</v>
      </c>
      <c r="B15520" s="1" t="s">
        <v>28870</v>
      </c>
      <c r="C15520" s="1" t="s">
        <v>28871</v>
      </c>
    </row>
    <row r="15521" spans="1:3" x14ac:dyDescent="0.3">
      <c r="A15521" s="1" t="s">
        <v>0</v>
      </c>
      <c r="B15521" s="1" t="s">
        <v>28872</v>
      </c>
      <c r="C15521" s="1" t="s">
        <v>28873</v>
      </c>
    </row>
    <row r="15522" spans="1:3" x14ac:dyDescent="0.3">
      <c r="A15522" s="1" t="s">
        <v>0</v>
      </c>
      <c r="B15522" s="1" t="s">
        <v>28874</v>
      </c>
      <c r="C15522" s="1" t="s">
        <v>28875</v>
      </c>
    </row>
    <row r="15523" spans="1:3" x14ac:dyDescent="0.3">
      <c r="A15523" s="1" t="s">
        <v>0</v>
      </c>
      <c r="B15523" s="1" t="s">
        <v>28876</v>
      </c>
      <c r="C15523" s="1" t="s">
        <v>28877</v>
      </c>
    </row>
    <row r="15524" spans="1:3" x14ac:dyDescent="0.3">
      <c r="A15524" s="1" t="s">
        <v>0</v>
      </c>
      <c r="B15524" s="1" t="s">
        <v>28878</v>
      </c>
      <c r="C15524" s="1" t="s">
        <v>28879</v>
      </c>
    </row>
    <row r="15525" spans="1:3" x14ac:dyDescent="0.3">
      <c r="A15525" s="1" t="s">
        <v>0</v>
      </c>
      <c r="B15525" s="1" t="s">
        <v>28880</v>
      </c>
      <c r="C15525" s="1" t="s">
        <v>28881</v>
      </c>
    </row>
    <row r="15526" spans="1:3" x14ac:dyDescent="0.3">
      <c r="A15526" s="1" t="s">
        <v>0</v>
      </c>
      <c r="B15526" s="1" t="s">
        <v>28882</v>
      </c>
      <c r="C15526" s="1" t="s">
        <v>28883</v>
      </c>
    </row>
    <row r="15527" spans="1:3" x14ac:dyDescent="0.3">
      <c r="A15527" s="1" t="s">
        <v>0</v>
      </c>
      <c r="B15527" s="1" t="s">
        <v>28884</v>
      </c>
      <c r="C15527" s="1" t="s">
        <v>28885</v>
      </c>
    </row>
    <row r="15528" spans="1:3" x14ac:dyDescent="0.3">
      <c r="A15528" s="1" t="s">
        <v>0</v>
      </c>
      <c r="B15528" s="1" t="s">
        <v>28886</v>
      </c>
      <c r="C15528" s="1" t="s">
        <v>28887</v>
      </c>
    </row>
    <row r="15529" spans="1:3" x14ac:dyDescent="0.3">
      <c r="A15529" s="1" t="s">
        <v>0</v>
      </c>
      <c r="B15529" s="1" t="s">
        <v>28888</v>
      </c>
      <c r="C15529" s="1" t="s">
        <v>28889</v>
      </c>
    </row>
    <row r="15530" spans="1:3" x14ac:dyDescent="0.3">
      <c r="A15530" s="1" t="s">
        <v>0</v>
      </c>
      <c r="B15530" s="1" t="s">
        <v>28890</v>
      </c>
      <c r="C15530" s="1" t="s">
        <v>28891</v>
      </c>
    </row>
    <row r="15531" spans="1:3" x14ac:dyDescent="0.3">
      <c r="A15531" s="1" t="s">
        <v>0</v>
      </c>
      <c r="B15531" s="1" t="s">
        <v>4946</v>
      </c>
      <c r="C15531" s="1" t="s">
        <v>28892</v>
      </c>
    </row>
    <row r="15532" spans="1:3" x14ac:dyDescent="0.3">
      <c r="A15532" s="1" t="s">
        <v>0</v>
      </c>
      <c r="B15532" s="1" t="s">
        <v>28893</v>
      </c>
      <c r="C15532" s="1" t="s">
        <v>28894</v>
      </c>
    </row>
    <row r="15533" spans="1:3" x14ac:dyDescent="0.3">
      <c r="A15533" s="1" t="s">
        <v>0</v>
      </c>
      <c r="B15533" s="1" t="s">
        <v>28895</v>
      </c>
      <c r="C15533" s="1" t="s">
        <v>28896</v>
      </c>
    </row>
    <row r="15534" spans="1:3" x14ac:dyDescent="0.3">
      <c r="A15534" s="1" t="s">
        <v>0</v>
      </c>
      <c r="B15534" s="1" t="s">
        <v>28897</v>
      </c>
      <c r="C15534" s="1" t="s">
        <v>28898</v>
      </c>
    </row>
    <row r="15535" spans="1:3" x14ac:dyDescent="0.3">
      <c r="A15535" s="1" t="s">
        <v>0</v>
      </c>
      <c r="B15535" s="1" t="s">
        <v>28899</v>
      </c>
      <c r="C15535" s="1" t="s">
        <v>28900</v>
      </c>
    </row>
    <row r="15536" spans="1:3" x14ac:dyDescent="0.3">
      <c r="A15536" s="1" t="s">
        <v>0</v>
      </c>
      <c r="B15536" s="1" t="s">
        <v>28901</v>
      </c>
      <c r="C15536" s="1" t="s">
        <v>28902</v>
      </c>
    </row>
    <row r="15537" spans="1:3" x14ac:dyDescent="0.3">
      <c r="A15537" s="1" t="s">
        <v>0</v>
      </c>
      <c r="B15537" s="1" t="s">
        <v>28903</v>
      </c>
      <c r="C15537" s="1" t="s">
        <v>28904</v>
      </c>
    </row>
    <row r="15538" spans="1:3" x14ac:dyDescent="0.3">
      <c r="A15538" s="1" t="s">
        <v>0</v>
      </c>
      <c r="B15538" s="1" t="s">
        <v>28905</v>
      </c>
      <c r="C15538" s="1" t="s">
        <v>28906</v>
      </c>
    </row>
    <row r="15539" spans="1:3" x14ac:dyDescent="0.3">
      <c r="A15539" s="1" t="s">
        <v>0</v>
      </c>
      <c r="B15539" s="1" t="s">
        <v>28907</v>
      </c>
      <c r="C15539" s="1" t="s">
        <v>28908</v>
      </c>
    </row>
    <row r="15540" spans="1:3" x14ac:dyDescent="0.3">
      <c r="A15540" s="1" t="s">
        <v>0</v>
      </c>
      <c r="B15540" s="1" t="s">
        <v>28909</v>
      </c>
      <c r="C15540" s="1" t="s">
        <v>28910</v>
      </c>
    </row>
    <row r="15541" spans="1:3" x14ac:dyDescent="0.3">
      <c r="A15541" s="1" t="s">
        <v>0</v>
      </c>
      <c r="B15541" s="1" t="s">
        <v>22976</v>
      </c>
      <c r="C15541" s="1" t="s">
        <v>28911</v>
      </c>
    </row>
    <row r="15542" spans="1:3" x14ac:dyDescent="0.3">
      <c r="A15542" s="1" t="s">
        <v>0</v>
      </c>
      <c r="B15542" s="1" t="s">
        <v>28912</v>
      </c>
      <c r="C15542" s="1" t="s">
        <v>28913</v>
      </c>
    </row>
    <row r="15543" spans="1:3" x14ac:dyDescent="0.3">
      <c r="A15543" s="1" t="s">
        <v>0</v>
      </c>
      <c r="B15543" s="1" t="s">
        <v>28914</v>
      </c>
      <c r="C15543" s="1" t="s">
        <v>28915</v>
      </c>
    </row>
    <row r="15544" spans="1:3" x14ac:dyDescent="0.3">
      <c r="A15544" s="1" t="s">
        <v>0</v>
      </c>
      <c r="B15544" s="1" t="s">
        <v>28916</v>
      </c>
      <c r="C15544" s="1" t="s">
        <v>28917</v>
      </c>
    </row>
    <row r="15545" spans="1:3" x14ac:dyDescent="0.3">
      <c r="A15545" s="1" t="s">
        <v>0</v>
      </c>
      <c r="B15545" s="1" t="s">
        <v>28918</v>
      </c>
      <c r="C15545" s="1" t="s">
        <v>28919</v>
      </c>
    </row>
    <row r="15546" spans="1:3" x14ac:dyDescent="0.3">
      <c r="A15546" s="1" t="s">
        <v>0</v>
      </c>
      <c r="B15546" s="1" t="s">
        <v>28920</v>
      </c>
      <c r="C15546" s="1" t="s">
        <v>28921</v>
      </c>
    </row>
    <row r="15547" spans="1:3" x14ac:dyDescent="0.3">
      <c r="A15547" s="1" t="s">
        <v>0</v>
      </c>
      <c r="B15547" s="1" t="s">
        <v>28922</v>
      </c>
      <c r="C15547" s="1" t="s">
        <v>28923</v>
      </c>
    </row>
    <row r="15548" spans="1:3" x14ac:dyDescent="0.3">
      <c r="A15548" s="1" t="s">
        <v>0</v>
      </c>
      <c r="B15548" s="1" t="s">
        <v>28924</v>
      </c>
      <c r="C15548" s="1" t="s">
        <v>28925</v>
      </c>
    </row>
    <row r="15549" spans="1:3" x14ac:dyDescent="0.3">
      <c r="A15549" s="1" t="s">
        <v>0</v>
      </c>
      <c r="B15549" s="1" t="s">
        <v>28926</v>
      </c>
      <c r="C15549" s="1" t="s">
        <v>28927</v>
      </c>
    </row>
    <row r="15550" spans="1:3" x14ac:dyDescent="0.3">
      <c r="A15550" s="1" t="s">
        <v>0</v>
      </c>
      <c r="B15550" s="1" t="s">
        <v>28928</v>
      </c>
      <c r="C15550" s="1" t="s">
        <v>28929</v>
      </c>
    </row>
    <row r="15551" spans="1:3" x14ac:dyDescent="0.3">
      <c r="A15551" s="1" t="s">
        <v>0</v>
      </c>
      <c r="B15551" s="1" t="s">
        <v>28930</v>
      </c>
      <c r="C15551" s="1" t="s">
        <v>28931</v>
      </c>
    </row>
    <row r="15552" spans="1:3" x14ac:dyDescent="0.3">
      <c r="A15552" s="1" t="s">
        <v>0</v>
      </c>
      <c r="B15552" s="1" t="s">
        <v>28932</v>
      </c>
      <c r="C15552" s="1" t="s">
        <v>28933</v>
      </c>
    </row>
    <row r="15553" spans="1:3" x14ac:dyDescent="0.3">
      <c r="A15553" s="1" t="s">
        <v>0</v>
      </c>
      <c r="B15553" s="1" t="s">
        <v>28934</v>
      </c>
      <c r="C15553" s="1" t="s">
        <v>28935</v>
      </c>
    </row>
    <row r="15554" spans="1:3" x14ac:dyDescent="0.3">
      <c r="A15554" s="1" t="s">
        <v>0</v>
      </c>
      <c r="B15554" s="1" t="s">
        <v>25429</v>
      </c>
      <c r="C15554" s="1" t="s">
        <v>28936</v>
      </c>
    </row>
    <row r="15555" spans="1:3" x14ac:dyDescent="0.3">
      <c r="A15555" s="1" t="s">
        <v>0</v>
      </c>
      <c r="B15555" s="1" t="s">
        <v>28937</v>
      </c>
      <c r="C15555" s="1" t="s">
        <v>28938</v>
      </c>
    </row>
    <row r="15556" spans="1:3" x14ac:dyDescent="0.3">
      <c r="A15556" s="1" t="s">
        <v>0</v>
      </c>
      <c r="B15556" s="1" t="s">
        <v>28939</v>
      </c>
      <c r="C15556" s="1" t="s">
        <v>28940</v>
      </c>
    </row>
    <row r="15557" spans="1:3" x14ac:dyDescent="0.3">
      <c r="A15557" s="1" t="s">
        <v>0</v>
      </c>
      <c r="B15557" s="1" t="s">
        <v>28941</v>
      </c>
      <c r="C15557" s="1" t="s">
        <v>28942</v>
      </c>
    </row>
    <row r="15558" spans="1:3" x14ac:dyDescent="0.3">
      <c r="A15558" s="1" t="s">
        <v>0</v>
      </c>
      <c r="B15558" s="1" t="s">
        <v>28943</v>
      </c>
      <c r="C15558" s="1" t="s">
        <v>28944</v>
      </c>
    </row>
    <row r="15559" spans="1:3" x14ac:dyDescent="0.3">
      <c r="A15559" s="1" t="s">
        <v>0</v>
      </c>
      <c r="B15559" s="1" t="s">
        <v>28945</v>
      </c>
      <c r="C15559" s="1" t="s">
        <v>28946</v>
      </c>
    </row>
    <row r="15560" spans="1:3" x14ac:dyDescent="0.3">
      <c r="A15560" s="1" t="s">
        <v>0</v>
      </c>
      <c r="B15560" s="1" t="s">
        <v>28947</v>
      </c>
      <c r="C15560" s="1" t="s">
        <v>28948</v>
      </c>
    </row>
    <row r="15561" spans="1:3" x14ac:dyDescent="0.3">
      <c r="A15561" s="1" t="s">
        <v>0</v>
      </c>
      <c r="B15561" s="1" t="s">
        <v>28949</v>
      </c>
      <c r="C15561" s="1" t="s">
        <v>28950</v>
      </c>
    </row>
    <row r="15562" spans="1:3" x14ac:dyDescent="0.3">
      <c r="A15562" s="1" t="s">
        <v>0</v>
      </c>
      <c r="B15562" s="1" t="s">
        <v>28951</v>
      </c>
      <c r="C15562" s="1" t="s">
        <v>28952</v>
      </c>
    </row>
    <row r="15563" spans="1:3" x14ac:dyDescent="0.3">
      <c r="A15563" s="1" t="s">
        <v>0</v>
      </c>
      <c r="B15563" s="1" t="s">
        <v>28953</v>
      </c>
      <c r="C15563" s="1" t="s">
        <v>28954</v>
      </c>
    </row>
    <row r="15564" spans="1:3" x14ac:dyDescent="0.3">
      <c r="A15564" s="1" t="s">
        <v>0</v>
      </c>
      <c r="B15564" s="1" t="s">
        <v>28955</v>
      </c>
      <c r="C15564" s="1" t="s">
        <v>28956</v>
      </c>
    </row>
    <row r="15565" spans="1:3" x14ac:dyDescent="0.3">
      <c r="A15565" s="1" t="s">
        <v>0</v>
      </c>
      <c r="B15565" s="1" t="s">
        <v>28957</v>
      </c>
      <c r="C15565" s="1" t="s">
        <v>28958</v>
      </c>
    </row>
    <row r="15566" spans="1:3" x14ac:dyDescent="0.3">
      <c r="A15566" s="1" t="s">
        <v>0</v>
      </c>
      <c r="B15566" s="1" t="s">
        <v>28959</v>
      </c>
      <c r="C15566" s="1" t="s">
        <v>28960</v>
      </c>
    </row>
    <row r="15567" spans="1:3" x14ac:dyDescent="0.3">
      <c r="A15567" s="1" t="s">
        <v>0</v>
      </c>
      <c r="B15567" s="1" t="s">
        <v>28961</v>
      </c>
      <c r="C15567" s="1" t="s">
        <v>28962</v>
      </c>
    </row>
    <row r="15568" spans="1:3" x14ac:dyDescent="0.3">
      <c r="A15568" s="1" t="s">
        <v>0</v>
      </c>
      <c r="B15568" s="1" t="s">
        <v>28963</v>
      </c>
      <c r="C15568" s="1" t="s">
        <v>28964</v>
      </c>
    </row>
    <row r="15569" spans="1:3" x14ac:dyDescent="0.3">
      <c r="A15569" s="1" t="s">
        <v>0</v>
      </c>
      <c r="B15569" s="1" t="s">
        <v>28965</v>
      </c>
      <c r="C15569" s="1" t="s">
        <v>28966</v>
      </c>
    </row>
    <row r="15570" spans="1:3" x14ac:dyDescent="0.3">
      <c r="A15570" s="1" t="s">
        <v>0</v>
      </c>
      <c r="B15570" s="1" t="s">
        <v>28967</v>
      </c>
      <c r="C15570" s="1" t="s">
        <v>28968</v>
      </c>
    </row>
    <row r="15571" spans="1:3" x14ac:dyDescent="0.3">
      <c r="A15571" s="1" t="s">
        <v>0</v>
      </c>
      <c r="B15571" s="1" t="s">
        <v>28969</v>
      </c>
      <c r="C15571" s="1" t="s">
        <v>28970</v>
      </c>
    </row>
    <row r="15572" spans="1:3" x14ac:dyDescent="0.3">
      <c r="A15572" s="1" t="s">
        <v>0</v>
      </c>
      <c r="B15572" s="1" t="s">
        <v>28971</v>
      </c>
      <c r="C15572" s="1" t="s">
        <v>28972</v>
      </c>
    </row>
    <row r="15573" spans="1:3" x14ac:dyDescent="0.3">
      <c r="A15573" s="1" t="s">
        <v>0</v>
      </c>
      <c r="B15573" s="1" t="s">
        <v>28973</v>
      </c>
      <c r="C15573" s="1" t="s">
        <v>28974</v>
      </c>
    </row>
    <row r="15574" spans="1:3" x14ac:dyDescent="0.3">
      <c r="A15574" s="1" t="s">
        <v>0</v>
      </c>
      <c r="B15574" s="1" t="s">
        <v>28975</v>
      </c>
      <c r="C15574" s="1" t="s">
        <v>28976</v>
      </c>
    </row>
    <row r="15575" spans="1:3" x14ac:dyDescent="0.3">
      <c r="A15575" s="1" t="s">
        <v>0</v>
      </c>
      <c r="B15575" s="1" t="s">
        <v>28977</v>
      </c>
      <c r="C15575" s="1" t="s">
        <v>28978</v>
      </c>
    </row>
    <row r="15576" spans="1:3" x14ac:dyDescent="0.3">
      <c r="A15576" s="1" t="s">
        <v>0</v>
      </c>
      <c r="B15576" s="1" t="s">
        <v>28979</v>
      </c>
      <c r="C15576" s="1" t="s">
        <v>28980</v>
      </c>
    </row>
    <row r="15577" spans="1:3" x14ac:dyDescent="0.3">
      <c r="A15577" s="1" t="s">
        <v>0</v>
      </c>
      <c r="B15577" s="1" t="s">
        <v>28981</v>
      </c>
      <c r="C15577" s="1" t="s">
        <v>28982</v>
      </c>
    </row>
    <row r="15578" spans="1:3" x14ac:dyDescent="0.3">
      <c r="A15578" s="1" t="s">
        <v>0</v>
      </c>
      <c r="B15578" s="1" t="s">
        <v>24684</v>
      </c>
      <c r="C15578" s="1" t="s">
        <v>28983</v>
      </c>
    </row>
    <row r="15579" spans="1:3" x14ac:dyDescent="0.3">
      <c r="A15579" s="1" t="s">
        <v>0</v>
      </c>
      <c r="B15579" s="1" t="s">
        <v>28984</v>
      </c>
      <c r="C15579" s="1" t="s">
        <v>28985</v>
      </c>
    </row>
    <row r="15580" spans="1:3" x14ac:dyDescent="0.3">
      <c r="A15580" s="1" t="s">
        <v>0</v>
      </c>
      <c r="B15580" s="1" t="s">
        <v>28986</v>
      </c>
      <c r="C15580" s="1" t="s">
        <v>28987</v>
      </c>
    </row>
    <row r="15581" spans="1:3" x14ac:dyDescent="0.3">
      <c r="A15581" s="1" t="s">
        <v>0</v>
      </c>
      <c r="B15581" s="1" t="s">
        <v>28988</v>
      </c>
      <c r="C15581" s="1" t="s">
        <v>28989</v>
      </c>
    </row>
    <row r="15582" spans="1:3" x14ac:dyDescent="0.3">
      <c r="A15582" s="1" t="s">
        <v>0</v>
      </c>
      <c r="B15582" s="1" t="s">
        <v>28990</v>
      </c>
      <c r="C15582" s="1" t="s">
        <v>28991</v>
      </c>
    </row>
    <row r="15583" spans="1:3" x14ac:dyDescent="0.3">
      <c r="A15583" s="1" t="s">
        <v>0</v>
      </c>
      <c r="B15583" s="1" t="s">
        <v>28992</v>
      </c>
      <c r="C15583" s="1" t="s">
        <v>28993</v>
      </c>
    </row>
    <row r="15584" spans="1:3" x14ac:dyDescent="0.3">
      <c r="A15584" s="1" t="s">
        <v>0</v>
      </c>
      <c r="B15584" s="1" t="s">
        <v>26175</v>
      </c>
      <c r="C15584" s="1" t="s">
        <v>28994</v>
      </c>
    </row>
    <row r="15585" spans="1:3" x14ac:dyDescent="0.3">
      <c r="A15585" s="1" t="s">
        <v>0</v>
      </c>
      <c r="B15585" s="1" t="s">
        <v>28995</v>
      </c>
      <c r="C15585" s="1" t="s">
        <v>28996</v>
      </c>
    </row>
    <row r="15586" spans="1:3" x14ac:dyDescent="0.3">
      <c r="A15586" s="1" t="s">
        <v>0</v>
      </c>
      <c r="B15586" s="1" t="s">
        <v>28997</v>
      </c>
      <c r="C15586" s="1" t="s">
        <v>28998</v>
      </c>
    </row>
    <row r="15587" spans="1:3" x14ac:dyDescent="0.3">
      <c r="A15587" s="1" t="s">
        <v>0</v>
      </c>
      <c r="B15587" s="1" t="s">
        <v>28999</v>
      </c>
      <c r="C15587" s="1" t="s">
        <v>29000</v>
      </c>
    </row>
    <row r="15588" spans="1:3" x14ac:dyDescent="0.3">
      <c r="A15588" s="1" t="s">
        <v>0</v>
      </c>
      <c r="B15588" s="1" t="s">
        <v>29001</v>
      </c>
      <c r="C15588" s="1" t="s">
        <v>29002</v>
      </c>
    </row>
    <row r="15589" spans="1:3" x14ac:dyDescent="0.3">
      <c r="A15589" s="1" t="s">
        <v>0</v>
      </c>
      <c r="B15589" s="1" t="s">
        <v>29003</v>
      </c>
      <c r="C15589" s="1" t="s">
        <v>29004</v>
      </c>
    </row>
    <row r="15590" spans="1:3" x14ac:dyDescent="0.3">
      <c r="A15590" s="1" t="s">
        <v>0</v>
      </c>
      <c r="B15590" s="1" t="s">
        <v>29005</v>
      </c>
      <c r="C15590" s="1" t="s">
        <v>29006</v>
      </c>
    </row>
    <row r="15591" spans="1:3" x14ac:dyDescent="0.3">
      <c r="A15591" s="1" t="s">
        <v>0</v>
      </c>
      <c r="B15591" s="1" t="s">
        <v>29007</v>
      </c>
      <c r="C15591" s="1" t="s">
        <v>29008</v>
      </c>
    </row>
    <row r="15592" spans="1:3" x14ac:dyDescent="0.3">
      <c r="A15592" s="1" t="s">
        <v>0</v>
      </c>
      <c r="B15592" s="1" t="s">
        <v>29009</v>
      </c>
      <c r="C15592" s="1" t="s">
        <v>29010</v>
      </c>
    </row>
    <row r="15593" spans="1:3" x14ac:dyDescent="0.3">
      <c r="A15593" s="1" t="s">
        <v>0</v>
      </c>
      <c r="B15593" s="1" t="s">
        <v>29011</v>
      </c>
      <c r="C15593" s="1" t="s">
        <v>29012</v>
      </c>
    </row>
    <row r="15594" spans="1:3" x14ac:dyDescent="0.3">
      <c r="A15594" s="1" t="s">
        <v>0</v>
      </c>
      <c r="B15594" s="1" t="s">
        <v>29013</v>
      </c>
      <c r="C15594" s="1" t="s">
        <v>29014</v>
      </c>
    </row>
    <row r="15595" spans="1:3" x14ac:dyDescent="0.3">
      <c r="A15595" s="1" t="s">
        <v>0</v>
      </c>
      <c r="B15595" s="1" t="s">
        <v>29015</v>
      </c>
      <c r="C15595" s="1" t="s">
        <v>29016</v>
      </c>
    </row>
    <row r="15596" spans="1:3" x14ac:dyDescent="0.3">
      <c r="A15596" s="1" t="s">
        <v>0</v>
      </c>
      <c r="B15596" s="1" t="s">
        <v>29017</v>
      </c>
      <c r="C15596" s="1" t="s">
        <v>29018</v>
      </c>
    </row>
    <row r="15597" spans="1:3" x14ac:dyDescent="0.3">
      <c r="A15597" s="1" t="s">
        <v>0</v>
      </c>
      <c r="B15597" s="1" t="s">
        <v>29019</v>
      </c>
      <c r="C15597" s="1" t="s">
        <v>29020</v>
      </c>
    </row>
    <row r="15598" spans="1:3" x14ac:dyDescent="0.3">
      <c r="A15598" s="1" t="s">
        <v>0</v>
      </c>
      <c r="B15598" s="1" t="s">
        <v>29021</v>
      </c>
      <c r="C15598" s="1" t="s">
        <v>29022</v>
      </c>
    </row>
    <row r="15599" spans="1:3" x14ac:dyDescent="0.3">
      <c r="A15599" s="1" t="s">
        <v>0</v>
      </c>
      <c r="B15599" s="1" t="s">
        <v>29023</v>
      </c>
      <c r="C15599" s="1" t="s">
        <v>29024</v>
      </c>
    </row>
    <row r="15600" spans="1:3" x14ac:dyDescent="0.3">
      <c r="A15600" s="1" t="s">
        <v>0</v>
      </c>
      <c r="B15600" s="1" t="s">
        <v>29025</v>
      </c>
      <c r="C15600" s="1" t="s">
        <v>29026</v>
      </c>
    </row>
    <row r="15601" spans="1:3" x14ac:dyDescent="0.3">
      <c r="A15601" s="1" t="s">
        <v>0</v>
      </c>
      <c r="B15601" s="1" t="s">
        <v>29027</v>
      </c>
      <c r="C15601" s="1" t="s">
        <v>29028</v>
      </c>
    </row>
    <row r="15602" spans="1:3" x14ac:dyDescent="0.3">
      <c r="A15602" s="1" t="s">
        <v>0</v>
      </c>
      <c r="B15602" s="1" t="s">
        <v>29029</v>
      </c>
      <c r="C15602" s="1" t="s">
        <v>29030</v>
      </c>
    </row>
    <row r="15603" spans="1:3" x14ac:dyDescent="0.3">
      <c r="A15603" s="1" t="s">
        <v>0</v>
      </c>
      <c r="B15603" s="1" t="s">
        <v>29031</v>
      </c>
      <c r="C15603" s="1" t="s">
        <v>29032</v>
      </c>
    </row>
    <row r="15604" spans="1:3" x14ac:dyDescent="0.3">
      <c r="A15604" s="1" t="s">
        <v>0</v>
      </c>
      <c r="B15604" s="1" t="s">
        <v>29033</v>
      </c>
      <c r="C15604" s="1" t="s">
        <v>29034</v>
      </c>
    </row>
    <row r="15605" spans="1:3" x14ac:dyDescent="0.3">
      <c r="A15605" s="1" t="s">
        <v>0</v>
      </c>
      <c r="B15605" s="1" t="s">
        <v>29035</v>
      </c>
      <c r="C15605" s="1" t="s">
        <v>29036</v>
      </c>
    </row>
    <row r="15606" spans="1:3" x14ac:dyDescent="0.3">
      <c r="A15606" s="1" t="s">
        <v>0</v>
      </c>
      <c r="B15606" s="1" t="s">
        <v>29037</v>
      </c>
      <c r="C15606" s="1" t="s">
        <v>29038</v>
      </c>
    </row>
    <row r="15607" spans="1:3" x14ac:dyDescent="0.3">
      <c r="A15607" s="1" t="s">
        <v>0</v>
      </c>
      <c r="B15607" s="1" t="s">
        <v>29039</v>
      </c>
      <c r="C15607" s="1" t="s">
        <v>29040</v>
      </c>
    </row>
    <row r="15608" spans="1:3" x14ac:dyDescent="0.3">
      <c r="A15608" s="1" t="s">
        <v>0</v>
      </c>
      <c r="B15608" s="1" t="s">
        <v>29041</v>
      </c>
      <c r="C15608" s="1" t="s">
        <v>29042</v>
      </c>
    </row>
    <row r="15609" spans="1:3" x14ac:dyDescent="0.3">
      <c r="A15609" s="1" t="s">
        <v>0</v>
      </c>
      <c r="B15609" s="1" t="s">
        <v>29043</v>
      </c>
      <c r="C15609" s="1" t="s">
        <v>29044</v>
      </c>
    </row>
    <row r="15610" spans="1:3" x14ac:dyDescent="0.3">
      <c r="A15610" s="1" t="s">
        <v>0</v>
      </c>
      <c r="B15610" s="1" t="s">
        <v>21542</v>
      </c>
      <c r="C15610" s="1" t="s">
        <v>29045</v>
      </c>
    </row>
    <row r="15611" spans="1:3" x14ac:dyDescent="0.3">
      <c r="A15611" s="1" t="s">
        <v>0</v>
      </c>
      <c r="B15611" s="1" t="s">
        <v>29046</v>
      </c>
      <c r="C15611" s="1" t="s">
        <v>29047</v>
      </c>
    </row>
    <row r="15612" spans="1:3" x14ac:dyDescent="0.3">
      <c r="A15612" s="1" t="s">
        <v>0</v>
      </c>
      <c r="B15612" s="1" t="s">
        <v>21974</v>
      </c>
      <c r="C15612" s="1" t="s">
        <v>29048</v>
      </c>
    </row>
    <row r="15613" spans="1:3" x14ac:dyDescent="0.3">
      <c r="A15613" s="1" t="s">
        <v>0</v>
      </c>
      <c r="B15613" s="1" t="s">
        <v>29049</v>
      </c>
      <c r="C15613" s="1" t="s">
        <v>29050</v>
      </c>
    </row>
    <row r="15614" spans="1:3" x14ac:dyDescent="0.3">
      <c r="A15614" s="1" t="s">
        <v>0</v>
      </c>
      <c r="B15614" s="1" t="s">
        <v>29051</v>
      </c>
      <c r="C15614" s="1" t="s">
        <v>29052</v>
      </c>
    </row>
    <row r="15615" spans="1:3" x14ac:dyDescent="0.3">
      <c r="A15615" s="1" t="s">
        <v>0</v>
      </c>
      <c r="B15615" s="1" t="s">
        <v>29053</v>
      </c>
      <c r="C15615" s="1" t="s">
        <v>29054</v>
      </c>
    </row>
    <row r="15616" spans="1:3" x14ac:dyDescent="0.3">
      <c r="A15616" s="1" t="s">
        <v>0</v>
      </c>
      <c r="B15616" s="1" t="s">
        <v>29055</v>
      </c>
      <c r="C15616" s="1" t="s">
        <v>29056</v>
      </c>
    </row>
    <row r="15617" spans="1:3" x14ac:dyDescent="0.3">
      <c r="A15617" s="1" t="s">
        <v>0</v>
      </c>
      <c r="B15617" s="1" t="s">
        <v>29057</v>
      </c>
      <c r="C15617" s="1" t="s">
        <v>29058</v>
      </c>
    </row>
    <row r="15618" spans="1:3" x14ac:dyDescent="0.3">
      <c r="A15618" s="1" t="s">
        <v>0</v>
      </c>
      <c r="B15618" s="1" t="s">
        <v>29059</v>
      </c>
      <c r="C15618" s="1" t="s">
        <v>29060</v>
      </c>
    </row>
    <row r="15619" spans="1:3" x14ac:dyDescent="0.3">
      <c r="A15619" s="1" t="s">
        <v>0</v>
      </c>
      <c r="B15619" s="1" t="s">
        <v>29061</v>
      </c>
      <c r="C15619" s="1" t="s">
        <v>29062</v>
      </c>
    </row>
    <row r="15620" spans="1:3" x14ac:dyDescent="0.3">
      <c r="A15620" s="1" t="s">
        <v>0</v>
      </c>
      <c r="B15620" s="1" t="s">
        <v>29063</v>
      </c>
      <c r="C15620" s="1" t="s">
        <v>29064</v>
      </c>
    </row>
    <row r="15621" spans="1:3" x14ac:dyDescent="0.3">
      <c r="A15621" s="1" t="s">
        <v>0</v>
      </c>
      <c r="B15621" s="1" t="s">
        <v>29065</v>
      </c>
      <c r="C15621" s="1" t="s">
        <v>29066</v>
      </c>
    </row>
    <row r="15622" spans="1:3" x14ac:dyDescent="0.3">
      <c r="A15622" s="1" t="s">
        <v>0</v>
      </c>
      <c r="B15622" s="1" t="s">
        <v>29067</v>
      </c>
      <c r="C15622" s="1" t="s">
        <v>29068</v>
      </c>
    </row>
    <row r="15623" spans="1:3" x14ac:dyDescent="0.3">
      <c r="A15623" s="1" t="s">
        <v>0</v>
      </c>
      <c r="B15623" s="1" t="s">
        <v>29069</v>
      </c>
      <c r="C15623" s="1" t="s">
        <v>29070</v>
      </c>
    </row>
    <row r="15624" spans="1:3" x14ac:dyDescent="0.3">
      <c r="A15624" s="1" t="s">
        <v>0</v>
      </c>
      <c r="B15624" s="1" t="s">
        <v>3345</v>
      </c>
      <c r="C15624" s="1" t="s">
        <v>29071</v>
      </c>
    </row>
    <row r="15625" spans="1:3" x14ac:dyDescent="0.3">
      <c r="A15625" s="1" t="s">
        <v>0</v>
      </c>
      <c r="B15625" s="1" t="s">
        <v>29072</v>
      </c>
      <c r="C15625" s="1" t="s">
        <v>29073</v>
      </c>
    </row>
    <row r="15626" spans="1:3" x14ac:dyDescent="0.3">
      <c r="A15626" s="1" t="s">
        <v>0</v>
      </c>
      <c r="B15626" s="1" t="s">
        <v>29074</v>
      </c>
      <c r="C15626" s="1" t="s">
        <v>29075</v>
      </c>
    </row>
    <row r="15627" spans="1:3" x14ac:dyDescent="0.3">
      <c r="A15627" s="1" t="s">
        <v>0</v>
      </c>
      <c r="B15627" s="1" t="s">
        <v>29076</v>
      </c>
      <c r="C15627" s="1" t="s">
        <v>29077</v>
      </c>
    </row>
    <row r="15628" spans="1:3" x14ac:dyDescent="0.3">
      <c r="A15628" s="1" t="s">
        <v>0</v>
      </c>
      <c r="B15628" s="1" t="s">
        <v>29078</v>
      </c>
      <c r="C15628" s="1" t="s">
        <v>29079</v>
      </c>
    </row>
    <row r="15629" spans="1:3" x14ac:dyDescent="0.3">
      <c r="A15629" s="1" t="s">
        <v>0</v>
      </c>
      <c r="B15629" s="1" t="s">
        <v>29080</v>
      </c>
      <c r="C15629" s="1" t="s">
        <v>29081</v>
      </c>
    </row>
    <row r="15630" spans="1:3" x14ac:dyDescent="0.3">
      <c r="A15630" s="1" t="s">
        <v>0</v>
      </c>
      <c r="B15630" s="1" t="s">
        <v>29082</v>
      </c>
      <c r="C15630" s="1" t="s">
        <v>29083</v>
      </c>
    </row>
    <row r="15631" spans="1:3" x14ac:dyDescent="0.3">
      <c r="A15631" s="1" t="s">
        <v>0</v>
      </c>
      <c r="B15631" s="1" t="s">
        <v>29084</v>
      </c>
      <c r="C15631" s="1" t="s">
        <v>29085</v>
      </c>
    </row>
    <row r="15632" spans="1:3" x14ac:dyDescent="0.3">
      <c r="A15632" s="1" t="s">
        <v>0</v>
      </c>
      <c r="B15632" s="1" t="s">
        <v>2751</v>
      </c>
      <c r="C15632" s="1" t="s">
        <v>29086</v>
      </c>
    </row>
    <row r="15633" spans="1:3" x14ac:dyDescent="0.3">
      <c r="A15633" s="1" t="s">
        <v>0</v>
      </c>
      <c r="B15633" s="1" t="s">
        <v>29087</v>
      </c>
      <c r="C15633" s="1" t="s">
        <v>29088</v>
      </c>
    </row>
    <row r="15634" spans="1:3" x14ac:dyDescent="0.3">
      <c r="A15634" s="1" t="s">
        <v>0</v>
      </c>
      <c r="B15634" s="1" t="s">
        <v>29089</v>
      </c>
      <c r="C15634" s="1" t="s">
        <v>29090</v>
      </c>
    </row>
    <row r="15635" spans="1:3" x14ac:dyDescent="0.3">
      <c r="A15635" s="1" t="s">
        <v>0</v>
      </c>
      <c r="B15635" s="1" t="s">
        <v>29091</v>
      </c>
      <c r="C15635" s="1" t="s">
        <v>29092</v>
      </c>
    </row>
    <row r="15636" spans="1:3" x14ac:dyDescent="0.3">
      <c r="A15636" s="1" t="s">
        <v>0</v>
      </c>
      <c r="B15636" s="1" t="s">
        <v>29093</v>
      </c>
      <c r="C15636" s="1" t="s">
        <v>29094</v>
      </c>
    </row>
    <row r="15637" spans="1:3" x14ac:dyDescent="0.3">
      <c r="A15637" s="1" t="s">
        <v>0</v>
      </c>
      <c r="B15637" s="1" t="s">
        <v>3349</v>
      </c>
      <c r="C15637" s="1" t="s">
        <v>29095</v>
      </c>
    </row>
    <row r="15638" spans="1:3" x14ac:dyDescent="0.3">
      <c r="A15638" s="1" t="s">
        <v>0</v>
      </c>
      <c r="B15638" s="1" t="s">
        <v>7735</v>
      </c>
      <c r="C15638" s="1" t="s">
        <v>29096</v>
      </c>
    </row>
    <row r="15639" spans="1:3" x14ac:dyDescent="0.3">
      <c r="A15639" s="1" t="s">
        <v>0</v>
      </c>
      <c r="B15639" s="1" t="s">
        <v>29097</v>
      </c>
      <c r="C15639" s="1" t="s">
        <v>29098</v>
      </c>
    </row>
    <row r="15640" spans="1:3" x14ac:dyDescent="0.3">
      <c r="A15640" s="1" t="s">
        <v>0</v>
      </c>
      <c r="B15640" s="1" t="s">
        <v>29099</v>
      </c>
      <c r="C15640" s="1" t="s">
        <v>29100</v>
      </c>
    </row>
    <row r="15641" spans="1:3" x14ac:dyDescent="0.3">
      <c r="A15641" s="1" t="s">
        <v>0</v>
      </c>
      <c r="B15641" s="1" t="s">
        <v>29101</v>
      </c>
      <c r="C15641" s="1" t="s">
        <v>29102</v>
      </c>
    </row>
    <row r="15642" spans="1:3" x14ac:dyDescent="0.3">
      <c r="A15642" s="1" t="s">
        <v>0</v>
      </c>
      <c r="B15642" s="1" t="s">
        <v>29103</v>
      </c>
      <c r="C15642" s="1" t="s">
        <v>29104</v>
      </c>
    </row>
    <row r="15643" spans="1:3" x14ac:dyDescent="0.3">
      <c r="A15643" s="1" t="s">
        <v>0</v>
      </c>
      <c r="B15643" s="1" t="s">
        <v>29105</v>
      </c>
      <c r="C15643" s="1" t="s">
        <v>29106</v>
      </c>
    </row>
    <row r="15644" spans="1:3" x14ac:dyDescent="0.3">
      <c r="A15644" s="1" t="s">
        <v>0</v>
      </c>
      <c r="B15644" s="1" t="s">
        <v>29107</v>
      </c>
      <c r="C15644" s="1" t="s">
        <v>29108</v>
      </c>
    </row>
    <row r="15645" spans="1:3" x14ac:dyDescent="0.3">
      <c r="A15645" s="1" t="s">
        <v>0</v>
      </c>
      <c r="B15645" s="1" t="s">
        <v>13696</v>
      </c>
      <c r="C15645" s="1" t="s">
        <v>29109</v>
      </c>
    </row>
    <row r="15646" spans="1:3" x14ac:dyDescent="0.3">
      <c r="A15646" s="1" t="s">
        <v>0</v>
      </c>
      <c r="B15646" s="1" t="s">
        <v>22642</v>
      </c>
      <c r="C15646" s="1" t="s">
        <v>29110</v>
      </c>
    </row>
    <row r="15647" spans="1:3" x14ac:dyDescent="0.3">
      <c r="A15647" s="1" t="s">
        <v>0</v>
      </c>
      <c r="B15647" s="1" t="s">
        <v>29111</v>
      </c>
      <c r="C15647" s="1" t="s">
        <v>29112</v>
      </c>
    </row>
    <row r="15648" spans="1:3" x14ac:dyDescent="0.3">
      <c r="A15648" s="1" t="s">
        <v>0</v>
      </c>
      <c r="B15648" s="1" t="s">
        <v>29113</v>
      </c>
      <c r="C15648" s="1" t="s">
        <v>29114</v>
      </c>
    </row>
    <row r="15649" spans="1:3" x14ac:dyDescent="0.3">
      <c r="A15649" s="1" t="s">
        <v>0</v>
      </c>
      <c r="B15649" s="1" t="s">
        <v>16397</v>
      </c>
      <c r="C15649" s="1" t="s">
        <v>29115</v>
      </c>
    </row>
    <row r="15650" spans="1:3" x14ac:dyDescent="0.3">
      <c r="A15650" s="1" t="s">
        <v>0</v>
      </c>
      <c r="B15650" s="1" t="s">
        <v>29116</v>
      </c>
      <c r="C15650" s="1" t="s">
        <v>29117</v>
      </c>
    </row>
    <row r="15651" spans="1:3" x14ac:dyDescent="0.3">
      <c r="A15651" s="1" t="s">
        <v>0</v>
      </c>
      <c r="B15651" s="1" t="s">
        <v>29118</v>
      </c>
      <c r="C15651" s="1" t="s">
        <v>29119</v>
      </c>
    </row>
    <row r="15652" spans="1:3" x14ac:dyDescent="0.3">
      <c r="A15652" s="1" t="s">
        <v>0</v>
      </c>
      <c r="B15652" s="1" t="s">
        <v>29120</v>
      </c>
      <c r="C15652" s="1" t="s">
        <v>29121</v>
      </c>
    </row>
    <row r="15653" spans="1:3" x14ac:dyDescent="0.3">
      <c r="A15653" s="1" t="s">
        <v>0</v>
      </c>
      <c r="B15653" s="1" t="s">
        <v>29122</v>
      </c>
      <c r="C15653" s="1" t="s">
        <v>29123</v>
      </c>
    </row>
    <row r="15654" spans="1:3" x14ac:dyDescent="0.3">
      <c r="A15654" s="1" t="s">
        <v>0</v>
      </c>
      <c r="B15654" s="1" t="s">
        <v>29124</v>
      </c>
      <c r="C15654" s="1" t="s">
        <v>29125</v>
      </c>
    </row>
    <row r="15655" spans="1:3" x14ac:dyDescent="0.3">
      <c r="A15655" s="1" t="s">
        <v>0</v>
      </c>
      <c r="B15655" s="1" t="s">
        <v>29126</v>
      </c>
      <c r="C15655" s="1" t="s">
        <v>29127</v>
      </c>
    </row>
    <row r="15656" spans="1:3" x14ac:dyDescent="0.3">
      <c r="A15656" s="1" t="s">
        <v>0</v>
      </c>
      <c r="B15656" s="1" t="s">
        <v>29128</v>
      </c>
      <c r="C15656" s="1" t="s">
        <v>29129</v>
      </c>
    </row>
    <row r="15657" spans="1:3" x14ac:dyDescent="0.3">
      <c r="A15657" s="1" t="s">
        <v>0</v>
      </c>
      <c r="B15657" s="1" t="s">
        <v>29130</v>
      </c>
      <c r="C15657" s="1" t="s">
        <v>29131</v>
      </c>
    </row>
    <row r="15658" spans="1:3" x14ac:dyDescent="0.3">
      <c r="A15658" s="1" t="s">
        <v>0</v>
      </c>
      <c r="B15658" s="1" t="s">
        <v>22460</v>
      </c>
      <c r="C15658" s="1" t="s">
        <v>29132</v>
      </c>
    </row>
    <row r="15659" spans="1:3" x14ac:dyDescent="0.3">
      <c r="A15659" s="1" t="s">
        <v>0</v>
      </c>
      <c r="B15659" s="1" t="s">
        <v>23016</v>
      </c>
      <c r="C15659" s="1" t="s">
        <v>29133</v>
      </c>
    </row>
    <row r="15660" spans="1:3" x14ac:dyDescent="0.3">
      <c r="A15660" s="1" t="s">
        <v>0</v>
      </c>
      <c r="B15660" s="1" t="s">
        <v>29134</v>
      </c>
      <c r="C15660" s="1" t="s">
        <v>29135</v>
      </c>
    </row>
    <row r="15661" spans="1:3" x14ac:dyDescent="0.3">
      <c r="A15661" s="1" t="s">
        <v>0</v>
      </c>
      <c r="B15661" s="1" t="s">
        <v>29136</v>
      </c>
      <c r="C15661" s="1" t="s">
        <v>29137</v>
      </c>
    </row>
    <row r="15662" spans="1:3" x14ac:dyDescent="0.3">
      <c r="A15662" s="1" t="s">
        <v>0</v>
      </c>
      <c r="B15662" s="1" t="s">
        <v>29138</v>
      </c>
      <c r="C15662" s="1" t="s">
        <v>29139</v>
      </c>
    </row>
    <row r="15663" spans="1:3" x14ac:dyDescent="0.3">
      <c r="A15663" s="1" t="s">
        <v>0</v>
      </c>
      <c r="B15663" s="1" t="s">
        <v>29140</v>
      </c>
      <c r="C15663" s="1" t="s">
        <v>29141</v>
      </c>
    </row>
    <row r="15664" spans="1:3" x14ac:dyDescent="0.3">
      <c r="A15664" s="1" t="s">
        <v>0</v>
      </c>
      <c r="B15664" s="1" t="s">
        <v>29142</v>
      </c>
      <c r="C15664" s="1" t="s">
        <v>29143</v>
      </c>
    </row>
    <row r="15665" spans="1:3" x14ac:dyDescent="0.3">
      <c r="A15665" s="1" t="s">
        <v>0</v>
      </c>
      <c r="B15665" s="1" t="s">
        <v>29144</v>
      </c>
      <c r="C15665" s="1" t="s">
        <v>29145</v>
      </c>
    </row>
    <row r="15666" spans="1:3" x14ac:dyDescent="0.3">
      <c r="A15666" s="1" t="s">
        <v>0</v>
      </c>
      <c r="B15666" s="1" t="s">
        <v>22368</v>
      </c>
      <c r="C15666" s="1" t="s">
        <v>29146</v>
      </c>
    </row>
    <row r="15667" spans="1:3" x14ac:dyDescent="0.3">
      <c r="A15667" s="1" t="s">
        <v>0</v>
      </c>
      <c r="B15667" s="1" t="s">
        <v>29147</v>
      </c>
      <c r="C15667" s="1" t="s">
        <v>29148</v>
      </c>
    </row>
    <row r="15668" spans="1:3" x14ac:dyDescent="0.3">
      <c r="A15668" s="1" t="s">
        <v>0</v>
      </c>
      <c r="B15668" s="1" t="s">
        <v>29149</v>
      </c>
      <c r="C15668" s="1" t="s">
        <v>29150</v>
      </c>
    </row>
    <row r="15669" spans="1:3" x14ac:dyDescent="0.3">
      <c r="A15669" s="1" t="s">
        <v>0</v>
      </c>
      <c r="B15669" s="1" t="s">
        <v>29151</v>
      </c>
      <c r="C15669" s="1" t="s">
        <v>29152</v>
      </c>
    </row>
    <row r="15670" spans="1:3" x14ac:dyDescent="0.3">
      <c r="A15670" s="1" t="s">
        <v>0</v>
      </c>
      <c r="B15670" s="1" t="s">
        <v>29153</v>
      </c>
      <c r="C15670" s="1" t="s">
        <v>29154</v>
      </c>
    </row>
    <row r="15671" spans="1:3" x14ac:dyDescent="0.3">
      <c r="A15671" s="1" t="s">
        <v>0</v>
      </c>
      <c r="B15671" s="1" t="s">
        <v>29155</v>
      </c>
      <c r="C15671" s="1" t="s">
        <v>29156</v>
      </c>
    </row>
    <row r="15672" spans="1:3" x14ac:dyDescent="0.3">
      <c r="A15672" s="1" t="s">
        <v>0</v>
      </c>
      <c r="B15672" s="1" t="s">
        <v>29157</v>
      </c>
      <c r="C15672" s="1" t="s">
        <v>29158</v>
      </c>
    </row>
    <row r="15673" spans="1:3" x14ac:dyDescent="0.3">
      <c r="A15673" s="1" t="s">
        <v>0</v>
      </c>
      <c r="B15673" s="1" t="s">
        <v>29159</v>
      </c>
      <c r="C15673" s="1" t="s">
        <v>29160</v>
      </c>
    </row>
    <row r="15674" spans="1:3" x14ac:dyDescent="0.3">
      <c r="A15674" s="1" t="s">
        <v>0</v>
      </c>
      <c r="B15674" s="1" t="s">
        <v>29161</v>
      </c>
      <c r="C15674" s="1" t="s">
        <v>29162</v>
      </c>
    </row>
    <row r="15675" spans="1:3" x14ac:dyDescent="0.3">
      <c r="A15675" s="1" t="s">
        <v>0</v>
      </c>
      <c r="B15675" s="1" t="s">
        <v>29163</v>
      </c>
      <c r="C15675" s="1" t="s">
        <v>29164</v>
      </c>
    </row>
    <row r="15676" spans="1:3" x14ac:dyDescent="0.3">
      <c r="A15676" s="1" t="s">
        <v>0</v>
      </c>
      <c r="B15676" s="1" t="s">
        <v>29165</v>
      </c>
      <c r="C15676" s="1" t="s">
        <v>29166</v>
      </c>
    </row>
    <row r="15677" spans="1:3" x14ac:dyDescent="0.3">
      <c r="A15677" s="1" t="s">
        <v>0</v>
      </c>
      <c r="B15677" s="1" t="s">
        <v>29167</v>
      </c>
      <c r="C15677" s="1" t="s">
        <v>29168</v>
      </c>
    </row>
    <row r="15678" spans="1:3" x14ac:dyDescent="0.3">
      <c r="A15678" s="1" t="s">
        <v>0</v>
      </c>
      <c r="B15678" s="1" t="s">
        <v>29169</v>
      </c>
      <c r="C15678" s="1" t="s">
        <v>29170</v>
      </c>
    </row>
    <row r="15679" spans="1:3" x14ac:dyDescent="0.3">
      <c r="A15679" s="1" t="s">
        <v>0</v>
      </c>
      <c r="B15679" s="1" t="s">
        <v>29171</v>
      </c>
      <c r="C15679" s="1" t="s">
        <v>29172</v>
      </c>
    </row>
    <row r="15680" spans="1:3" x14ac:dyDescent="0.3">
      <c r="A15680" s="1" t="s">
        <v>0</v>
      </c>
      <c r="B15680" s="1" t="s">
        <v>29173</v>
      </c>
      <c r="C15680" s="1" t="s">
        <v>29174</v>
      </c>
    </row>
    <row r="15681" spans="1:3" x14ac:dyDescent="0.3">
      <c r="A15681" s="1" t="s">
        <v>0</v>
      </c>
      <c r="B15681" s="1" t="s">
        <v>29175</v>
      </c>
      <c r="C15681" s="1" t="s">
        <v>29176</v>
      </c>
    </row>
    <row r="15682" spans="1:3" x14ac:dyDescent="0.3">
      <c r="A15682" s="1" t="s">
        <v>0</v>
      </c>
      <c r="B15682" s="1" t="s">
        <v>29177</v>
      </c>
      <c r="C15682" s="1" t="s">
        <v>29178</v>
      </c>
    </row>
    <row r="15683" spans="1:3" x14ac:dyDescent="0.3">
      <c r="A15683" s="1" t="s">
        <v>0</v>
      </c>
      <c r="B15683" s="1" t="s">
        <v>29179</v>
      </c>
      <c r="C15683" s="1" t="s">
        <v>29180</v>
      </c>
    </row>
    <row r="15684" spans="1:3" x14ac:dyDescent="0.3">
      <c r="A15684" s="1" t="s">
        <v>0</v>
      </c>
      <c r="B15684" s="1" t="s">
        <v>29181</v>
      </c>
      <c r="C15684" s="1" t="s">
        <v>29182</v>
      </c>
    </row>
    <row r="15685" spans="1:3" x14ac:dyDescent="0.3">
      <c r="A15685" s="1" t="s">
        <v>0</v>
      </c>
      <c r="B15685" s="1" t="s">
        <v>29183</v>
      </c>
      <c r="C15685" s="1" t="s">
        <v>29184</v>
      </c>
    </row>
    <row r="15686" spans="1:3" x14ac:dyDescent="0.3">
      <c r="A15686" s="1" t="s">
        <v>0</v>
      </c>
      <c r="B15686" s="1" t="s">
        <v>29185</v>
      </c>
      <c r="C15686" s="1" t="s">
        <v>29186</v>
      </c>
    </row>
    <row r="15687" spans="1:3" x14ac:dyDescent="0.3">
      <c r="A15687" s="1" t="s">
        <v>0</v>
      </c>
      <c r="B15687" s="1" t="s">
        <v>26277</v>
      </c>
      <c r="C15687" s="1" t="s">
        <v>29187</v>
      </c>
    </row>
    <row r="15688" spans="1:3" x14ac:dyDescent="0.3">
      <c r="A15688" s="1" t="s">
        <v>0</v>
      </c>
      <c r="B15688" s="1" t="s">
        <v>21752</v>
      </c>
      <c r="C15688" s="1" t="s">
        <v>29188</v>
      </c>
    </row>
    <row r="15689" spans="1:3" x14ac:dyDescent="0.3">
      <c r="A15689" s="1" t="s">
        <v>0</v>
      </c>
      <c r="B15689" s="1" t="s">
        <v>29189</v>
      </c>
      <c r="C15689" s="1" t="s">
        <v>29190</v>
      </c>
    </row>
    <row r="15690" spans="1:3" x14ac:dyDescent="0.3">
      <c r="A15690" s="1" t="s">
        <v>0</v>
      </c>
      <c r="B15690" s="1" t="s">
        <v>11701</v>
      </c>
      <c r="C15690" s="1" t="s">
        <v>29191</v>
      </c>
    </row>
    <row r="15691" spans="1:3" x14ac:dyDescent="0.3">
      <c r="A15691" s="1" t="s">
        <v>0</v>
      </c>
      <c r="B15691" s="1" t="s">
        <v>29192</v>
      </c>
      <c r="C15691" s="1" t="s">
        <v>29193</v>
      </c>
    </row>
    <row r="15692" spans="1:3" x14ac:dyDescent="0.3">
      <c r="A15692" s="1" t="s">
        <v>0</v>
      </c>
      <c r="B15692" s="1" t="s">
        <v>29194</v>
      </c>
      <c r="C15692" s="1" t="s">
        <v>29195</v>
      </c>
    </row>
    <row r="15693" spans="1:3" x14ac:dyDescent="0.3">
      <c r="A15693" s="1" t="s">
        <v>0</v>
      </c>
      <c r="B15693" s="1" t="s">
        <v>29196</v>
      </c>
      <c r="C15693" s="1" t="s">
        <v>29197</v>
      </c>
    </row>
    <row r="15694" spans="1:3" x14ac:dyDescent="0.3">
      <c r="A15694" s="1" t="s">
        <v>0</v>
      </c>
      <c r="B15694" s="1" t="s">
        <v>29198</v>
      </c>
      <c r="C15694" s="1" t="s">
        <v>29199</v>
      </c>
    </row>
    <row r="15695" spans="1:3" x14ac:dyDescent="0.3">
      <c r="A15695" s="1" t="s">
        <v>0</v>
      </c>
      <c r="B15695" s="1" t="s">
        <v>29200</v>
      </c>
      <c r="C15695" s="1" t="s">
        <v>29201</v>
      </c>
    </row>
    <row r="15696" spans="1:3" x14ac:dyDescent="0.3">
      <c r="A15696" s="1" t="s">
        <v>0</v>
      </c>
      <c r="B15696" s="1" t="s">
        <v>29202</v>
      </c>
      <c r="C15696" s="1" t="s">
        <v>29203</v>
      </c>
    </row>
    <row r="15697" spans="1:3" x14ac:dyDescent="0.3">
      <c r="A15697" s="1" t="s">
        <v>0</v>
      </c>
      <c r="B15697" s="1" t="s">
        <v>29204</v>
      </c>
      <c r="C15697" s="1" t="s">
        <v>29205</v>
      </c>
    </row>
    <row r="15698" spans="1:3" x14ac:dyDescent="0.3">
      <c r="A15698" s="1" t="s">
        <v>0</v>
      </c>
      <c r="B15698" s="1" t="s">
        <v>29206</v>
      </c>
      <c r="C15698" s="1" t="s">
        <v>29207</v>
      </c>
    </row>
    <row r="15699" spans="1:3" x14ac:dyDescent="0.3">
      <c r="A15699" s="1" t="s">
        <v>0</v>
      </c>
      <c r="B15699" s="1" t="s">
        <v>29208</v>
      </c>
      <c r="C15699" s="1" t="s">
        <v>29209</v>
      </c>
    </row>
    <row r="15700" spans="1:3" x14ac:dyDescent="0.3">
      <c r="A15700" s="1" t="s">
        <v>0</v>
      </c>
      <c r="B15700" s="1" t="s">
        <v>29210</v>
      </c>
      <c r="C15700" s="1" t="s">
        <v>29211</v>
      </c>
    </row>
    <row r="15701" spans="1:3" x14ac:dyDescent="0.3">
      <c r="A15701" s="1" t="s">
        <v>0</v>
      </c>
      <c r="B15701" s="1" t="s">
        <v>29212</v>
      </c>
      <c r="C15701" s="1" t="s">
        <v>29213</v>
      </c>
    </row>
    <row r="15702" spans="1:3" x14ac:dyDescent="0.3">
      <c r="A15702" s="1" t="s">
        <v>0</v>
      </c>
      <c r="B15702" s="1" t="s">
        <v>29214</v>
      </c>
      <c r="C15702" s="1" t="s">
        <v>29215</v>
      </c>
    </row>
    <row r="15703" spans="1:3" x14ac:dyDescent="0.3">
      <c r="A15703" s="1" t="s">
        <v>0</v>
      </c>
      <c r="B15703" s="1" t="s">
        <v>29216</v>
      </c>
      <c r="C15703" s="1" t="s">
        <v>29217</v>
      </c>
    </row>
    <row r="15704" spans="1:3" x14ac:dyDescent="0.3">
      <c r="A15704" s="1" t="s">
        <v>0</v>
      </c>
      <c r="B15704" s="1" t="s">
        <v>29218</v>
      </c>
      <c r="C15704" s="1" t="s">
        <v>29219</v>
      </c>
    </row>
    <row r="15705" spans="1:3" x14ac:dyDescent="0.3">
      <c r="A15705" s="1" t="s">
        <v>0</v>
      </c>
      <c r="B15705" s="1" t="s">
        <v>29220</v>
      </c>
      <c r="C15705" s="1" t="s">
        <v>29221</v>
      </c>
    </row>
    <row r="15706" spans="1:3" x14ac:dyDescent="0.3">
      <c r="A15706" s="1" t="s">
        <v>0</v>
      </c>
      <c r="B15706" s="1" t="s">
        <v>29222</v>
      </c>
      <c r="C15706" s="1" t="s">
        <v>29223</v>
      </c>
    </row>
    <row r="15707" spans="1:3" x14ac:dyDescent="0.3">
      <c r="A15707" s="1" t="s">
        <v>0</v>
      </c>
      <c r="B15707" s="1" t="s">
        <v>29224</v>
      </c>
      <c r="C15707" s="1" t="s">
        <v>29225</v>
      </c>
    </row>
    <row r="15708" spans="1:3" x14ac:dyDescent="0.3">
      <c r="A15708" s="1" t="s">
        <v>0</v>
      </c>
      <c r="B15708" s="1" t="s">
        <v>29226</v>
      </c>
      <c r="C15708" s="1" t="s">
        <v>29227</v>
      </c>
    </row>
    <row r="15709" spans="1:3" x14ac:dyDescent="0.3">
      <c r="A15709" s="1" t="s">
        <v>0</v>
      </c>
      <c r="B15709" s="1" t="s">
        <v>29228</v>
      </c>
      <c r="C15709" s="1" t="s">
        <v>29229</v>
      </c>
    </row>
    <row r="15710" spans="1:3" x14ac:dyDescent="0.3">
      <c r="A15710" s="1" t="s">
        <v>0</v>
      </c>
      <c r="B15710" s="1" t="s">
        <v>29230</v>
      </c>
      <c r="C15710" s="1" t="s">
        <v>29231</v>
      </c>
    </row>
    <row r="15711" spans="1:3" x14ac:dyDescent="0.3">
      <c r="A15711" s="1" t="s">
        <v>0</v>
      </c>
      <c r="B15711" s="1" t="s">
        <v>29232</v>
      </c>
      <c r="C15711" s="1" t="s">
        <v>29233</v>
      </c>
    </row>
    <row r="15712" spans="1:3" x14ac:dyDescent="0.3">
      <c r="A15712" s="1" t="s">
        <v>0</v>
      </c>
      <c r="B15712" s="1" t="s">
        <v>29234</v>
      </c>
      <c r="C15712" s="1" t="s">
        <v>29235</v>
      </c>
    </row>
    <row r="15713" spans="1:3" x14ac:dyDescent="0.3">
      <c r="A15713" s="1" t="s">
        <v>0</v>
      </c>
      <c r="B15713" s="1" t="s">
        <v>29236</v>
      </c>
      <c r="C15713" s="1" t="s">
        <v>29237</v>
      </c>
    </row>
    <row r="15714" spans="1:3" x14ac:dyDescent="0.3">
      <c r="A15714" s="1" t="s">
        <v>0</v>
      </c>
      <c r="B15714" s="1" t="s">
        <v>29238</v>
      </c>
      <c r="C15714" s="1" t="s">
        <v>29239</v>
      </c>
    </row>
    <row r="15715" spans="1:3" x14ac:dyDescent="0.3">
      <c r="A15715" s="1" t="s">
        <v>0</v>
      </c>
      <c r="B15715" s="1" t="s">
        <v>29240</v>
      </c>
      <c r="C15715" s="1" t="s">
        <v>29241</v>
      </c>
    </row>
    <row r="15716" spans="1:3" x14ac:dyDescent="0.3">
      <c r="A15716" s="1" t="s">
        <v>0</v>
      </c>
      <c r="B15716" s="1" t="s">
        <v>29242</v>
      </c>
      <c r="C15716" s="1" t="s">
        <v>29243</v>
      </c>
    </row>
    <row r="15717" spans="1:3" x14ac:dyDescent="0.3">
      <c r="A15717" s="1" t="s">
        <v>0</v>
      </c>
      <c r="B15717" s="1" t="s">
        <v>29244</v>
      </c>
      <c r="C15717" s="1" t="s">
        <v>29245</v>
      </c>
    </row>
    <row r="15718" spans="1:3" x14ac:dyDescent="0.3">
      <c r="A15718" s="1" t="s">
        <v>0</v>
      </c>
      <c r="B15718" s="1" t="s">
        <v>29246</v>
      </c>
      <c r="C15718" s="1" t="s">
        <v>29247</v>
      </c>
    </row>
    <row r="15719" spans="1:3" x14ac:dyDescent="0.3">
      <c r="A15719" s="1" t="s">
        <v>0</v>
      </c>
      <c r="B15719" s="1" t="s">
        <v>29248</v>
      </c>
      <c r="C15719" s="1" t="s">
        <v>29249</v>
      </c>
    </row>
    <row r="15720" spans="1:3" x14ac:dyDescent="0.3">
      <c r="A15720" s="1" t="s">
        <v>0</v>
      </c>
      <c r="B15720" s="1" t="s">
        <v>29250</v>
      </c>
      <c r="C15720" s="1" t="s">
        <v>29251</v>
      </c>
    </row>
    <row r="15721" spans="1:3" x14ac:dyDescent="0.3">
      <c r="A15721" s="1" t="s">
        <v>0</v>
      </c>
      <c r="B15721" s="1" t="s">
        <v>29252</v>
      </c>
      <c r="C15721" s="1" t="s">
        <v>29253</v>
      </c>
    </row>
    <row r="15722" spans="1:3" x14ac:dyDescent="0.3">
      <c r="A15722" s="1" t="s">
        <v>0</v>
      </c>
      <c r="B15722" s="1" t="s">
        <v>29254</v>
      </c>
      <c r="C15722" s="1" t="s">
        <v>29255</v>
      </c>
    </row>
    <row r="15723" spans="1:3" x14ac:dyDescent="0.3">
      <c r="A15723" s="1" t="s">
        <v>0</v>
      </c>
      <c r="B15723" s="1" t="s">
        <v>29256</v>
      </c>
      <c r="C15723" s="1" t="s">
        <v>29257</v>
      </c>
    </row>
    <row r="15724" spans="1:3" x14ac:dyDescent="0.3">
      <c r="A15724" s="1" t="s">
        <v>0</v>
      </c>
      <c r="B15724" s="1" t="s">
        <v>29258</v>
      </c>
      <c r="C15724" s="1" t="s">
        <v>29259</v>
      </c>
    </row>
    <row r="15725" spans="1:3" x14ac:dyDescent="0.3">
      <c r="A15725" s="1" t="s">
        <v>0</v>
      </c>
      <c r="B15725" s="1" t="s">
        <v>29260</v>
      </c>
      <c r="C15725" s="1" t="s">
        <v>29261</v>
      </c>
    </row>
    <row r="15726" spans="1:3" x14ac:dyDescent="0.3">
      <c r="A15726" s="1" t="s">
        <v>0</v>
      </c>
      <c r="B15726" s="1" t="s">
        <v>29262</v>
      </c>
      <c r="C15726" s="1" t="s">
        <v>29263</v>
      </c>
    </row>
    <row r="15727" spans="1:3" x14ac:dyDescent="0.3">
      <c r="A15727" s="1" t="s">
        <v>0</v>
      </c>
      <c r="B15727" s="1" t="s">
        <v>21876</v>
      </c>
      <c r="C15727" s="1" t="s">
        <v>29264</v>
      </c>
    </row>
    <row r="15728" spans="1:3" x14ac:dyDescent="0.3">
      <c r="A15728" s="1" t="s">
        <v>0</v>
      </c>
      <c r="B15728" s="1" t="s">
        <v>29265</v>
      </c>
      <c r="C15728" s="1" t="s">
        <v>29266</v>
      </c>
    </row>
    <row r="15729" spans="1:3" x14ac:dyDescent="0.3">
      <c r="A15729" s="1" t="s">
        <v>0</v>
      </c>
      <c r="B15729" s="1" t="s">
        <v>29267</v>
      </c>
      <c r="C15729" s="1" t="s">
        <v>29268</v>
      </c>
    </row>
    <row r="15730" spans="1:3" x14ac:dyDescent="0.3">
      <c r="A15730" s="1" t="s">
        <v>0</v>
      </c>
      <c r="B15730" s="1" t="s">
        <v>29269</v>
      </c>
      <c r="C15730" s="1" t="s">
        <v>29270</v>
      </c>
    </row>
    <row r="15731" spans="1:3" x14ac:dyDescent="0.3">
      <c r="A15731" s="1" t="s">
        <v>0</v>
      </c>
      <c r="B15731" s="1" t="s">
        <v>29271</v>
      </c>
      <c r="C15731" s="1" t="s">
        <v>29272</v>
      </c>
    </row>
    <row r="15732" spans="1:3" x14ac:dyDescent="0.3">
      <c r="A15732" s="1" t="s">
        <v>0</v>
      </c>
      <c r="B15732" s="1" t="s">
        <v>29273</v>
      </c>
      <c r="C15732" s="1" t="s">
        <v>29274</v>
      </c>
    </row>
    <row r="15733" spans="1:3" x14ac:dyDescent="0.3">
      <c r="A15733" s="1" t="s">
        <v>0</v>
      </c>
      <c r="B15733" s="1" t="s">
        <v>29275</v>
      </c>
      <c r="C15733" s="1" t="s">
        <v>29276</v>
      </c>
    </row>
    <row r="15734" spans="1:3" x14ac:dyDescent="0.3">
      <c r="A15734" s="1" t="s">
        <v>0</v>
      </c>
      <c r="B15734" s="1" t="s">
        <v>29277</v>
      </c>
      <c r="C15734" s="1" t="s">
        <v>29278</v>
      </c>
    </row>
    <row r="15735" spans="1:3" x14ac:dyDescent="0.3">
      <c r="A15735" s="1" t="s">
        <v>0</v>
      </c>
      <c r="B15735" s="1" t="s">
        <v>29279</v>
      </c>
      <c r="C15735" s="1" t="s">
        <v>29280</v>
      </c>
    </row>
    <row r="15736" spans="1:3" x14ac:dyDescent="0.3">
      <c r="A15736" s="1" t="s">
        <v>0</v>
      </c>
      <c r="B15736" s="1" t="s">
        <v>29281</v>
      </c>
      <c r="C15736" s="1" t="s">
        <v>29282</v>
      </c>
    </row>
    <row r="15737" spans="1:3" x14ac:dyDescent="0.3">
      <c r="A15737" s="1" t="s">
        <v>0</v>
      </c>
      <c r="B15737" s="1" t="s">
        <v>29283</v>
      </c>
      <c r="C15737" s="1" t="s">
        <v>29284</v>
      </c>
    </row>
    <row r="15738" spans="1:3" x14ac:dyDescent="0.3">
      <c r="A15738" s="1" t="s">
        <v>0</v>
      </c>
      <c r="B15738" s="1" t="s">
        <v>11645</v>
      </c>
      <c r="C15738" s="1" t="s">
        <v>29285</v>
      </c>
    </row>
    <row r="15739" spans="1:3" x14ac:dyDescent="0.3">
      <c r="A15739" s="1" t="s">
        <v>0</v>
      </c>
      <c r="B15739" s="1" t="s">
        <v>29286</v>
      </c>
      <c r="C15739" s="1" t="s">
        <v>29287</v>
      </c>
    </row>
    <row r="15740" spans="1:3" x14ac:dyDescent="0.3">
      <c r="A15740" s="1" t="s">
        <v>0</v>
      </c>
      <c r="B15740" s="1" t="s">
        <v>29288</v>
      </c>
      <c r="C15740" s="1" t="s">
        <v>29289</v>
      </c>
    </row>
    <row r="15741" spans="1:3" x14ac:dyDescent="0.3">
      <c r="A15741" s="1" t="s">
        <v>0</v>
      </c>
      <c r="B15741" s="1" t="s">
        <v>29290</v>
      </c>
      <c r="C15741" s="1" t="s">
        <v>29291</v>
      </c>
    </row>
    <row r="15742" spans="1:3" x14ac:dyDescent="0.3">
      <c r="A15742" s="1" t="s">
        <v>0</v>
      </c>
      <c r="B15742" s="1" t="s">
        <v>29292</v>
      </c>
      <c r="C15742" s="1" t="s">
        <v>29293</v>
      </c>
    </row>
    <row r="15743" spans="1:3" x14ac:dyDescent="0.3">
      <c r="A15743" s="1" t="s">
        <v>0</v>
      </c>
      <c r="B15743" s="1" t="s">
        <v>29294</v>
      </c>
      <c r="C15743" s="1" t="s">
        <v>29295</v>
      </c>
    </row>
    <row r="15744" spans="1:3" x14ac:dyDescent="0.3">
      <c r="A15744" s="1" t="s">
        <v>0</v>
      </c>
      <c r="B15744" s="1" t="s">
        <v>29296</v>
      </c>
      <c r="C15744" s="1" t="s">
        <v>29297</v>
      </c>
    </row>
    <row r="15745" spans="1:3" x14ac:dyDescent="0.3">
      <c r="A15745" s="1" t="s">
        <v>0</v>
      </c>
      <c r="B15745" s="1" t="s">
        <v>29298</v>
      </c>
      <c r="C15745" s="1" t="s">
        <v>29299</v>
      </c>
    </row>
    <row r="15746" spans="1:3" x14ac:dyDescent="0.3">
      <c r="A15746" s="1" t="s">
        <v>0</v>
      </c>
      <c r="B15746" s="1" t="s">
        <v>29300</v>
      </c>
      <c r="C15746" s="1" t="s">
        <v>29301</v>
      </c>
    </row>
    <row r="15747" spans="1:3" x14ac:dyDescent="0.3">
      <c r="A15747" s="1" t="s">
        <v>0</v>
      </c>
      <c r="B15747" s="1" t="s">
        <v>29302</v>
      </c>
      <c r="C15747" s="1" t="s">
        <v>29303</v>
      </c>
    </row>
    <row r="15748" spans="1:3" x14ac:dyDescent="0.3">
      <c r="A15748" s="1" t="s">
        <v>0</v>
      </c>
      <c r="B15748" s="1" t="s">
        <v>29304</v>
      </c>
      <c r="C15748" s="1" t="s">
        <v>29305</v>
      </c>
    </row>
    <row r="15749" spans="1:3" x14ac:dyDescent="0.3">
      <c r="A15749" s="1" t="s">
        <v>0</v>
      </c>
      <c r="B15749" s="1" t="s">
        <v>29306</v>
      </c>
      <c r="C15749" s="1" t="s">
        <v>29307</v>
      </c>
    </row>
    <row r="15750" spans="1:3" x14ac:dyDescent="0.3">
      <c r="A15750" s="1" t="s">
        <v>0</v>
      </c>
      <c r="B15750" s="1" t="s">
        <v>11473</v>
      </c>
      <c r="C15750" s="1" t="s">
        <v>29308</v>
      </c>
    </row>
    <row r="15751" spans="1:3" x14ac:dyDescent="0.3">
      <c r="A15751" s="1" t="s">
        <v>0</v>
      </c>
      <c r="B15751" s="1" t="s">
        <v>29309</v>
      </c>
      <c r="C15751" s="1" t="s">
        <v>29310</v>
      </c>
    </row>
    <row r="15752" spans="1:3" x14ac:dyDescent="0.3">
      <c r="A15752" s="1" t="s">
        <v>0</v>
      </c>
      <c r="B15752" s="1" t="s">
        <v>29311</v>
      </c>
      <c r="C15752" s="1" t="s">
        <v>29312</v>
      </c>
    </row>
    <row r="15753" spans="1:3" x14ac:dyDescent="0.3">
      <c r="A15753" s="1" t="s">
        <v>0</v>
      </c>
      <c r="B15753" s="1" t="s">
        <v>29313</v>
      </c>
      <c r="C15753" s="1" t="s">
        <v>29314</v>
      </c>
    </row>
    <row r="15754" spans="1:3" x14ac:dyDescent="0.3">
      <c r="A15754" s="1" t="s">
        <v>0</v>
      </c>
      <c r="B15754" s="1" t="s">
        <v>29315</v>
      </c>
      <c r="C15754" s="1" t="s">
        <v>29316</v>
      </c>
    </row>
    <row r="15755" spans="1:3" x14ac:dyDescent="0.3">
      <c r="A15755" s="1" t="s">
        <v>0</v>
      </c>
      <c r="B15755" s="1" t="s">
        <v>29317</v>
      </c>
      <c r="C15755" s="1" t="s">
        <v>29318</v>
      </c>
    </row>
    <row r="15756" spans="1:3" x14ac:dyDescent="0.3">
      <c r="A15756" s="1" t="s">
        <v>0</v>
      </c>
      <c r="B15756" s="1" t="s">
        <v>29319</v>
      </c>
      <c r="C15756" s="1" t="s">
        <v>29320</v>
      </c>
    </row>
    <row r="15757" spans="1:3" x14ac:dyDescent="0.3">
      <c r="A15757" s="1" t="s">
        <v>0</v>
      </c>
      <c r="B15757" s="1" t="s">
        <v>29321</v>
      </c>
      <c r="C15757" s="1" t="s">
        <v>29322</v>
      </c>
    </row>
    <row r="15758" spans="1:3" x14ac:dyDescent="0.3">
      <c r="A15758" s="1" t="s">
        <v>0</v>
      </c>
      <c r="B15758" s="1" t="s">
        <v>29323</v>
      </c>
      <c r="C15758" s="1" t="s">
        <v>29324</v>
      </c>
    </row>
    <row r="15759" spans="1:3" x14ac:dyDescent="0.3">
      <c r="A15759" s="1" t="s">
        <v>0</v>
      </c>
      <c r="B15759" s="1" t="s">
        <v>29325</v>
      </c>
      <c r="C15759" s="1" t="s">
        <v>29326</v>
      </c>
    </row>
    <row r="15760" spans="1:3" x14ac:dyDescent="0.3">
      <c r="A15760" s="1" t="s">
        <v>0</v>
      </c>
      <c r="B15760" s="1" t="s">
        <v>29327</v>
      </c>
      <c r="C15760" s="1" t="s">
        <v>29328</v>
      </c>
    </row>
    <row r="15761" spans="1:3" x14ac:dyDescent="0.3">
      <c r="A15761" s="1" t="s">
        <v>0</v>
      </c>
      <c r="B15761" s="1" t="s">
        <v>29329</v>
      </c>
      <c r="C15761" s="1" t="s">
        <v>29330</v>
      </c>
    </row>
    <row r="15762" spans="1:3" x14ac:dyDescent="0.3">
      <c r="A15762" s="1" t="s">
        <v>0</v>
      </c>
      <c r="B15762" s="1" t="s">
        <v>29331</v>
      </c>
      <c r="C15762" s="1" t="s">
        <v>29332</v>
      </c>
    </row>
    <row r="15763" spans="1:3" x14ac:dyDescent="0.3">
      <c r="A15763" s="1" t="s">
        <v>0</v>
      </c>
      <c r="B15763" s="1" t="s">
        <v>29333</v>
      </c>
      <c r="C15763" s="1" t="s">
        <v>29334</v>
      </c>
    </row>
    <row r="15764" spans="1:3" x14ac:dyDescent="0.3">
      <c r="A15764" s="1" t="s">
        <v>0</v>
      </c>
      <c r="B15764" s="1" t="s">
        <v>20729</v>
      </c>
      <c r="C15764" s="1" t="s">
        <v>29335</v>
      </c>
    </row>
    <row r="15765" spans="1:3" x14ac:dyDescent="0.3">
      <c r="A15765" s="1" t="s">
        <v>0</v>
      </c>
      <c r="B15765" s="1" t="s">
        <v>29336</v>
      </c>
      <c r="C15765" s="1" t="s">
        <v>29337</v>
      </c>
    </row>
    <row r="15766" spans="1:3" x14ac:dyDescent="0.3">
      <c r="A15766" s="1" t="s">
        <v>0</v>
      </c>
      <c r="B15766" s="1" t="s">
        <v>29338</v>
      </c>
      <c r="C15766" s="1" t="s">
        <v>29339</v>
      </c>
    </row>
    <row r="15767" spans="1:3" x14ac:dyDescent="0.3">
      <c r="A15767" s="1" t="s">
        <v>0</v>
      </c>
      <c r="B15767" s="1" t="s">
        <v>29340</v>
      </c>
      <c r="C15767" s="1" t="s">
        <v>29341</v>
      </c>
    </row>
    <row r="15768" spans="1:3" x14ac:dyDescent="0.3">
      <c r="A15768" s="1" t="s">
        <v>0</v>
      </c>
      <c r="B15768" s="1" t="s">
        <v>29342</v>
      </c>
      <c r="C15768" s="1" t="s">
        <v>29343</v>
      </c>
    </row>
    <row r="15769" spans="1:3" x14ac:dyDescent="0.3">
      <c r="A15769" s="1" t="s">
        <v>0</v>
      </c>
      <c r="B15769" s="1" t="s">
        <v>29344</v>
      </c>
      <c r="C15769" s="1" t="s">
        <v>29345</v>
      </c>
    </row>
    <row r="15770" spans="1:3" x14ac:dyDescent="0.3">
      <c r="A15770" s="1" t="s">
        <v>0</v>
      </c>
      <c r="B15770" s="1" t="s">
        <v>29346</v>
      </c>
      <c r="C15770" s="1" t="s">
        <v>29347</v>
      </c>
    </row>
    <row r="15771" spans="1:3" x14ac:dyDescent="0.3">
      <c r="A15771" s="1" t="s">
        <v>0</v>
      </c>
      <c r="B15771" s="1" t="s">
        <v>29348</v>
      </c>
      <c r="C15771" s="1" t="s">
        <v>29349</v>
      </c>
    </row>
    <row r="15772" spans="1:3" x14ac:dyDescent="0.3">
      <c r="A15772" s="1" t="s">
        <v>0</v>
      </c>
      <c r="B15772" s="1" t="s">
        <v>29350</v>
      </c>
      <c r="C15772" s="1" t="s">
        <v>29351</v>
      </c>
    </row>
    <row r="15773" spans="1:3" x14ac:dyDescent="0.3">
      <c r="A15773" s="1" t="s">
        <v>0</v>
      </c>
      <c r="B15773" s="1" t="s">
        <v>29352</v>
      </c>
      <c r="C15773" s="1" t="s">
        <v>29353</v>
      </c>
    </row>
    <row r="15774" spans="1:3" x14ac:dyDescent="0.3">
      <c r="A15774" s="1" t="s">
        <v>0</v>
      </c>
      <c r="B15774" s="1" t="s">
        <v>29354</v>
      </c>
      <c r="C15774" s="1" t="s">
        <v>29355</v>
      </c>
    </row>
    <row r="15775" spans="1:3" x14ac:dyDescent="0.3">
      <c r="A15775" s="1" t="s">
        <v>0</v>
      </c>
      <c r="B15775" s="1" t="s">
        <v>29356</v>
      </c>
      <c r="C15775" s="1" t="s">
        <v>29357</v>
      </c>
    </row>
    <row r="15776" spans="1:3" x14ac:dyDescent="0.3">
      <c r="A15776" s="1" t="s">
        <v>0</v>
      </c>
      <c r="B15776" s="1" t="s">
        <v>29358</v>
      </c>
      <c r="C15776" s="1" t="s">
        <v>29359</v>
      </c>
    </row>
    <row r="15777" spans="1:3" x14ac:dyDescent="0.3">
      <c r="A15777" s="1" t="s">
        <v>0</v>
      </c>
      <c r="B15777" s="1" t="s">
        <v>29360</v>
      </c>
      <c r="C15777" s="1" t="s">
        <v>29361</v>
      </c>
    </row>
    <row r="15778" spans="1:3" x14ac:dyDescent="0.3">
      <c r="A15778" s="1" t="s">
        <v>0</v>
      </c>
      <c r="B15778" s="1" t="s">
        <v>29362</v>
      </c>
      <c r="C15778" s="1" t="s">
        <v>29363</v>
      </c>
    </row>
    <row r="15779" spans="1:3" x14ac:dyDescent="0.3">
      <c r="A15779" s="1" t="s">
        <v>0</v>
      </c>
      <c r="B15779" s="1" t="s">
        <v>29364</v>
      </c>
      <c r="C15779" s="1" t="s">
        <v>29365</v>
      </c>
    </row>
    <row r="15780" spans="1:3" x14ac:dyDescent="0.3">
      <c r="A15780" s="1" t="s">
        <v>0</v>
      </c>
      <c r="B15780" s="1" t="s">
        <v>29366</v>
      </c>
      <c r="C15780" s="1" t="s">
        <v>29367</v>
      </c>
    </row>
    <row r="15781" spans="1:3" x14ac:dyDescent="0.3">
      <c r="A15781" s="1" t="s">
        <v>0</v>
      </c>
      <c r="B15781" s="1" t="s">
        <v>29368</v>
      </c>
      <c r="C15781" s="1" t="s">
        <v>29369</v>
      </c>
    </row>
    <row r="15782" spans="1:3" x14ac:dyDescent="0.3">
      <c r="A15782" s="1" t="s">
        <v>0</v>
      </c>
      <c r="B15782" s="1" t="s">
        <v>29370</v>
      </c>
      <c r="C15782" s="1" t="s">
        <v>29371</v>
      </c>
    </row>
    <row r="15783" spans="1:3" x14ac:dyDescent="0.3">
      <c r="A15783" s="1" t="s">
        <v>0</v>
      </c>
      <c r="B15783" s="1" t="s">
        <v>29372</v>
      </c>
      <c r="C15783" s="1" t="s">
        <v>29373</v>
      </c>
    </row>
    <row r="15784" spans="1:3" x14ac:dyDescent="0.3">
      <c r="A15784" s="1" t="s">
        <v>0</v>
      </c>
      <c r="B15784" s="1" t="s">
        <v>29374</v>
      </c>
      <c r="C15784" s="1" t="s">
        <v>29375</v>
      </c>
    </row>
    <row r="15785" spans="1:3" x14ac:dyDescent="0.3">
      <c r="A15785" s="1" t="s">
        <v>0</v>
      </c>
      <c r="B15785" s="1" t="s">
        <v>29376</v>
      </c>
      <c r="C15785" s="1" t="s">
        <v>29377</v>
      </c>
    </row>
    <row r="15786" spans="1:3" x14ac:dyDescent="0.3">
      <c r="A15786" s="1" t="s">
        <v>0</v>
      </c>
      <c r="B15786" s="1" t="s">
        <v>18831</v>
      </c>
      <c r="C15786" s="1" t="s">
        <v>29378</v>
      </c>
    </row>
    <row r="15787" spans="1:3" x14ac:dyDescent="0.3">
      <c r="A15787" s="1" t="s">
        <v>0</v>
      </c>
      <c r="B15787" s="1" t="s">
        <v>29379</v>
      </c>
      <c r="C15787" s="1" t="s">
        <v>29380</v>
      </c>
    </row>
    <row r="15788" spans="1:3" x14ac:dyDescent="0.3">
      <c r="A15788" s="1" t="s">
        <v>0</v>
      </c>
      <c r="B15788" s="1" t="s">
        <v>29381</v>
      </c>
      <c r="C15788" s="1" t="s">
        <v>29382</v>
      </c>
    </row>
    <row r="15789" spans="1:3" x14ac:dyDescent="0.3">
      <c r="A15789" s="1" t="s">
        <v>0</v>
      </c>
      <c r="B15789" s="1" t="s">
        <v>29383</v>
      </c>
      <c r="C15789" s="1" t="s">
        <v>29384</v>
      </c>
    </row>
    <row r="15790" spans="1:3" x14ac:dyDescent="0.3">
      <c r="A15790" s="1" t="s">
        <v>0</v>
      </c>
      <c r="B15790" s="1" t="s">
        <v>29385</v>
      </c>
      <c r="C15790" s="1" t="s">
        <v>29386</v>
      </c>
    </row>
    <row r="15791" spans="1:3" x14ac:dyDescent="0.3">
      <c r="A15791" s="1" t="s">
        <v>0</v>
      </c>
      <c r="B15791" s="1" t="s">
        <v>29387</v>
      </c>
      <c r="C15791" s="1" t="s">
        <v>29388</v>
      </c>
    </row>
    <row r="15792" spans="1:3" x14ac:dyDescent="0.3">
      <c r="A15792" s="1" t="s">
        <v>0</v>
      </c>
      <c r="B15792" s="1" t="s">
        <v>29389</v>
      </c>
      <c r="C15792" s="1" t="s">
        <v>29390</v>
      </c>
    </row>
    <row r="15793" spans="1:3" x14ac:dyDescent="0.3">
      <c r="A15793" s="1" t="s">
        <v>0</v>
      </c>
      <c r="B15793" s="1" t="s">
        <v>29391</v>
      </c>
      <c r="C15793" s="1" t="s">
        <v>29392</v>
      </c>
    </row>
    <row r="15794" spans="1:3" x14ac:dyDescent="0.3">
      <c r="A15794" s="1" t="s">
        <v>0</v>
      </c>
      <c r="B15794" s="1" t="s">
        <v>29393</v>
      </c>
      <c r="C15794" s="1" t="s">
        <v>29394</v>
      </c>
    </row>
    <row r="15795" spans="1:3" x14ac:dyDescent="0.3">
      <c r="A15795" s="1" t="s">
        <v>0</v>
      </c>
      <c r="B15795" s="1" t="s">
        <v>29395</v>
      </c>
      <c r="C15795" s="1" t="s">
        <v>29396</v>
      </c>
    </row>
    <row r="15796" spans="1:3" x14ac:dyDescent="0.3">
      <c r="A15796" s="1" t="s">
        <v>0</v>
      </c>
      <c r="B15796" s="1" t="s">
        <v>10960</v>
      </c>
      <c r="C15796" s="1" t="s">
        <v>29397</v>
      </c>
    </row>
    <row r="15797" spans="1:3" x14ac:dyDescent="0.3">
      <c r="A15797" s="1" t="s">
        <v>0</v>
      </c>
      <c r="B15797" s="1" t="s">
        <v>29398</v>
      </c>
      <c r="C15797" s="1" t="s">
        <v>29399</v>
      </c>
    </row>
    <row r="15798" spans="1:3" x14ac:dyDescent="0.3">
      <c r="A15798" s="1" t="s">
        <v>0</v>
      </c>
      <c r="B15798" s="1" t="s">
        <v>29400</v>
      </c>
      <c r="C15798" s="1" t="s">
        <v>29401</v>
      </c>
    </row>
    <row r="15799" spans="1:3" x14ac:dyDescent="0.3">
      <c r="A15799" s="1" t="s">
        <v>0</v>
      </c>
      <c r="B15799" s="1" t="s">
        <v>29402</v>
      </c>
      <c r="C15799" s="1" t="s">
        <v>29403</v>
      </c>
    </row>
    <row r="15800" spans="1:3" x14ac:dyDescent="0.3">
      <c r="A15800" s="1" t="s">
        <v>0</v>
      </c>
      <c r="B15800" s="1" t="s">
        <v>29404</v>
      </c>
      <c r="C15800" s="1" t="s">
        <v>29405</v>
      </c>
    </row>
    <row r="15801" spans="1:3" x14ac:dyDescent="0.3">
      <c r="A15801" s="1" t="s">
        <v>0</v>
      </c>
      <c r="B15801" s="1" t="s">
        <v>29406</v>
      </c>
      <c r="C15801" s="1" t="s">
        <v>29407</v>
      </c>
    </row>
    <row r="15802" spans="1:3" x14ac:dyDescent="0.3">
      <c r="A15802" s="1" t="s">
        <v>0</v>
      </c>
      <c r="B15802" s="1" t="s">
        <v>29408</v>
      </c>
      <c r="C15802" s="1" t="s">
        <v>29409</v>
      </c>
    </row>
    <row r="15803" spans="1:3" x14ac:dyDescent="0.3">
      <c r="A15803" s="1" t="s">
        <v>0</v>
      </c>
      <c r="B15803" s="1" t="s">
        <v>29410</v>
      </c>
      <c r="C15803" s="1" t="s">
        <v>29411</v>
      </c>
    </row>
    <row r="15804" spans="1:3" x14ac:dyDescent="0.3">
      <c r="A15804" s="1" t="s">
        <v>0</v>
      </c>
      <c r="B15804" s="1" t="s">
        <v>29412</v>
      </c>
      <c r="C15804" s="1" t="s">
        <v>29413</v>
      </c>
    </row>
    <row r="15805" spans="1:3" x14ac:dyDescent="0.3">
      <c r="A15805" s="1" t="s">
        <v>0</v>
      </c>
      <c r="B15805" s="1" t="s">
        <v>29414</v>
      </c>
      <c r="C15805" s="1" t="s">
        <v>29415</v>
      </c>
    </row>
    <row r="15806" spans="1:3" x14ac:dyDescent="0.3">
      <c r="A15806" s="1" t="s">
        <v>0</v>
      </c>
      <c r="B15806" s="1" t="s">
        <v>23909</v>
      </c>
      <c r="C15806" s="1" t="s">
        <v>29416</v>
      </c>
    </row>
    <row r="15807" spans="1:3" x14ac:dyDescent="0.3">
      <c r="A15807" s="1" t="s">
        <v>0</v>
      </c>
      <c r="B15807" s="1" t="s">
        <v>29417</v>
      </c>
      <c r="C15807" s="1" t="s">
        <v>29418</v>
      </c>
    </row>
    <row r="15808" spans="1:3" x14ac:dyDescent="0.3">
      <c r="A15808" s="1" t="s">
        <v>0</v>
      </c>
      <c r="B15808" s="1" t="s">
        <v>29419</v>
      </c>
      <c r="C15808" s="1" t="s">
        <v>29420</v>
      </c>
    </row>
    <row r="15809" spans="1:3" x14ac:dyDescent="0.3">
      <c r="A15809" s="1" t="s">
        <v>0</v>
      </c>
      <c r="B15809" s="1" t="s">
        <v>29421</v>
      </c>
      <c r="C15809" s="1" t="s">
        <v>29422</v>
      </c>
    </row>
    <row r="15810" spans="1:3" x14ac:dyDescent="0.3">
      <c r="A15810" s="1" t="s">
        <v>0</v>
      </c>
      <c r="B15810" s="1" t="s">
        <v>29423</v>
      </c>
      <c r="C15810" s="1" t="s">
        <v>29424</v>
      </c>
    </row>
    <row r="15811" spans="1:3" x14ac:dyDescent="0.3">
      <c r="A15811" s="1" t="s">
        <v>0</v>
      </c>
      <c r="B15811" s="1" t="s">
        <v>29425</v>
      </c>
      <c r="C15811" s="1" t="s">
        <v>29426</v>
      </c>
    </row>
    <row r="15812" spans="1:3" x14ac:dyDescent="0.3">
      <c r="A15812" s="1" t="s">
        <v>0</v>
      </c>
      <c r="B15812" s="1" t="s">
        <v>29427</v>
      </c>
      <c r="C15812" s="1" t="s">
        <v>29428</v>
      </c>
    </row>
    <row r="15813" spans="1:3" x14ac:dyDescent="0.3">
      <c r="A15813" s="1" t="s">
        <v>0</v>
      </c>
      <c r="B15813" s="1" t="s">
        <v>29429</v>
      </c>
      <c r="C15813" s="1" t="s">
        <v>29430</v>
      </c>
    </row>
    <row r="15814" spans="1:3" x14ac:dyDescent="0.3">
      <c r="A15814" s="1" t="s">
        <v>0</v>
      </c>
      <c r="B15814" s="1" t="s">
        <v>29431</v>
      </c>
      <c r="C15814" s="1" t="s">
        <v>29432</v>
      </c>
    </row>
    <row r="15815" spans="1:3" x14ac:dyDescent="0.3">
      <c r="A15815" s="1" t="s">
        <v>0</v>
      </c>
      <c r="B15815" s="1" t="s">
        <v>29433</v>
      </c>
      <c r="C15815" s="1" t="s">
        <v>29434</v>
      </c>
    </row>
    <row r="15816" spans="1:3" x14ac:dyDescent="0.3">
      <c r="A15816" s="1" t="s">
        <v>0</v>
      </c>
      <c r="B15816" s="1" t="s">
        <v>29435</v>
      </c>
      <c r="C15816" s="1" t="s">
        <v>29436</v>
      </c>
    </row>
    <row r="15817" spans="1:3" x14ac:dyDescent="0.3">
      <c r="A15817" s="1" t="s">
        <v>0</v>
      </c>
      <c r="B15817" s="1" t="s">
        <v>29437</v>
      </c>
      <c r="C15817" s="1" t="s">
        <v>29438</v>
      </c>
    </row>
    <row r="15818" spans="1:3" x14ac:dyDescent="0.3">
      <c r="A15818" s="1" t="s">
        <v>0</v>
      </c>
      <c r="B15818" s="1" t="s">
        <v>29439</v>
      </c>
      <c r="C15818" s="1" t="s">
        <v>29440</v>
      </c>
    </row>
    <row r="15819" spans="1:3" x14ac:dyDescent="0.3">
      <c r="A15819" s="1" t="s">
        <v>0</v>
      </c>
      <c r="B15819" s="1" t="s">
        <v>29441</v>
      </c>
      <c r="C15819" s="1" t="s">
        <v>29442</v>
      </c>
    </row>
    <row r="15820" spans="1:3" x14ac:dyDescent="0.3">
      <c r="A15820" s="1" t="s">
        <v>0</v>
      </c>
      <c r="B15820" s="1" t="s">
        <v>29443</v>
      </c>
      <c r="C15820" s="1" t="s">
        <v>29444</v>
      </c>
    </row>
    <row r="15821" spans="1:3" x14ac:dyDescent="0.3">
      <c r="A15821" s="1" t="s">
        <v>0</v>
      </c>
      <c r="B15821" s="1" t="s">
        <v>29445</v>
      </c>
      <c r="C15821" s="1" t="s">
        <v>29446</v>
      </c>
    </row>
    <row r="15822" spans="1:3" x14ac:dyDescent="0.3">
      <c r="A15822" s="1" t="s">
        <v>0</v>
      </c>
      <c r="B15822" s="1" t="s">
        <v>3161</v>
      </c>
      <c r="C15822" s="1" t="s">
        <v>29447</v>
      </c>
    </row>
    <row r="15823" spans="1:3" x14ac:dyDescent="0.3">
      <c r="A15823" s="1" t="s">
        <v>0</v>
      </c>
      <c r="B15823" s="1" t="s">
        <v>29448</v>
      </c>
      <c r="C15823" s="1" t="s">
        <v>29449</v>
      </c>
    </row>
    <row r="15824" spans="1:3" x14ac:dyDescent="0.3">
      <c r="A15824" s="1" t="s">
        <v>0</v>
      </c>
      <c r="B15824" s="1" t="s">
        <v>29450</v>
      </c>
      <c r="C15824" s="1" t="s">
        <v>29451</v>
      </c>
    </row>
    <row r="15825" spans="1:3" x14ac:dyDescent="0.3">
      <c r="A15825" s="1" t="s">
        <v>0</v>
      </c>
      <c r="B15825" s="1" t="s">
        <v>29452</v>
      </c>
      <c r="C15825" s="1" t="s">
        <v>29453</v>
      </c>
    </row>
    <row r="15826" spans="1:3" x14ac:dyDescent="0.3">
      <c r="A15826" s="1" t="s">
        <v>0</v>
      </c>
      <c r="B15826" s="1" t="s">
        <v>29454</v>
      </c>
      <c r="C15826" s="1" t="s">
        <v>29455</v>
      </c>
    </row>
    <row r="15827" spans="1:3" x14ac:dyDescent="0.3">
      <c r="A15827" s="1" t="s">
        <v>0</v>
      </c>
      <c r="B15827" s="1" t="s">
        <v>29456</v>
      </c>
      <c r="C15827" s="1" t="s">
        <v>29457</v>
      </c>
    </row>
    <row r="15828" spans="1:3" x14ac:dyDescent="0.3">
      <c r="A15828" s="1" t="s">
        <v>0</v>
      </c>
      <c r="B15828" s="1" t="s">
        <v>29458</v>
      </c>
      <c r="C15828" s="1" t="s">
        <v>29459</v>
      </c>
    </row>
    <row r="15829" spans="1:3" x14ac:dyDescent="0.3">
      <c r="A15829" s="1" t="s">
        <v>0</v>
      </c>
      <c r="B15829" s="1" t="s">
        <v>29460</v>
      </c>
      <c r="C15829" s="1" t="s">
        <v>29461</v>
      </c>
    </row>
    <row r="15830" spans="1:3" x14ac:dyDescent="0.3">
      <c r="A15830" s="1" t="s">
        <v>0</v>
      </c>
      <c r="B15830" s="1" t="s">
        <v>29462</v>
      </c>
      <c r="C15830" s="1" t="s">
        <v>29463</v>
      </c>
    </row>
    <row r="15831" spans="1:3" x14ac:dyDescent="0.3">
      <c r="A15831" s="1" t="s">
        <v>0</v>
      </c>
      <c r="B15831" s="1" t="s">
        <v>7363</v>
      </c>
      <c r="C15831" s="1" t="s">
        <v>29464</v>
      </c>
    </row>
    <row r="15832" spans="1:3" x14ac:dyDescent="0.3">
      <c r="A15832" s="1" t="s">
        <v>0</v>
      </c>
      <c r="B15832" s="1" t="s">
        <v>29465</v>
      </c>
      <c r="C15832" s="1" t="s">
        <v>29466</v>
      </c>
    </row>
    <row r="15833" spans="1:3" x14ac:dyDescent="0.3">
      <c r="A15833" s="1" t="s">
        <v>0</v>
      </c>
      <c r="B15833" s="1" t="s">
        <v>29467</v>
      </c>
      <c r="C15833" s="1" t="s">
        <v>29468</v>
      </c>
    </row>
    <row r="15834" spans="1:3" x14ac:dyDescent="0.3">
      <c r="A15834" s="1" t="s">
        <v>0</v>
      </c>
      <c r="B15834" s="1" t="s">
        <v>29469</v>
      </c>
      <c r="C15834" s="1" t="s">
        <v>29470</v>
      </c>
    </row>
    <row r="15835" spans="1:3" x14ac:dyDescent="0.3">
      <c r="A15835" s="1" t="s">
        <v>0</v>
      </c>
      <c r="B15835" s="1" t="s">
        <v>29471</v>
      </c>
      <c r="C15835" s="1" t="s">
        <v>29472</v>
      </c>
    </row>
    <row r="15836" spans="1:3" x14ac:dyDescent="0.3">
      <c r="A15836" s="1" t="s">
        <v>0</v>
      </c>
      <c r="B15836" s="1" t="s">
        <v>29473</v>
      </c>
      <c r="C15836" s="1" t="s">
        <v>29474</v>
      </c>
    </row>
    <row r="15837" spans="1:3" x14ac:dyDescent="0.3">
      <c r="A15837" s="1" t="s">
        <v>0</v>
      </c>
      <c r="B15837" s="1" t="s">
        <v>29475</v>
      </c>
      <c r="C15837" s="1" t="s">
        <v>29476</v>
      </c>
    </row>
    <row r="15838" spans="1:3" x14ac:dyDescent="0.3">
      <c r="A15838" s="1" t="s">
        <v>0</v>
      </c>
      <c r="B15838" s="1" t="s">
        <v>3094</v>
      </c>
      <c r="C15838" s="1" t="s">
        <v>29477</v>
      </c>
    </row>
    <row r="15839" spans="1:3" x14ac:dyDescent="0.3">
      <c r="A15839" s="1" t="s">
        <v>0</v>
      </c>
      <c r="B15839" s="1" t="s">
        <v>29478</v>
      </c>
      <c r="C15839" s="1" t="s">
        <v>29479</v>
      </c>
    </row>
    <row r="15840" spans="1:3" x14ac:dyDescent="0.3">
      <c r="A15840" s="1" t="s">
        <v>0</v>
      </c>
      <c r="B15840" s="1" t="s">
        <v>29480</v>
      </c>
      <c r="C15840" s="1" t="s">
        <v>29481</v>
      </c>
    </row>
    <row r="15841" spans="1:3" x14ac:dyDescent="0.3">
      <c r="A15841" s="1" t="s">
        <v>0</v>
      </c>
      <c r="B15841" s="1" t="s">
        <v>29482</v>
      </c>
      <c r="C15841" s="1" t="s">
        <v>29483</v>
      </c>
    </row>
    <row r="15842" spans="1:3" x14ac:dyDescent="0.3">
      <c r="A15842" s="1" t="s">
        <v>0</v>
      </c>
      <c r="B15842" s="1" t="s">
        <v>29484</v>
      </c>
      <c r="C15842" s="1" t="s">
        <v>29485</v>
      </c>
    </row>
    <row r="15843" spans="1:3" x14ac:dyDescent="0.3">
      <c r="A15843" s="1" t="s">
        <v>0</v>
      </c>
      <c r="B15843" s="1" t="s">
        <v>29486</v>
      </c>
      <c r="C15843" s="1" t="s">
        <v>29487</v>
      </c>
    </row>
    <row r="15844" spans="1:3" x14ac:dyDescent="0.3">
      <c r="A15844" s="1" t="s">
        <v>0</v>
      </c>
      <c r="B15844" s="1" t="s">
        <v>29488</v>
      </c>
      <c r="C15844" s="1" t="s">
        <v>29489</v>
      </c>
    </row>
    <row r="15845" spans="1:3" x14ac:dyDescent="0.3">
      <c r="A15845" s="1" t="s">
        <v>0</v>
      </c>
      <c r="B15845" s="1" t="s">
        <v>29490</v>
      </c>
      <c r="C15845" s="1" t="s">
        <v>29491</v>
      </c>
    </row>
    <row r="15846" spans="1:3" x14ac:dyDescent="0.3">
      <c r="A15846" s="1" t="s">
        <v>0</v>
      </c>
      <c r="B15846" s="1" t="s">
        <v>29492</v>
      </c>
      <c r="C15846" s="1" t="s">
        <v>29493</v>
      </c>
    </row>
    <row r="15847" spans="1:3" x14ac:dyDescent="0.3">
      <c r="A15847" s="1" t="s">
        <v>0</v>
      </c>
      <c r="B15847" s="1" t="s">
        <v>29494</v>
      </c>
      <c r="C15847" s="1" t="s">
        <v>29495</v>
      </c>
    </row>
    <row r="15848" spans="1:3" x14ac:dyDescent="0.3">
      <c r="A15848" s="1" t="s">
        <v>0</v>
      </c>
      <c r="B15848" s="1" t="s">
        <v>29496</v>
      </c>
      <c r="C15848" s="1" t="s">
        <v>29497</v>
      </c>
    </row>
    <row r="15849" spans="1:3" x14ac:dyDescent="0.3">
      <c r="A15849" s="1" t="s">
        <v>0</v>
      </c>
      <c r="B15849" s="1" t="s">
        <v>29498</v>
      </c>
      <c r="C15849" s="1" t="s">
        <v>29499</v>
      </c>
    </row>
    <row r="15850" spans="1:3" x14ac:dyDescent="0.3">
      <c r="A15850" s="1" t="s">
        <v>0</v>
      </c>
      <c r="B15850" s="1" t="s">
        <v>29500</v>
      </c>
      <c r="C15850" s="1" t="s">
        <v>29501</v>
      </c>
    </row>
    <row r="15851" spans="1:3" x14ac:dyDescent="0.3">
      <c r="A15851" s="1" t="s">
        <v>0</v>
      </c>
      <c r="B15851" s="1" t="s">
        <v>29502</v>
      </c>
      <c r="C15851" s="1" t="s">
        <v>29503</v>
      </c>
    </row>
    <row r="15852" spans="1:3" x14ac:dyDescent="0.3">
      <c r="A15852" s="1" t="s">
        <v>0</v>
      </c>
      <c r="B15852" s="1" t="s">
        <v>29504</v>
      </c>
      <c r="C15852" s="1" t="s">
        <v>29505</v>
      </c>
    </row>
    <row r="15853" spans="1:3" x14ac:dyDescent="0.3">
      <c r="A15853" s="1" t="s">
        <v>0</v>
      </c>
      <c r="B15853" s="1" t="s">
        <v>29506</v>
      </c>
      <c r="C15853" s="1" t="s">
        <v>29507</v>
      </c>
    </row>
    <row r="15854" spans="1:3" x14ac:dyDescent="0.3">
      <c r="A15854" s="1" t="s">
        <v>0</v>
      </c>
      <c r="B15854" s="1" t="s">
        <v>29508</v>
      </c>
      <c r="C15854" s="1" t="s">
        <v>29509</v>
      </c>
    </row>
    <row r="15855" spans="1:3" x14ac:dyDescent="0.3">
      <c r="A15855" s="1" t="s">
        <v>0</v>
      </c>
      <c r="B15855" s="1" t="s">
        <v>29510</v>
      </c>
      <c r="C15855" s="1" t="s">
        <v>29511</v>
      </c>
    </row>
    <row r="15856" spans="1:3" x14ac:dyDescent="0.3">
      <c r="A15856" s="1" t="s">
        <v>0</v>
      </c>
      <c r="B15856" s="1" t="s">
        <v>29512</v>
      </c>
      <c r="C15856" s="1" t="s">
        <v>29513</v>
      </c>
    </row>
    <row r="15857" spans="1:3" x14ac:dyDescent="0.3">
      <c r="A15857" s="1" t="s">
        <v>0</v>
      </c>
      <c r="B15857" s="1" t="s">
        <v>29514</v>
      </c>
      <c r="C15857" s="1" t="s">
        <v>29515</v>
      </c>
    </row>
    <row r="15858" spans="1:3" x14ac:dyDescent="0.3">
      <c r="A15858" s="1" t="s">
        <v>0</v>
      </c>
      <c r="B15858" s="1" t="s">
        <v>29516</v>
      </c>
      <c r="C15858" s="1" t="s">
        <v>29517</v>
      </c>
    </row>
    <row r="15859" spans="1:3" x14ac:dyDescent="0.3">
      <c r="A15859" s="1" t="s">
        <v>0</v>
      </c>
      <c r="B15859" s="1" t="s">
        <v>29518</v>
      </c>
      <c r="C15859" s="1" t="s">
        <v>29519</v>
      </c>
    </row>
    <row r="15860" spans="1:3" x14ac:dyDescent="0.3">
      <c r="A15860" s="1" t="s">
        <v>0</v>
      </c>
      <c r="B15860" s="1" t="s">
        <v>29520</v>
      </c>
      <c r="C15860" s="1" t="s">
        <v>29521</v>
      </c>
    </row>
    <row r="15861" spans="1:3" x14ac:dyDescent="0.3">
      <c r="A15861" s="1" t="s">
        <v>0</v>
      </c>
      <c r="B15861" s="1" t="s">
        <v>29522</v>
      </c>
      <c r="C15861" s="1" t="s">
        <v>29523</v>
      </c>
    </row>
    <row r="15862" spans="1:3" x14ac:dyDescent="0.3">
      <c r="A15862" s="1" t="s">
        <v>0</v>
      </c>
      <c r="B15862" s="1" t="s">
        <v>29524</v>
      </c>
      <c r="C15862" s="1" t="s">
        <v>29525</v>
      </c>
    </row>
    <row r="15863" spans="1:3" x14ac:dyDescent="0.3">
      <c r="A15863" s="1" t="s">
        <v>0</v>
      </c>
      <c r="B15863" s="1" t="s">
        <v>29526</v>
      </c>
      <c r="C15863" s="1" t="s">
        <v>29527</v>
      </c>
    </row>
    <row r="15864" spans="1:3" x14ac:dyDescent="0.3">
      <c r="A15864" s="1" t="s">
        <v>0</v>
      </c>
      <c r="B15864" s="1" t="s">
        <v>29528</v>
      </c>
      <c r="C15864" s="1" t="s">
        <v>29529</v>
      </c>
    </row>
    <row r="15865" spans="1:3" x14ac:dyDescent="0.3">
      <c r="A15865" s="1" t="s">
        <v>0</v>
      </c>
      <c r="B15865" s="1" t="s">
        <v>29530</v>
      </c>
      <c r="C15865" s="1" t="s">
        <v>29531</v>
      </c>
    </row>
    <row r="15866" spans="1:3" x14ac:dyDescent="0.3">
      <c r="A15866" s="1" t="s">
        <v>0</v>
      </c>
      <c r="B15866" s="1" t="s">
        <v>29532</v>
      </c>
      <c r="C15866" s="1" t="s">
        <v>29533</v>
      </c>
    </row>
    <row r="15867" spans="1:3" x14ac:dyDescent="0.3">
      <c r="A15867" s="1" t="s">
        <v>0</v>
      </c>
      <c r="B15867" s="1" t="s">
        <v>29534</v>
      </c>
      <c r="C15867" s="1" t="s">
        <v>29535</v>
      </c>
    </row>
    <row r="15868" spans="1:3" x14ac:dyDescent="0.3">
      <c r="A15868" s="1" t="s">
        <v>0</v>
      </c>
      <c r="B15868" s="1" t="s">
        <v>29536</v>
      </c>
      <c r="C15868" s="1" t="s">
        <v>29537</v>
      </c>
    </row>
    <row r="15869" spans="1:3" x14ac:dyDescent="0.3">
      <c r="A15869" s="1" t="s">
        <v>0</v>
      </c>
      <c r="B15869" s="1" t="s">
        <v>29538</v>
      </c>
      <c r="C15869" s="1" t="s">
        <v>29539</v>
      </c>
    </row>
    <row r="15870" spans="1:3" x14ac:dyDescent="0.3">
      <c r="A15870" s="1" t="s">
        <v>0</v>
      </c>
      <c r="B15870" s="1" t="s">
        <v>29540</v>
      </c>
      <c r="C15870" s="1" t="s">
        <v>29541</v>
      </c>
    </row>
    <row r="15871" spans="1:3" x14ac:dyDescent="0.3">
      <c r="A15871" s="1" t="s">
        <v>0</v>
      </c>
      <c r="B15871" s="1" t="s">
        <v>29542</v>
      </c>
      <c r="C15871" s="1" t="s">
        <v>29543</v>
      </c>
    </row>
    <row r="15872" spans="1:3" x14ac:dyDescent="0.3">
      <c r="A15872" s="1" t="s">
        <v>0</v>
      </c>
      <c r="B15872" s="1" t="s">
        <v>29544</v>
      </c>
      <c r="C15872" s="1" t="s">
        <v>29545</v>
      </c>
    </row>
    <row r="15873" spans="1:3" x14ac:dyDescent="0.3">
      <c r="A15873" s="1" t="s">
        <v>0</v>
      </c>
      <c r="B15873" s="1" t="s">
        <v>29546</v>
      </c>
      <c r="C15873" s="1" t="s">
        <v>29547</v>
      </c>
    </row>
    <row r="15874" spans="1:3" x14ac:dyDescent="0.3">
      <c r="A15874" s="1" t="s">
        <v>0</v>
      </c>
      <c r="B15874" s="1" t="s">
        <v>29548</v>
      </c>
      <c r="C15874" s="1" t="s">
        <v>29549</v>
      </c>
    </row>
    <row r="15875" spans="1:3" x14ac:dyDescent="0.3">
      <c r="A15875" s="1" t="s">
        <v>0</v>
      </c>
      <c r="B15875" s="1" t="s">
        <v>29550</v>
      </c>
      <c r="C15875" s="1" t="s">
        <v>29551</v>
      </c>
    </row>
    <row r="15876" spans="1:3" x14ac:dyDescent="0.3">
      <c r="A15876" s="1" t="s">
        <v>0</v>
      </c>
      <c r="B15876" s="1" t="s">
        <v>29552</v>
      </c>
      <c r="C15876" s="1" t="s">
        <v>29553</v>
      </c>
    </row>
    <row r="15877" spans="1:3" x14ac:dyDescent="0.3">
      <c r="A15877" s="1" t="s">
        <v>0</v>
      </c>
      <c r="B15877" s="1" t="s">
        <v>29554</v>
      </c>
      <c r="C15877" s="1" t="s">
        <v>29555</v>
      </c>
    </row>
    <row r="15878" spans="1:3" x14ac:dyDescent="0.3">
      <c r="A15878" s="1" t="s">
        <v>0</v>
      </c>
      <c r="B15878" s="1" t="s">
        <v>29556</v>
      </c>
      <c r="C15878" s="1" t="s">
        <v>29557</v>
      </c>
    </row>
    <row r="15879" spans="1:3" x14ac:dyDescent="0.3">
      <c r="A15879" s="1" t="s">
        <v>0</v>
      </c>
      <c r="B15879" s="1" t="s">
        <v>29558</v>
      </c>
      <c r="C15879" s="1" t="s">
        <v>29559</v>
      </c>
    </row>
    <row r="15880" spans="1:3" x14ac:dyDescent="0.3">
      <c r="A15880" s="1" t="s">
        <v>0</v>
      </c>
      <c r="B15880" s="1" t="s">
        <v>29560</v>
      </c>
      <c r="C15880" s="1" t="s">
        <v>29561</v>
      </c>
    </row>
    <row r="15881" spans="1:3" x14ac:dyDescent="0.3">
      <c r="A15881" s="1" t="s">
        <v>0</v>
      </c>
      <c r="B15881" s="1" t="s">
        <v>29562</v>
      </c>
      <c r="C15881" s="1" t="s">
        <v>29563</v>
      </c>
    </row>
    <row r="15882" spans="1:3" x14ac:dyDescent="0.3">
      <c r="A15882" s="1" t="s">
        <v>0</v>
      </c>
      <c r="B15882" s="1" t="s">
        <v>29564</v>
      </c>
      <c r="C15882" s="1" t="s">
        <v>29565</v>
      </c>
    </row>
    <row r="15883" spans="1:3" x14ac:dyDescent="0.3">
      <c r="A15883" s="1" t="s">
        <v>0</v>
      </c>
      <c r="B15883" s="1" t="s">
        <v>29566</v>
      </c>
      <c r="C15883" s="1" t="s">
        <v>29567</v>
      </c>
    </row>
    <row r="15884" spans="1:3" x14ac:dyDescent="0.3">
      <c r="A15884" s="1" t="s">
        <v>0</v>
      </c>
      <c r="B15884" s="1" t="s">
        <v>29568</v>
      </c>
      <c r="C15884" s="1" t="s">
        <v>29569</v>
      </c>
    </row>
    <row r="15885" spans="1:3" x14ac:dyDescent="0.3">
      <c r="A15885" s="1" t="s">
        <v>0</v>
      </c>
      <c r="B15885" s="1" t="s">
        <v>29570</v>
      </c>
      <c r="C15885" s="1" t="s">
        <v>29571</v>
      </c>
    </row>
    <row r="15886" spans="1:3" x14ac:dyDescent="0.3">
      <c r="A15886" s="1" t="s">
        <v>0</v>
      </c>
      <c r="B15886" s="1" t="s">
        <v>29572</v>
      </c>
      <c r="C15886" s="1" t="s">
        <v>29573</v>
      </c>
    </row>
    <row r="15887" spans="1:3" x14ac:dyDescent="0.3">
      <c r="A15887" s="1" t="s">
        <v>0</v>
      </c>
      <c r="B15887" s="1" t="s">
        <v>29574</v>
      </c>
      <c r="C15887" s="1" t="s">
        <v>29575</v>
      </c>
    </row>
    <row r="15888" spans="1:3" x14ac:dyDescent="0.3">
      <c r="A15888" s="1" t="s">
        <v>0</v>
      </c>
      <c r="B15888" s="1" t="s">
        <v>29576</v>
      </c>
      <c r="C15888" s="1" t="s">
        <v>29577</v>
      </c>
    </row>
    <row r="15889" spans="1:3" x14ac:dyDescent="0.3">
      <c r="A15889" s="1" t="s">
        <v>0</v>
      </c>
      <c r="B15889" s="1" t="s">
        <v>29578</v>
      </c>
      <c r="C15889" s="1" t="s">
        <v>29579</v>
      </c>
    </row>
    <row r="15890" spans="1:3" x14ac:dyDescent="0.3">
      <c r="A15890" s="1" t="s">
        <v>0</v>
      </c>
      <c r="B15890" s="1" t="s">
        <v>29580</v>
      </c>
      <c r="C15890" s="1" t="s">
        <v>29581</v>
      </c>
    </row>
    <row r="15891" spans="1:3" x14ac:dyDescent="0.3">
      <c r="A15891" s="1" t="s">
        <v>0</v>
      </c>
      <c r="B15891" s="1" t="s">
        <v>29582</v>
      </c>
      <c r="C15891" s="1" t="s">
        <v>29583</v>
      </c>
    </row>
    <row r="15892" spans="1:3" x14ac:dyDescent="0.3">
      <c r="A15892" s="1" t="s">
        <v>0</v>
      </c>
      <c r="B15892" s="1" t="s">
        <v>13945</v>
      </c>
      <c r="C15892" s="1" t="s">
        <v>29584</v>
      </c>
    </row>
    <row r="15893" spans="1:3" x14ac:dyDescent="0.3">
      <c r="A15893" s="1" t="s">
        <v>0</v>
      </c>
      <c r="B15893" s="1" t="s">
        <v>29585</v>
      </c>
      <c r="C15893" s="1" t="s">
        <v>29586</v>
      </c>
    </row>
    <row r="15894" spans="1:3" x14ac:dyDescent="0.3">
      <c r="A15894" s="1" t="s">
        <v>0</v>
      </c>
      <c r="B15894" s="1" t="s">
        <v>29587</v>
      </c>
      <c r="C15894" s="1" t="s">
        <v>29588</v>
      </c>
    </row>
    <row r="15895" spans="1:3" x14ac:dyDescent="0.3">
      <c r="A15895" s="1" t="s">
        <v>0</v>
      </c>
      <c r="B15895" s="1" t="s">
        <v>29589</v>
      </c>
      <c r="C15895" s="1" t="s">
        <v>29590</v>
      </c>
    </row>
    <row r="15896" spans="1:3" x14ac:dyDescent="0.3">
      <c r="A15896" s="1" t="s">
        <v>0</v>
      </c>
      <c r="B15896" s="1" t="s">
        <v>5320</v>
      </c>
      <c r="C15896" s="1" t="s">
        <v>29591</v>
      </c>
    </row>
    <row r="15897" spans="1:3" x14ac:dyDescent="0.3">
      <c r="A15897" s="1" t="s">
        <v>0</v>
      </c>
      <c r="B15897" s="1" t="s">
        <v>29592</v>
      </c>
      <c r="C15897" s="1" t="s">
        <v>29593</v>
      </c>
    </row>
    <row r="15898" spans="1:3" x14ac:dyDescent="0.3">
      <c r="A15898" s="1" t="s">
        <v>0</v>
      </c>
      <c r="B15898" s="1" t="s">
        <v>29594</v>
      </c>
      <c r="C15898" s="1" t="s">
        <v>29595</v>
      </c>
    </row>
    <row r="15899" spans="1:3" x14ac:dyDescent="0.3">
      <c r="A15899" s="1" t="s">
        <v>0</v>
      </c>
      <c r="B15899" s="1" t="s">
        <v>29596</v>
      </c>
      <c r="C15899" s="1" t="s">
        <v>29597</v>
      </c>
    </row>
    <row r="15900" spans="1:3" x14ac:dyDescent="0.3">
      <c r="A15900" s="1" t="s">
        <v>0</v>
      </c>
      <c r="B15900" s="1" t="s">
        <v>29598</v>
      </c>
      <c r="C15900" s="1" t="s">
        <v>29599</v>
      </c>
    </row>
    <row r="15901" spans="1:3" x14ac:dyDescent="0.3">
      <c r="A15901" s="1" t="s">
        <v>0</v>
      </c>
      <c r="B15901" s="1" t="s">
        <v>29600</v>
      </c>
      <c r="C15901" s="1" t="s">
        <v>29601</v>
      </c>
    </row>
    <row r="15902" spans="1:3" x14ac:dyDescent="0.3">
      <c r="A15902" s="1" t="s">
        <v>0</v>
      </c>
      <c r="B15902" s="1" t="s">
        <v>29602</v>
      </c>
      <c r="C15902" s="1" t="s">
        <v>29603</v>
      </c>
    </row>
    <row r="15903" spans="1:3" x14ac:dyDescent="0.3">
      <c r="A15903" s="1" t="s">
        <v>0</v>
      </c>
      <c r="B15903" s="1" t="s">
        <v>29604</v>
      </c>
      <c r="C15903" s="1" t="s">
        <v>29605</v>
      </c>
    </row>
    <row r="15904" spans="1:3" x14ac:dyDescent="0.3">
      <c r="A15904" s="1" t="s">
        <v>0</v>
      </c>
      <c r="B15904" s="1" t="s">
        <v>29606</v>
      </c>
      <c r="C15904" s="1" t="s">
        <v>29607</v>
      </c>
    </row>
    <row r="15905" spans="1:3" x14ac:dyDescent="0.3">
      <c r="A15905" s="1" t="s">
        <v>0</v>
      </c>
      <c r="B15905" s="1" t="s">
        <v>29608</v>
      </c>
      <c r="C15905" s="1" t="s">
        <v>29609</v>
      </c>
    </row>
    <row r="15906" spans="1:3" x14ac:dyDescent="0.3">
      <c r="A15906" s="1" t="s">
        <v>0</v>
      </c>
      <c r="B15906" s="1" t="s">
        <v>29610</v>
      </c>
      <c r="C15906" s="1" t="s">
        <v>29611</v>
      </c>
    </row>
    <row r="15907" spans="1:3" x14ac:dyDescent="0.3">
      <c r="A15907" s="1" t="s">
        <v>0</v>
      </c>
      <c r="B15907" s="1" t="s">
        <v>29612</v>
      </c>
      <c r="C15907" s="1" t="s">
        <v>29613</v>
      </c>
    </row>
    <row r="15908" spans="1:3" x14ac:dyDescent="0.3">
      <c r="A15908" s="1" t="s">
        <v>0</v>
      </c>
      <c r="B15908" s="1" t="s">
        <v>21627</v>
      </c>
      <c r="C15908" s="1" t="s">
        <v>29614</v>
      </c>
    </row>
    <row r="15909" spans="1:3" x14ac:dyDescent="0.3">
      <c r="A15909" s="1" t="s">
        <v>0</v>
      </c>
      <c r="B15909" s="1" t="s">
        <v>29615</v>
      </c>
      <c r="C15909" s="1" t="s">
        <v>29616</v>
      </c>
    </row>
    <row r="15910" spans="1:3" x14ac:dyDescent="0.3">
      <c r="A15910" s="1" t="s">
        <v>0</v>
      </c>
      <c r="B15910" s="1" t="s">
        <v>29617</v>
      </c>
      <c r="C15910" s="1" t="s">
        <v>29618</v>
      </c>
    </row>
    <row r="15911" spans="1:3" x14ac:dyDescent="0.3">
      <c r="A15911" s="1" t="s">
        <v>0</v>
      </c>
      <c r="B15911" s="1" t="s">
        <v>29619</v>
      </c>
      <c r="C15911" s="1" t="s">
        <v>29620</v>
      </c>
    </row>
    <row r="15912" spans="1:3" x14ac:dyDescent="0.3">
      <c r="A15912" s="1" t="s">
        <v>0</v>
      </c>
      <c r="B15912" s="1" t="s">
        <v>22737</v>
      </c>
      <c r="C15912" s="1" t="s">
        <v>29621</v>
      </c>
    </row>
    <row r="15913" spans="1:3" x14ac:dyDescent="0.3">
      <c r="A15913" s="1" t="s">
        <v>0</v>
      </c>
      <c r="B15913" s="1" t="s">
        <v>29622</v>
      </c>
      <c r="C15913" s="1" t="s">
        <v>29623</v>
      </c>
    </row>
    <row r="15914" spans="1:3" x14ac:dyDescent="0.3">
      <c r="A15914" s="1" t="s">
        <v>0</v>
      </c>
      <c r="B15914" s="1" t="s">
        <v>29624</v>
      </c>
      <c r="C15914" s="1" t="s">
        <v>29625</v>
      </c>
    </row>
    <row r="15915" spans="1:3" x14ac:dyDescent="0.3">
      <c r="A15915" s="1" t="s">
        <v>0</v>
      </c>
      <c r="B15915" s="1" t="s">
        <v>29626</v>
      </c>
      <c r="C15915" s="1" t="s">
        <v>29627</v>
      </c>
    </row>
    <row r="15916" spans="1:3" x14ac:dyDescent="0.3">
      <c r="A15916" s="1" t="s">
        <v>0</v>
      </c>
      <c r="B15916" s="1" t="s">
        <v>29628</v>
      </c>
      <c r="C15916" s="1" t="s">
        <v>29629</v>
      </c>
    </row>
    <row r="15917" spans="1:3" x14ac:dyDescent="0.3">
      <c r="A15917" s="1" t="s">
        <v>0</v>
      </c>
      <c r="B15917" s="1" t="s">
        <v>29630</v>
      </c>
      <c r="C15917" s="1" t="s">
        <v>29631</v>
      </c>
    </row>
    <row r="15918" spans="1:3" x14ac:dyDescent="0.3">
      <c r="A15918" s="1" t="s">
        <v>0</v>
      </c>
      <c r="B15918" s="1" t="s">
        <v>29632</v>
      </c>
      <c r="C15918" s="1" t="s">
        <v>29633</v>
      </c>
    </row>
    <row r="15919" spans="1:3" x14ac:dyDescent="0.3">
      <c r="A15919" s="1" t="s">
        <v>0</v>
      </c>
      <c r="B15919" s="1" t="s">
        <v>29634</v>
      </c>
      <c r="C15919" s="1" t="s">
        <v>29635</v>
      </c>
    </row>
    <row r="15920" spans="1:3" x14ac:dyDescent="0.3">
      <c r="A15920" s="1" t="s">
        <v>0</v>
      </c>
      <c r="B15920" s="1" t="s">
        <v>29636</v>
      </c>
      <c r="C15920" s="1" t="s">
        <v>29637</v>
      </c>
    </row>
    <row r="15921" spans="1:3" x14ac:dyDescent="0.3">
      <c r="A15921" s="1" t="s">
        <v>0</v>
      </c>
      <c r="B15921" s="1" t="s">
        <v>22890</v>
      </c>
      <c r="C15921" s="1" t="s">
        <v>29638</v>
      </c>
    </row>
    <row r="15922" spans="1:3" x14ac:dyDescent="0.3">
      <c r="A15922" s="1" t="s">
        <v>0</v>
      </c>
      <c r="B15922" s="1" t="s">
        <v>29639</v>
      </c>
      <c r="C15922" s="1" t="s">
        <v>29640</v>
      </c>
    </row>
    <row r="15923" spans="1:3" x14ac:dyDescent="0.3">
      <c r="A15923" s="1" t="s">
        <v>0</v>
      </c>
      <c r="B15923" s="1" t="s">
        <v>29641</v>
      </c>
      <c r="C15923" s="1" t="s">
        <v>29642</v>
      </c>
    </row>
    <row r="15924" spans="1:3" x14ac:dyDescent="0.3">
      <c r="A15924" s="1" t="s">
        <v>0</v>
      </c>
      <c r="B15924" s="1" t="s">
        <v>29643</v>
      </c>
      <c r="C15924" s="1" t="s">
        <v>29644</v>
      </c>
    </row>
    <row r="15925" spans="1:3" x14ac:dyDescent="0.3">
      <c r="A15925" s="1" t="s">
        <v>0</v>
      </c>
      <c r="B15925" s="1" t="s">
        <v>29645</v>
      </c>
      <c r="C15925" s="1" t="s">
        <v>29646</v>
      </c>
    </row>
    <row r="15926" spans="1:3" x14ac:dyDescent="0.3">
      <c r="A15926" s="1" t="s">
        <v>0</v>
      </c>
      <c r="B15926" s="1" t="s">
        <v>29647</v>
      </c>
      <c r="C15926" s="1" t="s">
        <v>29648</v>
      </c>
    </row>
    <row r="15927" spans="1:3" x14ac:dyDescent="0.3">
      <c r="A15927" s="1" t="s">
        <v>0</v>
      </c>
      <c r="B15927" s="1" t="s">
        <v>29649</v>
      </c>
      <c r="C15927" s="1" t="s">
        <v>29650</v>
      </c>
    </row>
    <row r="15928" spans="1:3" x14ac:dyDescent="0.3">
      <c r="A15928" s="1" t="s">
        <v>0</v>
      </c>
      <c r="B15928" s="1" t="s">
        <v>29651</v>
      </c>
      <c r="C15928" s="1" t="s">
        <v>29652</v>
      </c>
    </row>
    <row r="15929" spans="1:3" x14ac:dyDescent="0.3">
      <c r="A15929" s="1" t="s">
        <v>0</v>
      </c>
      <c r="B15929" s="1" t="s">
        <v>29653</v>
      </c>
      <c r="C15929" s="1" t="s">
        <v>29654</v>
      </c>
    </row>
    <row r="15930" spans="1:3" x14ac:dyDescent="0.3">
      <c r="A15930" s="1" t="s">
        <v>0</v>
      </c>
      <c r="B15930" s="1" t="s">
        <v>29655</v>
      </c>
      <c r="C15930" s="1" t="s">
        <v>29656</v>
      </c>
    </row>
    <row r="15931" spans="1:3" x14ac:dyDescent="0.3">
      <c r="A15931" s="1" t="s">
        <v>0</v>
      </c>
      <c r="B15931" s="1" t="s">
        <v>29657</v>
      </c>
      <c r="C15931" s="1" t="s">
        <v>29658</v>
      </c>
    </row>
    <row r="15932" spans="1:3" x14ac:dyDescent="0.3">
      <c r="A15932" s="1" t="s">
        <v>0</v>
      </c>
      <c r="B15932" s="1" t="s">
        <v>29659</v>
      </c>
      <c r="C15932" s="1" t="s">
        <v>29660</v>
      </c>
    </row>
    <row r="15933" spans="1:3" x14ac:dyDescent="0.3">
      <c r="A15933" s="1" t="s">
        <v>0</v>
      </c>
      <c r="B15933" s="1" t="s">
        <v>29661</v>
      </c>
      <c r="C15933" s="1" t="s">
        <v>29662</v>
      </c>
    </row>
    <row r="15934" spans="1:3" x14ac:dyDescent="0.3">
      <c r="A15934" s="1" t="s">
        <v>0</v>
      </c>
      <c r="B15934" s="1" t="s">
        <v>29663</v>
      </c>
      <c r="C15934" s="1" t="s">
        <v>29664</v>
      </c>
    </row>
    <row r="15935" spans="1:3" x14ac:dyDescent="0.3">
      <c r="A15935" s="1" t="s">
        <v>0</v>
      </c>
      <c r="B15935" s="1" t="s">
        <v>29665</v>
      </c>
      <c r="C15935" s="1" t="s">
        <v>29666</v>
      </c>
    </row>
    <row r="15936" spans="1:3" x14ac:dyDescent="0.3">
      <c r="A15936" s="1" t="s">
        <v>0</v>
      </c>
      <c r="B15936" s="1" t="s">
        <v>29667</v>
      </c>
      <c r="C15936" s="1" t="s">
        <v>29668</v>
      </c>
    </row>
    <row r="15937" spans="1:3" x14ac:dyDescent="0.3">
      <c r="A15937" s="1" t="s">
        <v>0</v>
      </c>
      <c r="B15937" s="1" t="s">
        <v>29669</v>
      </c>
      <c r="C15937" s="1" t="s">
        <v>29670</v>
      </c>
    </row>
    <row r="15938" spans="1:3" x14ac:dyDescent="0.3">
      <c r="A15938" s="1" t="s">
        <v>0</v>
      </c>
      <c r="B15938" s="1" t="s">
        <v>29671</v>
      </c>
      <c r="C15938" s="1" t="s">
        <v>29672</v>
      </c>
    </row>
    <row r="15939" spans="1:3" x14ac:dyDescent="0.3">
      <c r="A15939" s="1" t="s">
        <v>0</v>
      </c>
      <c r="B15939" s="1" t="s">
        <v>29673</v>
      </c>
      <c r="C15939" s="1" t="s">
        <v>29674</v>
      </c>
    </row>
    <row r="15940" spans="1:3" x14ac:dyDescent="0.3">
      <c r="A15940" s="1" t="s">
        <v>0</v>
      </c>
      <c r="B15940" s="1" t="s">
        <v>29675</v>
      </c>
      <c r="C15940" s="1" t="s">
        <v>29676</v>
      </c>
    </row>
    <row r="15941" spans="1:3" x14ac:dyDescent="0.3">
      <c r="A15941" s="1" t="s">
        <v>0</v>
      </c>
      <c r="B15941" s="1" t="s">
        <v>29677</v>
      </c>
      <c r="C15941" s="1" t="s">
        <v>29678</v>
      </c>
    </row>
    <row r="15942" spans="1:3" x14ac:dyDescent="0.3">
      <c r="A15942" s="1" t="s">
        <v>0</v>
      </c>
      <c r="B15942" s="1" t="s">
        <v>29679</v>
      </c>
      <c r="C15942" s="1" t="s">
        <v>29680</v>
      </c>
    </row>
    <row r="15943" spans="1:3" x14ac:dyDescent="0.3">
      <c r="A15943" s="1" t="s">
        <v>0</v>
      </c>
      <c r="B15943" s="1" t="s">
        <v>29681</v>
      </c>
      <c r="C15943" s="1" t="s">
        <v>29682</v>
      </c>
    </row>
    <row r="15944" spans="1:3" x14ac:dyDescent="0.3">
      <c r="A15944" s="1" t="s">
        <v>0</v>
      </c>
      <c r="B15944" s="1" t="s">
        <v>29683</v>
      </c>
      <c r="C15944" s="1" t="s">
        <v>29684</v>
      </c>
    </row>
    <row r="15945" spans="1:3" x14ac:dyDescent="0.3">
      <c r="A15945" s="1" t="s">
        <v>0</v>
      </c>
      <c r="B15945" s="1" t="s">
        <v>29685</v>
      </c>
      <c r="C15945" s="1" t="s">
        <v>29686</v>
      </c>
    </row>
    <row r="15946" spans="1:3" x14ac:dyDescent="0.3">
      <c r="A15946" s="1" t="s">
        <v>0</v>
      </c>
      <c r="B15946" s="1" t="s">
        <v>29687</v>
      </c>
      <c r="C15946" s="1" t="s">
        <v>29688</v>
      </c>
    </row>
    <row r="15947" spans="1:3" x14ac:dyDescent="0.3">
      <c r="A15947" s="1" t="s">
        <v>0</v>
      </c>
      <c r="B15947" s="1" t="s">
        <v>29689</v>
      </c>
      <c r="C15947" s="1" t="s">
        <v>29690</v>
      </c>
    </row>
    <row r="15948" spans="1:3" x14ac:dyDescent="0.3">
      <c r="A15948" s="1" t="s">
        <v>0</v>
      </c>
      <c r="B15948" s="1" t="s">
        <v>21502</v>
      </c>
      <c r="C15948" s="1" t="s">
        <v>29691</v>
      </c>
    </row>
    <row r="15949" spans="1:3" x14ac:dyDescent="0.3">
      <c r="A15949" s="1" t="s">
        <v>0</v>
      </c>
      <c r="B15949" s="1" t="s">
        <v>21502</v>
      </c>
      <c r="C15949" s="1" t="s">
        <v>29692</v>
      </c>
    </row>
    <row r="15950" spans="1:3" x14ac:dyDescent="0.3">
      <c r="A15950" s="1" t="s">
        <v>0</v>
      </c>
      <c r="B15950" s="1" t="s">
        <v>29693</v>
      </c>
      <c r="C15950" s="1" t="s">
        <v>29694</v>
      </c>
    </row>
    <row r="15951" spans="1:3" x14ac:dyDescent="0.3">
      <c r="A15951" s="1" t="s">
        <v>0</v>
      </c>
      <c r="B15951" s="1" t="s">
        <v>29695</v>
      </c>
      <c r="C15951" s="1" t="s">
        <v>29696</v>
      </c>
    </row>
    <row r="15952" spans="1:3" x14ac:dyDescent="0.3">
      <c r="A15952" s="1" t="s">
        <v>0</v>
      </c>
      <c r="B15952" s="1" t="s">
        <v>29697</v>
      </c>
      <c r="C15952" s="1" t="s">
        <v>29698</v>
      </c>
    </row>
    <row r="15953" spans="1:3" x14ac:dyDescent="0.3">
      <c r="A15953" s="1" t="s">
        <v>0</v>
      </c>
      <c r="B15953" s="1" t="s">
        <v>29699</v>
      </c>
      <c r="C15953" s="1" t="s">
        <v>29700</v>
      </c>
    </row>
    <row r="15954" spans="1:3" x14ac:dyDescent="0.3">
      <c r="A15954" s="1" t="s">
        <v>0</v>
      </c>
      <c r="B15954" s="1" t="s">
        <v>29701</v>
      </c>
      <c r="C15954" s="1" t="s">
        <v>29702</v>
      </c>
    </row>
    <row r="15955" spans="1:3" x14ac:dyDescent="0.3">
      <c r="A15955" s="1" t="s">
        <v>0</v>
      </c>
      <c r="B15955" s="1" t="s">
        <v>21502</v>
      </c>
      <c r="C15955" s="1" t="s">
        <v>29703</v>
      </c>
    </row>
    <row r="15956" spans="1:3" x14ac:dyDescent="0.3">
      <c r="A15956" s="1" t="s">
        <v>0</v>
      </c>
      <c r="B15956" s="1" t="s">
        <v>29704</v>
      </c>
      <c r="C15956" s="1" t="s">
        <v>29705</v>
      </c>
    </row>
    <row r="15957" spans="1:3" x14ac:dyDescent="0.3">
      <c r="A15957" s="1" t="s">
        <v>0</v>
      </c>
      <c r="B15957" s="1" t="s">
        <v>29706</v>
      </c>
      <c r="C15957" s="1" t="s">
        <v>29707</v>
      </c>
    </row>
    <row r="15958" spans="1:3" x14ac:dyDescent="0.3">
      <c r="A15958" s="1" t="s">
        <v>0</v>
      </c>
      <c r="B15958" s="1" t="s">
        <v>29708</v>
      </c>
      <c r="C15958" s="1" t="s">
        <v>29709</v>
      </c>
    </row>
    <row r="15959" spans="1:3" x14ac:dyDescent="0.3">
      <c r="A15959" s="1" t="s">
        <v>0</v>
      </c>
      <c r="B15959" s="1" t="s">
        <v>23534</v>
      </c>
      <c r="C15959" s="1" t="s">
        <v>29710</v>
      </c>
    </row>
    <row r="15960" spans="1:3" x14ac:dyDescent="0.3">
      <c r="A15960" s="1" t="s">
        <v>0</v>
      </c>
      <c r="B15960" s="1" t="s">
        <v>18511</v>
      </c>
      <c r="C15960" s="1" t="s">
        <v>29711</v>
      </c>
    </row>
    <row r="15961" spans="1:3" x14ac:dyDescent="0.3">
      <c r="A15961" s="1" t="s">
        <v>0</v>
      </c>
      <c r="B15961" s="1" t="s">
        <v>29712</v>
      </c>
      <c r="C15961" s="1" t="s">
        <v>29713</v>
      </c>
    </row>
    <row r="15962" spans="1:3" x14ac:dyDescent="0.3">
      <c r="A15962" s="1" t="s">
        <v>0</v>
      </c>
      <c r="B15962" s="1" t="s">
        <v>29714</v>
      </c>
      <c r="C15962" s="1" t="s">
        <v>29715</v>
      </c>
    </row>
    <row r="15963" spans="1:3" x14ac:dyDescent="0.3">
      <c r="A15963" s="1" t="s">
        <v>0</v>
      </c>
      <c r="B15963" s="1" t="s">
        <v>29716</v>
      </c>
      <c r="C15963" s="1" t="s">
        <v>29717</v>
      </c>
    </row>
    <row r="15964" spans="1:3" x14ac:dyDescent="0.3">
      <c r="A15964" s="1" t="s">
        <v>0</v>
      </c>
      <c r="B15964" s="1" t="s">
        <v>24235</v>
      </c>
      <c r="C15964" s="1" t="s">
        <v>29718</v>
      </c>
    </row>
    <row r="15965" spans="1:3" x14ac:dyDescent="0.3">
      <c r="A15965" s="1" t="s">
        <v>0</v>
      </c>
      <c r="B15965" s="1" t="s">
        <v>29719</v>
      </c>
      <c r="C15965" s="1" t="s">
        <v>29720</v>
      </c>
    </row>
    <row r="15966" spans="1:3" x14ac:dyDescent="0.3">
      <c r="A15966" s="1" t="s">
        <v>0</v>
      </c>
      <c r="B15966" s="1" t="s">
        <v>29721</v>
      </c>
      <c r="C15966" s="1" t="s">
        <v>29722</v>
      </c>
    </row>
    <row r="15967" spans="1:3" x14ac:dyDescent="0.3">
      <c r="A15967" s="1" t="s">
        <v>0</v>
      </c>
      <c r="B15967" s="1" t="s">
        <v>29723</v>
      </c>
      <c r="C15967" s="1" t="s">
        <v>29724</v>
      </c>
    </row>
    <row r="15968" spans="1:3" x14ac:dyDescent="0.3">
      <c r="A15968" s="1" t="s">
        <v>0</v>
      </c>
      <c r="B15968" s="1" t="s">
        <v>29725</v>
      </c>
      <c r="C15968" s="1" t="s">
        <v>29726</v>
      </c>
    </row>
    <row r="15969" spans="1:3" x14ac:dyDescent="0.3">
      <c r="A15969" s="1" t="s">
        <v>0</v>
      </c>
      <c r="B15969" s="1" t="s">
        <v>29727</v>
      </c>
      <c r="C15969" s="1" t="s">
        <v>29728</v>
      </c>
    </row>
    <row r="15970" spans="1:3" x14ac:dyDescent="0.3">
      <c r="A15970" s="1" t="s">
        <v>0</v>
      </c>
      <c r="B15970" s="1" t="s">
        <v>29729</v>
      </c>
      <c r="C15970" s="1" t="s">
        <v>29730</v>
      </c>
    </row>
    <row r="15971" spans="1:3" x14ac:dyDescent="0.3">
      <c r="A15971" s="1" t="s">
        <v>0</v>
      </c>
      <c r="B15971" s="1" t="s">
        <v>29731</v>
      </c>
      <c r="C15971" s="1" t="s">
        <v>29732</v>
      </c>
    </row>
    <row r="15972" spans="1:3" x14ac:dyDescent="0.3">
      <c r="A15972" s="1" t="s">
        <v>0</v>
      </c>
      <c r="B15972" s="1" t="s">
        <v>29733</v>
      </c>
      <c r="C15972" s="1" t="s">
        <v>29734</v>
      </c>
    </row>
    <row r="15973" spans="1:3" x14ac:dyDescent="0.3">
      <c r="A15973" s="1" t="s">
        <v>0</v>
      </c>
      <c r="B15973" s="1" t="s">
        <v>29735</v>
      </c>
      <c r="C15973" s="1" t="s">
        <v>29736</v>
      </c>
    </row>
    <row r="15974" spans="1:3" x14ac:dyDescent="0.3">
      <c r="A15974" s="1" t="s">
        <v>0</v>
      </c>
      <c r="B15974" s="1" t="s">
        <v>29737</v>
      </c>
      <c r="C15974" s="1" t="s">
        <v>29738</v>
      </c>
    </row>
    <row r="15975" spans="1:3" x14ac:dyDescent="0.3">
      <c r="A15975" s="1" t="s">
        <v>0</v>
      </c>
      <c r="B15975" s="1" t="s">
        <v>29739</v>
      </c>
      <c r="C15975" s="1" t="s">
        <v>29740</v>
      </c>
    </row>
    <row r="15976" spans="1:3" x14ac:dyDescent="0.3">
      <c r="A15976" s="1" t="s">
        <v>0</v>
      </c>
      <c r="B15976" s="1" t="s">
        <v>21542</v>
      </c>
      <c r="C15976" s="1" t="s">
        <v>29741</v>
      </c>
    </row>
    <row r="15977" spans="1:3" x14ac:dyDescent="0.3">
      <c r="A15977" s="1" t="s">
        <v>0</v>
      </c>
      <c r="B15977" s="1" t="s">
        <v>21542</v>
      </c>
      <c r="C15977" s="1" t="s">
        <v>29742</v>
      </c>
    </row>
    <row r="15978" spans="1:3" x14ac:dyDescent="0.3">
      <c r="A15978" s="1" t="s">
        <v>0</v>
      </c>
      <c r="B15978" s="1" t="s">
        <v>21991</v>
      </c>
      <c r="C15978" s="1" t="s">
        <v>29743</v>
      </c>
    </row>
    <row r="15979" spans="1:3" x14ac:dyDescent="0.3">
      <c r="A15979" s="1" t="s">
        <v>0</v>
      </c>
      <c r="B15979" s="1" t="s">
        <v>21991</v>
      </c>
      <c r="C15979" s="1" t="s">
        <v>29744</v>
      </c>
    </row>
    <row r="15980" spans="1:3" x14ac:dyDescent="0.3">
      <c r="A15980" s="1" t="s">
        <v>0</v>
      </c>
      <c r="B15980" s="1" t="s">
        <v>29745</v>
      </c>
      <c r="C15980" s="1" t="s">
        <v>29746</v>
      </c>
    </row>
    <row r="15981" spans="1:3" x14ac:dyDescent="0.3">
      <c r="A15981" s="1" t="s">
        <v>0</v>
      </c>
      <c r="B15981" s="1" t="s">
        <v>29747</v>
      </c>
      <c r="C15981" s="1" t="s">
        <v>29748</v>
      </c>
    </row>
    <row r="15982" spans="1:3" x14ac:dyDescent="0.3">
      <c r="A15982" s="1" t="s">
        <v>0</v>
      </c>
      <c r="B15982" s="1" t="s">
        <v>29749</v>
      </c>
      <c r="C15982" s="1" t="s">
        <v>29750</v>
      </c>
    </row>
    <row r="15983" spans="1:3" x14ac:dyDescent="0.3">
      <c r="A15983" s="1" t="s">
        <v>0</v>
      </c>
      <c r="B15983" s="1" t="s">
        <v>29751</v>
      </c>
      <c r="C15983" s="1" t="s">
        <v>29752</v>
      </c>
    </row>
    <row r="15984" spans="1:3" x14ac:dyDescent="0.3">
      <c r="A15984" s="1" t="s">
        <v>0</v>
      </c>
      <c r="B15984" s="1" t="s">
        <v>21974</v>
      </c>
      <c r="C15984" s="1" t="s">
        <v>29753</v>
      </c>
    </row>
    <row r="15985" spans="1:3" x14ac:dyDescent="0.3">
      <c r="A15985" s="1" t="s">
        <v>0</v>
      </c>
      <c r="B15985" s="1" t="s">
        <v>23842</v>
      </c>
      <c r="C15985" s="1" t="s">
        <v>29754</v>
      </c>
    </row>
    <row r="15986" spans="1:3" x14ac:dyDescent="0.3">
      <c r="A15986" s="1" t="s">
        <v>0</v>
      </c>
      <c r="B15986" s="1" t="s">
        <v>29755</v>
      </c>
      <c r="C15986" s="1" t="s">
        <v>29756</v>
      </c>
    </row>
    <row r="15987" spans="1:3" x14ac:dyDescent="0.3">
      <c r="A15987" s="1" t="s">
        <v>0</v>
      </c>
      <c r="B15987" s="1" t="s">
        <v>23559</v>
      </c>
      <c r="C15987" s="1" t="s">
        <v>29757</v>
      </c>
    </row>
    <row r="15988" spans="1:3" x14ac:dyDescent="0.3">
      <c r="A15988" s="1" t="s">
        <v>0</v>
      </c>
      <c r="B15988" s="1" t="s">
        <v>27307</v>
      </c>
      <c r="C15988" s="1" t="s">
        <v>29758</v>
      </c>
    </row>
    <row r="15989" spans="1:3" x14ac:dyDescent="0.3">
      <c r="A15989" s="1" t="s">
        <v>0</v>
      </c>
      <c r="B15989" s="1" t="s">
        <v>29759</v>
      </c>
      <c r="C15989" s="1" t="s">
        <v>29760</v>
      </c>
    </row>
    <row r="15990" spans="1:3" x14ac:dyDescent="0.3">
      <c r="A15990" s="1" t="s">
        <v>0</v>
      </c>
      <c r="B15990" s="1" t="s">
        <v>29761</v>
      </c>
      <c r="C15990" s="1" t="s">
        <v>29762</v>
      </c>
    </row>
    <row r="15991" spans="1:3" x14ac:dyDescent="0.3">
      <c r="A15991" s="1" t="s">
        <v>0</v>
      </c>
      <c r="B15991" s="1" t="s">
        <v>23206</v>
      </c>
      <c r="C15991" s="1" t="s">
        <v>29763</v>
      </c>
    </row>
    <row r="15992" spans="1:3" x14ac:dyDescent="0.3">
      <c r="A15992" s="1" t="s">
        <v>0</v>
      </c>
      <c r="B15992" s="1" t="s">
        <v>29764</v>
      </c>
      <c r="C15992" s="1" t="s">
        <v>29765</v>
      </c>
    </row>
    <row r="15993" spans="1:3" x14ac:dyDescent="0.3">
      <c r="A15993" s="1" t="s">
        <v>0</v>
      </c>
      <c r="B15993" s="1" t="s">
        <v>21502</v>
      </c>
      <c r="C15993" s="1" t="s">
        <v>29766</v>
      </c>
    </row>
    <row r="15994" spans="1:3" x14ac:dyDescent="0.3">
      <c r="A15994" s="1" t="s">
        <v>0</v>
      </c>
      <c r="B15994" s="1" t="s">
        <v>29767</v>
      </c>
      <c r="C15994" s="1" t="s">
        <v>29768</v>
      </c>
    </row>
    <row r="15995" spans="1:3" x14ac:dyDescent="0.3">
      <c r="A15995" s="1" t="s">
        <v>0</v>
      </c>
      <c r="B15995" s="1" t="s">
        <v>29769</v>
      </c>
      <c r="C15995" s="1" t="s">
        <v>29770</v>
      </c>
    </row>
    <row r="15996" spans="1:3" x14ac:dyDescent="0.3">
      <c r="A15996" s="1" t="s">
        <v>0</v>
      </c>
      <c r="B15996" s="1" t="s">
        <v>26137</v>
      </c>
      <c r="C15996" s="1" t="s">
        <v>29771</v>
      </c>
    </row>
    <row r="15997" spans="1:3" x14ac:dyDescent="0.3">
      <c r="A15997" s="1" t="s">
        <v>0</v>
      </c>
      <c r="B15997" s="1" t="s">
        <v>29772</v>
      </c>
      <c r="C15997" s="1" t="s">
        <v>29773</v>
      </c>
    </row>
    <row r="15998" spans="1:3" x14ac:dyDescent="0.3">
      <c r="A15998" s="1" t="s">
        <v>0</v>
      </c>
      <c r="B15998" s="1" t="s">
        <v>29774</v>
      </c>
      <c r="C15998" s="1" t="s">
        <v>29775</v>
      </c>
    </row>
    <row r="15999" spans="1:3" x14ac:dyDescent="0.3">
      <c r="A15999" s="1" t="s">
        <v>0</v>
      </c>
      <c r="B15999" s="1" t="s">
        <v>29776</v>
      </c>
      <c r="C15999" s="1" t="s">
        <v>29777</v>
      </c>
    </row>
    <row r="16000" spans="1:3" x14ac:dyDescent="0.3">
      <c r="A16000" s="1" t="s">
        <v>0</v>
      </c>
      <c r="B16000" s="1" t="s">
        <v>29778</v>
      </c>
      <c r="C16000" s="1" t="s">
        <v>29779</v>
      </c>
    </row>
    <row r="16001" spans="1:3" x14ac:dyDescent="0.3">
      <c r="A16001" s="1" t="s">
        <v>0</v>
      </c>
      <c r="B16001" s="1" t="s">
        <v>15587</v>
      </c>
      <c r="C16001" s="1" t="s">
        <v>29780</v>
      </c>
    </row>
    <row r="16002" spans="1:3" x14ac:dyDescent="0.3">
      <c r="A16002" s="1" t="s">
        <v>0</v>
      </c>
      <c r="B16002" s="1" t="s">
        <v>29781</v>
      </c>
      <c r="C16002" s="1" t="s">
        <v>29782</v>
      </c>
    </row>
    <row r="16003" spans="1:3" x14ac:dyDescent="0.3">
      <c r="A16003" s="1" t="s">
        <v>0</v>
      </c>
      <c r="B16003" s="1" t="s">
        <v>29783</v>
      </c>
      <c r="C16003" s="1" t="s">
        <v>29784</v>
      </c>
    </row>
    <row r="16004" spans="1:3" x14ac:dyDescent="0.3">
      <c r="A16004" s="1" t="s">
        <v>0</v>
      </c>
      <c r="B16004" s="1" t="s">
        <v>29785</v>
      </c>
      <c r="C16004" s="1" t="s">
        <v>29786</v>
      </c>
    </row>
    <row r="16005" spans="1:3" x14ac:dyDescent="0.3">
      <c r="A16005" s="1" t="s">
        <v>0</v>
      </c>
      <c r="B16005" s="1" t="s">
        <v>29787</v>
      </c>
      <c r="C16005" s="1" t="s">
        <v>29788</v>
      </c>
    </row>
    <row r="16006" spans="1:3" x14ac:dyDescent="0.3">
      <c r="A16006" s="1" t="s">
        <v>0</v>
      </c>
      <c r="B16006" s="1" t="s">
        <v>29789</v>
      </c>
      <c r="C16006" s="1" t="s">
        <v>29790</v>
      </c>
    </row>
    <row r="16007" spans="1:3" x14ac:dyDescent="0.3">
      <c r="A16007" s="1" t="s">
        <v>0</v>
      </c>
      <c r="B16007" s="1" t="s">
        <v>29791</v>
      </c>
      <c r="C16007" s="1" t="s">
        <v>29792</v>
      </c>
    </row>
    <row r="16008" spans="1:3" x14ac:dyDescent="0.3">
      <c r="A16008" s="1" t="s">
        <v>0</v>
      </c>
      <c r="B16008" s="1" t="s">
        <v>29793</v>
      </c>
      <c r="C16008" s="1" t="s">
        <v>29794</v>
      </c>
    </row>
    <row r="16009" spans="1:3" x14ac:dyDescent="0.3">
      <c r="A16009" s="1" t="s">
        <v>0</v>
      </c>
      <c r="B16009" s="1" t="s">
        <v>29795</v>
      </c>
      <c r="C16009" s="1" t="s">
        <v>29796</v>
      </c>
    </row>
    <row r="16010" spans="1:3" x14ac:dyDescent="0.3">
      <c r="A16010" s="1" t="s">
        <v>0</v>
      </c>
      <c r="B16010" s="1" t="s">
        <v>29797</v>
      </c>
      <c r="C16010" s="1" t="s">
        <v>29798</v>
      </c>
    </row>
    <row r="16011" spans="1:3" x14ac:dyDescent="0.3">
      <c r="A16011" s="1" t="s">
        <v>0</v>
      </c>
      <c r="B16011" s="1" t="s">
        <v>29799</v>
      </c>
      <c r="C16011" s="1" t="s">
        <v>29800</v>
      </c>
    </row>
    <row r="16012" spans="1:3" x14ac:dyDescent="0.3">
      <c r="A16012" s="1" t="s">
        <v>0</v>
      </c>
      <c r="B16012" s="1" t="s">
        <v>29801</v>
      </c>
      <c r="C16012" s="1" t="s">
        <v>29802</v>
      </c>
    </row>
    <row r="16013" spans="1:3" x14ac:dyDescent="0.3">
      <c r="A16013" s="1" t="s">
        <v>0</v>
      </c>
      <c r="B16013" s="1" t="s">
        <v>29803</v>
      </c>
      <c r="C16013" s="1" t="s">
        <v>29804</v>
      </c>
    </row>
    <row r="16014" spans="1:3" x14ac:dyDescent="0.3">
      <c r="A16014" s="1" t="s">
        <v>0</v>
      </c>
      <c r="B16014" s="1" t="s">
        <v>29805</v>
      </c>
      <c r="C16014" s="1" t="s">
        <v>29806</v>
      </c>
    </row>
    <row r="16015" spans="1:3" x14ac:dyDescent="0.3">
      <c r="A16015" s="1" t="s">
        <v>0</v>
      </c>
      <c r="B16015" s="1" t="s">
        <v>29807</v>
      </c>
      <c r="C16015" s="1" t="s">
        <v>29808</v>
      </c>
    </row>
    <row r="16016" spans="1:3" x14ac:dyDescent="0.3">
      <c r="A16016" s="1" t="s">
        <v>0</v>
      </c>
      <c r="B16016" s="1" t="s">
        <v>23431</v>
      </c>
      <c r="C16016" s="1" t="s">
        <v>29809</v>
      </c>
    </row>
    <row r="16017" spans="1:3" x14ac:dyDescent="0.3">
      <c r="A16017" s="1" t="s">
        <v>0</v>
      </c>
      <c r="B16017" s="1" t="s">
        <v>29810</v>
      </c>
      <c r="C16017" s="1" t="s">
        <v>29811</v>
      </c>
    </row>
    <row r="16018" spans="1:3" x14ac:dyDescent="0.3">
      <c r="A16018" s="1" t="s">
        <v>0</v>
      </c>
      <c r="B16018" s="1" t="s">
        <v>29812</v>
      </c>
      <c r="C16018" s="1" t="s">
        <v>29813</v>
      </c>
    </row>
    <row r="16019" spans="1:3" x14ac:dyDescent="0.3">
      <c r="A16019" s="1" t="s">
        <v>0</v>
      </c>
      <c r="B16019" s="1" t="s">
        <v>29814</v>
      </c>
      <c r="C16019" s="1" t="s">
        <v>29815</v>
      </c>
    </row>
    <row r="16020" spans="1:3" x14ac:dyDescent="0.3">
      <c r="A16020" s="1" t="s">
        <v>0</v>
      </c>
      <c r="B16020" s="1" t="s">
        <v>29816</v>
      </c>
      <c r="C16020" s="1" t="s">
        <v>29817</v>
      </c>
    </row>
    <row r="16021" spans="1:3" x14ac:dyDescent="0.3">
      <c r="A16021" s="1" t="s">
        <v>0</v>
      </c>
      <c r="B16021" s="1" t="s">
        <v>29818</v>
      </c>
      <c r="C16021" s="1" t="s">
        <v>29819</v>
      </c>
    </row>
    <row r="16022" spans="1:3" x14ac:dyDescent="0.3">
      <c r="A16022" s="1" t="s">
        <v>0</v>
      </c>
      <c r="B16022" s="1" t="s">
        <v>29820</v>
      </c>
      <c r="C16022" s="1" t="s">
        <v>29821</v>
      </c>
    </row>
    <row r="16023" spans="1:3" x14ac:dyDescent="0.3">
      <c r="A16023" s="1" t="s">
        <v>0</v>
      </c>
      <c r="B16023" s="1" t="s">
        <v>29822</v>
      </c>
      <c r="C16023" s="1" t="s">
        <v>29823</v>
      </c>
    </row>
    <row r="16024" spans="1:3" x14ac:dyDescent="0.3">
      <c r="A16024" s="1" t="s">
        <v>0</v>
      </c>
      <c r="B16024" s="1" t="s">
        <v>29824</v>
      </c>
      <c r="C16024" s="1" t="s">
        <v>29825</v>
      </c>
    </row>
    <row r="16025" spans="1:3" x14ac:dyDescent="0.3">
      <c r="A16025" s="1" t="s">
        <v>0</v>
      </c>
      <c r="B16025" s="1" t="s">
        <v>29826</v>
      </c>
      <c r="C16025" s="1" t="s">
        <v>29827</v>
      </c>
    </row>
    <row r="16026" spans="1:3" x14ac:dyDescent="0.3">
      <c r="A16026" s="1" t="s">
        <v>0</v>
      </c>
      <c r="B16026" s="1" t="s">
        <v>29828</v>
      </c>
      <c r="C16026" s="1" t="s">
        <v>29829</v>
      </c>
    </row>
    <row r="16027" spans="1:3" x14ac:dyDescent="0.3">
      <c r="A16027" s="1" t="s">
        <v>0</v>
      </c>
      <c r="B16027" s="1" t="s">
        <v>29830</v>
      </c>
      <c r="C16027" s="1" t="s">
        <v>29831</v>
      </c>
    </row>
    <row r="16028" spans="1:3" x14ac:dyDescent="0.3">
      <c r="A16028" s="1" t="s">
        <v>0</v>
      </c>
      <c r="B16028" s="1" t="s">
        <v>29832</v>
      </c>
      <c r="C16028" s="1" t="s">
        <v>29833</v>
      </c>
    </row>
    <row r="16029" spans="1:3" x14ac:dyDescent="0.3">
      <c r="A16029" s="1" t="s">
        <v>0</v>
      </c>
      <c r="B16029" s="1" t="s">
        <v>29834</v>
      </c>
      <c r="C16029" s="1" t="s">
        <v>29835</v>
      </c>
    </row>
    <row r="16030" spans="1:3" x14ac:dyDescent="0.3">
      <c r="A16030" s="1" t="s">
        <v>0</v>
      </c>
      <c r="B16030" s="1" t="s">
        <v>29836</v>
      </c>
      <c r="C16030" s="1" t="s">
        <v>29837</v>
      </c>
    </row>
    <row r="16031" spans="1:3" x14ac:dyDescent="0.3">
      <c r="A16031" s="1" t="s">
        <v>0</v>
      </c>
      <c r="B16031" s="1" t="s">
        <v>21542</v>
      </c>
      <c r="C16031" s="1" t="s">
        <v>29838</v>
      </c>
    </row>
    <row r="16032" spans="1:3" x14ac:dyDescent="0.3">
      <c r="A16032" s="1" t="s">
        <v>0</v>
      </c>
      <c r="B16032" s="1" t="s">
        <v>29839</v>
      </c>
      <c r="C16032" s="1" t="s">
        <v>29840</v>
      </c>
    </row>
    <row r="16033" spans="1:3" x14ac:dyDescent="0.3">
      <c r="A16033" s="1" t="s">
        <v>0</v>
      </c>
      <c r="B16033" s="1" t="s">
        <v>26732</v>
      </c>
      <c r="C16033" s="1" t="s">
        <v>29841</v>
      </c>
    </row>
    <row r="16034" spans="1:3" x14ac:dyDescent="0.3">
      <c r="A16034" s="1" t="s">
        <v>0</v>
      </c>
      <c r="B16034" s="1" t="s">
        <v>29842</v>
      </c>
      <c r="C16034" s="1" t="s">
        <v>29843</v>
      </c>
    </row>
    <row r="16035" spans="1:3" x14ac:dyDescent="0.3">
      <c r="A16035" s="1" t="s">
        <v>0</v>
      </c>
      <c r="B16035" s="1" t="s">
        <v>29844</v>
      </c>
      <c r="C16035" s="1" t="s">
        <v>29845</v>
      </c>
    </row>
    <row r="16036" spans="1:3" x14ac:dyDescent="0.3">
      <c r="A16036" s="1" t="s">
        <v>0</v>
      </c>
      <c r="B16036" s="1" t="s">
        <v>29846</v>
      </c>
      <c r="C16036" s="1" t="s">
        <v>29847</v>
      </c>
    </row>
    <row r="16037" spans="1:3" x14ac:dyDescent="0.3">
      <c r="A16037" s="1" t="s">
        <v>0</v>
      </c>
      <c r="B16037" s="1" t="s">
        <v>29848</v>
      </c>
      <c r="C16037" s="1" t="s">
        <v>29849</v>
      </c>
    </row>
    <row r="16038" spans="1:3" x14ac:dyDescent="0.3">
      <c r="A16038" s="1" t="s">
        <v>0</v>
      </c>
      <c r="B16038" s="1" t="s">
        <v>29850</v>
      </c>
      <c r="C16038" s="1" t="s">
        <v>29851</v>
      </c>
    </row>
    <row r="16039" spans="1:3" x14ac:dyDescent="0.3">
      <c r="A16039" s="1" t="s">
        <v>0</v>
      </c>
      <c r="B16039" s="1" t="s">
        <v>1606</v>
      </c>
      <c r="C16039" s="1" t="s">
        <v>29852</v>
      </c>
    </row>
    <row r="16040" spans="1:3" x14ac:dyDescent="0.3">
      <c r="A16040" s="1" t="s">
        <v>0</v>
      </c>
      <c r="B16040" s="1" t="s">
        <v>29853</v>
      </c>
      <c r="C16040" s="1" t="s">
        <v>29854</v>
      </c>
    </row>
    <row r="16041" spans="1:3" x14ac:dyDescent="0.3">
      <c r="A16041" s="1" t="s">
        <v>0</v>
      </c>
      <c r="B16041" s="1" t="s">
        <v>29855</v>
      </c>
      <c r="C16041" s="1" t="s">
        <v>29856</v>
      </c>
    </row>
    <row r="16042" spans="1:3" x14ac:dyDescent="0.3">
      <c r="A16042" s="1" t="s">
        <v>0</v>
      </c>
      <c r="B16042" s="1" t="s">
        <v>29857</v>
      </c>
      <c r="C16042" s="1" t="s">
        <v>29858</v>
      </c>
    </row>
    <row r="16043" spans="1:3" x14ac:dyDescent="0.3">
      <c r="A16043" s="1" t="s">
        <v>0</v>
      </c>
      <c r="B16043" s="1" t="s">
        <v>29859</v>
      </c>
      <c r="C16043" s="1" t="s">
        <v>29860</v>
      </c>
    </row>
    <row r="16044" spans="1:3" x14ac:dyDescent="0.3">
      <c r="A16044" s="1" t="s">
        <v>0</v>
      </c>
      <c r="B16044" s="1" t="s">
        <v>29861</v>
      </c>
      <c r="C16044" s="1" t="s">
        <v>29862</v>
      </c>
    </row>
    <row r="16045" spans="1:3" x14ac:dyDescent="0.3">
      <c r="A16045" s="1" t="s">
        <v>0</v>
      </c>
      <c r="B16045" s="1" t="s">
        <v>29863</v>
      </c>
      <c r="C16045" s="1" t="s">
        <v>29864</v>
      </c>
    </row>
    <row r="16046" spans="1:3" x14ac:dyDescent="0.3">
      <c r="A16046" s="1" t="s">
        <v>0</v>
      </c>
      <c r="B16046" s="1" t="s">
        <v>29865</v>
      </c>
      <c r="C16046" s="1" t="s">
        <v>29866</v>
      </c>
    </row>
    <row r="16047" spans="1:3" x14ac:dyDescent="0.3">
      <c r="A16047" s="1" t="s">
        <v>0</v>
      </c>
      <c r="B16047" s="1" t="s">
        <v>29867</v>
      </c>
      <c r="C16047" s="1" t="s">
        <v>29868</v>
      </c>
    </row>
    <row r="16048" spans="1:3" x14ac:dyDescent="0.3">
      <c r="A16048" s="1" t="s">
        <v>0</v>
      </c>
      <c r="B16048" s="1" t="s">
        <v>26347</v>
      </c>
      <c r="C16048" s="1" t="s">
        <v>29869</v>
      </c>
    </row>
    <row r="16049" spans="1:3" x14ac:dyDescent="0.3">
      <c r="A16049" s="1" t="s">
        <v>0</v>
      </c>
      <c r="B16049" s="1" t="s">
        <v>29870</v>
      </c>
      <c r="C16049" s="1" t="s">
        <v>29871</v>
      </c>
    </row>
    <row r="16050" spans="1:3" x14ac:dyDescent="0.3">
      <c r="A16050" s="1" t="s">
        <v>0</v>
      </c>
      <c r="B16050" s="1" t="s">
        <v>29872</v>
      </c>
      <c r="C16050" s="1" t="s">
        <v>29873</v>
      </c>
    </row>
    <row r="16051" spans="1:3" x14ac:dyDescent="0.3">
      <c r="A16051" s="1" t="s">
        <v>0</v>
      </c>
      <c r="B16051" s="1" t="s">
        <v>19950</v>
      </c>
      <c r="C16051" s="1" t="s">
        <v>29874</v>
      </c>
    </row>
    <row r="16052" spans="1:3" x14ac:dyDescent="0.3">
      <c r="A16052" s="1" t="s">
        <v>0</v>
      </c>
      <c r="B16052" s="1" t="s">
        <v>29875</v>
      </c>
      <c r="C16052" s="1" t="s">
        <v>29876</v>
      </c>
    </row>
    <row r="16053" spans="1:3" x14ac:dyDescent="0.3">
      <c r="A16053" s="1" t="s">
        <v>0</v>
      </c>
      <c r="B16053" s="1" t="s">
        <v>29877</v>
      </c>
      <c r="C16053" s="1" t="s">
        <v>29878</v>
      </c>
    </row>
    <row r="16054" spans="1:3" x14ac:dyDescent="0.3">
      <c r="A16054" s="1" t="s">
        <v>0</v>
      </c>
      <c r="B16054" s="1" t="s">
        <v>29879</v>
      </c>
      <c r="C16054" s="1" t="s">
        <v>29880</v>
      </c>
    </row>
    <row r="16055" spans="1:3" x14ac:dyDescent="0.3">
      <c r="A16055" s="1" t="s">
        <v>0</v>
      </c>
      <c r="B16055" s="1" t="s">
        <v>29881</v>
      </c>
      <c r="C16055" s="1" t="s">
        <v>29882</v>
      </c>
    </row>
    <row r="16056" spans="1:3" x14ac:dyDescent="0.3">
      <c r="A16056" s="1" t="s">
        <v>0</v>
      </c>
      <c r="B16056" s="1" t="s">
        <v>29883</v>
      </c>
      <c r="C16056" s="1" t="s">
        <v>29884</v>
      </c>
    </row>
    <row r="16057" spans="1:3" x14ac:dyDescent="0.3">
      <c r="A16057" s="1" t="s">
        <v>0</v>
      </c>
      <c r="B16057" s="1" t="s">
        <v>29885</v>
      </c>
      <c r="C16057" s="1" t="s">
        <v>29886</v>
      </c>
    </row>
    <row r="16058" spans="1:3" x14ac:dyDescent="0.3">
      <c r="A16058" s="1" t="s">
        <v>0</v>
      </c>
      <c r="B16058" s="1" t="s">
        <v>29887</v>
      </c>
      <c r="C16058" s="1" t="s">
        <v>29888</v>
      </c>
    </row>
    <row r="16059" spans="1:3" x14ac:dyDescent="0.3">
      <c r="A16059" s="1" t="s">
        <v>0</v>
      </c>
      <c r="B16059" s="1" t="s">
        <v>29889</v>
      </c>
      <c r="C16059" s="1" t="s">
        <v>29890</v>
      </c>
    </row>
    <row r="16060" spans="1:3" x14ac:dyDescent="0.3">
      <c r="A16060" s="1" t="s">
        <v>0</v>
      </c>
      <c r="B16060" s="1" t="s">
        <v>29891</v>
      </c>
      <c r="C16060" s="1" t="s">
        <v>29892</v>
      </c>
    </row>
    <row r="16061" spans="1:3" x14ac:dyDescent="0.3">
      <c r="A16061" s="1" t="s">
        <v>0</v>
      </c>
      <c r="B16061" s="1" t="s">
        <v>29893</v>
      </c>
      <c r="C16061" s="1" t="s">
        <v>29894</v>
      </c>
    </row>
    <row r="16062" spans="1:3" x14ac:dyDescent="0.3">
      <c r="A16062" s="1" t="s">
        <v>0</v>
      </c>
      <c r="B16062" s="1" t="s">
        <v>29895</v>
      </c>
      <c r="C16062" s="1" t="s">
        <v>29896</v>
      </c>
    </row>
    <row r="16063" spans="1:3" x14ac:dyDescent="0.3">
      <c r="A16063" s="1" t="s">
        <v>0</v>
      </c>
      <c r="B16063" s="1" t="s">
        <v>22190</v>
      </c>
      <c r="C16063" s="1" t="s">
        <v>29897</v>
      </c>
    </row>
    <row r="16064" spans="1:3" x14ac:dyDescent="0.3">
      <c r="A16064" s="1" t="s">
        <v>0</v>
      </c>
      <c r="B16064" s="1" t="s">
        <v>29898</v>
      </c>
      <c r="C16064" s="1" t="s">
        <v>29899</v>
      </c>
    </row>
    <row r="16065" spans="1:3" x14ac:dyDescent="0.3">
      <c r="A16065" s="1" t="s">
        <v>0</v>
      </c>
      <c r="B16065" s="1" t="s">
        <v>29900</v>
      </c>
      <c r="C16065" s="1" t="s">
        <v>29901</v>
      </c>
    </row>
    <row r="16066" spans="1:3" x14ac:dyDescent="0.3">
      <c r="A16066" s="1" t="s">
        <v>0</v>
      </c>
      <c r="B16066" s="1" t="s">
        <v>26288</v>
      </c>
      <c r="C16066" s="1" t="s">
        <v>29902</v>
      </c>
    </row>
    <row r="16067" spans="1:3" x14ac:dyDescent="0.3">
      <c r="A16067" s="1" t="s">
        <v>0</v>
      </c>
      <c r="B16067" s="1" t="s">
        <v>29903</v>
      </c>
      <c r="C16067" s="1" t="s">
        <v>29904</v>
      </c>
    </row>
    <row r="16068" spans="1:3" x14ac:dyDescent="0.3">
      <c r="A16068" s="1" t="s">
        <v>0</v>
      </c>
      <c r="B16068" s="1" t="s">
        <v>29905</v>
      </c>
      <c r="C16068" s="1" t="s">
        <v>29906</v>
      </c>
    </row>
    <row r="16069" spans="1:3" x14ac:dyDescent="0.3">
      <c r="A16069" s="1" t="s">
        <v>0</v>
      </c>
      <c r="B16069" s="1" t="s">
        <v>29907</v>
      </c>
      <c r="C16069" s="1" t="s">
        <v>29908</v>
      </c>
    </row>
    <row r="16070" spans="1:3" x14ac:dyDescent="0.3">
      <c r="A16070" s="1" t="s">
        <v>0</v>
      </c>
      <c r="B16070" s="1" t="s">
        <v>29909</v>
      </c>
      <c r="C16070" s="1" t="s">
        <v>29910</v>
      </c>
    </row>
    <row r="16071" spans="1:3" x14ac:dyDescent="0.3">
      <c r="A16071" s="1" t="s">
        <v>0</v>
      </c>
      <c r="B16071" s="1" t="s">
        <v>29911</v>
      </c>
      <c r="C16071" s="1" t="s">
        <v>29912</v>
      </c>
    </row>
    <row r="16072" spans="1:3" x14ac:dyDescent="0.3">
      <c r="A16072" s="1" t="s">
        <v>0</v>
      </c>
      <c r="B16072" s="1" t="s">
        <v>29913</v>
      </c>
      <c r="C16072" s="1" t="s">
        <v>29914</v>
      </c>
    </row>
    <row r="16073" spans="1:3" x14ac:dyDescent="0.3">
      <c r="A16073" s="1" t="s">
        <v>0</v>
      </c>
      <c r="B16073" s="1" t="s">
        <v>29915</v>
      </c>
      <c r="C16073" s="1" t="s">
        <v>29916</v>
      </c>
    </row>
    <row r="16074" spans="1:3" x14ac:dyDescent="0.3">
      <c r="A16074" s="1" t="s">
        <v>0</v>
      </c>
      <c r="B16074" s="1" t="s">
        <v>29917</v>
      </c>
      <c r="C16074" s="1" t="s">
        <v>29918</v>
      </c>
    </row>
    <row r="16075" spans="1:3" x14ac:dyDescent="0.3">
      <c r="A16075" s="1" t="s">
        <v>0</v>
      </c>
      <c r="B16075" s="1" t="s">
        <v>29919</v>
      </c>
      <c r="C16075" s="1" t="s">
        <v>29920</v>
      </c>
    </row>
    <row r="16076" spans="1:3" x14ac:dyDescent="0.3">
      <c r="A16076" s="1" t="s">
        <v>0</v>
      </c>
      <c r="B16076" s="1" t="s">
        <v>29921</v>
      </c>
      <c r="C16076" s="1" t="s">
        <v>29922</v>
      </c>
    </row>
    <row r="16077" spans="1:3" x14ac:dyDescent="0.3">
      <c r="A16077" s="1" t="s">
        <v>0</v>
      </c>
      <c r="B16077" s="1" t="s">
        <v>3921</v>
      </c>
      <c r="C16077" s="1" t="s">
        <v>29923</v>
      </c>
    </row>
    <row r="16078" spans="1:3" x14ac:dyDescent="0.3">
      <c r="A16078" s="1" t="s">
        <v>0</v>
      </c>
      <c r="B16078" s="1" t="s">
        <v>29924</v>
      </c>
      <c r="C16078" s="1" t="s">
        <v>29925</v>
      </c>
    </row>
    <row r="16079" spans="1:3" x14ac:dyDescent="0.3">
      <c r="A16079" s="1" t="s">
        <v>0</v>
      </c>
      <c r="B16079" s="1" t="s">
        <v>15901</v>
      </c>
      <c r="C16079" s="1" t="s">
        <v>29926</v>
      </c>
    </row>
    <row r="16080" spans="1:3" x14ac:dyDescent="0.3">
      <c r="A16080" s="1" t="s">
        <v>0</v>
      </c>
      <c r="B16080" s="1" t="s">
        <v>29927</v>
      </c>
      <c r="C16080" s="1" t="s">
        <v>29928</v>
      </c>
    </row>
    <row r="16081" spans="1:3" x14ac:dyDescent="0.3">
      <c r="A16081" s="1" t="s">
        <v>0</v>
      </c>
      <c r="B16081" s="1" t="s">
        <v>29929</v>
      </c>
      <c r="C16081" s="1" t="s">
        <v>29930</v>
      </c>
    </row>
    <row r="16082" spans="1:3" x14ac:dyDescent="0.3">
      <c r="A16082" s="1" t="s">
        <v>0</v>
      </c>
      <c r="B16082" s="1" t="s">
        <v>29931</v>
      </c>
      <c r="C16082" s="1" t="s">
        <v>29932</v>
      </c>
    </row>
    <row r="16083" spans="1:3" x14ac:dyDescent="0.3">
      <c r="A16083" s="1" t="s">
        <v>0</v>
      </c>
      <c r="B16083" s="1" t="s">
        <v>29933</v>
      </c>
      <c r="C16083" s="1" t="s">
        <v>29934</v>
      </c>
    </row>
    <row r="16084" spans="1:3" x14ac:dyDescent="0.3">
      <c r="A16084" s="1" t="s">
        <v>0</v>
      </c>
      <c r="B16084" s="1" t="s">
        <v>29935</v>
      </c>
      <c r="C16084" s="1" t="s">
        <v>29936</v>
      </c>
    </row>
    <row r="16085" spans="1:3" x14ac:dyDescent="0.3">
      <c r="A16085" s="1" t="s">
        <v>0</v>
      </c>
      <c r="B16085" s="1" t="s">
        <v>29937</v>
      </c>
      <c r="C16085" s="1" t="s">
        <v>29938</v>
      </c>
    </row>
    <row r="16086" spans="1:3" x14ac:dyDescent="0.3">
      <c r="A16086" s="1" t="s">
        <v>0</v>
      </c>
      <c r="B16086" s="1" t="s">
        <v>29939</v>
      </c>
      <c r="C16086" s="1" t="s">
        <v>29940</v>
      </c>
    </row>
    <row r="16087" spans="1:3" x14ac:dyDescent="0.3">
      <c r="A16087" s="1" t="s">
        <v>0</v>
      </c>
      <c r="B16087" s="1" t="s">
        <v>29941</v>
      </c>
      <c r="C16087" s="1" t="s">
        <v>29942</v>
      </c>
    </row>
    <row r="16088" spans="1:3" x14ac:dyDescent="0.3">
      <c r="A16088" s="1" t="s">
        <v>0</v>
      </c>
      <c r="B16088" s="1" t="s">
        <v>21502</v>
      </c>
      <c r="C16088" s="1" t="s">
        <v>29943</v>
      </c>
    </row>
    <row r="16089" spans="1:3" x14ac:dyDescent="0.3">
      <c r="A16089" s="1" t="s">
        <v>0</v>
      </c>
      <c r="B16089" s="1" t="s">
        <v>29944</v>
      </c>
      <c r="C16089" s="1" t="s">
        <v>29945</v>
      </c>
    </row>
    <row r="16090" spans="1:3" x14ac:dyDescent="0.3">
      <c r="A16090" s="1" t="s">
        <v>0</v>
      </c>
      <c r="B16090" s="1" t="s">
        <v>29946</v>
      </c>
      <c r="C16090" s="1" t="s">
        <v>29947</v>
      </c>
    </row>
    <row r="16091" spans="1:3" x14ac:dyDescent="0.3">
      <c r="A16091" s="1" t="s">
        <v>0</v>
      </c>
      <c r="B16091" s="1" t="s">
        <v>23667</v>
      </c>
      <c r="C16091" s="1" t="s">
        <v>29948</v>
      </c>
    </row>
    <row r="16092" spans="1:3" x14ac:dyDescent="0.3">
      <c r="A16092" s="1" t="s">
        <v>0</v>
      </c>
      <c r="B16092" s="1" t="s">
        <v>29949</v>
      </c>
      <c r="C16092" s="1" t="s">
        <v>29950</v>
      </c>
    </row>
    <row r="16093" spans="1:3" x14ac:dyDescent="0.3">
      <c r="A16093" s="1" t="s">
        <v>0</v>
      </c>
      <c r="B16093" s="1" t="s">
        <v>29951</v>
      </c>
      <c r="C16093" s="1" t="s">
        <v>29952</v>
      </c>
    </row>
    <row r="16094" spans="1:3" x14ac:dyDescent="0.3">
      <c r="A16094" s="1" t="s">
        <v>0</v>
      </c>
      <c r="B16094" s="1" t="s">
        <v>29953</v>
      </c>
      <c r="C16094" s="1" t="s">
        <v>29954</v>
      </c>
    </row>
    <row r="16095" spans="1:3" x14ac:dyDescent="0.3">
      <c r="A16095" s="1" t="s">
        <v>0</v>
      </c>
      <c r="B16095" s="1" t="s">
        <v>29955</v>
      </c>
      <c r="C16095" s="1" t="s">
        <v>29956</v>
      </c>
    </row>
    <row r="16096" spans="1:3" x14ac:dyDescent="0.3">
      <c r="A16096" s="1" t="s">
        <v>0</v>
      </c>
      <c r="B16096" s="1" t="s">
        <v>29957</v>
      </c>
      <c r="C16096" s="1" t="s">
        <v>29958</v>
      </c>
    </row>
    <row r="16097" spans="1:3" x14ac:dyDescent="0.3">
      <c r="A16097" s="1" t="s">
        <v>0</v>
      </c>
      <c r="B16097" s="1" t="s">
        <v>29959</v>
      </c>
      <c r="C16097" s="1" t="s">
        <v>29960</v>
      </c>
    </row>
    <row r="16098" spans="1:3" x14ac:dyDescent="0.3">
      <c r="A16098" s="1" t="s">
        <v>0</v>
      </c>
      <c r="B16098" s="1" t="s">
        <v>29961</v>
      </c>
      <c r="C16098" s="1" t="s">
        <v>29962</v>
      </c>
    </row>
    <row r="16099" spans="1:3" x14ac:dyDescent="0.3">
      <c r="A16099" s="1" t="s">
        <v>0</v>
      </c>
      <c r="B16099" s="1" t="s">
        <v>21513</v>
      </c>
      <c r="C16099" s="1" t="s">
        <v>29963</v>
      </c>
    </row>
    <row r="16100" spans="1:3" x14ac:dyDescent="0.3">
      <c r="A16100" s="1" t="s">
        <v>0</v>
      </c>
      <c r="B16100" s="1" t="s">
        <v>18794</v>
      </c>
      <c r="C16100" s="1" t="s">
        <v>29964</v>
      </c>
    </row>
    <row r="16101" spans="1:3" x14ac:dyDescent="0.3">
      <c r="A16101" s="1" t="s">
        <v>0</v>
      </c>
      <c r="B16101" s="1" t="s">
        <v>1274</v>
      </c>
      <c r="C16101" s="1" t="s">
        <v>29965</v>
      </c>
    </row>
    <row r="16102" spans="1:3" x14ac:dyDescent="0.3">
      <c r="A16102" s="1" t="s">
        <v>0</v>
      </c>
      <c r="B16102" s="1" t="s">
        <v>29966</v>
      </c>
      <c r="C16102" s="1" t="s">
        <v>29967</v>
      </c>
    </row>
    <row r="16103" spans="1:3" x14ac:dyDescent="0.3">
      <c r="A16103" s="1" t="s">
        <v>0</v>
      </c>
      <c r="B16103" s="1" t="s">
        <v>29968</v>
      </c>
      <c r="C16103" s="1" t="s">
        <v>29969</v>
      </c>
    </row>
    <row r="16104" spans="1:3" x14ac:dyDescent="0.3">
      <c r="A16104" s="1" t="s">
        <v>0</v>
      </c>
      <c r="B16104" s="1" t="s">
        <v>29970</v>
      </c>
      <c r="C16104" s="1" t="s">
        <v>29971</v>
      </c>
    </row>
    <row r="16105" spans="1:3" x14ac:dyDescent="0.3">
      <c r="A16105" s="1" t="s">
        <v>0</v>
      </c>
      <c r="B16105" s="1" t="s">
        <v>29972</v>
      </c>
      <c r="C16105" s="1" t="s">
        <v>29973</v>
      </c>
    </row>
    <row r="16106" spans="1:3" x14ac:dyDescent="0.3">
      <c r="A16106" s="1" t="s">
        <v>0</v>
      </c>
      <c r="B16106" s="1" t="s">
        <v>29974</v>
      </c>
      <c r="C16106" s="1" t="s">
        <v>29975</v>
      </c>
    </row>
    <row r="16107" spans="1:3" x14ac:dyDescent="0.3">
      <c r="A16107" s="1" t="s">
        <v>0</v>
      </c>
      <c r="B16107" s="1" t="s">
        <v>6233</v>
      </c>
      <c r="C16107" s="1" t="s">
        <v>29976</v>
      </c>
    </row>
    <row r="16108" spans="1:3" x14ac:dyDescent="0.3">
      <c r="A16108" s="1" t="s">
        <v>0</v>
      </c>
      <c r="B16108" s="1" t="s">
        <v>29977</v>
      </c>
      <c r="C16108" s="1" t="s">
        <v>29978</v>
      </c>
    </row>
    <row r="16109" spans="1:3" x14ac:dyDescent="0.3">
      <c r="A16109" s="1" t="s">
        <v>0</v>
      </c>
      <c r="B16109" s="1" t="s">
        <v>29979</v>
      </c>
      <c r="C16109" s="1" t="s">
        <v>29980</v>
      </c>
    </row>
    <row r="16110" spans="1:3" x14ac:dyDescent="0.3">
      <c r="A16110" s="1" t="s">
        <v>0</v>
      </c>
      <c r="B16110" s="1" t="s">
        <v>29981</v>
      </c>
      <c r="C16110" s="1" t="s">
        <v>29982</v>
      </c>
    </row>
    <row r="16111" spans="1:3" x14ac:dyDescent="0.3">
      <c r="A16111" s="1" t="s">
        <v>0</v>
      </c>
      <c r="B16111" s="1" t="s">
        <v>29983</v>
      </c>
      <c r="C16111" s="1" t="s">
        <v>29984</v>
      </c>
    </row>
    <row r="16112" spans="1:3" x14ac:dyDescent="0.3">
      <c r="A16112" s="1" t="s">
        <v>0</v>
      </c>
      <c r="B16112" s="1" t="s">
        <v>29985</v>
      </c>
      <c r="C16112" s="1" t="s">
        <v>29986</v>
      </c>
    </row>
    <row r="16113" spans="1:3" x14ac:dyDescent="0.3">
      <c r="A16113" s="1" t="s">
        <v>0</v>
      </c>
      <c r="B16113" s="1" t="s">
        <v>29987</v>
      </c>
      <c r="C16113" s="1" t="s">
        <v>29988</v>
      </c>
    </row>
    <row r="16114" spans="1:3" x14ac:dyDescent="0.3">
      <c r="A16114" s="1" t="s">
        <v>0</v>
      </c>
      <c r="B16114" s="1" t="s">
        <v>29989</v>
      </c>
      <c r="C16114" s="1" t="s">
        <v>29990</v>
      </c>
    </row>
    <row r="16115" spans="1:3" x14ac:dyDescent="0.3">
      <c r="A16115" s="1" t="s">
        <v>0</v>
      </c>
      <c r="B16115" s="1" t="s">
        <v>29991</v>
      </c>
      <c r="C16115" s="1" t="s">
        <v>29992</v>
      </c>
    </row>
    <row r="16116" spans="1:3" x14ac:dyDescent="0.3">
      <c r="A16116" s="1" t="s">
        <v>0</v>
      </c>
      <c r="B16116" s="1" t="s">
        <v>29993</v>
      </c>
      <c r="C16116" s="1" t="s">
        <v>29994</v>
      </c>
    </row>
    <row r="16117" spans="1:3" x14ac:dyDescent="0.3">
      <c r="A16117" s="1" t="s">
        <v>0</v>
      </c>
      <c r="B16117" s="1" t="s">
        <v>29651</v>
      </c>
      <c r="C16117" s="1" t="s">
        <v>29995</v>
      </c>
    </row>
    <row r="16118" spans="1:3" x14ac:dyDescent="0.3">
      <c r="A16118" s="1" t="s">
        <v>0</v>
      </c>
      <c r="B16118" s="1" t="s">
        <v>29996</v>
      </c>
      <c r="C16118" s="1" t="s">
        <v>29997</v>
      </c>
    </row>
    <row r="16119" spans="1:3" x14ac:dyDescent="0.3">
      <c r="A16119" s="1" t="s">
        <v>0</v>
      </c>
      <c r="B16119" s="1" t="s">
        <v>29998</v>
      </c>
      <c r="C16119" s="1" t="s">
        <v>29999</v>
      </c>
    </row>
    <row r="16120" spans="1:3" x14ac:dyDescent="0.3">
      <c r="A16120" s="1" t="s">
        <v>0</v>
      </c>
      <c r="B16120" s="1" t="s">
        <v>30000</v>
      </c>
      <c r="C16120" s="1" t="s">
        <v>30001</v>
      </c>
    </row>
    <row r="16121" spans="1:3" x14ac:dyDescent="0.3">
      <c r="A16121" s="1" t="s">
        <v>0</v>
      </c>
      <c r="B16121" s="1" t="s">
        <v>30002</v>
      </c>
      <c r="C16121" s="1" t="s">
        <v>30003</v>
      </c>
    </row>
    <row r="16122" spans="1:3" x14ac:dyDescent="0.3">
      <c r="A16122" s="1" t="s">
        <v>0</v>
      </c>
      <c r="B16122" s="1" t="s">
        <v>30004</v>
      </c>
      <c r="C16122" s="1" t="s">
        <v>30005</v>
      </c>
    </row>
    <row r="16123" spans="1:3" x14ac:dyDescent="0.3">
      <c r="A16123" s="1" t="s">
        <v>0</v>
      </c>
      <c r="B16123" s="1" t="s">
        <v>30006</v>
      </c>
      <c r="C16123" s="1" t="s">
        <v>30007</v>
      </c>
    </row>
    <row r="16124" spans="1:3" x14ac:dyDescent="0.3">
      <c r="A16124" s="1" t="s">
        <v>0</v>
      </c>
      <c r="B16124" s="1" t="s">
        <v>30008</v>
      </c>
      <c r="C16124" s="1" t="s">
        <v>30009</v>
      </c>
    </row>
    <row r="16125" spans="1:3" x14ac:dyDescent="0.3">
      <c r="A16125" s="1" t="s">
        <v>0</v>
      </c>
      <c r="B16125" s="1" t="s">
        <v>30010</v>
      </c>
      <c r="C16125" s="1" t="s">
        <v>30011</v>
      </c>
    </row>
    <row r="16126" spans="1:3" x14ac:dyDescent="0.3">
      <c r="A16126" s="1" t="s">
        <v>0</v>
      </c>
      <c r="B16126" s="1" t="s">
        <v>30012</v>
      </c>
      <c r="C16126" s="1" t="s">
        <v>30013</v>
      </c>
    </row>
    <row r="16127" spans="1:3" x14ac:dyDescent="0.3">
      <c r="A16127" s="1" t="s">
        <v>0</v>
      </c>
      <c r="B16127" s="1" t="s">
        <v>30014</v>
      </c>
      <c r="C16127" s="1" t="s">
        <v>30015</v>
      </c>
    </row>
    <row r="16128" spans="1:3" x14ac:dyDescent="0.3">
      <c r="A16128" s="1" t="s">
        <v>0</v>
      </c>
      <c r="B16128" s="1" t="s">
        <v>30016</v>
      </c>
      <c r="C16128" s="1" t="s">
        <v>30017</v>
      </c>
    </row>
    <row r="16129" spans="1:3" x14ac:dyDescent="0.3">
      <c r="A16129" s="1" t="s">
        <v>0</v>
      </c>
      <c r="B16129" s="1" t="s">
        <v>30018</v>
      </c>
      <c r="C16129" s="1" t="s">
        <v>30019</v>
      </c>
    </row>
    <row r="16130" spans="1:3" x14ac:dyDescent="0.3">
      <c r="A16130" s="1" t="s">
        <v>0</v>
      </c>
      <c r="B16130" s="1" t="s">
        <v>454</v>
      </c>
      <c r="C16130" s="1" t="s">
        <v>30020</v>
      </c>
    </row>
    <row r="16131" spans="1:3" x14ac:dyDescent="0.3">
      <c r="A16131" s="1" t="s">
        <v>0</v>
      </c>
      <c r="B16131" s="1" t="s">
        <v>15998</v>
      </c>
      <c r="C16131" s="1" t="s">
        <v>30021</v>
      </c>
    </row>
    <row r="16132" spans="1:3" x14ac:dyDescent="0.3">
      <c r="A16132" s="1" t="s">
        <v>0</v>
      </c>
      <c r="B16132" s="1" t="s">
        <v>30022</v>
      </c>
      <c r="C16132" s="1" t="s">
        <v>30023</v>
      </c>
    </row>
    <row r="16133" spans="1:3" x14ac:dyDescent="0.3">
      <c r="A16133" s="1" t="s">
        <v>0</v>
      </c>
      <c r="B16133" s="1" t="s">
        <v>30024</v>
      </c>
      <c r="C16133" s="1" t="s">
        <v>30025</v>
      </c>
    </row>
    <row r="16134" spans="1:3" x14ac:dyDescent="0.3">
      <c r="A16134" s="1" t="s">
        <v>0</v>
      </c>
      <c r="B16134" s="1" t="s">
        <v>30026</v>
      </c>
      <c r="C16134" s="1" t="s">
        <v>30027</v>
      </c>
    </row>
    <row r="16135" spans="1:3" x14ac:dyDescent="0.3">
      <c r="A16135" s="1" t="s">
        <v>0</v>
      </c>
      <c r="B16135" s="1" t="s">
        <v>30028</v>
      </c>
      <c r="C16135" s="1" t="s">
        <v>30029</v>
      </c>
    </row>
    <row r="16136" spans="1:3" x14ac:dyDescent="0.3">
      <c r="A16136" s="1" t="s">
        <v>0</v>
      </c>
      <c r="B16136" s="1" t="s">
        <v>30030</v>
      </c>
      <c r="C16136" s="1" t="s">
        <v>30031</v>
      </c>
    </row>
    <row r="16137" spans="1:3" x14ac:dyDescent="0.3">
      <c r="A16137" s="1" t="s">
        <v>0</v>
      </c>
      <c r="B16137" s="1" t="s">
        <v>30032</v>
      </c>
      <c r="C16137" s="1" t="s">
        <v>30033</v>
      </c>
    </row>
    <row r="16138" spans="1:3" x14ac:dyDescent="0.3">
      <c r="A16138" s="1" t="s">
        <v>0</v>
      </c>
      <c r="B16138" s="1" t="s">
        <v>30034</v>
      </c>
      <c r="C16138" s="1" t="s">
        <v>30035</v>
      </c>
    </row>
    <row r="16139" spans="1:3" x14ac:dyDescent="0.3">
      <c r="A16139" s="1" t="s">
        <v>0</v>
      </c>
      <c r="B16139" s="1" t="s">
        <v>30036</v>
      </c>
      <c r="C16139" s="1" t="s">
        <v>30037</v>
      </c>
    </row>
    <row r="16140" spans="1:3" x14ac:dyDescent="0.3">
      <c r="A16140" s="1" t="s">
        <v>0</v>
      </c>
      <c r="B16140" s="1" t="s">
        <v>30038</v>
      </c>
      <c r="C16140" s="1" t="s">
        <v>30039</v>
      </c>
    </row>
    <row r="16141" spans="1:3" x14ac:dyDescent="0.3">
      <c r="A16141" s="1" t="s">
        <v>0</v>
      </c>
      <c r="B16141" s="1" t="s">
        <v>30040</v>
      </c>
      <c r="C16141" s="1" t="s">
        <v>30041</v>
      </c>
    </row>
    <row r="16142" spans="1:3" x14ac:dyDescent="0.3">
      <c r="A16142" s="1" t="s">
        <v>0</v>
      </c>
      <c r="B16142" s="1" t="s">
        <v>30042</v>
      </c>
      <c r="C16142" s="1" t="s">
        <v>30043</v>
      </c>
    </row>
    <row r="16143" spans="1:3" x14ac:dyDescent="0.3">
      <c r="A16143" s="1" t="s">
        <v>0</v>
      </c>
      <c r="B16143" s="1" t="s">
        <v>30044</v>
      </c>
      <c r="C16143" s="1" t="s">
        <v>30045</v>
      </c>
    </row>
    <row r="16144" spans="1:3" x14ac:dyDescent="0.3">
      <c r="A16144" s="1" t="s">
        <v>0</v>
      </c>
      <c r="B16144" s="1" t="s">
        <v>30046</v>
      </c>
      <c r="C16144" s="1" t="s">
        <v>30047</v>
      </c>
    </row>
    <row r="16145" spans="1:3" x14ac:dyDescent="0.3">
      <c r="A16145" s="1" t="s">
        <v>0</v>
      </c>
      <c r="B16145" s="1" t="s">
        <v>30048</v>
      </c>
      <c r="C16145" s="1" t="s">
        <v>30049</v>
      </c>
    </row>
    <row r="16146" spans="1:3" x14ac:dyDescent="0.3">
      <c r="A16146" s="1" t="s">
        <v>0</v>
      </c>
      <c r="B16146" s="1" t="s">
        <v>30050</v>
      </c>
      <c r="C16146" s="1" t="s">
        <v>30051</v>
      </c>
    </row>
    <row r="16147" spans="1:3" x14ac:dyDescent="0.3">
      <c r="A16147" s="1" t="s">
        <v>0</v>
      </c>
      <c r="B16147" s="1" t="s">
        <v>12132</v>
      </c>
      <c r="C16147" s="1" t="s">
        <v>30052</v>
      </c>
    </row>
    <row r="16148" spans="1:3" x14ac:dyDescent="0.3">
      <c r="A16148" s="1" t="s">
        <v>0</v>
      </c>
      <c r="B16148" s="1" t="s">
        <v>30053</v>
      </c>
      <c r="C16148" s="1" t="s">
        <v>30054</v>
      </c>
    </row>
    <row r="16149" spans="1:3" x14ac:dyDescent="0.3">
      <c r="A16149" s="1" t="s">
        <v>0</v>
      </c>
      <c r="B16149" s="1" t="s">
        <v>30055</v>
      </c>
      <c r="C16149" s="1" t="s">
        <v>30056</v>
      </c>
    </row>
    <row r="16150" spans="1:3" x14ac:dyDescent="0.3">
      <c r="A16150" s="1" t="s">
        <v>0</v>
      </c>
      <c r="B16150" s="1" t="s">
        <v>22576</v>
      </c>
      <c r="C16150" s="1" t="s">
        <v>30057</v>
      </c>
    </row>
    <row r="16151" spans="1:3" x14ac:dyDescent="0.3">
      <c r="A16151" s="1" t="s">
        <v>0</v>
      </c>
      <c r="B16151" s="1" t="s">
        <v>26386</v>
      </c>
      <c r="C16151" s="1" t="s">
        <v>30058</v>
      </c>
    </row>
    <row r="16152" spans="1:3" x14ac:dyDescent="0.3">
      <c r="A16152" s="1" t="s">
        <v>0</v>
      </c>
      <c r="B16152" s="1" t="s">
        <v>30059</v>
      </c>
      <c r="C16152" s="1" t="s">
        <v>30060</v>
      </c>
    </row>
    <row r="16153" spans="1:3" x14ac:dyDescent="0.3">
      <c r="A16153" s="1" t="s">
        <v>0</v>
      </c>
      <c r="B16153" s="1" t="s">
        <v>30061</v>
      </c>
      <c r="C16153" s="1" t="s">
        <v>30062</v>
      </c>
    </row>
    <row r="16154" spans="1:3" x14ac:dyDescent="0.3">
      <c r="A16154" s="1" t="s">
        <v>0</v>
      </c>
      <c r="B16154" s="1" t="s">
        <v>14488</v>
      </c>
      <c r="C16154" s="1" t="s">
        <v>30063</v>
      </c>
    </row>
    <row r="16155" spans="1:3" x14ac:dyDescent="0.3">
      <c r="A16155" s="1" t="s">
        <v>0</v>
      </c>
      <c r="B16155" s="1" t="s">
        <v>30064</v>
      </c>
      <c r="C16155" s="1" t="s">
        <v>30065</v>
      </c>
    </row>
    <row r="16156" spans="1:3" x14ac:dyDescent="0.3">
      <c r="A16156" s="1" t="s">
        <v>0</v>
      </c>
      <c r="B16156" s="1" t="s">
        <v>30066</v>
      </c>
      <c r="C16156" s="1" t="s">
        <v>30067</v>
      </c>
    </row>
    <row r="16157" spans="1:3" x14ac:dyDescent="0.3">
      <c r="A16157" s="1" t="s">
        <v>0</v>
      </c>
      <c r="B16157" s="1" t="s">
        <v>30068</v>
      </c>
      <c r="C16157" s="1" t="s">
        <v>30069</v>
      </c>
    </row>
    <row r="16158" spans="1:3" x14ac:dyDescent="0.3">
      <c r="A16158" s="1" t="s">
        <v>0</v>
      </c>
      <c r="B16158" s="1" t="s">
        <v>30070</v>
      </c>
      <c r="C16158" s="1" t="s">
        <v>30071</v>
      </c>
    </row>
    <row r="16159" spans="1:3" x14ac:dyDescent="0.3">
      <c r="A16159" s="1" t="s">
        <v>0</v>
      </c>
      <c r="B16159" s="1" t="s">
        <v>30072</v>
      </c>
      <c r="C16159" s="1" t="s">
        <v>30073</v>
      </c>
    </row>
    <row r="16160" spans="1:3" x14ac:dyDescent="0.3">
      <c r="A16160" s="1" t="s">
        <v>0</v>
      </c>
      <c r="B16160" s="1" t="s">
        <v>30074</v>
      </c>
      <c r="C16160" s="1" t="s">
        <v>30075</v>
      </c>
    </row>
    <row r="16161" spans="1:3" x14ac:dyDescent="0.3">
      <c r="A16161" s="1" t="s">
        <v>0</v>
      </c>
      <c r="B16161" s="1" t="s">
        <v>30076</v>
      </c>
      <c r="C16161" s="1" t="s">
        <v>30077</v>
      </c>
    </row>
    <row r="16162" spans="1:3" x14ac:dyDescent="0.3">
      <c r="A16162" s="1" t="s">
        <v>0</v>
      </c>
      <c r="B16162" s="1" t="s">
        <v>30078</v>
      </c>
      <c r="C16162" s="1" t="s">
        <v>30079</v>
      </c>
    </row>
    <row r="16163" spans="1:3" x14ac:dyDescent="0.3">
      <c r="A16163" s="1" t="s">
        <v>0</v>
      </c>
      <c r="B16163" s="1" t="s">
        <v>30080</v>
      </c>
      <c r="C16163" s="1" t="s">
        <v>30081</v>
      </c>
    </row>
    <row r="16164" spans="1:3" x14ac:dyDescent="0.3">
      <c r="A16164" s="1" t="s">
        <v>0</v>
      </c>
      <c r="B16164" s="1" t="s">
        <v>30082</v>
      </c>
      <c r="C16164" s="1" t="s">
        <v>30083</v>
      </c>
    </row>
    <row r="16165" spans="1:3" x14ac:dyDescent="0.3">
      <c r="A16165" s="1" t="s">
        <v>0</v>
      </c>
      <c r="B16165" s="1" t="s">
        <v>30084</v>
      </c>
      <c r="C16165" s="1" t="s">
        <v>30085</v>
      </c>
    </row>
    <row r="16166" spans="1:3" x14ac:dyDescent="0.3">
      <c r="A16166" s="1" t="s">
        <v>0</v>
      </c>
      <c r="B16166" s="1" t="s">
        <v>30086</v>
      </c>
      <c r="C16166" s="1" t="s">
        <v>30087</v>
      </c>
    </row>
    <row r="16167" spans="1:3" x14ac:dyDescent="0.3">
      <c r="A16167" s="1" t="s">
        <v>0</v>
      </c>
      <c r="B16167" s="1" t="s">
        <v>26785</v>
      </c>
      <c r="C16167" s="1" t="s">
        <v>30088</v>
      </c>
    </row>
    <row r="16168" spans="1:3" x14ac:dyDescent="0.3">
      <c r="A16168" s="1" t="s">
        <v>0</v>
      </c>
      <c r="B16168" s="1" t="s">
        <v>30089</v>
      </c>
      <c r="C16168" s="1" t="s">
        <v>30090</v>
      </c>
    </row>
    <row r="16169" spans="1:3" x14ac:dyDescent="0.3">
      <c r="A16169" s="1" t="s">
        <v>0</v>
      </c>
      <c r="B16169" s="1" t="s">
        <v>30091</v>
      </c>
      <c r="C16169" s="1" t="s">
        <v>30092</v>
      </c>
    </row>
    <row r="16170" spans="1:3" x14ac:dyDescent="0.3">
      <c r="A16170" s="1" t="s">
        <v>0</v>
      </c>
      <c r="B16170" s="1" t="s">
        <v>30093</v>
      </c>
      <c r="C16170" s="1" t="s">
        <v>30094</v>
      </c>
    </row>
    <row r="16171" spans="1:3" x14ac:dyDescent="0.3">
      <c r="A16171" s="1" t="s">
        <v>0</v>
      </c>
      <c r="B16171" s="1" t="s">
        <v>30095</v>
      </c>
      <c r="C16171" s="1" t="s">
        <v>30096</v>
      </c>
    </row>
    <row r="16172" spans="1:3" x14ac:dyDescent="0.3">
      <c r="A16172" s="1" t="s">
        <v>0</v>
      </c>
      <c r="B16172" s="1" t="s">
        <v>30097</v>
      </c>
      <c r="C16172" s="1" t="s">
        <v>30098</v>
      </c>
    </row>
    <row r="16173" spans="1:3" x14ac:dyDescent="0.3">
      <c r="A16173" s="1" t="s">
        <v>0</v>
      </c>
      <c r="B16173" s="1" t="s">
        <v>30099</v>
      </c>
      <c r="C16173" s="1" t="s">
        <v>30100</v>
      </c>
    </row>
    <row r="16174" spans="1:3" x14ac:dyDescent="0.3">
      <c r="A16174" s="1" t="s">
        <v>0</v>
      </c>
      <c r="B16174" s="1" t="s">
        <v>30101</v>
      </c>
      <c r="C16174" s="1" t="s">
        <v>30102</v>
      </c>
    </row>
    <row r="16175" spans="1:3" x14ac:dyDescent="0.3">
      <c r="A16175" s="1" t="s">
        <v>0</v>
      </c>
      <c r="B16175" s="1" t="s">
        <v>30103</v>
      </c>
      <c r="C16175" s="1" t="s">
        <v>30104</v>
      </c>
    </row>
    <row r="16176" spans="1:3" x14ac:dyDescent="0.3">
      <c r="A16176" s="1" t="s">
        <v>0</v>
      </c>
      <c r="B16176" s="1" t="s">
        <v>27088</v>
      </c>
      <c r="C16176" s="1" t="s">
        <v>30105</v>
      </c>
    </row>
    <row r="16177" spans="1:3" x14ac:dyDescent="0.3">
      <c r="A16177" s="1" t="s">
        <v>0</v>
      </c>
      <c r="B16177" s="1" t="s">
        <v>30106</v>
      </c>
      <c r="C16177" s="1" t="s">
        <v>30107</v>
      </c>
    </row>
    <row r="16178" spans="1:3" x14ac:dyDescent="0.3">
      <c r="A16178" s="1" t="s">
        <v>0</v>
      </c>
      <c r="B16178" s="1" t="s">
        <v>25193</v>
      </c>
      <c r="C16178" s="1" t="s">
        <v>30108</v>
      </c>
    </row>
    <row r="16179" spans="1:3" x14ac:dyDescent="0.3">
      <c r="A16179" s="1" t="s">
        <v>0</v>
      </c>
      <c r="B16179" s="1" t="s">
        <v>30109</v>
      </c>
      <c r="C16179" s="1" t="s">
        <v>30110</v>
      </c>
    </row>
    <row r="16180" spans="1:3" x14ac:dyDescent="0.3">
      <c r="A16180" s="1" t="s">
        <v>0</v>
      </c>
      <c r="B16180" s="1" t="s">
        <v>30111</v>
      </c>
      <c r="C16180" s="1" t="s">
        <v>30112</v>
      </c>
    </row>
    <row r="16181" spans="1:3" x14ac:dyDescent="0.3">
      <c r="A16181" s="1" t="s">
        <v>0</v>
      </c>
      <c r="B16181" s="1" t="s">
        <v>30113</v>
      </c>
      <c r="C16181" s="1" t="s">
        <v>30114</v>
      </c>
    </row>
    <row r="16182" spans="1:3" x14ac:dyDescent="0.3">
      <c r="A16182" s="1" t="s">
        <v>0</v>
      </c>
      <c r="B16182" s="1" t="s">
        <v>30115</v>
      </c>
      <c r="C16182" s="1" t="s">
        <v>30116</v>
      </c>
    </row>
    <row r="16183" spans="1:3" x14ac:dyDescent="0.3">
      <c r="A16183" s="1" t="s">
        <v>0</v>
      </c>
      <c r="B16183" s="1" t="s">
        <v>30117</v>
      </c>
      <c r="C16183" s="1" t="s">
        <v>30118</v>
      </c>
    </row>
    <row r="16184" spans="1:3" x14ac:dyDescent="0.3">
      <c r="A16184" s="1" t="s">
        <v>0</v>
      </c>
      <c r="B16184" s="1" t="s">
        <v>30119</v>
      </c>
      <c r="C16184" s="1" t="s">
        <v>30120</v>
      </c>
    </row>
    <row r="16185" spans="1:3" x14ac:dyDescent="0.3">
      <c r="A16185" s="1" t="s">
        <v>0</v>
      </c>
      <c r="B16185" s="1" t="s">
        <v>4470</v>
      </c>
      <c r="C16185" s="1" t="s">
        <v>30121</v>
      </c>
    </row>
    <row r="16186" spans="1:3" x14ac:dyDescent="0.3">
      <c r="A16186" s="1" t="s">
        <v>0</v>
      </c>
      <c r="B16186" s="1" t="s">
        <v>30122</v>
      </c>
      <c r="C16186" s="1" t="s">
        <v>30123</v>
      </c>
    </row>
    <row r="16187" spans="1:3" x14ac:dyDescent="0.3">
      <c r="A16187" s="1" t="s">
        <v>0</v>
      </c>
      <c r="B16187" s="1" t="s">
        <v>30124</v>
      </c>
      <c r="C16187" s="1" t="s">
        <v>30125</v>
      </c>
    </row>
    <row r="16188" spans="1:3" x14ac:dyDescent="0.3">
      <c r="A16188" s="1" t="s">
        <v>0</v>
      </c>
      <c r="B16188" s="1" t="s">
        <v>30126</v>
      </c>
      <c r="C16188" s="1" t="s">
        <v>30127</v>
      </c>
    </row>
    <row r="16189" spans="1:3" x14ac:dyDescent="0.3">
      <c r="A16189" s="1" t="s">
        <v>0</v>
      </c>
      <c r="B16189" s="1" t="s">
        <v>30128</v>
      </c>
      <c r="C16189" s="1" t="s">
        <v>30129</v>
      </c>
    </row>
    <row r="16190" spans="1:3" x14ac:dyDescent="0.3">
      <c r="A16190" s="1" t="s">
        <v>0</v>
      </c>
      <c r="B16190" s="1" t="s">
        <v>23433</v>
      </c>
      <c r="C16190" s="1" t="s">
        <v>30130</v>
      </c>
    </row>
    <row r="16191" spans="1:3" x14ac:dyDescent="0.3">
      <c r="A16191" s="1" t="s">
        <v>0</v>
      </c>
      <c r="B16191" s="1" t="s">
        <v>12432</v>
      </c>
      <c r="C16191" s="1" t="s">
        <v>30131</v>
      </c>
    </row>
    <row r="16192" spans="1:3" x14ac:dyDescent="0.3">
      <c r="A16192" s="1" t="s">
        <v>0</v>
      </c>
      <c r="B16192" s="1" t="s">
        <v>10562</v>
      </c>
      <c r="C16192" s="1" t="s">
        <v>30132</v>
      </c>
    </row>
    <row r="16193" spans="1:3" x14ac:dyDescent="0.3">
      <c r="A16193" s="1" t="s">
        <v>0</v>
      </c>
      <c r="B16193" s="1" t="s">
        <v>30133</v>
      </c>
      <c r="C16193" s="1" t="s">
        <v>30134</v>
      </c>
    </row>
    <row r="16194" spans="1:3" x14ac:dyDescent="0.3">
      <c r="A16194" s="1" t="s">
        <v>0</v>
      </c>
      <c r="B16194" s="1" t="s">
        <v>30135</v>
      </c>
      <c r="C16194" s="1" t="s">
        <v>30136</v>
      </c>
    </row>
    <row r="16195" spans="1:3" x14ac:dyDescent="0.3">
      <c r="A16195" s="1" t="s">
        <v>0</v>
      </c>
      <c r="B16195" s="1" t="s">
        <v>30137</v>
      </c>
      <c r="C16195" s="1" t="s">
        <v>30138</v>
      </c>
    </row>
    <row r="16196" spans="1:3" x14ac:dyDescent="0.3">
      <c r="A16196" s="1" t="s">
        <v>0</v>
      </c>
      <c r="B16196" s="1" t="s">
        <v>30139</v>
      </c>
      <c r="C16196" s="1" t="s">
        <v>30140</v>
      </c>
    </row>
    <row r="16197" spans="1:3" x14ac:dyDescent="0.3">
      <c r="A16197" s="1" t="s">
        <v>0</v>
      </c>
      <c r="B16197" s="1" t="s">
        <v>24143</v>
      </c>
      <c r="C16197" s="1" t="s">
        <v>30141</v>
      </c>
    </row>
    <row r="16198" spans="1:3" x14ac:dyDescent="0.3">
      <c r="A16198" s="1" t="s">
        <v>0</v>
      </c>
      <c r="B16198" s="1" t="s">
        <v>24063</v>
      </c>
      <c r="C16198" s="1" t="s">
        <v>30142</v>
      </c>
    </row>
    <row r="16199" spans="1:3" x14ac:dyDescent="0.3">
      <c r="A16199" s="1" t="s">
        <v>0</v>
      </c>
      <c r="B16199" s="1" t="s">
        <v>30143</v>
      </c>
      <c r="C16199" s="1" t="s">
        <v>30144</v>
      </c>
    </row>
    <row r="16200" spans="1:3" x14ac:dyDescent="0.3">
      <c r="A16200" s="1" t="s">
        <v>0</v>
      </c>
      <c r="B16200" s="1" t="s">
        <v>30145</v>
      </c>
      <c r="C16200" s="1" t="s">
        <v>30146</v>
      </c>
    </row>
    <row r="16201" spans="1:3" x14ac:dyDescent="0.3">
      <c r="A16201" s="1" t="s">
        <v>0</v>
      </c>
      <c r="B16201" s="1" t="s">
        <v>30147</v>
      </c>
      <c r="C16201" s="1" t="s">
        <v>30148</v>
      </c>
    </row>
    <row r="16202" spans="1:3" x14ac:dyDescent="0.3">
      <c r="A16202" s="1" t="s">
        <v>0</v>
      </c>
      <c r="B16202" s="1" t="s">
        <v>2235</v>
      </c>
      <c r="C16202" s="1" t="s">
        <v>30149</v>
      </c>
    </row>
    <row r="16203" spans="1:3" x14ac:dyDescent="0.3">
      <c r="A16203" s="1" t="s">
        <v>0</v>
      </c>
      <c r="B16203" s="1" t="s">
        <v>30150</v>
      </c>
      <c r="C16203" s="1" t="s">
        <v>30151</v>
      </c>
    </row>
    <row r="16204" spans="1:3" x14ac:dyDescent="0.3">
      <c r="A16204" s="1" t="s">
        <v>0</v>
      </c>
      <c r="B16204" s="1" t="s">
        <v>30152</v>
      </c>
      <c r="C16204" s="1" t="s">
        <v>30153</v>
      </c>
    </row>
    <row r="16205" spans="1:3" x14ac:dyDescent="0.3">
      <c r="A16205" s="1" t="s">
        <v>0</v>
      </c>
      <c r="B16205" s="1" t="s">
        <v>30154</v>
      </c>
      <c r="C16205" s="1" t="s">
        <v>30155</v>
      </c>
    </row>
    <row r="16206" spans="1:3" x14ac:dyDescent="0.3">
      <c r="A16206" s="1" t="s">
        <v>0</v>
      </c>
      <c r="B16206" s="1" t="s">
        <v>30156</v>
      </c>
      <c r="C16206" s="1" t="s">
        <v>30157</v>
      </c>
    </row>
    <row r="16207" spans="1:3" x14ac:dyDescent="0.3">
      <c r="A16207" s="1" t="s">
        <v>0</v>
      </c>
      <c r="B16207" s="1" t="s">
        <v>22160</v>
      </c>
      <c r="C16207" s="1" t="s">
        <v>30158</v>
      </c>
    </row>
    <row r="16208" spans="1:3" x14ac:dyDescent="0.3">
      <c r="A16208" s="1" t="s">
        <v>0</v>
      </c>
      <c r="B16208" s="1" t="s">
        <v>30159</v>
      </c>
      <c r="C16208" s="1" t="s">
        <v>30160</v>
      </c>
    </row>
    <row r="16209" spans="1:3" x14ac:dyDescent="0.3">
      <c r="A16209" s="1" t="s">
        <v>0</v>
      </c>
      <c r="B16209" s="1" t="s">
        <v>30161</v>
      </c>
      <c r="C16209" s="1" t="s">
        <v>30162</v>
      </c>
    </row>
    <row r="16210" spans="1:3" x14ac:dyDescent="0.3">
      <c r="A16210" s="1" t="s">
        <v>0</v>
      </c>
      <c r="B16210" s="1" t="s">
        <v>30163</v>
      </c>
      <c r="C16210" s="1" t="s">
        <v>30164</v>
      </c>
    </row>
    <row r="16211" spans="1:3" x14ac:dyDescent="0.3">
      <c r="A16211" s="1" t="s">
        <v>0</v>
      </c>
      <c r="B16211" s="1" t="s">
        <v>30165</v>
      </c>
      <c r="C16211" s="1" t="s">
        <v>30166</v>
      </c>
    </row>
    <row r="16212" spans="1:3" x14ac:dyDescent="0.3">
      <c r="A16212" s="1" t="s">
        <v>0</v>
      </c>
      <c r="B16212" s="1" t="s">
        <v>30167</v>
      </c>
      <c r="C16212" s="1" t="s">
        <v>30168</v>
      </c>
    </row>
    <row r="16213" spans="1:3" x14ac:dyDescent="0.3">
      <c r="A16213" s="1" t="s">
        <v>0</v>
      </c>
      <c r="B16213" s="1" t="s">
        <v>30169</v>
      </c>
      <c r="C16213" s="1" t="s">
        <v>30170</v>
      </c>
    </row>
    <row r="16214" spans="1:3" x14ac:dyDescent="0.3">
      <c r="A16214" s="1" t="s">
        <v>0</v>
      </c>
      <c r="B16214" s="1" t="s">
        <v>30171</v>
      </c>
      <c r="C16214" s="1" t="s">
        <v>30172</v>
      </c>
    </row>
    <row r="16215" spans="1:3" x14ac:dyDescent="0.3">
      <c r="A16215" s="1" t="s">
        <v>0</v>
      </c>
      <c r="B16215" s="1" t="s">
        <v>30173</v>
      </c>
      <c r="C16215" s="1" t="s">
        <v>30174</v>
      </c>
    </row>
    <row r="16216" spans="1:3" x14ac:dyDescent="0.3">
      <c r="A16216" s="1" t="s">
        <v>0</v>
      </c>
      <c r="B16216" s="1" t="s">
        <v>30175</v>
      </c>
      <c r="C16216" s="1" t="s">
        <v>30176</v>
      </c>
    </row>
    <row r="16217" spans="1:3" x14ac:dyDescent="0.3">
      <c r="A16217" s="1" t="s">
        <v>0</v>
      </c>
      <c r="B16217" s="1" t="s">
        <v>30177</v>
      </c>
      <c r="C16217" s="1" t="s">
        <v>30178</v>
      </c>
    </row>
    <row r="16218" spans="1:3" x14ac:dyDescent="0.3">
      <c r="A16218" s="1" t="s">
        <v>0</v>
      </c>
      <c r="B16218" s="1" t="s">
        <v>3591</v>
      </c>
      <c r="C16218" s="1" t="s">
        <v>30179</v>
      </c>
    </row>
    <row r="16219" spans="1:3" x14ac:dyDescent="0.3">
      <c r="A16219" s="1" t="s">
        <v>0</v>
      </c>
      <c r="B16219" s="1" t="s">
        <v>30180</v>
      </c>
      <c r="C16219" s="1" t="s">
        <v>30181</v>
      </c>
    </row>
    <row r="16220" spans="1:3" x14ac:dyDescent="0.3">
      <c r="A16220" s="1" t="s">
        <v>0</v>
      </c>
      <c r="B16220" s="1" t="s">
        <v>30182</v>
      </c>
      <c r="C16220" s="1" t="s">
        <v>30183</v>
      </c>
    </row>
    <row r="16221" spans="1:3" x14ac:dyDescent="0.3">
      <c r="A16221" s="1" t="s">
        <v>0</v>
      </c>
      <c r="B16221" s="1" t="s">
        <v>30184</v>
      </c>
      <c r="C16221" s="1" t="s">
        <v>30185</v>
      </c>
    </row>
    <row r="16222" spans="1:3" x14ac:dyDescent="0.3">
      <c r="A16222" s="1" t="s">
        <v>0</v>
      </c>
      <c r="B16222" s="1" t="s">
        <v>30186</v>
      </c>
      <c r="C16222" s="1" t="s">
        <v>30187</v>
      </c>
    </row>
    <row r="16223" spans="1:3" x14ac:dyDescent="0.3">
      <c r="A16223" s="1" t="s">
        <v>0</v>
      </c>
      <c r="B16223" s="1" t="s">
        <v>30188</v>
      </c>
      <c r="C16223" s="1" t="s">
        <v>30189</v>
      </c>
    </row>
    <row r="16224" spans="1:3" x14ac:dyDescent="0.3">
      <c r="A16224" s="1" t="s">
        <v>0</v>
      </c>
      <c r="B16224" s="1" t="s">
        <v>28017</v>
      </c>
      <c r="C16224" s="1" t="s">
        <v>30190</v>
      </c>
    </row>
    <row r="16225" spans="1:3" x14ac:dyDescent="0.3">
      <c r="A16225" s="1" t="s">
        <v>0</v>
      </c>
      <c r="B16225" s="1" t="s">
        <v>30191</v>
      </c>
      <c r="C16225" s="1" t="s">
        <v>30192</v>
      </c>
    </row>
    <row r="16226" spans="1:3" x14ac:dyDescent="0.3">
      <c r="A16226" s="1" t="s">
        <v>0</v>
      </c>
      <c r="B16226" s="1" t="s">
        <v>17111</v>
      </c>
      <c r="C16226" s="1" t="s">
        <v>30193</v>
      </c>
    </row>
    <row r="16227" spans="1:3" x14ac:dyDescent="0.3">
      <c r="A16227" s="1" t="s">
        <v>0</v>
      </c>
      <c r="B16227" s="1" t="s">
        <v>30194</v>
      </c>
      <c r="C16227" s="1" t="s">
        <v>30195</v>
      </c>
    </row>
    <row r="16228" spans="1:3" x14ac:dyDescent="0.3">
      <c r="A16228" s="1" t="s">
        <v>0</v>
      </c>
      <c r="B16228" s="1" t="s">
        <v>24690</v>
      </c>
      <c r="C16228" s="1" t="s">
        <v>30196</v>
      </c>
    </row>
    <row r="16229" spans="1:3" x14ac:dyDescent="0.3">
      <c r="A16229" s="1" t="s">
        <v>0</v>
      </c>
      <c r="B16229" s="1" t="s">
        <v>30197</v>
      </c>
      <c r="C16229" s="1" t="s">
        <v>30198</v>
      </c>
    </row>
    <row r="16230" spans="1:3" x14ac:dyDescent="0.3">
      <c r="A16230" s="1" t="s">
        <v>0</v>
      </c>
      <c r="B16230" s="1" t="s">
        <v>30199</v>
      </c>
      <c r="C16230" s="1" t="s">
        <v>30200</v>
      </c>
    </row>
    <row r="16231" spans="1:3" x14ac:dyDescent="0.3">
      <c r="A16231" s="1" t="s">
        <v>0</v>
      </c>
      <c r="B16231" s="1" t="s">
        <v>29872</v>
      </c>
      <c r="C16231" s="1" t="s">
        <v>30201</v>
      </c>
    </row>
    <row r="16232" spans="1:3" x14ac:dyDescent="0.3">
      <c r="A16232" s="1" t="s">
        <v>0</v>
      </c>
      <c r="B16232" s="1" t="s">
        <v>19395</v>
      </c>
      <c r="C16232" s="1" t="s">
        <v>30202</v>
      </c>
    </row>
    <row r="16233" spans="1:3" x14ac:dyDescent="0.3">
      <c r="A16233" s="1" t="s">
        <v>0</v>
      </c>
      <c r="B16233" s="1" t="s">
        <v>30203</v>
      </c>
      <c r="C16233" s="1" t="s">
        <v>30204</v>
      </c>
    </row>
    <row r="16234" spans="1:3" x14ac:dyDescent="0.3">
      <c r="A16234" s="1" t="s">
        <v>0</v>
      </c>
      <c r="B16234" s="1" t="s">
        <v>23644</v>
      </c>
      <c r="C16234" s="1" t="s">
        <v>30205</v>
      </c>
    </row>
    <row r="16235" spans="1:3" x14ac:dyDescent="0.3">
      <c r="A16235" s="1" t="s">
        <v>0</v>
      </c>
      <c r="B16235" s="1" t="s">
        <v>30206</v>
      </c>
      <c r="C16235" s="1" t="s">
        <v>30207</v>
      </c>
    </row>
    <row r="16236" spans="1:3" x14ac:dyDescent="0.3">
      <c r="A16236" s="1" t="s">
        <v>0</v>
      </c>
      <c r="B16236" s="1" t="s">
        <v>30208</v>
      </c>
      <c r="C16236" s="1" t="s">
        <v>30209</v>
      </c>
    </row>
    <row r="16237" spans="1:3" x14ac:dyDescent="0.3">
      <c r="A16237" s="1" t="s">
        <v>0</v>
      </c>
      <c r="B16237" s="1" t="s">
        <v>30210</v>
      </c>
      <c r="C16237" s="1" t="s">
        <v>30211</v>
      </c>
    </row>
    <row r="16238" spans="1:3" x14ac:dyDescent="0.3">
      <c r="A16238" s="1" t="s">
        <v>0</v>
      </c>
      <c r="B16238" s="1" t="s">
        <v>30212</v>
      </c>
      <c r="C16238" s="1" t="s">
        <v>30213</v>
      </c>
    </row>
    <row r="16239" spans="1:3" x14ac:dyDescent="0.3">
      <c r="A16239" s="1" t="s">
        <v>0</v>
      </c>
      <c r="B16239" s="1" t="s">
        <v>30214</v>
      </c>
      <c r="C16239" s="1" t="s">
        <v>30215</v>
      </c>
    </row>
    <row r="16240" spans="1:3" x14ac:dyDescent="0.3">
      <c r="A16240" s="1" t="s">
        <v>0</v>
      </c>
      <c r="B16240" s="1" t="s">
        <v>21513</v>
      </c>
      <c r="C16240" s="1" t="s">
        <v>30216</v>
      </c>
    </row>
    <row r="16241" spans="1:3" x14ac:dyDescent="0.3">
      <c r="A16241" s="1" t="s">
        <v>0</v>
      </c>
      <c r="B16241" s="1" t="s">
        <v>21513</v>
      </c>
      <c r="C16241" s="1" t="s">
        <v>30217</v>
      </c>
    </row>
    <row r="16242" spans="1:3" x14ac:dyDescent="0.3">
      <c r="A16242" s="1" t="s">
        <v>0</v>
      </c>
      <c r="B16242" s="1" t="s">
        <v>30218</v>
      </c>
      <c r="C16242" s="1" t="s">
        <v>30219</v>
      </c>
    </row>
    <row r="16243" spans="1:3" x14ac:dyDescent="0.3">
      <c r="A16243" s="1" t="s">
        <v>0</v>
      </c>
      <c r="B16243" s="1" t="s">
        <v>30220</v>
      </c>
      <c r="C16243" s="1" t="s">
        <v>30221</v>
      </c>
    </row>
    <row r="16244" spans="1:3" x14ac:dyDescent="0.3">
      <c r="A16244" s="1" t="s">
        <v>0</v>
      </c>
      <c r="B16244" s="1" t="s">
        <v>30222</v>
      </c>
      <c r="C16244" s="1" t="s">
        <v>30223</v>
      </c>
    </row>
    <row r="16245" spans="1:3" x14ac:dyDescent="0.3">
      <c r="A16245" s="1" t="s">
        <v>0</v>
      </c>
      <c r="B16245" s="1" t="s">
        <v>30224</v>
      </c>
      <c r="C16245" s="1" t="s">
        <v>30225</v>
      </c>
    </row>
    <row r="16246" spans="1:3" x14ac:dyDescent="0.3">
      <c r="A16246" s="1" t="s">
        <v>0</v>
      </c>
      <c r="B16246" s="1" t="s">
        <v>23644</v>
      </c>
      <c r="C16246" s="1" t="s">
        <v>30226</v>
      </c>
    </row>
    <row r="16247" spans="1:3" x14ac:dyDescent="0.3">
      <c r="A16247" s="1" t="s">
        <v>0</v>
      </c>
      <c r="B16247" s="1" t="s">
        <v>30227</v>
      </c>
      <c r="C16247" s="1" t="s">
        <v>30228</v>
      </c>
    </row>
    <row r="16248" spans="1:3" x14ac:dyDescent="0.3">
      <c r="A16248" s="1" t="s">
        <v>0</v>
      </c>
      <c r="B16248" s="1" t="s">
        <v>27797</v>
      </c>
      <c r="C16248" s="1" t="s">
        <v>30229</v>
      </c>
    </row>
    <row r="16249" spans="1:3" x14ac:dyDescent="0.3">
      <c r="A16249" s="1" t="s">
        <v>0</v>
      </c>
      <c r="B16249" s="1" t="s">
        <v>23644</v>
      </c>
      <c r="C16249" s="1" t="s">
        <v>30230</v>
      </c>
    </row>
    <row r="16250" spans="1:3" x14ac:dyDescent="0.3">
      <c r="A16250" s="1" t="s">
        <v>0</v>
      </c>
      <c r="B16250" s="1" t="s">
        <v>23644</v>
      </c>
      <c r="C16250" s="1" t="s">
        <v>30231</v>
      </c>
    </row>
    <row r="16251" spans="1:3" x14ac:dyDescent="0.3">
      <c r="A16251" s="1" t="s">
        <v>0</v>
      </c>
      <c r="B16251" s="1" t="s">
        <v>30232</v>
      </c>
      <c r="C16251" s="1" t="s">
        <v>30233</v>
      </c>
    </row>
    <row r="16252" spans="1:3" x14ac:dyDescent="0.3">
      <c r="A16252" s="1" t="s">
        <v>0</v>
      </c>
      <c r="B16252" s="1" t="s">
        <v>21513</v>
      </c>
      <c r="C16252" s="1" t="s">
        <v>30234</v>
      </c>
    </row>
    <row r="16253" spans="1:3" x14ac:dyDescent="0.3">
      <c r="A16253" s="1" t="s">
        <v>0</v>
      </c>
      <c r="B16253" s="1" t="s">
        <v>30235</v>
      </c>
      <c r="C16253" s="1" t="s">
        <v>30236</v>
      </c>
    </row>
    <row r="16254" spans="1:3" x14ac:dyDescent="0.3">
      <c r="A16254" s="1" t="s">
        <v>0</v>
      </c>
      <c r="B16254" s="1" t="s">
        <v>30237</v>
      </c>
      <c r="C16254" s="1" t="s">
        <v>30238</v>
      </c>
    </row>
    <row r="16255" spans="1:3" x14ac:dyDescent="0.3">
      <c r="A16255" s="1" t="s">
        <v>0</v>
      </c>
      <c r="B16255" s="1" t="s">
        <v>25786</v>
      </c>
      <c r="C16255" s="1" t="s">
        <v>30239</v>
      </c>
    </row>
    <row r="16256" spans="1:3" x14ac:dyDescent="0.3">
      <c r="A16256" s="1" t="s">
        <v>0</v>
      </c>
      <c r="B16256" s="1" t="s">
        <v>30240</v>
      </c>
      <c r="C16256" s="1" t="s">
        <v>30241</v>
      </c>
    </row>
    <row r="16257" spans="1:3" x14ac:dyDescent="0.3">
      <c r="A16257" s="1" t="s">
        <v>0</v>
      </c>
      <c r="B16257" s="1" t="s">
        <v>30242</v>
      </c>
      <c r="C16257" s="1" t="s">
        <v>30243</v>
      </c>
    </row>
    <row r="16258" spans="1:3" x14ac:dyDescent="0.3">
      <c r="A16258" s="1" t="s">
        <v>0</v>
      </c>
      <c r="B16258" s="1" t="s">
        <v>30244</v>
      </c>
      <c r="C16258" s="1" t="s">
        <v>30245</v>
      </c>
    </row>
    <row r="16259" spans="1:3" x14ac:dyDescent="0.3">
      <c r="A16259" s="1" t="s">
        <v>0</v>
      </c>
      <c r="B16259" s="1" t="s">
        <v>30246</v>
      </c>
      <c r="C16259" s="1" t="s">
        <v>30247</v>
      </c>
    </row>
    <row r="16260" spans="1:3" x14ac:dyDescent="0.3">
      <c r="A16260" s="1" t="s">
        <v>0</v>
      </c>
      <c r="B16260" s="1" t="s">
        <v>30248</v>
      </c>
      <c r="C16260" s="1" t="s">
        <v>30249</v>
      </c>
    </row>
    <row r="16261" spans="1:3" x14ac:dyDescent="0.3">
      <c r="A16261" s="1" t="s">
        <v>0</v>
      </c>
      <c r="B16261" s="1" t="s">
        <v>30250</v>
      </c>
      <c r="C16261" s="1" t="s">
        <v>30251</v>
      </c>
    </row>
    <row r="16262" spans="1:3" x14ac:dyDescent="0.3">
      <c r="A16262" s="1" t="s">
        <v>0</v>
      </c>
      <c r="B16262" s="1" t="s">
        <v>30252</v>
      </c>
      <c r="C16262" s="1" t="s">
        <v>30253</v>
      </c>
    </row>
    <row r="16263" spans="1:3" x14ac:dyDescent="0.3">
      <c r="A16263" s="1" t="s">
        <v>0</v>
      </c>
      <c r="B16263" s="1" t="s">
        <v>30254</v>
      </c>
      <c r="C16263" s="1" t="s">
        <v>30255</v>
      </c>
    </row>
    <row r="16264" spans="1:3" x14ac:dyDescent="0.3">
      <c r="A16264" s="1" t="s">
        <v>0</v>
      </c>
      <c r="B16264" s="1" t="s">
        <v>30256</v>
      </c>
      <c r="C16264" s="1" t="s">
        <v>30257</v>
      </c>
    </row>
    <row r="16265" spans="1:3" x14ac:dyDescent="0.3">
      <c r="A16265" s="1" t="s">
        <v>0</v>
      </c>
      <c r="B16265" s="1" t="s">
        <v>23644</v>
      </c>
      <c r="C16265" s="1" t="s">
        <v>30258</v>
      </c>
    </row>
    <row r="16266" spans="1:3" x14ac:dyDescent="0.3">
      <c r="A16266" s="1" t="s">
        <v>0</v>
      </c>
      <c r="B16266" s="1" t="s">
        <v>22849</v>
      </c>
      <c r="C16266" s="1" t="s">
        <v>30259</v>
      </c>
    </row>
    <row r="16267" spans="1:3" x14ac:dyDescent="0.3">
      <c r="A16267" s="1" t="s">
        <v>0</v>
      </c>
      <c r="B16267" s="1" t="s">
        <v>22849</v>
      </c>
      <c r="C16267" s="1" t="s">
        <v>30260</v>
      </c>
    </row>
    <row r="16268" spans="1:3" x14ac:dyDescent="0.3">
      <c r="A16268" s="1" t="s">
        <v>0</v>
      </c>
      <c r="B16268" s="1" t="s">
        <v>22849</v>
      </c>
      <c r="C16268" s="1" t="s">
        <v>30261</v>
      </c>
    </row>
    <row r="16269" spans="1:3" x14ac:dyDescent="0.3">
      <c r="A16269" s="1" t="s">
        <v>0</v>
      </c>
      <c r="B16269" s="1" t="s">
        <v>30262</v>
      </c>
      <c r="C16269" s="1" t="s">
        <v>30263</v>
      </c>
    </row>
    <row r="16270" spans="1:3" x14ac:dyDescent="0.3">
      <c r="A16270" s="1" t="s">
        <v>0</v>
      </c>
      <c r="B16270" s="1" t="s">
        <v>30264</v>
      </c>
      <c r="C16270" s="1" t="s">
        <v>30265</v>
      </c>
    </row>
    <row r="16271" spans="1:3" x14ac:dyDescent="0.3">
      <c r="A16271" s="1" t="s">
        <v>0</v>
      </c>
      <c r="B16271" s="1" t="s">
        <v>30266</v>
      </c>
      <c r="C16271" s="1" t="s">
        <v>30267</v>
      </c>
    </row>
    <row r="16272" spans="1:3" x14ac:dyDescent="0.3">
      <c r="A16272" s="1" t="s">
        <v>0</v>
      </c>
      <c r="B16272" s="1" t="s">
        <v>22849</v>
      </c>
      <c r="C16272" s="1" t="s">
        <v>30268</v>
      </c>
    </row>
    <row r="16273" spans="1:3" x14ac:dyDescent="0.3">
      <c r="A16273" s="1" t="s">
        <v>0</v>
      </c>
      <c r="B16273" s="1" t="s">
        <v>22849</v>
      </c>
      <c r="C16273" s="1" t="s">
        <v>30269</v>
      </c>
    </row>
    <row r="16274" spans="1:3" x14ac:dyDescent="0.3">
      <c r="A16274" s="1" t="s">
        <v>0</v>
      </c>
      <c r="B16274" s="1" t="s">
        <v>30270</v>
      </c>
      <c r="C16274" s="1" t="s">
        <v>30271</v>
      </c>
    </row>
    <row r="16275" spans="1:3" x14ac:dyDescent="0.3">
      <c r="A16275" s="1" t="s">
        <v>0</v>
      </c>
      <c r="B16275" s="1" t="s">
        <v>30272</v>
      </c>
      <c r="C16275" s="1" t="s">
        <v>30273</v>
      </c>
    </row>
    <row r="16276" spans="1:3" x14ac:dyDescent="0.3">
      <c r="A16276" s="1" t="s">
        <v>0</v>
      </c>
      <c r="B16276" s="1" t="s">
        <v>30274</v>
      </c>
      <c r="C16276" s="1" t="s">
        <v>30275</v>
      </c>
    </row>
    <row r="16277" spans="1:3" x14ac:dyDescent="0.3">
      <c r="A16277" s="1" t="s">
        <v>0</v>
      </c>
      <c r="B16277" s="1" t="s">
        <v>30276</v>
      </c>
      <c r="C16277" s="1" t="s">
        <v>30277</v>
      </c>
    </row>
    <row r="16278" spans="1:3" x14ac:dyDescent="0.3">
      <c r="A16278" s="1" t="s">
        <v>0</v>
      </c>
      <c r="B16278" s="1" t="s">
        <v>30278</v>
      </c>
      <c r="C16278" s="1" t="s">
        <v>30279</v>
      </c>
    </row>
    <row r="16279" spans="1:3" x14ac:dyDescent="0.3">
      <c r="A16279" s="1" t="s">
        <v>0</v>
      </c>
      <c r="B16279" s="1" t="s">
        <v>30280</v>
      </c>
      <c r="C16279" s="1" t="s">
        <v>30281</v>
      </c>
    </row>
    <row r="16280" spans="1:3" x14ac:dyDescent="0.3">
      <c r="A16280" s="1" t="s">
        <v>0</v>
      </c>
      <c r="B16280" s="1" t="s">
        <v>30282</v>
      </c>
      <c r="C16280" s="1" t="s">
        <v>30283</v>
      </c>
    </row>
    <row r="16281" spans="1:3" x14ac:dyDescent="0.3">
      <c r="A16281" s="1" t="s">
        <v>0</v>
      </c>
      <c r="B16281" s="1" t="s">
        <v>30284</v>
      </c>
      <c r="C16281" s="1" t="s">
        <v>30285</v>
      </c>
    </row>
    <row r="16282" spans="1:3" x14ac:dyDescent="0.3">
      <c r="A16282" s="1" t="s">
        <v>0</v>
      </c>
      <c r="B16282" s="1" t="s">
        <v>30286</v>
      </c>
      <c r="C16282" s="1" t="s">
        <v>30287</v>
      </c>
    </row>
    <row r="16283" spans="1:3" x14ac:dyDescent="0.3">
      <c r="A16283" s="1" t="s">
        <v>0</v>
      </c>
      <c r="B16283" s="1" t="s">
        <v>30288</v>
      </c>
      <c r="C16283" s="1" t="s">
        <v>30289</v>
      </c>
    </row>
    <row r="16284" spans="1:3" x14ac:dyDescent="0.3">
      <c r="A16284" s="1" t="s">
        <v>0</v>
      </c>
      <c r="B16284" s="1" t="s">
        <v>30290</v>
      </c>
      <c r="C16284" s="1" t="s">
        <v>30291</v>
      </c>
    </row>
    <row r="16285" spans="1:3" x14ac:dyDescent="0.3">
      <c r="A16285" s="1" t="s">
        <v>0</v>
      </c>
      <c r="B16285" s="1" t="s">
        <v>27884</v>
      </c>
      <c r="C16285" s="1" t="s">
        <v>30292</v>
      </c>
    </row>
    <row r="16286" spans="1:3" x14ac:dyDescent="0.3">
      <c r="A16286" s="1" t="s">
        <v>0</v>
      </c>
      <c r="B16286" s="1" t="s">
        <v>30293</v>
      </c>
      <c r="C16286" s="1" t="s">
        <v>30294</v>
      </c>
    </row>
    <row r="16287" spans="1:3" x14ac:dyDescent="0.3">
      <c r="A16287" s="1" t="s">
        <v>0</v>
      </c>
      <c r="B16287" s="1" t="s">
        <v>30295</v>
      </c>
      <c r="C16287" s="1" t="s">
        <v>30296</v>
      </c>
    </row>
    <row r="16288" spans="1:3" x14ac:dyDescent="0.3">
      <c r="A16288" s="1" t="s">
        <v>0</v>
      </c>
      <c r="B16288" s="1" t="s">
        <v>30297</v>
      </c>
      <c r="C16288" s="1" t="s">
        <v>30298</v>
      </c>
    </row>
    <row r="16289" spans="1:3" x14ac:dyDescent="0.3">
      <c r="A16289" s="1" t="s">
        <v>0</v>
      </c>
      <c r="B16289" s="1" t="s">
        <v>30299</v>
      </c>
      <c r="C16289" s="1" t="s">
        <v>30300</v>
      </c>
    </row>
    <row r="16290" spans="1:3" x14ac:dyDescent="0.3">
      <c r="A16290" s="1" t="s">
        <v>0</v>
      </c>
      <c r="B16290" s="1" t="s">
        <v>30301</v>
      </c>
      <c r="C16290" s="1" t="s">
        <v>30302</v>
      </c>
    </row>
    <row r="16291" spans="1:3" x14ac:dyDescent="0.3">
      <c r="A16291" s="1" t="s">
        <v>0</v>
      </c>
      <c r="B16291" s="1" t="s">
        <v>30303</v>
      </c>
      <c r="C16291" s="1" t="s">
        <v>30304</v>
      </c>
    </row>
    <row r="16292" spans="1:3" x14ac:dyDescent="0.3">
      <c r="A16292" s="1" t="s">
        <v>0</v>
      </c>
      <c r="B16292" s="1" t="s">
        <v>30305</v>
      </c>
      <c r="C16292" s="1" t="s">
        <v>30306</v>
      </c>
    </row>
    <row r="16293" spans="1:3" x14ac:dyDescent="0.3">
      <c r="A16293" s="1" t="s">
        <v>0</v>
      </c>
      <c r="B16293" s="1" t="s">
        <v>30307</v>
      </c>
      <c r="C16293" s="1" t="s">
        <v>30308</v>
      </c>
    </row>
    <row r="16294" spans="1:3" x14ac:dyDescent="0.3">
      <c r="A16294" s="1" t="s">
        <v>0</v>
      </c>
      <c r="B16294" s="1" t="s">
        <v>30309</v>
      </c>
      <c r="C16294" s="1" t="s">
        <v>30310</v>
      </c>
    </row>
    <row r="16295" spans="1:3" x14ac:dyDescent="0.3">
      <c r="A16295" s="1" t="s">
        <v>0</v>
      </c>
      <c r="B16295" s="1" t="s">
        <v>30311</v>
      </c>
      <c r="C16295" s="1" t="s">
        <v>30312</v>
      </c>
    </row>
    <row r="16296" spans="1:3" x14ac:dyDescent="0.3">
      <c r="A16296" s="1" t="s">
        <v>0</v>
      </c>
      <c r="B16296" s="1" t="s">
        <v>30313</v>
      </c>
      <c r="C16296" s="1" t="s">
        <v>30314</v>
      </c>
    </row>
    <row r="16297" spans="1:3" x14ac:dyDescent="0.3">
      <c r="A16297" s="1" t="s">
        <v>0</v>
      </c>
      <c r="B16297" s="1" t="s">
        <v>30315</v>
      </c>
      <c r="C16297" s="1" t="s">
        <v>30316</v>
      </c>
    </row>
    <row r="16298" spans="1:3" x14ac:dyDescent="0.3">
      <c r="A16298" s="1" t="s">
        <v>0</v>
      </c>
      <c r="B16298" s="1" t="s">
        <v>11637</v>
      </c>
      <c r="C16298" s="1" t="s">
        <v>30317</v>
      </c>
    </row>
    <row r="16299" spans="1:3" x14ac:dyDescent="0.3">
      <c r="A16299" s="1" t="s">
        <v>0</v>
      </c>
      <c r="B16299" s="1" t="s">
        <v>18146</v>
      </c>
      <c r="C16299" s="1" t="s">
        <v>30318</v>
      </c>
    </row>
    <row r="16300" spans="1:3" x14ac:dyDescent="0.3">
      <c r="A16300" s="1" t="s">
        <v>0</v>
      </c>
      <c r="B16300" s="1" t="s">
        <v>23649</v>
      </c>
      <c r="C16300" s="1" t="s">
        <v>30319</v>
      </c>
    </row>
    <row r="16301" spans="1:3" x14ac:dyDescent="0.3">
      <c r="A16301" s="1" t="s">
        <v>0</v>
      </c>
      <c r="B16301" s="1" t="s">
        <v>30320</v>
      </c>
      <c r="C16301" s="1" t="s">
        <v>30321</v>
      </c>
    </row>
    <row r="16302" spans="1:3" x14ac:dyDescent="0.3">
      <c r="A16302" s="1" t="s">
        <v>0</v>
      </c>
      <c r="B16302" s="1" t="s">
        <v>22522</v>
      </c>
      <c r="C16302" s="1" t="s">
        <v>30322</v>
      </c>
    </row>
    <row r="16303" spans="1:3" x14ac:dyDescent="0.3">
      <c r="A16303" s="1" t="s">
        <v>0</v>
      </c>
      <c r="B16303" s="1" t="s">
        <v>30323</v>
      </c>
      <c r="C16303" s="1" t="s">
        <v>30324</v>
      </c>
    </row>
    <row r="16304" spans="1:3" x14ac:dyDescent="0.3">
      <c r="A16304" s="1" t="s">
        <v>0</v>
      </c>
      <c r="B16304" s="1" t="s">
        <v>30325</v>
      </c>
      <c r="C16304" s="1" t="s">
        <v>30326</v>
      </c>
    </row>
    <row r="16305" spans="1:3" x14ac:dyDescent="0.3">
      <c r="A16305" s="1" t="s">
        <v>0</v>
      </c>
      <c r="B16305" s="1" t="s">
        <v>30327</v>
      </c>
      <c r="C16305" s="1" t="s">
        <v>30328</v>
      </c>
    </row>
    <row r="16306" spans="1:3" x14ac:dyDescent="0.3">
      <c r="A16306" s="1" t="s">
        <v>0</v>
      </c>
      <c r="B16306" s="1" t="s">
        <v>30329</v>
      </c>
      <c r="C16306" s="1" t="s">
        <v>30330</v>
      </c>
    </row>
    <row r="16307" spans="1:3" x14ac:dyDescent="0.3">
      <c r="A16307" s="1" t="s">
        <v>0</v>
      </c>
      <c r="B16307" s="1" t="s">
        <v>30331</v>
      </c>
      <c r="C16307" s="1" t="s">
        <v>30332</v>
      </c>
    </row>
    <row r="16308" spans="1:3" x14ac:dyDescent="0.3">
      <c r="A16308" s="1" t="s">
        <v>0</v>
      </c>
      <c r="B16308" s="1" t="s">
        <v>30333</v>
      </c>
      <c r="C16308" s="1" t="s">
        <v>30334</v>
      </c>
    </row>
    <row r="16309" spans="1:3" x14ac:dyDescent="0.3">
      <c r="A16309" s="1" t="s">
        <v>0</v>
      </c>
      <c r="B16309" s="1" t="s">
        <v>21502</v>
      </c>
      <c r="C16309" s="1" t="s">
        <v>30335</v>
      </c>
    </row>
    <row r="16310" spans="1:3" x14ac:dyDescent="0.3">
      <c r="A16310" s="1" t="s">
        <v>0</v>
      </c>
      <c r="B16310" s="1" t="s">
        <v>21502</v>
      </c>
      <c r="C16310" s="1" t="s">
        <v>30336</v>
      </c>
    </row>
    <row r="16311" spans="1:3" x14ac:dyDescent="0.3">
      <c r="A16311" s="1" t="s">
        <v>0</v>
      </c>
      <c r="B16311" s="1" t="s">
        <v>30337</v>
      </c>
      <c r="C16311" s="1" t="s">
        <v>30338</v>
      </c>
    </row>
    <row r="16312" spans="1:3" x14ac:dyDescent="0.3">
      <c r="A16312" s="1" t="s">
        <v>0</v>
      </c>
      <c r="B16312" s="1" t="s">
        <v>21502</v>
      </c>
      <c r="C16312" s="1" t="s">
        <v>30339</v>
      </c>
    </row>
    <row r="16313" spans="1:3" x14ac:dyDescent="0.3">
      <c r="A16313" s="1" t="s">
        <v>0</v>
      </c>
      <c r="B16313" s="1" t="s">
        <v>21502</v>
      </c>
      <c r="C16313" s="1" t="s">
        <v>30340</v>
      </c>
    </row>
    <row r="16314" spans="1:3" x14ac:dyDescent="0.3">
      <c r="A16314" s="1" t="s">
        <v>0</v>
      </c>
      <c r="B16314" s="1" t="s">
        <v>21502</v>
      </c>
      <c r="C16314" s="1" t="s">
        <v>30341</v>
      </c>
    </row>
    <row r="16315" spans="1:3" x14ac:dyDescent="0.3">
      <c r="A16315" s="1" t="s">
        <v>0</v>
      </c>
      <c r="B16315" s="1" t="s">
        <v>21502</v>
      </c>
      <c r="C16315" s="1" t="s">
        <v>30342</v>
      </c>
    </row>
    <row r="16316" spans="1:3" x14ac:dyDescent="0.3">
      <c r="A16316" s="1" t="s">
        <v>0</v>
      </c>
      <c r="B16316" s="1" t="s">
        <v>30343</v>
      </c>
      <c r="C16316" s="1" t="s">
        <v>30344</v>
      </c>
    </row>
    <row r="16317" spans="1:3" x14ac:dyDescent="0.3">
      <c r="A16317" s="1" t="s">
        <v>0</v>
      </c>
      <c r="B16317" s="1" t="s">
        <v>30345</v>
      </c>
      <c r="C16317" s="1" t="s">
        <v>30346</v>
      </c>
    </row>
    <row r="16318" spans="1:3" x14ac:dyDescent="0.3">
      <c r="A16318" s="1" t="s">
        <v>0</v>
      </c>
      <c r="B16318" s="1" t="s">
        <v>22522</v>
      </c>
      <c r="C16318" s="1" t="s">
        <v>30347</v>
      </c>
    </row>
    <row r="16319" spans="1:3" x14ac:dyDescent="0.3">
      <c r="A16319" s="1" t="s">
        <v>0</v>
      </c>
      <c r="B16319" s="1" t="s">
        <v>30348</v>
      </c>
      <c r="C16319" s="1" t="s">
        <v>30349</v>
      </c>
    </row>
    <row r="16320" spans="1:3" x14ac:dyDescent="0.3">
      <c r="A16320" s="1" t="s">
        <v>0</v>
      </c>
      <c r="B16320" s="1" t="s">
        <v>30350</v>
      </c>
      <c r="C16320" s="1" t="s">
        <v>30351</v>
      </c>
    </row>
    <row r="16321" spans="1:3" x14ac:dyDescent="0.3">
      <c r="A16321" s="1" t="s">
        <v>0</v>
      </c>
      <c r="B16321" s="1" t="s">
        <v>30352</v>
      </c>
      <c r="C16321" s="1" t="s">
        <v>30353</v>
      </c>
    </row>
    <row r="16322" spans="1:3" x14ac:dyDescent="0.3">
      <c r="A16322" s="1" t="s">
        <v>0</v>
      </c>
      <c r="B16322" s="1" t="s">
        <v>22160</v>
      </c>
      <c r="C16322" s="1" t="s">
        <v>30354</v>
      </c>
    </row>
    <row r="16323" spans="1:3" x14ac:dyDescent="0.3">
      <c r="A16323" s="1" t="s">
        <v>0</v>
      </c>
      <c r="B16323" s="1" t="s">
        <v>30355</v>
      </c>
      <c r="C16323" s="1" t="s">
        <v>30356</v>
      </c>
    </row>
    <row r="16324" spans="1:3" x14ac:dyDescent="0.3">
      <c r="A16324" s="1" t="s">
        <v>0</v>
      </c>
      <c r="B16324" s="1" t="s">
        <v>30357</v>
      </c>
      <c r="C16324" s="1" t="s">
        <v>30358</v>
      </c>
    </row>
    <row r="16325" spans="1:3" x14ac:dyDescent="0.3">
      <c r="A16325" s="1" t="s">
        <v>0</v>
      </c>
      <c r="B16325" s="1" t="s">
        <v>23644</v>
      </c>
      <c r="C16325" s="1" t="s">
        <v>30359</v>
      </c>
    </row>
    <row r="16326" spans="1:3" x14ac:dyDescent="0.3">
      <c r="A16326" s="1" t="s">
        <v>0</v>
      </c>
      <c r="B16326" s="1" t="s">
        <v>23644</v>
      </c>
      <c r="C16326" s="1" t="s">
        <v>30360</v>
      </c>
    </row>
    <row r="16327" spans="1:3" x14ac:dyDescent="0.3">
      <c r="A16327" s="1" t="s">
        <v>0</v>
      </c>
      <c r="B16327" s="1" t="s">
        <v>23644</v>
      </c>
      <c r="C16327" s="1" t="s">
        <v>30361</v>
      </c>
    </row>
    <row r="16328" spans="1:3" x14ac:dyDescent="0.3">
      <c r="A16328" s="1" t="s">
        <v>0</v>
      </c>
      <c r="B16328" s="1" t="s">
        <v>30362</v>
      </c>
      <c r="C16328" s="1" t="s">
        <v>30363</v>
      </c>
    </row>
    <row r="16329" spans="1:3" x14ac:dyDescent="0.3">
      <c r="A16329" s="1" t="s">
        <v>0</v>
      </c>
      <c r="B16329" s="1" t="s">
        <v>9220</v>
      </c>
      <c r="C16329" s="1" t="s">
        <v>30364</v>
      </c>
    </row>
    <row r="16330" spans="1:3" x14ac:dyDescent="0.3">
      <c r="A16330" s="1" t="s">
        <v>0</v>
      </c>
      <c r="B16330" s="1" t="s">
        <v>30365</v>
      </c>
      <c r="C16330" s="1" t="s">
        <v>30366</v>
      </c>
    </row>
    <row r="16331" spans="1:3" x14ac:dyDescent="0.3">
      <c r="A16331" s="1" t="s">
        <v>0</v>
      </c>
      <c r="B16331" s="1" t="s">
        <v>30367</v>
      </c>
      <c r="C16331" s="1" t="s">
        <v>30368</v>
      </c>
    </row>
    <row r="16332" spans="1:3" x14ac:dyDescent="0.3">
      <c r="A16332" s="1" t="s">
        <v>0</v>
      </c>
      <c r="B16332" s="1" t="s">
        <v>30369</v>
      </c>
      <c r="C16332" s="1" t="s">
        <v>30370</v>
      </c>
    </row>
    <row r="16333" spans="1:3" x14ac:dyDescent="0.3">
      <c r="A16333" s="1" t="s">
        <v>0</v>
      </c>
      <c r="B16333" s="1" t="s">
        <v>19413</v>
      </c>
      <c r="C16333" s="1" t="s">
        <v>30371</v>
      </c>
    </row>
    <row r="16334" spans="1:3" x14ac:dyDescent="0.3">
      <c r="A16334" s="1" t="s">
        <v>0</v>
      </c>
      <c r="B16334" s="1" t="s">
        <v>30372</v>
      </c>
      <c r="C16334" s="1" t="s">
        <v>30373</v>
      </c>
    </row>
    <row r="16335" spans="1:3" x14ac:dyDescent="0.3">
      <c r="A16335" s="1" t="s">
        <v>0</v>
      </c>
      <c r="B16335" s="1" t="s">
        <v>21513</v>
      </c>
      <c r="C16335" s="1" t="s">
        <v>30374</v>
      </c>
    </row>
    <row r="16336" spans="1:3" x14ac:dyDescent="0.3">
      <c r="A16336" s="1" t="s">
        <v>0</v>
      </c>
      <c r="B16336" s="1" t="s">
        <v>30375</v>
      </c>
      <c r="C16336" s="1" t="s">
        <v>30376</v>
      </c>
    </row>
    <row r="16337" spans="1:3" x14ac:dyDescent="0.3">
      <c r="A16337" s="1" t="s">
        <v>0</v>
      </c>
      <c r="B16337" s="1" t="s">
        <v>22522</v>
      </c>
      <c r="C16337" s="1" t="s">
        <v>30377</v>
      </c>
    </row>
    <row r="16338" spans="1:3" x14ac:dyDescent="0.3">
      <c r="A16338" s="1" t="s">
        <v>0</v>
      </c>
      <c r="B16338" s="1" t="s">
        <v>30378</v>
      </c>
      <c r="C16338" s="1" t="s">
        <v>30379</v>
      </c>
    </row>
    <row r="16339" spans="1:3" x14ac:dyDescent="0.3">
      <c r="A16339" s="1" t="s">
        <v>0</v>
      </c>
      <c r="B16339" s="1" t="s">
        <v>30380</v>
      </c>
      <c r="C16339" s="1" t="s">
        <v>30381</v>
      </c>
    </row>
    <row r="16340" spans="1:3" x14ac:dyDescent="0.3">
      <c r="A16340" s="1" t="s">
        <v>0</v>
      </c>
      <c r="B16340" s="1" t="s">
        <v>21542</v>
      </c>
      <c r="C16340" s="1" t="s">
        <v>30382</v>
      </c>
    </row>
    <row r="16341" spans="1:3" x14ac:dyDescent="0.3">
      <c r="A16341" s="1" t="s">
        <v>0</v>
      </c>
      <c r="B16341" s="1" t="s">
        <v>17611</v>
      </c>
      <c r="C16341" s="1" t="s">
        <v>30383</v>
      </c>
    </row>
    <row r="16342" spans="1:3" x14ac:dyDescent="0.3">
      <c r="A16342" s="1" t="s">
        <v>0</v>
      </c>
      <c r="B16342" s="1" t="s">
        <v>30384</v>
      </c>
      <c r="C16342" s="1" t="s">
        <v>30385</v>
      </c>
    </row>
    <row r="16343" spans="1:3" x14ac:dyDescent="0.3">
      <c r="A16343" s="1" t="s">
        <v>0</v>
      </c>
      <c r="B16343" s="1" t="s">
        <v>30386</v>
      </c>
      <c r="C16343" s="1" t="s">
        <v>30387</v>
      </c>
    </row>
    <row r="16344" spans="1:3" x14ac:dyDescent="0.3">
      <c r="A16344" s="1" t="s">
        <v>0</v>
      </c>
      <c r="B16344" s="1" t="s">
        <v>24723</v>
      </c>
      <c r="C16344" s="1" t="s">
        <v>30388</v>
      </c>
    </row>
    <row r="16345" spans="1:3" x14ac:dyDescent="0.3">
      <c r="A16345" s="1" t="s">
        <v>0</v>
      </c>
      <c r="B16345" s="1" t="s">
        <v>30389</v>
      </c>
      <c r="C16345" s="1" t="s">
        <v>30390</v>
      </c>
    </row>
    <row r="16346" spans="1:3" x14ac:dyDescent="0.3">
      <c r="A16346" s="1" t="s">
        <v>0</v>
      </c>
      <c r="B16346" s="1" t="s">
        <v>30391</v>
      </c>
      <c r="C16346" s="1" t="s">
        <v>30392</v>
      </c>
    </row>
    <row r="16347" spans="1:3" x14ac:dyDescent="0.3">
      <c r="A16347" s="1" t="s">
        <v>0</v>
      </c>
      <c r="B16347" s="1" t="s">
        <v>23540</v>
      </c>
      <c r="C16347" s="1" t="s">
        <v>30393</v>
      </c>
    </row>
    <row r="16348" spans="1:3" x14ac:dyDescent="0.3">
      <c r="A16348" s="1" t="s">
        <v>0</v>
      </c>
      <c r="B16348" s="1" t="s">
        <v>30394</v>
      </c>
      <c r="C16348" s="1" t="s">
        <v>30395</v>
      </c>
    </row>
    <row r="16349" spans="1:3" x14ac:dyDescent="0.3">
      <c r="A16349" s="1" t="s">
        <v>0</v>
      </c>
      <c r="B16349" s="1" t="s">
        <v>30396</v>
      </c>
      <c r="C16349" s="1" t="s">
        <v>30397</v>
      </c>
    </row>
    <row r="16350" spans="1:3" x14ac:dyDescent="0.3">
      <c r="A16350" s="1" t="s">
        <v>0</v>
      </c>
      <c r="B16350" s="1" t="s">
        <v>30398</v>
      </c>
      <c r="C16350" s="1" t="s">
        <v>30399</v>
      </c>
    </row>
    <row r="16351" spans="1:3" x14ac:dyDescent="0.3">
      <c r="A16351" s="1" t="s">
        <v>0</v>
      </c>
      <c r="B16351" s="1" t="s">
        <v>30400</v>
      </c>
      <c r="C16351" s="1" t="s">
        <v>30401</v>
      </c>
    </row>
    <row r="16352" spans="1:3" x14ac:dyDescent="0.3">
      <c r="A16352" s="1" t="s">
        <v>0</v>
      </c>
      <c r="B16352" s="1" t="s">
        <v>30402</v>
      </c>
      <c r="C16352" s="1" t="s">
        <v>30403</v>
      </c>
    </row>
    <row r="16353" spans="1:3" x14ac:dyDescent="0.3">
      <c r="A16353" s="1" t="s">
        <v>0</v>
      </c>
      <c r="B16353" s="1" t="s">
        <v>30404</v>
      </c>
      <c r="C16353" s="1" t="s">
        <v>30405</v>
      </c>
    </row>
    <row r="16354" spans="1:3" x14ac:dyDescent="0.3">
      <c r="A16354" s="1" t="s">
        <v>0</v>
      </c>
      <c r="B16354" s="1" t="s">
        <v>30406</v>
      </c>
      <c r="C16354" s="1" t="s">
        <v>30407</v>
      </c>
    </row>
    <row r="16355" spans="1:3" x14ac:dyDescent="0.3">
      <c r="A16355" s="1" t="s">
        <v>0</v>
      </c>
      <c r="B16355" s="1" t="s">
        <v>30408</v>
      </c>
      <c r="C16355" s="1" t="s">
        <v>30409</v>
      </c>
    </row>
    <row r="16356" spans="1:3" x14ac:dyDescent="0.3">
      <c r="A16356" s="1" t="s">
        <v>0</v>
      </c>
      <c r="B16356" s="1" t="s">
        <v>30410</v>
      </c>
      <c r="C16356" s="1" t="s">
        <v>30411</v>
      </c>
    </row>
    <row r="16357" spans="1:3" x14ac:dyDescent="0.3">
      <c r="A16357" s="1" t="s">
        <v>0</v>
      </c>
      <c r="B16357" s="1" t="s">
        <v>30412</v>
      </c>
      <c r="C16357" s="1" t="s">
        <v>30413</v>
      </c>
    </row>
    <row r="16358" spans="1:3" x14ac:dyDescent="0.3">
      <c r="A16358" s="1" t="s">
        <v>0</v>
      </c>
      <c r="B16358" s="1" t="s">
        <v>30414</v>
      </c>
      <c r="C16358" s="1" t="s">
        <v>30415</v>
      </c>
    </row>
    <row r="16359" spans="1:3" x14ac:dyDescent="0.3">
      <c r="A16359" s="1" t="s">
        <v>0</v>
      </c>
      <c r="B16359" s="1" t="s">
        <v>30416</v>
      </c>
      <c r="C16359" s="1" t="s">
        <v>30417</v>
      </c>
    </row>
    <row r="16360" spans="1:3" x14ac:dyDescent="0.3">
      <c r="A16360" s="1" t="s">
        <v>0</v>
      </c>
      <c r="B16360" s="1" t="s">
        <v>30418</v>
      </c>
      <c r="C16360" s="1" t="s">
        <v>30419</v>
      </c>
    </row>
    <row r="16361" spans="1:3" x14ac:dyDescent="0.3">
      <c r="A16361" s="1" t="s">
        <v>0</v>
      </c>
      <c r="B16361" s="1" t="s">
        <v>30420</v>
      </c>
      <c r="C16361" s="1" t="s">
        <v>30421</v>
      </c>
    </row>
    <row r="16362" spans="1:3" x14ac:dyDescent="0.3">
      <c r="A16362" s="1" t="s">
        <v>0</v>
      </c>
      <c r="B16362" s="1" t="s">
        <v>30422</v>
      </c>
      <c r="C16362" s="1" t="s">
        <v>30423</v>
      </c>
    </row>
    <row r="16363" spans="1:3" x14ac:dyDescent="0.3">
      <c r="A16363" s="1" t="s">
        <v>0</v>
      </c>
      <c r="B16363" s="1" t="s">
        <v>30424</v>
      </c>
      <c r="C16363" s="1" t="s">
        <v>30425</v>
      </c>
    </row>
    <row r="16364" spans="1:3" x14ac:dyDescent="0.3">
      <c r="A16364" s="1" t="s">
        <v>0</v>
      </c>
      <c r="B16364" s="1" t="s">
        <v>30426</v>
      </c>
      <c r="C16364" s="1" t="s">
        <v>30427</v>
      </c>
    </row>
    <row r="16365" spans="1:3" x14ac:dyDescent="0.3">
      <c r="A16365" s="1" t="s">
        <v>0</v>
      </c>
      <c r="B16365" s="1" t="s">
        <v>30428</v>
      </c>
      <c r="C16365" s="1" t="s">
        <v>30429</v>
      </c>
    </row>
    <row r="16366" spans="1:3" x14ac:dyDescent="0.3">
      <c r="A16366" s="1" t="s">
        <v>0</v>
      </c>
      <c r="B16366" s="1" t="s">
        <v>30430</v>
      </c>
      <c r="C16366" s="1" t="s">
        <v>30431</v>
      </c>
    </row>
    <row r="16367" spans="1:3" x14ac:dyDescent="0.3">
      <c r="A16367" s="1" t="s">
        <v>0</v>
      </c>
      <c r="B16367" s="1" t="s">
        <v>30432</v>
      </c>
      <c r="C16367" s="1" t="s">
        <v>30433</v>
      </c>
    </row>
    <row r="16368" spans="1:3" x14ac:dyDescent="0.3">
      <c r="A16368" s="1" t="s">
        <v>0</v>
      </c>
      <c r="B16368" s="1" t="s">
        <v>5243</v>
      </c>
      <c r="C16368" s="1" t="s">
        <v>30434</v>
      </c>
    </row>
    <row r="16369" spans="1:3" x14ac:dyDescent="0.3">
      <c r="A16369" s="1" t="s">
        <v>0</v>
      </c>
      <c r="B16369" s="1" t="s">
        <v>30435</v>
      </c>
      <c r="C16369" s="1" t="s">
        <v>30436</v>
      </c>
    </row>
    <row r="16370" spans="1:3" x14ac:dyDescent="0.3">
      <c r="A16370" s="1" t="s">
        <v>0</v>
      </c>
      <c r="B16370" s="1" t="s">
        <v>30437</v>
      </c>
      <c r="C16370" s="1" t="s">
        <v>30438</v>
      </c>
    </row>
    <row r="16371" spans="1:3" x14ac:dyDescent="0.3">
      <c r="A16371" s="1" t="s">
        <v>0</v>
      </c>
      <c r="B16371" s="1" t="s">
        <v>30439</v>
      </c>
      <c r="C16371" s="1" t="s">
        <v>30440</v>
      </c>
    </row>
    <row r="16372" spans="1:3" x14ac:dyDescent="0.3">
      <c r="A16372" s="1" t="s">
        <v>0</v>
      </c>
      <c r="B16372" s="1" t="s">
        <v>30441</v>
      </c>
      <c r="C16372" s="1" t="s">
        <v>30442</v>
      </c>
    </row>
    <row r="16373" spans="1:3" x14ac:dyDescent="0.3">
      <c r="A16373" s="1" t="s">
        <v>0</v>
      </c>
      <c r="B16373" s="1" t="s">
        <v>19413</v>
      </c>
      <c r="C16373" s="1" t="s">
        <v>30443</v>
      </c>
    </row>
    <row r="16374" spans="1:3" x14ac:dyDescent="0.3">
      <c r="A16374" s="1" t="s">
        <v>0</v>
      </c>
      <c r="B16374" s="1" t="s">
        <v>30444</v>
      </c>
      <c r="C16374" s="1" t="s">
        <v>30445</v>
      </c>
    </row>
    <row r="16375" spans="1:3" x14ac:dyDescent="0.3">
      <c r="A16375" s="1" t="s">
        <v>0</v>
      </c>
      <c r="B16375" s="1" t="s">
        <v>30446</v>
      </c>
      <c r="C16375" s="1" t="s">
        <v>30447</v>
      </c>
    </row>
    <row r="16376" spans="1:3" x14ac:dyDescent="0.3">
      <c r="A16376" s="1" t="s">
        <v>0</v>
      </c>
      <c r="B16376" s="1" t="s">
        <v>30448</v>
      </c>
      <c r="C16376" s="1" t="s">
        <v>30449</v>
      </c>
    </row>
    <row r="16377" spans="1:3" x14ac:dyDescent="0.3">
      <c r="A16377" s="1" t="s">
        <v>0</v>
      </c>
      <c r="B16377" s="1" t="s">
        <v>30450</v>
      </c>
      <c r="C16377" s="1" t="s">
        <v>30451</v>
      </c>
    </row>
    <row r="16378" spans="1:3" x14ac:dyDescent="0.3">
      <c r="A16378" s="1" t="s">
        <v>0</v>
      </c>
      <c r="B16378" s="1" t="s">
        <v>30452</v>
      </c>
      <c r="C16378" s="1" t="s">
        <v>30453</v>
      </c>
    </row>
    <row r="16379" spans="1:3" x14ac:dyDescent="0.3">
      <c r="A16379" s="1" t="s">
        <v>0</v>
      </c>
      <c r="B16379" s="1" t="s">
        <v>30454</v>
      </c>
      <c r="C16379" s="1" t="s">
        <v>30455</v>
      </c>
    </row>
    <row r="16380" spans="1:3" x14ac:dyDescent="0.3">
      <c r="A16380" s="1" t="s">
        <v>0</v>
      </c>
      <c r="B16380" s="1" t="s">
        <v>30456</v>
      </c>
      <c r="C16380" s="1" t="s">
        <v>30457</v>
      </c>
    </row>
    <row r="16381" spans="1:3" x14ac:dyDescent="0.3">
      <c r="A16381" s="1" t="s">
        <v>0</v>
      </c>
      <c r="B16381" s="1" t="s">
        <v>30458</v>
      </c>
      <c r="C16381" s="1" t="s">
        <v>30459</v>
      </c>
    </row>
    <row r="16382" spans="1:3" x14ac:dyDescent="0.3">
      <c r="A16382" s="1" t="s">
        <v>0</v>
      </c>
      <c r="B16382" s="1" t="s">
        <v>30460</v>
      </c>
      <c r="C16382" s="1" t="s">
        <v>30461</v>
      </c>
    </row>
    <row r="16383" spans="1:3" x14ac:dyDescent="0.3">
      <c r="A16383" s="1" t="s">
        <v>0</v>
      </c>
      <c r="B16383" s="1" t="s">
        <v>30462</v>
      </c>
      <c r="C16383" s="1" t="s">
        <v>30463</v>
      </c>
    </row>
    <row r="16384" spans="1:3" x14ac:dyDescent="0.3">
      <c r="A16384" s="1" t="s">
        <v>0</v>
      </c>
      <c r="B16384" s="1" t="s">
        <v>30464</v>
      </c>
      <c r="C16384" s="1" t="s">
        <v>30465</v>
      </c>
    </row>
    <row r="16385" spans="1:3" x14ac:dyDescent="0.3">
      <c r="A16385" s="1" t="s">
        <v>0</v>
      </c>
      <c r="B16385" s="1" t="s">
        <v>30466</v>
      </c>
      <c r="C16385" s="1" t="s">
        <v>30467</v>
      </c>
    </row>
    <row r="16386" spans="1:3" x14ac:dyDescent="0.3">
      <c r="A16386" s="1" t="s">
        <v>0</v>
      </c>
      <c r="B16386" s="1" t="s">
        <v>30468</v>
      </c>
      <c r="C16386" s="1" t="s">
        <v>30469</v>
      </c>
    </row>
    <row r="16387" spans="1:3" x14ac:dyDescent="0.3">
      <c r="A16387" s="1" t="s">
        <v>0</v>
      </c>
      <c r="B16387" s="1" t="s">
        <v>30470</v>
      </c>
      <c r="C16387" s="1" t="s">
        <v>30471</v>
      </c>
    </row>
    <row r="16388" spans="1:3" x14ac:dyDescent="0.3">
      <c r="A16388" s="1" t="s">
        <v>0</v>
      </c>
      <c r="B16388" s="1" t="s">
        <v>30472</v>
      </c>
      <c r="C16388" s="1" t="s">
        <v>30473</v>
      </c>
    </row>
    <row r="16389" spans="1:3" x14ac:dyDescent="0.3">
      <c r="A16389" s="1" t="s">
        <v>0</v>
      </c>
      <c r="B16389" s="1" t="s">
        <v>30474</v>
      </c>
      <c r="C16389" s="1" t="s">
        <v>30475</v>
      </c>
    </row>
    <row r="16390" spans="1:3" x14ac:dyDescent="0.3">
      <c r="A16390" s="1" t="s">
        <v>0</v>
      </c>
      <c r="B16390" s="1" t="s">
        <v>30476</v>
      </c>
      <c r="C16390" s="1" t="s">
        <v>30477</v>
      </c>
    </row>
    <row r="16391" spans="1:3" x14ac:dyDescent="0.3">
      <c r="A16391" s="1" t="s">
        <v>0</v>
      </c>
      <c r="B16391" s="1" t="s">
        <v>30478</v>
      </c>
      <c r="C16391" s="1" t="s">
        <v>30479</v>
      </c>
    </row>
    <row r="16392" spans="1:3" x14ac:dyDescent="0.3">
      <c r="A16392" s="1" t="s">
        <v>0</v>
      </c>
      <c r="B16392" s="1" t="s">
        <v>30480</v>
      </c>
      <c r="C16392" s="1" t="s">
        <v>30481</v>
      </c>
    </row>
    <row r="16393" spans="1:3" x14ac:dyDescent="0.3">
      <c r="A16393" s="1" t="s">
        <v>0</v>
      </c>
      <c r="B16393" s="1" t="s">
        <v>30482</v>
      </c>
      <c r="C16393" s="1" t="s">
        <v>30483</v>
      </c>
    </row>
    <row r="16394" spans="1:3" x14ac:dyDescent="0.3">
      <c r="A16394" s="1" t="s">
        <v>0</v>
      </c>
      <c r="B16394" s="1" t="s">
        <v>19962</v>
      </c>
      <c r="C16394" s="1" t="s">
        <v>30484</v>
      </c>
    </row>
    <row r="16395" spans="1:3" x14ac:dyDescent="0.3">
      <c r="A16395" s="1" t="s">
        <v>0</v>
      </c>
      <c r="B16395" s="1" t="s">
        <v>30485</v>
      </c>
      <c r="C16395" s="1" t="s">
        <v>30486</v>
      </c>
    </row>
    <row r="16396" spans="1:3" x14ac:dyDescent="0.3">
      <c r="A16396" s="1" t="s">
        <v>0</v>
      </c>
      <c r="B16396" s="1" t="s">
        <v>30487</v>
      </c>
      <c r="C16396" s="1" t="s">
        <v>30488</v>
      </c>
    </row>
    <row r="16397" spans="1:3" x14ac:dyDescent="0.3">
      <c r="A16397" s="1" t="s">
        <v>0</v>
      </c>
      <c r="B16397" s="1" t="s">
        <v>30489</v>
      </c>
      <c r="C16397" s="1" t="s">
        <v>30490</v>
      </c>
    </row>
    <row r="16398" spans="1:3" x14ac:dyDescent="0.3">
      <c r="A16398" s="1" t="s">
        <v>0</v>
      </c>
      <c r="B16398" s="1" t="s">
        <v>30491</v>
      </c>
      <c r="C16398" s="1" t="s">
        <v>30492</v>
      </c>
    </row>
    <row r="16399" spans="1:3" x14ac:dyDescent="0.3">
      <c r="A16399" s="1" t="s">
        <v>0</v>
      </c>
      <c r="B16399" s="1" t="s">
        <v>30493</v>
      </c>
      <c r="C16399" s="1" t="s">
        <v>30494</v>
      </c>
    </row>
    <row r="16400" spans="1:3" x14ac:dyDescent="0.3">
      <c r="A16400" s="1" t="s">
        <v>0</v>
      </c>
      <c r="B16400" s="1" t="s">
        <v>30495</v>
      </c>
      <c r="C16400" s="1" t="s">
        <v>30496</v>
      </c>
    </row>
    <row r="16401" spans="1:3" x14ac:dyDescent="0.3">
      <c r="A16401" s="1" t="s">
        <v>0</v>
      </c>
      <c r="B16401" s="1" t="s">
        <v>30497</v>
      </c>
      <c r="C16401" s="1" t="s">
        <v>30498</v>
      </c>
    </row>
    <row r="16402" spans="1:3" x14ac:dyDescent="0.3">
      <c r="A16402" s="1" t="s">
        <v>0</v>
      </c>
      <c r="B16402" s="1" t="s">
        <v>30499</v>
      </c>
      <c r="C16402" s="1" t="s">
        <v>30500</v>
      </c>
    </row>
    <row r="16403" spans="1:3" x14ac:dyDescent="0.3">
      <c r="A16403" s="1" t="s">
        <v>0</v>
      </c>
      <c r="B16403" s="1" t="s">
        <v>30501</v>
      </c>
      <c r="C16403" s="1" t="s">
        <v>30502</v>
      </c>
    </row>
    <row r="16404" spans="1:3" x14ac:dyDescent="0.3">
      <c r="A16404" s="1" t="s">
        <v>0</v>
      </c>
      <c r="B16404" s="1" t="s">
        <v>30503</v>
      </c>
      <c r="C16404" s="1" t="s">
        <v>30504</v>
      </c>
    </row>
    <row r="16405" spans="1:3" x14ac:dyDescent="0.3">
      <c r="A16405" s="1" t="s">
        <v>0</v>
      </c>
      <c r="B16405" s="1" t="s">
        <v>30505</v>
      </c>
      <c r="C16405" s="1" t="s">
        <v>30506</v>
      </c>
    </row>
    <row r="16406" spans="1:3" x14ac:dyDescent="0.3">
      <c r="A16406" s="1" t="s">
        <v>0</v>
      </c>
      <c r="B16406" s="1" t="s">
        <v>30507</v>
      </c>
      <c r="C16406" s="1" t="s">
        <v>30508</v>
      </c>
    </row>
    <row r="16407" spans="1:3" x14ac:dyDescent="0.3">
      <c r="A16407" s="1" t="s">
        <v>0</v>
      </c>
      <c r="B16407" s="1" t="s">
        <v>30509</v>
      </c>
      <c r="C16407" s="1" t="s">
        <v>30510</v>
      </c>
    </row>
    <row r="16408" spans="1:3" x14ac:dyDescent="0.3">
      <c r="A16408" s="1" t="s">
        <v>0</v>
      </c>
      <c r="B16408" s="1" t="s">
        <v>26060</v>
      </c>
      <c r="C16408" s="1" t="s">
        <v>30511</v>
      </c>
    </row>
    <row r="16409" spans="1:3" x14ac:dyDescent="0.3">
      <c r="A16409" s="1" t="s">
        <v>0</v>
      </c>
      <c r="B16409" s="1" t="s">
        <v>30512</v>
      </c>
      <c r="C16409" s="1" t="s">
        <v>30513</v>
      </c>
    </row>
    <row r="16410" spans="1:3" x14ac:dyDescent="0.3">
      <c r="A16410" s="1" t="s">
        <v>0</v>
      </c>
      <c r="B16410" s="1" t="s">
        <v>30514</v>
      </c>
      <c r="C16410" s="1" t="s">
        <v>30515</v>
      </c>
    </row>
    <row r="16411" spans="1:3" x14ac:dyDescent="0.3">
      <c r="A16411" s="1" t="s">
        <v>0</v>
      </c>
      <c r="B16411" s="1" t="s">
        <v>30516</v>
      </c>
      <c r="C16411" s="1" t="s">
        <v>30517</v>
      </c>
    </row>
    <row r="16412" spans="1:3" x14ac:dyDescent="0.3">
      <c r="A16412" s="1" t="s">
        <v>0</v>
      </c>
      <c r="B16412" s="1" t="s">
        <v>30518</v>
      </c>
      <c r="C16412" s="1" t="s">
        <v>30519</v>
      </c>
    </row>
    <row r="16413" spans="1:3" x14ac:dyDescent="0.3">
      <c r="A16413" s="1" t="s">
        <v>0</v>
      </c>
      <c r="B16413" s="1" t="s">
        <v>30520</v>
      </c>
      <c r="C16413" s="1" t="s">
        <v>30521</v>
      </c>
    </row>
    <row r="16414" spans="1:3" x14ac:dyDescent="0.3">
      <c r="A16414" s="1" t="s">
        <v>0</v>
      </c>
      <c r="B16414" s="1" t="s">
        <v>30522</v>
      </c>
      <c r="C16414" s="1" t="s">
        <v>30523</v>
      </c>
    </row>
    <row r="16415" spans="1:3" x14ac:dyDescent="0.3">
      <c r="A16415" s="1" t="s">
        <v>0</v>
      </c>
      <c r="B16415" s="1" t="s">
        <v>30524</v>
      </c>
      <c r="C16415" s="1" t="s">
        <v>30525</v>
      </c>
    </row>
    <row r="16416" spans="1:3" x14ac:dyDescent="0.3">
      <c r="A16416" s="1" t="s">
        <v>0</v>
      </c>
      <c r="B16416" s="1" t="s">
        <v>30526</v>
      </c>
      <c r="C16416" s="1" t="s">
        <v>30527</v>
      </c>
    </row>
    <row r="16417" spans="1:3" x14ac:dyDescent="0.3">
      <c r="A16417" s="1" t="s">
        <v>0</v>
      </c>
      <c r="B16417" s="1" t="s">
        <v>29389</v>
      </c>
      <c r="C16417" s="1" t="s">
        <v>30528</v>
      </c>
    </row>
    <row r="16418" spans="1:3" x14ac:dyDescent="0.3">
      <c r="A16418" s="1" t="s">
        <v>0</v>
      </c>
      <c r="B16418" s="1" t="s">
        <v>30529</v>
      </c>
      <c r="C16418" s="1" t="s">
        <v>30530</v>
      </c>
    </row>
    <row r="16419" spans="1:3" x14ac:dyDescent="0.3">
      <c r="A16419" s="1" t="s">
        <v>0</v>
      </c>
      <c r="B16419" s="1" t="s">
        <v>30531</v>
      </c>
      <c r="C16419" s="1" t="s">
        <v>30532</v>
      </c>
    </row>
    <row r="16420" spans="1:3" x14ac:dyDescent="0.3">
      <c r="A16420" s="1" t="s">
        <v>0</v>
      </c>
      <c r="B16420" s="1" t="s">
        <v>30533</v>
      </c>
      <c r="C16420" s="1" t="s">
        <v>30534</v>
      </c>
    </row>
    <row r="16421" spans="1:3" x14ac:dyDescent="0.3">
      <c r="A16421" s="1" t="s">
        <v>0</v>
      </c>
      <c r="B16421" s="1" t="s">
        <v>30535</v>
      </c>
      <c r="C16421" s="1" t="s">
        <v>30536</v>
      </c>
    </row>
    <row r="16422" spans="1:3" x14ac:dyDescent="0.3">
      <c r="A16422" s="1" t="s">
        <v>0</v>
      </c>
      <c r="B16422" s="1" t="s">
        <v>30537</v>
      </c>
      <c r="C16422" s="1" t="s">
        <v>30538</v>
      </c>
    </row>
    <row r="16423" spans="1:3" x14ac:dyDescent="0.3">
      <c r="A16423" s="1" t="s">
        <v>0</v>
      </c>
      <c r="B16423" s="1" t="s">
        <v>30539</v>
      </c>
      <c r="C16423" s="1" t="s">
        <v>30540</v>
      </c>
    </row>
    <row r="16424" spans="1:3" x14ac:dyDescent="0.3">
      <c r="A16424" s="1" t="s">
        <v>0</v>
      </c>
      <c r="B16424" s="1" t="s">
        <v>30541</v>
      </c>
      <c r="C16424" s="1" t="s">
        <v>30542</v>
      </c>
    </row>
    <row r="16425" spans="1:3" x14ac:dyDescent="0.3">
      <c r="A16425" s="1" t="s">
        <v>0</v>
      </c>
      <c r="B16425" s="1" t="s">
        <v>30543</v>
      </c>
      <c r="C16425" s="1" t="s">
        <v>30544</v>
      </c>
    </row>
    <row r="16426" spans="1:3" x14ac:dyDescent="0.3">
      <c r="A16426" s="1" t="s">
        <v>0</v>
      </c>
      <c r="B16426" s="1" t="s">
        <v>30545</v>
      </c>
      <c r="C16426" s="1" t="s">
        <v>30546</v>
      </c>
    </row>
    <row r="16427" spans="1:3" x14ac:dyDescent="0.3">
      <c r="A16427" s="1" t="s">
        <v>0</v>
      </c>
      <c r="B16427" s="1" t="s">
        <v>30547</v>
      </c>
      <c r="C16427" s="1" t="s">
        <v>30548</v>
      </c>
    </row>
    <row r="16428" spans="1:3" x14ac:dyDescent="0.3">
      <c r="A16428" s="1" t="s">
        <v>0</v>
      </c>
      <c r="B16428" s="1" t="s">
        <v>30549</v>
      </c>
      <c r="C16428" s="1" t="s">
        <v>30550</v>
      </c>
    </row>
    <row r="16429" spans="1:3" x14ac:dyDescent="0.3">
      <c r="A16429" s="1" t="s">
        <v>0</v>
      </c>
      <c r="B16429" s="1" t="s">
        <v>30551</v>
      </c>
      <c r="C16429" s="1" t="s">
        <v>30552</v>
      </c>
    </row>
    <row r="16430" spans="1:3" x14ac:dyDescent="0.3">
      <c r="A16430" s="1" t="s">
        <v>0</v>
      </c>
      <c r="B16430" s="1" t="s">
        <v>30553</v>
      </c>
      <c r="C16430" s="1" t="s">
        <v>30554</v>
      </c>
    </row>
    <row r="16431" spans="1:3" x14ac:dyDescent="0.3">
      <c r="A16431" s="1" t="s">
        <v>0</v>
      </c>
      <c r="B16431" s="1" t="s">
        <v>30555</v>
      </c>
      <c r="C16431" s="1" t="s">
        <v>30556</v>
      </c>
    </row>
    <row r="16432" spans="1:3" x14ac:dyDescent="0.3">
      <c r="A16432" s="1" t="s">
        <v>0</v>
      </c>
      <c r="B16432" s="1" t="s">
        <v>30557</v>
      </c>
      <c r="C16432" s="1" t="s">
        <v>30558</v>
      </c>
    </row>
    <row r="16433" spans="1:3" x14ac:dyDescent="0.3">
      <c r="A16433" s="1" t="s">
        <v>0</v>
      </c>
      <c r="B16433" s="1" t="s">
        <v>23423</v>
      </c>
      <c r="C16433" s="1" t="s">
        <v>30559</v>
      </c>
    </row>
    <row r="16434" spans="1:3" x14ac:dyDescent="0.3">
      <c r="A16434" s="1" t="s">
        <v>0</v>
      </c>
      <c r="B16434" s="1" t="s">
        <v>30560</v>
      </c>
      <c r="C16434" s="1" t="s">
        <v>30561</v>
      </c>
    </row>
    <row r="16435" spans="1:3" x14ac:dyDescent="0.3">
      <c r="A16435" s="1" t="s">
        <v>0</v>
      </c>
      <c r="B16435" s="1" t="s">
        <v>30562</v>
      </c>
      <c r="C16435" s="1" t="s">
        <v>30563</v>
      </c>
    </row>
    <row r="16436" spans="1:3" x14ac:dyDescent="0.3">
      <c r="A16436" s="1" t="s">
        <v>0</v>
      </c>
      <c r="B16436" s="1" t="s">
        <v>30564</v>
      </c>
      <c r="C16436" s="1" t="s">
        <v>30565</v>
      </c>
    </row>
    <row r="16437" spans="1:3" x14ac:dyDescent="0.3">
      <c r="A16437" s="1" t="s">
        <v>0</v>
      </c>
      <c r="B16437" s="1" t="s">
        <v>30566</v>
      </c>
      <c r="C16437" s="1" t="s">
        <v>30567</v>
      </c>
    </row>
    <row r="16438" spans="1:3" x14ac:dyDescent="0.3">
      <c r="A16438" s="1" t="s">
        <v>0</v>
      </c>
      <c r="B16438" s="1" t="s">
        <v>30568</v>
      </c>
      <c r="C16438" s="1" t="s">
        <v>30569</v>
      </c>
    </row>
    <row r="16439" spans="1:3" x14ac:dyDescent="0.3">
      <c r="A16439" s="1" t="s">
        <v>0</v>
      </c>
      <c r="B16439" s="1" t="s">
        <v>30570</v>
      </c>
      <c r="C16439" s="1" t="s">
        <v>30571</v>
      </c>
    </row>
    <row r="16440" spans="1:3" x14ac:dyDescent="0.3">
      <c r="A16440" s="1" t="s">
        <v>0</v>
      </c>
      <c r="B16440" s="1" t="s">
        <v>21542</v>
      </c>
      <c r="C16440" s="1" t="s">
        <v>30572</v>
      </c>
    </row>
    <row r="16441" spans="1:3" x14ac:dyDescent="0.3">
      <c r="A16441" s="1" t="s">
        <v>0</v>
      </c>
      <c r="B16441" s="1" t="s">
        <v>30573</v>
      </c>
      <c r="C16441" s="1" t="s">
        <v>30574</v>
      </c>
    </row>
    <row r="16442" spans="1:3" x14ac:dyDescent="0.3">
      <c r="A16442" s="1" t="s">
        <v>0</v>
      </c>
      <c r="B16442" s="1" t="s">
        <v>30575</v>
      </c>
      <c r="C16442" s="1" t="s">
        <v>30576</v>
      </c>
    </row>
    <row r="16443" spans="1:3" x14ac:dyDescent="0.3">
      <c r="A16443" s="1" t="s">
        <v>0</v>
      </c>
      <c r="B16443" s="1" t="s">
        <v>30577</v>
      </c>
      <c r="C16443" s="1" t="s">
        <v>30578</v>
      </c>
    </row>
    <row r="16444" spans="1:3" x14ac:dyDescent="0.3">
      <c r="A16444" s="1" t="s">
        <v>0</v>
      </c>
      <c r="B16444" s="1" t="s">
        <v>30579</v>
      </c>
      <c r="C16444" s="1" t="s">
        <v>30580</v>
      </c>
    </row>
    <row r="16445" spans="1:3" x14ac:dyDescent="0.3">
      <c r="A16445" s="1" t="s">
        <v>0</v>
      </c>
      <c r="B16445" s="1" t="s">
        <v>30581</v>
      </c>
      <c r="C16445" s="1" t="s">
        <v>30582</v>
      </c>
    </row>
    <row r="16446" spans="1:3" x14ac:dyDescent="0.3">
      <c r="A16446" s="1" t="s">
        <v>0</v>
      </c>
      <c r="B16446" s="1" t="s">
        <v>25870</v>
      </c>
      <c r="C16446" s="1" t="s">
        <v>30583</v>
      </c>
    </row>
    <row r="16447" spans="1:3" x14ac:dyDescent="0.3">
      <c r="A16447" s="1" t="s">
        <v>0</v>
      </c>
      <c r="B16447" s="1" t="s">
        <v>23859</v>
      </c>
      <c r="C16447" s="1" t="s">
        <v>30584</v>
      </c>
    </row>
    <row r="16448" spans="1:3" x14ac:dyDescent="0.3">
      <c r="A16448" s="1" t="s">
        <v>0</v>
      </c>
      <c r="B16448" s="1" t="s">
        <v>30585</v>
      </c>
      <c r="C16448" s="1" t="s">
        <v>30586</v>
      </c>
    </row>
    <row r="16449" spans="1:3" x14ac:dyDescent="0.3">
      <c r="A16449" s="1" t="s">
        <v>0</v>
      </c>
      <c r="B16449" s="1" t="s">
        <v>26386</v>
      </c>
      <c r="C16449" s="1" t="s">
        <v>30587</v>
      </c>
    </row>
    <row r="16450" spans="1:3" x14ac:dyDescent="0.3">
      <c r="A16450" s="1" t="s">
        <v>0</v>
      </c>
      <c r="B16450" s="1" t="s">
        <v>30588</v>
      </c>
      <c r="C16450" s="1" t="s">
        <v>30589</v>
      </c>
    </row>
    <row r="16451" spans="1:3" x14ac:dyDescent="0.3">
      <c r="A16451" s="1" t="s">
        <v>0</v>
      </c>
      <c r="B16451" s="1" t="s">
        <v>30590</v>
      </c>
      <c r="C16451" s="1" t="s">
        <v>30591</v>
      </c>
    </row>
    <row r="16452" spans="1:3" x14ac:dyDescent="0.3">
      <c r="A16452" s="1" t="s">
        <v>0</v>
      </c>
      <c r="B16452" s="1" t="s">
        <v>21974</v>
      </c>
      <c r="C16452" s="1" t="s">
        <v>30592</v>
      </c>
    </row>
    <row r="16453" spans="1:3" x14ac:dyDescent="0.3">
      <c r="A16453" s="1" t="s">
        <v>0</v>
      </c>
      <c r="B16453" s="1" t="s">
        <v>30593</v>
      </c>
      <c r="C16453" s="1" t="s">
        <v>30594</v>
      </c>
    </row>
    <row r="16454" spans="1:3" x14ac:dyDescent="0.3">
      <c r="A16454" s="1" t="s">
        <v>0</v>
      </c>
      <c r="B16454" s="1" t="s">
        <v>30595</v>
      </c>
      <c r="C16454" s="1" t="s">
        <v>30596</v>
      </c>
    </row>
    <row r="16455" spans="1:3" x14ac:dyDescent="0.3">
      <c r="A16455" s="1" t="s">
        <v>0</v>
      </c>
      <c r="B16455" s="1" t="s">
        <v>30597</v>
      </c>
      <c r="C16455" s="1" t="s">
        <v>30598</v>
      </c>
    </row>
    <row r="16456" spans="1:3" x14ac:dyDescent="0.3">
      <c r="A16456" s="1" t="s">
        <v>0</v>
      </c>
      <c r="B16456" s="1" t="s">
        <v>30599</v>
      </c>
      <c r="C16456" s="1" t="s">
        <v>30600</v>
      </c>
    </row>
    <row r="16457" spans="1:3" x14ac:dyDescent="0.3">
      <c r="A16457" s="1" t="s">
        <v>0</v>
      </c>
      <c r="B16457" s="1" t="s">
        <v>30601</v>
      </c>
      <c r="C16457" s="1" t="s">
        <v>30602</v>
      </c>
    </row>
    <row r="16458" spans="1:3" x14ac:dyDescent="0.3">
      <c r="A16458" s="1" t="s">
        <v>0</v>
      </c>
      <c r="B16458" s="1" t="s">
        <v>30603</v>
      </c>
      <c r="C16458" s="1" t="s">
        <v>30604</v>
      </c>
    </row>
    <row r="16459" spans="1:3" x14ac:dyDescent="0.3">
      <c r="A16459" s="1" t="s">
        <v>0</v>
      </c>
      <c r="B16459" s="1" t="s">
        <v>15823</v>
      </c>
      <c r="C16459" s="1" t="s">
        <v>30605</v>
      </c>
    </row>
    <row r="16460" spans="1:3" x14ac:dyDescent="0.3">
      <c r="A16460" s="1" t="s">
        <v>0</v>
      </c>
      <c r="B16460" s="1" t="s">
        <v>30606</v>
      </c>
      <c r="C16460" s="1" t="s">
        <v>30607</v>
      </c>
    </row>
    <row r="16461" spans="1:3" x14ac:dyDescent="0.3">
      <c r="A16461" s="1" t="s">
        <v>0</v>
      </c>
      <c r="B16461" s="1" t="s">
        <v>30608</v>
      </c>
      <c r="C16461" s="1" t="s">
        <v>30609</v>
      </c>
    </row>
    <row r="16462" spans="1:3" x14ac:dyDescent="0.3">
      <c r="A16462" s="1" t="s">
        <v>0</v>
      </c>
      <c r="B16462" s="1" t="s">
        <v>30610</v>
      </c>
      <c r="C16462" s="1" t="s">
        <v>30611</v>
      </c>
    </row>
    <row r="16463" spans="1:3" x14ac:dyDescent="0.3">
      <c r="A16463" s="1" t="s">
        <v>0</v>
      </c>
      <c r="B16463" s="1" t="s">
        <v>30612</v>
      </c>
      <c r="C16463" s="1" t="s">
        <v>30613</v>
      </c>
    </row>
    <row r="16464" spans="1:3" x14ac:dyDescent="0.3">
      <c r="A16464" s="1" t="s">
        <v>0</v>
      </c>
      <c r="B16464" s="1" t="s">
        <v>30614</v>
      </c>
      <c r="C16464" s="1" t="s">
        <v>30615</v>
      </c>
    </row>
    <row r="16465" spans="1:3" x14ac:dyDescent="0.3">
      <c r="A16465" s="1" t="s">
        <v>0</v>
      </c>
      <c r="B16465" s="1" t="s">
        <v>30616</v>
      </c>
      <c r="C16465" s="1" t="s">
        <v>30617</v>
      </c>
    </row>
    <row r="16466" spans="1:3" x14ac:dyDescent="0.3">
      <c r="A16466" s="1" t="s">
        <v>0</v>
      </c>
      <c r="B16466" s="1" t="s">
        <v>30618</v>
      </c>
      <c r="C16466" s="1" t="s">
        <v>30619</v>
      </c>
    </row>
    <row r="16467" spans="1:3" x14ac:dyDescent="0.3">
      <c r="A16467" s="1" t="s">
        <v>0</v>
      </c>
      <c r="B16467" s="1" t="s">
        <v>23427</v>
      </c>
      <c r="C16467" s="1" t="s">
        <v>30620</v>
      </c>
    </row>
    <row r="16468" spans="1:3" x14ac:dyDescent="0.3">
      <c r="A16468" s="1" t="s">
        <v>0</v>
      </c>
      <c r="B16468" s="1" t="s">
        <v>22522</v>
      </c>
      <c r="C16468" s="1" t="s">
        <v>30621</v>
      </c>
    </row>
    <row r="16469" spans="1:3" x14ac:dyDescent="0.3">
      <c r="A16469" s="1" t="s">
        <v>0</v>
      </c>
      <c r="B16469" s="1" t="s">
        <v>30622</v>
      </c>
      <c r="C16469" s="1" t="s">
        <v>30623</v>
      </c>
    </row>
    <row r="16470" spans="1:3" x14ac:dyDescent="0.3">
      <c r="A16470" s="1" t="s">
        <v>0</v>
      </c>
      <c r="B16470" s="1" t="s">
        <v>30624</v>
      </c>
      <c r="C16470" s="1" t="s">
        <v>30625</v>
      </c>
    </row>
    <row r="16471" spans="1:3" x14ac:dyDescent="0.3">
      <c r="A16471" s="1" t="s">
        <v>0</v>
      </c>
      <c r="B16471" s="1" t="s">
        <v>30626</v>
      </c>
      <c r="C16471" s="1" t="s">
        <v>30627</v>
      </c>
    </row>
    <row r="16472" spans="1:3" x14ac:dyDescent="0.3">
      <c r="A16472" s="1" t="s">
        <v>0</v>
      </c>
      <c r="B16472" s="1" t="s">
        <v>30628</v>
      </c>
      <c r="C16472" s="1" t="s">
        <v>30629</v>
      </c>
    </row>
    <row r="16473" spans="1:3" x14ac:dyDescent="0.3">
      <c r="A16473" s="1" t="s">
        <v>0</v>
      </c>
      <c r="B16473" s="1" t="s">
        <v>30630</v>
      </c>
      <c r="C16473" s="1" t="s">
        <v>30631</v>
      </c>
    </row>
    <row r="16474" spans="1:3" x14ac:dyDescent="0.3">
      <c r="A16474" s="1" t="s">
        <v>0</v>
      </c>
      <c r="B16474" s="1" t="s">
        <v>30632</v>
      </c>
      <c r="C16474" s="1" t="s">
        <v>30633</v>
      </c>
    </row>
    <row r="16475" spans="1:3" x14ac:dyDescent="0.3">
      <c r="A16475" s="1" t="s">
        <v>0</v>
      </c>
      <c r="B16475" s="1" t="s">
        <v>30634</v>
      </c>
      <c r="C16475" s="1" t="s">
        <v>30635</v>
      </c>
    </row>
    <row r="16476" spans="1:3" x14ac:dyDescent="0.3">
      <c r="A16476" s="1" t="s">
        <v>0</v>
      </c>
      <c r="B16476" s="1" t="s">
        <v>30636</v>
      </c>
      <c r="C16476" s="1" t="s">
        <v>30637</v>
      </c>
    </row>
    <row r="16477" spans="1:3" x14ac:dyDescent="0.3">
      <c r="A16477" s="1" t="s">
        <v>0</v>
      </c>
      <c r="B16477" s="1" t="s">
        <v>30638</v>
      </c>
      <c r="C16477" s="1" t="s">
        <v>30639</v>
      </c>
    </row>
    <row r="16478" spans="1:3" x14ac:dyDescent="0.3">
      <c r="A16478" s="1" t="s">
        <v>0</v>
      </c>
      <c r="B16478" s="1" t="s">
        <v>30640</v>
      </c>
      <c r="C16478" s="1" t="s">
        <v>30641</v>
      </c>
    </row>
    <row r="16479" spans="1:3" x14ac:dyDescent="0.3">
      <c r="A16479" s="1" t="s">
        <v>0</v>
      </c>
      <c r="B16479" s="1" t="s">
        <v>30642</v>
      </c>
      <c r="C16479" s="1" t="s">
        <v>30643</v>
      </c>
    </row>
    <row r="16480" spans="1:3" x14ac:dyDescent="0.3">
      <c r="A16480" s="1" t="s">
        <v>0</v>
      </c>
      <c r="B16480" s="1" t="s">
        <v>30644</v>
      </c>
      <c r="C16480" s="1" t="s">
        <v>30645</v>
      </c>
    </row>
    <row r="16481" spans="1:3" x14ac:dyDescent="0.3">
      <c r="A16481" s="1" t="s">
        <v>0</v>
      </c>
      <c r="B16481" s="1" t="s">
        <v>30646</v>
      </c>
      <c r="C16481" s="1" t="s">
        <v>30647</v>
      </c>
    </row>
    <row r="16482" spans="1:3" x14ac:dyDescent="0.3">
      <c r="A16482" s="1" t="s">
        <v>0</v>
      </c>
      <c r="B16482" s="1" t="s">
        <v>30648</v>
      </c>
      <c r="C16482" s="1" t="s">
        <v>30649</v>
      </c>
    </row>
    <row r="16483" spans="1:3" x14ac:dyDescent="0.3">
      <c r="A16483" s="1" t="s">
        <v>0</v>
      </c>
      <c r="B16483" s="1" t="s">
        <v>30650</v>
      </c>
      <c r="C16483" s="1" t="s">
        <v>30651</v>
      </c>
    </row>
    <row r="16484" spans="1:3" x14ac:dyDescent="0.3">
      <c r="A16484" s="1" t="s">
        <v>0</v>
      </c>
      <c r="B16484" s="1" t="s">
        <v>30652</v>
      </c>
      <c r="C16484" s="1" t="s">
        <v>30653</v>
      </c>
    </row>
    <row r="16485" spans="1:3" x14ac:dyDescent="0.3">
      <c r="A16485" s="1" t="s">
        <v>0</v>
      </c>
      <c r="B16485" s="1" t="s">
        <v>30654</v>
      </c>
      <c r="C16485" s="1" t="s">
        <v>30655</v>
      </c>
    </row>
    <row r="16486" spans="1:3" x14ac:dyDescent="0.3">
      <c r="A16486" s="1" t="s">
        <v>0</v>
      </c>
      <c r="B16486" s="1" t="s">
        <v>7841</v>
      </c>
      <c r="C16486" s="1" t="s">
        <v>30656</v>
      </c>
    </row>
    <row r="16487" spans="1:3" x14ac:dyDescent="0.3">
      <c r="A16487" s="1" t="s">
        <v>0</v>
      </c>
      <c r="B16487" s="1" t="s">
        <v>30657</v>
      </c>
      <c r="C16487" s="1" t="s">
        <v>30658</v>
      </c>
    </row>
    <row r="16488" spans="1:3" x14ac:dyDescent="0.3">
      <c r="A16488" s="1" t="s">
        <v>0</v>
      </c>
      <c r="B16488" s="1" t="s">
        <v>30659</v>
      </c>
      <c r="C16488" s="1" t="s">
        <v>30660</v>
      </c>
    </row>
    <row r="16489" spans="1:3" x14ac:dyDescent="0.3">
      <c r="A16489" s="1" t="s">
        <v>0</v>
      </c>
      <c r="B16489" s="1" t="s">
        <v>30661</v>
      </c>
      <c r="C16489" s="1" t="s">
        <v>30662</v>
      </c>
    </row>
    <row r="16490" spans="1:3" x14ac:dyDescent="0.3">
      <c r="A16490" s="1" t="s">
        <v>0</v>
      </c>
      <c r="B16490" s="1" t="s">
        <v>30663</v>
      </c>
      <c r="C16490" s="1" t="s">
        <v>30664</v>
      </c>
    </row>
    <row r="16491" spans="1:3" x14ac:dyDescent="0.3">
      <c r="A16491" s="1" t="s">
        <v>0</v>
      </c>
      <c r="B16491" s="1" t="s">
        <v>30665</v>
      </c>
      <c r="C16491" s="1" t="s">
        <v>30666</v>
      </c>
    </row>
    <row r="16492" spans="1:3" x14ac:dyDescent="0.3">
      <c r="A16492" s="1" t="s">
        <v>0</v>
      </c>
      <c r="B16492" s="1" t="s">
        <v>30667</v>
      </c>
      <c r="C16492" s="1" t="s">
        <v>30668</v>
      </c>
    </row>
    <row r="16493" spans="1:3" x14ac:dyDescent="0.3">
      <c r="A16493" s="1" t="s">
        <v>0</v>
      </c>
      <c r="B16493" s="1" t="s">
        <v>30669</v>
      </c>
      <c r="C16493" s="1" t="s">
        <v>30670</v>
      </c>
    </row>
    <row r="16494" spans="1:3" x14ac:dyDescent="0.3">
      <c r="A16494" s="1" t="s">
        <v>0</v>
      </c>
      <c r="B16494" s="1" t="s">
        <v>28080</v>
      </c>
      <c r="C16494" s="1" t="s">
        <v>30671</v>
      </c>
    </row>
    <row r="16495" spans="1:3" x14ac:dyDescent="0.3">
      <c r="A16495" s="1" t="s">
        <v>0</v>
      </c>
      <c r="B16495" s="1" t="s">
        <v>30672</v>
      </c>
      <c r="C16495" s="1" t="s">
        <v>30673</v>
      </c>
    </row>
    <row r="16496" spans="1:3" x14ac:dyDescent="0.3">
      <c r="A16496" s="1" t="s">
        <v>0</v>
      </c>
      <c r="B16496" s="1" t="s">
        <v>30674</v>
      </c>
      <c r="C16496" s="1" t="s">
        <v>30675</v>
      </c>
    </row>
    <row r="16497" spans="1:3" x14ac:dyDescent="0.3">
      <c r="A16497" s="1" t="s">
        <v>0</v>
      </c>
      <c r="B16497" s="1" t="s">
        <v>30676</v>
      </c>
      <c r="C16497" s="1" t="s">
        <v>30677</v>
      </c>
    </row>
    <row r="16498" spans="1:3" x14ac:dyDescent="0.3">
      <c r="A16498" s="1" t="s">
        <v>0</v>
      </c>
      <c r="B16498" s="1" t="s">
        <v>30678</v>
      </c>
      <c r="C16498" s="1" t="s">
        <v>30679</v>
      </c>
    </row>
    <row r="16499" spans="1:3" x14ac:dyDescent="0.3">
      <c r="A16499" s="1" t="s">
        <v>0</v>
      </c>
      <c r="B16499" s="1" t="s">
        <v>30680</v>
      </c>
      <c r="C16499" s="1" t="s">
        <v>30681</v>
      </c>
    </row>
    <row r="16500" spans="1:3" x14ac:dyDescent="0.3">
      <c r="A16500" s="1" t="s">
        <v>0</v>
      </c>
      <c r="B16500" s="1" t="s">
        <v>30682</v>
      </c>
      <c r="C16500" s="1" t="s">
        <v>30683</v>
      </c>
    </row>
    <row r="16501" spans="1:3" x14ac:dyDescent="0.3">
      <c r="A16501" s="1" t="s">
        <v>0</v>
      </c>
      <c r="B16501" s="1" t="s">
        <v>30684</v>
      </c>
      <c r="C16501" s="1" t="s">
        <v>30685</v>
      </c>
    </row>
    <row r="16502" spans="1:3" x14ac:dyDescent="0.3">
      <c r="A16502" s="1" t="s">
        <v>0</v>
      </c>
      <c r="B16502" s="1" t="s">
        <v>30686</v>
      </c>
      <c r="C16502" s="1" t="s">
        <v>30687</v>
      </c>
    </row>
    <row r="16503" spans="1:3" x14ac:dyDescent="0.3">
      <c r="A16503" s="1" t="s">
        <v>0</v>
      </c>
      <c r="B16503" s="1" t="s">
        <v>30688</v>
      </c>
      <c r="C16503" s="1" t="s">
        <v>30689</v>
      </c>
    </row>
    <row r="16504" spans="1:3" x14ac:dyDescent="0.3">
      <c r="A16504" s="1" t="s">
        <v>0</v>
      </c>
      <c r="B16504" s="1" t="s">
        <v>27818</v>
      </c>
      <c r="C16504" s="1" t="s">
        <v>30690</v>
      </c>
    </row>
    <row r="16505" spans="1:3" x14ac:dyDescent="0.3">
      <c r="A16505" s="1" t="s">
        <v>0</v>
      </c>
      <c r="B16505" s="1" t="s">
        <v>30691</v>
      </c>
      <c r="C16505" s="1" t="s">
        <v>30692</v>
      </c>
    </row>
    <row r="16506" spans="1:3" x14ac:dyDescent="0.3">
      <c r="A16506" s="1" t="s">
        <v>0</v>
      </c>
      <c r="B16506" s="1" t="s">
        <v>30693</v>
      </c>
      <c r="C16506" s="1" t="s">
        <v>30694</v>
      </c>
    </row>
    <row r="16507" spans="1:3" x14ac:dyDescent="0.3">
      <c r="A16507" s="1" t="s">
        <v>0</v>
      </c>
      <c r="B16507" s="1" t="s">
        <v>30695</v>
      </c>
      <c r="C16507" s="1" t="s">
        <v>30696</v>
      </c>
    </row>
    <row r="16508" spans="1:3" x14ac:dyDescent="0.3">
      <c r="A16508" s="1" t="s">
        <v>0</v>
      </c>
      <c r="B16508" s="1" t="s">
        <v>30697</v>
      </c>
      <c r="C16508" s="1" t="s">
        <v>30698</v>
      </c>
    </row>
    <row r="16509" spans="1:3" x14ac:dyDescent="0.3">
      <c r="A16509" s="1" t="s">
        <v>0</v>
      </c>
      <c r="B16509" s="1" t="s">
        <v>30699</v>
      </c>
      <c r="C16509" s="1" t="s">
        <v>30700</v>
      </c>
    </row>
    <row r="16510" spans="1:3" x14ac:dyDescent="0.3">
      <c r="A16510" s="1" t="s">
        <v>0</v>
      </c>
      <c r="B16510" s="1" t="s">
        <v>30701</v>
      </c>
      <c r="C16510" s="1" t="s">
        <v>30702</v>
      </c>
    </row>
    <row r="16511" spans="1:3" x14ac:dyDescent="0.3">
      <c r="A16511" s="1" t="s">
        <v>0</v>
      </c>
      <c r="B16511" s="1" t="s">
        <v>23417</v>
      </c>
      <c r="C16511" s="1" t="s">
        <v>30703</v>
      </c>
    </row>
    <row r="16512" spans="1:3" x14ac:dyDescent="0.3">
      <c r="A16512" s="1" t="s">
        <v>0</v>
      </c>
      <c r="B16512" s="1" t="s">
        <v>30704</v>
      </c>
      <c r="C16512" s="1" t="s">
        <v>30705</v>
      </c>
    </row>
    <row r="16513" spans="1:3" x14ac:dyDescent="0.3">
      <c r="A16513" s="1" t="s">
        <v>0</v>
      </c>
      <c r="B16513" s="1" t="s">
        <v>30706</v>
      </c>
      <c r="C16513" s="1" t="s">
        <v>30707</v>
      </c>
    </row>
    <row r="16514" spans="1:3" x14ac:dyDescent="0.3">
      <c r="A16514" s="1" t="s">
        <v>0</v>
      </c>
      <c r="B16514" s="1" t="s">
        <v>21542</v>
      </c>
      <c r="C16514" s="1" t="s">
        <v>30708</v>
      </c>
    </row>
    <row r="16515" spans="1:3" x14ac:dyDescent="0.3">
      <c r="A16515" s="1" t="s">
        <v>0</v>
      </c>
      <c r="B16515" s="1" t="s">
        <v>30709</v>
      </c>
      <c r="C16515" s="1" t="s">
        <v>30710</v>
      </c>
    </row>
    <row r="16516" spans="1:3" x14ac:dyDescent="0.3">
      <c r="A16516" s="1" t="s">
        <v>0</v>
      </c>
      <c r="B16516" s="1" t="s">
        <v>30585</v>
      </c>
      <c r="C16516" s="1" t="s">
        <v>30711</v>
      </c>
    </row>
    <row r="16517" spans="1:3" x14ac:dyDescent="0.3">
      <c r="A16517" s="1" t="s">
        <v>0</v>
      </c>
      <c r="B16517" s="1" t="s">
        <v>30712</v>
      </c>
      <c r="C16517" s="1" t="s">
        <v>30713</v>
      </c>
    </row>
    <row r="16518" spans="1:3" x14ac:dyDescent="0.3">
      <c r="A16518" s="1" t="s">
        <v>0</v>
      </c>
      <c r="B16518" s="1" t="s">
        <v>30714</v>
      </c>
      <c r="C16518" s="1" t="s">
        <v>30715</v>
      </c>
    </row>
    <row r="16519" spans="1:3" x14ac:dyDescent="0.3">
      <c r="A16519" s="1" t="s">
        <v>0</v>
      </c>
      <c r="B16519" s="1" t="s">
        <v>30716</v>
      </c>
      <c r="C16519" s="1" t="s">
        <v>30717</v>
      </c>
    </row>
    <row r="16520" spans="1:3" x14ac:dyDescent="0.3">
      <c r="A16520" s="1" t="s">
        <v>0</v>
      </c>
      <c r="B16520" s="1" t="s">
        <v>30718</v>
      </c>
      <c r="C16520" s="1" t="s">
        <v>30719</v>
      </c>
    </row>
    <row r="16521" spans="1:3" x14ac:dyDescent="0.3">
      <c r="A16521" s="1" t="s">
        <v>0</v>
      </c>
      <c r="B16521" s="1" t="s">
        <v>30720</v>
      </c>
      <c r="C16521" s="1" t="s">
        <v>30721</v>
      </c>
    </row>
    <row r="16522" spans="1:3" x14ac:dyDescent="0.3">
      <c r="A16522" s="1" t="s">
        <v>0</v>
      </c>
      <c r="B16522" s="1" t="s">
        <v>22892</v>
      </c>
      <c r="C16522" s="1" t="s">
        <v>30722</v>
      </c>
    </row>
    <row r="16523" spans="1:3" x14ac:dyDescent="0.3">
      <c r="A16523" s="1" t="s">
        <v>0</v>
      </c>
      <c r="B16523" s="1" t="s">
        <v>27078</v>
      </c>
      <c r="C16523" s="1" t="s">
        <v>30723</v>
      </c>
    </row>
    <row r="16524" spans="1:3" x14ac:dyDescent="0.3">
      <c r="A16524" s="1" t="s">
        <v>0</v>
      </c>
      <c r="B16524" s="1" t="s">
        <v>30724</v>
      </c>
      <c r="C16524" s="1" t="s">
        <v>30725</v>
      </c>
    </row>
    <row r="16525" spans="1:3" x14ac:dyDescent="0.3">
      <c r="A16525" s="1" t="s">
        <v>0</v>
      </c>
      <c r="B16525" s="1" t="s">
        <v>30726</v>
      </c>
      <c r="C16525" s="1" t="s">
        <v>30727</v>
      </c>
    </row>
    <row r="16526" spans="1:3" x14ac:dyDescent="0.3">
      <c r="A16526" s="1" t="s">
        <v>0</v>
      </c>
      <c r="B16526" s="1" t="s">
        <v>28021</v>
      </c>
      <c r="C16526" s="1" t="s">
        <v>30728</v>
      </c>
    </row>
    <row r="16527" spans="1:3" x14ac:dyDescent="0.3">
      <c r="A16527" s="1" t="s">
        <v>0</v>
      </c>
      <c r="B16527" s="1" t="s">
        <v>30729</v>
      </c>
      <c r="C16527" s="1" t="s">
        <v>30730</v>
      </c>
    </row>
    <row r="16528" spans="1:3" x14ac:dyDescent="0.3">
      <c r="A16528" s="1" t="s">
        <v>0</v>
      </c>
      <c r="B16528" s="1" t="s">
        <v>30731</v>
      </c>
      <c r="C16528" s="1" t="s">
        <v>30732</v>
      </c>
    </row>
    <row r="16529" spans="1:3" x14ac:dyDescent="0.3">
      <c r="A16529" s="1" t="s">
        <v>0</v>
      </c>
      <c r="B16529" s="1" t="s">
        <v>30733</v>
      </c>
      <c r="C16529" s="1" t="s">
        <v>30734</v>
      </c>
    </row>
    <row r="16530" spans="1:3" x14ac:dyDescent="0.3">
      <c r="A16530" s="1" t="s">
        <v>0</v>
      </c>
      <c r="B16530" s="1" t="s">
        <v>30735</v>
      </c>
      <c r="C16530" s="1" t="s">
        <v>30736</v>
      </c>
    </row>
    <row r="16531" spans="1:3" x14ac:dyDescent="0.3">
      <c r="A16531" s="1" t="s">
        <v>0</v>
      </c>
      <c r="B16531" s="1" t="s">
        <v>30737</v>
      </c>
      <c r="C16531" s="1" t="s">
        <v>30738</v>
      </c>
    </row>
    <row r="16532" spans="1:3" x14ac:dyDescent="0.3">
      <c r="A16532" s="1" t="s">
        <v>0</v>
      </c>
      <c r="B16532" s="1" t="s">
        <v>30739</v>
      </c>
      <c r="C16532" s="1" t="s">
        <v>30740</v>
      </c>
    </row>
    <row r="16533" spans="1:3" x14ac:dyDescent="0.3">
      <c r="A16533" s="1" t="s">
        <v>0</v>
      </c>
      <c r="B16533" s="1" t="s">
        <v>30741</v>
      </c>
      <c r="C16533" s="1" t="s">
        <v>30742</v>
      </c>
    </row>
    <row r="16534" spans="1:3" x14ac:dyDescent="0.3">
      <c r="A16534" s="1" t="s">
        <v>0</v>
      </c>
      <c r="B16534" s="1" t="s">
        <v>30743</v>
      </c>
      <c r="C16534" s="1" t="s">
        <v>30744</v>
      </c>
    </row>
    <row r="16535" spans="1:3" x14ac:dyDescent="0.3">
      <c r="A16535" s="1" t="s">
        <v>0</v>
      </c>
      <c r="B16535" s="1" t="s">
        <v>30745</v>
      </c>
      <c r="C16535" s="1" t="s">
        <v>30746</v>
      </c>
    </row>
    <row r="16536" spans="1:3" x14ac:dyDescent="0.3">
      <c r="A16536" s="1" t="s">
        <v>0</v>
      </c>
      <c r="B16536" s="1" t="s">
        <v>30747</v>
      </c>
      <c r="C16536" s="1" t="s">
        <v>30748</v>
      </c>
    </row>
    <row r="16537" spans="1:3" x14ac:dyDescent="0.3">
      <c r="A16537" s="1" t="s">
        <v>0</v>
      </c>
      <c r="B16537" s="1" t="s">
        <v>30749</v>
      </c>
      <c r="C16537" s="1" t="s">
        <v>30750</v>
      </c>
    </row>
    <row r="16538" spans="1:3" x14ac:dyDescent="0.3">
      <c r="A16538" s="1" t="s">
        <v>0</v>
      </c>
      <c r="B16538" s="1" t="s">
        <v>30751</v>
      </c>
      <c r="C16538" s="1" t="s">
        <v>30752</v>
      </c>
    </row>
    <row r="16539" spans="1:3" x14ac:dyDescent="0.3">
      <c r="A16539" s="1" t="s">
        <v>0</v>
      </c>
      <c r="B16539" s="1" t="s">
        <v>20956</v>
      </c>
      <c r="C16539" s="1" t="s">
        <v>30753</v>
      </c>
    </row>
    <row r="16540" spans="1:3" x14ac:dyDescent="0.3">
      <c r="A16540" s="1" t="s">
        <v>0</v>
      </c>
      <c r="B16540" s="1" t="s">
        <v>30754</v>
      </c>
      <c r="C16540" s="1" t="s">
        <v>30755</v>
      </c>
    </row>
    <row r="16541" spans="1:3" x14ac:dyDescent="0.3">
      <c r="A16541" s="1" t="s">
        <v>0</v>
      </c>
      <c r="B16541" s="1" t="s">
        <v>30756</v>
      </c>
      <c r="C16541" s="1" t="s">
        <v>30757</v>
      </c>
    </row>
    <row r="16542" spans="1:3" x14ac:dyDescent="0.3">
      <c r="A16542" s="1" t="s">
        <v>0</v>
      </c>
      <c r="B16542" s="1" t="s">
        <v>30758</v>
      </c>
      <c r="C16542" s="1" t="s">
        <v>30759</v>
      </c>
    </row>
    <row r="16543" spans="1:3" x14ac:dyDescent="0.3">
      <c r="A16543" s="1" t="s">
        <v>0</v>
      </c>
      <c r="B16543" s="1" t="s">
        <v>30760</v>
      </c>
      <c r="C16543" s="1" t="s">
        <v>30761</v>
      </c>
    </row>
    <row r="16544" spans="1:3" x14ac:dyDescent="0.3">
      <c r="A16544" s="1" t="s">
        <v>0</v>
      </c>
      <c r="B16544" s="1" t="s">
        <v>30762</v>
      </c>
      <c r="C16544" s="1" t="s">
        <v>30763</v>
      </c>
    </row>
    <row r="16545" spans="1:3" x14ac:dyDescent="0.3">
      <c r="A16545" s="1" t="s">
        <v>0</v>
      </c>
      <c r="B16545" s="1" t="s">
        <v>21542</v>
      </c>
      <c r="C16545" s="1" t="s">
        <v>30764</v>
      </c>
    </row>
    <row r="16546" spans="1:3" x14ac:dyDescent="0.3">
      <c r="A16546" s="1" t="s">
        <v>0</v>
      </c>
      <c r="B16546" s="1" t="s">
        <v>21542</v>
      </c>
      <c r="C16546" s="1" t="s">
        <v>30765</v>
      </c>
    </row>
    <row r="16547" spans="1:3" x14ac:dyDescent="0.3">
      <c r="A16547" s="1" t="s">
        <v>0</v>
      </c>
      <c r="B16547" s="1" t="s">
        <v>22849</v>
      </c>
      <c r="C16547" s="1" t="s">
        <v>30766</v>
      </c>
    </row>
    <row r="16548" spans="1:3" x14ac:dyDescent="0.3">
      <c r="A16548" s="1" t="s">
        <v>0</v>
      </c>
      <c r="B16548" s="1" t="s">
        <v>22849</v>
      </c>
      <c r="C16548" s="1" t="s">
        <v>30767</v>
      </c>
    </row>
    <row r="16549" spans="1:3" x14ac:dyDescent="0.3">
      <c r="A16549" s="1" t="s">
        <v>0</v>
      </c>
      <c r="B16549" s="1" t="s">
        <v>22849</v>
      </c>
      <c r="C16549" s="1" t="s">
        <v>30768</v>
      </c>
    </row>
    <row r="16550" spans="1:3" x14ac:dyDescent="0.3">
      <c r="A16550" s="1" t="s">
        <v>0</v>
      </c>
      <c r="B16550" s="1" t="s">
        <v>30769</v>
      </c>
      <c r="C16550" s="1" t="s">
        <v>30770</v>
      </c>
    </row>
    <row r="16551" spans="1:3" x14ac:dyDescent="0.3">
      <c r="A16551" s="1" t="s">
        <v>0</v>
      </c>
      <c r="B16551" s="1" t="s">
        <v>30771</v>
      </c>
      <c r="C16551" s="1" t="s">
        <v>30772</v>
      </c>
    </row>
    <row r="16552" spans="1:3" x14ac:dyDescent="0.3">
      <c r="A16552" s="1" t="s">
        <v>0</v>
      </c>
      <c r="B16552" s="1" t="s">
        <v>30773</v>
      </c>
      <c r="C16552" s="1" t="s">
        <v>30774</v>
      </c>
    </row>
    <row r="16553" spans="1:3" x14ac:dyDescent="0.3">
      <c r="A16553" s="1" t="s">
        <v>0</v>
      </c>
      <c r="B16553" s="1" t="s">
        <v>16828</v>
      </c>
      <c r="C16553" s="1" t="s">
        <v>30775</v>
      </c>
    </row>
    <row r="16554" spans="1:3" x14ac:dyDescent="0.3">
      <c r="A16554" s="1" t="s">
        <v>0</v>
      </c>
      <c r="B16554" s="1" t="s">
        <v>30776</v>
      </c>
      <c r="C16554" s="1" t="s">
        <v>30777</v>
      </c>
    </row>
    <row r="16555" spans="1:3" x14ac:dyDescent="0.3">
      <c r="A16555" s="1" t="s">
        <v>0</v>
      </c>
      <c r="B16555" s="1" t="s">
        <v>30778</v>
      </c>
      <c r="C16555" s="1" t="s">
        <v>30779</v>
      </c>
    </row>
    <row r="16556" spans="1:3" x14ac:dyDescent="0.3">
      <c r="A16556" s="1" t="s">
        <v>0</v>
      </c>
      <c r="B16556" s="1" t="s">
        <v>30780</v>
      </c>
      <c r="C16556" s="1" t="s">
        <v>30781</v>
      </c>
    </row>
    <row r="16557" spans="1:3" x14ac:dyDescent="0.3">
      <c r="A16557" s="1" t="s">
        <v>0</v>
      </c>
      <c r="B16557" s="1" t="s">
        <v>30782</v>
      </c>
      <c r="C16557" s="1" t="s">
        <v>30783</v>
      </c>
    </row>
    <row r="16558" spans="1:3" x14ac:dyDescent="0.3">
      <c r="A16558" s="1" t="s">
        <v>0</v>
      </c>
      <c r="B16558" s="1" t="s">
        <v>30784</v>
      </c>
      <c r="C16558" s="1" t="s">
        <v>30785</v>
      </c>
    </row>
    <row r="16559" spans="1:3" x14ac:dyDescent="0.3">
      <c r="A16559" s="1" t="s">
        <v>0</v>
      </c>
      <c r="B16559" s="1" t="s">
        <v>30786</v>
      </c>
      <c r="C16559" s="1" t="s">
        <v>30787</v>
      </c>
    </row>
    <row r="16560" spans="1:3" x14ac:dyDescent="0.3">
      <c r="A16560" s="1" t="s">
        <v>0</v>
      </c>
      <c r="B16560" s="1" t="s">
        <v>30788</v>
      </c>
      <c r="C16560" s="1" t="s">
        <v>30789</v>
      </c>
    </row>
    <row r="16561" spans="1:3" x14ac:dyDescent="0.3">
      <c r="A16561" s="1" t="s">
        <v>0</v>
      </c>
      <c r="B16561" s="1" t="s">
        <v>30790</v>
      </c>
      <c r="C16561" s="1" t="s">
        <v>30791</v>
      </c>
    </row>
    <row r="16562" spans="1:3" x14ac:dyDescent="0.3">
      <c r="A16562" s="1" t="s">
        <v>0</v>
      </c>
      <c r="B16562" s="1" t="s">
        <v>29456</v>
      </c>
      <c r="C16562" s="1" t="s">
        <v>30792</v>
      </c>
    </row>
    <row r="16563" spans="1:3" x14ac:dyDescent="0.3">
      <c r="A16563" s="1" t="s">
        <v>0</v>
      </c>
      <c r="B16563" s="1" t="s">
        <v>30793</v>
      </c>
      <c r="C16563" s="1" t="s">
        <v>30794</v>
      </c>
    </row>
    <row r="16564" spans="1:3" x14ac:dyDescent="0.3">
      <c r="A16564" s="1" t="s">
        <v>0</v>
      </c>
      <c r="B16564" s="1" t="s">
        <v>30795</v>
      </c>
      <c r="C16564" s="1" t="s">
        <v>30796</v>
      </c>
    </row>
    <row r="16565" spans="1:3" x14ac:dyDescent="0.3">
      <c r="A16565" s="1" t="s">
        <v>0</v>
      </c>
      <c r="B16565" s="1" t="s">
        <v>30797</v>
      </c>
      <c r="C16565" s="1" t="s">
        <v>30798</v>
      </c>
    </row>
    <row r="16566" spans="1:3" x14ac:dyDescent="0.3">
      <c r="A16566" s="1" t="s">
        <v>0</v>
      </c>
      <c r="B16566" s="1" t="s">
        <v>30799</v>
      </c>
      <c r="C16566" s="1" t="s">
        <v>30800</v>
      </c>
    </row>
    <row r="16567" spans="1:3" x14ac:dyDescent="0.3">
      <c r="A16567" s="1" t="s">
        <v>0</v>
      </c>
      <c r="B16567" s="1" t="s">
        <v>30801</v>
      </c>
      <c r="C16567" s="1" t="s">
        <v>30802</v>
      </c>
    </row>
    <row r="16568" spans="1:3" x14ac:dyDescent="0.3">
      <c r="A16568" s="1" t="s">
        <v>0</v>
      </c>
      <c r="B16568" s="1" t="s">
        <v>30803</v>
      </c>
      <c r="C16568" s="1" t="s">
        <v>30804</v>
      </c>
    </row>
    <row r="16569" spans="1:3" x14ac:dyDescent="0.3">
      <c r="A16569" s="1" t="s">
        <v>0</v>
      </c>
      <c r="B16569" s="1" t="s">
        <v>30805</v>
      </c>
      <c r="C16569" s="1" t="s">
        <v>30806</v>
      </c>
    </row>
    <row r="16570" spans="1:3" x14ac:dyDescent="0.3">
      <c r="A16570" s="1" t="s">
        <v>0</v>
      </c>
      <c r="B16570" s="1" t="s">
        <v>30807</v>
      </c>
      <c r="C16570" s="1" t="s">
        <v>30808</v>
      </c>
    </row>
    <row r="16571" spans="1:3" x14ac:dyDescent="0.3">
      <c r="A16571" s="1" t="s">
        <v>0</v>
      </c>
      <c r="B16571" s="1" t="s">
        <v>2417</v>
      </c>
      <c r="C16571" s="1" t="s">
        <v>30809</v>
      </c>
    </row>
    <row r="16572" spans="1:3" x14ac:dyDescent="0.3">
      <c r="A16572" s="1" t="s">
        <v>0</v>
      </c>
      <c r="B16572" s="1" t="s">
        <v>30810</v>
      </c>
      <c r="C16572" s="1" t="s">
        <v>30811</v>
      </c>
    </row>
    <row r="16573" spans="1:3" x14ac:dyDescent="0.3">
      <c r="A16573" s="1" t="s">
        <v>0</v>
      </c>
      <c r="B16573" s="1" t="s">
        <v>30812</v>
      </c>
      <c r="C16573" s="1" t="s">
        <v>30813</v>
      </c>
    </row>
    <row r="16574" spans="1:3" x14ac:dyDescent="0.3">
      <c r="A16574" s="1" t="s">
        <v>0</v>
      </c>
      <c r="B16574" s="1" t="s">
        <v>30814</v>
      </c>
      <c r="C16574" s="1" t="s">
        <v>30815</v>
      </c>
    </row>
    <row r="16575" spans="1:3" x14ac:dyDescent="0.3">
      <c r="A16575" s="1" t="s">
        <v>0</v>
      </c>
      <c r="B16575" s="1" t="s">
        <v>30816</v>
      </c>
      <c r="C16575" s="1" t="s">
        <v>30817</v>
      </c>
    </row>
    <row r="16576" spans="1:3" x14ac:dyDescent="0.3">
      <c r="A16576" s="1" t="s">
        <v>0</v>
      </c>
      <c r="B16576" s="1" t="s">
        <v>30818</v>
      </c>
      <c r="C16576" s="1" t="s">
        <v>30819</v>
      </c>
    </row>
    <row r="16577" spans="1:3" x14ac:dyDescent="0.3">
      <c r="A16577" s="1" t="s">
        <v>0</v>
      </c>
      <c r="B16577" s="1" t="s">
        <v>30820</v>
      </c>
      <c r="C16577" s="1" t="s">
        <v>30821</v>
      </c>
    </row>
    <row r="16578" spans="1:3" x14ac:dyDescent="0.3">
      <c r="A16578" s="1" t="s">
        <v>0</v>
      </c>
      <c r="B16578" s="1" t="s">
        <v>30822</v>
      </c>
      <c r="C16578" s="1" t="s">
        <v>30823</v>
      </c>
    </row>
    <row r="16579" spans="1:3" x14ac:dyDescent="0.3">
      <c r="A16579" s="1" t="s">
        <v>0</v>
      </c>
      <c r="B16579" s="1" t="s">
        <v>30824</v>
      </c>
      <c r="C16579" s="1" t="s">
        <v>30825</v>
      </c>
    </row>
    <row r="16580" spans="1:3" x14ac:dyDescent="0.3">
      <c r="A16580" s="1" t="s">
        <v>0</v>
      </c>
      <c r="B16580" s="1" t="s">
        <v>30826</v>
      </c>
      <c r="C16580" s="1" t="s">
        <v>30827</v>
      </c>
    </row>
    <row r="16581" spans="1:3" x14ac:dyDescent="0.3">
      <c r="A16581" s="1" t="s">
        <v>0</v>
      </c>
      <c r="B16581" s="1" t="s">
        <v>30828</v>
      </c>
      <c r="C16581" s="1" t="s">
        <v>30829</v>
      </c>
    </row>
    <row r="16582" spans="1:3" x14ac:dyDescent="0.3">
      <c r="A16582" s="1" t="s">
        <v>0</v>
      </c>
      <c r="B16582" s="1" t="s">
        <v>30830</v>
      </c>
      <c r="C16582" s="1" t="s">
        <v>30831</v>
      </c>
    </row>
    <row r="16583" spans="1:3" x14ac:dyDescent="0.3">
      <c r="A16583" s="1" t="s">
        <v>0</v>
      </c>
      <c r="B16583" s="1" t="s">
        <v>30832</v>
      </c>
      <c r="C16583" s="1" t="s">
        <v>30833</v>
      </c>
    </row>
    <row r="16584" spans="1:3" x14ac:dyDescent="0.3">
      <c r="A16584" s="1" t="s">
        <v>0</v>
      </c>
      <c r="B16584" s="1" t="s">
        <v>30834</v>
      </c>
      <c r="C16584" s="1" t="s">
        <v>30835</v>
      </c>
    </row>
    <row r="16585" spans="1:3" x14ac:dyDescent="0.3">
      <c r="A16585" s="1" t="s">
        <v>0</v>
      </c>
      <c r="B16585" s="1" t="s">
        <v>23659</v>
      </c>
      <c r="C16585" s="1" t="s">
        <v>30836</v>
      </c>
    </row>
    <row r="16586" spans="1:3" x14ac:dyDescent="0.3">
      <c r="A16586" s="1" t="s">
        <v>0</v>
      </c>
      <c r="B16586" s="1" t="s">
        <v>30837</v>
      </c>
      <c r="C16586" s="1" t="s">
        <v>30838</v>
      </c>
    </row>
    <row r="16587" spans="1:3" x14ac:dyDescent="0.3">
      <c r="A16587" s="1" t="s">
        <v>0</v>
      </c>
      <c r="B16587" s="1" t="s">
        <v>30839</v>
      </c>
      <c r="C16587" s="1" t="s">
        <v>30840</v>
      </c>
    </row>
    <row r="16588" spans="1:3" x14ac:dyDescent="0.3">
      <c r="A16588" s="1" t="s">
        <v>0</v>
      </c>
      <c r="B16588" s="1" t="s">
        <v>17346</v>
      </c>
      <c r="C16588" s="1" t="s">
        <v>30841</v>
      </c>
    </row>
    <row r="16589" spans="1:3" x14ac:dyDescent="0.3">
      <c r="A16589" s="1" t="s">
        <v>0</v>
      </c>
      <c r="B16589" s="1" t="s">
        <v>30842</v>
      </c>
      <c r="C16589" s="1" t="s">
        <v>30843</v>
      </c>
    </row>
    <row r="16590" spans="1:3" x14ac:dyDescent="0.3">
      <c r="A16590" s="1" t="s">
        <v>0</v>
      </c>
      <c r="B16590" s="1" t="s">
        <v>30844</v>
      </c>
      <c r="C16590" s="1" t="s">
        <v>30845</v>
      </c>
    </row>
    <row r="16591" spans="1:3" x14ac:dyDescent="0.3">
      <c r="A16591" s="1" t="s">
        <v>0</v>
      </c>
      <c r="B16591" s="1" t="s">
        <v>21974</v>
      </c>
      <c r="C16591" s="1" t="s">
        <v>30846</v>
      </c>
    </row>
    <row r="16592" spans="1:3" x14ac:dyDescent="0.3">
      <c r="A16592" s="1" t="s">
        <v>0</v>
      </c>
      <c r="B16592" s="1" t="s">
        <v>21974</v>
      </c>
      <c r="C16592" s="1" t="s">
        <v>30847</v>
      </c>
    </row>
    <row r="16593" spans="1:3" x14ac:dyDescent="0.3">
      <c r="A16593" s="1" t="s">
        <v>0</v>
      </c>
      <c r="B16593" s="1" t="s">
        <v>21542</v>
      </c>
      <c r="C16593" s="1" t="s">
        <v>30848</v>
      </c>
    </row>
    <row r="16594" spans="1:3" x14ac:dyDescent="0.3">
      <c r="A16594" s="1" t="s">
        <v>0</v>
      </c>
      <c r="B16594" s="1" t="s">
        <v>30849</v>
      </c>
      <c r="C16594" s="1" t="s">
        <v>30850</v>
      </c>
    </row>
    <row r="16595" spans="1:3" x14ac:dyDescent="0.3">
      <c r="A16595" s="1" t="s">
        <v>0</v>
      </c>
      <c r="B16595" s="1" t="s">
        <v>30851</v>
      </c>
      <c r="C16595" s="1" t="s">
        <v>30852</v>
      </c>
    </row>
    <row r="16596" spans="1:3" x14ac:dyDescent="0.3">
      <c r="A16596" s="1" t="s">
        <v>0</v>
      </c>
      <c r="B16596" s="1" t="s">
        <v>30853</v>
      </c>
      <c r="C16596" s="1" t="s">
        <v>30854</v>
      </c>
    </row>
    <row r="16597" spans="1:3" x14ac:dyDescent="0.3">
      <c r="A16597" s="1" t="s">
        <v>0</v>
      </c>
      <c r="B16597" s="1" t="s">
        <v>30855</v>
      </c>
      <c r="C16597" s="1" t="s">
        <v>30856</v>
      </c>
    </row>
    <row r="16598" spans="1:3" x14ac:dyDescent="0.3">
      <c r="A16598" s="1" t="s">
        <v>0</v>
      </c>
      <c r="B16598" s="1" t="s">
        <v>30857</v>
      </c>
      <c r="C16598" s="1" t="s">
        <v>30858</v>
      </c>
    </row>
    <row r="16599" spans="1:3" x14ac:dyDescent="0.3">
      <c r="A16599" s="1" t="s">
        <v>0</v>
      </c>
      <c r="B16599" s="1" t="s">
        <v>30859</v>
      </c>
      <c r="C16599" s="1" t="s">
        <v>30860</v>
      </c>
    </row>
    <row r="16600" spans="1:3" x14ac:dyDescent="0.3">
      <c r="A16600" s="1" t="s">
        <v>0</v>
      </c>
      <c r="B16600" s="1" t="s">
        <v>30861</v>
      </c>
      <c r="C16600" s="1" t="s">
        <v>30862</v>
      </c>
    </row>
    <row r="16601" spans="1:3" x14ac:dyDescent="0.3">
      <c r="A16601" s="1" t="s">
        <v>0</v>
      </c>
      <c r="B16601" s="1" t="s">
        <v>30863</v>
      </c>
      <c r="C16601" s="1" t="s">
        <v>30864</v>
      </c>
    </row>
    <row r="16602" spans="1:3" x14ac:dyDescent="0.3">
      <c r="A16602" s="1" t="s">
        <v>0</v>
      </c>
      <c r="B16602" s="1" t="s">
        <v>30865</v>
      </c>
      <c r="C16602" s="1" t="s">
        <v>30866</v>
      </c>
    </row>
    <row r="16603" spans="1:3" x14ac:dyDescent="0.3">
      <c r="A16603" s="1" t="s">
        <v>0</v>
      </c>
      <c r="B16603" s="1" t="s">
        <v>30867</v>
      </c>
      <c r="C16603" s="1" t="s">
        <v>30868</v>
      </c>
    </row>
    <row r="16604" spans="1:3" x14ac:dyDescent="0.3">
      <c r="A16604" s="1" t="s">
        <v>0</v>
      </c>
      <c r="B16604" s="1" t="s">
        <v>30869</v>
      </c>
      <c r="C16604" s="1" t="s">
        <v>30870</v>
      </c>
    </row>
    <row r="16605" spans="1:3" x14ac:dyDescent="0.3">
      <c r="A16605" s="1" t="s">
        <v>0</v>
      </c>
      <c r="B16605" s="1" t="s">
        <v>30871</v>
      </c>
      <c r="C16605" s="1" t="s">
        <v>30872</v>
      </c>
    </row>
    <row r="16606" spans="1:3" x14ac:dyDescent="0.3">
      <c r="A16606" s="1" t="s">
        <v>0</v>
      </c>
      <c r="B16606" s="1" t="s">
        <v>30873</v>
      </c>
      <c r="C16606" s="1" t="s">
        <v>30874</v>
      </c>
    </row>
    <row r="16607" spans="1:3" x14ac:dyDescent="0.3">
      <c r="A16607" s="1" t="s">
        <v>0</v>
      </c>
      <c r="B16607" s="1" t="s">
        <v>30875</v>
      </c>
      <c r="C16607" s="1" t="s">
        <v>30876</v>
      </c>
    </row>
    <row r="16608" spans="1:3" x14ac:dyDescent="0.3">
      <c r="A16608" s="1" t="s">
        <v>0</v>
      </c>
      <c r="B16608" s="1" t="s">
        <v>30877</v>
      </c>
      <c r="C16608" s="1" t="s">
        <v>30878</v>
      </c>
    </row>
    <row r="16609" spans="1:3" x14ac:dyDescent="0.3">
      <c r="A16609" s="1" t="s">
        <v>0</v>
      </c>
      <c r="B16609" s="1" t="s">
        <v>30879</v>
      </c>
      <c r="C16609" s="1" t="s">
        <v>30880</v>
      </c>
    </row>
    <row r="16610" spans="1:3" x14ac:dyDescent="0.3">
      <c r="A16610" s="1" t="s">
        <v>0</v>
      </c>
      <c r="B16610" s="1" t="s">
        <v>25439</v>
      </c>
      <c r="C16610" s="1" t="s">
        <v>30881</v>
      </c>
    </row>
    <row r="16611" spans="1:3" x14ac:dyDescent="0.3">
      <c r="A16611" s="1" t="s">
        <v>0</v>
      </c>
      <c r="B16611" s="1" t="s">
        <v>30882</v>
      </c>
      <c r="C16611" s="1" t="s">
        <v>30883</v>
      </c>
    </row>
    <row r="16612" spans="1:3" x14ac:dyDescent="0.3">
      <c r="A16612" s="1" t="s">
        <v>0</v>
      </c>
      <c r="B16612" s="1" t="s">
        <v>30884</v>
      </c>
      <c r="C16612" s="1" t="s">
        <v>30885</v>
      </c>
    </row>
    <row r="16613" spans="1:3" x14ac:dyDescent="0.3">
      <c r="A16613" s="1" t="s">
        <v>0</v>
      </c>
      <c r="B16613" s="1" t="s">
        <v>30886</v>
      </c>
      <c r="C16613" s="1" t="s">
        <v>30887</v>
      </c>
    </row>
    <row r="16614" spans="1:3" x14ac:dyDescent="0.3">
      <c r="A16614" s="1" t="s">
        <v>0</v>
      </c>
      <c r="B16614" s="1" t="s">
        <v>30888</v>
      </c>
      <c r="C16614" s="1" t="s">
        <v>30889</v>
      </c>
    </row>
    <row r="16615" spans="1:3" x14ac:dyDescent="0.3">
      <c r="A16615" s="1" t="s">
        <v>0</v>
      </c>
      <c r="B16615" s="1" t="s">
        <v>21991</v>
      </c>
      <c r="C16615" s="1" t="s">
        <v>30890</v>
      </c>
    </row>
    <row r="16616" spans="1:3" x14ac:dyDescent="0.3">
      <c r="A16616" s="1" t="s">
        <v>0</v>
      </c>
      <c r="B16616" s="1" t="s">
        <v>30891</v>
      </c>
      <c r="C16616" s="1" t="s">
        <v>30892</v>
      </c>
    </row>
    <row r="16617" spans="1:3" x14ac:dyDescent="0.3">
      <c r="A16617" s="1" t="s">
        <v>0</v>
      </c>
      <c r="B16617" s="1" t="s">
        <v>21542</v>
      </c>
      <c r="C16617" s="1" t="s">
        <v>30893</v>
      </c>
    </row>
    <row r="16618" spans="1:3" x14ac:dyDescent="0.3">
      <c r="A16618" s="1" t="s">
        <v>0</v>
      </c>
      <c r="B16618" s="1" t="s">
        <v>21991</v>
      </c>
      <c r="C16618" s="1" t="s">
        <v>30894</v>
      </c>
    </row>
    <row r="16619" spans="1:3" x14ac:dyDescent="0.3">
      <c r="A16619" s="1" t="s">
        <v>0</v>
      </c>
      <c r="B16619" s="1" t="s">
        <v>21991</v>
      </c>
      <c r="C16619" s="1" t="s">
        <v>30895</v>
      </c>
    </row>
    <row r="16620" spans="1:3" x14ac:dyDescent="0.3">
      <c r="A16620" s="1" t="s">
        <v>0</v>
      </c>
      <c r="B16620" s="1" t="s">
        <v>30896</v>
      </c>
      <c r="C16620" s="1" t="s">
        <v>30897</v>
      </c>
    </row>
    <row r="16621" spans="1:3" x14ac:dyDescent="0.3">
      <c r="A16621" s="1" t="s">
        <v>0</v>
      </c>
      <c r="B16621" s="1" t="s">
        <v>30898</v>
      </c>
      <c r="C16621" s="1" t="s">
        <v>30899</v>
      </c>
    </row>
    <row r="16622" spans="1:3" x14ac:dyDescent="0.3">
      <c r="A16622" s="1" t="s">
        <v>0</v>
      </c>
      <c r="B16622" s="1" t="s">
        <v>30900</v>
      </c>
      <c r="C16622" s="1" t="s">
        <v>30901</v>
      </c>
    </row>
    <row r="16623" spans="1:3" x14ac:dyDescent="0.3">
      <c r="A16623" s="1" t="s">
        <v>0</v>
      </c>
      <c r="B16623" s="1" t="s">
        <v>30902</v>
      </c>
      <c r="C16623" s="1" t="s">
        <v>30903</v>
      </c>
    </row>
    <row r="16624" spans="1:3" x14ac:dyDescent="0.3">
      <c r="A16624" s="1" t="s">
        <v>0</v>
      </c>
      <c r="B16624" s="1" t="s">
        <v>22797</v>
      </c>
      <c r="C16624" s="1" t="s">
        <v>30904</v>
      </c>
    </row>
    <row r="16625" spans="1:3" x14ac:dyDescent="0.3">
      <c r="A16625" s="1" t="s">
        <v>0</v>
      </c>
      <c r="B16625" s="1" t="s">
        <v>9398</v>
      </c>
      <c r="C16625" s="1" t="s">
        <v>30905</v>
      </c>
    </row>
    <row r="16626" spans="1:3" x14ac:dyDescent="0.3">
      <c r="A16626" s="1" t="s">
        <v>0</v>
      </c>
      <c r="B16626" s="1" t="s">
        <v>30906</v>
      </c>
      <c r="C16626" s="1" t="s">
        <v>30907</v>
      </c>
    </row>
    <row r="16627" spans="1:3" x14ac:dyDescent="0.3">
      <c r="A16627" s="1" t="s">
        <v>0</v>
      </c>
      <c r="B16627" s="1" t="s">
        <v>30908</v>
      </c>
      <c r="C16627" s="1" t="s">
        <v>30909</v>
      </c>
    </row>
    <row r="16628" spans="1:3" x14ac:dyDescent="0.3">
      <c r="A16628" s="1" t="s">
        <v>0</v>
      </c>
      <c r="B16628" s="1" t="s">
        <v>30910</v>
      </c>
      <c r="C16628" s="1" t="s">
        <v>30911</v>
      </c>
    </row>
    <row r="16629" spans="1:3" x14ac:dyDescent="0.3">
      <c r="A16629" s="1" t="s">
        <v>0</v>
      </c>
      <c r="B16629" s="1" t="s">
        <v>30912</v>
      </c>
      <c r="C16629" s="1" t="s">
        <v>30913</v>
      </c>
    </row>
    <row r="16630" spans="1:3" x14ac:dyDescent="0.3">
      <c r="A16630" s="1" t="s">
        <v>0</v>
      </c>
      <c r="B16630" s="1" t="s">
        <v>30914</v>
      </c>
      <c r="C16630" s="1" t="s">
        <v>30915</v>
      </c>
    </row>
    <row r="16631" spans="1:3" x14ac:dyDescent="0.3">
      <c r="A16631" s="1" t="s">
        <v>0</v>
      </c>
      <c r="B16631" s="1" t="s">
        <v>21991</v>
      </c>
      <c r="C16631" s="1" t="s">
        <v>30916</v>
      </c>
    </row>
    <row r="16632" spans="1:3" x14ac:dyDescent="0.3">
      <c r="A16632" s="1" t="s">
        <v>0</v>
      </c>
      <c r="B16632" s="1" t="s">
        <v>21991</v>
      </c>
      <c r="C16632" s="1" t="s">
        <v>30917</v>
      </c>
    </row>
    <row r="16633" spans="1:3" x14ac:dyDescent="0.3">
      <c r="A16633" s="1" t="s">
        <v>0</v>
      </c>
      <c r="B16633" s="1" t="s">
        <v>21991</v>
      </c>
      <c r="C16633" s="1" t="s">
        <v>30918</v>
      </c>
    </row>
    <row r="16634" spans="1:3" x14ac:dyDescent="0.3">
      <c r="A16634" s="1" t="s">
        <v>0</v>
      </c>
      <c r="B16634" s="1" t="s">
        <v>21991</v>
      </c>
      <c r="C16634" s="1" t="s">
        <v>30919</v>
      </c>
    </row>
    <row r="16635" spans="1:3" x14ac:dyDescent="0.3">
      <c r="A16635" s="1" t="s">
        <v>0</v>
      </c>
      <c r="B16635" s="1" t="s">
        <v>30920</v>
      </c>
      <c r="C16635" s="1" t="s">
        <v>30921</v>
      </c>
    </row>
    <row r="16636" spans="1:3" x14ac:dyDescent="0.3">
      <c r="A16636" s="1" t="s">
        <v>0</v>
      </c>
      <c r="B16636" s="1" t="s">
        <v>30922</v>
      </c>
      <c r="C16636" s="1" t="s">
        <v>30923</v>
      </c>
    </row>
    <row r="16637" spans="1:3" x14ac:dyDescent="0.3">
      <c r="A16637" s="1" t="s">
        <v>0</v>
      </c>
      <c r="B16637" s="1" t="s">
        <v>30924</v>
      </c>
      <c r="C16637" s="1" t="s">
        <v>30925</v>
      </c>
    </row>
    <row r="16638" spans="1:3" x14ac:dyDescent="0.3">
      <c r="A16638" s="1" t="s">
        <v>0</v>
      </c>
      <c r="B16638" s="1" t="s">
        <v>30926</v>
      </c>
      <c r="C16638" s="1" t="s">
        <v>30927</v>
      </c>
    </row>
    <row r="16639" spans="1:3" x14ac:dyDescent="0.3">
      <c r="A16639" s="1" t="s">
        <v>0</v>
      </c>
      <c r="B16639" s="1" t="s">
        <v>30928</v>
      </c>
      <c r="C16639" s="1" t="s">
        <v>30929</v>
      </c>
    </row>
    <row r="16640" spans="1:3" x14ac:dyDescent="0.3">
      <c r="A16640" s="1" t="s">
        <v>0</v>
      </c>
      <c r="B16640" s="1" t="s">
        <v>30930</v>
      </c>
      <c r="C16640" s="1" t="s">
        <v>30931</v>
      </c>
    </row>
    <row r="16641" spans="1:3" x14ac:dyDescent="0.3">
      <c r="A16641" s="1" t="s">
        <v>0</v>
      </c>
      <c r="B16641" s="1" t="s">
        <v>30932</v>
      </c>
      <c r="C16641" s="1" t="s">
        <v>30933</v>
      </c>
    </row>
    <row r="16642" spans="1:3" x14ac:dyDescent="0.3">
      <c r="A16642" s="1" t="s">
        <v>0</v>
      </c>
      <c r="B16642" s="1" t="s">
        <v>30934</v>
      </c>
      <c r="C16642" s="1" t="s">
        <v>30935</v>
      </c>
    </row>
    <row r="16643" spans="1:3" x14ac:dyDescent="0.3">
      <c r="A16643" s="1" t="s">
        <v>0</v>
      </c>
      <c r="B16643" s="1" t="s">
        <v>30936</v>
      </c>
      <c r="C16643" s="1" t="s">
        <v>30937</v>
      </c>
    </row>
    <row r="16644" spans="1:3" x14ac:dyDescent="0.3">
      <c r="A16644" s="1" t="s">
        <v>0</v>
      </c>
      <c r="B16644" s="1" t="s">
        <v>30938</v>
      </c>
      <c r="C16644" s="1" t="s">
        <v>30939</v>
      </c>
    </row>
    <row r="16645" spans="1:3" x14ac:dyDescent="0.3">
      <c r="A16645" s="1" t="s">
        <v>0</v>
      </c>
      <c r="B16645" s="1" t="s">
        <v>21542</v>
      </c>
      <c r="C16645" s="1" t="s">
        <v>30940</v>
      </c>
    </row>
    <row r="16646" spans="1:3" x14ac:dyDescent="0.3">
      <c r="A16646" s="1" t="s">
        <v>0</v>
      </c>
      <c r="B16646" s="1" t="s">
        <v>21542</v>
      </c>
      <c r="C16646" s="1" t="s">
        <v>30941</v>
      </c>
    </row>
    <row r="16647" spans="1:3" x14ac:dyDescent="0.3">
      <c r="A16647" s="1" t="s">
        <v>0</v>
      </c>
      <c r="B16647" s="1" t="s">
        <v>21542</v>
      </c>
      <c r="C16647" s="1" t="s">
        <v>30942</v>
      </c>
    </row>
    <row r="16648" spans="1:3" x14ac:dyDescent="0.3">
      <c r="A16648" s="1" t="s">
        <v>0</v>
      </c>
      <c r="B16648" s="1" t="s">
        <v>30943</v>
      </c>
      <c r="C16648" s="1" t="s">
        <v>30944</v>
      </c>
    </row>
    <row r="16649" spans="1:3" x14ac:dyDescent="0.3">
      <c r="A16649" s="1" t="s">
        <v>0</v>
      </c>
      <c r="B16649" s="1" t="s">
        <v>30945</v>
      </c>
      <c r="C16649" s="1" t="s">
        <v>30946</v>
      </c>
    </row>
    <row r="16650" spans="1:3" x14ac:dyDescent="0.3">
      <c r="A16650" s="1" t="s">
        <v>0</v>
      </c>
      <c r="B16650" s="1" t="s">
        <v>30947</v>
      </c>
      <c r="C16650" s="1" t="s">
        <v>30948</v>
      </c>
    </row>
    <row r="16651" spans="1:3" x14ac:dyDescent="0.3">
      <c r="A16651" s="1" t="s">
        <v>0</v>
      </c>
      <c r="B16651" s="1" t="s">
        <v>30949</v>
      </c>
      <c r="C16651" s="1" t="s">
        <v>30950</v>
      </c>
    </row>
    <row r="16652" spans="1:3" x14ac:dyDescent="0.3">
      <c r="A16652" s="1" t="s">
        <v>0</v>
      </c>
      <c r="B16652" s="1" t="s">
        <v>30951</v>
      </c>
      <c r="C16652" s="1" t="s">
        <v>30952</v>
      </c>
    </row>
    <row r="16653" spans="1:3" x14ac:dyDescent="0.3">
      <c r="A16653" s="1" t="s">
        <v>0</v>
      </c>
      <c r="B16653" s="1" t="s">
        <v>30953</v>
      </c>
      <c r="C16653" s="1" t="s">
        <v>30954</v>
      </c>
    </row>
    <row r="16654" spans="1:3" x14ac:dyDescent="0.3">
      <c r="A16654" s="1" t="s">
        <v>0</v>
      </c>
      <c r="B16654" s="1" t="s">
        <v>30955</v>
      </c>
      <c r="C16654" s="1" t="s">
        <v>30956</v>
      </c>
    </row>
    <row r="16655" spans="1:3" x14ac:dyDescent="0.3">
      <c r="A16655" s="1" t="s">
        <v>0</v>
      </c>
      <c r="B16655" s="1" t="s">
        <v>30957</v>
      </c>
      <c r="C16655" s="1" t="s">
        <v>30958</v>
      </c>
    </row>
    <row r="16656" spans="1:3" x14ac:dyDescent="0.3">
      <c r="A16656" s="1" t="s">
        <v>0</v>
      </c>
      <c r="B16656" s="1" t="s">
        <v>30959</v>
      </c>
      <c r="C16656" s="1" t="s">
        <v>30960</v>
      </c>
    </row>
    <row r="16657" spans="1:3" x14ac:dyDescent="0.3">
      <c r="A16657" s="1" t="s">
        <v>0</v>
      </c>
      <c r="B16657" s="1" t="s">
        <v>30961</v>
      </c>
      <c r="C16657" s="1" t="s">
        <v>30962</v>
      </c>
    </row>
    <row r="16658" spans="1:3" x14ac:dyDescent="0.3">
      <c r="A16658" s="1" t="s">
        <v>0</v>
      </c>
      <c r="B16658" s="1" t="s">
        <v>30963</v>
      </c>
      <c r="C16658" s="1" t="s">
        <v>30964</v>
      </c>
    </row>
    <row r="16659" spans="1:3" x14ac:dyDescent="0.3">
      <c r="A16659" s="1" t="s">
        <v>0</v>
      </c>
      <c r="B16659" s="1" t="s">
        <v>30965</v>
      </c>
      <c r="C16659" s="1" t="s">
        <v>30966</v>
      </c>
    </row>
    <row r="16660" spans="1:3" x14ac:dyDescent="0.3">
      <c r="A16660" s="1" t="s">
        <v>0</v>
      </c>
      <c r="B16660" s="1" t="s">
        <v>30967</v>
      </c>
      <c r="C16660" s="1" t="s">
        <v>30968</v>
      </c>
    </row>
    <row r="16661" spans="1:3" x14ac:dyDescent="0.3">
      <c r="A16661" s="1" t="s">
        <v>0</v>
      </c>
      <c r="B16661" s="1" t="s">
        <v>30969</v>
      </c>
      <c r="C16661" s="1" t="s">
        <v>30970</v>
      </c>
    </row>
    <row r="16662" spans="1:3" x14ac:dyDescent="0.3">
      <c r="A16662" s="1" t="s">
        <v>0</v>
      </c>
      <c r="B16662" s="1" t="s">
        <v>30971</v>
      </c>
      <c r="C16662" s="1" t="s">
        <v>30972</v>
      </c>
    </row>
    <row r="16663" spans="1:3" x14ac:dyDescent="0.3">
      <c r="A16663" s="1" t="s">
        <v>0</v>
      </c>
      <c r="B16663" s="1" t="s">
        <v>30973</v>
      </c>
      <c r="C16663" s="1" t="s">
        <v>30974</v>
      </c>
    </row>
    <row r="16664" spans="1:3" x14ac:dyDescent="0.3">
      <c r="A16664" s="1" t="s">
        <v>0</v>
      </c>
      <c r="B16664" s="1" t="s">
        <v>30975</v>
      </c>
      <c r="C16664" s="1" t="s">
        <v>30976</v>
      </c>
    </row>
    <row r="16665" spans="1:3" x14ac:dyDescent="0.3">
      <c r="A16665" s="1" t="s">
        <v>0</v>
      </c>
      <c r="B16665" s="1" t="s">
        <v>30977</v>
      </c>
      <c r="C16665" s="1" t="s">
        <v>30978</v>
      </c>
    </row>
    <row r="16666" spans="1:3" x14ac:dyDescent="0.3">
      <c r="A16666" s="1" t="s">
        <v>0</v>
      </c>
      <c r="B16666" s="1" t="s">
        <v>15806</v>
      </c>
      <c r="C16666" s="1" t="s">
        <v>30979</v>
      </c>
    </row>
    <row r="16667" spans="1:3" x14ac:dyDescent="0.3">
      <c r="A16667" s="1" t="s">
        <v>0</v>
      </c>
      <c r="B16667" s="1" t="s">
        <v>30980</v>
      </c>
      <c r="C16667" s="1" t="s">
        <v>30981</v>
      </c>
    </row>
    <row r="16668" spans="1:3" x14ac:dyDescent="0.3">
      <c r="A16668" s="1" t="s">
        <v>0</v>
      </c>
      <c r="B16668" s="1" t="s">
        <v>30982</v>
      </c>
      <c r="C16668" s="1" t="s">
        <v>30983</v>
      </c>
    </row>
    <row r="16669" spans="1:3" x14ac:dyDescent="0.3">
      <c r="A16669" s="1" t="s">
        <v>0</v>
      </c>
      <c r="B16669" s="1" t="s">
        <v>30984</v>
      </c>
      <c r="C16669" s="1" t="s">
        <v>30985</v>
      </c>
    </row>
    <row r="16670" spans="1:3" x14ac:dyDescent="0.3">
      <c r="A16670" s="1" t="s">
        <v>0</v>
      </c>
      <c r="B16670" s="1" t="s">
        <v>30986</v>
      </c>
      <c r="C16670" s="1" t="s">
        <v>30987</v>
      </c>
    </row>
    <row r="16671" spans="1:3" x14ac:dyDescent="0.3">
      <c r="A16671" s="1" t="s">
        <v>0</v>
      </c>
      <c r="B16671" s="1" t="s">
        <v>30988</v>
      </c>
      <c r="C16671" s="1" t="s">
        <v>30989</v>
      </c>
    </row>
    <row r="16672" spans="1:3" x14ac:dyDescent="0.3">
      <c r="A16672" s="1" t="s">
        <v>0</v>
      </c>
      <c r="B16672" s="1" t="s">
        <v>30990</v>
      </c>
      <c r="C16672" s="1" t="s">
        <v>30991</v>
      </c>
    </row>
    <row r="16673" spans="1:3" x14ac:dyDescent="0.3">
      <c r="A16673" s="1" t="s">
        <v>0</v>
      </c>
      <c r="B16673" s="1" t="s">
        <v>30992</v>
      </c>
      <c r="C16673" s="1" t="s">
        <v>30993</v>
      </c>
    </row>
    <row r="16674" spans="1:3" x14ac:dyDescent="0.3">
      <c r="A16674" s="1" t="s">
        <v>0</v>
      </c>
      <c r="B16674" s="1" t="s">
        <v>30994</v>
      </c>
      <c r="C16674" s="1" t="s">
        <v>30995</v>
      </c>
    </row>
    <row r="16675" spans="1:3" x14ac:dyDescent="0.3">
      <c r="A16675" s="1" t="s">
        <v>0</v>
      </c>
      <c r="B16675" s="1" t="s">
        <v>30996</v>
      </c>
      <c r="C16675" s="1" t="s">
        <v>30997</v>
      </c>
    </row>
    <row r="16676" spans="1:3" x14ac:dyDescent="0.3">
      <c r="A16676" s="1" t="s">
        <v>0</v>
      </c>
      <c r="B16676" s="1" t="s">
        <v>30998</v>
      </c>
      <c r="C16676" s="1" t="s">
        <v>30999</v>
      </c>
    </row>
    <row r="16677" spans="1:3" x14ac:dyDescent="0.3">
      <c r="A16677" s="1" t="s">
        <v>0</v>
      </c>
      <c r="B16677" s="1" t="s">
        <v>31000</v>
      </c>
      <c r="C16677" s="1" t="s">
        <v>31001</v>
      </c>
    </row>
    <row r="16678" spans="1:3" x14ac:dyDescent="0.3">
      <c r="A16678" s="1" t="s">
        <v>0</v>
      </c>
      <c r="B16678" s="1" t="s">
        <v>31002</v>
      </c>
      <c r="C16678" s="1" t="s">
        <v>31003</v>
      </c>
    </row>
    <row r="16679" spans="1:3" x14ac:dyDescent="0.3">
      <c r="A16679" s="1" t="s">
        <v>0</v>
      </c>
      <c r="B16679" s="1" t="s">
        <v>31004</v>
      </c>
      <c r="C16679" s="1" t="s">
        <v>31005</v>
      </c>
    </row>
    <row r="16680" spans="1:3" x14ac:dyDescent="0.3">
      <c r="A16680" s="1" t="s">
        <v>0</v>
      </c>
      <c r="B16680" s="1" t="s">
        <v>31006</v>
      </c>
      <c r="C16680" s="1" t="s">
        <v>31007</v>
      </c>
    </row>
    <row r="16681" spans="1:3" x14ac:dyDescent="0.3">
      <c r="A16681" s="1" t="s">
        <v>0</v>
      </c>
      <c r="B16681" s="1" t="s">
        <v>31008</v>
      </c>
      <c r="C16681" s="1" t="s">
        <v>31009</v>
      </c>
    </row>
    <row r="16682" spans="1:3" x14ac:dyDescent="0.3">
      <c r="A16682" s="1" t="s">
        <v>0</v>
      </c>
      <c r="B16682" s="1" t="s">
        <v>31010</v>
      </c>
      <c r="C16682" s="1" t="s">
        <v>31011</v>
      </c>
    </row>
    <row r="16683" spans="1:3" x14ac:dyDescent="0.3">
      <c r="A16683" s="1" t="s">
        <v>0</v>
      </c>
      <c r="B16683" s="1" t="s">
        <v>31012</v>
      </c>
      <c r="C16683" s="1" t="s">
        <v>31013</v>
      </c>
    </row>
    <row r="16684" spans="1:3" x14ac:dyDescent="0.3">
      <c r="A16684" s="1" t="s">
        <v>0</v>
      </c>
      <c r="B16684" s="1" t="s">
        <v>31014</v>
      </c>
      <c r="C16684" s="1" t="s">
        <v>31015</v>
      </c>
    </row>
    <row r="16685" spans="1:3" x14ac:dyDescent="0.3">
      <c r="A16685" s="1" t="s">
        <v>0</v>
      </c>
      <c r="B16685" s="1" t="s">
        <v>31016</v>
      </c>
      <c r="C16685" s="1" t="s">
        <v>31017</v>
      </c>
    </row>
    <row r="16686" spans="1:3" x14ac:dyDescent="0.3">
      <c r="A16686" s="1" t="s">
        <v>0</v>
      </c>
      <c r="B16686" s="1" t="s">
        <v>31018</v>
      </c>
      <c r="C16686" s="1" t="s">
        <v>31019</v>
      </c>
    </row>
    <row r="16687" spans="1:3" x14ac:dyDescent="0.3">
      <c r="A16687" s="1" t="s">
        <v>0</v>
      </c>
      <c r="B16687" s="1" t="s">
        <v>31020</v>
      </c>
      <c r="C16687" s="1" t="s">
        <v>31021</v>
      </c>
    </row>
    <row r="16688" spans="1:3" x14ac:dyDescent="0.3">
      <c r="A16688" s="1" t="s">
        <v>0</v>
      </c>
      <c r="B16688" s="1" t="s">
        <v>31022</v>
      </c>
      <c r="C16688" s="1" t="s">
        <v>31023</v>
      </c>
    </row>
    <row r="16689" spans="1:3" x14ac:dyDescent="0.3">
      <c r="A16689" s="1" t="s">
        <v>0</v>
      </c>
      <c r="B16689" s="1" t="s">
        <v>31024</v>
      </c>
      <c r="C16689" s="1" t="s">
        <v>31025</v>
      </c>
    </row>
    <row r="16690" spans="1:3" x14ac:dyDescent="0.3">
      <c r="A16690" s="1" t="s">
        <v>0</v>
      </c>
      <c r="B16690" s="1" t="s">
        <v>31026</v>
      </c>
      <c r="C16690" s="1" t="s">
        <v>31027</v>
      </c>
    </row>
    <row r="16691" spans="1:3" x14ac:dyDescent="0.3">
      <c r="A16691" s="1" t="s">
        <v>0</v>
      </c>
      <c r="B16691" s="1" t="s">
        <v>31028</v>
      </c>
      <c r="C16691" s="1" t="s">
        <v>31029</v>
      </c>
    </row>
    <row r="16692" spans="1:3" x14ac:dyDescent="0.3">
      <c r="A16692" s="1" t="s">
        <v>0</v>
      </c>
      <c r="B16692" s="1" t="s">
        <v>21513</v>
      </c>
      <c r="C16692" s="1" t="s">
        <v>31030</v>
      </c>
    </row>
    <row r="16693" spans="1:3" x14ac:dyDescent="0.3">
      <c r="A16693" s="1" t="s">
        <v>0</v>
      </c>
      <c r="B16693" s="1" t="s">
        <v>24684</v>
      </c>
      <c r="C16693" s="1" t="s">
        <v>31031</v>
      </c>
    </row>
    <row r="16694" spans="1:3" x14ac:dyDescent="0.3">
      <c r="A16694" s="1" t="s">
        <v>0</v>
      </c>
      <c r="B16694" s="1" t="s">
        <v>31032</v>
      </c>
      <c r="C16694" s="1" t="s">
        <v>31033</v>
      </c>
    </row>
    <row r="16695" spans="1:3" x14ac:dyDescent="0.3">
      <c r="A16695" s="1" t="s">
        <v>0</v>
      </c>
      <c r="B16695" s="1" t="s">
        <v>31034</v>
      </c>
      <c r="C16695" s="1" t="s">
        <v>31035</v>
      </c>
    </row>
    <row r="16696" spans="1:3" x14ac:dyDescent="0.3">
      <c r="A16696" s="1" t="s">
        <v>0</v>
      </c>
      <c r="B16696" s="1" t="s">
        <v>31036</v>
      </c>
      <c r="C16696" s="1" t="s">
        <v>31037</v>
      </c>
    </row>
    <row r="16697" spans="1:3" x14ac:dyDescent="0.3">
      <c r="A16697" s="1" t="s">
        <v>0</v>
      </c>
      <c r="B16697" s="1" t="s">
        <v>31038</v>
      </c>
      <c r="C16697" s="1" t="s">
        <v>31039</v>
      </c>
    </row>
    <row r="16698" spans="1:3" x14ac:dyDescent="0.3">
      <c r="A16698" s="1" t="s">
        <v>0</v>
      </c>
      <c r="B16698" s="1" t="s">
        <v>31040</v>
      </c>
      <c r="C16698" s="1" t="s">
        <v>31041</v>
      </c>
    </row>
    <row r="16699" spans="1:3" x14ac:dyDescent="0.3">
      <c r="A16699" s="1" t="s">
        <v>0</v>
      </c>
      <c r="B16699" s="1" t="s">
        <v>31042</v>
      </c>
      <c r="C16699" s="1" t="s">
        <v>31043</v>
      </c>
    </row>
    <row r="16700" spans="1:3" x14ac:dyDescent="0.3">
      <c r="A16700" s="1" t="s">
        <v>0</v>
      </c>
      <c r="B16700" s="1" t="s">
        <v>31044</v>
      </c>
      <c r="C16700" s="1" t="s">
        <v>31045</v>
      </c>
    </row>
    <row r="16701" spans="1:3" x14ac:dyDescent="0.3">
      <c r="A16701" s="1" t="s">
        <v>0</v>
      </c>
      <c r="B16701" s="1" t="s">
        <v>31046</v>
      </c>
      <c r="C16701" s="1" t="s">
        <v>31047</v>
      </c>
    </row>
    <row r="16702" spans="1:3" x14ac:dyDescent="0.3">
      <c r="A16702" s="1" t="s">
        <v>0</v>
      </c>
      <c r="B16702" s="1" t="s">
        <v>31048</v>
      </c>
      <c r="C16702" s="1" t="s">
        <v>31049</v>
      </c>
    </row>
    <row r="16703" spans="1:3" x14ac:dyDescent="0.3">
      <c r="A16703" s="1" t="s">
        <v>0</v>
      </c>
      <c r="B16703" s="1" t="s">
        <v>31050</v>
      </c>
      <c r="C16703" s="1" t="s">
        <v>31051</v>
      </c>
    </row>
    <row r="16704" spans="1:3" x14ac:dyDescent="0.3">
      <c r="A16704" s="1" t="s">
        <v>0</v>
      </c>
      <c r="B16704" s="1" t="s">
        <v>23534</v>
      </c>
      <c r="C16704" s="1" t="s">
        <v>31052</v>
      </c>
    </row>
    <row r="16705" spans="1:3" x14ac:dyDescent="0.3">
      <c r="A16705" s="1" t="s">
        <v>0</v>
      </c>
      <c r="B16705" s="1" t="s">
        <v>31053</v>
      </c>
      <c r="C16705" s="1" t="s">
        <v>31054</v>
      </c>
    </row>
    <row r="16706" spans="1:3" x14ac:dyDescent="0.3">
      <c r="A16706" s="1" t="s">
        <v>0</v>
      </c>
      <c r="B16706" s="1" t="s">
        <v>31055</v>
      </c>
      <c r="C16706" s="1" t="s">
        <v>31056</v>
      </c>
    </row>
    <row r="16707" spans="1:3" x14ac:dyDescent="0.3">
      <c r="A16707" s="1" t="s">
        <v>0</v>
      </c>
      <c r="B16707" s="1" t="s">
        <v>31057</v>
      </c>
      <c r="C16707" s="1" t="s">
        <v>31058</v>
      </c>
    </row>
    <row r="16708" spans="1:3" x14ac:dyDescent="0.3">
      <c r="A16708" s="1" t="s">
        <v>0</v>
      </c>
      <c r="B16708" s="1" t="s">
        <v>22512</v>
      </c>
      <c r="C16708" s="1" t="s">
        <v>31059</v>
      </c>
    </row>
    <row r="16709" spans="1:3" x14ac:dyDescent="0.3">
      <c r="A16709" s="1" t="s">
        <v>0</v>
      </c>
      <c r="B16709" s="1" t="s">
        <v>31060</v>
      </c>
      <c r="C16709" s="1" t="s">
        <v>31061</v>
      </c>
    </row>
    <row r="16710" spans="1:3" x14ac:dyDescent="0.3">
      <c r="A16710" s="1" t="s">
        <v>0</v>
      </c>
      <c r="B16710" s="1" t="s">
        <v>31062</v>
      </c>
      <c r="C16710" s="1" t="s">
        <v>31063</v>
      </c>
    </row>
    <row r="16711" spans="1:3" x14ac:dyDescent="0.3">
      <c r="A16711" s="1" t="s">
        <v>0</v>
      </c>
      <c r="B16711" s="1" t="s">
        <v>31064</v>
      </c>
      <c r="C16711" s="1" t="s">
        <v>31065</v>
      </c>
    </row>
    <row r="16712" spans="1:3" x14ac:dyDescent="0.3">
      <c r="A16712" s="1" t="s">
        <v>0</v>
      </c>
      <c r="B16712" s="1" t="s">
        <v>31066</v>
      </c>
      <c r="C16712" s="1" t="s">
        <v>31067</v>
      </c>
    </row>
    <row r="16713" spans="1:3" x14ac:dyDescent="0.3">
      <c r="A16713" s="1" t="s">
        <v>0</v>
      </c>
      <c r="B16713" s="1" t="s">
        <v>31068</v>
      </c>
      <c r="C16713" s="1" t="s">
        <v>31069</v>
      </c>
    </row>
    <row r="16714" spans="1:3" x14ac:dyDescent="0.3">
      <c r="A16714" s="1" t="s">
        <v>0</v>
      </c>
      <c r="B16714" s="1" t="s">
        <v>21513</v>
      </c>
      <c r="C16714" s="1" t="s">
        <v>31070</v>
      </c>
    </row>
    <row r="16715" spans="1:3" x14ac:dyDescent="0.3">
      <c r="A16715" s="1" t="s">
        <v>0</v>
      </c>
      <c r="B16715" s="1" t="s">
        <v>21513</v>
      </c>
      <c r="C16715" s="1" t="s">
        <v>31071</v>
      </c>
    </row>
    <row r="16716" spans="1:3" x14ac:dyDescent="0.3">
      <c r="A16716" s="1" t="s">
        <v>0</v>
      </c>
      <c r="B16716" s="1" t="s">
        <v>21513</v>
      </c>
      <c r="C16716" s="1" t="s">
        <v>31072</v>
      </c>
    </row>
    <row r="16717" spans="1:3" x14ac:dyDescent="0.3">
      <c r="A16717" s="1" t="s">
        <v>0</v>
      </c>
      <c r="B16717" s="1" t="s">
        <v>31073</v>
      </c>
      <c r="C16717" s="1" t="s">
        <v>31074</v>
      </c>
    </row>
    <row r="16718" spans="1:3" x14ac:dyDescent="0.3">
      <c r="A16718" s="1" t="s">
        <v>0</v>
      </c>
      <c r="B16718" s="1" t="s">
        <v>31075</v>
      </c>
      <c r="C16718" s="1" t="s">
        <v>31076</v>
      </c>
    </row>
    <row r="16719" spans="1:3" x14ac:dyDescent="0.3">
      <c r="A16719" s="1" t="s">
        <v>0</v>
      </c>
      <c r="B16719" s="1" t="s">
        <v>31077</v>
      </c>
      <c r="C16719" s="1" t="s">
        <v>31078</v>
      </c>
    </row>
    <row r="16720" spans="1:3" x14ac:dyDescent="0.3">
      <c r="A16720" s="1" t="s">
        <v>0</v>
      </c>
      <c r="B16720" s="1" t="s">
        <v>31079</v>
      </c>
      <c r="C16720" s="1" t="s">
        <v>31080</v>
      </c>
    </row>
    <row r="16721" spans="1:3" x14ac:dyDescent="0.3">
      <c r="A16721" s="1" t="s">
        <v>0</v>
      </c>
      <c r="B16721" s="1" t="s">
        <v>31081</v>
      </c>
      <c r="C16721" s="1" t="s">
        <v>31082</v>
      </c>
    </row>
    <row r="16722" spans="1:3" x14ac:dyDescent="0.3">
      <c r="A16722" s="1" t="s">
        <v>0</v>
      </c>
      <c r="B16722" s="1" t="s">
        <v>31083</v>
      </c>
      <c r="C16722" s="1" t="s">
        <v>31084</v>
      </c>
    </row>
    <row r="16723" spans="1:3" x14ac:dyDescent="0.3">
      <c r="A16723" s="1" t="s">
        <v>0</v>
      </c>
      <c r="B16723" s="1" t="s">
        <v>31085</v>
      </c>
      <c r="C16723" s="1" t="s">
        <v>31086</v>
      </c>
    </row>
    <row r="16724" spans="1:3" x14ac:dyDescent="0.3">
      <c r="A16724" s="1" t="s">
        <v>0</v>
      </c>
      <c r="B16724" s="1" t="s">
        <v>31087</v>
      </c>
      <c r="C16724" s="1" t="s">
        <v>31088</v>
      </c>
    </row>
    <row r="16725" spans="1:3" x14ac:dyDescent="0.3">
      <c r="A16725" s="1" t="s">
        <v>0</v>
      </c>
      <c r="B16725" s="1" t="s">
        <v>31089</v>
      </c>
      <c r="C16725" s="1" t="s">
        <v>31090</v>
      </c>
    </row>
    <row r="16726" spans="1:3" x14ac:dyDescent="0.3">
      <c r="A16726" s="1" t="s">
        <v>0</v>
      </c>
      <c r="B16726" s="1" t="s">
        <v>31091</v>
      </c>
      <c r="C16726" s="1" t="s">
        <v>31092</v>
      </c>
    </row>
    <row r="16727" spans="1:3" x14ac:dyDescent="0.3">
      <c r="A16727" s="1" t="s">
        <v>0</v>
      </c>
      <c r="B16727" s="1" t="s">
        <v>31093</v>
      </c>
      <c r="C16727" s="1" t="s">
        <v>31094</v>
      </c>
    </row>
    <row r="16728" spans="1:3" x14ac:dyDescent="0.3">
      <c r="A16728" s="1" t="s">
        <v>0</v>
      </c>
      <c r="B16728" s="1" t="s">
        <v>21502</v>
      </c>
      <c r="C16728" s="1" t="s">
        <v>31095</v>
      </c>
    </row>
    <row r="16729" spans="1:3" x14ac:dyDescent="0.3">
      <c r="A16729" s="1" t="s">
        <v>0</v>
      </c>
      <c r="B16729" s="1" t="s">
        <v>21502</v>
      </c>
      <c r="C16729" s="1" t="s">
        <v>31096</v>
      </c>
    </row>
    <row r="16730" spans="1:3" x14ac:dyDescent="0.3">
      <c r="A16730" s="1" t="s">
        <v>0</v>
      </c>
      <c r="B16730" s="1" t="s">
        <v>21513</v>
      </c>
      <c r="C16730" s="1" t="s">
        <v>31097</v>
      </c>
    </row>
    <row r="16731" spans="1:3" x14ac:dyDescent="0.3">
      <c r="A16731" s="1" t="s">
        <v>0</v>
      </c>
      <c r="B16731" s="1" t="s">
        <v>31098</v>
      </c>
      <c r="C16731" s="1" t="s">
        <v>31099</v>
      </c>
    </row>
    <row r="16732" spans="1:3" x14ac:dyDescent="0.3">
      <c r="A16732" s="1" t="s">
        <v>0</v>
      </c>
      <c r="B16732" s="1" t="s">
        <v>31100</v>
      </c>
      <c r="C16732" s="1" t="s">
        <v>31101</v>
      </c>
    </row>
    <row r="16733" spans="1:3" x14ac:dyDescent="0.3">
      <c r="A16733" s="1" t="s">
        <v>0</v>
      </c>
      <c r="B16733" s="1" t="s">
        <v>28082</v>
      </c>
      <c r="C16733" s="1" t="s">
        <v>31102</v>
      </c>
    </row>
    <row r="16734" spans="1:3" x14ac:dyDescent="0.3">
      <c r="A16734" s="1" t="s">
        <v>0</v>
      </c>
      <c r="B16734" s="1" t="s">
        <v>31103</v>
      </c>
      <c r="C16734" s="1" t="s">
        <v>31104</v>
      </c>
    </row>
    <row r="16735" spans="1:3" x14ac:dyDescent="0.3">
      <c r="A16735" s="1" t="s">
        <v>0</v>
      </c>
      <c r="B16735" s="1" t="s">
        <v>31105</v>
      </c>
      <c r="C16735" s="1" t="s">
        <v>31106</v>
      </c>
    </row>
    <row r="16736" spans="1:3" x14ac:dyDescent="0.3">
      <c r="A16736" s="1" t="s">
        <v>0</v>
      </c>
      <c r="B16736" s="1" t="s">
        <v>21502</v>
      </c>
      <c r="C16736" s="1" t="s">
        <v>31107</v>
      </c>
    </row>
    <row r="16737" spans="1:3" x14ac:dyDescent="0.3">
      <c r="A16737" s="1" t="s">
        <v>0</v>
      </c>
      <c r="B16737" s="1" t="s">
        <v>31108</v>
      </c>
      <c r="C16737" s="1" t="s">
        <v>31109</v>
      </c>
    </row>
    <row r="16738" spans="1:3" x14ac:dyDescent="0.3">
      <c r="A16738" s="1" t="s">
        <v>0</v>
      </c>
      <c r="B16738" s="1" t="s">
        <v>31110</v>
      </c>
      <c r="C16738" s="1" t="s">
        <v>31111</v>
      </c>
    </row>
    <row r="16739" spans="1:3" x14ac:dyDescent="0.3">
      <c r="A16739" s="1" t="s">
        <v>0</v>
      </c>
      <c r="B16739" s="1" t="s">
        <v>21502</v>
      </c>
      <c r="C16739" s="1" t="s">
        <v>31112</v>
      </c>
    </row>
    <row r="16740" spans="1:3" x14ac:dyDescent="0.3">
      <c r="A16740" s="1" t="s">
        <v>0</v>
      </c>
      <c r="B16740" s="1" t="s">
        <v>21502</v>
      </c>
      <c r="C16740" s="1" t="s">
        <v>31113</v>
      </c>
    </row>
    <row r="16741" spans="1:3" x14ac:dyDescent="0.3">
      <c r="A16741" s="1" t="s">
        <v>0</v>
      </c>
      <c r="B16741" s="1" t="s">
        <v>31114</v>
      </c>
      <c r="C16741" s="1" t="s">
        <v>31115</v>
      </c>
    </row>
    <row r="16742" spans="1:3" x14ac:dyDescent="0.3">
      <c r="A16742" s="1" t="s">
        <v>0</v>
      </c>
      <c r="B16742" s="1" t="s">
        <v>27290</v>
      </c>
      <c r="C16742" s="1" t="s">
        <v>31116</v>
      </c>
    </row>
    <row r="16743" spans="1:3" x14ac:dyDescent="0.3">
      <c r="A16743" s="1" t="s">
        <v>0</v>
      </c>
      <c r="B16743" s="1" t="s">
        <v>31117</v>
      </c>
      <c r="C16743" s="1" t="s">
        <v>31118</v>
      </c>
    </row>
    <row r="16744" spans="1:3" x14ac:dyDescent="0.3">
      <c r="A16744" s="1" t="s">
        <v>0</v>
      </c>
      <c r="B16744" s="1" t="s">
        <v>31119</v>
      </c>
      <c r="C16744" s="1" t="s">
        <v>31120</v>
      </c>
    </row>
    <row r="16745" spans="1:3" x14ac:dyDescent="0.3">
      <c r="A16745" s="1" t="s">
        <v>0</v>
      </c>
      <c r="B16745" s="1" t="s">
        <v>31121</v>
      </c>
      <c r="C16745" s="1" t="s">
        <v>31122</v>
      </c>
    </row>
    <row r="16746" spans="1:3" x14ac:dyDescent="0.3">
      <c r="A16746" s="1" t="s">
        <v>0</v>
      </c>
      <c r="B16746" s="1" t="s">
        <v>31123</v>
      </c>
      <c r="C16746" s="1" t="s">
        <v>31124</v>
      </c>
    </row>
    <row r="16747" spans="1:3" x14ac:dyDescent="0.3">
      <c r="A16747" s="1" t="s">
        <v>0</v>
      </c>
      <c r="B16747" s="1" t="s">
        <v>31125</v>
      </c>
      <c r="C16747" s="1" t="s">
        <v>31126</v>
      </c>
    </row>
    <row r="16748" spans="1:3" x14ac:dyDescent="0.3">
      <c r="A16748" s="1" t="s">
        <v>0</v>
      </c>
      <c r="B16748" s="1" t="s">
        <v>31127</v>
      </c>
      <c r="C16748" s="1" t="s">
        <v>31128</v>
      </c>
    </row>
    <row r="16749" spans="1:3" x14ac:dyDescent="0.3">
      <c r="A16749" s="1" t="s">
        <v>0</v>
      </c>
      <c r="B16749" s="1" t="s">
        <v>31129</v>
      </c>
      <c r="C16749" s="1" t="s">
        <v>31130</v>
      </c>
    </row>
    <row r="16750" spans="1:3" x14ac:dyDescent="0.3">
      <c r="A16750" s="1" t="s">
        <v>0</v>
      </c>
      <c r="B16750" s="1" t="s">
        <v>31131</v>
      </c>
      <c r="C16750" s="1" t="s">
        <v>31132</v>
      </c>
    </row>
    <row r="16751" spans="1:3" x14ac:dyDescent="0.3">
      <c r="A16751" s="1" t="s">
        <v>0</v>
      </c>
      <c r="B16751" s="1" t="s">
        <v>21693</v>
      </c>
      <c r="C16751" s="1" t="s">
        <v>31133</v>
      </c>
    </row>
    <row r="16752" spans="1:3" x14ac:dyDescent="0.3">
      <c r="A16752" s="1" t="s">
        <v>0</v>
      </c>
      <c r="B16752" s="1" t="s">
        <v>31134</v>
      </c>
      <c r="C16752" s="1" t="s">
        <v>31135</v>
      </c>
    </row>
    <row r="16753" spans="1:3" x14ac:dyDescent="0.3">
      <c r="A16753" s="1" t="s">
        <v>0</v>
      </c>
      <c r="B16753" s="1" t="s">
        <v>31136</v>
      </c>
      <c r="C16753" s="1" t="s">
        <v>31137</v>
      </c>
    </row>
    <row r="16754" spans="1:3" x14ac:dyDescent="0.3">
      <c r="A16754" s="1" t="s">
        <v>0</v>
      </c>
      <c r="B16754" s="1" t="s">
        <v>31138</v>
      </c>
      <c r="C16754" s="1" t="s">
        <v>31139</v>
      </c>
    </row>
    <row r="16755" spans="1:3" x14ac:dyDescent="0.3">
      <c r="A16755" s="1" t="s">
        <v>0</v>
      </c>
      <c r="B16755" s="1" t="s">
        <v>31140</v>
      </c>
      <c r="C16755" s="1" t="s">
        <v>31141</v>
      </c>
    </row>
    <row r="16756" spans="1:3" x14ac:dyDescent="0.3">
      <c r="A16756" s="1" t="s">
        <v>0</v>
      </c>
      <c r="B16756" s="1" t="s">
        <v>31142</v>
      </c>
      <c r="C16756" s="1" t="s">
        <v>31143</v>
      </c>
    </row>
    <row r="16757" spans="1:3" x14ac:dyDescent="0.3">
      <c r="A16757" s="1" t="s">
        <v>0</v>
      </c>
      <c r="B16757" s="1" t="s">
        <v>31144</v>
      </c>
      <c r="C16757" s="1" t="s">
        <v>31145</v>
      </c>
    </row>
    <row r="16758" spans="1:3" x14ac:dyDescent="0.3">
      <c r="A16758" s="1" t="s">
        <v>0</v>
      </c>
      <c r="B16758" s="1" t="s">
        <v>31146</v>
      </c>
      <c r="C16758" s="1" t="s">
        <v>31147</v>
      </c>
    </row>
    <row r="16759" spans="1:3" x14ac:dyDescent="0.3">
      <c r="A16759" s="1" t="s">
        <v>0</v>
      </c>
      <c r="B16759" s="1" t="s">
        <v>31148</v>
      </c>
      <c r="C16759" s="1" t="s">
        <v>31149</v>
      </c>
    </row>
    <row r="16760" spans="1:3" x14ac:dyDescent="0.3">
      <c r="A16760" s="1" t="s">
        <v>0</v>
      </c>
      <c r="B16760" s="1" t="s">
        <v>31150</v>
      </c>
      <c r="C16760" s="1" t="s">
        <v>31151</v>
      </c>
    </row>
    <row r="16761" spans="1:3" x14ac:dyDescent="0.3">
      <c r="A16761" s="1" t="s">
        <v>0</v>
      </c>
      <c r="B16761" s="1" t="s">
        <v>31152</v>
      </c>
      <c r="C16761" s="1" t="s">
        <v>31153</v>
      </c>
    </row>
    <row r="16762" spans="1:3" x14ac:dyDescent="0.3">
      <c r="A16762" s="1" t="s">
        <v>0</v>
      </c>
      <c r="B16762" s="1" t="s">
        <v>31154</v>
      </c>
      <c r="C16762" s="1" t="s">
        <v>31155</v>
      </c>
    </row>
    <row r="16763" spans="1:3" x14ac:dyDescent="0.3">
      <c r="A16763" s="1" t="s">
        <v>0</v>
      </c>
      <c r="B16763" s="1" t="s">
        <v>31156</v>
      </c>
      <c r="C16763" s="1" t="s">
        <v>31157</v>
      </c>
    </row>
    <row r="16764" spans="1:3" x14ac:dyDescent="0.3">
      <c r="A16764" s="1" t="s">
        <v>0</v>
      </c>
      <c r="B16764" s="1" t="s">
        <v>31158</v>
      </c>
      <c r="C16764" s="1" t="s">
        <v>31159</v>
      </c>
    </row>
    <row r="16765" spans="1:3" x14ac:dyDescent="0.3">
      <c r="A16765" s="1" t="s">
        <v>0</v>
      </c>
      <c r="B16765" s="1" t="s">
        <v>31160</v>
      </c>
      <c r="C16765" s="1" t="s">
        <v>31161</v>
      </c>
    </row>
    <row r="16766" spans="1:3" x14ac:dyDescent="0.3">
      <c r="A16766" s="1" t="s">
        <v>0</v>
      </c>
      <c r="B16766" s="1" t="s">
        <v>31162</v>
      </c>
      <c r="C16766" s="1" t="s">
        <v>31163</v>
      </c>
    </row>
    <row r="16767" spans="1:3" x14ac:dyDescent="0.3">
      <c r="A16767" s="1" t="s">
        <v>0</v>
      </c>
      <c r="B16767" s="1" t="s">
        <v>31164</v>
      </c>
      <c r="C16767" s="1" t="s">
        <v>31165</v>
      </c>
    </row>
    <row r="16768" spans="1:3" x14ac:dyDescent="0.3">
      <c r="A16768" s="1" t="s">
        <v>0</v>
      </c>
      <c r="B16768" s="1" t="s">
        <v>31166</v>
      </c>
      <c r="C16768" s="1" t="s">
        <v>31167</v>
      </c>
    </row>
    <row r="16769" spans="1:3" x14ac:dyDescent="0.3">
      <c r="A16769" s="1" t="s">
        <v>0</v>
      </c>
      <c r="B16769" s="1" t="s">
        <v>31168</v>
      </c>
      <c r="C16769" s="1" t="s">
        <v>31169</v>
      </c>
    </row>
    <row r="16770" spans="1:3" x14ac:dyDescent="0.3">
      <c r="A16770" s="1" t="s">
        <v>0</v>
      </c>
      <c r="B16770" s="1" t="s">
        <v>31170</v>
      </c>
      <c r="C16770" s="1" t="s">
        <v>31171</v>
      </c>
    </row>
    <row r="16771" spans="1:3" x14ac:dyDescent="0.3">
      <c r="A16771" s="1" t="s">
        <v>0</v>
      </c>
      <c r="B16771" s="1" t="s">
        <v>31172</v>
      </c>
      <c r="C16771" s="1" t="s">
        <v>31173</v>
      </c>
    </row>
    <row r="16772" spans="1:3" x14ac:dyDescent="0.3">
      <c r="A16772" s="1" t="s">
        <v>0</v>
      </c>
      <c r="B16772" s="1" t="s">
        <v>31174</v>
      </c>
      <c r="C16772" s="1" t="s">
        <v>31175</v>
      </c>
    </row>
    <row r="16773" spans="1:3" x14ac:dyDescent="0.3">
      <c r="A16773" s="1" t="s">
        <v>0</v>
      </c>
      <c r="B16773" s="1" t="s">
        <v>21502</v>
      </c>
      <c r="C16773" s="1" t="s">
        <v>31176</v>
      </c>
    </row>
    <row r="16774" spans="1:3" x14ac:dyDescent="0.3">
      <c r="A16774" s="1" t="s">
        <v>0</v>
      </c>
      <c r="B16774" s="1" t="s">
        <v>30309</v>
      </c>
      <c r="C16774" s="1" t="s">
        <v>31177</v>
      </c>
    </row>
    <row r="16775" spans="1:3" x14ac:dyDescent="0.3">
      <c r="A16775" s="1" t="s">
        <v>0</v>
      </c>
      <c r="B16775" s="1" t="s">
        <v>31178</v>
      </c>
      <c r="C16775" s="1" t="s">
        <v>31179</v>
      </c>
    </row>
    <row r="16776" spans="1:3" x14ac:dyDescent="0.3">
      <c r="A16776" s="1" t="s">
        <v>0</v>
      </c>
      <c r="B16776" s="1" t="s">
        <v>6875</v>
      </c>
      <c r="C16776" s="1" t="s">
        <v>31180</v>
      </c>
    </row>
    <row r="16777" spans="1:3" x14ac:dyDescent="0.3">
      <c r="A16777" s="1" t="s">
        <v>0</v>
      </c>
      <c r="B16777" s="1" t="s">
        <v>15208</v>
      </c>
      <c r="C16777" s="1" t="s">
        <v>31181</v>
      </c>
    </row>
    <row r="16778" spans="1:3" x14ac:dyDescent="0.3">
      <c r="A16778" s="1" t="s">
        <v>0</v>
      </c>
      <c r="B16778" s="1" t="s">
        <v>31182</v>
      </c>
      <c r="C16778" s="1" t="s">
        <v>31183</v>
      </c>
    </row>
    <row r="16779" spans="1:3" x14ac:dyDescent="0.3">
      <c r="A16779" s="1" t="s">
        <v>0</v>
      </c>
      <c r="B16779" s="1" t="s">
        <v>31184</v>
      </c>
      <c r="C16779" s="1" t="s">
        <v>31185</v>
      </c>
    </row>
    <row r="16780" spans="1:3" x14ac:dyDescent="0.3">
      <c r="A16780" s="1" t="s">
        <v>0</v>
      </c>
      <c r="B16780" s="1" t="s">
        <v>31186</v>
      </c>
      <c r="C16780" s="1" t="s">
        <v>31187</v>
      </c>
    </row>
    <row r="16781" spans="1:3" x14ac:dyDescent="0.3">
      <c r="A16781" s="1" t="s">
        <v>0</v>
      </c>
      <c r="B16781" s="1" t="s">
        <v>21844</v>
      </c>
      <c r="C16781" s="1" t="s">
        <v>31188</v>
      </c>
    </row>
    <row r="16782" spans="1:3" x14ac:dyDescent="0.3">
      <c r="A16782" s="1" t="s">
        <v>0</v>
      </c>
      <c r="B16782" s="1" t="s">
        <v>31189</v>
      </c>
      <c r="C16782" s="1" t="s">
        <v>31190</v>
      </c>
    </row>
    <row r="16783" spans="1:3" x14ac:dyDescent="0.3">
      <c r="A16783" s="1" t="s">
        <v>0</v>
      </c>
      <c r="B16783" s="1" t="s">
        <v>31191</v>
      </c>
      <c r="C16783" s="1" t="s">
        <v>31192</v>
      </c>
    </row>
    <row r="16784" spans="1:3" x14ac:dyDescent="0.3">
      <c r="A16784" s="1" t="s">
        <v>0</v>
      </c>
      <c r="B16784" s="1" t="s">
        <v>31193</v>
      </c>
      <c r="C16784" s="1" t="s">
        <v>31194</v>
      </c>
    </row>
    <row r="16785" spans="1:3" x14ac:dyDescent="0.3">
      <c r="A16785" s="1" t="s">
        <v>0</v>
      </c>
      <c r="B16785" s="1" t="s">
        <v>31195</v>
      </c>
      <c r="C16785" s="1" t="s">
        <v>31196</v>
      </c>
    </row>
    <row r="16786" spans="1:3" x14ac:dyDescent="0.3">
      <c r="A16786" s="1" t="s">
        <v>0</v>
      </c>
      <c r="B16786" s="1" t="s">
        <v>31197</v>
      </c>
      <c r="C16786" s="1" t="s">
        <v>31198</v>
      </c>
    </row>
    <row r="16787" spans="1:3" x14ac:dyDescent="0.3">
      <c r="A16787" s="1" t="s">
        <v>0</v>
      </c>
      <c r="B16787" s="1" t="s">
        <v>31199</v>
      </c>
      <c r="C16787" s="1" t="s">
        <v>31200</v>
      </c>
    </row>
    <row r="16788" spans="1:3" x14ac:dyDescent="0.3">
      <c r="A16788" s="1" t="s">
        <v>0</v>
      </c>
      <c r="B16788" s="1" t="s">
        <v>31201</v>
      </c>
      <c r="C16788" s="1" t="s">
        <v>31202</v>
      </c>
    </row>
    <row r="16789" spans="1:3" x14ac:dyDescent="0.3">
      <c r="A16789" s="1" t="s">
        <v>0</v>
      </c>
      <c r="B16789" s="1" t="s">
        <v>31203</v>
      </c>
      <c r="C16789" s="1" t="s">
        <v>31204</v>
      </c>
    </row>
    <row r="16790" spans="1:3" x14ac:dyDescent="0.3">
      <c r="A16790" s="1" t="s">
        <v>0</v>
      </c>
      <c r="B16790" s="1" t="s">
        <v>31205</v>
      </c>
      <c r="C16790" s="1" t="s">
        <v>31206</v>
      </c>
    </row>
    <row r="16791" spans="1:3" x14ac:dyDescent="0.3">
      <c r="A16791" s="1" t="s">
        <v>0</v>
      </c>
      <c r="B16791" s="1" t="s">
        <v>31207</v>
      </c>
      <c r="C16791" s="1" t="s">
        <v>31208</v>
      </c>
    </row>
    <row r="16792" spans="1:3" x14ac:dyDescent="0.3">
      <c r="A16792" s="1" t="s">
        <v>0</v>
      </c>
      <c r="B16792" s="1" t="s">
        <v>31209</v>
      </c>
      <c r="C16792" s="1" t="s">
        <v>31210</v>
      </c>
    </row>
    <row r="16793" spans="1:3" x14ac:dyDescent="0.3">
      <c r="A16793" s="1" t="s">
        <v>0</v>
      </c>
      <c r="B16793" s="1" t="s">
        <v>6812</v>
      </c>
      <c r="C16793" s="1" t="s">
        <v>31211</v>
      </c>
    </row>
    <row r="16794" spans="1:3" x14ac:dyDescent="0.3">
      <c r="A16794" s="1" t="s">
        <v>0</v>
      </c>
      <c r="B16794" s="1" t="s">
        <v>31212</v>
      </c>
      <c r="C16794" s="1" t="s">
        <v>31213</v>
      </c>
    </row>
    <row r="16795" spans="1:3" x14ac:dyDescent="0.3">
      <c r="A16795" s="1" t="s">
        <v>0</v>
      </c>
      <c r="B16795" s="1" t="s">
        <v>31214</v>
      </c>
      <c r="C16795" s="1" t="s">
        <v>31215</v>
      </c>
    </row>
    <row r="16796" spans="1:3" x14ac:dyDescent="0.3">
      <c r="A16796" s="1" t="s">
        <v>0</v>
      </c>
      <c r="B16796" s="1" t="s">
        <v>31216</v>
      </c>
      <c r="C16796" s="1" t="s">
        <v>31217</v>
      </c>
    </row>
    <row r="16797" spans="1:3" x14ac:dyDescent="0.3">
      <c r="A16797" s="1" t="s">
        <v>0</v>
      </c>
      <c r="B16797" s="1" t="s">
        <v>31218</v>
      </c>
      <c r="C16797" s="1" t="s">
        <v>31219</v>
      </c>
    </row>
    <row r="16798" spans="1:3" x14ac:dyDescent="0.3">
      <c r="A16798" s="1" t="s">
        <v>0</v>
      </c>
      <c r="B16798" s="1" t="s">
        <v>31220</v>
      </c>
      <c r="C16798" s="1" t="s">
        <v>31221</v>
      </c>
    </row>
    <row r="16799" spans="1:3" x14ac:dyDescent="0.3">
      <c r="A16799" s="1" t="s">
        <v>0</v>
      </c>
      <c r="B16799" s="1" t="s">
        <v>4940</v>
      </c>
      <c r="C16799" s="1" t="s">
        <v>31222</v>
      </c>
    </row>
    <row r="16800" spans="1:3" x14ac:dyDescent="0.3">
      <c r="A16800" s="1" t="s">
        <v>0</v>
      </c>
      <c r="B16800" s="1" t="s">
        <v>31223</v>
      </c>
      <c r="C16800" s="1" t="s">
        <v>31224</v>
      </c>
    </row>
    <row r="16801" spans="1:3" x14ac:dyDescent="0.3">
      <c r="A16801" s="1" t="s">
        <v>0</v>
      </c>
      <c r="B16801" s="1" t="s">
        <v>31225</v>
      </c>
      <c r="C16801" s="1" t="s">
        <v>31226</v>
      </c>
    </row>
    <row r="16802" spans="1:3" x14ac:dyDescent="0.3">
      <c r="A16802" s="1" t="s">
        <v>0</v>
      </c>
      <c r="B16802" s="1" t="s">
        <v>31227</v>
      </c>
      <c r="C16802" s="1" t="s">
        <v>31228</v>
      </c>
    </row>
    <row r="16803" spans="1:3" x14ac:dyDescent="0.3">
      <c r="A16803" s="1" t="s">
        <v>0</v>
      </c>
      <c r="B16803" s="1" t="s">
        <v>31229</v>
      </c>
      <c r="C16803" s="1" t="s">
        <v>31230</v>
      </c>
    </row>
    <row r="16804" spans="1:3" x14ac:dyDescent="0.3">
      <c r="A16804" s="1" t="s">
        <v>0</v>
      </c>
      <c r="B16804" s="1" t="s">
        <v>31231</v>
      </c>
      <c r="C16804" s="1" t="s">
        <v>31232</v>
      </c>
    </row>
    <row r="16805" spans="1:3" x14ac:dyDescent="0.3">
      <c r="A16805" s="1" t="s">
        <v>0</v>
      </c>
      <c r="B16805" s="1" t="s">
        <v>31233</v>
      </c>
      <c r="C16805" s="1" t="s">
        <v>31234</v>
      </c>
    </row>
    <row r="16806" spans="1:3" x14ac:dyDescent="0.3">
      <c r="A16806" s="1" t="s">
        <v>0</v>
      </c>
      <c r="B16806" s="1" t="s">
        <v>31235</v>
      </c>
      <c r="C16806" s="1" t="s">
        <v>31236</v>
      </c>
    </row>
    <row r="16807" spans="1:3" x14ac:dyDescent="0.3">
      <c r="A16807" s="1" t="s">
        <v>0</v>
      </c>
      <c r="B16807" s="1" t="s">
        <v>31237</v>
      </c>
      <c r="C16807" s="1" t="s">
        <v>31238</v>
      </c>
    </row>
    <row r="16808" spans="1:3" x14ac:dyDescent="0.3">
      <c r="A16808" s="1" t="s">
        <v>0</v>
      </c>
      <c r="B16808" s="1" t="s">
        <v>31239</v>
      </c>
      <c r="C16808" s="1" t="s">
        <v>31240</v>
      </c>
    </row>
    <row r="16809" spans="1:3" x14ac:dyDescent="0.3">
      <c r="A16809" s="1" t="s">
        <v>0</v>
      </c>
      <c r="B16809" s="1" t="s">
        <v>31241</v>
      </c>
      <c r="C16809" s="1" t="s">
        <v>31242</v>
      </c>
    </row>
    <row r="16810" spans="1:3" x14ac:dyDescent="0.3">
      <c r="A16810" s="1" t="s">
        <v>0</v>
      </c>
      <c r="B16810" s="1" t="s">
        <v>31243</v>
      </c>
      <c r="C16810" s="1" t="s">
        <v>31244</v>
      </c>
    </row>
    <row r="16811" spans="1:3" x14ac:dyDescent="0.3">
      <c r="A16811" s="1" t="s">
        <v>0</v>
      </c>
      <c r="B16811" s="1" t="s">
        <v>31245</v>
      </c>
      <c r="C16811" s="1" t="s">
        <v>31246</v>
      </c>
    </row>
    <row r="16812" spans="1:3" x14ac:dyDescent="0.3">
      <c r="A16812" s="1" t="s">
        <v>0</v>
      </c>
      <c r="B16812" s="1" t="s">
        <v>31247</v>
      </c>
      <c r="C16812" s="1" t="s">
        <v>31248</v>
      </c>
    </row>
    <row r="16813" spans="1:3" x14ac:dyDescent="0.3">
      <c r="A16813" s="1" t="s">
        <v>0</v>
      </c>
      <c r="B16813" s="1" t="s">
        <v>31249</v>
      </c>
      <c r="C16813" s="1" t="s">
        <v>31250</v>
      </c>
    </row>
    <row r="16814" spans="1:3" x14ac:dyDescent="0.3">
      <c r="A16814" s="1" t="s">
        <v>0</v>
      </c>
      <c r="B16814" s="1" t="s">
        <v>31251</v>
      </c>
      <c r="C16814" s="1" t="s">
        <v>31252</v>
      </c>
    </row>
    <row r="16815" spans="1:3" x14ac:dyDescent="0.3">
      <c r="A16815" s="1" t="s">
        <v>0</v>
      </c>
      <c r="B16815" s="1" t="s">
        <v>31253</v>
      </c>
      <c r="C16815" s="1" t="s">
        <v>31254</v>
      </c>
    </row>
    <row r="16816" spans="1:3" x14ac:dyDescent="0.3">
      <c r="A16816" s="1" t="s">
        <v>0</v>
      </c>
      <c r="B16816" s="1" t="s">
        <v>31255</v>
      </c>
      <c r="C16816" s="1" t="s">
        <v>31256</v>
      </c>
    </row>
    <row r="16817" spans="1:3" x14ac:dyDescent="0.3">
      <c r="A16817" s="1" t="s">
        <v>0</v>
      </c>
      <c r="B16817" s="1" t="s">
        <v>31257</v>
      </c>
      <c r="C16817" s="1" t="s">
        <v>31258</v>
      </c>
    </row>
    <row r="16818" spans="1:3" x14ac:dyDescent="0.3">
      <c r="A16818" s="1" t="s">
        <v>0</v>
      </c>
      <c r="B16818" s="1" t="s">
        <v>22160</v>
      </c>
      <c r="C16818" s="1" t="s">
        <v>31259</v>
      </c>
    </row>
    <row r="16819" spans="1:3" x14ac:dyDescent="0.3">
      <c r="A16819" s="1" t="s">
        <v>0</v>
      </c>
      <c r="B16819" s="1" t="s">
        <v>31260</v>
      </c>
      <c r="C16819" s="1" t="s">
        <v>31261</v>
      </c>
    </row>
    <row r="16820" spans="1:3" x14ac:dyDescent="0.3">
      <c r="A16820" s="1" t="s">
        <v>0</v>
      </c>
      <c r="B16820" s="1" t="s">
        <v>31262</v>
      </c>
      <c r="C16820" s="1" t="s">
        <v>31263</v>
      </c>
    </row>
    <row r="16821" spans="1:3" x14ac:dyDescent="0.3">
      <c r="A16821" s="1" t="s">
        <v>0</v>
      </c>
      <c r="B16821" s="1" t="s">
        <v>31264</v>
      </c>
      <c r="C16821" s="1" t="s">
        <v>31265</v>
      </c>
    </row>
    <row r="16822" spans="1:3" x14ac:dyDescent="0.3">
      <c r="A16822" s="1" t="s">
        <v>0</v>
      </c>
      <c r="B16822" s="1" t="s">
        <v>23559</v>
      </c>
      <c r="C16822" s="1" t="s">
        <v>31266</v>
      </c>
    </row>
    <row r="16823" spans="1:3" x14ac:dyDescent="0.3">
      <c r="A16823" s="1" t="s">
        <v>0</v>
      </c>
      <c r="B16823" s="1" t="s">
        <v>31267</v>
      </c>
      <c r="C16823" s="1" t="s">
        <v>31268</v>
      </c>
    </row>
    <row r="16824" spans="1:3" x14ac:dyDescent="0.3">
      <c r="A16824" s="1" t="s">
        <v>0</v>
      </c>
      <c r="B16824" s="1" t="s">
        <v>31269</v>
      </c>
      <c r="C16824" s="1" t="s">
        <v>31270</v>
      </c>
    </row>
    <row r="16825" spans="1:3" x14ac:dyDescent="0.3">
      <c r="A16825" s="1" t="s">
        <v>0</v>
      </c>
      <c r="B16825" s="1" t="s">
        <v>31271</v>
      </c>
      <c r="C16825" s="1" t="s">
        <v>31272</v>
      </c>
    </row>
    <row r="16826" spans="1:3" x14ac:dyDescent="0.3">
      <c r="A16826" s="1" t="s">
        <v>0</v>
      </c>
      <c r="B16826" s="1" t="s">
        <v>31273</v>
      </c>
      <c r="C16826" s="1" t="s">
        <v>31274</v>
      </c>
    </row>
    <row r="16827" spans="1:3" x14ac:dyDescent="0.3">
      <c r="A16827" s="1" t="s">
        <v>0</v>
      </c>
      <c r="B16827" s="1" t="s">
        <v>31275</v>
      </c>
      <c r="C16827" s="1" t="s">
        <v>31276</v>
      </c>
    </row>
    <row r="16828" spans="1:3" x14ac:dyDescent="0.3">
      <c r="A16828" s="1" t="s">
        <v>0</v>
      </c>
      <c r="B16828" s="1" t="s">
        <v>31277</v>
      </c>
      <c r="C16828" s="1" t="s">
        <v>31278</v>
      </c>
    </row>
    <row r="16829" spans="1:3" x14ac:dyDescent="0.3">
      <c r="A16829" s="1" t="s">
        <v>0</v>
      </c>
      <c r="B16829" s="1" t="s">
        <v>31279</v>
      </c>
      <c r="C16829" s="1" t="s">
        <v>31280</v>
      </c>
    </row>
    <row r="16830" spans="1:3" x14ac:dyDescent="0.3">
      <c r="A16830" s="1" t="s">
        <v>0</v>
      </c>
      <c r="B16830" s="1" t="s">
        <v>31281</v>
      </c>
      <c r="C16830" s="1" t="s">
        <v>31282</v>
      </c>
    </row>
    <row r="16831" spans="1:3" x14ac:dyDescent="0.3">
      <c r="A16831" s="1" t="s">
        <v>0</v>
      </c>
      <c r="B16831" s="1" t="s">
        <v>22799</v>
      </c>
      <c r="C16831" s="1" t="s">
        <v>31283</v>
      </c>
    </row>
    <row r="16832" spans="1:3" x14ac:dyDescent="0.3">
      <c r="A16832" s="1" t="s">
        <v>0</v>
      </c>
      <c r="B16832" s="1" t="s">
        <v>31284</v>
      </c>
      <c r="C16832" s="1" t="s">
        <v>31285</v>
      </c>
    </row>
    <row r="16833" spans="1:3" x14ac:dyDescent="0.3">
      <c r="A16833" s="1" t="s">
        <v>0</v>
      </c>
      <c r="B16833" s="1" t="s">
        <v>31286</v>
      </c>
      <c r="C16833" s="1" t="s">
        <v>31287</v>
      </c>
    </row>
    <row r="16834" spans="1:3" x14ac:dyDescent="0.3">
      <c r="A16834" s="1" t="s">
        <v>0</v>
      </c>
      <c r="B16834" s="1" t="s">
        <v>31288</v>
      </c>
      <c r="C16834" s="1" t="s">
        <v>31289</v>
      </c>
    </row>
    <row r="16835" spans="1:3" x14ac:dyDescent="0.3">
      <c r="A16835" s="1" t="s">
        <v>0</v>
      </c>
      <c r="B16835" s="1" t="s">
        <v>31290</v>
      </c>
      <c r="C16835" s="1" t="s">
        <v>31291</v>
      </c>
    </row>
    <row r="16836" spans="1:3" x14ac:dyDescent="0.3">
      <c r="A16836" s="1" t="s">
        <v>0</v>
      </c>
      <c r="B16836" s="1" t="s">
        <v>31292</v>
      </c>
      <c r="C16836" s="1" t="s">
        <v>31293</v>
      </c>
    </row>
    <row r="16837" spans="1:3" x14ac:dyDescent="0.3">
      <c r="A16837" s="1" t="s">
        <v>0</v>
      </c>
      <c r="B16837" s="1" t="s">
        <v>21542</v>
      </c>
      <c r="C16837" s="1" t="s">
        <v>31294</v>
      </c>
    </row>
    <row r="16838" spans="1:3" x14ac:dyDescent="0.3">
      <c r="A16838" s="1" t="s">
        <v>0</v>
      </c>
      <c r="B16838" s="1" t="s">
        <v>31295</v>
      </c>
      <c r="C16838" s="1" t="s">
        <v>31296</v>
      </c>
    </row>
    <row r="16839" spans="1:3" x14ac:dyDescent="0.3">
      <c r="A16839" s="1" t="s">
        <v>0</v>
      </c>
      <c r="B16839" s="1" t="s">
        <v>31297</v>
      </c>
      <c r="C16839" s="1" t="s">
        <v>31298</v>
      </c>
    </row>
    <row r="16840" spans="1:3" x14ac:dyDescent="0.3">
      <c r="A16840" s="1" t="s">
        <v>0</v>
      </c>
      <c r="B16840" s="1" t="s">
        <v>21542</v>
      </c>
      <c r="C16840" s="1" t="s">
        <v>31299</v>
      </c>
    </row>
    <row r="16841" spans="1:3" x14ac:dyDescent="0.3">
      <c r="A16841" s="1" t="s">
        <v>0</v>
      </c>
      <c r="B16841" s="1" t="s">
        <v>31300</v>
      </c>
      <c r="C16841" s="1" t="s">
        <v>31301</v>
      </c>
    </row>
    <row r="16842" spans="1:3" x14ac:dyDescent="0.3">
      <c r="A16842" s="1" t="s">
        <v>0</v>
      </c>
      <c r="B16842" s="1" t="s">
        <v>31302</v>
      </c>
      <c r="C16842" s="1" t="s">
        <v>31303</v>
      </c>
    </row>
    <row r="16843" spans="1:3" x14ac:dyDescent="0.3">
      <c r="A16843" s="1" t="s">
        <v>0</v>
      </c>
      <c r="B16843" s="1" t="s">
        <v>21974</v>
      </c>
      <c r="C16843" s="1" t="s">
        <v>31304</v>
      </c>
    </row>
    <row r="16844" spans="1:3" x14ac:dyDescent="0.3">
      <c r="A16844" s="1" t="s">
        <v>0</v>
      </c>
      <c r="B16844" s="1" t="s">
        <v>31305</v>
      </c>
      <c r="C16844" s="1" t="s">
        <v>31306</v>
      </c>
    </row>
    <row r="16845" spans="1:3" x14ac:dyDescent="0.3">
      <c r="A16845" s="1" t="s">
        <v>0</v>
      </c>
      <c r="B16845" s="1" t="s">
        <v>31307</v>
      </c>
      <c r="C16845" s="1" t="s">
        <v>31308</v>
      </c>
    </row>
    <row r="16846" spans="1:3" x14ac:dyDescent="0.3">
      <c r="A16846" s="1" t="s">
        <v>0</v>
      </c>
      <c r="B16846" s="1" t="s">
        <v>31309</v>
      </c>
      <c r="C16846" s="1" t="s">
        <v>31310</v>
      </c>
    </row>
    <row r="16847" spans="1:3" x14ac:dyDescent="0.3">
      <c r="A16847" s="1" t="s">
        <v>0</v>
      </c>
      <c r="B16847" s="1" t="s">
        <v>21542</v>
      </c>
      <c r="C16847" s="1" t="s">
        <v>31311</v>
      </c>
    </row>
    <row r="16848" spans="1:3" x14ac:dyDescent="0.3">
      <c r="A16848" s="1" t="s">
        <v>0</v>
      </c>
      <c r="B16848" s="1" t="s">
        <v>31312</v>
      </c>
      <c r="C16848" s="1" t="s">
        <v>31313</v>
      </c>
    </row>
    <row r="16849" spans="1:3" x14ac:dyDescent="0.3">
      <c r="A16849" s="1" t="s">
        <v>0</v>
      </c>
      <c r="B16849" s="1" t="s">
        <v>31314</v>
      </c>
      <c r="C16849" s="1" t="s">
        <v>31315</v>
      </c>
    </row>
    <row r="16850" spans="1:3" x14ac:dyDescent="0.3">
      <c r="A16850" s="1" t="s">
        <v>0</v>
      </c>
      <c r="B16850" s="1" t="s">
        <v>31316</v>
      </c>
      <c r="C16850" s="1" t="s">
        <v>31317</v>
      </c>
    </row>
    <row r="16851" spans="1:3" x14ac:dyDescent="0.3">
      <c r="A16851" s="1" t="s">
        <v>0</v>
      </c>
      <c r="B16851" s="1" t="s">
        <v>31318</v>
      </c>
      <c r="C16851" s="1" t="s">
        <v>31319</v>
      </c>
    </row>
    <row r="16852" spans="1:3" x14ac:dyDescent="0.3">
      <c r="A16852" s="1" t="s">
        <v>0</v>
      </c>
      <c r="B16852" s="1" t="s">
        <v>31320</v>
      </c>
      <c r="C16852" s="1" t="s">
        <v>31321</v>
      </c>
    </row>
    <row r="16853" spans="1:3" x14ac:dyDescent="0.3">
      <c r="A16853" s="1" t="s">
        <v>0</v>
      </c>
      <c r="B16853" s="1" t="s">
        <v>30286</v>
      </c>
      <c r="C16853" s="1" t="s">
        <v>31322</v>
      </c>
    </row>
    <row r="16854" spans="1:3" x14ac:dyDescent="0.3">
      <c r="A16854" s="1" t="s">
        <v>0</v>
      </c>
      <c r="B16854" s="1" t="s">
        <v>31323</v>
      </c>
      <c r="C16854" s="1" t="s">
        <v>31324</v>
      </c>
    </row>
    <row r="16855" spans="1:3" x14ac:dyDescent="0.3">
      <c r="A16855" s="1" t="s">
        <v>0</v>
      </c>
      <c r="B16855" s="1" t="s">
        <v>31325</v>
      </c>
      <c r="C16855" s="1" t="s">
        <v>31326</v>
      </c>
    </row>
    <row r="16856" spans="1:3" x14ac:dyDescent="0.3">
      <c r="A16856" s="1" t="s">
        <v>0</v>
      </c>
      <c r="B16856" s="1" t="s">
        <v>31327</v>
      </c>
      <c r="C16856" s="1" t="s">
        <v>31328</v>
      </c>
    </row>
    <row r="16857" spans="1:3" x14ac:dyDescent="0.3">
      <c r="A16857" s="1" t="s">
        <v>0</v>
      </c>
      <c r="B16857" s="1" t="s">
        <v>31329</v>
      </c>
      <c r="C16857" s="1" t="s">
        <v>31330</v>
      </c>
    </row>
    <row r="16858" spans="1:3" x14ac:dyDescent="0.3">
      <c r="A16858" s="1" t="s">
        <v>0</v>
      </c>
      <c r="B16858" s="1" t="s">
        <v>31331</v>
      </c>
      <c r="C16858" s="1" t="s">
        <v>31332</v>
      </c>
    </row>
    <row r="16859" spans="1:3" x14ac:dyDescent="0.3">
      <c r="A16859" s="1" t="s">
        <v>0</v>
      </c>
      <c r="B16859" s="1" t="s">
        <v>31333</v>
      </c>
      <c r="C16859" s="1" t="s">
        <v>31334</v>
      </c>
    </row>
    <row r="16860" spans="1:3" x14ac:dyDescent="0.3">
      <c r="A16860" s="1" t="s">
        <v>0</v>
      </c>
      <c r="B16860" s="1" t="s">
        <v>31335</v>
      </c>
      <c r="C16860" s="1" t="s">
        <v>31336</v>
      </c>
    </row>
    <row r="16861" spans="1:3" x14ac:dyDescent="0.3">
      <c r="A16861" s="1" t="s">
        <v>0</v>
      </c>
      <c r="B16861" s="1" t="s">
        <v>31337</v>
      </c>
      <c r="C16861" s="1" t="s">
        <v>31338</v>
      </c>
    </row>
    <row r="16862" spans="1:3" x14ac:dyDescent="0.3">
      <c r="A16862" s="1" t="s">
        <v>0</v>
      </c>
      <c r="B16862" s="1" t="s">
        <v>25524</v>
      </c>
      <c r="C16862" s="1" t="s">
        <v>31339</v>
      </c>
    </row>
    <row r="16863" spans="1:3" x14ac:dyDescent="0.3">
      <c r="A16863" s="1" t="s">
        <v>0</v>
      </c>
      <c r="B16863" s="1" t="s">
        <v>31340</v>
      </c>
      <c r="C16863" s="1" t="s">
        <v>31341</v>
      </c>
    </row>
    <row r="16864" spans="1:3" x14ac:dyDescent="0.3">
      <c r="A16864" s="1" t="s">
        <v>0</v>
      </c>
      <c r="B16864" s="1" t="s">
        <v>31342</v>
      </c>
      <c r="C16864" s="1" t="s">
        <v>31343</v>
      </c>
    </row>
    <row r="16865" spans="1:3" x14ac:dyDescent="0.3">
      <c r="A16865" s="1" t="s">
        <v>0</v>
      </c>
      <c r="B16865" s="1" t="s">
        <v>24013</v>
      </c>
      <c r="C16865" s="1" t="s">
        <v>31344</v>
      </c>
    </row>
    <row r="16866" spans="1:3" x14ac:dyDescent="0.3">
      <c r="A16866" s="1" t="s">
        <v>0</v>
      </c>
      <c r="B16866" s="1" t="s">
        <v>22849</v>
      </c>
      <c r="C16866" s="1" t="s">
        <v>31345</v>
      </c>
    </row>
    <row r="16867" spans="1:3" x14ac:dyDescent="0.3">
      <c r="A16867" s="1" t="s">
        <v>0</v>
      </c>
      <c r="B16867" s="1" t="s">
        <v>31346</v>
      </c>
      <c r="C16867" s="1" t="s">
        <v>31347</v>
      </c>
    </row>
    <row r="16868" spans="1:3" x14ac:dyDescent="0.3">
      <c r="A16868" s="1" t="s">
        <v>0</v>
      </c>
      <c r="B16868" s="1" t="s">
        <v>31348</v>
      </c>
      <c r="C16868" s="1" t="s">
        <v>31349</v>
      </c>
    </row>
    <row r="16869" spans="1:3" x14ac:dyDescent="0.3">
      <c r="A16869" s="1" t="s">
        <v>0</v>
      </c>
      <c r="B16869" s="1" t="s">
        <v>31350</v>
      </c>
      <c r="C16869" s="1" t="s">
        <v>31351</v>
      </c>
    </row>
    <row r="16870" spans="1:3" x14ac:dyDescent="0.3">
      <c r="A16870" s="1" t="s">
        <v>0</v>
      </c>
      <c r="B16870" s="1" t="s">
        <v>31352</v>
      </c>
      <c r="C16870" s="1" t="s">
        <v>31353</v>
      </c>
    </row>
    <row r="16871" spans="1:3" x14ac:dyDescent="0.3">
      <c r="A16871" s="1" t="s">
        <v>0</v>
      </c>
      <c r="B16871" s="1" t="s">
        <v>31354</v>
      </c>
      <c r="C16871" s="1" t="s">
        <v>31355</v>
      </c>
    </row>
    <row r="16872" spans="1:3" x14ac:dyDescent="0.3">
      <c r="A16872" s="1" t="s">
        <v>0</v>
      </c>
      <c r="B16872" s="1" t="s">
        <v>31356</v>
      </c>
      <c r="C16872" s="1" t="s">
        <v>31357</v>
      </c>
    </row>
    <row r="16873" spans="1:3" x14ac:dyDescent="0.3">
      <c r="A16873" s="1" t="s">
        <v>0</v>
      </c>
      <c r="B16873" s="1" t="s">
        <v>31358</v>
      </c>
      <c r="C16873" s="1" t="s">
        <v>31359</v>
      </c>
    </row>
    <row r="16874" spans="1:3" x14ac:dyDescent="0.3">
      <c r="A16874" s="1" t="s">
        <v>0</v>
      </c>
      <c r="B16874" s="1" t="s">
        <v>31360</v>
      </c>
      <c r="C16874" s="1" t="s">
        <v>31361</v>
      </c>
    </row>
    <row r="16875" spans="1:3" x14ac:dyDescent="0.3">
      <c r="A16875" s="1" t="s">
        <v>0</v>
      </c>
      <c r="B16875" s="1" t="s">
        <v>31362</v>
      </c>
      <c r="C16875" s="1" t="s">
        <v>31363</v>
      </c>
    </row>
    <row r="16876" spans="1:3" x14ac:dyDescent="0.3">
      <c r="A16876" s="1" t="s">
        <v>0</v>
      </c>
      <c r="B16876" s="1" t="s">
        <v>31364</v>
      </c>
      <c r="C16876" s="1" t="s">
        <v>31365</v>
      </c>
    </row>
    <row r="16877" spans="1:3" x14ac:dyDescent="0.3">
      <c r="A16877" s="1" t="s">
        <v>0</v>
      </c>
      <c r="B16877" s="1" t="s">
        <v>31366</v>
      </c>
      <c r="C16877" s="1" t="s">
        <v>31367</v>
      </c>
    </row>
    <row r="16878" spans="1:3" x14ac:dyDescent="0.3">
      <c r="A16878" s="1" t="s">
        <v>0</v>
      </c>
      <c r="B16878" s="1" t="s">
        <v>31368</v>
      </c>
      <c r="C16878" s="1" t="s">
        <v>31369</v>
      </c>
    </row>
    <row r="16879" spans="1:3" x14ac:dyDescent="0.3">
      <c r="A16879" s="1" t="s">
        <v>0</v>
      </c>
      <c r="B16879" s="1" t="s">
        <v>31370</v>
      </c>
      <c r="C16879" s="1" t="s">
        <v>31371</v>
      </c>
    </row>
    <row r="16880" spans="1:3" x14ac:dyDescent="0.3">
      <c r="A16880" s="1" t="s">
        <v>0</v>
      </c>
      <c r="B16880" s="1" t="s">
        <v>31372</v>
      </c>
      <c r="C16880" s="1" t="s">
        <v>31373</v>
      </c>
    </row>
    <row r="16881" spans="1:3" x14ac:dyDescent="0.3">
      <c r="A16881" s="1" t="s">
        <v>0</v>
      </c>
      <c r="B16881" s="1" t="s">
        <v>31374</v>
      </c>
      <c r="C16881" s="1" t="s">
        <v>31375</v>
      </c>
    </row>
    <row r="16882" spans="1:3" x14ac:dyDescent="0.3">
      <c r="A16882" s="1" t="s">
        <v>0</v>
      </c>
      <c r="B16882" s="1" t="s">
        <v>31376</v>
      </c>
      <c r="C16882" s="1" t="s">
        <v>31377</v>
      </c>
    </row>
    <row r="16883" spans="1:3" x14ac:dyDescent="0.3">
      <c r="A16883" s="1" t="s">
        <v>0</v>
      </c>
      <c r="B16883" s="1" t="s">
        <v>31378</v>
      </c>
      <c r="C16883" s="1" t="s">
        <v>31379</v>
      </c>
    </row>
    <row r="16884" spans="1:3" x14ac:dyDescent="0.3">
      <c r="A16884" s="1" t="s">
        <v>0</v>
      </c>
      <c r="B16884" s="1" t="s">
        <v>31380</v>
      </c>
      <c r="C16884" s="1" t="s">
        <v>31381</v>
      </c>
    </row>
    <row r="16885" spans="1:3" x14ac:dyDescent="0.3">
      <c r="A16885" s="1" t="s">
        <v>0</v>
      </c>
      <c r="B16885" s="1" t="s">
        <v>31382</v>
      </c>
      <c r="C16885" s="1" t="s">
        <v>31383</v>
      </c>
    </row>
    <row r="16886" spans="1:3" x14ac:dyDescent="0.3">
      <c r="A16886" s="1" t="s">
        <v>0</v>
      </c>
      <c r="B16886" s="1" t="s">
        <v>31384</v>
      </c>
      <c r="C16886" s="1" t="s">
        <v>31385</v>
      </c>
    </row>
    <row r="16887" spans="1:3" x14ac:dyDescent="0.3">
      <c r="A16887" s="1" t="s">
        <v>0</v>
      </c>
      <c r="B16887" s="1" t="s">
        <v>31386</v>
      </c>
      <c r="C16887" s="1" t="s">
        <v>31387</v>
      </c>
    </row>
    <row r="16888" spans="1:3" x14ac:dyDescent="0.3">
      <c r="A16888" s="1" t="s">
        <v>0</v>
      </c>
      <c r="B16888" s="1" t="s">
        <v>31388</v>
      </c>
      <c r="C16888" s="1" t="s">
        <v>31389</v>
      </c>
    </row>
    <row r="16889" spans="1:3" x14ac:dyDescent="0.3">
      <c r="A16889" s="1" t="s">
        <v>0</v>
      </c>
      <c r="B16889" s="1" t="s">
        <v>31390</v>
      </c>
      <c r="C16889" s="1" t="s">
        <v>31391</v>
      </c>
    </row>
    <row r="16890" spans="1:3" x14ac:dyDescent="0.3">
      <c r="A16890" s="1" t="s">
        <v>0</v>
      </c>
      <c r="B16890" s="1" t="s">
        <v>31392</v>
      </c>
      <c r="C16890" s="1" t="s">
        <v>31393</v>
      </c>
    </row>
    <row r="16891" spans="1:3" x14ac:dyDescent="0.3">
      <c r="A16891" s="1" t="s">
        <v>0</v>
      </c>
      <c r="B16891" s="1" t="s">
        <v>31394</v>
      </c>
      <c r="C16891" s="1" t="s">
        <v>31395</v>
      </c>
    </row>
    <row r="16892" spans="1:3" x14ac:dyDescent="0.3">
      <c r="A16892" s="1" t="s">
        <v>0</v>
      </c>
      <c r="B16892" s="1" t="s">
        <v>31396</v>
      </c>
      <c r="C16892" s="1" t="s">
        <v>31397</v>
      </c>
    </row>
    <row r="16893" spans="1:3" x14ac:dyDescent="0.3">
      <c r="A16893" s="1" t="s">
        <v>0</v>
      </c>
      <c r="B16893" s="1" t="s">
        <v>31398</v>
      </c>
      <c r="C16893" s="1" t="s">
        <v>31399</v>
      </c>
    </row>
    <row r="16894" spans="1:3" x14ac:dyDescent="0.3">
      <c r="A16894" s="1" t="s">
        <v>0</v>
      </c>
      <c r="B16894" s="1" t="s">
        <v>31400</v>
      </c>
      <c r="C16894" s="1" t="s">
        <v>31401</v>
      </c>
    </row>
    <row r="16895" spans="1:3" x14ac:dyDescent="0.3">
      <c r="A16895" s="1" t="s">
        <v>0</v>
      </c>
      <c r="B16895" s="1" t="s">
        <v>31402</v>
      </c>
      <c r="C16895" s="1" t="s">
        <v>31403</v>
      </c>
    </row>
    <row r="16896" spans="1:3" x14ac:dyDescent="0.3">
      <c r="A16896" s="1" t="s">
        <v>0</v>
      </c>
      <c r="B16896" s="1" t="s">
        <v>2426</v>
      </c>
      <c r="C16896" s="1" t="s">
        <v>31404</v>
      </c>
    </row>
    <row r="16897" spans="1:3" x14ac:dyDescent="0.3">
      <c r="A16897" s="1" t="s">
        <v>0</v>
      </c>
      <c r="B16897" s="1" t="s">
        <v>31405</v>
      </c>
      <c r="C16897" s="1" t="s">
        <v>31406</v>
      </c>
    </row>
    <row r="16898" spans="1:3" x14ac:dyDescent="0.3">
      <c r="A16898" s="1" t="s">
        <v>0</v>
      </c>
      <c r="B16898" s="1" t="s">
        <v>23198</v>
      </c>
      <c r="C16898" s="1" t="s">
        <v>31407</v>
      </c>
    </row>
    <row r="16899" spans="1:3" x14ac:dyDescent="0.3">
      <c r="A16899" s="1" t="s">
        <v>0</v>
      </c>
      <c r="B16899" s="1" t="s">
        <v>21838</v>
      </c>
      <c r="C16899" s="1" t="s">
        <v>31408</v>
      </c>
    </row>
    <row r="16900" spans="1:3" x14ac:dyDescent="0.3">
      <c r="A16900" s="1" t="s">
        <v>0</v>
      </c>
      <c r="B16900" s="1" t="s">
        <v>31409</v>
      </c>
      <c r="C16900" s="1" t="s">
        <v>31410</v>
      </c>
    </row>
    <row r="16901" spans="1:3" x14ac:dyDescent="0.3">
      <c r="A16901" s="1" t="s">
        <v>0</v>
      </c>
      <c r="B16901" s="1" t="s">
        <v>15901</v>
      </c>
      <c r="C16901" s="1" t="s">
        <v>31411</v>
      </c>
    </row>
    <row r="16902" spans="1:3" x14ac:dyDescent="0.3">
      <c r="A16902" s="1" t="s">
        <v>0</v>
      </c>
      <c r="B16902" s="1" t="s">
        <v>31412</v>
      </c>
      <c r="C16902" s="1" t="s">
        <v>31413</v>
      </c>
    </row>
    <row r="16903" spans="1:3" x14ac:dyDescent="0.3">
      <c r="A16903" s="1" t="s">
        <v>0</v>
      </c>
      <c r="B16903" s="1" t="s">
        <v>31414</v>
      </c>
      <c r="C16903" s="1" t="s">
        <v>31415</v>
      </c>
    </row>
    <row r="16904" spans="1:3" x14ac:dyDescent="0.3">
      <c r="A16904" s="1" t="s">
        <v>0</v>
      </c>
      <c r="B16904" s="1" t="s">
        <v>31416</v>
      </c>
      <c r="C16904" s="1" t="s">
        <v>31417</v>
      </c>
    </row>
    <row r="16905" spans="1:3" x14ac:dyDescent="0.3">
      <c r="A16905" s="1" t="s">
        <v>0</v>
      </c>
      <c r="B16905" s="1" t="s">
        <v>23667</v>
      </c>
      <c r="C16905" s="1" t="s">
        <v>31418</v>
      </c>
    </row>
    <row r="16906" spans="1:3" x14ac:dyDescent="0.3">
      <c r="A16906" s="1" t="s">
        <v>0</v>
      </c>
      <c r="B16906" s="1" t="s">
        <v>31419</v>
      </c>
      <c r="C16906" s="1" t="s">
        <v>31420</v>
      </c>
    </row>
    <row r="16907" spans="1:3" x14ac:dyDescent="0.3">
      <c r="A16907" s="1" t="s">
        <v>0</v>
      </c>
      <c r="B16907" s="1" t="s">
        <v>31421</v>
      </c>
      <c r="C16907" s="1" t="s">
        <v>31422</v>
      </c>
    </row>
    <row r="16908" spans="1:3" x14ac:dyDescent="0.3">
      <c r="A16908" s="1" t="s">
        <v>0</v>
      </c>
      <c r="B16908" s="1" t="s">
        <v>14565</v>
      </c>
      <c r="C16908" s="1" t="s">
        <v>31423</v>
      </c>
    </row>
    <row r="16909" spans="1:3" x14ac:dyDescent="0.3">
      <c r="A16909" s="1" t="s">
        <v>0</v>
      </c>
      <c r="B16909" s="1" t="s">
        <v>31424</v>
      </c>
      <c r="C16909" s="1" t="s">
        <v>31425</v>
      </c>
    </row>
    <row r="16910" spans="1:3" x14ac:dyDescent="0.3">
      <c r="A16910" s="1" t="s">
        <v>0</v>
      </c>
      <c r="B16910" s="1" t="s">
        <v>31426</v>
      </c>
      <c r="C16910" s="1" t="s">
        <v>31427</v>
      </c>
    </row>
    <row r="16911" spans="1:3" x14ac:dyDescent="0.3">
      <c r="A16911" s="1" t="s">
        <v>0</v>
      </c>
      <c r="B16911" s="1" t="s">
        <v>31428</v>
      </c>
      <c r="C16911" s="1" t="s">
        <v>31429</v>
      </c>
    </row>
    <row r="16912" spans="1:3" x14ac:dyDescent="0.3">
      <c r="A16912" s="1" t="s">
        <v>0</v>
      </c>
      <c r="B16912" s="1" t="s">
        <v>31430</v>
      </c>
      <c r="C16912" s="1" t="s">
        <v>31431</v>
      </c>
    </row>
    <row r="16913" spans="1:3" x14ac:dyDescent="0.3">
      <c r="A16913" s="1" t="s">
        <v>0</v>
      </c>
      <c r="B16913" s="1" t="s">
        <v>31432</v>
      </c>
      <c r="C16913" s="1" t="s">
        <v>31433</v>
      </c>
    </row>
    <row r="16914" spans="1:3" x14ac:dyDescent="0.3">
      <c r="A16914" s="1" t="s">
        <v>0</v>
      </c>
      <c r="B16914" s="1" t="s">
        <v>22849</v>
      </c>
      <c r="C16914" s="1" t="s">
        <v>31434</v>
      </c>
    </row>
    <row r="16915" spans="1:3" x14ac:dyDescent="0.3">
      <c r="A16915" s="1" t="s">
        <v>0</v>
      </c>
      <c r="B16915" s="1" t="s">
        <v>31435</v>
      </c>
      <c r="C16915" s="1" t="s">
        <v>31436</v>
      </c>
    </row>
    <row r="16916" spans="1:3" x14ac:dyDescent="0.3">
      <c r="A16916" s="1" t="s">
        <v>0</v>
      </c>
      <c r="B16916" s="1" t="s">
        <v>31437</v>
      </c>
      <c r="C16916" s="1" t="s">
        <v>31438</v>
      </c>
    </row>
    <row r="16917" spans="1:3" x14ac:dyDescent="0.3">
      <c r="A16917" s="1" t="s">
        <v>0</v>
      </c>
      <c r="B16917" s="1" t="s">
        <v>31439</v>
      </c>
      <c r="C16917" s="1" t="s">
        <v>31440</v>
      </c>
    </row>
    <row r="16918" spans="1:3" x14ac:dyDescent="0.3">
      <c r="A16918" s="1" t="s">
        <v>0</v>
      </c>
      <c r="B16918" s="1" t="s">
        <v>31441</v>
      </c>
      <c r="C16918" s="1" t="s">
        <v>31442</v>
      </c>
    </row>
    <row r="16919" spans="1:3" x14ac:dyDescent="0.3">
      <c r="A16919" s="1" t="s">
        <v>0</v>
      </c>
      <c r="B16919" s="1" t="s">
        <v>31443</v>
      </c>
      <c r="C16919" s="1" t="s">
        <v>31444</v>
      </c>
    </row>
    <row r="16920" spans="1:3" x14ac:dyDescent="0.3">
      <c r="A16920" s="1" t="s">
        <v>0</v>
      </c>
      <c r="B16920" s="1" t="s">
        <v>31445</v>
      </c>
      <c r="C16920" s="1" t="s">
        <v>31446</v>
      </c>
    </row>
    <row r="16921" spans="1:3" x14ac:dyDescent="0.3">
      <c r="A16921" s="1" t="s">
        <v>0</v>
      </c>
      <c r="B16921" s="1" t="s">
        <v>22725</v>
      </c>
      <c r="C16921" s="1" t="s">
        <v>31447</v>
      </c>
    </row>
    <row r="16922" spans="1:3" x14ac:dyDescent="0.3">
      <c r="A16922" s="1" t="s">
        <v>0</v>
      </c>
      <c r="B16922" s="1" t="s">
        <v>22522</v>
      </c>
      <c r="C16922" s="1" t="s">
        <v>31448</v>
      </c>
    </row>
    <row r="16923" spans="1:3" x14ac:dyDescent="0.3">
      <c r="A16923" s="1" t="s">
        <v>0</v>
      </c>
      <c r="B16923" s="1" t="s">
        <v>31449</v>
      </c>
      <c r="C16923" s="1" t="s">
        <v>31450</v>
      </c>
    </row>
    <row r="16924" spans="1:3" x14ac:dyDescent="0.3">
      <c r="A16924" s="1" t="s">
        <v>0</v>
      </c>
      <c r="B16924" s="1" t="s">
        <v>31451</v>
      </c>
      <c r="C16924" s="1" t="s">
        <v>31452</v>
      </c>
    </row>
    <row r="16925" spans="1:3" x14ac:dyDescent="0.3">
      <c r="A16925" s="1" t="s">
        <v>0</v>
      </c>
      <c r="B16925" s="1" t="s">
        <v>31453</v>
      </c>
      <c r="C16925" s="1" t="s">
        <v>31454</v>
      </c>
    </row>
    <row r="16926" spans="1:3" x14ac:dyDescent="0.3">
      <c r="A16926" s="1" t="s">
        <v>0</v>
      </c>
      <c r="B16926" s="1" t="s">
        <v>24262</v>
      </c>
      <c r="C16926" s="1" t="s">
        <v>31455</v>
      </c>
    </row>
    <row r="16927" spans="1:3" x14ac:dyDescent="0.3">
      <c r="A16927" s="1" t="s">
        <v>0</v>
      </c>
      <c r="B16927" s="1" t="s">
        <v>26366</v>
      </c>
      <c r="C16927" s="1" t="s">
        <v>31456</v>
      </c>
    </row>
    <row r="16928" spans="1:3" x14ac:dyDescent="0.3">
      <c r="A16928" s="1" t="s">
        <v>0</v>
      </c>
      <c r="B16928" s="1" t="s">
        <v>31457</v>
      </c>
      <c r="C16928" s="1" t="s">
        <v>31458</v>
      </c>
    </row>
    <row r="16929" spans="1:3" x14ac:dyDescent="0.3">
      <c r="A16929" s="1" t="s">
        <v>0</v>
      </c>
      <c r="B16929" s="1" t="s">
        <v>24745</v>
      </c>
      <c r="C16929" s="1" t="s">
        <v>31459</v>
      </c>
    </row>
    <row r="16930" spans="1:3" x14ac:dyDescent="0.3">
      <c r="A16930" s="1" t="s">
        <v>0</v>
      </c>
      <c r="B16930" s="1" t="s">
        <v>31460</v>
      </c>
      <c r="C16930" s="1" t="s">
        <v>31461</v>
      </c>
    </row>
    <row r="16931" spans="1:3" x14ac:dyDescent="0.3">
      <c r="A16931" s="1" t="s">
        <v>0</v>
      </c>
      <c r="B16931" s="1" t="s">
        <v>31462</v>
      </c>
      <c r="C16931" s="1" t="s">
        <v>31463</v>
      </c>
    </row>
    <row r="16932" spans="1:3" x14ac:dyDescent="0.3">
      <c r="A16932" s="1" t="s">
        <v>0</v>
      </c>
      <c r="B16932" s="1" t="s">
        <v>31464</v>
      </c>
      <c r="C16932" s="1" t="s">
        <v>31465</v>
      </c>
    </row>
    <row r="16933" spans="1:3" x14ac:dyDescent="0.3">
      <c r="A16933" s="1" t="s">
        <v>0</v>
      </c>
      <c r="B16933" s="1" t="s">
        <v>31466</v>
      </c>
      <c r="C16933" s="1" t="s">
        <v>31467</v>
      </c>
    </row>
    <row r="16934" spans="1:3" x14ac:dyDescent="0.3">
      <c r="A16934" s="1" t="s">
        <v>0</v>
      </c>
      <c r="B16934" s="1" t="s">
        <v>31468</v>
      </c>
      <c r="C16934" s="1" t="s">
        <v>31469</v>
      </c>
    </row>
    <row r="16935" spans="1:3" x14ac:dyDescent="0.3">
      <c r="A16935" s="1" t="s">
        <v>0</v>
      </c>
      <c r="B16935" s="1" t="s">
        <v>31470</v>
      </c>
      <c r="C16935" s="1" t="s">
        <v>31471</v>
      </c>
    </row>
    <row r="16936" spans="1:3" x14ac:dyDescent="0.3">
      <c r="A16936" s="1" t="s">
        <v>0</v>
      </c>
      <c r="B16936" s="1" t="s">
        <v>31472</v>
      </c>
      <c r="C16936" s="1" t="s">
        <v>31473</v>
      </c>
    </row>
    <row r="16937" spans="1:3" x14ac:dyDescent="0.3">
      <c r="A16937" s="1" t="s">
        <v>0</v>
      </c>
      <c r="B16937" s="1" t="s">
        <v>31474</v>
      </c>
      <c r="C16937" s="1" t="s">
        <v>31475</v>
      </c>
    </row>
    <row r="16938" spans="1:3" x14ac:dyDescent="0.3">
      <c r="A16938" s="1" t="s">
        <v>0</v>
      </c>
      <c r="B16938" s="1" t="s">
        <v>31476</v>
      </c>
      <c r="C16938" s="1" t="s">
        <v>31477</v>
      </c>
    </row>
    <row r="16939" spans="1:3" x14ac:dyDescent="0.3">
      <c r="A16939" s="1" t="s">
        <v>0</v>
      </c>
      <c r="B16939" s="1" t="s">
        <v>31478</v>
      </c>
      <c r="C16939" s="1" t="s">
        <v>31479</v>
      </c>
    </row>
    <row r="16940" spans="1:3" x14ac:dyDescent="0.3">
      <c r="A16940" s="1" t="s">
        <v>0</v>
      </c>
      <c r="B16940" s="1" t="s">
        <v>31480</v>
      </c>
      <c r="C16940" s="1" t="s">
        <v>31481</v>
      </c>
    </row>
    <row r="16941" spans="1:3" x14ac:dyDescent="0.3">
      <c r="A16941" s="1" t="s">
        <v>0</v>
      </c>
      <c r="B16941" s="1" t="s">
        <v>31482</v>
      </c>
      <c r="C16941" s="1" t="s">
        <v>31483</v>
      </c>
    </row>
    <row r="16942" spans="1:3" x14ac:dyDescent="0.3">
      <c r="A16942" s="1" t="s">
        <v>0</v>
      </c>
      <c r="B16942" s="1" t="s">
        <v>31484</v>
      </c>
      <c r="C16942" s="1" t="s">
        <v>31485</v>
      </c>
    </row>
    <row r="16943" spans="1:3" x14ac:dyDescent="0.3">
      <c r="A16943" s="1" t="s">
        <v>0</v>
      </c>
      <c r="B16943" s="1" t="s">
        <v>31486</v>
      </c>
      <c r="C16943" s="1" t="s">
        <v>31487</v>
      </c>
    </row>
    <row r="16944" spans="1:3" x14ac:dyDescent="0.3">
      <c r="A16944" s="1" t="s">
        <v>0</v>
      </c>
      <c r="B16944" s="1" t="s">
        <v>30152</v>
      </c>
      <c r="C16944" s="1" t="s">
        <v>31488</v>
      </c>
    </row>
    <row r="16945" spans="1:3" x14ac:dyDescent="0.3">
      <c r="A16945" s="1" t="s">
        <v>0</v>
      </c>
      <c r="B16945" s="1" t="s">
        <v>31489</v>
      </c>
      <c r="C16945" s="1" t="s">
        <v>31490</v>
      </c>
    </row>
    <row r="16946" spans="1:3" x14ac:dyDescent="0.3">
      <c r="A16946" s="1" t="s">
        <v>0</v>
      </c>
      <c r="B16946" s="1" t="s">
        <v>21502</v>
      </c>
      <c r="C16946" s="1" t="s">
        <v>31491</v>
      </c>
    </row>
    <row r="16947" spans="1:3" x14ac:dyDescent="0.3">
      <c r="A16947" s="1" t="s">
        <v>0</v>
      </c>
      <c r="B16947" s="1" t="s">
        <v>31492</v>
      </c>
      <c r="C16947" s="1" t="s">
        <v>31493</v>
      </c>
    </row>
    <row r="16948" spans="1:3" x14ac:dyDescent="0.3">
      <c r="A16948" s="1" t="s">
        <v>0</v>
      </c>
      <c r="B16948" s="1" t="s">
        <v>31494</v>
      </c>
      <c r="C16948" s="1" t="s">
        <v>31495</v>
      </c>
    </row>
    <row r="16949" spans="1:3" x14ac:dyDescent="0.3">
      <c r="A16949" s="1" t="s">
        <v>0</v>
      </c>
      <c r="B16949" s="1" t="s">
        <v>27169</v>
      </c>
      <c r="C16949" s="1" t="s">
        <v>31496</v>
      </c>
    </row>
    <row r="16950" spans="1:3" x14ac:dyDescent="0.3">
      <c r="A16950" s="1" t="s">
        <v>0</v>
      </c>
      <c r="B16950" s="1" t="s">
        <v>3672</v>
      </c>
      <c r="C16950" s="1" t="s">
        <v>31497</v>
      </c>
    </row>
    <row r="16951" spans="1:3" x14ac:dyDescent="0.3">
      <c r="A16951" s="1" t="s">
        <v>0</v>
      </c>
      <c r="B16951" s="1" t="s">
        <v>31498</v>
      </c>
      <c r="C16951" s="1" t="s">
        <v>31499</v>
      </c>
    </row>
    <row r="16952" spans="1:3" x14ac:dyDescent="0.3">
      <c r="A16952" s="1" t="s">
        <v>0</v>
      </c>
      <c r="B16952" s="1" t="s">
        <v>31500</v>
      </c>
      <c r="C16952" s="1" t="s">
        <v>31501</v>
      </c>
    </row>
    <row r="16953" spans="1:3" x14ac:dyDescent="0.3">
      <c r="A16953" s="1" t="s">
        <v>0</v>
      </c>
      <c r="B16953" s="1" t="s">
        <v>31502</v>
      </c>
      <c r="C16953" s="1" t="s">
        <v>31503</v>
      </c>
    </row>
    <row r="16954" spans="1:3" x14ac:dyDescent="0.3">
      <c r="A16954" s="1" t="s">
        <v>0</v>
      </c>
      <c r="B16954" s="1" t="s">
        <v>31504</v>
      </c>
      <c r="C16954" s="1" t="s">
        <v>31505</v>
      </c>
    </row>
    <row r="16955" spans="1:3" x14ac:dyDescent="0.3">
      <c r="A16955" s="1" t="s">
        <v>0</v>
      </c>
      <c r="B16955" s="1" t="s">
        <v>31506</v>
      </c>
      <c r="C16955" s="1" t="s">
        <v>31507</v>
      </c>
    </row>
    <row r="16956" spans="1:3" x14ac:dyDescent="0.3">
      <c r="A16956" s="1" t="s">
        <v>0</v>
      </c>
      <c r="B16956" s="1" t="s">
        <v>31508</v>
      </c>
      <c r="C16956" s="1" t="s">
        <v>31509</v>
      </c>
    </row>
    <row r="16957" spans="1:3" x14ac:dyDescent="0.3">
      <c r="A16957" s="1" t="s">
        <v>0</v>
      </c>
      <c r="B16957" s="1" t="s">
        <v>31510</v>
      </c>
      <c r="C16957" s="1" t="s">
        <v>31511</v>
      </c>
    </row>
    <row r="16958" spans="1:3" x14ac:dyDescent="0.3">
      <c r="A16958" s="1" t="s">
        <v>0</v>
      </c>
      <c r="B16958" s="1" t="s">
        <v>31512</v>
      </c>
      <c r="C16958" s="1" t="s">
        <v>31513</v>
      </c>
    </row>
    <row r="16959" spans="1:3" x14ac:dyDescent="0.3">
      <c r="A16959" s="1" t="s">
        <v>0</v>
      </c>
      <c r="B16959" s="1" t="s">
        <v>31514</v>
      </c>
      <c r="C16959" s="1" t="s">
        <v>31515</v>
      </c>
    </row>
    <row r="16960" spans="1:3" x14ac:dyDescent="0.3">
      <c r="A16960" s="1" t="s">
        <v>0</v>
      </c>
      <c r="B16960" s="1" t="s">
        <v>31516</v>
      </c>
      <c r="C16960" s="1" t="s">
        <v>31517</v>
      </c>
    </row>
    <row r="16961" spans="1:3" x14ac:dyDescent="0.3">
      <c r="A16961" s="1" t="s">
        <v>0</v>
      </c>
      <c r="B16961" s="1" t="s">
        <v>31518</v>
      </c>
      <c r="C16961" s="1" t="s">
        <v>31519</v>
      </c>
    </row>
    <row r="16962" spans="1:3" x14ac:dyDescent="0.3">
      <c r="A16962" s="1" t="s">
        <v>0</v>
      </c>
      <c r="B16962" s="1" t="s">
        <v>31520</v>
      </c>
      <c r="C16962" s="1" t="s">
        <v>31521</v>
      </c>
    </row>
    <row r="16963" spans="1:3" x14ac:dyDescent="0.3">
      <c r="A16963" s="1" t="s">
        <v>0</v>
      </c>
      <c r="B16963" s="1" t="s">
        <v>31522</v>
      </c>
      <c r="C16963" s="1" t="s">
        <v>31523</v>
      </c>
    </row>
    <row r="16964" spans="1:3" x14ac:dyDescent="0.3">
      <c r="A16964" s="1" t="s">
        <v>0</v>
      </c>
      <c r="B16964" s="1" t="s">
        <v>31524</v>
      </c>
      <c r="C16964" s="1" t="s">
        <v>31525</v>
      </c>
    </row>
    <row r="16965" spans="1:3" x14ac:dyDescent="0.3">
      <c r="A16965" s="1" t="s">
        <v>0</v>
      </c>
      <c r="B16965" s="1" t="s">
        <v>31526</v>
      </c>
      <c r="C16965" s="1" t="s">
        <v>31527</v>
      </c>
    </row>
    <row r="16966" spans="1:3" x14ac:dyDescent="0.3">
      <c r="A16966" s="1" t="s">
        <v>0</v>
      </c>
      <c r="B16966" s="1" t="s">
        <v>31528</v>
      </c>
      <c r="C16966" s="1" t="s">
        <v>31529</v>
      </c>
    </row>
    <row r="16967" spans="1:3" x14ac:dyDescent="0.3">
      <c r="A16967" s="1" t="s">
        <v>0</v>
      </c>
      <c r="B16967" s="1" t="s">
        <v>31530</v>
      </c>
      <c r="C16967" s="1" t="s">
        <v>31531</v>
      </c>
    </row>
    <row r="16968" spans="1:3" x14ac:dyDescent="0.3">
      <c r="A16968" s="1" t="s">
        <v>0</v>
      </c>
      <c r="B16968" s="1" t="s">
        <v>31532</v>
      </c>
      <c r="C16968" s="1" t="s">
        <v>31533</v>
      </c>
    </row>
    <row r="16969" spans="1:3" x14ac:dyDescent="0.3">
      <c r="A16969" s="1" t="s">
        <v>0</v>
      </c>
      <c r="B16969" s="1" t="s">
        <v>31534</v>
      </c>
      <c r="C16969" s="1" t="s">
        <v>31535</v>
      </c>
    </row>
    <row r="16970" spans="1:3" x14ac:dyDescent="0.3">
      <c r="A16970" s="1" t="s">
        <v>0</v>
      </c>
      <c r="B16970" s="1" t="s">
        <v>23417</v>
      </c>
      <c r="C16970" s="1" t="s">
        <v>31536</v>
      </c>
    </row>
    <row r="16971" spans="1:3" x14ac:dyDescent="0.3">
      <c r="A16971" s="1" t="s">
        <v>0</v>
      </c>
      <c r="B16971" s="1" t="s">
        <v>31537</v>
      </c>
      <c r="C16971" s="1" t="s">
        <v>31538</v>
      </c>
    </row>
    <row r="16972" spans="1:3" x14ac:dyDescent="0.3">
      <c r="A16972" s="1" t="s">
        <v>0</v>
      </c>
      <c r="B16972" s="1" t="s">
        <v>31539</v>
      </c>
      <c r="C16972" s="1" t="s">
        <v>31540</v>
      </c>
    </row>
    <row r="16973" spans="1:3" x14ac:dyDescent="0.3">
      <c r="A16973" s="1" t="s">
        <v>0</v>
      </c>
      <c r="B16973" s="1" t="s">
        <v>31541</v>
      </c>
      <c r="C16973" s="1" t="s">
        <v>31542</v>
      </c>
    </row>
    <row r="16974" spans="1:3" x14ac:dyDescent="0.3">
      <c r="A16974" s="1" t="s">
        <v>0</v>
      </c>
      <c r="B16974" s="1" t="s">
        <v>31543</v>
      </c>
      <c r="C16974" s="1" t="s">
        <v>31544</v>
      </c>
    </row>
    <row r="16975" spans="1:3" x14ac:dyDescent="0.3">
      <c r="A16975" s="1" t="s">
        <v>0</v>
      </c>
      <c r="B16975" s="1" t="s">
        <v>31386</v>
      </c>
      <c r="C16975" s="1" t="s">
        <v>31545</v>
      </c>
    </row>
    <row r="16976" spans="1:3" x14ac:dyDescent="0.3">
      <c r="A16976" s="1" t="s">
        <v>0</v>
      </c>
      <c r="B16976" s="1" t="s">
        <v>28500</v>
      </c>
      <c r="C16976" s="1" t="s">
        <v>31546</v>
      </c>
    </row>
    <row r="16977" spans="1:3" x14ac:dyDescent="0.3">
      <c r="A16977" s="1" t="s">
        <v>0</v>
      </c>
      <c r="B16977" s="1" t="s">
        <v>31547</v>
      </c>
      <c r="C16977" s="1" t="s">
        <v>31548</v>
      </c>
    </row>
    <row r="16978" spans="1:3" x14ac:dyDescent="0.3">
      <c r="A16978" s="1" t="s">
        <v>0</v>
      </c>
      <c r="B16978" s="1" t="s">
        <v>31549</v>
      </c>
      <c r="C16978" s="1" t="s">
        <v>31550</v>
      </c>
    </row>
    <row r="16979" spans="1:3" x14ac:dyDescent="0.3">
      <c r="A16979" s="1" t="s">
        <v>0</v>
      </c>
      <c r="B16979" s="1" t="s">
        <v>31551</v>
      </c>
      <c r="C16979" s="1" t="s">
        <v>31552</v>
      </c>
    </row>
    <row r="16980" spans="1:3" x14ac:dyDescent="0.3">
      <c r="A16980" s="1" t="s">
        <v>0</v>
      </c>
      <c r="B16980" s="1" t="s">
        <v>31553</v>
      </c>
      <c r="C16980" s="1" t="s">
        <v>31554</v>
      </c>
    </row>
    <row r="16981" spans="1:3" x14ac:dyDescent="0.3">
      <c r="A16981" s="1" t="s">
        <v>0</v>
      </c>
      <c r="B16981" s="1" t="s">
        <v>31555</v>
      </c>
      <c r="C16981" s="1" t="s">
        <v>31556</v>
      </c>
    </row>
    <row r="16982" spans="1:3" x14ac:dyDescent="0.3">
      <c r="A16982" s="1" t="s">
        <v>0</v>
      </c>
      <c r="B16982" s="1" t="s">
        <v>31557</v>
      </c>
      <c r="C16982" s="1" t="s">
        <v>31558</v>
      </c>
    </row>
    <row r="16983" spans="1:3" x14ac:dyDescent="0.3">
      <c r="A16983" s="1" t="s">
        <v>0</v>
      </c>
      <c r="B16983" s="1" t="s">
        <v>15290</v>
      </c>
      <c r="C16983" s="1" t="s">
        <v>31559</v>
      </c>
    </row>
    <row r="16984" spans="1:3" x14ac:dyDescent="0.3">
      <c r="A16984" s="1" t="s">
        <v>0</v>
      </c>
      <c r="B16984" s="1" t="s">
        <v>31560</v>
      </c>
      <c r="C16984" s="1" t="s">
        <v>31561</v>
      </c>
    </row>
    <row r="16985" spans="1:3" x14ac:dyDescent="0.3">
      <c r="A16985" s="1" t="s">
        <v>0</v>
      </c>
      <c r="B16985" s="1" t="s">
        <v>31562</v>
      </c>
      <c r="C16985" s="1" t="s">
        <v>31563</v>
      </c>
    </row>
    <row r="16986" spans="1:3" x14ac:dyDescent="0.3">
      <c r="A16986" s="1" t="s">
        <v>0</v>
      </c>
      <c r="B16986" s="1" t="s">
        <v>31564</v>
      </c>
      <c r="C16986" s="1" t="s">
        <v>31565</v>
      </c>
    </row>
    <row r="16987" spans="1:3" x14ac:dyDescent="0.3">
      <c r="A16987" s="1" t="s">
        <v>0</v>
      </c>
      <c r="B16987" s="1" t="s">
        <v>31566</v>
      </c>
      <c r="C16987" s="1" t="s">
        <v>31567</v>
      </c>
    </row>
    <row r="16988" spans="1:3" x14ac:dyDescent="0.3">
      <c r="A16988" s="1" t="s">
        <v>0</v>
      </c>
      <c r="B16988" s="1" t="s">
        <v>31568</v>
      </c>
      <c r="C16988" s="1" t="s">
        <v>31569</v>
      </c>
    </row>
    <row r="16989" spans="1:3" x14ac:dyDescent="0.3">
      <c r="A16989" s="1" t="s">
        <v>0</v>
      </c>
      <c r="B16989" s="1" t="s">
        <v>31570</v>
      </c>
      <c r="C16989" s="1" t="s">
        <v>31571</v>
      </c>
    </row>
    <row r="16990" spans="1:3" x14ac:dyDescent="0.3">
      <c r="A16990" s="1" t="s">
        <v>0</v>
      </c>
      <c r="B16990" s="1" t="s">
        <v>25573</v>
      </c>
      <c r="C16990" s="1" t="s">
        <v>31572</v>
      </c>
    </row>
    <row r="16991" spans="1:3" x14ac:dyDescent="0.3">
      <c r="A16991" s="1" t="s">
        <v>0</v>
      </c>
      <c r="B16991" s="1" t="s">
        <v>31573</v>
      </c>
      <c r="C16991" s="1" t="s">
        <v>31574</v>
      </c>
    </row>
    <row r="16992" spans="1:3" x14ac:dyDescent="0.3">
      <c r="A16992" s="1" t="s">
        <v>0</v>
      </c>
      <c r="B16992" s="1" t="s">
        <v>31575</v>
      </c>
      <c r="C16992" s="1" t="s">
        <v>31576</v>
      </c>
    </row>
    <row r="16993" spans="1:3" x14ac:dyDescent="0.3">
      <c r="A16993" s="1" t="s">
        <v>0</v>
      </c>
      <c r="B16993" s="1" t="s">
        <v>31577</v>
      </c>
      <c r="C16993" s="1" t="s">
        <v>31578</v>
      </c>
    </row>
    <row r="16994" spans="1:3" x14ac:dyDescent="0.3">
      <c r="A16994" s="1" t="s">
        <v>0</v>
      </c>
      <c r="B16994" s="1" t="s">
        <v>31579</v>
      </c>
      <c r="C16994" s="1" t="s">
        <v>31580</v>
      </c>
    </row>
    <row r="16995" spans="1:3" x14ac:dyDescent="0.3">
      <c r="A16995" s="1" t="s">
        <v>0</v>
      </c>
      <c r="B16995" s="1" t="s">
        <v>31581</v>
      </c>
      <c r="C16995" s="1" t="s">
        <v>31582</v>
      </c>
    </row>
    <row r="16996" spans="1:3" x14ac:dyDescent="0.3">
      <c r="A16996" s="1" t="s">
        <v>0</v>
      </c>
      <c r="B16996" s="1" t="s">
        <v>31583</v>
      </c>
      <c r="C16996" s="1" t="s">
        <v>31584</v>
      </c>
    </row>
    <row r="16997" spans="1:3" x14ac:dyDescent="0.3">
      <c r="A16997" s="1" t="s">
        <v>0</v>
      </c>
      <c r="B16997" s="1" t="s">
        <v>31585</v>
      </c>
      <c r="C16997" s="1" t="s">
        <v>31586</v>
      </c>
    </row>
    <row r="16998" spans="1:3" x14ac:dyDescent="0.3">
      <c r="A16998" s="1" t="s">
        <v>0</v>
      </c>
      <c r="B16998" s="1" t="s">
        <v>31587</v>
      </c>
      <c r="C16998" s="1" t="s">
        <v>31588</v>
      </c>
    </row>
    <row r="16999" spans="1:3" x14ac:dyDescent="0.3">
      <c r="A16999" s="1" t="s">
        <v>0</v>
      </c>
      <c r="B16999" s="1" t="s">
        <v>31589</v>
      </c>
      <c r="C16999" s="1" t="s">
        <v>31590</v>
      </c>
    </row>
    <row r="17000" spans="1:3" x14ac:dyDescent="0.3">
      <c r="A17000" s="1" t="s">
        <v>0</v>
      </c>
      <c r="B17000" s="1" t="s">
        <v>31591</v>
      </c>
      <c r="C17000" s="1" t="s">
        <v>31592</v>
      </c>
    </row>
    <row r="17001" spans="1:3" x14ac:dyDescent="0.3">
      <c r="A17001" s="1" t="s">
        <v>0</v>
      </c>
      <c r="B17001" s="1" t="s">
        <v>31593</v>
      </c>
      <c r="C17001" s="1" t="s">
        <v>31594</v>
      </c>
    </row>
    <row r="17002" spans="1:3" x14ac:dyDescent="0.3">
      <c r="A17002" s="1" t="s">
        <v>0</v>
      </c>
      <c r="B17002" s="1" t="s">
        <v>31595</v>
      </c>
      <c r="C17002" s="1" t="s">
        <v>31596</v>
      </c>
    </row>
    <row r="17003" spans="1:3" x14ac:dyDescent="0.3">
      <c r="A17003" s="1" t="s">
        <v>0</v>
      </c>
      <c r="B17003" s="1" t="s">
        <v>31597</v>
      </c>
      <c r="C17003" s="1" t="s">
        <v>31598</v>
      </c>
    </row>
    <row r="17004" spans="1:3" x14ac:dyDescent="0.3">
      <c r="A17004" s="1" t="s">
        <v>0</v>
      </c>
      <c r="B17004" s="1" t="s">
        <v>31599</v>
      </c>
      <c r="C17004" s="1" t="s">
        <v>31600</v>
      </c>
    </row>
    <row r="17005" spans="1:3" x14ac:dyDescent="0.3">
      <c r="A17005" s="1" t="s">
        <v>0</v>
      </c>
      <c r="B17005" s="1" t="s">
        <v>31601</v>
      </c>
      <c r="C17005" s="1" t="s">
        <v>31602</v>
      </c>
    </row>
    <row r="17006" spans="1:3" x14ac:dyDescent="0.3">
      <c r="A17006" s="1" t="s">
        <v>0</v>
      </c>
      <c r="B17006" s="1" t="s">
        <v>31603</v>
      </c>
      <c r="C17006" s="1" t="s">
        <v>31604</v>
      </c>
    </row>
    <row r="17007" spans="1:3" x14ac:dyDescent="0.3">
      <c r="A17007" s="1" t="s">
        <v>0</v>
      </c>
      <c r="B17007" s="1" t="s">
        <v>31605</v>
      </c>
      <c r="C17007" s="1" t="s">
        <v>31606</v>
      </c>
    </row>
    <row r="17008" spans="1:3" x14ac:dyDescent="0.3">
      <c r="A17008" s="1" t="s">
        <v>0</v>
      </c>
      <c r="B17008" s="1" t="s">
        <v>31607</v>
      </c>
      <c r="C17008" s="1" t="s">
        <v>31608</v>
      </c>
    </row>
    <row r="17009" spans="1:3" x14ac:dyDescent="0.3">
      <c r="A17009" s="1" t="s">
        <v>0</v>
      </c>
      <c r="B17009" s="1" t="s">
        <v>31609</v>
      </c>
      <c r="C17009" s="1" t="s">
        <v>31610</v>
      </c>
    </row>
    <row r="17010" spans="1:3" x14ac:dyDescent="0.3">
      <c r="A17010" s="1" t="s">
        <v>0</v>
      </c>
      <c r="B17010" s="1" t="s">
        <v>15792</v>
      </c>
      <c r="C17010" s="1" t="s">
        <v>31611</v>
      </c>
    </row>
    <row r="17011" spans="1:3" x14ac:dyDescent="0.3">
      <c r="A17011" s="1" t="s">
        <v>0</v>
      </c>
      <c r="B17011" s="1" t="s">
        <v>22801</v>
      </c>
      <c r="C17011" s="1" t="s">
        <v>31612</v>
      </c>
    </row>
    <row r="17012" spans="1:3" x14ac:dyDescent="0.3">
      <c r="A17012" s="1" t="s">
        <v>0</v>
      </c>
      <c r="B17012" s="1" t="s">
        <v>31613</v>
      </c>
      <c r="C17012" s="1" t="s">
        <v>31614</v>
      </c>
    </row>
    <row r="17013" spans="1:3" x14ac:dyDescent="0.3">
      <c r="A17013" s="1" t="s">
        <v>0</v>
      </c>
      <c r="B17013" s="1" t="s">
        <v>31615</v>
      </c>
      <c r="C17013" s="1" t="s">
        <v>31616</v>
      </c>
    </row>
    <row r="17014" spans="1:3" x14ac:dyDescent="0.3">
      <c r="A17014" s="1" t="s">
        <v>0</v>
      </c>
      <c r="B17014" s="1" t="s">
        <v>31617</v>
      </c>
      <c r="C17014" s="1" t="s">
        <v>31618</v>
      </c>
    </row>
    <row r="17015" spans="1:3" x14ac:dyDescent="0.3">
      <c r="A17015" s="1" t="s">
        <v>0</v>
      </c>
      <c r="B17015" s="1" t="s">
        <v>31619</v>
      </c>
      <c r="C17015" s="1" t="s">
        <v>31620</v>
      </c>
    </row>
    <row r="17016" spans="1:3" x14ac:dyDescent="0.3">
      <c r="A17016" s="1" t="s">
        <v>0</v>
      </c>
      <c r="B17016" s="1" t="s">
        <v>23176</v>
      </c>
      <c r="C17016" s="1" t="s">
        <v>31621</v>
      </c>
    </row>
    <row r="17017" spans="1:3" x14ac:dyDescent="0.3">
      <c r="A17017" s="1" t="s">
        <v>0</v>
      </c>
      <c r="B17017" s="1" t="s">
        <v>11753</v>
      </c>
      <c r="C17017" s="1" t="s">
        <v>31622</v>
      </c>
    </row>
    <row r="17018" spans="1:3" x14ac:dyDescent="0.3">
      <c r="A17018" s="1" t="s">
        <v>0</v>
      </c>
      <c r="B17018" s="1" t="s">
        <v>31623</v>
      </c>
      <c r="C17018" s="1" t="s">
        <v>31624</v>
      </c>
    </row>
    <row r="17019" spans="1:3" x14ac:dyDescent="0.3">
      <c r="A17019" s="1" t="s">
        <v>0</v>
      </c>
      <c r="B17019" s="1" t="s">
        <v>31625</v>
      </c>
      <c r="C17019" s="1" t="s">
        <v>31626</v>
      </c>
    </row>
    <row r="17020" spans="1:3" x14ac:dyDescent="0.3">
      <c r="A17020" s="1" t="s">
        <v>0</v>
      </c>
      <c r="B17020" s="1" t="s">
        <v>31627</v>
      </c>
      <c r="C17020" s="1" t="s">
        <v>31628</v>
      </c>
    </row>
    <row r="17021" spans="1:3" x14ac:dyDescent="0.3">
      <c r="A17021" s="1" t="s">
        <v>0</v>
      </c>
      <c r="B17021" s="1" t="s">
        <v>31629</v>
      </c>
      <c r="C17021" s="1" t="s">
        <v>31630</v>
      </c>
    </row>
    <row r="17022" spans="1:3" x14ac:dyDescent="0.3">
      <c r="A17022" s="1" t="s">
        <v>0</v>
      </c>
      <c r="B17022" s="1" t="s">
        <v>31631</v>
      </c>
      <c r="C17022" s="1" t="s">
        <v>31632</v>
      </c>
    </row>
    <row r="17023" spans="1:3" x14ac:dyDescent="0.3">
      <c r="A17023" s="1" t="s">
        <v>0</v>
      </c>
      <c r="B17023" s="1" t="s">
        <v>31633</v>
      </c>
      <c r="C17023" s="1" t="s">
        <v>31634</v>
      </c>
    </row>
    <row r="17024" spans="1:3" x14ac:dyDescent="0.3">
      <c r="A17024" s="1" t="s">
        <v>0</v>
      </c>
      <c r="B17024" s="1" t="s">
        <v>31635</v>
      </c>
      <c r="C17024" s="1" t="s">
        <v>31636</v>
      </c>
    </row>
    <row r="17025" spans="1:3" x14ac:dyDescent="0.3">
      <c r="A17025" s="1" t="s">
        <v>0</v>
      </c>
      <c r="B17025" s="1" t="s">
        <v>31637</v>
      </c>
      <c r="C17025" s="1" t="s">
        <v>31638</v>
      </c>
    </row>
    <row r="17026" spans="1:3" x14ac:dyDescent="0.3">
      <c r="A17026" s="1" t="s">
        <v>0</v>
      </c>
      <c r="B17026" s="1" t="s">
        <v>31639</v>
      </c>
      <c r="C17026" s="1" t="s">
        <v>31640</v>
      </c>
    </row>
    <row r="17027" spans="1:3" x14ac:dyDescent="0.3">
      <c r="A17027" s="1" t="s">
        <v>0</v>
      </c>
      <c r="B17027" s="1" t="s">
        <v>31641</v>
      </c>
      <c r="C17027" s="1" t="s">
        <v>31642</v>
      </c>
    </row>
    <row r="17028" spans="1:3" x14ac:dyDescent="0.3">
      <c r="A17028" s="1" t="s">
        <v>0</v>
      </c>
      <c r="B17028" s="1" t="s">
        <v>31643</v>
      </c>
      <c r="C17028" s="1" t="s">
        <v>31644</v>
      </c>
    </row>
    <row r="17029" spans="1:3" x14ac:dyDescent="0.3">
      <c r="A17029" s="1" t="s">
        <v>0</v>
      </c>
      <c r="B17029" s="1" t="s">
        <v>31645</v>
      </c>
      <c r="C17029" s="1" t="s">
        <v>31646</v>
      </c>
    </row>
    <row r="17030" spans="1:3" x14ac:dyDescent="0.3">
      <c r="A17030" s="1" t="s">
        <v>0</v>
      </c>
      <c r="B17030" s="1" t="s">
        <v>31647</v>
      </c>
      <c r="C17030" s="1" t="s">
        <v>31648</v>
      </c>
    </row>
    <row r="17031" spans="1:3" x14ac:dyDescent="0.3">
      <c r="A17031" s="1" t="s">
        <v>0</v>
      </c>
      <c r="B17031" s="1" t="s">
        <v>31649</v>
      </c>
      <c r="C17031" s="1" t="s">
        <v>31650</v>
      </c>
    </row>
    <row r="17032" spans="1:3" x14ac:dyDescent="0.3">
      <c r="A17032" s="1" t="s">
        <v>0</v>
      </c>
      <c r="B17032" s="1" t="s">
        <v>31651</v>
      </c>
      <c r="C17032" s="1" t="s">
        <v>31652</v>
      </c>
    </row>
    <row r="17033" spans="1:3" x14ac:dyDescent="0.3">
      <c r="A17033" s="1" t="s">
        <v>0</v>
      </c>
      <c r="B17033" s="1" t="s">
        <v>31205</v>
      </c>
      <c r="C17033" s="1" t="s">
        <v>31653</v>
      </c>
    </row>
    <row r="17034" spans="1:3" x14ac:dyDescent="0.3">
      <c r="A17034" s="1" t="s">
        <v>0</v>
      </c>
      <c r="B17034" s="1" t="s">
        <v>2078</v>
      </c>
      <c r="C17034" s="1" t="s">
        <v>31654</v>
      </c>
    </row>
    <row r="17035" spans="1:3" x14ac:dyDescent="0.3">
      <c r="A17035" s="1" t="s">
        <v>0</v>
      </c>
      <c r="B17035" s="1" t="s">
        <v>31655</v>
      </c>
      <c r="C17035" s="1" t="s">
        <v>31656</v>
      </c>
    </row>
    <row r="17036" spans="1:3" x14ac:dyDescent="0.3">
      <c r="A17036" s="1" t="s">
        <v>0</v>
      </c>
      <c r="B17036" s="1" t="s">
        <v>31657</v>
      </c>
      <c r="C17036" s="1" t="s">
        <v>31658</v>
      </c>
    </row>
    <row r="17037" spans="1:3" x14ac:dyDescent="0.3">
      <c r="A17037" s="1" t="s">
        <v>0</v>
      </c>
      <c r="B17037" s="1" t="s">
        <v>28100</v>
      </c>
      <c r="C17037" s="1" t="s">
        <v>31659</v>
      </c>
    </row>
    <row r="17038" spans="1:3" x14ac:dyDescent="0.3">
      <c r="A17038" s="1" t="s">
        <v>0</v>
      </c>
      <c r="B17038" s="1" t="s">
        <v>31660</v>
      </c>
      <c r="C17038" s="1" t="s">
        <v>31661</v>
      </c>
    </row>
    <row r="17039" spans="1:3" x14ac:dyDescent="0.3">
      <c r="A17039" s="1" t="s">
        <v>0</v>
      </c>
      <c r="B17039" s="1" t="s">
        <v>31662</v>
      </c>
      <c r="C17039" s="1" t="s">
        <v>31663</v>
      </c>
    </row>
    <row r="17040" spans="1:3" x14ac:dyDescent="0.3">
      <c r="A17040" s="1" t="s">
        <v>0</v>
      </c>
      <c r="B17040" s="1" t="s">
        <v>31664</v>
      </c>
      <c r="C17040" s="1" t="s">
        <v>31665</v>
      </c>
    </row>
    <row r="17041" spans="1:3" x14ac:dyDescent="0.3">
      <c r="A17041" s="1" t="s">
        <v>0</v>
      </c>
      <c r="B17041" s="1" t="s">
        <v>31666</v>
      </c>
      <c r="C17041" s="1" t="s">
        <v>31667</v>
      </c>
    </row>
    <row r="17042" spans="1:3" x14ac:dyDescent="0.3">
      <c r="A17042" s="1" t="s">
        <v>0</v>
      </c>
      <c r="B17042" s="1" t="s">
        <v>31668</v>
      </c>
      <c r="C17042" s="1" t="s">
        <v>31669</v>
      </c>
    </row>
    <row r="17043" spans="1:3" x14ac:dyDescent="0.3">
      <c r="A17043" s="1" t="s">
        <v>0</v>
      </c>
      <c r="B17043" s="1" t="s">
        <v>26087</v>
      </c>
      <c r="C17043" s="1" t="s">
        <v>31670</v>
      </c>
    </row>
    <row r="17044" spans="1:3" x14ac:dyDescent="0.3">
      <c r="A17044" s="1" t="s">
        <v>0</v>
      </c>
      <c r="B17044" s="1" t="s">
        <v>31671</v>
      </c>
      <c r="C17044" s="1" t="s">
        <v>31672</v>
      </c>
    </row>
    <row r="17045" spans="1:3" x14ac:dyDescent="0.3">
      <c r="A17045" s="1" t="s">
        <v>0</v>
      </c>
      <c r="B17045" s="1" t="s">
        <v>31673</v>
      </c>
      <c r="C17045" s="1" t="s">
        <v>31674</v>
      </c>
    </row>
    <row r="17046" spans="1:3" x14ac:dyDescent="0.3">
      <c r="A17046" s="1" t="s">
        <v>0</v>
      </c>
      <c r="B17046" s="1" t="s">
        <v>31675</v>
      </c>
      <c r="C17046" s="1" t="s">
        <v>31676</v>
      </c>
    </row>
    <row r="17047" spans="1:3" x14ac:dyDescent="0.3">
      <c r="A17047" s="1" t="s">
        <v>0</v>
      </c>
      <c r="B17047" s="1" t="s">
        <v>31677</v>
      </c>
      <c r="C17047" s="1" t="s">
        <v>31678</v>
      </c>
    </row>
    <row r="17048" spans="1:3" x14ac:dyDescent="0.3">
      <c r="A17048" s="1" t="s">
        <v>0</v>
      </c>
      <c r="B17048" s="1" t="s">
        <v>31679</v>
      </c>
      <c r="C17048" s="1" t="s">
        <v>31680</v>
      </c>
    </row>
    <row r="17049" spans="1:3" x14ac:dyDescent="0.3">
      <c r="A17049" s="1" t="s">
        <v>0</v>
      </c>
      <c r="B17049" s="1" t="s">
        <v>31681</v>
      </c>
      <c r="C17049" s="1" t="s">
        <v>31682</v>
      </c>
    </row>
    <row r="17050" spans="1:3" x14ac:dyDescent="0.3">
      <c r="A17050" s="1" t="s">
        <v>0</v>
      </c>
      <c r="B17050" s="1" t="s">
        <v>31683</v>
      </c>
      <c r="C17050" s="1" t="s">
        <v>31684</v>
      </c>
    </row>
    <row r="17051" spans="1:3" x14ac:dyDescent="0.3">
      <c r="A17051" s="1" t="s">
        <v>0</v>
      </c>
      <c r="B17051" s="1" t="s">
        <v>31685</v>
      </c>
      <c r="C17051" s="1" t="s">
        <v>31686</v>
      </c>
    </row>
    <row r="17052" spans="1:3" x14ac:dyDescent="0.3">
      <c r="A17052" s="1" t="s">
        <v>0</v>
      </c>
      <c r="B17052" s="1" t="s">
        <v>21693</v>
      </c>
      <c r="C17052" s="1" t="s">
        <v>31687</v>
      </c>
    </row>
    <row r="17053" spans="1:3" x14ac:dyDescent="0.3">
      <c r="A17053" s="1" t="s">
        <v>0</v>
      </c>
      <c r="B17053" s="1" t="s">
        <v>31688</v>
      </c>
      <c r="C17053" s="1" t="s">
        <v>31689</v>
      </c>
    </row>
    <row r="17054" spans="1:3" x14ac:dyDescent="0.3">
      <c r="A17054" s="1" t="s">
        <v>0</v>
      </c>
      <c r="B17054" s="1" t="s">
        <v>31690</v>
      </c>
      <c r="C17054" s="1" t="s">
        <v>31691</v>
      </c>
    </row>
    <row r="17055" spans="1:3" x14ac:dyDescent="0.3">
      <c r="A17055" s="1" t="s">
        <v>0</v>
      </c>
      <c r="B17055" s="1" t="s">
        <v>31692</v>
      </c>
      <c r="C17055" s="1" t="s">
        <v>31693</v>
      </c>
    </row>
    <row r="17056" spans="1:3" x14ac:dyDescent="0.3">
      <c r="A17056" s="1" t="s">
        <v>0</v>
      </c>
      <c r="B17056" s="1" t="s">
        <v>24986</v>
      </c>
      <c r="C17056" s="1" t="s">
        <v>31694</v>
      </c>
    </row>
    <row r="17057" spans="1:3" x14ac:dyDescent="0.3">
      <c r="A17057" s="1" t="s">
        <v>0</v>
      </c>
      <c r="B17057" s="1" t="s">
        <v>21991</v>
      </c>
      <c r="C17057" s="1" t="s">
        <v>31695</v>
      </c>
    </row>
    <row r="17058" spans="1:3" x14ac:dyDescent="0.3">
      <c r="A17058" s="1" t="s">
        <v>0</v>
      </c>
      <c r="B17058" s="1" t="s">
        <v>31696</v>
      </c>
      <c r="C17058" s="1" t="s">
        <v>31697</v>
      </c>
    </row>
    <row r="17059" spans="1:3" x14ac:dyDescent="0.3">
      <c r="A17059" s="1" t="s">
        <v>0</v>
      </c>
      <c r="B17059" s="1" t="s">
        <v>31698</v>
      </c>
      <c r="C17059" s="1" t="s">
        <v>31699</v>
      </c>
    </row>
    <row r="17060" spans="1:3" x14ac:dyDescent="0.3">
      <c r="A17060" s="1" t="s">
        <v>0</v>
      </c>
      <c r="B17060" s="1" t="s">
        <v>31700</v>
      </c>
      <c r="C17060" s="1" t="s">
        <v>31701</v>
      </c>
    </row>
    <row r="17061" spans="1:3" x14ac:dyDescent="0.3">
      <c r="A17061" s="1" t="s">
        <v>0</v>
      </c>
      <c r="B17061" s="1" t="s">
        <v>31702</v>
      </c>
      <c r="C17061" s="1" t="s">
        <v>31703</v>
      </c>
    </row>
    <row r="17062" spans="1:3" x14ac:dyDescent="0.3">
      <c r="A17062" s="1" t="s">
        <v>0</v>
      </c>
      <c r="B17062" s="1" t="s">
        <v>31704</v>
      </c>
      <c r="C17062" s="1" t="s">
        <v>31705</v>
      </c>
    </row>
    <row r="17063" spans="1:3" x14ac:dyDescent="0.3">
      <c r="A17063" s="1" t="s">
        <v>0</v>
      </c>
      <c r="B17063" s="1" t="s">
        <v>21974</v>
      </c>
      <c r="C17063" s="1" t="s">
        <v>31706</v>
      </c>
    </row>
    <row r="17064" spans="1:3" x14ac:dyDescent="0.3">
      <c r="A17064" s="1" t="s">
        <v>0</v>
      </c>
      <c r="B17064" s="1" t="s">
        <v>31707</v>
      </c>
      <c r="C17064" s="1" t="s">
        <v>31708</v>
      </c>
    </row>
    <row r="17065" spans="1:3" x14ac:dyDescent="0.3">
      <c r="A17065" s="1" t="s">
        <v>0</v>
      </c>
      <c r="B17065" s="1" t="s">
        <v>31709</v>
      </c>
      <c r="C17065" s="1" t="s">
        <v>31710</v>
      </c>
    </row>
    <row r="17066" spans="1:3" x14ac:dyDescent="0.3">
      <c r="A17066" s="1" t="s">
        <v>0</v>
      </c>
      <c r="B17066" s="1" t="s">
        <v>31711</v>
      </c>
      <c r="C17066" s="1" t="s">
        <v>31712</v>
      </c>
    </row>
    <row r="17067" spans="1:3" x14ac:dyDescent="0.3">
      <c r="A17067" s="1" t="s">
        <v>0</v>
      </c>
      <c r="B17067" s="1" t="s">
        <v>31713</v>
      </c>
      <c r="C17067" s="1" t="s">
        <v>31714</v>
      </c>
    </row>
    <row r="17068" spans="1:3" x14ac:dyDescent="0.3">
      <c r="A17068" s="1" t="s">
        <v>0</v>
      </c>
      <c r="B17068" s="1" t="s">
        <v>23176</v>
      </c>
      <c r="C17068" s="1" t="s">
        <v>31715</v>
      </c>
    </row>
    <row r="17069" spans="1:3" x14ac:dyDescent="0.3">
      <c r="A17069" s="1" t="s">
        <v>0</v>
      </c>
      <c r="B17069" s="1" t="s">
        <v>21502</v>
      </c>
      <c r="C17069" s="1" t="s">
        <v>31716</v>
      </c>
    </row>
    <row r="17070" spans="1:3" x14ac:dyDescent="0.3">
      <c r="A17070" s="1" t="s">
        <v>0</v>
      </c>
      <c r="B17070" s="1" t="s">
        <v>21502</v>
      </c>
      <c r="C17070" s="1" t="s">
        <v>31717</v>
      </c>
    </row>
    <row r="17071" spans="1:3" x14ac:dyDescent="0.3">
      <c r="A17071" s="1" t="s">
        <v>0</v>
      </c>
      <c r="B17071" s="1" t="s">
        <v>31718</v>
      </c>
      <c r="C17071" s="1" t="s">
        <v>31719</v>
      </c>
    </row>
    <row r="17072" spans="1:3" x14ac:dyDescent="0.3">
      <c r="A17072" s="1" t="s">
        <v>0</v>
      </c>
      <c r="B17072" s="1" t="s">
        <v>31720</v>
      </c>
      <c r="C17072" s="1" t="s">
        <v>31721</v>
      </c>
    </row>
    <row r="17073" spans="1:3" x14ac:dyDescent="0.3">
      <c r="A17073" s="1" t="s">
        <v>0</v>
      </c>
      <c r="B17073" s="1" t="s">
        <v>17561</v>
      </c>
      <c r="C17073" s="1" t="s">
        <v>31722</v>
      </c>
    </row>
    <row r="17074" spans="1:3" x14ac:dyDescent="0.3">
      <c r="A17074" s="1" t="s">
        <v>0</v>
      </c>
      <c r="B17074" s="1" t="s">
        <v>31723</v>
      </c>
      <c r="C17074" s="1" t="s">
        <v>31724</v>
      </c>
    </row>
    <row r="17075" spans="1:3" x14ac:dyDescent="0.3">
      <c r="A17075" s="1" t="s">
        <v>0</v>
      </c>
      <c r="B17075" s="1" t="s">
        <v>31725</v>
      </c>
      <c r="C17075" s="1" t="s">
        <v>31726</v>
      </c>
    </row>
    <row r="17076" spans="1:3" x14ac:dyDescent="0.3">
      <c r="A17076" s="1" t="s">
        <v>0</v>
      </c>
      <c r="B17076" s="1" t="s">
        <v>31727</v>
      </c>
      <c r="C17076" s="1" t="s">
        <v>31728</v>
      </c>
    </row>
    <row r="17077" spans="1:3" x14ac:dyDescent="0.3">
      <c r="A17077" s="1" t="s">
        <v>0</v>
      </c>
      <c r="B17077" s="1" t="s">
        <v>31729</v>
      </c>
      <c r="C17077" s="1" t="s">
        <v>31730</v>
      </c>
    </row>
    <row r="17078" spans="1:3" x14ac:dyDescent="0.3">
      <c r="A17078" s="1" t="s">
        <v>0</v>
      </c>
      <c r="B17078" s="1" t="s">
        <v>31731</v>
      </c>
      <c r="C17078" s="1" t="s">
        <v>31732</v>
      </c>
    </row>
    <row r="17079" spans="1:3" x14ac:dyDescent="0.3">
      <c r="A17079" s="1" t="s">
        <v>0</v>
      </c>
      <c r="B17079" s="1" t="s">
        <v>31733</v>
      </c>
      <c r="C17079" s="1" t="s">
        <v>31734</v>
      </c>
    </row>
    <row r="17080" spans="1:3" x14ac:dyDescent="0.3">
      <c r="A17080" s="1" t="s">
        <v>0</v>
      </c>
      <c r="B17080" s="1" t="s">
        <v>31735</v>
      </c>
      <c r="C17080" s="1" t="s">
        <v>31736</v>
      </c>
    </row>
    <row r="17081" spans="1:3" x14ac:dyDescent="0.3">
      <c r="A17081" s="1" t="s">
        <v>0</v>
      </c>
      <c r="B17081" s="1" t="s">
        <v>31737</v>
      </c>
      <c r="C17081" s="1" t="s">
        <v>31738</v>
      </c>
    </row>
    <row r="17082" spans="1:3" x14ac:dyDescent="0.3">
      <c r="A17082" s="1" t="s">
        <v>0</v>
      </c>
      <c r="B17082" s="1" t="s">
        <v>31739</v>
      </c>
      <c r="C17082" s="1" t="s">
        <v>31740</v>
      </c>
    </row>
    <row r="17083" spans="1:3" x14ac:dyDescent="0.3">
      <c r="A17083" s="1" t="s">
        <v>0</v>
      </c>
      <c r="B17083" s="1" t="s">
        <v>31741</v>
      </c>
      <c r="C17083" s="1" t="s">
        <v>31742</v>
      </c>
    </row>
    <row r="17084" spans="1:3" x14ac:dyDescent="0.3">
      <c r="A17084" s="1" t="s">
        <v>0</v>
      </c>
      <c r="B17084" s="1" t="s">
        <v>31743</v>
      </c>
      <c r="C17084" s="1" t="s">
        <v>31744</v>
      </c>
    </row>
    <row r="17085" spans="1:3" x14ac:dyDescent="0.3">
      <c r="A17085" s="1" t="s">
        <v>0</v>
      </c>
      <c r="B17085" s="1" t="s">
        <v>31745</v>
      </c>
      <c r="C17085" s="1" t="s">
        <v>31746</v>
      </c>
    </row>
    <row r="17086" spans="1:3" x14ac:dyDescent="0.3">
      <c r="A17086" s="1" t="s">
        <v>0</v>
      </c>
      <c r="B17086" s="1" t="s">
        <v>25826</v>
      </c>
      <c r="C17086" s="1" t="s">
        <v>31747</v>
      </c>
    </row>
    <row r="17087" spans="1:3" x14ac:dyDescent="0.3">
      <c r="A17087" s="1" t="s">
        <v>0</v>
      </c>
      <c r="B17087" s="1" t="s">
        <v>4940</v>
      </c>
      <c r="C17087" s="1" t="s">
        <v>31748</v>
      </c>
    </row>
    <row r="17088" spans="1:3" x14ac:dyDescent="0.3">
      <c r="A17088" s="1" t="s">
        <v>0</v>
      </c>
      <c r="B17088" s="1" t="s">
        <v>31749</v>
      </c>
      <c r="C17088" s="1" t="s">
        <v>31750</v>
      </c>
    </row>
    <row r="17089" spans="1:3" x14ac:dyDescent="0.3">
      <c r="A17089" s="1" t="s">
        <v>0</v>
      </c>
      <c r="B17089" s="1" t="s">
        <v>31751</v>
      </c>
      <c r="C17089" s="1" t="s">
        <v>31752</v>
      </c>
    </row>
    <row r="17090" spans="1:3" x14ac:dyDescent="0.3">
      <c r="A17090" s="1" t="s">
        <v>0</v>
      </c>
      <c r="B17090" s="1" t="s">
        <v>31753</v>
      </c>
      <c r="C17090" s="1" t="s">
        <v>31754</v>
      </c>
    </row>
    <row r="17091" spans="1:3" x14ac:dyDescent="0.3">
      <c r="A17091" s="1" t="s">
        <v>0</v>
      </c>
      <c r="B17091" s="1" t="s">
        <v>31755</v>
      </c>
      <c r="C17091" s="1" t="s">
        <v>31756</v>
      </c>
    </row>
    <row r="17092" spans="1:3" x14ac:dyDescent="0.3">
      <c r="A17092" s="1" t="s">
        <v>0</v>
      </c>
      <c r="B17092" s="1" t="s">
        <v>31757</v>
      </c>
      <c r="C17092" s="1" t="s">
        <v>31758</v>
      </c>
    </row>
    <row r="17093" spans="1:3" x14ac:dyDescent="0.3">
      <c r="A17093" s="1" t="s">
        <v>0</v>
      </c>
      <c r="B17093" s="1" t="s">
        <v>31759</v>
      </c>
      <c r="C17093" s="1" t="s">
        <v>31760</v>
      </c>
    </row>
    <row r="17094" spans="1:3" x14ac:dyDescent="0.3">
      <c r="A17094" s="1" t="s">
        <v>0</v>
      </c>
      <c r="B17094" s="1" t="s">
        <v>31761</v>
      </c>
      <c r="C17094" s="1" t="s">
        <v>31762</v>
      </c>
    </row>
    <row r="17095" spans="1:3" x14ac:dyDescent="0.3">
      <c r="A17095" s="1" t="s">
        <v>0</v>
      </c>
      <c r="B17095" s="1" t="s">
        <v>31763</v>
      </c>
      <c r="C17095" s="1" t="s">
        <v>31764</v>
      </c>
    </row>
    <row r="17096" spans="1:3" x14ac:dyDescent="0.3">
      <c r="A17096" s="1" t="s">
        <v>0</v>
      </c>
      <c r="B17096" s="1" t="s">
        <v>31765</v>
      </c>
      <c r="C17096" s="1" t="s">
        <v>31766</v>
      </c>
    </row>
    <row r="17097" spans="1:3" x14ac:dyDescent="0.3">
      <c r="A17097" s="1" t="s">
        <v>0</v>
      </c>
      <c r="B17097" s="1" t="s">
        <v>31767</v>
      </c>
      <c r="C17097" s="1" t="s">
        <v>31768</v>
      </c>
    </row>
    <row r="17098" spans="1:3" x14ac:dyDescent="0.3">
      <c r="A17098" s="1" t="s">
        <v>0</v>
      </c>
      <c r="B17098" s="1" t="s">
        <v>31769</v>
      </c>
      <c r="C17098" s="1" t="s">
        <v>31770</v>
      </c>
    </row>
    <row r="17099" spans="1:3" x14ac:dyDescent="0.3">
      <c r="A17099" s="1" t="s">
        <v>0</v>
      </c>
      <c r="B17099" s="1" t="s">
        <v>31771</v>
      </c>
      <c r="C17099" s="1" t="s">
        <v>31772</v>
      </c>
    </row>
    <row r="17100" spans="1:3" x14ac:dyDescent="0.3">
      <c r="A17100" s="1" t="s">
        <v>0</v>
      </c>
      <c r="B17100" s="1" t="s">
        <v>31773</v>
      </c>
      <c r="C17100" s="1" t="s">
        <v>31774</v>
      </c>
    </row>
    <row r="17101" spans="1:3" x14ac:dyDescent="0.3">
      <c r="A17101" s="1" t="s">
        <v>0</v>
      </c>
      <c r="B17101" s="1" t="s">
        <v>31775</v>
      </c>
      <c r="C17101" s="1" t="s">
        <v>31776</v>
      </c>
    </row>
    <row r="17102" spans="1:3" x14ac:dyDescent="0.3">
      <c r="A17102" s="1" t="s">
        <v>0</v>
      </c>
      <c r="B17102" s="1" t="s">
        <v>27890</v>
      </c>
      <c r="C17102" s="1" t="s">
        <v>31777</v>
      </c>
    </row>
    <row r="17103" spans="1:3" x14ac:dyDescent="0.3">
      <c r="A17103" s="1" t="s">
        <v>0</v>
      </c>
      <c r="B17103" s="1" t="s">
        <v>31778</v>
      </c>
      <c r="C17103" s="1" t="s">
        <v>31779</v>
      </c>
    </row>
    <row r="17104" spans="1:3" x14ac:dyDescent="0.3">
      <c r="A17104" s="1" t="s">
        <v>0</v>
      </c>
      <c r="B17104" s="1" t="s">
        <v>31780</v>
      </c>
      <c r="C17104" s="1" t="s">
        <v>31781</v>
      </c>
    </row>
    <row r="17105" spans="1:3" x14ac:dyDescent="0.3">
      <c r="A17105" s="1" t="s">
        <v>0</v>
      </c>
      <c r="B17105" s="1" t="s">
        <v>31782</v>
      </c>
      <c r="C17105" s="1" t="s">
        <v>31783</v>
      </c>
    </row>
    <row r="17106" spans="1:3" x14ac:dyDescent="0.3">
      <c r="A17106" s="1" t="s">
        <v>0</v>
      </c>
      <c r="B17106" s="1" t="s">
        <v>31784</v>
      </c>
      <c r="C17106" s="1" t="s">
        <v>31785</v>
      </c>
    </row>
    <row r="17107" spans="1:3" x14ac:dyDescent="0.3">
      <c r="A17107" s="1" t="s">
        <v>0</v>
      </c>
      <c r="B17107" s="1" t="s">
        <v>31786</v>
      </c>
      <c r="C17107" s="1" t="s">
        <v>31787</v>
      </c>
    </row>
    <row r="17108" spans="1:3" x14ac:dyDescent="0.3">
      <c r="A17108" s="1" t="s">
        <v>0</v>
      </c>
      <c r="B17108" s="1" t="s">
        <v>31788</v>
      </c>
      <c r="C17108" s="1" t="s">
        <v>31789</v>
      </c>
    </row>
    <row r="17109" spans="1:3" x14ac:dyDescent="0.3">
      <c r="A17109" s="1" t="s">
        <v>0</v>
      </c>
      <c r="B17109" s="1" t="s">
        <v>31790</v>
      </c>
      <c r="C17109" s="1" t="s">
        <v>31791</v>
      </c>
    </row>
    <row r="17110" spans="1:3" x14ac:dyDescent="0.3">
      <c r="A17110" s="1" t="s">
        <v>0</v>
      </c>
      <c r="B17110" s="1" t="s">
        <v>22777</v>
      </c>
      <c r="C17110" s="1" t="s">
        <v>31792</v>
      </c>
    </row>
    <row r="17111" spans="1:3" x14ac:dyDescent="0.3">
      <c r="A17111" s="1" t="s">
        <v>0</v>
      </c>
      <c r="B17111" s="1" t="s">
        <v>31793</v>
      </c>
      <c r="C17111" s="1" t="s">
        <v>31794</v>
      </c>
    </row>
    <row r="17112" spans="1:3" x14ac:dyDescent="0.3">
      <c r="A17112" s="1" t="s">
        <v>0</v>
      </c>
      <c r="B17112" s="1" t="s">
        <v>31795</v>
      </c>
      <c r="C17112" s="1" t="s">
        <v>31796</v>
      </c>
    </row>
    <row r="17113" spans="1:3" x14ac:dyDescent="0.3">
      <c r="A17113" s="1" t="s">
        <v>0</v>
      </c>
      <c r="B17113" s="1" t="s">
        <v>17411</v>
      </c>
      <c r="C17113" s="1" t="s">
        <v>31797</v>
      </c>
    </row>
    <row r="17114" spans="1:3" x14ac:dyDescent="0.3">
      <c r="A17114" s="1" t="s">
        <v>0</v>
      </c>
      <c r="B17114" s="1" t="s">
        <v>31798</v>
      </c>
      <c r="C17114" s="1" t="s">
        <v>31799</v>
      </c>
    </row>
    <row r="17115" spans="1:3" x14ac:dyDescent="0.3">
      <c r="A17115" s="1" t="s">
        <v>0</v>
      </c>
      <c r="B17115" s="1" t="s">
        <v>31800</v>
      </c>
      <c r="C17115" s="1" t="s">
        <v>31801</v>
      </c>
    </row>
    <row r="17116" spans="1:3" x14ac:dyDescent="0.3">
      <c r="A17116" s="1" t="s">
        <v>0</v>
      </c>
      <c r="B17116" s="1" t="s">
        <v>31802</v>
      </c>
      <c r="C17116" s="1" t="s">
        <v>31803</v>
      </c>
    </row>
    <row r="17117" spans="1:3" x14ac:dyDescent="0.3">
      <c r="A17117" s="1" t="s">
        <v>0</v>
      </c>
      <c r="B17117" s="1" t="s">
        <v>22918</v>
      </c>
      <c r="C17117" s="1" t="s">
        <v>31804</v>
      </c>
    </row>
    <row r="17118" spans="1:3" x14ac:dyDescent="0.3">
      <c r="A17118" s="1" t="s">
        <v>0</v>
      </c>
      <c r="B17118" s="1" t="s">
        <v>31805</v>
      </c>
      <c r="C17118" s="1" t="s">
        <v>31806</v>
      </c>
    </row>
    <row r="17119" spans="1:3" x14ac:dyDescent="0.3">
      <c r="A17119" s="1" t="s">
        <v>0</v>
      </c>
      <c r="B17119" s="1" t="s">
        <v>31807</v>
      </c>
      <c r="C17119" s="1" t="s">
        <v>31808</v>
      </c>
    </row>
    <row r="17120" spans="1:3" x14ac:dyDescent="0.3">
      <c r="A17120" s="1" t="s">
        <v>0</v>
      </c>
      <c r="B17120" s="1" t="s">
        <v>31809</v>
      </c>
      <c r="C17120" s="1" t="s">
        <v>31810</v>
      </c>
    </row>
    <row r="17121" spans="1:3" x14ac:dyDescent="0.3">
      <c r="A17121" s="1" t="s">
        <v>0</v>
      </c>
      <c r="B17121" s="1" t="s">
        <v>31811</v>
      </c>
      <c r="C17121" s="1" t="s">
        <v>31812</v>
      </c>
    </row>
    <row r="17122" spans="1:3" x14ac:dyDescent="0.3">
      <c r="A17122" s="1" t="s">
        <v>0</v>
      </c>
      <c r="B17122" s="1" t="s">
        <v>31813</v>
      </c>
      <c r="C17122" s="1" t="s">
        <v>31814</v>
      </c>
    </row>
    <row r="17123" spans="1:3" x14ac:dyDescent="0.3">
      <c r="A17123" s="1" t="s">
        <v>0</v>
      </c>
      <c r="B17123" s="1" t="s">
        <v>31815</v>
      </c>
      <c r="C17123" s="1" t="s">
        <v>31816</v>
      </c>
    </row>
    <row r="17124" spans="1:3" x14ac:dyDescent="0.3">
      <c r="A17124" s="1" t="s">
        <v>0</v>
      </c>
      <c r="B17124" s="1" t="s">
        <v>31817</v>
      </c>
      <c r="C17124" s="1" t="s">
        <v>31818</v>
      </c>
    </row>
    <row r="17125" spans="1:3" x14ac:dyDescent="0.3">
      <c r="A17125" s="1" t="s">
        <v>0</v>
      </c>
      <c r="B17125" s="1" t="s">
        <v>31819</v>
      </c>
      <c r="C17125" s="1" t="s">
        <v>31820</v>
      </c>
    </row>
    <row r="17126" spans="1:3" x14ac:dyDescent="0.3">
      <c r="A17126" s="1" t="s">
        <v>0</v>
      </c>
      <c r="B17126" s="1" t="s">
        <v>31821</v>
      </c>
      <c r="C17126" s="1" t="s">
        <v>31822</v>
      </c>
    </row>
    <row r="17127" spans="1:3" x14ac:dyDescent="0.3">
      <c r="A17127" s="1" t="s">
        <v>0</v>
      </c>
      <c r="B17127" s="1" t="s">
        <v>31823</v>
      </c>
      <c r="C17127" s="1" t="s">
        <v>31824</v>
      </c>
    </row>
    <row r="17128" spans="1:3" x14ac:dyDescent="0.3">
      <c r="A17128" s="1" t="s">
        <v>0</v>
      </c>
      <c r="B17128" s="1" t="s">
        <v>31825</v>
      </c>
      <c r="C17128" s="1" t="s">
        <v>31826</v>
      </c>
    </row>
    <row r="17129" spans="1:3" x14ac:dyDescent="0.3">
      <c r="A17129" s="1" t="s">
        <v>0</v>
      </c>
      <c r="B17129" s="1" t="s">
        <v>31827</v>
      </c>
      <c r="C17129" s="1" t="s">
        <v>31828</v>
      </c>
    </row>
    <row r="17130" spans="1:3" x14ac:dyDescent="0.3">
      <c r="A17130" s="1" t="s">
        <v>0</v>
      </c>
      <c r="B17130" s="1" t="s">
        <v>31829</v>
      </c>
      <c r="C17130" s="1" t="s">
        <v>31830</v>
      </c>
    </row>
    <row r="17131" spans="1:3" x14ac:dyDescent="0.3">
      <c r="A17131" s="1" t="s">
        <v>0</v>
      </c>
      <c r="B17131" s="1" t="s">
        <v>31831</v>
      </c>
      <c r="C17131" s="1" t="s">
        <v>31832</v>
      </c>
    </row>
    <row r="17132" spans="1:3" x14ac:dyDescent="0.3">
      <c r="A17132" s="1" t="s">
        <v>0</v>
      </c>
      <c r="B17132" s="1" t="s">
        <v>31833</v>
      </c>
      <c r="C17132" s="1" t="s">
        <v>31834</v>
      </c>
    </row>
    <row r="17133" spans="1:3" x14ac:dyDescent="0.3">
      <c r="A17133" s="1" t="s">
        <v>0</v>
      </c>
      <c r="B17133" s="1" t="s">
        <v>31835</v>
      </c>
      <c r="C17133" s="1" t="s">
        <v>31836</v>
      </c>
    </row>
    <row r="17134" spans="1:3" x14ac:dyDescent="0.3">
      <c r="A17134" s="1" t="s">
        <v>0</v>
      </c>
      <c r="B17134" s="1" t="s">
        <v>31837</v>
      </c>
      <c r="C17134" s="1" t="s">
        <v>31838</v>
      </c>
    </row>
    <row r="17135" spans="1:3" x14ac:dyDescent="0.3">
      <c r="A17135" s="1" t="s">
        <v>0</v>
      </c>
      <c r="B17135" s="1" t="s">
        <v>31839</v>
      </c>
      <c r="C17135" s="1" t="s">
        <v>31840</v>
      </c>
    </row>
    <row r="17136" spans="1:3" x14ac:dyDescent="0.3">
      <c r="A17136" s="1" t="s">
        <v>0</v>
      </c>
      <c r="B17136" s="1" t="s">
        <v>31841</v>
      </c>
      <c r="C17136" s="1" t="s">
        <v>31842</v>
      </c>
    </row>
    <row r="17137" spans="1:3" x14ac:dyDescent="0.3">
      <c r="A17137" s="1" t="s">
        <v>0</v>
      </c>
      <c r="B17137" s="1" t="s">
        <v>31843</v>
      </c>
      <c r="C17137" s="1" t="s">
        <v>31844</v>
      </c>
    </row>
    <row r="17138" spans="1:3" x14ac:dyDescent="0.3">
      <c r="A17138" s="1" t="s">
        <v>0</v>
      </c>
      <c r="B17138" s="1" t="s">
        <v>31845</v>
      </c>
      <c r="C17138" s="1" t="s">
        <v>31846</v>
      </c>
    </row>
    <row r="17139" spans="1:3" x14ac:dyDescent="0.3">
      <c r="A17139" s="1" t="s">
        <v>0</v>
      </c>
      <c r="B17139" s="1" t="s">
        <v>22721</v>
      </c>
      <c r="C17139" s="1" t="s">
        <v>31847</v>
      </c>
    </row>
    <row r="17140" spans="1:3" x14ac:dyDescent="0.3">
      <c r="A17140" s="1" t="s">
        <v>0</v>
      </c>
      <c r="B17140" s="1" t="s">
        <v>31848</v>
      </c>
      <c r="C17140" s="1" t="s">
        <v>31849</v>
      </c>
    </row>
    <row r="17141" spans="1:3" x14ac:dyDescent="0.3">
      <c r="A17141" s="1" t="s">
        <v>0</v>
      </c>
      <c r="B17141" s="1" t="s">
        <v>31850</v>
      </c>
      <c r="C17141" s="1" t="s">
        <v>31851</v>
      </c>
    </row>
    <row r="17142" spans="1:3" x14ac:dyDescent="0.3">
      <c r="A17142" s="1" t="s">
        <v>0</v>
      </c>
      <c r="B17142" s="1" t="s">
        <v>31852</v>
      </c>
      <c r="C17142" s="1" t="s">
        <v>31853</v>
      </c>
    </row>
    <row r="17143" spans="1:3" x14ac:dyDescent="0.3">
      <c r="A17143" s="1" t="s">
        <v>0</v>
      </c>
      <c r="B17143" s="1" t="s">
        <v>31854</v>
      </c>
      <c r="C17143" s="1" t="s">
        <v>31855</v>
      </c>
    </row>
    <row r="17144" spans="1:3" x14ac:dyDescent="0.3">
      <c r="A17144" s="1" t="s">
        <v>0</v>
      </c>
      <c r="B17144" s="1" t="s">
        <v>31856</v>
      </c>
      <c r="C17144" s="1" t="s">
        <v>31857</v>
      </c>
    </row>
    <row r="17145" spans="1:3" x14ac:dyDescent="0.3">
      <c r="A17145" s="1" t="s">
        <v>0</v>
      </c>
      <c r="B17145" s="1" t="s">
        <v>31858</v>
      </c>
      <c r="C17145" s="1" t="s">
        <v>31859</v>
      </c>
    </row>
    <row r="17146" spans="1:3" x14ac:dyDescent="0.3">
      <c r="A17146" s="1" t="s">
        <v>0</v>
      </c>
      <c r="B17146" s="1" t="s">
        <v>31860</v>
      </c>
      <c r="C17146" s="1" t="s">
        <v>31861</v>
      </c>
    </row>
    <row r="17147" spans="1:3" x14ac:dyDescent="0.3">
      <c r="A17147" s="1" t="s">
        <v>0</v>
      </c>
      <c r="B17147" s="1" t="s">
        <v>31862</v>
      </c>
      <c r="C17147" s="1" t="s">
        <v>31863</v>
      </c>
    </row>
    <row r="17148" spans="1:3" x14ac:dyDescent="0.3">
      <c r="A17148" s="1" t="s">
        <v>0</v>
      </c>
      <c r="B17148" s="1" t="s">
        <v>31864</v>
      </c>
      <c r="C17148" s="1" t="s">
        <v>31865</v>
      </c>
    </row>
    <row r="17149" spans="1:3" x14ac:dyDescent="0.3">
      <c r="A17149" s="1" t="s">
        <v>0</v>
      </c>
      <c r="B17149" s="1" t="s">
        <v>31866</v>
      </c>
      <c r="C17149" s="1" t="s">
        <v>31867</v>
      </c>
    </row>
    <row r="17150" spans="1:3" x14ac:dyDescent="0.3">
      <c r="A17150" s="1" t="s">
        <v>0</v>
      </c>
      <c r="B17150" s="1" t="s">
        <v>31868</v>
      </c>
      <c r="C17150" s="1" t="s">
        <v>31869</v>
      </c>
    </row>
    <row r="17151" spans="1:3" x14ac:dyDescent="0.3">
      <c r="A17151" s="1" t="s">
        <v>0</v>
      </c>
      <c r="B17151" s="1" t="s">
        <v>31870</v>
      </c>
      <c r="C17151" s="1" t="s">
        <v>31871</v>
      </c>
    </row>
    <row r="17152" spans="1:3" x14ac:dyDescent="0.3">
      <c r="A17152" s="1" t="s">
        <v>0</v>
      </c>
      <c r="B17152" s="1" t="s">
        <v>31872</v>
      </c>
      <c r="C17152" s="1" t="s">
        <v>31873</v>
      </c>
    </row>
    <row r="17153" spans="1:3" x14ac:dyDescent="0.3">
      <c r="A17153" s="1" t="s">
        <v>0</v>
      </c>
      <c r="B17153" s="1" t="s">
        <v>31874</v>
      </c>
      <c r="C17153" s="1" t="s">
        <v>31875</v>
      </c>
    </row>
    <row r="17154" spans="1:3" x14ac:dyDescent="0.3">
      <c r="A17154" s="1" t="s">
        <v>0</v>
      </c>
      <c r="B17154" s="1" t="s">
        <v>31876</v>
      </c>
      <c r="C17154" s="1" t="s">
        <v>31877</v>
      </c>
    </row>
    <row r="17155" spans="1:3" x14ac:dyDescent="0.3">
      <c r="A17155" s="1" t="s">
        <v>0</v>
      </c>
      <c r="B17155" s="1" t="s">
        <v>31878</v>
      </c>
      <c r="C17155" s="1" t="s">
        <v>31879</v>
      </c>
    </row>
    <row r="17156" spans="1:3" x14ac:dyDescent="0.3">
      <c r="A17156" s="1" t="s">
        <v>0</v>
      </c>
      <c r="B17156" s="1" t="s">
        <v>11900</v>
      </c>
      <c r="C17156" s="1" t="s">
        <v>31880</v>
      </c>
    </row>
    <row r="17157" spans="1:3" x14ac:dyDescent="0.3">
      <c r="A17157" s="1" t="s">
        <v>0</v>
      </c>
      <c r="B17157" s="1" t="s">
        <v>31881</v>
      </c>
      <c r="C17157" s="1" t="s">
        <v>31882</v>
      </c>
    </row>
    <row r="17158" spans="1:3" x14ac:dyDescent="0.3">
      <c r="A17158" s="1" t="s">
        <v>0</v>
      </c>
      <c r="B17158" s="1" t="s">
        <v>31883</v>
      </c>
      <c r="C17158" s="1" t="s">
        <v>31884</v>
      </c>
    </row>
    <row r="17159" spans="1:3" x14ac:dyDescent="0.3">
      <c r="A17159" s="1" t="s">
        <v>0</v>
      </c>
      <c r="B17159" s="1" t="s">
        <v>31885</v>
      </c>
      <c r="C17159" s="1" t="s">
        <v>31886</v>
      </c>
    </row>
    <row r="17160" spans="1:3" x14ac:dyDescent="0.3">
      <c r="A17160" s="1" t="s">
        <v>0</v>
      </c>
      <c r="B17160" s="1" t="s">
        <v>31887</v>
      </c>
      <c r="C17160" s="1" t="s">
        <v>31888</v>
      </c>
    </row>
    <row r="17161" spans="1:3" x14ac:dyDescent="0.3">
      <c r="A17161" s="1" t="s">
        <v>0</v>
      </c>
      <c r="B17161" s="1" t="s">
        <v>29395</v>
      </c>
      <c r="C17161" s="1" t="s">
        <v>31889</v>
      </c>
    </row>
    <row r="17162" spans="1:3" x14ac:dyDescent="0.3">
      <c r="A17162" s="1" t="s">
        <v>0</v>
      </c>
      <c r="B17162" s="1" t="s">
        <v>21513</v>
      </c>
      <c r="C17162" s="1" t="s">
        <v>31890</v>
      </c>
    </row>
    <row r="17163" spans="1:3" x14ac:dyDescent="0.3">
      <c r="A17163" s="1" t="s">
        <v>0</v>
      </c>
      <c r="B17163" s="1" t="s">
        <v>21513</v>
      </c>
      <c r="C17163" s="1" t="s">
        <v>31891</v>
      </c>
    </row>
    <row r="17164" spans="1:3" x14ac:dyDescent="0.3">
      <c r="A17164" s="1" t="s">
        <v>0</v>
      </c>
      <c r="B17164" s="1" t="s">
        <v>21513</v>
      </c>
      <c r="C17164" s="1" t="s">
        <v>31892</v>
      </c>
    </row>
    <row r="17165" spans="1:3" x14ac:dyDescent="0.3">
      <c r="A17165" s="1" t="s">
        <v>0</v>
      </c>
      <c r="B17165" s="1" t="s">
        <v>21513</v>
      </c>
      <c r="C17165" s="1" t="s">
        <v>31893</v>
      </c>
    </row>
    <row r="17166" spans="1:3" x14ac:dyDescent="0.3">
      <c r="A17166" s="1" t="s">
        <v>0</v>
      </c>
      <c r="B17166" s="1" t="s">
        <v>21513</v>
      </c>
      <c r="C17166" s="1" t="s">
        <v>31894</v>
      </c>
    </row>
    <row r="17167" spans="1:3" x14ac:dyDescent="0.3">
      <c r="A17167" s="1" t="s">
        <v>0</v>
      </c>
      <c r="B17167" s="1" t="s">
        <v>31895</v>
      </c>
      <c r="C17167" s="1" t="s">
        <v>31896</v>
      </c>
    </row>
    <row r="17168" spans="1:3" x14ac:dyDescent="0.3">
      <c r="A17168" s="1" t="s">
        <v>0</v>
      </c>
      <c r="B17168" s="1" t="s">
        <v>31897</v>
      </c>
      <c r="C17168" s="1" t="s">
        <v>31898</v>
      </c>
    </row>
    <row r="17169" spans="1:3" x14ac:dyDescent="0.3">
      <c r="A17169" s="1" t="s">
        <v>0</v>
      </c>
      <c r="B17169" s="1" t="s">
        <v>31899</v>
      </c>
      <c r="C17169" s="1" t="s">
        <v>31900</v>
      </c>
    </row>
    <row r="17170" spans="1:3" x14ac:dyDescent="0.3">
      <c r="A17170" s="1" t="s">
        <v>0</v>
      </c>
      <c r="B17170" s="1" t="s">
        <v>31901</v>
      </c>
      <c r="C17170" s="1" t="s">
        <v>31902</v>
      </c>
    </row>
    <row r="17171" spans="1:3" x14ac:dyDescent="0.3">
      <c r="A17171" s="1" t="s">
        <v>0</v>
      </c>
      <c r="B17171" s="1" t="s">
        <v>31903</v>
      </c>
      <c r="C17171" s="1" t="s">
        <v>31904</v>
      </c>
    </row>
    <row r="17172" spans="1:3" x14ac:dyDescent="0.3">
      <c r="A17172" s="1" t="s">
        <v>0</v>
      </c>
      <c r="B17172" s="1" t="s">
        <v>31905</v>
      </c>
      <c r="C17172" s="1" t="s">
        <v>31906</v>
      </c>
    </row>
    <row r="17173" spans="1:3" x14ac:dyDescent="0.3">
      <c r="A17173" s="1" t="s">
        <v>0</v>
      </c>
      <c r="B17173" s="1" t="s">
        <v>10241</v>
      </c>
      <c r="C17173" s="1" t="s">
        <v>31907</v>
      </c>
    </row>
    <row r="17174" spans="1:3" x14ac:dyDescent="0.3">
      <c r="A17174" s="1" t="s">
        <v>0</v>
      </c>
      <c r="B17174" s="1" t="s">
        <v>31908</v>
      </c>
      <c r="C17174" s="1" t="s">
        <v>31909</v>
      </c>
    </row>
    <row r="17175" spans="1:3" x14ac:dyDescent="0.3">
      <c r="A17175" s="1" t="s">
        <v>0</v>
      </c>
      <c r="B17175" s="1" t="s">
        <v>31910</v>
      </c>
      <c r="C17175" s="1" t="s">
        <v>31911</v>
      </c>
    </row>
    <row r="17176" spans="1:3" x14ac:dyDescent="0.3">
      <c r="A17176" s="1" t="s">
        <v>0</v>
      </c>
      <c r="B17176" s="1" t="s">
        <v>31912</v>
      </c>
      <c r="C17176" s="1" t="s">
        <v>31913</v>
      </c>
    </row>
    <row r="17177" spans="1:3" x14ac:dyDescent="0.3">
      <c r="A17177" s="1" t="s">
        <v>0</v>
      </c>
      <c r="B17177" s="1" t="s">
        <v>31914</v>
      </c>
      <c r="C17177" s="1" t="s">
        <v>31915</v>
      </c>
    </row>
    <row r="17178" spans="1:3" x14ac:dyDescent="0.3">
      <c r="A17178" s="1" t="s">
        <v>0</v>
      </c>
      <c r="B17178" s="1" t="s">
        <v>2751</v>
      </c>
      <c r="C17178" s="1" t="s">
        <v>31916</v>
      </c>
    </row>
    <row r="17179" spans="1:3" x14ac:dyDescent="0.3">
      <c r="A17179" s="1" t="s">
        <v>0</v>
      </c>
      <c r="B17179" s="1" t="s">
        <v>31917</v>
      </c>
      <c r="C17179" s="1" t="s">
        <v>31918</v>
      </c>
    </row>
    <row r="17180" spans="1:3" x14ac:dyDescent="0.3">
      <c r="A17180" s="1" t="s">
        <v>0</v>
      </c>
      <c r="B17180" s="1" t="s">
        <v>31919</v>
      </c>
      <c r="C17180" s="1" t="s">
        <v>31920</v>
      </c>
    </row>
    <row r="17181" spans="1:3" x14ac:dyDescent="0.3">
      <c r="A17181" s="1" t="s">
        <v>0</v>
      </c>
      <c r="B17181" s="1" t="s">
        <v>31921</v>
      </c>
      <c r="C17181" s="1" t="s">
        <v>31922</v>
      </c>
    </row>
    <row r="17182" spans="1:3" x14ac:dyDescent="0.3">
      <c r="A17182" s="1" t="s">
        <v>0</v>
      </c>
      <c r="B17182" s="1" t="s">
        <v>31923</v>
      </c>
      <c r="C17182" s="1" t="s">
        <v>31924</v>
      </c>
    </row>
    <row r="17183" spans="1:3" x14ac:dyDescent="0.3">
      <c r="A17183" s="1" t="s">
        <v>0</v>
      </c>
      <c r="B17183" s="1" t="s">
        <v>31925</v>
      </c>
      <c r="C17183" s="1" t="s">
        <v>31926</v>
      </c>
    </row>
    <row r="17184" spans="1:3" x14ac:dyDescent="0.3">
      <c r="A17184" s="1" t="s">
        <v>0</v>
      </c>
      <c r="B17184" s="1" t="s">
        <v>31927</v>
      </c>
      <c r="C17184" s="1" t="s">
        <v>31928</v>
      </c>
    </row>
    <row r="17185" spans="1:3" x14ac:dyDescent="0.3">
      <c r="A17185" s="1" t="s">
        <v>0</v>
      </c>
      <c r="B17185" s="1" t="s">
        <v>31929</v>
      </c>
      <c r="C17185" s="1" t="s">
        <v>31930</v>
      </c>
    </row>
    <row r="17186" spans="1:3" x14ac:dyDescent="0.3">
      <c r="A17186" s="1" t="s">
        <v>0</v>
      </c>
      <c r="B17186" s="1" t="s">
        <v>31931</v>
      </c>
      <c r="C17186" s="1" t="s">
        <v>31932</v>
      </c>
    </row>
    <row r="17187" spans="1:3" x14ac:dyDescent="0.3">
      <c r="A17187" s="1" t="s">
        <v>0</v>
      </c>
      <c r="B17187" s="1" t="s">
        <v>31933</v>
      </c>
      <c r="C17187" s="1" t="s">
        <v>31934</v>
      </c>
    </row>
    <row r="17188" spans="1:3" x14ac:dyDescent="0.3">
      <c r="A17188" s="1" t="s">
        <v>0</v>
      </c>
      <c r="B17188" s="1" t="s">
        <v>31935</v>
      </c>
      <c r="C17188" s="1" t="s">
        <v>31936</v>
      </c>
    </row>
    <row r="17189" spans="1:3" x14ac:dyDescent="0.3">
      <c r="A17189" s="1" t="s">
        <v>0</v>
      </c>
      <c r="B17189" s="1" t="s">
        <v>31937</v>
      </c>
      <c r="C17189" s="1" t="s">
        <v>31938</v>
      </c>
    </row>
    <row r="17190" spans="1:3" x14ac:dyDescent="0.3">
      <c r="A17190" s="1" t="s">
        <v>0</v>
      </c>
      <c r="B17190" s="1" t="s">
        <v>31939</v>
      </c>
      <c r="C17190" s="1" t="s">
        <v>31940</v>
      </c>
    </row>
    <row r="17191" spans="1:3" x14ac:dyDescent="0.3">
      <c r="A17191" s="1" t="s">
        <v>0</v>
      </c>
      <c r="B17191" s="1" t="s">
        <v>31941</v>
      </c>
      <c r="C17191" s="1" t="s">
        <v>31942</v>
      </c>
    </row>
    <row r="17192" spans="1:3" x14ac:dyDescent="0.3">
      <c r="A17192" s="1" t="s">
        <v>0</v>
      </c>
      <c r="B17192" s="1" t="s">
        <v>31943</v>
      </c>
      <c r="C17192" s="1" t="s">
        <v>31944</v>
      </c>
    </row>
    <row r="17193" spans="1:3" x14ac:dyDescent="0.3">
      <c r="A17193" s="1" t="s">
        <v>0</v>
      </c>
      <c r="B17193" s="1" t="s">
        <v>31945</v>
      </c>
      <c r="C17193" s="1" t="s">
        <v>31946</v>
      </c>
    </row>
    <row r="17194" spans="1:3" x14ac:dyDescent="0.3">
      <c r="A17194" s="1" t="s">
        <v>0</v>
      </c>
      <c r="B17194" s="1" t="s">
        <v>31947</v>
      </c>
      <c r="C17194" s="1" t="s">
        <v>31948</v>
      </c>
    </row>
    <row r="17195" spans="1:3" x14ac:dyDescent="0.3">
      <c r="A17195" s="1" t="s">
        <v>0</v>
      </c>
      <c r="B17195" s="1" t="s">
        <v>31949</v>
      </c>
      <c r="C17195" s="1" t="s">
        <v>31950</v>
      </c>
    </row>
    <row r="17196" spans="1:3" x14ac:dyDescent="0.3">
      <c r="A17196" s="1" t="s">
        <v>0</v>
      </c>
      <c r="B17196" s="1" t="s">
        <v>31951</v>
      </c>
      <c r="C17196" s="1" t="s">
        <v>31952</v>
      </c>
    </row>
    <row r="17197" spans="1:3" x14ac:dyDescent="0.3">
      <c r="A17197" s="1" t="s">
        <v>0</v>
      </c>
      <c r="B17197" s="1" t="s">
        <v>31953</v>
      </c>
      <c r="C17197" s="1" t="s">
        <v>31954</v>
      </c>
    </row>
    <row r="17198" spans="1:3" x14ac:dyDescent="0.3">
      <c r="A17198" s="1" t="s">
        <v>0</v>
      </c>
      <c r="B17198" s="1" t="s">
        <v>31955</v>
      </c>
      <c r="C17198" s="1" t="s">
        <v>31956</v>
      </c>
    </row>
    <row r="17199" spans="1:3" x14ac:dyDescent="0.3">
      <c r="A17199" s="1" t="s">
        <v>0</v>
      </c>
      <c r="B17199" s="1" t="s">
        <v>31957</v>
      </c>
      <c r="C17199" s="1" t="s">
        <v>31958</v>
      </c>
    </row>
    <row r="17200" spans="1:3" x14ac:dyDescent="0.3">
      <c r="A17200" s="1" t="s">
        <v>0</v>
      </c>
      <c r="B17200" s="1" t="s">
        <v>31959</v>
      </c>
      <c r="C17200" s="1" t="s">
        <v>31960</v>
      </c>
    </row>
    <row r="17201" spans="1:3" x14ac:dyDescent="0.3">
      <c r="A17201" s="1" t="s">
        <v>0</v>
      </c>
      <c r="B17201" s="1" t="s">
        <v>31961</v>
      </c>
      <c r="C17201" s="1" t="s">
        <v>31962</v>
      </c>
    </row>
    <row r="17202" spans="1:3" x14ac:dyDescent="0.3">
      <c r="A17202" s="1" t="s">
        <v>0</v>
      </c>
      <c r="B17202" s="1" t="s">
        <v>31963</v>
      </c>
      <c r="C17202" s="1" t="s">
        <v>31964</v>
      </c>
    </row>
    <row r="17203" spans="1:3" x14ac:dyDescent="0.3">
      <c r="A17203" s="1" t="s">
        <v>0</v>
      </c>
      <c r="B17203" s="1" t="s">
        <v>22642</v>
      </c>
      <c r="C17203" s="1" t="s">
        <v>31965</v>
      </c>
    </row>
    <row r="17204" spans="1:3" x14ac:dyDescent="0.3">
      <c r="A17204" s="1" t="s">
        <v>0</v>
      </c>
      <c r="B17204" s="1" t="s">
        <v>31966</v>
      </c>
      <c r="C17204" s="1" t="s">
        <v>31967</v>
      </c>
    </row>
    <row r="17205" spans="1:3" x14ac:dyDescent="0.3">
      <c r="A17205" s="1" t="s">
        <v>0</v>
      </c>
      <c r="B17205" s="1" t="s">
        <v>31968</v>
      </c>
      <c r="C17205" s="1" t="s">
        <v>31969</v>
      </c>
    </row>
    <row r="17206" spans="1:3" x14ac:dyDescent="0.3">
      <c r="A17206" s="1" t="s">
        <v>0</v>
      </c>
      <c r="B17206" s="1" t="s">
        <v>31970</v>
      </c>
      <c r="C17206" s="1" t="s">
        <v>31971</v>
      </c>
    </row>
    <row r="17207" spans="1:3" x14ac:dyDescent="0.3">
      <c r="A17207" s="1" t="s">
        <v>0</v>
      </c>
      <c r="B17207" s="1" t="s">
        <v>22994</v>
      </c>
      <c r="C17207" s="1" t="s">
        <v>31972</v>
      </c>
    </row>
    <row r="17208" spans="1:3" x14ac:dyDescent="0.3">
      <c r="A17208" s="1" t="s">
        <v>0</v>
      </c>
      <c r="B17208" s="1" t="s">
        <v>31973</v>
      </c>
      <c r="C17208" s="1" t="s">
        <v>31974</v>
      </c>
    </row>
    <row r="17209" spans="1:3" x14ac:dyDescent="0.3">
      <c r="A17209" s="1" t="s">
        <v>0</v>
      </c>
      <c r="B17209" s="1" t="s">
        <v>31975</v>
      </c>
      <c r="C17209" s="1" t="s">
        <v>31976</v>
      </c>
    </row>
    <row r="17210" spans="1:3" x14ac:dyDescent="0.3">
      <c r="A17210" s="1" t="s">
        <v>0</v>
      </c>
      <c r="B17210" s="1" t="s">
        <v>31977</v>
      </c>
      <c r="C17210" s="1" t="s">
        <v>31978</v>
      </c>
    </row>
    <row r="17211" spans="1:3" x14ac:dyDescent="0.3">
      <c r="A17211" s="1" t="s">
        <v>0</v>
      </c>
      <c r="B17211" s="1" t="s">
        <v>31979</v>
      </c>
      <c r="C17211" s="1" t="s">
        <v>31980</v>
      </c>
    </row>
    <row r="17212" spans="1:3" x14ac:dyDescent="0.3">
      <c r="A17212" s="1" t="s">
        <v>0</v>
      </c>
      <c r="B17212" s="1" t="s">
        <v>31981</v>
      </c>
      <c r="C17212" s="1" t="s">
        <v>31982</v>
      </c>
    </row>
    <row r="17213" spans="1:3" x14ac:dyDescent="0.3">
      <c r="A17213" s="1" t="s">
        <v>0</v>
      </c>
      <c r="B17213" s="1" t="s">
        <v>25821</v>
      </c>
      <c r="C17213" s="1" t="s">
        <v>31983</v>
      </c>
    </row>
    <row r="17214" spans="1:3" x14ac:dyDescent="0.3">
      <c r="A17214" s="1" t="s">
        <v>0</v>
      </c>
      <c r="B17214" s="1" t="s">
        <v>31984</v>
      </c>
      <c r="C17214" s="1" t="s">
        <v>31985</v>
      </c>
    </row>
    <row r="17215" spans="1:3" x14ac:dyDescent="0.3">
      <c r="A17215" s="1" t="s">
        <v>0</v>
      </c>
      <c r="B17215" s="1" t="s">
        <v>31986</v>
      </c>
      <c r="C17215" s="1" t="s">
        <v>31987</v>
      </c>
    </row>
    <row r="17216" spans="1:3" x14ac:dyDescent="0.3">
      <c r="A17216" s="1" t="s">
        <v>0</v>
      </c>
      <c r="B17216" s="1" t="s">
        <v>31988</v>
      </c>
      <c r="C17216" s="1" t="s">
        <v>31989</v>
      </c>
    </row>
    <row r="17217" spans="1:3" x14ac:dyDescent="0.3">
      <c r="A17217" s="1" t="s">
        <v>0</v>
      </c>
      <c r="B17217" s="1" t="s">
        <v>31990</v>
      </c>
      <c r="C17217" s="1" t="s">
        <v>31991</v>
      </c>
    </row>
    <row r="17218" spans="1:3" x14ac:dyDescent="0.3">
      <c r="A17218" s="1" t="s">
        <v>0</v>
      </c>
      <c r="B17218" s="1" t="s">
        <v>31992</v>
      </c>
      <c r="C17218" s="1" t="s">
        <v>31993</v>
      </c>
    </row>
    <row r="17219" spans="1:3" x14ac:dyDescent="0.3">
      <c r="A17219" s="1" t="s">
        <v>0</v>
      </c>
      <c r="B17219" s="1" t="s">
        <v>31994</v>
      </c>
      <c r="C17219" s="1" t="s">
        <v>31995</v>
      </c>
    </row>
    <row r="17220" spans="1:3" x14ac:dyDescent="0.3">
      <c r="A17220" s="1" t="s">
        <v>0</v>
      </c>
      <c r="B17220" s="1" t="s">
        <v>31996</v>
      </c>
      <c r="C17220" s="1" t="s">
        <v>31997</v>
      </c>
    </row>
    <row r="17221" spans="1:3" x14ac:dyDescent="0.3">
      <c r="A17221" s="1" t="s">
        <v>0</v>
      </c>
      <c r="B17221" s="1" t="s">
        <v>31998</v>
      </c>
      <c r="C17221" s="1" t="s">
        <v>31999</v>
      </c>
    </row>
    <row r="17222" spans="1:3" x14ac:dyDescent="0.3">
      <c r="A17222" s="1" t="s">
        <v>0</v>
      </c>
      <c r="B17222" s="1" t="s">
        <v>32000</v>
      </c>
      <c r="C17222" s="1" t="s">
        <v>32001</v>
      </c>
    </row>
    <row r="17223" spans="1:3" x14ac:dyDescent="0.3">
      <c r="A17223" s="1" t="s">
        <v>0</v>
      </c>
      <c r="B17223" s="1" t="s">
        <v>32002</v>
      </c>
      <c r="C17223" s="1" t="s">
        <v>32003</v>
      </c>
    </row>
    <row r="17224" spans="1:3" x14ac:dyDescent="0.3">
      <c r="A17224" s="1" t="s">
        <v>0</v>
      </c>
      <c r="B17224" s="1" t="s">
        <v>32004</v>
      </c>
      <c r="C17224" s="1" t="s">
        <v>32005</v>
      </c>
    </row>
    <row r="17225" spans="1:3" x14ac:dyDescent="0.3">
      <c r="A17225" s="1" t="s">
        <v>0</v>
      </c>
      <c r="B17225" s="1" t="s">
        <v>32006</v>
      </c>
      <c r="C17225" s="1" t="s">
        <v>32007</v>
      </c>
    </row>
    <row r="17226" spans="1:3" x14ac:dyDescent="0.3">
      <c r="A17226" s="1" t="s">
        <v>0</v>
      </c>
      <c r="B17226" s="1" t="s">
        <v>32008</v>
      </c>
      <c r="C17226" s="1" t="s">
        <v>32009</v>
      </c>
    </row>
    <row r="17227" spans="1:3" x14ac:dyDescent="0.3">
      <c r="A17227" s="1" t="s">
        <v>0</v>
      </c>
      <c r="B17227" s="1" t="s">
        <v>32010</v>
      </c>
      <c r="C17227" s="1" t="s">
        <v>32011</v>
      </c>
    </row>
    <row r="17228" spans="1:3" x14ac:dyDescent="0.3">
      <c r="A17228" s="1" t="s">
        <v>0</v>
      </c>
      <c r="B17228" s="1" t="s">
        <v>32012</v>
      </c>
      <c r="C17228" s="1" t="s">
        <v>32013</v>
      </c>
    </row>
    <row r="17229" spans="1:3" x14ac:dyDescent="0.3">
      <c r="A17229" s="1" t="s">
        <v>0</v>
      </c>
      <c r="B17229" s="1" t="s">
        <v>32014</v>
      </c>
      <c r="C17229" s="1" t="s">
        <v>32015</v>
      </c>
    </row>
    <row r="17230" spans="1:3" x14ac:dyDescent="0.3">
      <c r="A17230" s="1" t="s">
        <v>0</v>
      </c>
      <c r="B17230" s="1" t="s">
        <v>32016</v>
      </c>
      <c r="C17230" s="1" t="s">
        <v>32017</v>
      </c>
    </row>
    <row r="17231" spans="1:3" x14ac:dyDescent="0.3">
      <c r="A17231" s="1" t="s">
        <v>0</v>
      </c>
      <c r="B17231" s="1" t="s">
        <v>32018</v>
      </c>
      <c r="C17231" s="1" t="s">
        <v>32019</v>
      </c>
    </row>
    <row r="17232" spans="1:3" x14ac:dyDescent="0.3">
      <c r="A17232" s="1" t="s">
        <v>0</v>
      </c>
      <c r="B17232" s="1" t="s">
        <v>21542</v>
      </c>
      <c r="C17232" s="1" t="s">
        <v>32020</v>
      </c>
    </row>
    <row r="17233" spans="1:3" x14ac:dyDescent="0.3">
      <c r="A17233" s="1" t="s">
        <v>0</v>
      </c>
      <c r="B17233" s="1" t="s">
        <v>21542</v>
      </c>
      <c r="C17233" s="1" t="s">
        <v>32021</v>
      </c>
    </row>
    <row r="17234" spans="1:3" x14ac:dyDescent="0.3">
      <c r="A17234" s="1" t="s">
        <v>0</v>
      </c>
      <c r="B17234" s="1" t="s">
        <v>32022</v>
      </c>
      <c r="C17234" s="1" t="s">
        <v>32023</v>
      </c>
    </row>
    <row r="17235" spans="1:3" x14ac:dyDescent="0.3">
      <c r="A17235" s="1" t="s">
        <v>0</v>
      </c>
      <c r="B17235" s="1" t="s">
        <v>32024</v>
      </c>
      <c r="C17235" s="1" t="s">
        <v>32025</v>
      </c>
    </row>
    <row r="17236" spans="1:3" x14ac:dyDescent="0.3">
      <c r="A17236" s="1" t="s">
        <v>0</v>
      </c>
      <c r="B17236" s="1" t="s">
        <v>32026</v>
      </c>
      <c r="C17236" s="1" t="s">
        <v>32027</v>
      </c>
    </row>
    <row r="17237" spans="1:3" x14ac:dyDescent="0.3">
      <c r="A17237" s="1" t="s">
        <v>0</v>
      </c>
      <c r="B17237" s="1" t="s">
        <v>32028</v>
      </c>
      <c r="C17237" s="1" t="s">
        <v>32029</v>
      </c>
    </row>
    <row r="17238" spans="1:3" x14ac:dyDescent="0.3">
      <c r="A17238" s="1" t="s">
        <v>0</v>
      </c>
      <c r="B17238" s="1" t="s">
        <v>32030</v>
      </c>
      <c r="C17238" s="1" t="s">
        <v>32031</v>
      </c>
    </row>
    <row r="17239" spans="1:3" x14ac:dyDescent="0.3">
      <c r="A17239" s="1" t="s">
        <v>0</v>
      </c>
      <c r="B17239" s="1" t="s">
        <v>32032</v>
      </c>
      <c r="C17239" s="1" t="s">
        <v>32033</v>
      </c>
    </row>
    <row r="17240" spans="1:3" x14ac:dyDescent="0.3">
      <c r="A17240" s="1" t="s">
        <v>0</v>
      </c>
      <c r="B17240" s="1" t="s">
        <v>32034</v>
      </c>
      <c r="C17240" s="1" t="s">
        <v>32035</v>
      </c>
    </row>
    <row r="17241" spans="1:3" x14ac:dyDescent="0.3">
      <c r="A17241" s="1" t="s">
        <v>0</v>
      </c>
      <c r="B17241" s="1" t="s">
        <v>32036</v>
      </c>
      <c r="C17241" s="1" t="s">
        <v>32037</v>
      </c>
    </row>
    <row r="17242" spans="1:3" x14ac:dyDescent="0.3">
      <c r="A17242" s="1" t="s">
        <v>0</v>
      </c>
      <c r="B17242" s="1" t="s">
        <v>32038</v>
      </c>
      <c r="C17242" s="1" t="s">
        <v>32039</v>
      </c>
    </row>
    <row r="17243" spans="1:3" x14ac:dyDescent="0.3">
      <c r="A17243" s="1" t="s">
        <v>0</v>
      </c>
      <c r="B17243" s="1" t="s">
        <v>32040</v>
      </c>
      <c r="C17243" s="1" t="s">
        <v>32041</v>
      </c>
    </row>
    <row r="17244" spans="1:3" x14ac:dyDescent="0.3">
      <c r="A17244" s="1" t="s">
        <v>0</v>
      </c>
      <c r="B17244" s="1" t="s">
        <v>32042</v>
      </c>
      <c r="C17244" s="1" t="s">
        <v>32043</v>
      </c>
    </row>
    <row r="17245" spans="1:3" x14ac:dyDescent="0.3">
      <c r="A17245" s="1" t="s">
        <v>0</v>
      </c>
      <c r="B17245" s="1" t="s">
        <v>32044</v>
      </c>
      <c r="C17245" s="1" t="s">
        <v>32045</v>
      </c>
    </row>
    <row r="17246" spans="1:3" x14ac:dyDescent="0.3">
      <c r="A17246" s="1" t="s">
        <v>0</v>
      </c>
      <c r="B17246" s="1" t="s">
        <v>21513</v>
      </c>
      <c r="C17246" s="1" t="s">
        <v>32046</v>
      </c>
    </row>
    <row r="17247" spans="1:3" x14ac:dyDescent="0.3">
      <c r="A17247" s="1" t="s">
        <v>0</v>
      </c>
      <c r="B17247" s="1" t="s">
        <v>21513</v>
      </c>
      <c r="C17247" s="1" t="s">
        <v>32047</v>
      </c>
    </row>
    <row r="17248" spans="1:3" x14ac:dyDescent="0.3">
      <c r="A17248" s="1" t="s">
        <v>0</v>
      </c>
      <c r="B17248" s="1" t="s">
        <v>32048</v>
      </c>
      <c r="C17248" s="1" t="s">
        <v>32049</v>
      </c>
    </row>
    <row r="17249" spans="1:3" x14ac:dyDescent="0.3">
      <c r="A17249" s="1" t="s">
        <v>0</v>
      </c>
      <c r="B17249" s="1" t="s">
        <v>32050</v>
      </c>
      <c r="C17249" s="1" t="s">
        <v>32051</v>
      </c>
    </row>
    <row r="17250" spans="1:3" x14ac:dyDescent="0.3">
      <c r="A17250" s="1" t="s">
        <v>0</v>
      </c>
      <c r="B17250" s="1" t="s">
        <v>32052</v>
      </c>
      <c r="C17250" s="1" t="s">
        <v>32053</v>
      </c>
    </row>
    <row r="17251" spans="1:3" x14ac:dyDescent="0.3">
      <c r="A17251" s="1" t="s">
        <v>0</v>
      </c>
      <c r="B17251" s="1" t="s">
        <v>32054</v>
      </c>
      <c r="C17251" s="1" t="s">
        <v>32055</v>
      </c>
    </row>
    <row r="17252" spans="1:3" x14ac:dyDescent="0.3">
      <c r="A17252" s="1" t="s">
        <v>0</v>
      </c>
      <c r="B17252" s="1" t="s">
        <v>32056</v>
      </c>
      <c r="C17252" s="1" t="s">
        <v>32057</v>
      </c>
    </row>
    <row r="17253" spans="1:3" x14ac:dyDescent="0.3">
      <c r="A17253" s="1" t="s">
        <v>0</v>
      </c>
      <c r="B17253" s="1" t="s">
        <v>32058</v>
      </c>
      <c r="C17253" s="1" t="s">
        <v>32059</v>
      </c>
    </row>
    <row r="17254" spans="1:3" x14ac:dyDescent="0.3">
      <c r="A17254" s="1" t="s">
        <v>0</v>
      </c>
      <c r="B17254" s="1" t="s">
        <v>32060</v>
      </c>
      <c r="C17254" s="1" t="s">
        <v>32061</v>
      </c>
    </row>
    <row r="17255" spans="1:3" x14ac:dyDescent="0.3">
      <c r="A17255" s="1" t="s">
        <v>0</v>
      </c>
      <c r="B17255" s="1" t="s">
        <v>32062</v>
      </c>
      <c r="C17255" s="1" t="s">
        <v>32063</v>
      </c>
    </row>
    <row r="17256" spans="1:3" x14ac:dyDescent="0.3">
      <c r="A17256" s="1" t="s">
        <v>0</v>
      </c>
      <c r="B17256" s="1" t="s">
        <v>32064</v>
      </c>
      <c r="C17256" s="1" t="s">
        <v>32065</v>
      </c>
    </row>
    <row r="17257" spans="1:3" x14ac:dyDescent="0.3">
      <c r="A17257" s="1" t="s">
        <v>0</v>
      </c>
      <c r="B17257" s="1" t="s">
        <v>32066</v>
      </c>
      <c r="C17257" s="1" t="s">
        <v>32067</v>
      </c>
    </row>
    <row r="17258" spans="1:3" x14ac:dyDescent="0.3">
      <c r="A17258" s="1" t="s">
        <v>0</v>
      </c>
      <c r="B17258" s="1" t="s">
        <v>23042</v>
      </c>
      <c r="C17258" s="1" t="s">
        <v>32068</v>
      </c>
    </row>
    <row r="17259" spans="1:3" x14ac:dyDescent="0.3">
      <c r="A17259" s="1" t="s">
        <v>0</v>
      </c>
      <c r="B17259" s="1" t="s">
        <v>32069</v>
      </c>
      <c r="C17259" s="1" t="s">
        <v>32070</v>
      </c>
    </row>
    <row r="17260" spans="1:3" x14ac:dyDescent="0.3">
      <c r="A17260" s="1" t="s">
        <v>0</v>
      </c>
      <c r="B17260" s="1" t="s">
        <v>32071</v>
      </c>
      <c r="C17260" s="1" t="s">
        <v>32072</v>
      </c>
    </row>
    <row r="17261" spans="1:3" x14ac:dyDescent="0.3">
      <c r="A17261" s="1" t="s">
        <v>0</v>
      </c>
      <c r="B17261" s="1" t="s">
        <v>32073</v>
      </c>
      <c r="C17261" s="1" t="s">
        <v>32074</v>
      </c>
    </row>
    <row r="17262" spans="1:3" x14ac:dyDescent="0.3">
      <c r="A17262" s="1" t="s">
        <v>0</v>
      </c>
      <c r="B17262" s="1" t="s">
        <v>32075</v>
      </c>
      <c r="C17262" s="1" t="s">
        <v>32076</v>
      </c>
    </row>
    <row r="17263" spans="1:3" x14ac:dyDescent="0.3">
      <c r="A17263" s="1" t="s">
        <v>0</v>
      </c>
      <c r="B17263" s="1" t="s">
        <v>32077</v>
      </c>
      <c r="C17263" s="1" t="s">
        <v>32078</v>
      </c>
    </row>
    <row r="17264" spans="1:3" x14ac:dyDescent="0.3">
      <c r="A17264" s="1" t="s">
        <v>0</v>
      </c>
      <c r="B17264" s="1" t="s">
        <v>15816</v>
      </c>
      <c r="C17264" s="1" t="s">
        <v>32079</v>
      </c>
    </row>
    <row r="17265" spans="1:3" x14ac:dyDescent="0.3">
      <c r="A17265" s="1" t="s">
        <v>0</v>
      </c>
      <c r="B17265" s="1" t="s">
        <v>5142</v>
      </c>
      <c r="C17265" s="1" t="s">
        <v>32080</v>
      </c>
    </row>
    <row r="17266" spans="1:3" x14ac:dyDescent="0.3">
      <c r="A17266" s="1" t="s">
        <v>0</v>
      </c>
      <c r="B17266" s="1" t="s">
        <v>32081</v>
      </c>
      <c r="C17266" s="1" t="s">
        <v>32082</v>
      </c>
    </row>
    <row r="17267" spans="1:3" x14ac:dyDescent="0.3">
      <c r="A17267" s="1" t="s">
        <v>0</v>
      </c>
      <c r="B17267" s="1" t="s">
        <v>32083</v>
      </c>
      <c r="C17267" s="1" t="s">
        <v>32084</v>
      </c>
    </row>
    <row r="17268" spans="1:3" x14ac:dyDescent="0.3">
      <c r="A17268" s="1" t="s">
        <v>0</v>
      </c>
      <c r="B17268" s="1" t="s">
        <v>32085</v>
      </c>
      <c r="C17268" s="1" t="s">
        <v>32086</v>
      </c>
    </row>
    <row r="17269" spans="1:3" x14ac:dyDescent="0.3">
      <c r="A17269" s="1" t="s">
        <v>0</v>
      </c>
      <c r="B17269" s="1" t="s">
        <v>32087</v>
      </c>
      <c r="C17269" s="1" t="s">
        <v>32088</v>
      </c>
    </row>
    <row r="17270" spans="1:3" x14ac:dyDescent="0.3">
      <c r="A17270" s="1" t="s">
        <v>0</v>
      </c>
      <c r="B17270" s="1" t="s">
        <v>32089</v>
      </c>
      <c r="C17270" s="1" t="s">
        <v>32090</v>
      </c>
    </row>
    <row r="17271" spans="1:3" x14ac:dyDescent="0.3">
      <c r="A17271" s="1" t="s">
        <v>0</v>
      </c>
      <c r="B17271" s="1" t="s">
        <v>32091</v>
      </c>
      <c r="C17271" s="1" t="s">
        <v>32092</v>
      </c>
    </row>
    <row r="17272" spans="1:3" x14ac:dyDescent="0.3">
      <c r="A17272" s="1" t="s">
        <v>0</v>
      </c>
      <c r="B17272" s="1" t="s">
        <v>21974</v>
      </c>
      <c r="C17272" s="1" t="s">
        <v>32093</v>
      </c>
    </row>
    <row r="17273" spans="1:3" x14ac:dyDescent="0.3">
      <c r="A17273" s="1" t="s">
        <v>0</v>
      </c>
      <c r="B17273" s="1" t="s">
        <v>32094</v>
      </c>
      <c r="C17273" s="1" t="s">
        <v>32095</v>
      </c>
    </row>
    <row r="17274" spans="1:3" x14ac:dyDescent="0.3">
      <c r="A17274" s="1" t="s">
        <v>0</v>
      </c>
      <c r="B17274" s="1" t="s">
        <v>29242</v>
      </c>
      <c r="C17274" s="1" t="s">
        <v>32096</v>
      </c>
    </row>
    <row r="17275" spans="1:3" x14ac:dyDescent="0.3">
      <c r="A17275" s="1" t="s">
        <v>0</v>
      </c>
      <c r="B17275" s="1" t="s">
        <v>32097</v>
      </c>
      <c r="C17275" s="1" t="s">
        <v>32098</v>
      </c>
    </row>
    <row r="17276" spans="1:3" x14ac:dyDescent="0.3">
      <c r="A17276" s="1" t="s">
        <v>0</v>
      </c>
      <c r="B17276" s="1" t="s">
        <v>21542</v>
      </c>
      <c r="C17276" s="1" t="s">
        <v>32099</v>
      </c>
    </row>
    <row r="17277" spans="1:3" x14ac:dyDescent="0.3">
      <c r="A17277" s="1" t="s">
        <v>0</v>
      </c>
      <c r="B17277" s="1" t="s">
        <v>25821</v>
      </c>
      <c r="C17277" s="1" t="s">
        <v>32100</v>
      </c>
    </row>
    <row r="17278" spans="1:3" x14ac:dyDescent="0.3">
      <c r="A17278" s="1" t="s">
        <v>0</v>
      </c>
      <c r="B17278" s="1" t="s">
        <v>32101</v>
      </c>
      <c r="C17278" s="1" t="s">
        <v>32102</v>
      </c>
    </row>
    <row r="17279" spans="1:3" x14ac:dyDescent="0.3">
      <c r="A17279" s="1" t="s">
        <v>0</v>
      </c>
      <c r="B17279" s="1" t="s">
        <v>32103</v>
      </c>
      <c r="C17279" s="1" t="s">
        <v>32104</v>
      </c>
    </row>
    <row r="17280" spans="1:3" x14ac:dyDescent="0.3">
      <c r="A17280" s="1" t="s">
        <v>0</v>
      </c>
      <c r="B17280" s="1" t="s">
        <v>21693</v>
      </c>
      <c r="C17280" s="1" t="s">
        <v>32105</v>
      </c>
    </row>
    <row r="17281" spans="1:3" x14ac:dyDescent="0.3">
      <c r="A17281" s="1" t="s">
        <v>0</v>
      </c>
      <c r="B17281" s="1" t="s">
        <v>32106</v>
      </c>
      <c r="C17281" s="1" t="s">
        <v>32107</v>
      </c>
    </row>
    <row r="17282" spans="1:3" x14ac:dyDescent="0.3">
      <c r="A17282" s="1" t="s">
        <v>0</v>
      </c>
      <c r="B17282" s="1" t="s">
        <v>32108</v>
      </c>
      <c r="C17282" s="1" t="s">
        <v>32109</v>
      </c>
    </row>
    <row r="17283" spans="1:3" x14ac:dyDescent="0.3">
      <c r="A17283" s="1" t="s">
        <v>0</v>
      </c>
      <c r="B17283" s="1" t="s">
        <v>32110</v>
      </c>
      <c r="C17283" s="1" t="s">
        <v>32111</v>
      </c>
    </row>
    <row r="17284" spans="1:3" x14ac:dyDescent="0.3">
      <c r="A17284" s="1" t="s">
        <v>0</v>
      </c>
      <c r="B17284" s="1" t="s">
        <v>32112</v>
      </c>
      <c r="C17284" s="1" t="s">
        <v>32113</v>
      </c>
    </row>
    <row r="17285" spans="1:3" x14ac:dyDescent="0.3">
      <c r="A17285" s="1" t="s">
        <v>0</v>
      </c>
      <c r="B17285" s="1" t="s">
        <v>32114</v>
      </c>
      <c r="C17285" s="1" t="s">
        <v>32115</v>
      </c>
    </row>
    <row r="17286" spans="1:3" x14ac:dyDescent="0.3">
      <c r="A17286" s="1" t="s">
        <v>0</v>
      </c>
      <c r="B17286" s="1" t="s">
        <v>32116</v>
      </c>
      <c r="C17286" s="1" t="s">
        <v>32117</v>
      </c>
    </row>
    <row r="17287" spans="1:3" x14ac:dyDescent="0.3">
      <c r="A17287" s="1" t="s">
        <v>0</v>
      </c>
      <c r="B17287" s="1" t="s">
        <v>21693</v>
      </c>
      <c r="C17287" s="1" t="s">
        <v>32118</v>
      </c>
    </row>
    <row r="17288" spans="1:3" x14ac:dyDescent="0.3">
      <c r="A17288" s="1" t="s">
        <v>0</v>
      </c>
      <c r="B17288" s="1" t="s">
        <v>32119</v>
      </c>
      <c r="C17288" s="1" t="s">
        <v>32120</v>
      </c>
    </row>
    <row r="17289" spans="1:3" x14ac:dyDescent="0.3">
      <c r="A17289" s="1" t="s">
        <v>0</v>
      </c>
      <c r="B17289" s="1" t="s">
        <v>32121</v>
      </c>
      <c r="C17289" s="1" t="s">
        <v>32122</v>
      </c>
    </row>
    <row r="17290" spans="1:3" x14ac:dyDescent="0.3">
      <c r="A17290" s="1" t="s">
        <v>0</v>
      </c>
      <c r="B17290" s="1" t="s">
        <v>32123</v>
      </c>
      <c r="C17290" s="1" t="s">
        <v>32124</v>
      </c>
    </row>
    <row r="17291" spans="1:3" x14ac:dyDescent="0.3">
      <c r="A17291" s="1" t="s">
        <v>0</v>
      </c>
      <c r="B17291" s="1" t="s">
        <v>32125</v>
      </c>
      <c r="C17291" s="1" t="s">
        <v>32126</v>
      </c>
    </row>
    <row r="17292" spans="1:3" x14ac:dyDescent="0.3">
      <c r="A17292" s="1" t="s">
        <v>0</v>
      </c>
      <c r="B17292" s="1" t="s">
        <v>32127</v>
      </c>
      <c r="C17292" s="1" t="s">
        <v>32128</v>
      </c>
    </row>
    <row r="17293" spans="1:3" x14ac:dyDescent="0.3">
      <c r="A17293" s="1" t="s">
        <v>0</v>
      </c>
      <c r="B17293" s="1" t="s">
        <v>32129</v>
      </c>
      <c r="C17293" s="1" t="s">
        <v>32130</v>
      </c>
    </row>
    <row r="17294" spans="1:3" x14ac:dyDescent="0.3">
      <c r="A17294" s="1" t="s">
        <v>0</v>
      </c>
      <c r="B17294" s="1" t="s">
        <v>32131</v>
      </c>
      <c r="C17294" s="1" t="s">
        <v>32132</v>
      </c>
    </row>
    <row r="17295" spans="1:3" x14ac:dyDescent="0.3">
      <c r="A17295" s="1" t="s">
        <v>0</v>
      </c>
      <c r="B17295" s="1" t="s">
        <v>32133</v>
      </c>
      <c r="C17295" s="1" t="s">
        <v>32134</v>
      </c>
    </row>
    <row r="17296" spans="1:3" x14ac:dyDescent="0.3">
      <c r="A17296" s="1" t="s">
        <v>0</v>
      </c>
      <c r="B17296" s="1" t="s">
        <v>32135</v>
      </c>
      <c r="C17296" s="1" t="s">
        <v>32136</v>
      </c>
    </row>
    <row r="17297" spans="1:3" x14ac:dyDescent="0.3">
      <c r="A17297" s="1" t="s">
        <v>0</v>
      </c>
      <c r="B17297" s="1" t="s">
        <v>32137</v>
      </c>
      <c r="C17297" s="1" t="s">
        <v>32138</v>
      </c>
    </row>
    <row r="17298" spans="1:3" x14ac:dyDescent="0.3">
      <c r="A17298" s="1" t="s">
        <v>0</v>
      </c>
      <c r="B17298" s="1" t="s">
        <v>2364</v>
      </c>
      <c r="C17298" s="1" t="s">
        <v>32139</v>
      </c>
    </row>
    <row r="17299" spans="1:3" x14ac:dyDescent="0.3">
      <c r="A17299" s="1" t="s">
        <v>0</v>
      </c>
      <c r="B17299" s="1" t="s">
        <v>31378</v>
      </c>
      <c r="C17299" s="1" t="s">
        <v>32140</v>
      </c>
    </row>
    <row r="17300" spans="1:3" x14ac:dyDescent="0.3">
      <c r="A17300" s="1" t="s">
        <v>0</v>
      </c>
      <c r="B17300" s="1" t="s">
        <v>32141</v>
      </c>
      <c r="C17300" s="1" t="s">
        <v>32142</v>
      </c>
    </row>
    <row r="17301" spans="1:3" x14ac:dyDescent="0.3">
      <c r="A17301" s="1" t="s">
        <v>0</v>
      </c>
      <c r="B17301" s="1" t="s">
        <v>32143</v>
      </c>
      <c r="C17301" s="1" t="s">
        <v>32144</v>
      </c>
    </row>
    <row r="17302" spans="1:3" x14ac:dyDescent="0.3">
      <c r="A17302" s="1" t="s">
        <v>0</v>
      </c>
      <c r="B17302" s="1" t="s">
        <v>32145</v>
      </c>
      <c r="C17302" s="1" t="s">
        <v>32146</v>
      </c>
    </row>
    <row r="17303" spans="1:3" x14ac:dyDescent="0.3">
      <c r="A17303" s="1" t="s">
        <v>0</v>
      </c>
      <c r="B17303" s="1" t="s">
        <v>26945</v>
      </c>
      <c r="C17303" s="1" t="s">
        <v>32147</v>
      </c>
    </row>
    <row r="17304" spans="1:3" x14ac:dyDescent="0.3">
      <c r="A17304" s="1" t="s">
        <v>0</v>
      </c>
      <c r="B17304" s="1" t="s">
        <v>32148</v>
      </c>
      <c r="C17304" s="1" t="s">
        <v>32149</v>
      </c>
    </row>
    <row r="17305" spans="1:3" x14ac:dyDescent="0.3">
      <c r="A17305" s="1" t="s">
        <v>0</v>
      </c>
      <c r="B17305" s="1" t="s">
        <v>32150</v>
      </c>
      <c r="C17305" s="1" t="s">
        <v>32151</v>
      </c>
    </row>
    <row r="17306" spans="1:3" x14ac:dyDescent="0.3">
      <c r="A17306" s="1" t="s">
        <v>0</v>
      </c>
      <c r="B17306" s="1" t="s">
        <v>32152</v>
      </c>
      <c r="C17306" s="1" t="s">
        <v>32153</v>
      </c>
    </row>
    <row r="17307" spans="1:3" x14ac:dyDescent="0.3">
      <c r="A17307" s="1" t="s">
        <v>0</v>
      </c>
      <c r="B17307" s="1" t="s">
        <v>32154</v>
      </c>
      <c r="C17307" s="1" t="s">
        <v>32155</v>
      </c>
    </row>
    <row r="17308" spans="1:3" x14ac:dyDescent="0.3">
      <c r="A17308" s="1" t="s">
        <v>0</v>
      </c>
      <c r="B17308" s="1" t="s">
        <v>32156</v>
      </c>
      <c r="C17308" s="1" t="s">
        <v>32157</v>
      </c>
    </row>
    <row r="17309" spans="1:3" x14ac:dyDescent="0.3">
      <c r="A17309" s="1" t="s">
        <v>0</v>
      </c>
      <c r="B17309" s="1" t="s">
        <v>32158</v>
      </c>
      <c r="C17309" s="1" t="s">
        <v>32159</v>
      </c>
    </row>
    <row r="17310" spans="1:3" x14ac:dyDescent="0.3">
      <c r="A17310" s="1" t="s">
        <v>0</v>
      </c>
      <c r="B17310" s="1" t="s">
        <v>32160</v>
      </c>
      <c r="C17310" s="1" t="s">
        <v>32161</v>
      </c>
    </row>
    <row r="17311" spans="1:3" x14ac:dyDescent="0.3">
      <c r="A17311" s="1" t="s">
        <v>0</v>
      </c>
      <c r="B17311" s="1" t="s">
        <v>32162</v>
      </c>
      <c r="C17311" s="1" t="s">
        <v>32163</v>
      </c>
    </row>
    <row r="17312" spans="1:3" x14ac:dyDescent="0.3">
      <c r="A17312" s="1" t="s">
        <v>0</v>
      </c>
      <c r="B17312" s="1" t="s">
        <v>32164</v>
      </c>
      <c r="C17312" s="1" t="s">
        <v>32165</v>
      </c>
    </row>
    <row r="17313" spans="1:3" x14ac:dyDescent="0.3">
      <c r="A17313" s="1" t="s">
        <v>0</v>
      </c>
      <c r="B17313" s="1" t="s">
        <v>32166</v>
      </c>
      <c r="C17313" s="1" t="s">
        <v>32167</v>
      </c>
    </row>
    <row r="17314" spans="1:3" x14ac:dyDescent="0.3">
      <c r="A17314" s="1" t="s">
        <v>0</v>
      </c>
      <c r="B17314" s="1" t="s">
        <v>32168</v>
      </c>
      <c r="C17314" s="1" t="s">
        <v>32169</v>
      </c>
    </row>
    <row r="17315" spans="1:3" x14ac:dyDescent="0.3">
      <c r="A17315" s="1" t="s">
        <v>0</v>
      </c>
      <c r="B17315" s="1" t="s">
        <v>32170</v>
      </c>
      <c r="C17315" s="1" t="s">
        <v>32171</v>
      </c>
    </row>
    <row r="17316" spans="1:3" x14ac:dyDescent="0.3">
      <c r="A17316" s="1" t="s">
        <v>0</v>
      </c>
      <c r="B17316" s="1" t="s">
        <v>32172</v>
      </c>
      <c r="C17316" s="1" t="s">
        <v>32173</v>
      </c>
    </row>
    <row r="17317" spans="1:3" x14ac:dyDescent="0.3">
      <c r="A17317" s="1" t="s">
        <v>0</v>
      </c>
      <c r="B17317" s="1" t="s">
        <v>32174</v>
      </c>
      <c r="C17317" s="1" t="s">
        <v>32175</v>
      </c>
    </row>
    <row r="17318" spans="1:3" x14ac:dyDescent="0.3">
      <c r="A17318" s="1" t="s">
        <v>0</v>
      </c>
      <c r="B17318" s="1" t="s">
        <v>32176</v>
      </c>
      <c r="C17318" s="1" t="s">
        <v>32177</v>
      </c>
    </row>
    <row r="17319" spans="1:3" x14ac:dyDescent="0.3">
      <c r="A17319" s="1" t="s">
        <v>0</v>
      </c>
      <c r="B17319" s="1" t="s">
        <v>21991</v>
      </c>
      <c r="C17319" s="1" t="s">
        <v>32178</v>
      </c>
    </row>
    <row r="17320" spans="1:3" x14ac:dyDescent="0.3">
      <c r="A17320" s="1" t="s">
        <v>0</v>
      </c>
      <c r="B17320" s="1" t="s">
        <v>32179</v>
      </c>
      <c r="C17320" s="1" t="s">
        <v>32180</v>
      </c>
    </row>
    <row r="17321" spans="1:3" x14ac:dyDescent="0.3">
      <c r="A17321" s="1" t="s">
        <v>0</v>
      </c>
      <c r="B17321" s="1" t="s">
        <v>32181</v>
      </c>
      <c r="C17321" s="1" t="s">
        <v>32182</v>
      </c>
    </row>
    <row r="17322" spans="1:3" x14ac:dyDescent="0.3">
      <c r="A17322" s="1" t="s">
        <v>0</v>
      </c>
      <c r="B17322" s="1" t="s">
        <v>32183</v>
      </c>
      <c r="C17322" s="1" t="s">
        <v>32184</v>
      </c>
    </row>
    <row r="17323" spans="1:3" x14ac:dyDescent="0.3">
      <c r="A17323" s="1" t="s">
        <v>0</v>
      </c>
      <c r="B17323" s="1" t="s">
        <v>5367</v>
      </c>
      <c r="C17323" s="1" t="s">
        <v>32185</v>
      </c>
    </row>
    <row r="17324" spans="1:3" x14ac:dyDescent="0.3">
      <c r="A17324" s="1" t="s">
        <v>0</v>
      </c>
      <c r="B17324" s="1" t="s">
        <v>32186</v>
      </c>
      <c r="C17324" s="1" t="s">
        <v>32187</v>
      </c>
    </row>
    <row r="17325" spans="1:3" x14ac:dyDescent="0.3">
      <c r="A17325" s="1" t="s">
        <v>0</v>
      </c>
      <c r="B17325" s="1" t="s">
        <v>32188</v>
      </c>
      <c r="C17325" s="1" t="s">
        <v>32189</v>
      </c>
    </row>
    <row r="17326" spans="1:3" x14ac:dyDescent="0.3">
      <c r="A17326" s="1" t="s">
        <v>0</v>
      </c>
      <c r="B17326" s="1" t="s">
        <v>18385</v>
      </c>
      <c r="C17326" s="1" t="s">
        <v>32190</v>
      </c>
    </row>
    <row r="17327" spans="1:3" x14ac:dyDescent="0.3">
      <c r="A17327" s="1" t="s">
        <v>0</v>
      </c>
      <c r="B17327" s="1" t="s">
        <v>32191</v>
      </c>
      <c r="C17327" s="1" t="s">
        <v>32192</v>
      </c>
    </row>
    <row r="17328" spans="1:3" x14ac:dyDescent="0.3">
      <c r="A17328" s="1" t="s">
        <v>0</v>
      </c>
      <c r="B17328" s="1" t="s">
        <v>32193</v>
      </c>
      <c r="C17328" s="1" t="s">
        <v>32194</v>
      </c>
    </row>
    <row r="17329" spans="1:3" x14ac:dyDescent="0.3">
      <c r="A17329" s="1" t="s">
        <v>0</v>
      </c>
      <c r="B17329" s="1" t="s">
        <v>21991</v>
      </c>
      <c r="C17329" s="1" t="s">
        <v>32195</v>
      </c>
    </row>
    <row r="17330" spans="1:3" x14ac:dyDescent="0.3">
      <c r="A17330" s="1" t="s">
        <v>0</v>
      </c>
      <c r="B17330" s="1" t="s">
        <v>32196</v>
      </c>
      <c r="C17330" s="1" t="s">
        <v>32197</v>
      </c>
    </row>
    <row r="17331" spans="1:3" x14ac:dyDescent="0.3">
      <c r="A17331" s="1" t="s">
        <v>0</v>
      </c>
      <c r="B17331" s="1" t="s">
        <v>32198</v>
      </c>
      <c r="C17331" s="1" t="s">
        <v>32199</v>
      </c>
    </row>
    <row r="17332" spans="1:3" x14ac:dyDescent="0.3">
      <c r="A17332" s="1" t="s">
        <v>0</v>
      </c>
      <c r="B17332" s="1" t="s">
        <v>32200</v>
      </c>
      <c r="C17332" s="1" t="s">
        <v>32201</v>
      </c>
    </row>
    <row r="17333" spans="1:3" x14ac:dyDescent="0.3">
      <c r="A17333" s="1" t="s">
        <v>0</v>
      </c>
      <c r="B17333" s="1" t="s">
        <v>32202</v>
      </c>
      <c r="C17333" s="1" t="s">
        <v>32203</v>
      </c>
    </row>
    <row r="17334" spans="1:3" x14ac:dyDescent="0.3">
      <c r="A17334" s="1" t="s">
        <v>0</v>
      </c>
      <c r="B17334" s="1" t="s">
        <v>32204</v>
      </c>
      <c r="C17334" s="1" t="s">
        <v>32205</v>
      </c>
    </row>
    <row r="17335" spans="1:3" x14ac:dyDescent="0.3">
      <c r="A17335" s="1" t="s">
        <v>0</v>
      </c>
      <c r="B17335" s="1" t="s">
        <v>32206</v>
      </c>
      <c r="C17335" s="1" t="s">
        <v>32207</v>
      </c>
    </row>
    <row r="17336" spans="1:3" x14ac:dyDescent="0.3">
      <c r="A17336" s="1" t="s">
        <v>0</v>
      </c>
      <c r="B17336" s="1" t="s">
        <v>32208</v>
      </c>
      <c r="C17336" s="1" t="s">
        <v>32209</v>
      </c>
    </row>
    <row r="17337" spans="1:3" x14ac:dyDescent="0.3">
      <c r="A17337" s="1" t="s">
        <v>0</v>
      </c>
      <c r="B17337" s="1" t="s">
        <v>32210</v>
      </c>
      <c r="C17337" s="1" t="s">
        <v>32211</v>
      </c>
    </row>
    <row r="17338" spans="1:3" x14ac:dyDescent="0.3">
      <c r="A17338" s="1" t="s">
        <v>0</v>
      </c>
      <c r="B17338" s="1" t="s">
        <v>23042</v>
      </c>
      <c r="C17338" s="1" t="s">
        <v>32212</v>
      </c>
    </row>
    <row r="17339" spans="1:3" x14ac:dyDescent="0.3">
      <c r="A17339" s="1" t="s">
        <v>0</v>
      </c>
      <c r="B17339" s="1" t="s">
        <v>32213</v>
      </c>
      <c r="C17339" s="1" t="s">
        <v>32214</v>
      </c>
    </row>
    <row r="17340" spans="1:3" x14ac:dyDescent="0.3">
      <c r="A17340" s="1" t="s">
        <v>0</v>
      </c>
      <c r="B17340" s="1" t="s">
        <v>32215</v>
      </c>
      <c r="C17340" s="1" t="s">
        <v>32216</v>
      </c>
    </row>
    <row r="17341" spans="1:3" x14ac:dyDescent="0.3">
      <c r="A17341" s="1" t="s">
        <v>0</v>
      </c>
      <c r="B17341" s="1" t="s">
        <v>32217</v>
      </c>
      <c r="C17341" s="1" t="s">
        <v>32218</v>
      </c>
    </row>
    <row r="17342" spans="1:3" x14ac:dyDescent="0.3">
      <c r="A17342" s="1" t="s">
        <v>0</v>
      </c>
      <c r="B17342" s="1" t="s">
        <v>21974</v>
      </c>
      <c r="C17342" s="1" t="s">
        <v>32219</v>
      </c>
    </row>
    <row r="17343" spans="1:3" x14ac:dyDescent="0.3">
      <c r="A17343" s="1" t="s">
        <v>0</v>
      </c>
      <c r="B17343" s="1" t="s">
        <v>21974</v>
      </c>
      <c r="C17343" s="1" t="s">
        <v>32220</v>
      </c>
    </row>
    <row r="17344" spans="1:3" x14ac:dyDescent="0.3">
      <c r="A17344" s="1" t="s">
        <v>0</v>
      </c>
      <c r="B17344" s="1" t="s">
        <v>21974</v>
      </c>
      <c r="C17344" s="1" t="s">
        <v>32221</v>
      </c>
    </row>
    <row r="17345" spans="1:3" x14ac:dyDescent="0.3">
      <c r="A17345" s="1" t="s">
        <v>0</v>
      </c>
      <c r="B17345" s="1" t="s">
        <v>32222</v>
      </c>
      <c r="C17345" s="1" t="s">
        <v>32223</v>
      </c>
    </row>
    <row r="17346" spans="1:3" x14ac:dyDescent="0.3">
      <c r="A17346" s="1" t="s">
        <v>0</v>
      </c>
      <c r="B17346" s="1" t="s">
        <v>32224</v>
      </c>
      <c r="C17346" s="1" t="s">
        <v>32225</v>
      </c>
    </row>
    <row r="17347" spans="1:3" x14ac:dyDescent="0.3">
      <c r="A17347" s="1" t="s">
        <v>0</v>
      </c>
      <c r="B17347" s="1" t="s">
        <v>32226</v>
      </c>
      <c r="C17347" s="1" t="s">
        <v>32227</v>
      </c>
    </row>
    <row r="17348" spans="1:3" x14ac:dyDescent="0.3">
      <c r="A17348" s="1" t="s">
        <v>0</v>
      </c>
      <c r="B17348" s="1" t="s">
        <v>32228</v>
      </c>
      <c r="C17348" s="1" t="s">
        <v>32229</v>
      </c>
    </row>
    <row r="17349" spans="1:3" x14ac:dyDescent="0.3">
      <c r="A17349" s="1" t="s">
        <v>0</v>
      </c>
      <c r="B17349" s="1" t="s">
        <v>32230</v>
      </c>
      <c r="C17349" s="1" t="s">
        <v>32231</v>
      </c>
    </row>
    <row r="17350" spans="1:3" x14ac:dyDescent="0.3">
      <c r="A17350" s="1" t="s">
        <v>0</v>
      </c>
      <c r="B17350" s="1" t="s">
        <v>32232</v>
      </c>
      <c r="C17350" s="1" t="s">
        <v>32233</v>
      </c>
    </row>
    <row r="17351" spans="1:3" x14ac:dyDescent="0.3">
      <c r="A17351" s="1" t="s">
        <v>0</v>
      </c>
      <c r="B17351" s="1" t="s">
        <v>32234</v>
      </c>
      <c r="C17351" s="1" t="s">
        <v>32235</v>
      </c>
    </row>
    <row r="17352" spans="1:3" x14ac:dyDescent="0.3">
      <c r="A17352" s="1" t="s">
        <v>0</v>
      </c>
      <c r="B17352" s="1" t="s">
        <v>32236</v>
      </c>
      <c r="C17352" s="1" t="s">
        <v>32237</v>
      </c>
    </row>
    <row r="17353" spans="1:3" x14ac:dyDescent="0.3">
      <c r="A17353" s="1" t="s">
        <v>0</v>
      </c>
      <c r="B17353" s="1" t="s">
        <v>32238</v>
      </c>
      <c r="C17353" s="1" t="s">
        <v>32239</v>
      </c>
    </row>
    <row r="17354" spans="1:3" x14ac:dyDescent="0.3">
      <c r="A17354" s="1" t="s">
        <v>0</v>
      </c>
      <c r="B17354" s="1" t="s">
        <v>32240</v>
      </c>
      <c r="C17354" s="1" t="s">
        <v>32241</v>
      </c>
    </row>
    <row r="17355" spans="1:3" x14ac:dyDescent="0.3">
      <c r="A17355" s="1" t="s">
        <v>0</v>
      </c>
      <c r="B17355" s="1" t="s">
        <v>32242</v>
      </c>
      <c r="C17355" s="1" t="s">
        <v>32243</v>
      </c>
    </row>
    <row r="17356" spans="1:3" x14ac:dyDescent="0.3">
      <c r="A17356" s="1" t="s">
        <v>0</v>
      </c>
      <c r="B17356" s="1" t="s">
        <v>32244</v>
      </c>
      <c r="C17356" s="1" t="s">
        <v>32245</v>
      </c>
    </row>
    <row r="17357" spans="1:3" x14ac:dyDescent="0.3">
      <c r="A17357" s="1" t="s">
        <v>0</v>
      </c>
      <c r="B17357" s="1" t="s">
        <v>32246</v>
      </c>
      <c r="C17357" s="1" t="s">
        <v>32247</v>
      </c>
    </row>
    <row r="17358" spans="1:3" x14ac:dyDescent="0.3">
      <c r="A17358" s="1" t="s">
        <v>0</v>
      </c>
      <c r="B17358" s="1" t="s">
        <v>32248</v>
      </c>
      <c r="C17358" s="1" t="s">
        <v>32249</v>
      </c>
    </row>
    <row r="17359" spans="1:3" x14ac:dyDescent="0.3">
      <c r="A17359" s="1" t="s">
        <v>0</v>
      </c>
      <c r="B17359" s="1" t="s">
        <v>32250</v>
      </c>
      <c r="C17359" s="1" t="s">
        <v>32251</v>
      </c>
    </row>
    <row r="17360" spans="1:3" x14ac:dyDescent="0.3">
      <c r="A17360" s="1" t="s">
        <v>0</v>
      </c>
      <c r="B17360" s="1" t="s">
        <v>32252</v>
      </c>
      <c r="C17360" s="1" t="s">
        <v>32253</v>
      </c>
    </row>
    <row r="17361" spans="1:3" x14ac:dyDescent="0.3">
      <c r="A17361" s="1" t="s">
        <v>0</v>
      </c>
      <c r="B17361" s="1" t="s">
        <v>32254</v>
      </c>
      <c r="C17361" s="1" t="s">
        <v>32255</v>
      </c>
    </row>
    <row r="17362" spans="1:3" x14ac:dyDescent="0.3">
      <c r="A17362" s="1" t="s">
        <v>0</v>
      </c>
      <c r="B17362" s="1" t="s">
        <v>32256</v>
      </c>
      <c r="C17362" s="1" t="s">
        <v>32257</v>
      </c>
    </row>
    <row r="17363" spans="1:3" x14ac:dyDescent="0.3">
      <c r="A17363" s="1" t="s">
        <v>0</v>
      </c>
      <c r="B17363" s="1" t="s">
        <v>32258</v>
      </c>
      <c r="C17363" s="1" t="s">
        <v>32259</v>
      </c>
    </row>
    <row r="17364" spans="1:3" x14ac:dyDescent="0.3">
      <c r="A17364" s="1" t="s">
        <v>0</v>
      </c>
      <c r="B17364" s="1" t="s">
        <v>32260</v>
      </c>
      <c r="C17364" s="1" t="s">
        <v>32261</v>
      </c>
    </row>
    <row r="17365" spans="1:3" x14ac:dyDescent="0.3">
      <c r="A17365" s="1" t="s">
        <v>0</v>
      </c>
      <c r="B17365" s="1" t="s">
        <v>32262</v>
      </c>
      <c r="C17365" s="1" t="s">
        <v>32263</v>
      </c>
    </row>
    <row r="17366" spans="1:3" x14ac:dyDescent="0.3">
      <c r="A17366" s="1" t="s">
        <v>0</v>
      </c>
      <c r="B17366" s="1" t="s">
        <v>32264</v>
      </c>
      <c r="C17366" s="1" t="s">
        <v>32265</v>
      </c>
    </row>
    <row r="17367" spans="1:3" x14ac:dyDescent="0.3">
      <c r="A17367" s="1" t="s">
        <v>0</v>
      </c>
      <c r="B17367" s="1" t="s">
        <v>32266</v>
      </c>
      <c r="C17367" s="1" t="s">
        <v>32267</v>
      </c>
    </row>
    <row r="17368" spans="1:3" x14ac:dyDescent="0.3">
      <c r="A17368" s="1" t="s">
        <v>0</v>
      </c>
      <c r="B17368" s="1" t="s">
        <v>32268</v>
      </c>
      <c r="C17368" s="1" t="s">
        <v>32269</v>
      </c>
    </row>
    <row r="17369" spans="1:3" x14ac:dyDescent="0.3">
      <c r="A17369" s="1" t="s">
        <v>0</v>
      </c>
      <c r="B17369" s="1" t="s">
        <v>32270</v>
      </c>
      <c r="C17369" s="1" t="s">
        <v>32271</v>
      </c>
    </row>
    <row r="17370" spans="1:3" x14ac:dyDescent="0.3">
      <c r="A17370" s="1" t="s">
        <v>0</v>
      </c>
      <c r="B17370" s="1" t="s">
        <v>21513</v>
      </c>
      <c r="C17370" s="1" t="s">
        <v>32272</v>
      </c>
    </row>
    <row r="17371" spans="1:3" x14ac:dyDescent="0.3">
      <c r="A17371" s="1" t="s">
        <v>0</v>
      </c>
      <c r="B17371" s="1" t="s">
        <v>7506</v>
      </c>
      <c r="C17371" s="1" t="s">
        <v>32273</v>
      </c>
    </row>
    <row r="17372" spans="1:3" x14ac:dyDescent="0.3">
      <c r="A17372" s="1" t="s">
        <v>0</v>
      </c>
      <c r="B17372" s="1" t="s">
        <v>22849</v>
      </c>
      <c r="C17372" s="1" t="s">
        <v>32274</v>
      </c>
    </row>
    <row r="17373" spans="1:3" x14ac:dyDescent="0.3">
      <c r="A17373" s="1" t="s">
        <v>0</v>
      </c>
      <c r="B17373" s="1" t="s">
        <v>32275</v>
      </c>
      <c r="C17373" s="1" t="s">
        <v>32276</v>
      </c>
    </row>
    <row r="17374" spans="1:3" x14ac:dyDescent="0.3">
      <c r="A17374" s="1" t="s">
        <v>0</v>
      </c>
      <c r="B17374" s="1" t="s">
        <v>32277</v>
      </c>
      <c r="C17374" s="1" t="s">
        <v>32278</v>
      </c>
    </row>
    <row r="17375" spans="1:3" x14ac:dyDescent="0.3">
      <c r="A17375" s="1" t="s">
        <v>0</v>
      </c>
      <c r="B17375" s="1" t="s">
        <v>32279</v>
      </c>
      <c r="C17375" s="1" t="s">
        <v>32280</v>
      </c>
    </row>
    <row r="17376" spans="1:3" x14ac:dyDescent="0.3">
      <c r="A17376" s="1" t="s">
        <v>0</v>
      </c>
      <c r="B17376" s="1" t="s">
        <v>22849</v>
      </c>
      <c r="C17376" s="1" t="s">
        <v>32281</v>
      </c>
    </row>
    <row r="17377" spans="1:3" x14ac:dyDescent="0.3">
      <c r="A17377" s="1" t="s">
        <v>0</v>
      </c>
      <c r="B17377" s="1" t="s">
        <v>32282</v>
      </c>
      <c r="C17377" s="1" t="s">
        <v>32283</v>
      </c>
    </row>
    <row r="17378" spans="1:3" x14ac:dyDescent="0.3">
      <c r="A17378" s="1" t="s">
        <v>0</v>
      </c>
      <c r="B17378" s="1" t="s">
        <v>32284</v>
      </c>
      <c r="C17378" s="1" t="s">
        <v>32285</v>
      </c>
    </row>
    <row r="17379" spans="1:3" x14ac:dyDescent="0.3">
      <c r="A17379" s="1" t="s">
        <v>0</v>
      </c>
      <c r="B17379" s="1" t="s">
        <v>32286</v>
      </c>
      <c r="C17379" s="1" t="s">
        <v>32287</v>
      </c>
    </row>
    <row r="17380" spans="1:3" x14ac:dyDescent="0.3">
      <c r="A17380" s="1" t="s">
        <v>0</v>
      </c>
      <c r="B17380" s="1" t="s">
        <v>32288</v>
      </c>
      <c r="C17380" s="1" t="s">
        <v>32289</v>
      </c>
    </row>
    <row r="17381" spans="1:3" x14ac:dyDescent="0.3">
      <c r="A17381" s="1" t="s">
        <v>0</v>
      </c>
      <c r="B17381" s="1" t="s">
        <v>32290</v>
      </c>
      <c r="C17381" s="1" t="s">
        <v>32291</v>
      </c>
    </row>
    <row r="17382" spans="1:3" x14ac:dyDescent="0.3">
      <c r="A17382" s="1" t="s">
        <v>0</v>
      </c>
      <c r="B17382" s="1" t="s">
        <v>32292</v>
      </c>
      <c r="C17382" s="1" t="s">
        <v>32293</v>
      </c>
    </row>
    <row r="17383" spans="1:3" x14ac:dyDescent="0.3">
      <c r="A17383" s="1" t="s">
        <v>0</v>
      </c>
      <c r="B17383" s="1" t="s">
        <v>23559</v>
      </c>
      <c r="C17383" s="1" t="s">
        <v>32294</v>
      </c>
    </row>
    <row r="17384" spans="1:3" x14ac:dyDescent="0.3">
      <c r="A17384" s="1" t="s">
        <v>0</v>
      </c>
      <c r="B17384" s="1" t="s">
        <v>32295</v>
      </c>
      <c r="C17384" s="1" t="s">
        <v>32296</v>
      </c>
    </row>
    <row r="17385" spans="1:3" x14ac:dyDescent="0.3">
      <c r="A17385" s="1" t="s">
        <v>0</v>
      </c>
      <c r="B17385" s="1" t="s">
        <v>32297</v>
      </c>
      <c r="C17385" s="1" t="s">
        <v>32298</v>
      </c>
    </row>
    <row r="17386" spans="1:3" x14ac:dyDescent="0.3">
      <c r="A17386" s="1" t="s">
        <v>0</v>
      </c>
      <c r="B17386" s="1" t="s">
        <v>32299</v>
      </c>
      <c r="C17386" s="1" t="s">
        <v>32300</v>
      </c>
    </row>
    <row r="17387" spans="1:3" x14ac:dyDescent="0.3">
      <c r="A17387" s="1" t="s">
        <v>0</v>
      </c>
      <c r="B17387" s="1" t="s">
        <v>32301</v>
      </c>
      <c r="C17387" s="1" t="s">
        <v>32302</v>
      </c>
    </row>
    <row r="17388" spans="1:3" x14ac:dyDescent="0.3">
      <c r="A17388" s="1" t="s">
        <v>0</v>
      </c>
      <c r="B17388" s="1" t="s">
        <v>32303</v>
      </c>
      <c r="C17388" s="1" t="s">
        <v>32304</v>
      </c>
    </row>
    <row r="17389" spans="1:3" x14ac:dyDescent="0.3">
      <c r="A17389" s="1" t="s">
        <v>0</v>
      </c>
      <c r="B17389" s="1" t="s">
        <v>32305</v>
      </c>
      <c r="C17389" s="1" t="s">
        <v>32306</v>
      </c>
    </row>
    <row r="17390" spans="1:3" x14ac:dyDescent="0.3">
      <c r="A17390" s="1" t="s">
        <v>0</v>
      </c>
      <c r="B17390" s="1" t="s">
        <v>24294</v>
      </c>
      <c r="C17390" s="1" t="s">
        <v>32307</v>
      </c>
    </row>
    <row r="17391" spans="1:3" x14ac:dyDescent="0.3">
      <c r="A17391" s="1" t="s">
        <v>0</v>
      </c>
      <c r="B17391" s="1" t="s">
        <v>32308</v>
      </c>
      <c r="C17391" s="1" t="s">
        <v>32309</v>
      </c>
    </row>
    <row r="17392" spans="1:3" x14ac:dyDescent="0.3">
      <c r="A17392" s="1" t="s">
        <v>0</v>
      </c>
      <c r="B17392" s="1" t="s">
        <v>22522</v>
      </c>
      <c r="C17392" s="1" t="s">
        <v>32310</v>
      </c>
    </row>
    <row r="17393" spans="1:3" x14ac:dyDescent="0.3">
      <c r="A17393" s="1" t="s">
        <v>0</v>
      </c>
      <c r="B17393" s="1" t="s">
        <v>32311</v>
      </c>
      <c r="C17393" s="1" t="s">
        <v>32312</v>
      </c>
    </row>
    <row r="17394" spans="1:3" x14ac:dyDescent="0.3">
      <c r="A17394" s="1" t="s">
        <v>0</v>
      </c>
      <c r="B17394" s="1" t="s">
        <v>32313</v>
      </c>
      <c r="C17394" s="1" t="s">
        <v>32314</v>
      </c>
    </row>
    <row r="17395" spans="1:3" x14ac:dyDescent="0.3">
      <c r="A17395" s="1" t="s">
        <v>0</v>
      </c>
      <c r="B17395" s="1" t="s">
        <v>32315</v>
      </c>
      <c r="C17395" s="1" t="s">
        <v>32316</v>
      </c>
    </row>
    <row r="17396" spans="1:3" x14ac:dyDescent="0.3">
      <c r="A17396" s="1" t="s">
        <v>0</v>
      </c>
      <c r="B17396" s="1" t="s">
        <v>32317</v>
      </c>
      <c r="C17396" s="1" t="s">
        <v>32318</v>
      </c>
    </row>
    <row r="17397" spans="1:3" x14ac:dyDescent="0.3">
      <c r="A17397" s="1" t="s">
        <v>0</v>
      </c>
      <c r="B17397" s="1" t="s">
        <v>32319</v>
      </c>
      <c r="C17397" s="1" t="s">
        <v>32320</v>
      </c>
    </row>
    <row r="17398" spans="1:3" x14ac:dyDescent="0.3">
      <c r="A17398" s="1" t="s">
        <v>0</v>
      </c>
      <c r="B17398" s="1" t="s">
        <v>32321</v>
      </c>
      <c r="C17398" s="1" t="s">
        <v>32322</v>
      </c>
    </row>
    <row r="17399" spans="1:3" x14ac:dyDescent="0.3">
      <c r="A17399" s="1" t="s">
        <v>0</v>
      </c>
      <c r="B17399" s="1" t="s">
        <v>32323</v>
      </c>
      <c r="C17399" s="1" t="s">
        <v>32324</v>
      </c>
    </row>
    <row r="17400" spans="1:3" x14ac:dyDescent="0.3">
      <c r="A17400" s="1" t="s">
        <v>0</v>
      </c>
      <c r="B17400" s="1" t="s">
        <v>32325</v>
      </c>
      <c r="C17400" s="1" t="s">
        <v>32326</v>
      </c>
    </row>
    <row r="17401" spans="1:3" x14ac:dyDescent="0.3">
      <c r="A17401" s="1" t="s">
        <v>0</v>
      </c>
      <c r="B17401" s="1" t="s">
        <v>32327</v>
      </c>
      <c r="C17401" s="1" t="s">
        <v>32328</v>
      </c>
    </row>
    <row r="17402" spans="1:3" x14ac:dyDescent="0.3">
      <c r="A17402" s="1" t="s">
        <v>0</v>
      </c>
      <c r="B17402" s="1" t="s">
        <v>32329</v>
      </c>
      <c r="C17402" s="1" t="s">
        <v>32330</v>
      </c>
    </row>
    <row r="17403" spans="1:3" x14ac:dyDescent="0.3">
      <c r="A17403" s="1" t="s">
        <v>0</v>
      </c>
      <c r="B17403" s="1" t="s">
        <v>32331</v>
      </c>
      <c r="C17403" s="1" t="s">
        <v>32332</v>
      </c>
    </row>
    <row r="17404" spans="1:3" x14ac:dyDescent="0.3">
      <c r="A17404" s="1" t="s">
        <v>0</v>
      </c>
      <c r="B17404" s="1" t="s">
        <v>32333</v>
      </c>
      <c r="C17404" s="1" t="s">
        <v>32334</v>
      </c>
    </row>
    <row r="17405" spans="1:3" x14ac:dyDescent="0.3">
      <c r="A17405" s="1" t="s">
        <v>0</v>
      </c>
      <c r="B17405" s="1" t="s">
        <v>32335</v>
      </c>
      <c r="C17405" s="1" t="s">
        <v>32336</v>
      </c>
    </row>
    <row r="17406" spans="1:3" x14ac:dyDescent="0.3">
      <c r="A17406" s="1" t="s">
        <v>0</v>
      </c>
      <c r="B17406" s="1" t="s">
        <v>32337</v>
      </c>
      <c r="C17406" s="1" t="s">
        <v>32338</v>
      </c>
    </row>
    <row r="17407" spans="1:3" x14ac:dyDescent="0.3">
      <c r="A17407" s="1" t="s">
        <v>0</v>
      </c>
      <c r="B17407" s="1" t="s">
        <v>32339</v>
      </c>
      <c r="C17407" s="1" t="s">
        <v>32340</v>
      </c>
    </row>
    <row r="17408" spans="1:3" x14ac:dyDescent="0.3">
      <c r="A17408" s="1" t="s">
        <v>0</v>
      </c>
      <c r="B17408" s="1" t="s">
        <v>32341</v>
      </c>
      <c r="C17408" s="1" t="s">
        <v>32342</v>
      </c>
    </row>
    <row r="17409" spans="1:3" x14ac:dyDescent="0.3">
      <c r="A17409" s="1" t="s">
        <v>0</v>
      </c>
      <c r="B17409" s="1" t="s">
        <v>32343</v>
      </c>
      <c r="C17409" s="1" t="s">
        <v>32344</v>
      </c>
    </row>
    <row r="17410" spans="1:3" x14ac:dyDescent="0.3">
      <c r="A17410" s="1" t="s">
        <v>0</v>
      </c>
      <c r="B17410" s="1" t="s">
        <v>32345</v>
      </c>
      <c r="C17410" s="1" t="s">
        <v>32346</v>
      </c>
    </row>
    <row r="17411" spans="1:3" x14ac:dyDescent="0.3">
      <c r="A17411" s="1" t="s">
        <v>0</v>
      </c>
      <c r="B17411" s="1" t="s">
        <v>32347</v>
      </c>
      <c r="C17411" s="1" t="s">
        <v>32348</v>
      </c>
    </row>
    <row r="17412" spans="1:3" x14ac:dyDescent="0.3">
      <c r="A17412" s="1" t="s">
        <v>0</v>
      </c>
      <c r="B17412" s="1" t="s">
        <v>32349</v>
      </c>
      <c r="C17412" s="1" t="s">
        <v>32350</v>
      </c>
    </row>
    <row r="17413" spans="1:3" x14ac:dyDescent="0.3">
      <c r="A17413" s="1" t="s">
        <v>0</v>
      </c>
      <c r="B17413" s="1" t="s">
        <v>32351</v>
      </c>
      <c r="C17413" s="1" t="s">
        <v>32352</v>
      </c>
    </row>
    <row r="17414" spans="1:3" x14ac:dyDescent="0.3">
      <c r="A17414" s="1" t="s">
        <v>0</v>
      </c>
      <c r="B17414" s="1" t="s">
        <v>21502</v>
      </c>
      <c r="C17414" s="1" t="s">
        <v>32353</v>
      </c>
    </row>
    <row r="17415" spans="1:3" x14ac:dyDescent="0.3">
      <c r="A17415" s="1" t="s">
        <v>0</v>
      </c>
      <c r="B17415" s="1" t="s">
        <v>32354</v>
      </c>
      <c r="C17415" s="1" t="s">
        <v>32355</v>
      </c>
    </row>
    <row r="17416" spans="1:3" x14ac:dyDescent="0.3">
      <c r="A17416" s="1" t="s">
        <v>0</v>
      </c>
      <c r="B17416" s="1" t="s">
        <v>32356</v>
      </c>
      <c r="C17416" s="1" t="s">
        <v>32357</v>
      </c>
    </row>
    <row r="17417" spans="1:3" x14ac:dyDescent="0.3">
      <c r="A17417" s="1" t="s">
        <v>0</v>
      </c>
      <c r="B17417" s="1" t="s">
        <v>32358</v>
      </c>
      <c r="C17417" s="1" t="s">
        <v>32359</v>
      </c>
    </row>
    <row r="17418" spans="1:3" x14ac:dyDescent="0.3">
      <c r="A17418" s="1" t="s">
        <v>0</v>
      </c>
      <c r="B17418" s="1" t="s">
        <v>32360</v>
      </c>
      <c r="C17418" s="1" t="s">
        <v>32361</v>
      </c>
    </row>
    <row r="17419" spans="1:3" x14ac:dyDescent="0.3">
      <c r="A17419" s="1" t="s">
        <v>0</v>
      </c>
      <c r="B17419" s="1" t="s">
        <v>32362</v>
      </c>
      <c r="C17419" s="1" t="s">
        <v>32363</v>
      </c>
    </row>
    <row r="17420" spans="1:3" x14ac:dyDescent="0.3">
      <c r="A17420" s="1" t="s">
        <v>0</v>
      </c>
      <c r="B17420" s="1" t="s">
        <v>32364</v>
      </c>
      <c r="C17420" s="1" t="s">
        <v>32365</v>
      </c>
    </row>
    <row r="17421" spans="1:3" x14ac:dyDescent="0.3">
      <c r="A17421" s="1" t="s">
        <v>0</v>
      </c>
      <c r="B17421" s="1" t="s">
        <v>32366</v>
      </c>
      <c r="C17421" s="1" t="s">
        <v>32367</v>
      </c>
    </row>
    <row r="17422" spans="1:3" x14ac:dyDescent="0.3">
      <c r="A17422" s="1" t="s">
        <v>0</v>
      </c>
      <c r="B17422" s="1" t="s">
        <v>32368</v>
      </c>
      <c r="C17422" s="1" t="s">
        <v>32369</v>
      </c>
    </row>
    <row r="17423" spans="1:3" x14ac:dyDescent="0.3">
      <c r="A17423" s="1" t="s">
        <v>0</v>
      </c>
      <c r="B17423" s="1" t="s">
        <v>32370</v>
      </c>
      <c r="C17423" s="1" t="s">
        <v>32371</v>
      </c>
    </row>
    <row r="17424" spans="1:3" x14ac:dyDescent="0.3">
      <c r="A17424" s="1" t="s">
        <v>0</v>
      </c>
      <c r="B17424" s="1" t="s">
        <v>32372</v>
      </c>
      <c r="C17424" s="1" t="s">
        <v>32373</v>
      </c>
    </row>
    <row r="17425" spans="1:3" x14ac:dyDescent="0.3">
      <c r="A17425" s="1" t="s">
        <v>0</v>
      </c>
      <c r="B17425" s="1" t="s">
        <v>21502</v>
      </c>
      <c r="C17425" s="1" t="s">
        <v>32374</v>
      </c>
    </row>
    <row r="17426" spans="1:3" x14ac:dyDescent="0.3">
      <c r="A17426" s="1" t="s">
        <v>0</v>
      </c>
      <c r="B17426" s="1" t="s">
        <v>21502</v>
      </c>
      <c r="C17426" s="1" t="s">
        <v>32375</v>
      </c>
    </row>
    <row r="17427" spans="1:3" x14ac:dyDescent="0.3">
      <c r="A17427" s="1" t="s">
        <v>0</v>
      </c>
      <c r="B17427" s="1" t="s">
        <v>32376</v>
      </c>
      <c r="C17427" s="1" t="s">
        <v>32377</v>
      </c>
    </row>
    <row r="17428" spans="1:3" x14ac:dyDescent="0.3">
      <c r="A17428" s="1" t="s">
        <v>0</v>
      </c>
      <c r="B17428" s="1" t="s">
        <v>32378</v>
      </c>
      <c r="C17428" s="1" t="s">
        <v>32379</v>
      </c>
    </row>
    <row r="17429" spans="1:3" x14ac:dyDescent="0.3">
      <c r="A17429" s="1" t="s">
        <v>0</v>
      </c>
      <c r="B17429" s="1" t="s">
        <v>32380</v>
      </c>
      <c r="C17429" s="1" t="s">
        <v>32381</v>
      </c>
    </row>
    <row r="17430" spans="1:3" x14ac:dyDescent="0.3">
      <c r="A17430" s="1" t="s">
        <v>0</v>
      </c>
      <c r="B17430" s="1" t="s">
        <v>32382</v>
      </c>
      <c r="C17430" s="1" t="s">
        <v>32383</v>
      </c>
    </row>
    <row r="17431" spans="1:3" x14ac:dyDescent="0.3">
      <c r="A17431" s="1" t="s">
        <v>0</v>
      </c>
      <c r="B17431" s="1" t="s">
        <v>32384</v>
      </c>
      <c r="C17431" s="1" t="s">
        <v>32385</v>
      </c>
    </row>
    <row r="17432" spans="1:3" x14ac:dyDescent="0.3">
      <c r="A17432" s="1" t="s">
        <v>0</v>
      </c>
      <c r="B17432" s="1" t="s">
        <v>32386</v>
      </c>
      <c r="C17432" s="1" t="s">
        <v>32387</v>
      </c>
    </row>
    <row r="17433" spans="1:3" x14ac:dyDescent="0.3">
      <c r="A17433" s="1" t="s">
        <v>0</v>
      </c>
      <c r="B17433" s="1" t="s">
        <v>32388</v>
      </c>
      <c r="C17433" s="1" t="s">
        <v>32389</v>
      </c>
    </row>
    <row r="17434" spans="1:3" x14ac:dyDescent="0.3">
      <c r="A17434" s="1" t="s">
        <v>0</v>
      </c>
      <c r="B17434" s="1" t="s">
        <v>32390</v>
      </c>
      <c r="C17434" s="1" t="s">
        <v>32391</v>
      </c>
    </row>
    <row r="17435" spans="1:3" x14ac:dyDescent="0.3">
      <c r="A17435" s="1" t="s">
        <v>0</v>
      </c>
      <c r="B17435" s="1" t="s">
        <v>2486</v>
      </c>
      <c r="C17435" s="1" t="s">
        <v>32392</v>
      </c>
    </row>
    <row r="17436" spans="1:3" x14ac:dyDescent="0.3">
      <c r="A17436" s="1" t="s">
        <v>0</v>
      </c>
      <c r="B17436" s="1" t="s">
        <v>32393</v>
      </c>
      <c r="C17436" s="1" t="s">
        <v>32394</v>
      </c>
    </row>
    <row r="17437" spans="1:3" x14ac:dyDescent="0.3">
      <c r="A17437" s="1" t="s">
        <v>0</v>
      </c>
      <c r="B17437" s="1" t="s">
        <v>32395</v>
      </c>
      <c r="C17437" s="1" t="s">
        <v>32396</v>
      </c>
    </row>
    <row r="17438" spans="1:3" x14ac:dyDescent="0.3">
      <c r="A17438" s="1" t="s">
        <v>0</v>
      </c>
      <c r="B17438" s="1" t="s">
        <v>32397</v>
      </c>
      <c r="C17438" s="1" t="s">
        <v>32398</v>
      </c>
    </row>
    <row r="17439" spans="1:3" x14ac:dyDescent="0.3">
      <c r="A17439" s="1" t="s">
        <v>0</v>
      </c>
      <c r="B17439" s="1" t="s">
        <v>32399</v>
      </c>
      <c r="C17439" s="1" t="s">
        <v>32400</v>
      </c>
    </row>
    <row r="17440" spans="1:3" x14ac:dyDescent="0.3">
      <c r="A17440" s="1" t="s">
        <v>0</v>
      </c>
      <c r="B17440" s="1" t="s">
        <v>32401</v>
      </c>
      <c r="C17440" s="1" t="s">
        <v>32402</v>
      </c>
    </row>
    <row r="17441" spans="1:3" x14ac:dyDescent="0.3">
      <c r="A17441" s="1" t="s">
        <v>0</v>
      </c>
      <c r="B17441" s="1" t="s">
        <v>32403</v>
      </c>
      <c r="C17441" s="1" t="s">
        <v>32404</v>
      </c>
    </row>
    <row r="17442" spans="1:3" x14ac:dyDescent="0.3">
      <c r="A17442" s="1" t="s">
        <v>0</v>
      </c>
      <c r="B17442" s="1" t="s">
        <v>32405</v>
      </c>
      <c r="C17442" s="1" t="s">
        <v>32406</v>
      </c>
    </row>
    <row r="17443" spans="1:3" x14ac:dyDescent="0.3">
      <c r="A17443" s="1" t="s">
        <v>0</v>
      </c>
      <c r="B17443" s="1" t="s">
        <v>32407</v>
      </c>
      <c r="C17443" s="1" t="s">
        <v>32408</v>
      </c>
    </row>
    <row r="17444" spans="1:3" x14ac:dyDescent="0.3">
      <c r="A17444" s="1" t="s">
        <v>0</v>
      </c>
      <c r="B17444" s="1" t="s">
        <v>32409</v>
      </c>
      <c r="C17444" s="1" t="s">
        <v>32410</v>
      </c>
    </row>
    <row r="17445" spans="1:3" x14ac:dyDescent="0.3">
      <c r="A17445" s="1" t="s">
        <v>0</v>
      </c>
      <c r="B17445" s="1" t="s">
        <v>26079</v>
      </c>
      <c r="C17445" s="1" t="s">
        <v>32411</v>
      </c>
    </row>
    <row r="17446" spans="1:3" x14ac:dyDescent="0.3">
      <c r="A17446" s="1" t="s">
        <v>0</v>
      </c>
      <c r="B17446" s="1" t="s">
        <v>32412</v>
      </c>
      <c r="C17446" s="1" t="s">
        <v>32413</v>
      </c>
    </row>
    <row r="17447" spans="1:3" x14ac:dyDescent="0.3">
      <c r="A17447" s="1" t="s">
        <v>0</v>
      </c>
      <c r="B17447" s="1" t="s">
        <v>6010</v>
      </c>
      <c r="C17447" s="1" t="s">
        <v>32414</v>
      </c>
    </row>
    <row r="17448" spans="1:3" x14ac:dyDescent="0.3">
      <c r="A17448" s="1" t="s">
        <v>0</v>
      </c>
      <c r="B17448" s="1" t="s">
        <v>32415</v>
      </c>
      <c r="C17448" s="1" t="s">
        <v>32416</v>
      </c>
    </row>
    <row r="17449" spans="1:3" x14ac:dyDescent="0.3">
      <c r="A17449" s="1" t="s">
        <v>0</v>
      </c>
      <c r="B17449" s="1" t="s">
        <v>28575</v>
      </c>
      <c r="C17449" s="1" t="s">
        <v>32417</v>
      </c>
    </row>
    <row r="17450" spans="1:3" x14ac:dyDescent="0.3">
      <c r="A17450" s="1" t="s">
        <v>0</v>
      </c>
      <c r="B17450" s="1" t="s">
        <v>32418</v>
      </c>
      <c r="C17450" s="1" t="s">
        <v>32419</v>
      </c>
    </row>
    <row r="17451" spans="1:3" x14ac:dyDescent="0.3">
      <c r="A17451" s="1" t="s">
        <v>0</v>
      </c>
      <c r="B17451" s="1" t="s">
        <v>32420</v>
      </c>
      <c r="C17451" s="1" t="s">
        <v>32421</v>
      </c>
    </row>
    <row r="17452" spans="1:3" x14ac:dyDescent="0.3">
      <c r="A17452" s="1" t="s">
        <v>0</v>
      </c>
      <c r="B17452" s="1" t="s">
        <v>32422</v>
      </c>
      <c r="C17452" s="1" t="s">
        <v>32423</v>
      </c>
    </row>
    <row r="17453" spans="1:3" x14ac:dyDescent="0.3">
      <c r="A17453" s="1" t="s">
        <v>0</v>
      </c>
      <c r="B17453" s="1" t="s">
        <v>32424</v>
      </c>
      <c r="C17453" s="1" t="s">
        <v>32425</v>
      </c>
    </row>
    <row r="17454" spans="1:3" x14ac:dyDescent="0.3">
      <c r="A17454" s="1" t="s">
        <v>0</v>
      </c>
      <c r="B17454" s="1" t="s">
        <v>22890</v>
      </c>
      <c r="C17454" s="1" t="s">
        <v>32426</v>
      </c>
    </row>
    <row r="17455" spans="1:3" x14ac:dyDescent="0.3">
      <c r="A17455" s="1" t="s">
        <v>0</v>
      </c>
      <c r="B17455" s="1" t="s">
        <v>32427</v>
      </c>
      <c r="C17455" s="1" t="s">
        <v>32428</v>
      </c>
    </row>
    <row r="17456" spans="1:3" x14ac:dyDescent="0.3">
      <c r="A17456" s="1" t="s">
        <v>0</v>
      </c>
      <c r="B17456" s="1" t="s">
        <v>32429</v>
      </c>
      <c r="C17456" s="1" t="s">
        <v>32430</v>
      </c>
    </row>
    <row r="17457" spans="1:3" x14ac:dyDescent="0.3">
      <c r="A17457" s="1" t="s">
        <v>0</v>
      </c>
      <c r="B17457" s="1" t="s">
        <v>32431</v>
      </c>
      <c r="C17457" s="1" t="s">
        <v>32432</v>
      </c>
    </row>
    <row r="17458" spans="1:3" x14ac:dyDescent="0.3">
      <c r="A17458" s="1" t="s">
        <v>0</v>
      </c>
      <c r="B17458" s="1" t="s">
        <v>32433</v>
      </c>
      <c r="C17458" s="1" t="s">
        <v>32434</v>
      </c>
    </row>
    <row r="17459" spans="1:3" x14ac:dyDescent="0.3">
      <c r="A17459" s="1" t="s">
        <v>0</v>
      </c>
      <c r="B17459" s="1" t="s">
        <v>21703</v>
      </c>
      <c r="C17459" s="1" t="s">
        <v>32435</v>
      </c>
    </row>
    <row r="17460" spans="1:3" x14ac:dyDescent="0.3">
      <c r="A17460" s="1" t="s">
        <v>0</v>
      </c>
      <c r="B17460" s="1" t="s">
        <v>32436</v>
      </c>
      <c r="C17460" s="1" t="s">
        <v>32437</v>
      </c>
    </row>
    <row r="17461" spans="1:3" x14ac:dyDescent="0.3">
      <c r="A17461" s="1" t="s">
        <v>0</v>
      </c>
      <c r="B17461" s="1" t="s">
        <v>26010</v>
      </c>
      <c r="C17461" s="1" t="s">
        <v>32438</v>
      </c>
    </row>
    <row r="17462" spans="1:3" x14ac:dyDescent="0.3">
      <c r="A17462" s="1" t="s">
        <v>0</v>
      </c>
      <c r="B17462" s="1" t="s">
        <v>32439</v>
      </c>
      <c r="C17462" s="1" t="s">
        <v>32440</v>
      </c>
    </row>
    <row r="17463" spans="1:3" x14ac:dyDescent="0.3">
      <c r="A17463" s="1" t="s">
        <v>0</v>
      </c>
      <c r="B17463" s="1" t="s">
        <v>32441</v>
      </c>
      <c r="C17463" s="1" t="s">
        <v>32442</v>
      </c>
    </row>
    <row r="17464" spans="1:3" x14ac:dyDescent="0.3">
      <c r="A17464" s="1" t="s">
        <v>0</v>
      </c>
      <c r="B17464" s="1" t="s">
        <v>32443</v>
      </c>
      <c r="C17464" s="1" t="s">
        <v>32444</v>
      </c>
    </row>
    <row r="17465" spans="1:3" x14ac:dyDescent="0.3">
      <c r="A17465" s="1" t="s">
        <v>0</v>
      </c>
      <c r="B17465" s="1" t="s">
        <v>32445</v>
      </c>
      <c r="C17465" s="1" t="s">
        <v>32446</v>
      </c>
    </row>
    <row r="17466" spans="1:3" x14ac:dyDescent="0.3">
      <c r="A17466" s="1" t="s">
        <v>0</v>
      </c>
      <c r="B17466" s="1" t="s">
        <v>32447</v>
      </c>
      <c r="C17466" s="1" t="s">
        <v>32448</v>
      </c>
    </row>
    <row r="17467" spans="1:3" x14ac:dyDescent="0.3">
      <c r="A17467" s="1" t="s">
        <v>0</v>
      </c>
      <c r="B17467" s="1" t="s">
        <v>32449</v>
      </c>
      <c r="C17467" s="1" t="s">
        <v>32450</v>
      </c>
    </row>
    <row r="17468" spans="1:3" x14ac:dyDescent="0.3">
      <c r="A17468" s="1" t="s">
        <v>0</v>
      </c>
      <c r="B17468" s="1" t="s">
        <v>32451</v>
      </c>
      <c r="C17468" s="1" t="s">
        <v>32452</v>
      </c>
    </row>
    <row r="17469" spans="1:3" x14ac:dyDescent="0.3">
      <c r="A17469" s="1" t="s">
        <v>0</v>
      </c>
      <c r="B17469" s="1" t="s">
        <v>32453</v>
      </c>
      <c r="C17469" s="1" t="s">
        <v>32454</v>
      </c>
    </row>
    <row r="17470" spans="1:3" x14ac:dyDescent="0.3">
      <c r="A17470" s="1" t="s">
        <v>0</v>
      </c>
      <c r="B17470" s="1" t="s">
        <v>21502</v>
      </c>
      <c r="C17470" s="1" t="s">
        <v>32455</v>
      </c>
    </row>
    <row r="17471" spans="1:3" x14ac:dyDescent="0.3">
      <c r="A17471" s="1" t="s">
        <v>0</v>
      </c>
      <c r="B17471" s="1" t="s">
        <v>32456</v>
      </c>
      <c r="C17471" s="1" t="s">
        <v>32457</v>
      </c>
    </row>
    <row r="17472" spans="1:3" x14ac:dyDescent="0.3">
      <c r="A17472" s="1" t="s">
        <v>0</v>
      </c>
      <c r="B17472" s="1" t="s">
        <v>32458</v>
      </c>
      <c r="C17472" s="1" t="s">
        <v>32459</v>
      </c>
    </row>
    <row r="17473" spans="1:3" x14ac:dyDescent="0.3">
      <c r="A17473" s="1" t="s">
        <v>0</v>
      </c>
      <c r="B17473" s="1" t="s">
        <v>32460</v>
      </c>
      <c r="C17473" s="1" t="s">
        <v>32461</v>
      </c>
    </row>
    <row r="17474" spans="1:3" x14ac:dyDescent="0.3">
      <c r="A17474" s="1" t="s">
        <v>0</v>
      </c>
      <c r="B17474" s="1" t="s">
        <v>32462</v>
      </c>
      <c r="C17474" s="1" t="s">
        <v>32463</v>
      </c>
    </row>
    <row r="17475" spans="1:3" x14ac:dyDescent="0.3">
      <c r="A17475" s="1" t="s">
        <v>0</v>
      </c>
      <c r="B17475" s="1" t="s">
        <v>32464</v>
      </c>
      <c r="C17475" s="1" t="s">
        <v>32465</v>
      </c>
    </row>
    <row r="17476" spans="1:3" x14ac:dyDescent="0.3">
      <c r="A17476" s="1" t="s">
        <v>0</v>
      </c>
      <c r="B17476" s="1" t="s">
        <v>32466</v>
      </c>
      <c r="C17476" s="1" t="s">
        <v>32467</v>
      </c>
    </row>
    <row r="17477" spans="1:3" x14ac:dyDescent="0.3">
      <c r="A17477" s="1" t="s">
        <v>0</v>
      </c>
      <c r="B17477" s="1" t="s">
        <v>32468</v>
      </c>
      <c r="C17477" s="1" t="s">
        <v>32469</v>
      </c>
    </row>
    <row r="17478" spans="1:3" x14ac:dyDescent="0.3">
      <c r="A17478" s="1" t="s">
        <v>0</v>
      </c>
      <c r="B17478" s="1" t="s">
        <v>32470</v>
      </c>
      <c r="C17478" s="1" t="s">
        <v>32471</v>
      </c>
    </row>
    <row r="17479" spans="1:3" x14ac:dyDescent="0.3">
      <c r="A17479" s="1" t="s">
        <v>0</v>
      </c>
      <c r="B17479" s="1" t="s">
        <v>32472</v>
      </c>
      <c r="C17479" s="1" t="s">
        <v>32473</v>
      </c>
    </row>
    <row r="17480" spans="1:3" x14ac:dyDescent="0.3">
      <c r="A17480" s="1" t="s">
        <v>0</v>
      </c>
      <c r="B17480" s="1" t="s">
        <v>32474</v>
      </c>
      <c r="C17480" s="1" t="s">
        <v>32475</v>
      </c>
    </row>
    <row r="17481" spans="1:3" x14ac:dyDescent="0.3">
      <c r="A17481" s="1" t="s">
        <v>0</v>
      </c>
      <c r="B17481" s="1" t="s">
        <v>32476</v>
      </c>
      <c r="C17481" s="1" t="s">
        <v>32477</v>
      </c>
    </row>
    <row r="17482" spans="1:3" x14ac:dyDescent="0.3">
      <c r="A17482" s="1" t="s">
        <v>0</v>
      </c>
      <c r="B17482" s="1" t="s">
        <v>32478</v>
      </c>
      <c r="C17482" s="1" t="s">
        <v>32479</v>
      </c>
    </row>
    <row r="17483" spans="1:3" x14ac:dyDescent="0.3">
      <c r="A17483" s="1" t="s">
        <v>0</v>
      </c>
      <c r="B17483" s="1" t="s">
        <v>32480</v>
      </c>
      <c r="C17483" s="1" t="s">
        <v>32481</v>
      </c>
    </row>
    <row r="17484" spans="1:3" x14ac:dyDescent="0.3">
      <c r="A17484" s="1" t="s">
        <v>0</v>
      </c>
      <c r="B17484" s="1" t="s">
        <v>32482</v>
      </c>
      <c r="C17484" s="1" t="s">
        <v>32483</v>
      </c>
    </row>
    <row r="17485" spans="1:3" x14ac:dyDescent="0.3">
      <c r="A17485" s="1" t="s">
        <v>0</v>
      </c>
      <c r="B17485" s="1" t="s">
        <v>32484</v>
      </c>
      <c r="C17485" s="1" t="s">
        <v>32485</v>
      </c>
    </row>
    <row r="17486" spans="1:3" x14ac:dyDescent="0.3">
      <c r="A17486" s="1" t="s">
        <v>0</v>
      </c>
      <c r="B17486" s="1" t="s">
        <v>32486</v>
      </c>
      <c r="C17486" s="1" t="s">
        <v>32487</v>
      </c>
    </row>
    <row r="17487" spans="1:3" x14ac:dyDescent="0.3">
      <c r="A17487" s="1" t="s">
        <v>0</v>
      </c>
      <c r="B17487" s="1" t="s">
        <v>32488</v>
      </c>
      <c r="C17487" s="1" t="s">
        <v>32489</v>
      </c>
    </row>
    <row r="17488" spans="1:3" x14ac:dyDescent="0.3">
      <c r="A17488" s="1" t="s">
        <v>0</v>
      </c>
      <c r="B17488" s="1" t="s">
        <v>32490</v>
      </c>
      <c r="C17488" s="1" t="s">
        <v>32491</v>
      </c>
    </row>
    <row r="17489" spans="1:3" x14ac:dyDescent="0.3">
      <c r="A17489" s="1" t="s">
        <v>0</v>
      </c>
      <c r="B17489" s="1" t="s">
        <v>32492</v>
      </c>
      <c r="C17489" s="1" t="s">
        <v>32493</v>
      </c>
    </row>
    <row r="17490" spans="1:3" x14ac:dyDescent="0.3">
      <c r="A17490" s="1" t="s">
        <v>0</v>
      </c>
      <c r="B17490" s="1" t="s">
        <v>32494</v>
      </c>
      <c r="C17490" s="1" t="s">
        <v>32495</v>
      </c>
    </row>
    <row r="17491" spans="1:3" x14ac:dyDescent="0.3">
      <c r="A17491" s="1" t="s">
        <v>0</v>
      </c>
      <c r="B17491" s="1" t="s">
        <v>32496</v>
      </c>
      <c r="C17491" s="1" t="s">
        <v>32497</v>
      </c>
    </row>
    <row r="17492" spans="1:3" x14ac:dyDescent="0.3">
      <c r="A17492" s="1" t="s">
        <v>0</v>
      </c>
      <c r="B17492" s="1" t="s">
        <v>32498</v>
      </c>
      <c r="C17492" s="1" t="s">
        <v>32499</v>
      </c>
    </row>
    <row r="17493" spans="1:3" x14ac:dyDescent="0.3">
      <c r="A17493" s="1" t="s">
        <v>0</v>
      </c>
      <c r="B17493" s="1" t="s">
        <v>32500</v>
      </c>
      <c r="C17493" s="1" t="s">
        <v>32501</v>
      </c>
    </row>
    <row r="17494" spans="1:3" x14ac:dyDescent="0.3">
      <c r="A17494" s="1" t="s">
        <v>0</v>
      </c>
      <c r="B17494" s="1" t="s">
        <v>32502</v>
      </c>
      <c r="C17494" s="1" t="s">
        <v>32503</v>
      </c>
    </row>
    <row r="17495" spans="1:3" x14ac:dyDescent="0.3">
      <c r="A17495" s="1" t="s">
        <v>0</v>
      </c>
      <c r="B17495" s="1" t="s">
        <v>32504</v>
      </c>
      <c r="C17495" s="1" t="s">
        <v>32505</v>
      </c>
    </row>
    <row r="17496" spans="1:3" x14ac:dyDescent="0.3">
      <c r="A17496" s="1" t="s">
        <v>0</v>
      </c>
      <c r="B17496" s="1" t="s">
        <v>32506</v>
      </c>
      <c r="C17496" s="1" t="s">
        <v>32507</v>
      </c>
    </row>
    <row r="17497" spans="1:3" x14ac:dyDescent="0.3">
      <c r="A17497" s="1" t="s">
        <v>0</v>
      </c>
      <c r="B17497" s="1" t="s">
        <v>32508</v>
      </c>
      <c r="C17497" s="1" t="s">
        <v>32509</v>
      </c>
    </row>
    <row r="17498" spans="1:3" x14ac:dyDescent="0.3">
      <c r="A17498" s="1" t="s">
        <v>0</v>
      </c>
      <c r="B17498" s="1" t="s">
        <v>32510</v>
      </c>
      <c r="C17498" s="1" t="s">
        <v>32511</v>
      </c>
    </row>
    <row r="17499" spans="1:3" x14ac:dyDescent="0.3">
      <c r="A17499" s="1" t="s">
        <v>0</v>
      </c>
      <c r="B17499" s="1" t="s">
        <v>32512</v>
      </c>
      <c r="C17499" s="1" t="s">
        <v>32513</v>
      </c>
    </row>
    <row r="17500" spans="1:3" x14ac:dyDescent="0.3">
      <c r="A17500" s="1" t="s">
        <v>0</v>
      </c>
      <c r="B17500" s="1" t="s">
        <v>32514</v>
      </c>
      <c r="C17500" s="1" t="s">
        <v>32515</v>
      </c>
    </row>
    <row r="17501" spans="1:3" x14ac:dyDescent="0.3">
      <c r="A17501" s="1" t="s">
        <v>0</v>
      </c>
      <c r="B17501" s="1" t="s">
        <v>32516</v>
      </c>
      <c r="C17501" s="1" t="s">
        <v>32517</v>
      </c>
    </row>
    <row r="17502" spans="1:3" x14ac:dyDescent="0.3">
      <c r="A17502" s="1" t="s">
        <v>0</v>
      </c>
      <c r="B17502" s="1" t="s">
        <v>32518</v>
      </c>
      <c r="C17502" s="1" t="s">
        <v>32519</v>
      </c>
    </row>
    <row r="17503" spans="1:3" x14ac:dyDescent="0.3">
      <c r="A17503" s="1" t="s">
        <v>0</v>
      </c>
      <c r="B17503" s="1" t="s">
        <v>32520</v>
      </c>
      <c r="C17503" s="1" t="s">
        <v>32521</v>
      </c>
    </row>
    <row r="17504" spans="1:3" x14ac:dyDescent="0.3">
      <c r="A17504" s="1" t="s">
        <v>0</v>
      </c>
      <c r="B17504" s="1" t="s">
        <v>32522</v>
      </c>
      <c r="C17504" s="1" t="s">
        <v>32523</v>
      </c>
    </row>
    <row r="17505" spans="1:3" x14ac:dyDescent="0.3">
      <c r="A17505" s="1" t="s">
        <v>0</v>
      </c>
      <c r="B17505" s="1" t="s">
        <v>32524</v>
      </c>
      <c r="C17505" s="1" t="s">
        <v>32525</v>
      </c>
    </row>
    <row r="17506" spans="1:3" x14ac:dyDescent="0.3">
      <c r="A17506" s="1" t="s">
        <v>0</v>
      </c>
      <c r="B17506" s="1" t="s">
        <v>32526</v>
      </c>
      <c r="C17506" s="1" t="s">
        <v>32527</v>
      </c>
    </row>
    <row r="17507" spans="1:3" x14ac:dyDescent="0.3">
      <c r="A17507" s="1" t="s">
        <v>0</v>
      </c>
      <c r="B17507" s="1" t="s">
        <v>32528</v>
      </c>
      <c r="C17507" s="1" t="s">
        <v>32529</v>
      </c>
    </row>
    <row r="17508" spans="1:3" x14ac:dyDescent="0.3">
      <c r="A17508" s="1" t="s">
        <v>0</v>
      </c>
      <c r="B17508" s="1" t="s">
        <v>32530</v>
      </c>
      <c r="C17508" s="1" t="s">
        <v>32531</v>
      </c>
    </row>
    <row r="17509" spans="1:3" x14ac:dyDescent="0.3">
      <c r="A17509" s="1" t="s">
        <v>0</v>
      </c>
      <c r="B17509" s="1" t="s">
        <v>32532</v>
      </c>
      <c r="C17509" s="1" t="s">
        <v>32533</v>
      </c>
    </row>
    <row r="17510" spans="1:3" x14ac:dyDescent="0.3">
      <c r="A17510" s="1" t="s">
        <v>0</v>
      </c>
      <c r="B17510" s="1" t="s">
        <v>32534</v>
      </c>
      <c r="C17510" s="1" t="s">
        <v>32535</v>
      </c>
    </row>
    <row r="17511" spans="1:3" x14ac:dyDescent="0.3">
      <c r="A17511" s="1" t="s">
        <v>0</v>
      </c>
      <c r="B17511" s="1" t="s">
        <v>32536</v>
      </c>
      <c r="C17511" s="1" t="s">
        <v>32537</v>
      </c>
    </row>
    <row r="17512" spans="1:3" x14ac:dyDescent="0.3">
      <c r="A17512" s="1" t="s">
        <v>0</v>
      </c>
      <c r="B17512" s="1" t="s">
        <v>32538</v>
      </c>
      <c r="C17512" s="1" t="s">
        <v>32539</v>
      </c>
    </row>
    <row r="17513" spans="1:3" x14ac:dyDescent="0.3">
      <c r="A17513" s="1" t="s">
        <v>0</v>
      </c>
      <c r="B17513" s="1" t="s">
        <v>32540</v>
      </c>
      <c r="C17513" s="1" t="s">
        <v>32541</v>
      </c>
    </row>
    <row r="17514" spans="1:3" x14ac:dyDescent="0.3">
      <c r="A17514" s="1" t="s">
        <v>0</v>
      </c>
      <c r="B17514" s="1" t="s">
        <v>22735</v>
      </c>
      <c r="C17514" s="1" t="s">
        <v>32542</v>
      </c>
    </row>
    <row r="17515" spans="1:3" x14ac:dyDescent="0.3">
      <c r="A17515" s="1" t="s">
        <v>0</v>
      </c>
      <c r="B17515" s="1" t="s">
        <v>21838</v>
      </c>
      <c r="C17515" s="1" t="s">
        <v>32543</v>
      </c>
    </row>
    <row r="17516" spans="1:3" x14ac:dyDescent="0.3">
      <c r="A17516" s="1" t="s">
        <v>0</v>
      </c>
      <c r="B17516" s="1" t="s">
        <v>19353</v>
      </c>
      <c r="C17516" s="1" t="s">
        <v>32544</v>
      </c>
    </row>
    <row r="17517" spans="1:3" x14ac:dyDescent="0.3">
      <c r="A17517" s="1" t="s">
        <v>0</v>
      </c>
      <c r="B17517" s="1" t="s">
        <v>8100</v>
      </c>
      <c r="C17517" s="1" t="s">
        <v>32545</v>
      </c>
    </row>
    <row r="17518" spans="1:3" x14ac:dyDescent="0.3">
      <c r="A17518" s="1" t="s">
        <v>0</v>
      </c>
      <c r="B17518" s="1" t="s">
        <v>32546</v>
      </c>
      <c r="C17518" s="1" t="s">
        <v>32547</v>
      </c>
    </row>
    <row r="17519" spans="1:3" x14ac:dyDescent="0.3">
      <c r="A17519" s="1" t="s">
        <v>0</v>
      </c>
      <c r="B17519" s="1" t="s">
        <v>32548</v>
      </c>
      <c r="C17519" s="1" t="s">
        <v>32549</v>
      </c>
    </row>
    <row r="17520" spans="1:3" x14ac:dyDescent="0.3">
      <c r="A17520" s="1" t="s">
        <v>0</v>
      </c>
      <c r="B17520" s="1" t="s">
        <v>32550</v>
      </c>
      <c r="C17520" s="1" t="s">
        <v>32551</v>
      </c>
    </row>
    <row r="17521" spans="1:3" x14ac:dyDescent="0.3">
      <c r="A17521" s="1" t="s">
        <v>0</v>
      </c>
      <c r="B17521" s="1" t="s">
        <v>32552</v>
      </c>
      <c r="C17521" s="1" t="s">
        <v>32553</v>
      </c>
    </row>
    <row r="17522" spans="1:3" x14ac:dyDescent="0.3">
      <c r="A17522" s="1" t="s">
        <v>0</v>
      </c>
      <c r="B17522" s="1" t="s">
        <v>32554</v>
      </c>
      <c r="C17522" s="1" t="s">
        <v>32555</v>
      </c>
    </row>
    <row r="17523" spans="1:3" x14ac:dyDescent="0.3">
      <c r="A17523" s="1" t="s">
        <v>0</v>
      </c>
      <c r="B17523" s="1" t="s">
        <v>32556</v>
      </c>
      <c r="C17523" s="1" t="s">
        <v>32557</v>
      </c>
    </row>
    <row r="17524" spans="1:3" x14ac:dyDescent="0.3">
      <c r="A17524" s="1" t="s">
        <v>0</v>
      </c>
      <c r="B17524" s="1" t="s">
        <v>32558</v>
      </c>
      <c r="C17524" s="1" t="s">
        <v>32559</v>
      </c>
    </row>
    <row r="17525" spans="1:3" x14ac:dyDescent="0.3">
      <c r="A17525" s="1" t="s">
        <v>0</v>
      </c>
      <c r="B17525" s="1" t="s">
        <v>32560</v>
      </c>
      <c r="C17525" s="1" t="s">
        <v>32561</v>
      </c>
    </row>
    <row r="17526" spans="1:3" x14ac:dyDescent="0.3">
      <c r="A17526" s="1" t="s">
        <v>0</v>
      </c>
      <c r="B17526" s="1" t="s">
        <v>32562</v>
      </c>
      <c r="C17526" s="1" t="s">
        <v>32563</v>
      </c>
    </row>
    <row r="17527" spans="1:3" x14ac:dyDescent="0.3">
      <c r="A17527" s="1" t="s">
        <v>0</v>
      </c>
      <c r="B17527" s="1" t="s">
        <v>32564</v>
      </c>
      <c r="C17527" s="1" t="s">
        <v>32565</v>
      </c>
    </row>
    <row r="17528" spans="1:3" x14ac:dyDescent="0.3">
      <c r="A17528" s="1" t="s">
        <v>0</v>
      </c>
      <c r="B17528" s="1" t="s">
        <v>32566</v>
      </c>
      <c r="C17528" s="1" t="s">
        <v>32567</v>
      </c>
    </row>
    <row r="17529" spans="1:3" x14ac:dyDescent="0.3">
      <c r="A17529" s="1" t="s">
        <v>0</v>
      </c>
      <c r="B17529" s="1" t="s">
        <v>32568</v>
      </c>
      <c r="C17529" s="1" t="s">
        <v>32569</v>
      </c>
    </row>
    <row r="17530" spans="1:3" x14ac:dyDescent="0.3">
      <c r="A17530" s="1" t="s">
        <v>0</v>
      </c>
      <c r="B17530" s="1" t="s">
        <v>16987</v>
      </c>
      <c r="C17530" s="1" t="s">
        <v>32570</v>
      </c>
    </row>
    <row r="17531" spans="1:3" x14ac:dyDescent="0.3">
      <c r="A17531" s="1" t="s">
        <v>0</v>
      </c>
      <c r="B17531" s="1" t="s">
        <v>32571</v>
      </c>
      <c r="C17531" s="1" t="s">
        <v>32572</v>
      </c>
    </row>
    <row r="17532" spans="1:3" x14ac:dyDescent="0.3">
      <c r="A17532" s="1" t="s">
        <v>0</v>
      </c>
      <c r="B17532" s="1" t="s">
        <v>32573</v>
      </c>
      <c r="C17532" s="1" t="s">
        <v>32574</v>
      </c>
    </row>
    <row r="17533" spans="1:3" x14ac:dyDescent="0.3">
      <c r="A17533" s="1" t="s">
        <v>0</v>
      </c>
      <c r="B17533" s="1" t="s">
        <v>32575</v>
      </c>
      <c r="C17533" s="1" t="s">
        <v>32576</v>
      </c>
    </row>
    <row r="17534" spans="1:3" x14ac:dyDescent="0.3">
      <c r="A17534" s="1" t="s">
        <v>0</v>
      </c>
      <c r="B17534" s="1" t="s">
        <v>32577</v>
      </c>
      <c r="C17534" s="1" t="s">
        <v>32578</v>
      </c>
    </row>
    <row r="17535" spans="1:3" x14ac:dyDescent="0.3">
      <c r="A17535" s="1" t="s">
        <v>0</v>
      </c>
      <c r="B17535" s="1" t="s">
        <v>32579</v>
      </c>
      <c r="C17535" s="1" t="s">
        <v>32580</v>
      </c>
    </row>
    <row r="17536" spans="1:3" x14ac:dyDescent="0.3">
      <c r="A17536" s="1" t="s">
        <v>0</v>
      </c>
      <c r="B17536" s="1" t="s">
        <v>32581</v>
      </c>
      <c r="C17536" s="1" t="s">
        <v>32582</v>
      </c>
    </row>
    <row r="17537" spans="1:3" x14ac:dyDescent="0.3">
      <c r="A17537" s="1" t="s">
        <v>0</v>
      </c>
      <c r="B17537" s="1" t="s">
        <v>32583</v>
      </c>
      <c r="C17537" s="1" t="s">
        <v>32584</v>
      </c>
    </row>
    <row r="17538" spans="1:3" x14ac:dyDescent="0.3">
      <c r="A17538" s="1" t="s">
        <v>0</v>
      </c>
      <c r="B17538" s="1" t="s">
        <v>32585</v>
      </c>
      <c r="C17538" s="1" t="s">
        <v>32586</v>
      </c>
    </row>
    <row r="17539" spans="1:3" x14ac:dyDescent="0.3">
      <c r="A17539" s="1" t="s">
        <v>0</v>
      </c>
      <c r="B17539" s="1" t="s">
        <v>32587</v>
      </c>
      <c r="C17539" s="1" t="s">
        <v>32588</v>
      </c>
    </row>
    <row r="17540" spans="1:3" x14ac:dyDescent="0.3">
      <c r="A17540" s="1" t="s">
        <v>0</v>
      </c>
      <c r="B17540" s="1" t="s">
        <v>32589</v>
      </c>
      <c r="C17540" s="1" t="s">
        <v>32590</v>
      </c>
    </row>
    <row r="17541" spans="1:3" x14ac:dyDescent="0.3">
      <c r="A17541" s="1" t="s">
        <v>0</v>
      </c>
      <c r="B17541" s="1" t="s">
        <v>32591</v>
      </c>
      <c r="C17541" s="1" t="s">
        <v>32592</v>
      </c>
    </row>
    <row r="17542" spans="1:3" x14ac:dyDescent="0.3">
      <c r="A17542" s="1" t="s">
        <v>0</v>
      </c>
      <c r="B17542" s="1" t="s">
        <v>23644</v>
      </c>
      <c r="C17542" s="1" t="s">
        <v>32593</v>
      </c>
    </row>
    <row r="17543" spans="1:3" x14ac:dyDescent="0.3">
      <c r="A17543" s="1" t="s">
        <v>0</v>
      </c>
      <c r="B17543" s="1" t="s">
        <v>23644</v>
      </c>
      <c r="C17543" s="1" t="s">
        <v>32594</v>
      </c>
    </row>
    <row r="17544" spans="1:3" x14ac:dyDescent="0.3">
      <c r="A17544" s="1" t="s">
        <v>0</v>
      </c>
      <c r="B17544" s="1" t="s">
        <v>32595</v>
      </c>
      <c r="C17544" s="1" t="s">
        <v>32596</v>
      </c>
    </row>
    <row r="17545" spans="1:3" x14ac:dyDescent="0.3">
      <c r="A17545" s="1" t="s">
        <v>0</v>
      </c>
      <c r="B17545" s="1" t="s">
        <v>14326</v>
      </c>
      <c r="C17545" s="1" t="s">
        <v>32597</v>
      </c>
    </row>
    <row r="17546" spans="1:3" x14ac:dyDescent="0.3">
      <c r="A17546" s="1" t="s">
        <v>0</v>
      </c>
      <c r="B17546" s="1" t="s">
        <v>32598</v>
      </c>
      <c r="C17546" s="1" t="s">
        <v>32599</v>
      </c>
    </row>
    <row r="17547" spans="1:3" x14ac:dyDescent="0.3">
      <c r="A17547" s="1" t="s">
        <v>0</v>
      </c>
      <c r="B17547" s="1" t="s">
        <v>32600</v>
      </c>
      <c r="C17547" s="1" t="s">
        <v>32601</v>
      </c>
    </row>
    <row r="17548" spans="1:3" x14ac:dyDescent="0.3">
      <c r="A17548" s="1" t="s">
        <v>0</v>
      </c>
      <c r="B17548" s="1" t="s">
        <v>32602</v>
      </c>
      <c r="C17548" s="1" t="s">
        <v>32603</v>
      </c>
    </row>
    <row r="17549" spans="1:3" x14ac:dyDescent="0.3">
      <c r="A17549" s="1" t="s">
        <v>0</v>
      </c>
      <c r="B17549" s="1" t="s">
        <v>32604</v>
      </c>
      <c r="C17549" s="1" t="s">
        <v>32605</v>
      </c>
    </row>
    <row r="17550" spans="1:3" x14ac:dyDescent="0.3">
      <c r="A17550" s="1" t="s">
        <v>0</v>
      </c>
      <c r="B17550" s="1" t="s">
        <v>32606</v>
      </c>
      <c r="C17550" s="1" t="s">
        <v>32607</v>
      </c>
    </row>
    <row r="17551" spans="1:3" x14ac:dyDescent="0.3">
      <c r="A17551" s="1" t="s">
        <v>0</v>
      </c>
      <c r="B17551" s="1" t="s">
        <v>32608</v>
      </c>
      <c r="C17551" s="1" t="s">
        <v>32609</v>
      </c>
    </row>
    <row r="17552" spans="1:3" x14ac:dyDescent="0.3">
      <c r="A17552" s="1" t="s">
        <v>0</v>
      </c>
      <c r="B17552" s="1" t="s">
        <v>32610</v>
      </c>
      <c r="C17552" s="1" t="s">
        <v>32611</v>
      </c>
    </row>
    <row r="17553" spans="1:3" x14ac:dyDescent="0.3">
      <c r="A17553" s="1" t="s">
        <v>0</v>
      </c>
      <c r="B17553" s="1" t="s">
        <v>32612</v>
      </c>
      <c r="C17553" s="1" t="s">
        <v>32613</v>
      </c>
    </row>
    <row r="17554" spans="1:3" x14ac:dyDescent="0.3">
      <c r="A17554" s="1" t="s">
        <v>0</v>
      </c>
      <c r="B17554" s="1" t="s">
        <v>32614</v>
      </c>
      <c r="C17554" s="1" t="s">
        <v>32615</v>
      </c>
    </row>
    <row r="17555" spans="1:3" x14ac:dyDescent="0.3">
      <c r="A17555" s="1" t="s">
        <v>0</v>
      </c>
      <c r="B17555" s="1" t="s">
        <v>32616</v>
      </c>
      <c r="C17555" s="1" t="s">
        <v>32617</v>
      </c>
    </row>
    <row r="17556" spans="1:3" x14ac:dyDescent="0.3">
      <c r="A17556" s="1" t="s">
        <v>0</v>
      </c>
      <c r="B17556" s="1" t="s">
        <v>32618</v>
      </c>
      <c r="C17556" s="1" t="s">
        <v>32619</v>
      </c>
    </row>
    <row r="17557" spans="1:3" x14ac:dyDescent="0.3">
      <c r="A17557" s="1" t="s">
        <v>0</v>
      </c>
      <c r="B17557" s="1" t="s">
        <v>32620</v>
      </c>
      <c r="C17557" s="1" t="s">
        <v>32621</v>
      </c>
    </row>
    <row r="17558" spans="1:3" x14ac:dyDescent="0.3">
      <c r="A17558" s="1" t="s">
        <v>0</v>
      </c>
      <c r="B17558" s="1" t="s">
        <v>32622</v>
      </c>
      <c r="C17558" s="1" t="s">
        <v>32623</v>
      </c>
    </row>
    <row r="17559" spans="1:3" x14ac:dyDescent="0.3">
      <c r="A17559" s="1" t="s">
        <v>0</v>
      </c>
      <c r="B17559" s="1" t="s">
        <v>32624</v>
      </c>
      <c r="C17559" s="1" t="s">
        <v>32625</v>
      </c>
    </row>
    <row r="17560" spans="1:3" x14ac:dyDescent="0.3">
      <c r="A17560" s="1" t="s">
        <v>0</v>
      </c>
      <c r="B17560" s="1" t="s">
        <v>32626</v>
      </c>
      <c r="C17560" s="1" t="s">
        <v>32627</v>
      </c>
    </row>
    <row r="17561" spans="1:3" x14ac:dyDescent="0.3">
      <c r="A17561" s="1" t="s">
        <v>0</v>
      </c>
      <c r="B17561" s="1" t="s">
        <v>25705</v>
      </c>
      <c r="C17561" s="1" t="s">
        <v>32628</v>
      </c>
    </row>
    <row r="17562" spans="1:3" x14ac:dyDescent="0.3">
      <c r="A17562" s="1" t="s">
        <v>0</v>
      </c>
      <c r="B17562" s="1" t="s">
        <v>32629</v>
      </c>
      <c r="C17562" s="1" t="s">
        <v>32630</v>
      </c>
    </row>
    <row r="17563" spans="1:3" x14ac:dyDescent="0.3">
      <c r="A17563" s="1" t="s">
        <v>0</v>
      </c>
      <c r="B17563" s="1" t="s">
        <v>10508</v>
      </c>
      <c r="C17563" s="1" t="s">
        <v>32631</v>
      </c>
    </row>
    <row r="17564" spans="1:3" x14ac:dyDescent="0.3">
      <c r="A17564" s="1" t="s">
        <v>0</v>
      </c>
      <c r="B17564" s="1" t="s">
        <v>32632</v>
      </c>
      <c r="C17564" s="1" t="s">
        <v>32633</v>
      </c>
    </row>
    <row r="17565" spans="1:3" x14ac:dyDescent="0.3">
      <c r="A17565" s="1" t="s">
        <v>0</v>
      </c>
      <c r="B17565" s="1" t="s">
        <v>32634</v>
      </c>
      <c r="C17565" s="1" t="s">
        <v>32635</v>
      </c>
    </row>
    <row r="17566" spans="1:3" x14ac:dyDescent="0.3">
      <c r="A17566" s="1" t="s">
        <v>0</v>
      </c>
      <c r="B17566" s="1" t="s">
        <v>32636</v>
      </c>
      <c r="C17566" s="1" t="s">
        <v>32637</v>
      </c>
    </row>
    <row r="17567" spans="1:3" x14ac:dyDescent="0.3">
      <c r="A17567" s="1" t="s">
        <v>0</v>
      </c>
      <c r="B17567" s="1" t="s">
        <v>2891</v>
      </c>
      <c r="C17567" s="1" t="s">
        <v>32638</v>
      </c>
    </row>
    <row r="17568" spans="1:3" x14ac:dyDescent="0.3">
      <c r="A17568" s="1" t="s">
        <v>0</v>
      </c>
      <c r="B17568" s="1" t="s">
        <v>32639</v>
      </c>
      <c r="C17568" s="1" t="s">
        <v>32640</v>
      </c>
    </row>
    <row r="17569" spans="1:3" x14ac:dyDescent="0.3">
      <c r="A17569" s="1" t="s">
        <v>0</v>
      </c>
      <c r="B17569" s="1" t="s">
        <v>32641</v>
      </c>
      <c r="C17569" s="1" t="s">
        <v>32642</v>
      </c>
    </row>
    <row r="17570" spans="1:3" x14ac:dyDescent="0.3">
      <c r="A17570" s="1" t="s">
        <v>0</v>
      </c>
      <c r="B17570" s="1" t="s">
        <v>23859</v>
      </c>
      <c r="C17570" s="1" t="s">
        <v>32643</v>
      </c>
    </row>
    <row r="17571" spans="1:3" x14ac:dyDescent="0.3">
      <c r="A17571" s="1" t="s">
        <v>0</v>
      </c>
      <c r="B17571" s="1" t="s">
        <v>32644</v>
      </c>
      <c r="C17571" s="1" t="s">
        <v>32645</v>
      </c>
    </row>
    <row r="17572" spans="1:3" x14ac:dyDescent="0.3">
      <c r="A17572" s="1" t="s">
        <v>0</v>
      </c>
      <c r="B17572" s="1" t="s">
        <v>32646</v>
      </c>
      <c r="C17572" s="1" t="s">
        <v>32647</v>
      </c>
    </row>
    <row r="17573" spans="1:3" x14ac:dyDescent="0.3">
      <c r="A17573" s="1" t="s">
        <v>0</v>
      </c>
      <c r="B17573" s="1" t="s">
        <v>32648</v>
      </c>
      <c r="C17573" s="1" t="s">
        <v>32649</v>
      </c>
    </row>
    <row r="17574" spans="1:3" x14ac:dyDescent="0.3">
      <c r="A17574" s="1" t="s">
        <v>0</v>
      </c>
      <c r="B17574" s="1" t="s">
        <v>32650</v>
      </c>
      <c r="C17574" s="1" t="s">
        <v>32651</v>
      </c>
    </row>
    <row r="17575" spans="1:3" x14ac:dyDescent="0.3">
      <c r="A17575" s="1" t="s">
        <v>0</v>
      </c>
      <c r="B17575" s="1" t="s">
        <v>24686</v>
      </c>
      <c r="C17575" s="1" t="s">
        <v>32652</v>
      </c>
    </row>
    <row r="17576" spans="1:3" x14ac:dyDescent="0.3">
      <c r="A17576" s="1" t="s">
        <v>0</v>
      </c>
      <c r="B17576" s="1" t="s">
        <v>32653</v>
      </c>
      <c r="C17576" s="1" t="s">
        <v>32654</v>
      </c>
    </row>
    <row r="17577" spans="1:3" x14ac:dyDescent="0.3">
      <c r="A17577" s="1" t="s">
        <v>0</v>
      </c>
      <c r="B17577" s="1" t="s">
        <v>32655</v>
      </c>
      <c r="C17577" s="1" t="s">
        <v>32656</v>
      </c>
    </row>
    <row r="17578" spans="1:3" x14ac:dyDescent="0.3">
      <c r="A17578" s="1" t="s">
        <v>0</v>
      </c>
      <c r="B17578" s="1" t="s">
        <v>32657</v>
      </c>
      <c r="C17578" s="1" t="s">
        <v>32658</v>
      </c>
    </row>
    <row r="17579" spans="1:3" x14ac:dyDescent="0.3">
      <c r="A17579" s="1" t="s">
        <v>0</v>
      </c>
      <c r="B17579" s="1" t="s">
        <v>32659</v>
      </c>
      <c r="C17579" s="1" t="s">
        <v>32660</v>
      </c>
    </row>
    <row r="17580" spans="1:3" x14ac:dyDescent="0.3">
      <c r="A17580" s="1" t="s">
        <v>0</v>
      </c>
      <c r="B17580" s="1" t="s">
        <v>32661</v>
      </c>
      <c r="C17580" s="1" t="s">
        <v>32662</v>
      </c>
    </row>
    <row r="17581" spans="1:3" x14ac:dyDescent="0.3">
      <c r="A17581" s="1" t="s">
        <v>0</v>
      </c>
      <c r="B17581" s="1" t="s">
        <v>32663</v>
      </c>
      <c r="C17581" s="1" t="s">
        <v>32664</v>
      </c>
    </row>
    <row r="17582" spans="1:3" x14ac:dyDescent="0.3">
      <c r="A17582" s="1" t="s">
        <v>0</v>
      </c>
      <c r="B17582" s="1" t="s">
        <v>32665</v>
      </c>
      <c r="C17582" s="1" t="s">
        <v>32666</v>
      </c>
    </row>
    <row r="17583" spans="1:3" x14ac:dyDescent="0.3">
      <c r="A17583" s="1" t="s">
        <v>0</v>
      </c>
      <c r="B17583" s="1" t="s">
        <v>32667</v>
      </c>
      <c r="C17583" s="1" t="s">
        <v>32668</v>
      </c>
    </row>
    <row r="17584" spans="1:3" x14ac:dyDescent="0.3">
      <c r="A17584" s="1" t="s">
        <v>0</v>
      </c>
      <c r="B17584" s="1" t="s">
        <v>32669</v>
      </c>
      <c r="C17584" s="1" t="s">
        <v>32670</v>
      </c>
    </row>
    <row r="17585" spans="1:3" x14ac:dyDescent="0.3">
      <c r="A17585" s="1" t="s">
        <v>0</v>
      </c>
      <c r="B17585" s="1" t="s">
        <v>32671</v>
      </c>
      <c r="C17585" s="1" t="s">
        <v>32672</v>
      </c>
    </row>
    <row r="17586" spans="1:3" x14ac:dyDescent="0.3">
      <c r="A17586" s="1" t="s">
        <v>0</v>
      </c>
      <c r="B17586" s="1" t="s">
        <v>32673</v>
      </c>
      <c r="C17586" s="1" t="s">
        <v>32674</v>
      </c>
    </row>
    <row r="17587" spans="1:3" x14ac:dyDescent="0.3">
      <c r="A17587" s="1" t="s">
        <v>0</v>
      </c>
      <c r="B17587" s="1" t="s">
        <v>27131</v>
      </c>
      <c r="C17587" s="1" t="s">
        <v>32675</v>
      </c>
    </row>
    <row r="17588" spans="1:3" x14ac:dyDescent="0.3">
      <c r="A17588" s="1" t="s">
        <v>0</v>
      </c>
      <c r="B17588" s="1" t="s">
        <v>32676</v>
      </c>
      <c r="C17588" s="1" t="s">
        <v>32677</v>
      </c>
    </row>
    <row r="17589" spans="1:3" x14ac:dyDescent="0.3">
      <c r="A17589" s="1" t="s">
        <v>0</v>
      </c>
      <c r="B17589" s="1" t="s">
        <v>32678</v>
      </c>
      <c r="C17589" s="1" t="s">
        <v>32679</v>
      </c>
    </row>
    <row r="17590" spans="1:3" x14ac:dyDescent="0.3">
      <c r="A17590" s="1" t="s">
        <v>0</v>
      </c>
      <c r="B17590" s="1" t="s">
        <v>32680</v>
      </c>
      <c r="C17590" s="1" t="s">
        <v>32681</v>
      </c>
    </row>
    <row r="17591" spans="1:3" x14ac:dyDescent="0.3">
      <c r="A17591" s="1" t="s">
        <v>0</v>
      </c>
      <c r="B17591" s="1" t="s">
        <v>32682</v>
      </c>
      <c r="C17591" s="1" t="s">
        <v>32683</v>
      </c>
    </row>
    <row r="17592" spans="1:3" x14ac:dyDescent="0.3">
      <c r="A17592" s="1" t="s">
        <v>0</v>
      </c>
      <c r="B17592" s="1" t="s">
        <v>32684</v>
      </c>
      <c r="C17592" s="1" t="s">
        <v>32685</v>
      </c>
    </row>
    <row r="17593" spans="1:3" x14ac:dyDescent="0.3">
      <c r="A17593" s="1" t="s">
        <v>0</v>
      </c>
      <c r="B17593" s="1" t="s">
        <v>32686</v>
      </c>
      <c r="C17593" s="1" t="s">
        <v>32687</v>
      </c>
    </row>
    <row r="17594" spans="1:3" x14ac:dyDescent="0.3">
      <c r="A17594" s="1" t="s">
        <v>0</v>
      </c>
      <c r="B17594" s="1" t="s">
        <v>32688</v>
      </c>
      <c r="C17594" s="1" t="s">
        <v>32689</v>
      </c>
    </row>
    <row r="17595" spans="1:3" x14ac:dyDescent="0.3">
      <c r="A17595" s="1" t="s">
        <v>0</v>
      </c>
      <c r="B17595" s="1" t="s">
        <v>8585</v>
      </c>
      <c r="C17595" s="1" t="s">
        <v>32690</v>
      </c>
    </row>
    <row r="17596" spans="1:3" x14ac:dyDescent="0.3">
      <c r="A17596" s="1" t="s">
        <v>0</v>
      </c>
      <c r="B17596" s="1" t="s">
        <v>32691</v>
      </c>
      <c r="C17596" s="1" t="s">
        <v>32692</v>
      </c>
    </row>
    <row r="17597" spans="1:3" x14ac:dyDescent="0.3">
      <c r="A17597" s="1" t="s">
        <v>0</v>
      </c>
      <c r="B17597" s="1" t="s">
        <v>32693</v>
      </c>
      <c r="C17597" s="1" t="s">
        <v>32694</v>
      </c>
    </row>
    <row r="17598" spans="1:3" x14ac:dyDescent="0.3">
      <c r="A17598" s="1" t="s">
        <v>0</v>
      </c>
      <c r="B17598" s="1" t="s">
        <v>32695</v>
      </c>
      <c r="C17598" s="1" t="s">
        <v>32696</v>
      </c>
    </row>
    <row r="17599" spans="1:3" x14ac:dyDescent="0.3">
      <c r="A17599" s="1" t="s">
        <v>0</v>
      </c>
      <c r="B17599" s="1" t="s">
        <v>21542</v>
      </c>
      <c r="C17599" s="1" t="s">
        <v>32697</v>
      </c>
    </row>
    <row r="17600" spans="1:3" x14ac:dyDescent="0.3">
      <c r="A17600" s="1" t="s">
        <v>0</v>
      </c>
      <c r="B17600" s="1" t="s">
        <v>21542</v>
      </c>
      <c r="C17600" s="1" t="s">
        <v>32698</v>
      </c>
    </row>
    <row r="17601" spans="1:3" x14ac:dyDescent="0.3">
      <c r="A17601" s="1" t="s">
        <v>0</v>
      </c>
      <c r="B17601" s="1" t="s">
        <v>21542</v>
      </c>
      <c r="C17601" s="1" t="s">
        <v>32699</v>
      </c>
    </row>
    <row r="17602" spans="1:3" x14ac:dyDescent="0.3">
      <c r="A17602" s="1" t="s">
        <v>0</v>
      </c>
      <c r="B17602" s="1" t="s">
        <v>32700</v>
      </c>
      <c r="C17602" s="1" t="s">
        <v>32701</v>
      </c>
    </row>
    <row r="17603" spans="1:3" x14ac:dyDescent="0.3">
      <c r="A17603" s="1" t="s">
        <v>0</v>
      </c>
      <c r="B17603" s="1" t="s">
        <v>32702</v>
      </c>
      <c r="C17603" s="1" t="s">
        <v>32703</v>
      </c>
    </row>
    <row r="17604" spans="1:3" x14ac:dyDescent="0.3">
      <c r="A17604" s="1" t="s">
        <v>0</v>
      </c>
      <c r="B17604" s="1" t="s">
        <v>32704</v>
      </c>
      <c r="C17604" s="1" t="s">
        <v>32705</v>
      </c>
    </row>
    <row r="17605" spans="1:3" x14ac:dyDescent="0.3">
      <c r="A17605" s="1" t="s">
        <v>0</v>
      </c>
      <c r="B17605" s="1" t="s">
        <v>32706</v>
      </c>
      <c r="C17605" s="1" t="s">
        <v>32707</v>
      </c>
    </row>
    <row r="17606" spans="1:3" x14ac:dyDescent="0.3">
      <c r="A17606" s="1" t="s">
        <v>0</v>
      </c>
      <c r="B17606" s="1" t="s">
        <v>32708</v>
      </c>
      <c r="C17606" s="1" t="s">
        <v>32709</v>
      </c>
    </row>
    <row r="17607" spans="1:3" x14ac:dyDescent="0.3">
      <c r="A17607" s="1" t="s">
        <v>0</v>
      </c>
      <c r="B17607" s="1" t="s">
        <v>32710</v>
      </c>
      <c r="C17607" s="1" t="s">
        <v>32711</v>
      </c>
    </row>
    <row r="17608" spans="1:3" x14ac:dyDescent="0.3">
      <c r="A17608" s="1" t="s">
        <v>0</v>
      </c>
      <c r="B17608" s="1" t="s">
        <v>32712</v>
      </c>
      <c r="C17608" s="1" t="s">
        <v>32713</v>
      </c>
    </row>
    <row r="17609" spans="1:3" x14ac:dyDescent="0.3">
      <c r="A17609" s="1" t="s">
        <v>0</v>
      </c>
      <c r="B17609" s="1" t="s">
        <v>32714</v>
      </c>
      <c r="C17609" s="1" t="s">
        <v>32715</v>
      </c>
    </row>
    <row r="17610" spans="1:3" x14ac:dyDescent="0.3">
      <c r="A17610" s="1" t="s">
        <v>0</v>
      </c>
      <c r="B17610" s="1" t="s">
        <v>21542</v>
      </c>
      <c r="C17610" s="1" t="s">
        <v>32716</v>
      </c>
    </row>
    <row r="17611" spans="1:3" x14ac:dyDescent="0.3">
      <c r="A17611" s="1" t="s">
        <v>0</v>
      </c>
      <c r="B17611" s="1" t="s">
        <v>32717</v>
      </c>
      <c r="C17611" s="1" t="s">
        <v>32718</v>
      </c>
    </row>
    <row r="17612" spans="1:3" x14ac:dyDescent="0.3">
      <c r="A17612" s="1" t="s">
        <v>0</v>
      </c>
      <c r="B17612" s="1" t="s">
        <v>32719</v>
      </c>
      <c r="C17612" s="1" t="s">
        <v>32720</v>
      </c>
    </row>
    <row r="17613" spans="1:3" x14ac:dyDescent="0.3">
      <c r="A17613" s="1" t="s">
        <v>0</v>
      </c>
      <c r="B17613" s="1" t="s">
        <v>32721</v>
      </c>
      <c r="C17613" s="1" t="s">
        <v>32722</v>
      </c>
    </row>
    <row r="17614" spans="1:3" x14ac:dyDescent="0.3">
      <c r="A17614" s="1" t="s">
        <v>0</v>
      </c>
      <c r="B17614" s="1" t="s">
        <v>29751</v>
      </c>
      <c r="C17614" s="1" t="s">
        <v>32723</v>
      </c>
    </row>
    <row r="17615" spans="1:3" x14ac:dyDescent="0.3">
      <c r="A17615" s="1" t="s">
        <v>0</v>
      </c>
      <c r="B17615" s="1" t="s">
        <v>32724</v>
      </c>
      <c r="C17615" s="1" t="s">
        <v>32725</v>
      </c>
    </row>
    <row r="17616" spans="1:3" x14ac:dyDescent="0.3">
      <c r="A17616" s="1" t="s">
        <v>0</v>
      </c>
      <c r="B17616" s="1" t="s">
        <v>32726</v>
      </c>
      <c r="C17616" s="1" t="s">
        <v>32727</v>
      </c>
    </row>
    <row r="17617" spans="1:3" x14ac:dyDescent="0.3">
      <c r="A17617" s="1" t="s">
        <v>0</v>
      </c>
      <c r="B17617" s="1" t="s">
        <v>32728</v>
      </c>
      <c r="C17617" s="1" t="s">
        <v>32729</v>
      </c>
    </row>
    <row r="17618" spans="1:3" x14ac:dyDescent="0.3">
      <c r="A17618" s="1" t="s">
        <v>0</v>
      </c>
      <c r="B17618" s="1" t="s">
        <v>27208</v>
      </c>
      <c r="C17618" s="1" t="s">
        <v>32730</v>
      </c>
    </row>
    <row r="17619" spans="1:3" x14ac:dyDescent="0.3">
      <c r="A17619" s="1" t="s">
        <v>0</v>
      </c>
      <c r="B17619" s="1" t="s">
        <v>32731</v>
      </c>
      <c r="C17619" s="1" t="s">
        <v>32732</v>
      </c>
    </row>
    <row r="17620" spans="1:3" x14ac:dyDescent="0.3">
      <c r="A17620" s="1" t="s">
        <v>0</v>
      </c>
      <c r="B17620" s="1" t="s">
        <v>9848</v>
      </c>
      <c r="C17620" s="1" t="s">
        <v>32733</v>
      </c>
    </row>
    <row r="17621" spans="1:3" x14ac:dyDescent="0.3">
      <c r="A17621" s="1" t="s">
        <v>0</v>
      </c>
      <c r="B17621" s="1" t="s">
        <v>32734</v>
      </c>
      <c r="C17621" s="1" t="s">
        <v>32735</v>
      </c>
    </row>
    <row r="17622" spans="1:3" x14ac:dyDescent="0.3">
      <c r="A17622" s="1" t="s">
        <v>0</v>
      </c>
      <c r="B17622" s="1" t="s">
        <v>32736</v>
      </c>
      <c r="C17622" s="1" t="s">
        <v>32737</v>
      </c>
    </row>
    <row r="17623" spans="1:3" x14ac:dyDescent="0.3">
      <c r="A17623" s="1" t="s">
        <v>0</v>
      </c>
      <c r="B17623" s="1" t="s">
        <v>32738</v>
      </c>
      <c r="C17623" s="1" t="s">
        <v>32739</v>
      </c>
    </row>
    <row r="17624" spans="1:3" x14ac:dyDescent="0.3">
      <c r="A17624" s="1" t="s">
        <v>0</v>
      </c>
      <c r="B17624" s="1" t="s">
        <v>30412</v>
      </c>
      <c r="C17624" s="1" t="s">
        <v>32740</v>
      </c>
    </row>
    <row r="17625" spans="1:3" x14ac:dyDescent="0.3">
      <c r="A17625" s="1" t="s">
        <v>0</v>
      </c>
      <c r="B17625" s="1" t="s">
        <v>32741</v>
      </c>
      <c r="C17625" s="1" t="s">
        <v>32742</v>
      </c>
    </row>
    <row r="17626" spans="1:3" x14ac:dyDescent="0.3">
      <c r="A17626" s="1" t="s">
        <v>0</v>
      </c>
      <c r="B17626" s="1" t="s">
        <v>32743</v>
      </c>
      <c r="C17626" s="1" t="s">
        <v>32744</v>
      </c>
    </row>
    <row r="17627" spans="1:3" x14ac:dyDescent="0.3">
      <c r="A17627" s="1" t="s">
        <v>0</v>
      </c>
      <c r="B17627" s="1" t="s">
        <v>32745</v>
      </c>
      <c r="C17627" s="1" t="s">
        <v>32746</v>
      </c>
    </row>
    <row r="17628" spans="1:3" x14ac:dyDescent="0.3">
      <c r="A17628" s="1" t="s">
        <v>0</v>
      </c>
      <c r="B17628" s="1" t="s">
        <v>21542</v>
      </c>
      <c r="C17628" s="1" t="s">
        <v>32747</v>
      </c>
    </row>
    <row r="17629" spans="1:3" x14ac:dyDescent="0.3">
      <c r="A17629" s="1" t="s">
        <v>0</v>
      </c>
      <c r="B17629" s="1" t="s">
        <v>32748</v>
      </c>
      <c r="C17629" s="1" t="s">
        <v>32749</v>
      </c>
    </row>
    <row r="17630" spans="1:3" x14ac:dyDescent="0.3">
      <c r="A17630" s="1" t="s">
        <v>0</v>
      </c>
      <c r="B17630" s="1" t="s">
        <v>32750</v>
      </c>
      <c r="C17630" s="1" t="s">
        <v>32751</v>
      </c>
    </row>
    <row r="17631" spans="1:3" x14ac:dyDescent="0.3">
      <c r="A17631" s="1" t="s">
        <v>0</v>
      </c>
      <c r="B17631" s="1" t="s">
        <v>32752</v>
      </c>
      <c r="C17631" s="1" t="s">
        <v>32753</v>
      </c>
    </row>
    <row r="17632" spans="1:3" x14ac:dyDescent="0.3">
      <c r="A17632" s="1" t="s">
        <v>0</v>
      </c>
      <c r="B17632" s="1" t="s">
        <v>32754</v>
      </c>
      <c r="C17632" s="1" t="s">
        <v>32755</v>
      </c>
    </row>
    <row r="17633" spans="1:3" x14ac:dyDescent="0.3">
      <c r="A17633" s="1" t="s">
        <v>0</v>
      </c>
      <c r="B17633" s="1" t="s">
        <v>32756</v>
      </c>
      <c r="C17633" s="1" t="s">
        <v>32757</v>
      </c>
    </row>
    <row r="17634" spans="1:3" x14ac:dyDescent="0.3">
      <c r="A17634" s="1" t="s">
        <v>0</v>
      </c>
      <c r="B17634" s="1" t="s">
        <v>32758</v>
      </c>
      <c r="C17634" s="1" t="s">
        <v>32759</v>
      </c>
    </row>
    <row r="17635" spans="1:3" x14ac:dyDescent="0.3">
      <c r="A17635" s="1" t="s">
        <v>0</v>
      </c>
      <c r="B17635" s="1" t="s">
        <v>32760</v>
      </c>
      <c r="C17635" s="1" t="s">
        <v>32761</v>
      </c>
    </row>
    <row r="17636" spans="1:3" x14ac:dyDescent="0.3">
      <c r="A17636" s="1" t="s">
        <v>0</v>
      </c>
      <c r="B17636" s="1" t="s">
        <v>32762</v>
      </c>
      <c r="C17636" s="1" t="s">
        <v>32763</v>
      </c>
    </row>
    <row r="17637" spans="1:3" x14ac:dyDescent="0.3">
      <c r="A17637" s="1" t="s">
        <v>0</v>
      </c>
      <c r="B17637" s="1" t="s">
        <v>32764</v>
      </c>
      <c r="C17637" s="1" t="s">
        <v>32765</v>
      </c>
    </row>
    <row r="17638" spans="1:3" x14ac:dyDescent="0.3">
      <c r="A17638" s="1" t="s">
        <v>0</v>
      </c>
      <c r="B17638" s="1" t="s">
        <v>32766</v>
      </c>
      <c r="C17638" s="1" t="s">
        <v>32767</v>
      </c>
    </row>
    <row r="17639" spans="1:3" x14ac:dyDescent="0.3">
      <c r="A17639" s="1" t="s">
        <v>0</v>
      </c>
      <c r="B17639" s="1" t="s">
        <v>32768</v>
      </c>
      <c r="C17639" s="1" t="s">
        <v>32769</v>
      </c>
    </row>
    <row r="17640" spans="1:3" x14ac:dyDescent="0.3">
      <c r="A17640" s="1" t="s">
        <v>0</v>
      </c>
      <c r="B17640" s="1" t="s">
        <v>32770</v>
      </c>
      <c r="C17640" s="1" t="s">
        <v>32771</v>
      </c>
    </row>
    <row r="17641" spans="1:3" x14ac:dyDescent="0.3">
      <c r="A17641" s="1" t="s">
        <v>0</v>
      </c>
      <c r="B17641" s="1" t="s">
        <v>32772</v>
      </c>
      <c r="C17641" s="1" t="s">
        <v>32773</v>
      </c>
    </row>
    <row r="17642" spans="1:3" x14ac:dyDescent="0.3">
      <c r="A17642" s="1" t="s">
        <v>0</v>
      </c>
      <c r="B17642" s="1" t="s">
        <v>32774</v>
      </c>
      <c r="C17642" s="1" t="s">
        <v>32775</v>
      </c>
    </row>
    <row r="17643" spans="1:3" x14ac:dyDescent="0.3">
      <c r="A17643" s="1" t="s">
        <v>0</v>
      </c>
      <c r="B17643" s="1" t="s">
        <v>32776</v>
      </c>
      <c r="C17643" s="1" t="s">
        <v>32777</v>
      </c>
    </row>
    <row r="17644" spans="1:3" x14ac:dyDescent="0.3">
      <c r="A17644" s="1" t="s">
        <v>0</v>
      </c>
      <c r="B17644" s="1" t="s">
        <v>31751</v>
      </c>
      <c r="C17644" s="1" t="s">
        <v>32778</v>
      </c>
    </row>
    <row r="17645" spans="1:3" x14ac:dyDescent="0.3">
      <c r="A17645" s="1" t="s">
        <v>0</v>
      </c>
      <c r="B17645" s="1" t="s">
        <v>32779</v>
      </c>
      <c r="C17645" s="1" t="s">
        <v>32780</v>
      </c>
    </row>
    <row r="17646" spans="1:3" x14ac:dyDescent="0.3">
      <c r="A17646" s="1" t="s">
        <v>0</v>
      </c>
      <c r="B17646" s="1" t="s">
        <v>32781</v>
      </c>
      <c r="C17646" s="1" t="s">
        <v>32782</v>
      </c>
    </row>
    <row r="17647" spans="1:3" x14ac:dyDescent="0.3">
      <c r="A17647" s="1" t="s">
        <v>0</v>
      </c>
      <c r="B17647" s="1" t="s">
        <v>32783</v>
      </c>
      <c r="C17647" s="1" t="s">
        <v>32784</v>
      </c>
    </row>
    <row r="17648" spans="1:3" x14ac:dyDescent="0.3">
      <c r="A17648" s="1" t="s">
        <v>0</v>
      </c>
      <c r="B17648" s="1" t="s">
        <v>32785</v>
      </c>
      <c r="C17648" s="1" t="s">
        <v>32786</v>
      </c>
    </row>
    <row r="17649" spans="1:3" x14ac:dyDescent="0.3">
      <c r="A17649" s="1" t="s">
        <v>0</v>
      </c>
      <c r="B17649" s="1" t="s">
        <v>32787</v>
      </c>
      <c r="C17649" s="1" t="s">
        <v>32788</v>
      </c>
    </row>
    <row r="17650" spans="1:3" x14ac:dyDescent="0.3">
      <c r="A17650" s="1" t="s">
        <v>0</v>
      </c>
      <c r="B17650" s="1" t="s">
        <v>24849</v>
      </c>
      <c r="C17650" s="1" t="s">
        <v>32789</v>
      </c>
    </row>
    <row r="17651" spans="1:3" x14ac:dyDescent="0.3">
      <c r="A17651" s="1" t="s">
        <v>0</v>
      </c>
      <c r="B17651" s="1" t="s">
        <v>32790</v>
      </c>
      <c r="C17651" s="1" t="s">
        <v>32791</v>
      </c>
    </row>
    <row r="17652" spans="1:3" x14ac:dyDescent="0.3">
      <c r="A17652" s="1" t="s">
        <v>0</v>
      </c>
      <c r="B17652" s="1" t="s">
        <v>21991</v>
      </c>
      <c r="C17652" s="1" t="s">
        <v>32792</v>
      </c>
    </row>
    <row r="17653" spans="1:3" x14ac:dyDescent="0.3">
      <c r="A17653" s="1" t="s">
        <v>0</v>
      </c>
      <c r="B17653" s="1" t="s">
        <v>32793</v>
      </c>
      <c r="C17653" s="1" t="s">
        <v>32794</v>
      </c>
    </row>
    <row r="17654" spans="1:3" x14ac:dyDescent="0.3">
      <c r="A17654" s="1" t="s">
        <v>0</v>
      </c>
      <c r="B17654" s="1" t="s">
        <v>32795</v>
      </c>
      <c r="C17654" s="1" t="s">
        <v>32796</v>
      </c>
    </row>
    <row r="17655" spans="1:3" x14ac:dyDescent="0.3">
      <c r="A17655" s="1" t="s">
        <v>0</v>
      </c>
      <c r="B17655" s="1" t="s">
        <v>32797</v>
      </c>
      <c r="C17655" s="1" t="s">
        <v>32798</v>
      </c>
    </row>
    <row r="17656" spans="1:3" x14ac:dyDescent="0.3">
      <c r="A17656" s="1" t="s">
        <v>0</v>
      </c>
      <c r="B17656" s="1" t="s">
        <v>32799</v>
      </c>
      <c r="C17656" s="1" t="s">
        <v>32800</v>
      </c>
    </row>
    <row r="17657" spans="1:3" x14ac:dyDescent="0.3">
      <c r="A17657" s="1" t="s">
        <v>0</v>
      </c>
      <c r="B17657" s="1" t="s">
        <v>32801</v>
      </c>
      <c r="C17657" s="1" t="s">
        <v>32802</v>
      </c>
    </row>
    <row r="17658" spans="1:3" x14ac:dyDescent="0.3">
      <c r="A17658" s="1" t="s">
        <v>0</v>
      </c>
      <c r="B17658" s="1" t="s">
        <v>32803</v>
      </c>
      <c r="C17658" s="1" t="s">
        <v>32804</v>
      </c>
    </row>
    <row r="17659" spans="1:3" x14ac:dyDescent="0.3">
      <c r="A17659" s="1" t="s">
        <v>0</v>
      </c>
      <c r="B17659" s="1" t="s">
        <v>32805</v>
      </c>
      <c r="C17659" s="1" t="s">
        <v>32806</v>
      </c>
    </row>
    <row r="17660" spans="1:3" x14ac:dyDescent="0.3">
      <c r="A17660" s="1" t="s">
        <v>0</v>
      </c>
      <c r="B17660" s="1" t="s">
        <v>32807</v>
      </c>
      <c r="C17660" s="1" t="s">
        <v>32808</v>
      </c>
    </row>
    <row r="17661" spans="1:3" x14ac:dyDescent="0.3">
      <c r="A17661" s="1" t="s">
        <v>0</v>
      </c>
      <c r="B17661" s="1" t="s">
        <v>32809</v>
      </c>
      <c r="C17661" s="1" t="s">
        <v>32810</v>
      </c>
    </row>
    <row r="17662" spans="1:3" x14ac:dyDescent="0.3">
      <c r="A17662" s="1" t="s">
        <v>0</v>
      </c>
      <c r="B17662" s="1" t="s">
        <v>32811</v>
      </c>
      <c r="C17662" s="1" t="s">
        <v>32812</v>
      </c>
    </row>
    <row r="17663" spans="1:3" x14ac:dyDescent="0.3">
      <c r="A17663" s="1" t="s">
        <v>0</v>
      </c>
      <c r="B17663" s="1" t="s">
        <v>32813</v>
      </c>
      <c r="C17663" s="1" t="s">
        <v>32814</v>
      </c>
    </row>
    <row r="17664" spans="1:3" x14ac:dyDescent="0.3">
      <c r="A17664" s="1" t="s">
        <v>0</v>
      </c>
      <c r="B17664" s="1" t="s">
        <v>32815</v>
      </c>
      <c r="C17664" s="1" t="s">
        <v>32816</v>
      </c>
    </row>
    <row r="17665" spans="1:3" x14ac:dyDescent="0.3">
      <c r="A17665" s="1" t="s">
        <v>0</v>
      </c>
      <c r="B17665" s="1" t="s">
        <v>32817</v>
      </c>
      <c r="C17665" s="1" t="s">
        <v>32818</v>
      </c>
    </row>
    <row r="17666" spans="1:3" x14ac:dyDescent="0.3">
      <c r="A17666" s="1" t="s">
        <v>0</v>
      </c>
      <c r="B17666" s="1" t="s">
        <v>32819</v>
      </c>
      <c r="C17666" s="1" t="s">
        <v>32820</v>
      </c>
    </row>
    <row r="17667" spans="1:3" x14ac:dyDescent="0.3">
      <c r="A17667" s="1" t="s">
        <v>0</v>
      </c>
      <c r="B17667" s="1" t="s">
        <v>32821</v>
      </c>
      <c r="C17667" s="1" t="s">
        <v>32822</v>
      </c>
    </row>
    <row r="17668" spans="1:3" x14ac:dyDescent="0.3">
      <c r="A17668" s="1" t="s">
        <v>0</v>
      </c>
      <c r="B17668" s="1" t="s">
        <v>21513</v>
      </c>
      <c r="C17668" s="1" t="s">
        <v>32823</v>
      </c>
    </row>
    <row r="17669" spans="1:3" x14ac:dyDescent="0.3">
      <c r="A17669" s="1" t="s">
        <v>0</v>
      </c>
      <c r="B17669" s="1" t="s">
        <v>32824</v>
      </c>
      <c r="C17669" s="1" t="s">
        <v>32825</v>
      </c>
    </row>
    <row r="17670" spans="1:3" x14ac:dyDescent="0.3">
      <c r="A17670" s="1" t="s">
        <v>0</v>
      </c>
      <c r="B17670" s="1" t="s">
        <v>22644</v>
      </c>
      <c r="C17670" s="1" t="s">
        <v>32826</v>
      </c>
    </row>
    <row r="17671" spans="1:3" x14ac:dyDescent="0.3">
      <c r="A17671" s="1" t="s">
        <v>0</v>
      </c>
      <c r="B17671" s="1" t="s">
        <v>32827</v>
      </c>
      <c r="C17671" s="1" t="s">
        <v>32828</v>
      </c>
    </row>
    <row r="17672" spans="1:3" x14ac:dyDescent="0.3">
      <c r="A17672" s="1" t="s">
        <v>0</v>
      </c>
      <c r="B17672" s="1" t="s">
        <v>21502</v>
      </c>
      <c r="C17672" s="1" t="s">
        <v>32829</v>
      </c>
    </row>
    <row r="17673" spans="1:3" x14ac:dyDescent="0.3">
      <c r="A17673" s="1" t="s">
        <v>0</v>
      </c>
      <c r="B17673" s="1" t="s">
        <v>32830</v>
      </c>
      <c r="C17673" s="1" t="s">
        <v>32831</v>
      </c>
    </row>
    <row r="17674" spans="1:3" x14ac:dyDescent="0.3">
      <c r="A17674" s="1" t="s">
        <v>0</v>
      </c>
      <c r="B17674" s="1" t="s">
        <v>32832</v>
      </c>
      <c r="C17674" s="1" t="s">
        <v>32833</v>
      </c>
    </row>
    <row r="17675" spans="1:3" x14ac:dyDescent="0.3">
      <c r="A17675" s="1" t="s">
        <v>0</v>
      </c>
      <c r="B17675" s="1" t="s">
        <v>32834</v>
      </c>
      <c r="C17675" s="1" t="s">
        <v>32835</v>
      </c>
    </row>
    <row r="17676" spans="1:3" x14ac:dyDescent="0.3">
      <c r="A17676" s="1" t="s">
        <v>0</v>
      </c>
      <c r="B17676" s="1" t="s">
        <v>32836</v>
      </c>
      <c r="C17676" s="1" t="s">
        <v>32837</v>
      </c>
    </row>
    <row r="17677" spans="1:3" x14ac:dyDescent="0.3">
      <c r="A17677" s="1" t="s">
        <v>0</v>
      </c>
      <c r="B17677" s="1" t="s">
        <v>21693</v>
      </c>
      <c r="C17677" s="1" t="s">
        <v>32838</v>
      </c>
    </row>
    <row r="17678" spans="1:3" x14ac:dyDescent="0.3">
      <c r="A17678" s="1" t="s">
        <v>0</v>
      </c>
      <c r="B17678" s="1" t="s">
        <v>32839</v>
      </c>
      <c r="C17678" s="1" t="s">
        <v>32840</v>
      </c>
    </row>
    <row r="17679" spans="1:3" x14ac:dyDescent="0.3">
      <c r="A17679" s="1" t="s">
        <v>0</v>
      </c>
      <c r="B17679" s="1" t="s">
        <v>32841</v>
      </c>
      <c r="C17679" s="1" t="s">
        <v>32842</v>
      </c>
    </row>
    <row r="17680" spans="1:3" x14ac:dyDescent="0.3">
      <c r="A17680" s="1" t="s">
        <v>0</v>
      </c>
      <c r="B17680" s="1" t="s">
        <v>32843</v>
      </c>
      <c r="C17680" s="1" t="s">
        <v>32844</v>
      </c>
    </row>
    <row r="17681" spans="1:3" x14ac:dyDescent="0.3">
      <c r="A17681" s="1" t="s">
        <v>0</v>
      </c>
      <c r="B17681" s="1" t="s">
        <v>32845</v>
      </c>
      <c r="C17681" s="1" t="s">
        <v>32846</v>
      </c>
    </row>
    <row r="17682" spans="1:3" x14ac:dyDescent="0.3">
      <c r="A17682" s="1" t="s">
        <v>0</v>
      </c>
      <c r="B17682" s="1" t="s">
        <v>32847</v>
      </c>
      <c r="C17682" s="1" t="s">
        <v>32848</v>
      </c>
    </row>
    <row r="17683" spans="1:3" x14ac:dyDescent="0.3">
      <c r="A17683" s="1" t="s">
        <v>0</v>
      </c>
      <c r="B17683" s="1" t="s">
        <v>32849</v>
      </c>
      <c r="C17683" s="1" t="s">
        <v>32850</v>
      </c>
    </row>
    <row r="17684" spans="1:3" x14ac:dyDescent="0.3">
      <c r="A17684" s="1" t="s">
        <v>0</v>
      </c>
      <c r="B17684" s="1" t="s">
        <v>32851</v>
      </c>
      <c r="C17684" s="1" t="s">
        <v>32852</v>
      </c>
    </row>
    <row r="17685" spans="1:3" x14ac:dyDescent="0.3">
      <c r="A17685" s="1" t="s">
        <v>0</v>
      </c>
      <c r="B17685" s="1" t="s">
        <v>32853</v>
      </c>
      <c r="C17685" s="1" t="s">
        <v>32854</v>
      </c>
    </row>
    <row r="17686" spans="1:3" x14ac:dyDescent="0.3">
      <c r="A17686" s="1" t="s">
        <v>0</v>
      </c>
      <c r="B17686" s="1" t="s">
        <v>32855</v>
      </c>
      <c r="C17686" s="1" t="s">
        <v>32856</v>
      </c>
    </row>
    <row r="17687" spans="1:3" x14ac:dyDescent="0.3">
      <c r="A17687" s="1" t="s">
        <v>0</v>
      </c>
      <c r="B17687" s="1" t="s">
        <v>32857</v>
      </c>
      <c r="C17687" s="1" t="s">
        <v>32858</v>
      </c>
    </row>
    <row r="17688" spans="1:3" x14ac:dyDescent="0.3">
      <c r="A17688" s="1" t="s">
        <v>0</v>
      </c>
      <c r="B17688" s="1" t="s">
        <v>32859</v>
      </c>
      <c r="C17688" s="1" t="s">
        <v>32860</v>
      </c>
    </row>
    <row r="17689" spans="1:3" x14ac:dyDescent="0.3">
      <c r="A17689" s="1" t="s">
        <v>0</v>
      </c>
      <c r="B17689" s="1" t="s">
        <v>32861</v>
      </c>
      <c r="C17689" s="1" t="s">
        <v>32862</v>
      </c>
    </row>
    <row r="17690" spans="1:3" x14ac:dyDescent="0.3">
      <c r="A17690" s="1" t="s">
        <v>0</v>
      </c>
      <c r="B17690" s="1" t="s">
        <v>32863</v>
      </c>
      <c r="C17690" s="1" t="s">
        <v>32864</v>
      </c>
    </row>
    <row r="17691" spans="1:3" x14ac:dyDescent="0.3">
      <c r="A17691" s="1" t="s">
        <v>0</v>
      </c>
      <c r="B17691" s="1" t="s">
        <v>32865</v>
      </c>
      <c r="C17691" s="1" t="s">
        <v>32866</v>
      </c>
    </row>
    <row r="17692" spans="1:3" x14ac:dyDescent="0.3">
      <c r="A17692" s="1" t="s">
        <v>0</v>
      </c>
      <c r="B17692" s="1" t="s">
        <v>32867</v>
      </c>
      <c r="C17692" s="1" t="s">
        <v>32868</v>
      </c>
    </row>
    <row r="17693" spans="1:3" x14ac:dyDescent="0.3">
      <c r="A17693" s="1" t="s">
        <v>0</v>
      </c>
      <c r="B17693" s="1" t="s">
        <v>32869</v>
      </c>
      <c r="C17693" s="1" t="s">
        <v>32870</v>
      </c>
    </row>
    <row r="17694" spans="1:3" x14ac:dyDescent="0.3">
      <c r="A17694" s="1" t="s">
        <v>0</v>
      </c>
      <c r="B17694" s="1" t="s">
        <v>32871</v>
      </c>
      <c r="C17694" s="1" t="s">
        <v>32872</v>
      </c>
    </row>
    <row r="17695" spans="1:3" x14ac:dyDescent="0.3">
      <c r="A17695" s="1" t="s">
        <v>0</v>
      </c>
      <c r="B17695" s="1" t="s">
        <v>32873</v>
      </c>
      <c r="C17695" s="1" t="s">
        <v>32874</v>
      </c>
    </row>
    <row r="17696" spans="1:3" x14ac:dyDescent="0.3">
      <c r="A17696" s="1" t="s">
        <v>0</v>
      </c>
      <c r="B17696" s="1" t="s">
        <v>32875</v>
      </c>
      <c r="C17696" s="1" t="s">
        <v>32876</v>
      </c>
    </row>
    <row r="17697" spans="1:3" x14ac:dyDescent="0.3">
      <c r="A17697" s="1" t="s">
        <v>0</v>
      </c>
      <c r="B17697" s="1" t="s">
        <v>32877</v>
      </c>
      <c r="C17697" s="1" t="s">
        <v>32878</v>
      </c>
    </row>
    <row r="17698" spans="1:3" x14ac:dyDescent="0.3">
      <c r="A17698" s="1" t="s">
        <v>0</v>
      </c>
      <c r="B17698" s="1" t="s">
        <v>32879</v>
      </c>
      <c r="C17698" s="1" t="s">
        <v>32880</v>
      </c>
    </row>
    <row r="17699" spans="1:3" x14ac:dyDescent="0.3">
      <c r="A17699" s="1" t="s">
        <v>0</v>
      </c>
      <c r="B17699" s="1" t="s">
        <v>32881</v>
      </c>
      <c r="C17699" s="1" t="s">
        <v>32882</v>
      </c>
    </row>
    <row r="17700" spans="1:3" x14ac:dyDescent="0.3">
      <c r="A17700" s="1" t="s">
        <v>0</v>
      </c>
      <c r="B17700" s="1" t="s">
        <v>32883</v>
      </c>
      <c r="C17700" s="1" t="s">
        <v>32884</v>
      </c>
    </row>
    <row r="17701" spans="1:3" x14ac:dyDescent="0.3">
      <c r="A17701" s="1" t="s">
        <v>0</v>
      </c>
      <c r="B17701" s="1" t="s">
        <v>32885</v>
      </c>
      <c r="C17701" s="1" t="s">
        <v>32886</v>
      </c>
    </row>
    <row r="17702" spans="1:3" x14ac:dyDescent="0.3">
      <c r="A17702" s="1" t="s">
        <v>0</v>
      </c>
      <c r="B17702" s="1" t="s">
        <v>32887</v>
      </c>
      <c r="C17702" s="1" t="s">
        <v>32888</v>
      </c>
    </row>
    <row r="17703" spans="1:3" x14ac:dyDescent="0.3">
      <c r="A17703" s="1" t="s">
        <v>0</v>
      </c>
      <c r="B17703" s="1" t="s">
        <v>32889</v>
      </c>
      <c r="C17703" s="1" t="s">
        <v>32890</v>
      </c>
    </row>
    <row r="17704" spans="1:3" x14ac:dyDescent="0.3">
      <c r="A17704" s="1" t="s">
        <v>0</v>
      </c>
      <c r="B17704" s="1" t="s">
        <v>32891</v>
      </c>
      <c r="C17704" s="1" t="s">
        <v>32892</v>
      </c>
    </row>
    <row r="17705" spans="1:3" x14ac:dyDescent="0.3">
      <c r="A17705" s="1" t="s">
        <v>0</v>
      </c>
      <c r="B17705" s="1" t="s">
        <v>32893</v>
      </c>
      <c r="C17705" s="1" t="s">
        <v>32894</v>
      </c>
    </row>
    <row r="17706" spans="1:3" x14ac:dyDescent="0.3">
      <c r="A17706" s="1" t="s">
        <v>0</v>
      </c>
      <c r="B17706" s="1" t="s">
        <v>32895</v>
      </c>
      <c r="C17706" s="1" t="s">
        <v>32896</v>
      </c>
    </row>
    <row r="17707" spans="1:3" x14ac:dyDescent="0.3">
      <c r="A17707" s="1" t="s">
        <v>0</v>
      </c>
      <c r="B17707" s="1" t="s">
        <v>21974</v>
      </c>
      <c r="C17707" s="1" t="s">
        <v>32897</v>
      </c>
    </row>
    <row r="17708" spans="1:3" x14ac:dyDescent="0.3">
      <c r="A17708" s="1" t="s">
        <v>0</v>
      </c>
      <c r="B17708" s="1" t="s">
        <v>32898</v>
      </c>
      <c r="C17708" s="1" t="s">
        <v>32899</v>
      </c>
    </row>
    <row r="17709" spans="1:3" x14ac:dyDescent="0.3">
      <c r="A17709" s="1" t="s">
        <v>0</v>
      </c>
      <c r="B17709" s="1" t="s">
        <v>32900</v>
      </c>
      <c r="C17709" s="1" t="s">
        <v>32901</v>
      </c>
    </row>
    <row r="17710" spans="1:3" x14ac:dyDescent="0.3">
      <c r="A17710" s="1" t="s">
        <v>0</v>
      </c>
      <c r="B17710" s="1" t="s">
        <v>32902</v>
      </c>
      <c r="C17710" s="1" t="s">
        <v>32903</v>
      </c>
    </row>
    <row r="17711" spans="1:3" x14ac:dyDescent="0.3">
      <c r="A17711" s="1" t="s">
        <v>0</v>
      </c>
      <c r="B17711" s="1" t="s">
        <v>32904</v>
      </c>
      <c r="C17711" s="1" t="s">
        <v>32905</v>
      </c>
    </row>
    <row r="17712" spans="1:3" x14ac:dyDescent="0.3">
      <c r="A17712" s="1" t="s">
        <v>0</v>
      </c>
      <c r="B17712" s="1" t="s">
        <v>32906</v>
      </c>
      <c r="C17712" s="1" t="s">
        <v>32907</v>
      </c>
    </row>
    <row r="17713" spans="1:3" x14ac:dyDescent="0.3">
      <c r="A17713" s="1" t="s">
        <v>0</v>
      </c>
      <c r="B17713" s="1" t="s">
        <v>32908</v>
      </c>
      <c r="C17713" s="1" t="s">
        <v>32909</v>
      </c>
    </row>
    <row r="17714" spans="1:3" x14ac:dyDescent="0.3">
      <c r="A17714" s="1" t="s">
        <v>0</v>
      </c>
      <c r="B17714" s="1" t="s">
        <v>32910</v>
      </c>
      <c r="C17714" s="1" t="s">
        <v>32911</v>
      </c>
    </row>
    <row r="17715" spans="1:3" x14ac:dyDescent="0.3">
      <c r="A17715" s="1" t="s">
        <v>0</v>
      </c>
      <c r="B17715" s="1" t="s">
        <v>32912</v>
      </c>
      <c r="C17715" s="1" t="s">
        <v>32913</v>
      </c>
    </row>
    <row r="17716" spans="1:3" x14ac:dyDescent="0.3">
      <c r="A17716" s="1" t="s">
        <v>0</v>
      </c>
      <c r="B17716" s="1" t="s">
        <v>3224</v>
      </c>
      <c r="C17716" s="1" t="s">
        <v>32914</v>
      </c>
    </row>
    <row r="17717" spans="1:3" x14ac:dyDescent="0.3">
      <c r="A17717" s="1" t="s">
        <v>0</v>
      </c>
      <c r="B17717" s="1" t="s">
        <v>32915</v>
      </c>
      <c r="C17717" s="1" t="s">
        <v>32916</v>
      </c>
    </row>
    <row r="17718" spans="1:3" x14ac:dyDescent="0.3">
      <c r="A17718" s="1" t="s">
        <v>0</v>
      </c>
      <c r="B17718" s="1" t="s">
        <v>32606</v>
      </c>
      <c r="C17718" s="1" t="s">
        <v>32917</v>
      </c>
    </row>
    <row r="17719" spans="1:3" x14ac:dyDescent="0.3">
      <c r="A17719" s="1" t="s">
        <v>0</v>
      </c>
      <c r="B17719" s="1" t="s">
        <v>32918</v>
      </c>
      <c r="C17719" s="1" t="s">
        <v>32919</v>
      </c>
    </row>
    <row r="17720" spans="1:3" x14ac:dyDescent="0.3">
      <c r="A17720" s="1" t="s">
        <v>0</v>
      </c>
      <c r="B17720" s="1" t="s">
        <v>14158</v>
      </c>
      <c r="C17720" s="1" t="s">
        <v>32920</v>
      </c>
    </row>
    <row r="17721" spans="1:3" x14ac:dyDescent="0.3">
      <c r="A17721" s="1" t="s">
        <v>0</v>
      </c>
      <c r="B17721" s="1" t="s">
        <v>32921</v>
      </c>
      <c r="C17721" s="1" t="s">
        <v>32922</v>
      </c>
    </row>
    <row r="17722" spans="1:3" x14ac:dyDescent="0.3">
      <c r="A17722" s="1" t="s">
        <v>0</v>
      </c>
      <c r="B17722" s="1" t="s">
        <v>32923</v>
      </c>
      <c r="C17722" s="1" t="s">
        <v>32924</v>
      </c>
    </row>
    <row r="17723" spans="1:3" x14ac:dyDescent="0.3">
      <c r="A17723" s="1" t="s">
        <v>0</v>
      </c>
      <c r="B17723" s="1" t="s">
        <v>32925</v>
      </c>
      <c r="C17723" s="1" t="s">
        <v>32926</v>
      </c>
    </row>
    <row r="17724" spans="1:3" x14ac:dyDescent="0.3">
      <c r="A17724" s="1" t="s">
        <v>0</v>
      </c>
      <c r="B17724" s="1" t="s">
        <v>8856</v>
      </c>
      <c r="C17724" s="1" t="s">
        <v>32927</v>
      </c>
    </row>
    <row r="17725" spans="1:3" x14ac:dyDescent="0.3">
      <c r="A17725" s="1" t="s">
        <v>0</v>
      </c>
      <c r="B17725" s="1" t="s">
        <v>32928</v>
      </c>
      <c r="C17725" s="1" t="s">
        <v>32929</v>
      </c>
    </row>
    <row r="17726" spans="1:3" x14ac:dyDescent="0.3">
      <c r="A17726" s="1" t="s">
        <v>0</v>
      </c>
      <c r="B17726" s="1" t="s">
        <v>32930</v>
      </c>
      <c r="C17726" s="1" t="s">
        <v>32931</v>
      </c>
    </row>
    <row r="17727" spans="1:3" x14ac:dyDescent="0.3">
      <c r="A17727" s="1" t="s">
        <v>0</v>
      </c>
      <c r="B17727" s="1" t="s">
        <v>32932</v>
      </c>
      <c r="C17727" s="1" t="s">
        <v>32933</v>
      </c>
    </row>
    <row r="17728" spans="1:3" x14ac:dyDescent="0.3">
      <c r="A17728" s="1" t="s">
        <v>0</v>
      </c>
      <c r="B17728" s="1" t="s">
        <v>21502</v>
      </c>
      <c r="C17728" s="1" t="s">
        <v>32934</v>
      </c>
    </row>
    <row r="17729" spans="1:3" x14ac:dyDescent="0.3">
      <c r="A17729" s="1" t="s">
        <v>0</v>
      </c>
      <c r="B17729" s="1" t="s">
        <v>32935</v>
      </c>
      <c r="C17729" s="1" t="s">
        <v>32936</v>
      </c>
    </row>
    <row r="17730" spans="1:3" x14ac:dyDescent="0.3">
      <c r="A17730" s="1" t="s">
        <v>0</v>
      </c>
      <c r="B17730" s="1" t="s">
        <v>32937</v>
      </c>
      <c r="C17730" s="1" t="s">
        <v>32938</v>
      </c>
    </row>
    <row r="17731" spans="1:3" x14ac:dyDescent="0.3">
      <c r="A17731" s="1" t="s">
        <v>0</v>
      </c>
      <c r="B17731" s="1" t="s">
        <v>32939</v>
      </c>
      <c r="C17731" s="1" t="s">
        <v>32940</v>
      </c>
    </row>
    <row r="17732" spans="1:3" x14ac:dyDescent="0.3">
      <c r="A17732" s="1" t="s">
        <v>0</v>
      </c>
      <c r="B17732" s="1" t="s">
        <v>25687</v>
      </c>
      <c r="C17732" s="1" t="s">
        <v>32941</v>
      </c>
    </row>
    <row r="17733" spans="1:3" x14ac:dyDescent="0.3">
      <c r="A17733" s="1" t="s">
        <v>0</v>
      </c>
      <c r="B17733" s="1" t="s">
        <v>23644</v>
      </c>
      <c r="C17733" s="1" t="s">
        <v>32942</v>
      </c>
    </row>
    <row r="17734" spans="1:3" x14ac:dyDescent="0.3">
      <c r="A17734" s="1" t="s">
        <v>0</v>
      </c>
      <c r="B17734" s="1" t="s">
        <v>32943</v>
      </c>
      <c r="C17734" s="1" t="s">
        <v>32944</v>
      </c>
    </row>
    <row r="17735" spans="1:3" x14ac:dyDescent="0.3">
      <c r="A17735" s="1" t="s">
        <v>0</v>
      </c>
      <c r="B17735" s="1" t="s">
        <v>32945</v>
      </c>
      <c r="C17735" s="1" t="s">
        <v>32946</v>
      </c>
    </row>
    <row r="17736" spans="1:3" x14ac:dyDescent="0.3">
      <c r="A17736" s="1" t="s">
        <v>0</v>
      </c>
      <c r="B17736" s="1" t="s">
        <v>32947</v>
      </c>
      <c r="C17736" s="1" t="s">
        <v>32948</v>
      </c>
    </row>
    <row r="17737" spans="1:3" x14ac:dyDescent="0.3">
      <c r="A17737" s="1" t="s">
        <v>0</v>
      </c>
      <c r="B17737" s="1" t="s">
        <v>32949</v>
      </c>
      <c r="C17737" s="1" t="s">
        <v>32950</v>
      </c>
    </row>
    <row r="17738" spans="1:3" x14ac:dyDescent="0.3">
      <c r="A17738" s="1" t="s">
        <v>0</v>
      </c>
      <c r="B17738" s="1" t="s">
        <v>32951</v>
      </c>
      <c r="C17738" s="1" t="s">
        <v>32952</v>
      </c>
    </row>
    <row r="17739" spans="1:3" x14ac:dyDescent="0.3">
      <c r="A17739" s="1" t="s">
        <v>0</v>
      </c>
      <c r="B17739" s="1" t="s">
        <v>32953</v>
      </c>
      <c r="C17739" s="1" t="s">
        <v>32954</v>
      </c>
    </row>
    <row r="17740" spans="1:3" x14ac:dyDescent="0.3">
      <c r="A17740" s="1" t="s">
        <v>0</v>
      </c>
      <c r="B17740" s="1" t="s">
        <v>32955</v>
      </c>
      <c r="C17740" s="1" t="s">
        <v>32956</v>
      </c>
    </row>
    <row r="17741" spans="1:3" x14ac:dyDescent="0.3">
      <c r="A17741" s="1" t="s">
        <v>0</v>
      </c>
      <c r="B17741" s="1" t="s">
        <v>32957</v>
      </c>
      <c r="C17741" s="1" t="s">
        <v>32958</v>
      </c>
    </row>
    <row r="17742" spans="1:3" x14ac:dyDescent="0.3">
      <c r="A17742" s="1" t="s">
        <v>0</v>
      </c>
      <c r="B17742" s="1" t="s">
        <v>32959</v>
      </c>
      <c r="C17742" s="1" t="s">
        <v>32960</v>
      </c>
    </row>
    <row r="17743" spans="1:3" x14ac:dyDescent="0.3">
      <c r="A17743" s="1" t="s">
        <v>0</v>
      </c>
      <c r="B17743" s="1" t="s">
        <v>32961</v>
      </c>
      <c r="C17743" s="1" t="s">
        <v>32962</v>
      </c>
    </row>
    <row r="17744" spans="1:3" x14ac:dyDescent="0.3">
      <c r="A17744" s="1" t="s">
        <v>0</v>
      </c>
      <c r="B17744" s="1" t="s">
        <v>21502</v>
      </c>
      <c r="C17744" s="1" t="s">
        <v>32963</v>
      </c>
    </row>
    <row r="17745" spans="1:3" x14ac:dyDescent="0.3">
      <c r="A17745" s="1" t="s">
        <v>0</v>
      </c>
      <c r="B17745" s="1" t="s">
        <v>30006</v>
      </c>
      <c r="C17745" s="1" t="s">
        <v>32964</v>
      </c>
    </row>
    <row r="17746" spans="1:3" x14ac:dyDescent="0.3">
      <c r="A17746" s="1" t="s">
        <v>0</v>
      </c>
      <c r="B17746" s="1" t="s">
        <v>32965</v>
      </c>
      <c r="C17746" s="1" t="s">
        <v>32966</v>
      </c>
    </row>
    <row r="17747" spans="1:3" x14ac:dyDescent="0.3">
      <c r="A17747" s="1" t="s">
        <v>0</v>
      </c>
      <c r="B17747" s="1" t="s">
        <v>696</v>
      </c>
      <c r="C17747" s="1" t="s">
        <v>32967</v>
      </c>
    </row>
    <row r="17748" spans="1:3" x14ac:dyDescent="0.3">
      <c r="A17748" s="1" t="s">
        <v>0</v>
      </c>
      <c r="B17748" s="1" t="s">
        <v>32968</v>
      </c>
      <c r="C17748" s="1" t="s">
        <v>32969</v>
      </c>
    </row>
    <row r="17749" spans="1:3" x14ac:dyDescent="0.3">
      <c r="A17749" s="1" t="s">
        <v>0</v>
      </c>
      <c r="B17749" s="1" t="s">
        <v>32970</v>
      </c>
      <c r="C17749" s="1" t="s">
        <v>32971</v>
      </c>
    </row>
    <row r="17750" spans="1:3" x14ac:dyDescent="0.3">
      <c r="A17750" s="1" t="s">
        <v>0</v>
      </c>
      <c r="B17750" s="1" t="s">
        <v>32972</v>
      </c>
      <c r="C17750" s="1" t="s">
        <v>32973</v>
      </c>
    </row>
    <row r="17751" spans="1:3" x14ac:dyDescent="0.3">
      <c r="A17751" s="1" t="s">
        <v>0</v>
      </c>
      <c r="B17751" s="1" t="s">
        <v>32974</v>
      </c>
      <c r="C17751" s="1" t="s">
        <v>32975</v>
      </c>
    </row>
    <row r="17752" spans="1:3" x14ac:dyDescent="0.3">
      <c r="A17752" s="1" t="s">
        <v>0</v>
      </c>
      <c r="B17752" s="1" t="s">
        <v>32976</v>
      </c>
      <c r="C17752" s="1" t="s">
        <v>32977</v>
      </c>
    </row>
    <row r="17753" spans="1:3" x14ac:dyDescent="0.3">
      <c r="A17753" s="1" t="s">
        <v>0</v>
      </c>
      <c r="B17753" s="1" t="s">
        <v>32978</v>
      </c>
      <c r="C17753" s="1" t="s">
        <v>32979</v>
      </c>
    </row>
    <row r="17754" spans="1:3" x14ac:dyDescent="0.3">
      <c r="A17754" s="1" t="s">
        <v>0</v>
      </c>
      <c r="B17754" s="1" t="s">
        <v>32980</v>
      </c>
      <c r="C17754" s="1" t="s">
        <v>32981</v>
      </c>
    </row>
    <row r="17755" spans="1:3" x14ac:dyDescent="0.3">
      <c r="A17755" s="1" t="s">
        <v>0</v>
      </c>
      <c r="B17755" s="1" t="s">
        <v>32982</v>
      </c>
      <c r="C17755" s="1" t="s">
        <v>32983</v>
      </c>
    </row>
    <row r="17756" spans="1:3" x14ac:dyDescent="0.3">
      <c r="A17756" s="1" t="s">
        <v>0</v>
      </c>
      <c r="B17756" s="1" t="s">
        <v>32984</v>
      </c>
      <c r="C17756" s="1" t="s">
        <v>32985</v>
      </c>
    </row>
    <row r="17757" spans="1:3" x14ac:dyDescent="0.3">
      <c r="A17757" s="1" t="s">
        <v>0</v>
      </c>
      <c r="B17757" s="1" t="s">
        <v>32986</v>
      </c>
      <c r="C17757" s="1" t="s">
        <v>32987</v>
      </c>
    </row>
    <row r="17758" spans="1:3" x14ac:dyDescent="0.3">
      <c r="A17758" s="1" t="s">
        <v>0</v>
      </c>
      <c r="B17758" s="1" t="s">
        <v>32988</v>
      </c>
      <c r="C17758" s="1" t="s">
        <v>32989</v>
      </c>
    </row>
    <row r="17759" spans="1:3" x14ac:dyDescent="0.3">
      <c r="A17759" s="1" t="s">
        <v>0</v>
      </c>
      <c r="B17759" s="1" t="s">
        <v>32990</v>
      </c>
      <c r="C17759" s="1" t="s">
        <v>32991</v>
      </c>
    </row>
    <row r="17760" spans="1:3" x14ac:dyDescent="0.3">
      <c r="A17760" s="1" t="s">
        <v>0</v>
      </c>
      <c r="B17760" s="1" t="s">
        <v>32992</v>
      </c>
      <c r="C17760" s="1" t="s">
        <v>32993</v>
      </c>
    </row>
    <row r="17761" spans="1:3" x14ac:dyDescent="0.3">
      <c r="A17761" s="1" t="s">
        <v>0</v>
      </c>
      <c r="B17761" s="1" t="s">
        <v>27115</v>
      </c>
      <c r="C17761" s="1" t="s">
        <v>32994</v>
      </c>
    </row>
    <row r="17762" spans="1:3" x14ac:dyDescent="0.3">
      <c r="A17762" s="1" t="s">
        <v>0</v>
      </c>
      <c r="B17762" s="1" t="s">
        <v>32995</v>
      </c>
      <c r="C17762" s="1" t="s">
        <v>32996</v>
      </c>
    </row>
    <row r="17763" spans="1:3" x14ac:dyDescent="0.3">
      <c r="A17763" s="1" t="s">
        <v>0</v>
      </c>
      <c r="B17763" s="1" t="s">
        <v>32997</v>
      </c>
      <c r="C17763" s="1" t="s">
        <v>32998</v>
      </c>
    </row>
    <row r="17764" spans="1:3" x14ac:dyDescent="0.3">
      <c r="A17764" s="1" t="s">
        <v>0</v>
      </c>
      <c r="B17764" s="1" t="s">
        <v>32999</v>
      </c>
      <c r="C17764" s="1" t="s">
        <v>33000</v>
      </c>
    </row>
    <row r="17765" spans="1:3" x14ac:dyDescent="0.3">
      <c r="A17765" s="1" t="s">
        <v>0</v>
      </c>
      <c r="B17765" s="1" t="s">
        <v>33001</v>
      </c>
      <c r="C17765" s="1" t="s">
        <v>33002</v>
      </c>
    </row>
    <row r="17766" spans="1:3" x14ac:dyDescent="0.3">
      <c r="A17766" s="1" t="s">
        <v>0</v>
      </c>
      <c r="B17766" s="1" t="s">
        <v>33003</v>
      </c>
      <c r="C17766" s="1" t="s">
        <v>33004</v>
      </c>
    </row>
    <row r="17767" spans="1:3" x14ac:dyDescent="0.3">
      <c r="A17767" s="1" t="s">
        <v>0</v>
      </c>
      <c r="B17767" s="1" t="s">
        <v>33005</v>
      </c>
      <c r="C17767" s="1" t="s">
        <v>33006</v>
      </c>
    </row>
    <row r="17768" spans="1:3" x14ac:dyDescent="0.3">
      <c r="A17768" s="1" t="s">
        <v>0</v>
      </c>
      <c r="B17768" s="1" t="s">
        <v>33007</v>
      </c>
      <c r="C17768" s="1" t="s">
        <v>33008</v>
      </c>
    </row>
    <row r="17769" spans="1:3" x14ac:dyDescent="0.3">
      <c r="A17769" s="1" t="s">
        <v>0</v>
      </c>
      <c r="B17769" s="1" t="s">
        <v>33009</v>
      </c>
      <c r="C17769" s="1" t="s">
        <v>33010</v>
      </c>
    </row>
    <row r="17770" spans="1:3" x14ac:dyDescent="0.3">
      <c r="A17770" s="1" t="s">
        <v>0</v>
      </c>
      <c r="B17770" s="1" t="s">
        <v>33011</v>
      </c>
      <c r="C17770" s="1" t="s">
        <v>33012</v>
      </c>
    </row>
    <row r="17771" spans="1:3" x14ac:dyDescent="0.3">
      <c r="A17771" s="1" t="s">
        <v>0</v>
      </c>
      <c r="B17771" s="1" t="s">
        <v>26179</v>
      </c>
      <c r="C17771" s="1" t="s">
        <v>33013</v>
      </c>
    </row>
    <row r="17772" spans="1:3" x14ac:dyDescent="0.3">
      <c r="A17772" s="1" t="s">
        <v>0</v>
      </c>
      <c r="B17772" s="1" t="s">
        <v>20830</v>
      </c>
      <c r="C17772" s="1" t="s">
        <v>33014</v>
      </c>
    </row>
    <row r="17773" spans="1:3" x14ac:dyDescent="0.3">
      <c r="A17773" s="1" t="s">
        <v>0</v>
      </c>
      <c r="B17773" s="1" t="s">
        <v>33015</v>
      </c>
      <c r="C17773" s="1" t="s">
        <v>33016</v>
      </c>
    </row>
    <row r="17774" spans="1:3" x14ac:dyDescent="0.3">
      <c r="A17774" s="1" t="s">
        <v>0</v>
      </c>
      <c r="B17774" s="1" t="s">
        <v>21502</v>
      </c>
      <c r="C17774" s="1" t="s">
        <v>33017</v>
      </c>
    </row>
    <row r="17775" spans="1:3" x14ac:dyDescent="0.3">
      <c r="A17775" s="1" t="s">
        <v>0</v>
      </c>
      <c r="B17775" s="1" t="s">
        <v>33018</v>
      </c>
      <c r="C17775" s="1" t="s">
        <v>33019</v>
      </c>
    </row>
    <row r="17776" spans="1:3" x14ac:dyDescent="0.3">
      <c r="A17776" s="1" t="s">
        <v>0</v>
      </c>
      <c r="B17776" s="1" t="s">
        <v>33020</v>
      </c>
      <c r="C17776" s="1" t="s">
        <v>33021</v>
      </c>
    </row>
    <row r="17777" spans="1:3" x14ac:dyDescent="0.3">
      <c r="A17777" s="1" t="s">
        <v>0</v>
      </c>
      <c r="B17777" s="1" t="s">
        <v>33022</v>
      </c>
      <c r="C17777" s="1" t="s">
        <v>33023</v>
      </c>
    </row>
    <row r="17778" spans="1:3" x14ac:dyDescent="0.3">
      <c r="A17778" s="1" t="s">
        <v>0</v>
      </c>
      <c r="B17778" s="1" t="s">
        <v>33024</v>
      </c>
      <c r="C17778" s="1" t="s">
        <v>33025</v>
      </c>
    </row>
    <row r="17779" spans="1:3" x14ac:dyDescent="0.3">
      <c r="A17779" s="1" t="s">
        <v>0</v>
      </c>
      <c r="B17779" s="1" t="s">
        <v>11921</v>
      </c>
      <c r="C17779" s="1" t="s">
        <v>33026</v>
      </c>
    </row>
    <row r="17780" spans="1:3" x14ac:dyDescent="0.3">
      <c r="A17780" s="1" t="s">
        <v>0</v>
      </c>
      <c r="B17780" s="1" t="s">
        <v>33027</v>
      </c>
      <c r="C17780" s="1" t="s">
        <v>33028</v>
      </c>
    </row>
    <row r="17781" spans="1:3" x14ac:dyDescent="0.3">
      <c r="A17781" s="1" t="s">
        <v>0</v>
      </c>
      <c r="B17781" s="1" t="s">
        <v>33029</v>
      </c>
      <c r="C17781" s="1" t="s">
        <v>33030</v>
      </c>
    </row>
    <row r="17782" spans="1:3" x14ac:dyDescent="0.3">
      <c r="A17782" s="1" t="s">
        <v>0</v>
      </c>
      <c r="B17782" s="1" t="s">
        <v>19269</v>
      </c>
      <c r="C17782" s="1" t="s">
        <v>33031</v>
      </c>
    </row>
    <row r="17783" spans="1:3" x14ac:dyDescent="0.3">
      <c r="A17783" s="1" t="s">
        <v>0</v>
      </c>
      <c r="B17783" s="1" t="s">
        <v>33032</v>
      </c>
      <c r="C17783" s="1" t="s">
        <v>33033</v>
      </c>
    </row>
    <row r="17784" spans="1:3" x14ac:dyDescent="0.3">
      <c r="A17784" s="1" t="s">
        <v>0</v>
      </c>
      <c r="B17784" s="1" t="s">
        <v>33034</v>
      </c>
      <c r="C17784" s="1" t="s">
        <v>33035</v>
      </c>
    </row>
    <row r="17785" spans="1:3" x14ac:dyDescent="0.3">
      <c r="A17785" s="1" t="s">
        <v>0</v>
      </c>
      <c r="B17785" s="1" t="s">
        <v>33036</v>
      </c>
      <c r="C17785" s="1" t="s">
        <v>33037</v>
      </c>
    </row>
    <row r="17786" spans="1:3" x14ac:dyDescent="0.3">
      <c r="A17786" s="1" t="s">
        <v>0</v>
      </c>
      <c r="B17786" s="1" t="s">
        <v>33038</v>
      </c>
      <c r="C17786" s="1" t="s">
        <v>33039</v>
      </c>
    </row>
    <row r="17787" spans="1:3" x14ac:dyDescent="0.3">
      <c r="A17787" s="1" t="s">
        <v>0</v>
      </c>
      <c r="B17787" s="1" t="s">
        <v>33040</v>
      </c>
      <c r="C17787" s="1" t="s">
        <v>33041</v>
      </c>
    </row>
    <row r="17788" spans="1:3" x14ac:dyDescent="0.3">
      <c r="A17788" s="1" t="s">
        <v>0</v>
      </c>
      <c r="B17788" s="1" t="s">
        <v>8093</v>
      </c>
      <c r="C17788" s="1" t="s">
        <v>33042</v>
      </c>
    </row>
    <row r="17789" spans="1:3" x14ac:dyDescent="0.3">
      <c r="A17789" s="1" t="s">
        <v>0</v>
      </c>
      <c r="B17789" s="1" t="s">
        <v>33043</v>
      </c>
      <c r="C17789" s="1" t="s">
        <v>33044</v>
      </c>
    </row>
    <row r="17790" spans="1:3" x14ac:dyDescent="0.3">
      <c r="A17790" s="1" t="s">
        <v>0</v>
      </c>
      <c r="B17790" s="1" t="s">
        <v>33045</v>
      </c>
      <c r="C17790" s="1" t="s">
        <v>33046</v>
      </c>
    </row>
    <row r="17791" spans="1:3" x14ac:dyDescent="0.3">
      <c r="A17791" s="1" t="s">
        <v>0</v>
      </c>
      <c r="B17791" s="1" t="s">
        <v>33047</v>
      </c>
      <c r="C17791" s="1" t="s">
        <v>33048</v>
      </c>
    </row>
    <row r="17792" spans="1:3" x14ac:dyDescent="0.3">
      <c r="A17792" s="1" t="s">
        <v>0</v>
      </c>
      <c r="B17792" s="1" t="s">
        <v>33049</v>
      </c>
      <c r="C17792" s="1" t="s">
        <v>33050</v>
      </c>
    </row>
    <row r="17793" spans="1:3" x14ac:dyDescent="0.3">
      <c r="A17793" s="1" t="s">
        <v>0</v>
      </c>
      <c r="B17793" s="1" t="s">
        <v>33051</v>
      </c>
      <c r="C17793" s="1" t="s">
        <v>33052</v>
      </c>
    </row>
    <row r="17794" spans="1:3" x14ac:dyDescent="0.3">
      <c r="A17794" s="1" t="s">
        <v>0</v>
      </c>
      <c r="B17794" s="1" t="s">
        <v>11351</v>
      </c>
      <c r="C17794" s="1" t="s">
        <v>33053</v>
      </c>
    </row>
    <row r="17795" spans="1:3" x14ac:dyDescent="0.3">
      <c r="A17795" s="1" t="s">
        <v>0</v>
      </c>
      <c r="B17795" s="1" t="s">
        <v>26600</v>
      </c>
      <c r="C17795" s="1" t="s">
        <v>33054</v>
      </c>
    </row>
    <row r="17796" spans="1:3" x14ac:dyDescent="0.3">
      <c r="A17796" s="1" t="s">
        <v>0</v>
      </c>
      <c r="B17796" s="1" t="s">
        <v>33055</v>
      </c>
      <c r="C17796" s="1" t="s">
        <v>33056</v>
      </c>
    </row>
    <row r="17797" spans="1:3" x14ac:dyDescent="0.3">
      <c r="A17797" s="1" t="s">
        <v>0</v>
      </c>
      <c r="B17797" s="1" t="s">
        <v>33057</v>
      </c>
      <c r="C17797" s="1" t="s">
        <v>33058</v>
      </c>
    </row>
    <row r="17798" spans="1:3" x14ac:dyDescent="0.3">
      <c r="A17798" s="1" t="s">
        <v>0</v>
      </c>
      <c r="B17798" s="1" t="s">
        <v>33059</v>
      </c>
      <c r="C17798" s="1" t="s">
        <v>33060</v>
      </c>
    </row>
    <row r="17799" spans="1:3" x14ac:dyDescent="0.3">
      <c r="A17799" s="1" t="s">
        <v>0</v>
      </c>
      <c r="B17799" s="1" t="s">
        <v>33061</v>
      </c>
      <c r="C17799" s="1" t="s">
        <v>33062</v>
      </c>
    </row>
    <row r="17800" spans="1:3" x14ac:dyDescent="0.3">
      <c r="A17800" s="1" t="s">
        <v>0</v>
      </c>
      <c r="B17800" s="1" t="s">
        <v>33063</v>
      </c>
      <c r="C17800" s="1" t="s">
        <v>33064</v>
      </c>
    </row>
    <row r="17801" spans="1:3" x14ac:dyDescent="0.3">
      <c r="A17801" s="1" t="s">
        <v>0</v>
      </c>
      <c r="B17801" s="1" t="s">
        <v>33065</v>
      </c>
      <c r="C17801" s="1" t="s">
        <v>33066</v>
      </c>
    </row>
    <row r="17802" spans="1:3" x14ac:dyDescent="0.3">
      <c r="A17802" s="1" t="s">
        <v>0</v>
      </c>
      <c r="B17802" s="1" t="s">
        <v>33067</v>
      </c>
      <c r="C17802" s="1" t="s">
        <v>33068</v>
      </c>
    </row>
    <row r="17803" spans="1:3" x14ac:dyDescent="0.3">
      <c r="A17803" s="1" t="s">
        <v>0</v>
      </c>
      <c r="B17803" s="1" t="s">
        <v>33069</v>
      </c>
      <c r="C17803" s="1" t="s">
        <v>33070</v>
      </c>
    </row>
    <row r="17804" spans="1:3" x14ac:dyDescent="0.3">
      <c r="A17804" s="1" t="s">
        <v>0</v>
      </c>
      <c r="B17804" s="1" t="s">
        <v>33071</v>
      </c>
      <c r="C17804" s="1" t="s">
        <v>33072</v>
      </c>
    </row>
    <row r="17805" spans="1:3" x14ac:dyDescent="0.3">
      <c r="A17805" s="1" t="s">
        <v>0</v>
      </c>
      <c r="B17805" s="1" t="s">
        <v>33073</v>
      </c>
      <c r="C17805" s="1" t="s">
        <v>33074</v>
      </c>
    </row>
    <row r="17806" spans="1:3" x14ac:dyDescent="0.3">
      <c r="A17806" s="1" t="s">
        <v>0</v>
      </c>
      <c r="B17806" s="1" t="s">
        <v>33075</v>
      </c>
      <c r="C17806" s="1" t="s">
        <v>33076</v>
      </c>
    </row>
    <row r="17807" spans="1:3" x14ac:dyDescent="0.3">
      <c r="A17807" s="1" t="s">
        <v>0</v>
      </c>
      <c r="B17807" s="1" t="s">
        <v>33077</v>
      </c>
      <c r="C17807" s="1" t="s">
        <v>33078</v>
      </c>
    </row>
    <row r="17808" spans="1:3" x14ac:dyDescent="0.3">
      <c r="A17808" s="1" t="s">
        <v>0</v>
      </c>
      <c r="B17808" s="1" t="s">
        <v>33079</v>
      </c>
      <c r="C17808" s="1" t="s">
        <v>33080</v>
      </c>
    </row>
    <row r="17809" spans="1:3" x14ac:dyDescent="0.3">
      <c r="A17809" s="1" t="s">
        <v>0</v>
      </c>
      <c r="B17809" s="1" t="s">
        <v>33081</v>
      </c>
      <c r="C17809" s="1" t="s">
        <v>33082</v>
      </c>
    </row>
    <row r="17810" spans="1:3" x14ac:dyDescent="0.3">
      <c r="A17810" s="1" t="s">
        <v>0</v>
      </c>
      <c r="B17810" s="1" t="s">
        <v>33083</v>
      </c>
      <c r="C17810" s="1" t="s">
        <v>33084</v>
      </c>
    </row>
    <row r="17811" spans="1:3" x14ac:dyDescent="0.3">
      <c r="A17811" s="1" t="s">
        <v>0</v>
      </c>
      <c r="B17811" s="1" t="s">
        <v>33085</v>
      </c>
      <c r="C17811" s="1" t="s">
        <v>33086</v>
      </c>
    </row>
    <row r="17812" spans="1:3" x14ac:dyDescent="0.3">
      <c r="A17812" s="1" t="s">
        <v>0</v>
      </c>
      <c r="B17812" s="1" t="s">
        <v>33087</v>
      </c>
      <c r="C17812" s="1" t="s">
        <v>33088</v>
      </c>
    </row>
    <row r="17813" spans="1:3" x14ac:dyDescent="0.3">
      <c r="A17813" s="1" t="s">
        <v>0</v>
      </c>
      <c r="B17813" s="1" t="s">
        <v>33089</v>
      </c>
      <c r="C17813" s="1" t="s">
        <v>33090</v>
      </c>
    </row>
    <row r="17814" spans="1:3" x14ac:dyDescent="0.3">
      <c r="A17814" s="1" t="s">
        <v>0</v>
      </c>
      <c r="B17814" s="1" t="s">
        <v>33091</v>
      </c>
      <c r="C17814" s="1" t="s">
        <v>33092</v>
      </c>
    </row>
    <row r="17815" spans="1:3" x14ac:dyDescent="0.3">
      <c r="A17815" s="1" t="s">
        <v>0</v>
      </c>
      <c r="B17815" s="1" t="s">
        <v>33093</v>
      </c>
      <c r="C17815" s="1" t="s">
        <v>33094</v>
      </c>
    </row>
    <row r="17816" spans="1:3" x14ac:dyDescent="0.3">
      <c r="A17816" s="1" t="s">
        <v>0</v>
      </c>
      <c r="B17816" s="1" t="s">
        <v>33095</v>
      </c>
      <c r="C17816" s="1" t="s">
        <v>33096</v>
      </c>
    </row>
    <row r="17817" spans="1:3" x14ac:dyDescent="0.3">
      <c r="A17817" s="1" t="s">
        <v>0</v>
      </c>
      <c r="B17817" s="1" t="s">
        <v>33097</v>
      </c>
      <c r="C17817" s="1" t="s">
        <v>33098</v>
      </c>
    </row>
    <row r="17818" spans="1:3" x14ac:dyDescent="0.3">
      <c r="A17818" s="1" t="s">
        <v>0</v>
      </c>
      <c r="B17818" s="1" t="s">
        <v>33099</v>
      </c>
      <c r="C17818" s="1" t="s">
        <v>33100</v>
      </c>
    </row>
    <row r="17819" spans="1:3" x14ac:dyDescent="0.3">
      <c r="A17819" s="1" t="s">
        <v>0</v>
      </c>
      <c r="B17819" s="1" t="s">
        <v>33101</v>
      </c>
      <c r="C17819" s="1" t="s">
        <v>33102</v>
      </c>
    </row>
    <row r="17820" spans="1:3" x14ac:dyDescent="0.3">
      <c r="A17820" s="1" t="s">
        <v>0</v>
      </c>
      <c r="B17820" s="1" t="s">
        <v>23644</v>
      </c>
      <c r="C17820" s="1" t="s">
        <v>33103</v>
      </c>
    </row>
    <row r="17821" spans="1:3" x14ac:dyDescent="0.3">
      <c r="A17821" s="1" t="s">
        <v>0</v>
      </c>
      <c r="B17821" s="1" t="s">
        <v>33104</v>
      </c>
      <c r="C17821" s="1" t="s">
        <v>33105</v>
      </c>
    </row>
    <row r="17822" spans="1:3" x14ac:dyDescent="0.3">
      <c r="A17822" s="1" t="s">
        <v>0</v>
      </c>
      <c r="B17822" s="1" t="s">
        <v>33106</v>
      </c>
      <c r="C17822" s="1" t="s">
        <v>33107</v>
      </c>
    </row>
    <row r="17823" spans="1:3" x14ac:dyDescent="0.3">
      <c r="A17823" s="1" t="s">
        <v>0</v>
      </c>
      <c r="B17823" s="1" t="s">
        <v>33108</v>
      </c>
      <c r="C17823" s="1" t="s">
        <v>33109</v>
      </c>
    </row>
    <row r="17824" spans="1:3" x14ac:dyDescent="0.3">
      <c r="A17824" s="1" t="s">
        <v>0</v>
      </c>
      <c r="B17824" s="1" t="s">
        <v>15037</v>
      </c>
      <c r="C17824" s="1" t="s">
        <v>33110</v>
      </c>
    </row>
    <row r="17825" spans="1:3" x14ac:dyDescent="0.3">
      <c r="A17825" s="1" t="s">
        <v>0</v>
      </c>
      <c r="B17825" s="1" t="s">
        <v>33111</v>
      </c>
      <c r="C17825" s="1" t="s">
        <v>33112</v>
      </c>
    </row>
    <row r="17826" spans="1:3" x14ac:dyDescent="0.3">
      <c r="A17826" s="1" t="s">
        <v>0</v>
      </c>
      <c r="B17826" s="1" t="s">
        <v>3153</v>
      </c>
      <c r="C17826" s="1" t="s">
        <v>33113</v>
      </c>
    </row>
    <row r="17827" spans="1:3" x14ac:dyDescent="0.3">
      <c r="A17827" s="1" t="s">
        <v>0</v>
      </c>
      <c r="B17827" s="1" t="s">
        <v>33114</v>
      </c>
      <c r="C17827" s="1" t="s">
        <v>33115</v>
      </c>
    </row>
    <row r="17828" spans="1:3" x14ac:dyDescent="0.3">
      <c r="A17828" s="1" t="s">
        <v>0</v>
      </c>
      <c r="B17828" s="1" t="s">
        <v>33116</v>
      </c>
      <c r="C17828" s="1" t="s">
        <v>33117</v>
      </c>
    </row>
    <row r="17829" spans="1:3" x14ac:dyDescent="0.3">
      <c r="A17829" s="1" t="s">
        <v>0</v>
      </c>
      <c r="B17829" s="1" t="s">
        <v>33118</v>
      </c>
      <c r="C17829" s="1" t="s">
        <v>33119</v>
      </c>
    </row>
    <row r="17830" spans="1:3" x14ac:dyDescent="0.3">
      <c r="A17830" s="1" t="s">
        <v>0</v>
      </c>
      <c r="B17830" s="1" t="s">
        <v>33120</v>
      </c>
      <c r="C17830" s="1" t="s">
        <v>33121</v>
      </c>
    </row>
    <row r="17831" spans="1:3" x14ac:dyDescent="0.3">
      <c r="A17831" s="1" t="s">
        <v>0</v>
      </c>
      <c r="B17831" s="1" t="s">
        <v>33122</v>
      </c>
      <c r="C17831" s="1" t="s">
        <v>33123</v>
      </c>
    </row>
    <row r="17832" spans="1:3" x14ac:dyDescent="0.3">
      <c r="A17832" s="1" t="s">
        <v>0</v>
      </c>
      <c r="B17832" s="1" t="s">
        <v>33124</v>
      </c>
      <c r="C17832" s="1" t="s">
        <v>33125</v>
      </c>
    </row>
    <row r="17833" spans="1:3" x14ac:dyDescent="0.3">
      <c r="A17833" s="1" t="s">
        <v>0</v>
      </c>
      <c r="B17833" s="1" t="s">
        <v>23343</v>
      </c>
      <c r="C17833" s="1" t="s">
        <v>33126</v>
      </c>
    </row>
    <row r="17834" spans="1:3" x14ac:dyDescent="0.3">
      <c r="A17834" s="1" t="s">
        <v>0</v>
      </c>
      <c r="B17834" s="1" t="s">
        <v>33127</v>
      </c>
      <c r="C17834" s="1" t="s">
        <v>33128</v>
      </c>
    </row>
    <row r="17835" spans="1:3" x14ac:dyDescent="0.3">
      <c r="A17835" s="1" t="s">
        <v>0</v>
      </c>
      <c r="B17835" s="1" t="s">
        <v>33129</v>
      </c>
      <c r="C17835" s="1" t="s">
        <v>33130</v>
      </c>
    </row>
    <row r="17836" spans="1:3" x14ac:dyDescent="0.3">
      <c r="A17836" s="1" t="s">
        <v>0</v>
      </c>
      <c r="B17836" s="1" t="s">
        <v>33131</v>
      </c>
      <c r="C17836" s="1" t="s">
        <v>33132</v>
      </c>
    </row>
    <row r="17837" spans="1:3" x14ac:dyDescent="0.3">
      <c r="A17837" s="1" t="s">
        <v>0</v>
      </c>
      <c r="B17837" s="1" t="s">
        <v>33133</v>
      </c>
      <c r="C17837" s="1" t="s">
        <v>33134</v>
      </c>
    </row>
    <row r="17838" spans="1:3" x14ac:dyDescent="0.3">
      <c r="A17838" s="1" t="s">
        <v>0</v>
      </c>
      <c r="B17838" s="1" t="s">
        <v>1145</v>
      </c>
      <c r="C17838" s="1" t="s">
        <v>33135</v>
      </c>
    </row>
    <row r="17839" spans="1:3" x14ac:dyDescent="0.3">
      <c r="A17839" s="1" t="s">
        <v>0</v>
      </c>
      <c r="B17839" s="1" t="s">
        <v>21693</v>
      </c>
      <c r="C17839" s="1" t="s">
        <v>33136</v>
      </c>
    </row>
    <row r="17840" spans="1:3" x14ac:dyDescent="0.3">
      <c r="A17840" s="1" t="s">
        <v>0</v>
      </c>
      <c r="B17840" s="1" t="s">
        <v>33137</v>
      </c>
      <c r="C17840" s="1" t="s">
        <v>33138</v>
      </c>
    </row>
    <row r="17841" spans="1:3" x14ac:dyDescent="0.3">
      <c r="A17841" s="1" t="s">
        <v>0</v>
      </c>
      <c r="B17841" s="1" t="s">
        <v>23493</v>
      </c>
      <c r="C17841" s="1" t="s">
        <v>33139</v>
      </c>
    </row>
    <row r="17842" spans="1:3" x14ac:dyDescent="0.3">
      <c r="A17842" s="1" t="s">
        <v>0</v>
      </c>
      <c r="B17842" s="1" t="s">
        <v>33140</v>
      </c>
      <c r="C17842" s="1" t="s">
        <v>33141</v>
      </c>
    </row>
    <row r="17843" spans="1:3" x14ac:dyDescent="0.3">
      <c r="A17843" s="1" t="s">
        <v>0</v>
      </c>
      <c r="B17843" s="1" t="s">
        <v>33142</v>
      </c>
      <c r="C17843" s="1" t="s">
        <v>33143</v>
      </c>
    </row>
    <row r="17844" spans="1:3" x14ac:dyDescent="0.3">
      <c r="A17844" s="1" t="s">
        <v>0</v>
      </c>
      <c r="B17844" s="1" t="s">
        <v>33144</v>
      </c>
      <c r="C17844" s="1" t="s">
        <v>33145</v>
      </c>
    </row>
    <row r="17845" spans="1:3" x14ac:dyDescent="0.3">
      <c r="A17845" s="1" t="s">
        <v>0</v>
      </c>
      <c r="B17845" s="1" t="s">
        <v>23206</v>
      </c>
      <c r="C17845" s="1" t="s">
        <v>33146</v>
      </c>
    </row>
    <row r="17846" spans="1:3" x14ac:dyDescent="0.3">
      <c r="A17846" s="1" t="s">
        <v>0</v>
      </c>
      <c r="B17846" s="1" t="s">
        <v>33147</v>
      </c>
      <c r="C17846" s="1" t="s">
        <v>33148</v>
      </c>
    </row>
    <row r="17847" spans="1:3" x14ac:dyDescent="0.3">
      <c r="A17847" s="1" t="s">
        <v>0</v>
      </c>
      <c r="B17847" s="1" t="s">
        <v>24047</v>
      </c>
      <c r="C17847" s="1" t="s">
        <v>33149</v>
      </c>
    </row>
    <row r="17848" spans="1:3" x14ac:dyDescent="0.3">
      <c r="A17848" s="1" t="s">
        <v>0</v>
      </c>
      <c r="B17848" s="1" t="s">
        <v>23644</v>
      </c>
      <c r="C17848" s="1" t="s">
        <v>33150</v>
      </c>
    </row>
    <row r="17849" spans="1:3" x14ac:dyDescent="0.3">
      <c r="A17849" s="1" t="s">
        <v>0</v>
      </c>
      <c r="B17849" s="1" t="s">
        <v>23644</v>
      </c>
      <c r="C17849" s="1" t="s">
        <v>33151</v>
      </c>
    </row>
    <row r="17850" spans="1:3" x14ac:dyDescent="0.3">
      <c r="A17850" s="1" t="s">
        <v>0</v>
      </c>
      <c r="B17850" s="1" t="s">
        <v>33152</v>
      </c>
      <c r="C17850" s="1" t="s">
        <v>33153</v>
      </c>
    </row>
    <row r="17851" spans="1:3" x14ac:dyDescent="0.3">
      <c r="A17851" s="1" t="s">
        <v>0</v>
      </c>
      <c r="B17851" s="1" t="s">
        <v>33154</v>
      </c>
      <c r="C17851" s="1" t="s">
        <v>33155</v>
      </c>
    </row>
    <row r="17852" spans="1:3" x14ac:dyDescent="0.3">
      <c r="A17852" s="1" t="s">
        <v>0</v>
      </c>
      <c r="B17852" s="1" t="s">
        <v>19254</v>
      </c>
      <c r="C17852" s="1" t="s">
        <v>33156</v>
      </c>
    </row>
    <row r="17853" spans="1:3" x14ac:dyDescent="0.3">
      <c r="A17853" s="1" t="s">
        <v>0</v>
      </c>
      <c r="B17853" s="1" t="s">
        <v>33157</v>
      </c>
      <c r="C17853" s="1" t="s">
        <v>33158</v>
      </c>
    </row>
    <row r="17854" spans="1:3" x14ac:dyDescent="0.3">
      <c r="A17854" s="1" t="s">
        <v>0</v>
      </c>
      <c r="B17854" s="1" t="s">
        <v>2384</v>
      </c>
      <c r="C17854" s="1" t="s">
        <v>33159</v>
      </c>
    </row>
    <row r="17855" spans="1:3" x14ac:dyDescent="0.3">
      <c r="A17855" s="1" t="s">
        <v>0</v>
      </c>
      <c r="B17855" s="1" t="s">
        <v>33160</v>
      </c>
      <c r="C17855" s="1" t="s">
        <v>33161</v>
      </c>
    </row>
    <row r="17856" spans="1:3" x14ac:dyDescent="0.3">
      <c r="A17856" s="1" t="s">
        <v>0</v>
      </c>
      <c r="B17856" s="1" t="s">
        <v>33162</v>
      </c>
      <c r="C17856" s="1" t="s">
        <v>33163</v>
      </c>
    </row>
    <row r="17857" spans="1:3" x14ac:dyDescent="0.3">
      <c r="A17857" s="1" t="s">
        <v>0</v>
      </c>
      <c r="B17857" s="1" t="s">
        <v>33164</v>
      </c>
      <c r="C17857" s="1" t="s">
        <v>33165</v>
      </c>
    </row>
    <row r="17858" spans="1:3" x14ac:dyDescent="0.3">
      <c r="A17858" s="1" t="s">
        <v>0</v>
      </c>
      <c r="B17858" s="1" t="s">
        <v>33166</v>
      </c>
      <c r="C17858" s="1" t="s">
        <v>33167</v>
      </c>
    </row>
    <row r="17859" spans="1:3" x14ac:dyDescent="0.3">
      <c r="A17859" s="1" t="s">
        <v>0</v>
      </c>
      <c r="B17859" s="1" t="s">
        <v>33168</v>
      </c>
      <c r="C17859" s="1" t="s">
        <v>33169</v>
      </c>
    </row>
    <row r="17860" spans="1:3" x14ac:dyDescent="0.3">
      <c r="A17860" s="1" t="s">
        <v>0</v>
      </c>
      <c r="B17860" s="1" t="s">
        <v>33170</v>
      </c>
      <c r="C17860" s="1" t="s">
        <v>33171</v>
      </c>
    </row>
    <row r="17861" spans="1:3" x14ac:dyDescent="0.3">
      <c r="A17861" s="1" t="s">
        <v>0</v>
      </c>
      <c r="B17861" s="1" t="s">
        <v>23622</v>
      </c>
      <c r="C17861" s="1" t="s">
        <v>33172</v>
      </c>
    </row>
    <row r="17862" spans="1:3" x14ac:dyDescent="0.3">
      <c r="A17862" s="1" t="s">
        <v>0</v>
      </c>
      <c r="B17862" s="1" t="s">
        <v>33173</v>
      </c>
      <c r="C17862" s="1" t="s">
        <v>33174</v>
      </c>
    </row>
    <row r="17863" spans="1:3" x14ac:dyDescent="0.3">
      <c r="A17863" s="1" t="s">
        <v>0</v>
      </c>
      <c r="B17863" s="1" t="s">
        <v>33175</v>
      </c>
      <c r="C17863" s="1" t="s">
        <v>33176</v>
      </c>
    </row>
    <row r="17864" spans="1:3" x14ac:dyDescent="0.3">
      <c r="A17864" s="1" t="s">
        <v>0</v>
      </c>
      <c r="B17864" s="1" t="s">
        <v>33177</v>
      </c>
      <c r="C17864" s="1" t="s">
        <v>33178</v>
      </c>
    </row>
    <row r="17865" spans="1:3" x14ac:dyDescent="0.3">
      <c r="A17865" s="1" t="s">
        <v>0</v>
      </c>
      <c r="B17865" s="1" t="s">
        <v>33179</v>
      </c>
      <c r="C17865" s="1" t="s">
        <v>33180</v>
      </c>
    </row>
    <row r="17866" spans="1:3" x14ac:dyDescent="0.3">
      <c r="A17866" s="1" t="s">
        <v>0</v>
      </c>
      <c r="B17866" s="1" t="s">
        <v>33181</v>
      </c>
      <c r="C17866" s="1" t="s">
        <v>33182</v>
      </c>
    </row>
    <row r="17867" spans="1:3" x14ac:dyDescent="0.3">
      <c r="A17867" s="1" t="s">
        <v>0</v>
      </c>
      <c r="B17867" s="1" t="s">
        <v>33183</v>
      </c>
      <c r="C17867" s="1" t="s">
        <v>33184</v>
      </c>
    </row>
    <row r="17868" spans="1:3" x14ac:dyDescent="0.3">
      <c r="A17868" s="1" t="s">
        <v>0</v>
      </c>
      <c r="B17868" s="1" t="s">
        <v>26325</v>
      </c>
      <c r="C17868" s="1" t="s">
        <v>33185</v>
      </c>
    </row>
    <row r="17869" spans="1:3" x14ac:dyDescent="0.3">
      <c r="A17869" s="1" t="s">
        <v>0</v>
      </c>
      <c r="B17869" s="1" t="s">
        <v>33186</v>
      </c>
      <c r="C17869" s="1" t="s">
        <v>33187</v>
      </c>
    </row>
    <row r="17870" spans="1:3" x14ac:dyDescent="0.3">
      <c r="A17870" s="1" t="s">
        <v>0</v>
      </c>
      <c r="B17870" s="1" t="s">
        <v>33188</v>
      </c>
      <c r="C17870" s="1" t="s">
        <v>33189</v>
      </c>
    </row>
    <row r="17871" spans="1:3" x14ac:dyDescent="0.3">
      <c r="A17871" s="1" t="s">
        <v>0</v>
      </c>
      <c r="B17871" s="1" t="s">
        <v>33190</v>
      </c>
      <c r="C17871" s="1" t="s">
        <v>33191</v>
      </c>
    </row>
    <row r="17872" spans="1:3" x14ac:dyDescent="0.3">
      <c r="A17872" s="1" t="s">
        <v>0</v>
      </c>
      <c r="B17872" s="1" t="s">
        <v>33192</v>
      </c>
      <c r="C17872" s="1" t="s">
        <v>33193</v>
      </c>
    </row>
    <row r="17873" spans="1:3" x14ac:dyDescent="0.3">
      <c r="A17873" s="1" t="s">
        <v>0</v>
      </c>
      <c r="B17873" s="1" t="s">
        <v>33194</v>
      </c>
      <c r="C17873" s="1" t="s">
        <v>33195</v>
      </c>
    </row>
    <row r="17874" spans="1:3" x14ac:dyDescent="0.3">
      <c r="A17874" s="1" t="s">
        <v>0</v>
      </c>
      <c r="B17874" s="1" t="s">
        <v>15445</v>
      </c>
      <c r="C17874" s="1" t="s">
        <v>33196</v>
      </c>
    </row>
    <row r="17875" spans="1:3" x14ac:dyDescent="0.3">
      <c r="A17875" s="1" t="s">
        <v>0</v>
      </c>
      <c r="B17875" s="1" t="s">
        <v>33197</v>
      </c>
      <c r="C17875" s="1" t="s">
        <v>33198</v>
      </c>
    </row>
    <row r="17876" spans="1:3" x14ac:dyDescent="0.3">
      <c r="A17876" s="1" t="s">
        <v>0</v>
      </c>
      <c r="B17876" s="1" t="s">
        <v>33199</v>
      </c>
      <c r="C17876" s="1" t="s">
        <v>33200</v>
      </c>
    </row>
    <row r="17877" spans="1:3" x14ac:dyDescent="0.3">
      <c r="A17877" s="1" t="s">
        <v>0</v>
      </c>
      <c r="B17877" s="1" t="s">
        <v>33201</v>
      </c>
      <c r="C17877" s="1" t="s">
        <v>33202</v>
      </c>
    </row>
    <row r="17878" spans="1:3" x14ac:dyDescent="0.3">
      <c r="A17878" s="1" t="s">
        <v>0</v>
      </c>
      <c r="B17878" s="1" t="s">
        <v>33203</v>
      </c>
      <c r="C17878" s="1" t="s">
        <v>33204</v>
      </c>
    </row>
    <row r="17879" spans="1:3" x14ac:dyDescent="0.3">
      <c r="A17879" s="1" t="s">
        <v>0</v>
      </c>
      <c r="B17879" s="1" t="s">
        <v>33205</v>
      </c>
      <c r="C17879" s="1" t="s">
        <v>33206</v>
      </c>
    </row>
    <row r="17880" spans="1:3" x14ac:dyDescent="0.3">
      <c r="A17880" s="1" t="s">
        <v>0</v>
      </c>
      <c r="B17880" s="1" t="s">
        <v>21502</v>
      </c>
      <c r="C17880" s="1" t="s">
        <v>33207</v>
      </c>
    </row>
    <row r="17881" spans="1:3" x14ac:dyDescent="0.3">
      <c r="A17881" s="1" t="s">
        <v>0</v>
      </c>
      <c r="B17881" s="1" t="s">
        <v>33208</v>
      </c>
      <c r="C17881" s="1" t="s">
        <v>33209</v>
      </c>
    </row>
    <row r="17882" spans="1:3" x14ac:dyDescent="0.3">
      <c r="A17882" s="1" t="s">
        <v>0</v>
      </c>
      <c r="B17882" s="1" t="s">
        <v>33210</v>
      </c>
      <c r="C17882" s="1" t="s">
        <v>33211</v>
      </c>
    </row>
    <row r="17883" spans="1:3" x14ac:dyDescent="0.3">
      <c r="A17883" s="1" t="s">
        <v>0</v>
      </c>
      <c r="B17883" s="1" t="s">
        <v>33212</v>
      </c>
      <c r="C17883" s="1" t="s">
        <v>33213</v>
      </c>
    </row>
    <row r="17884" spans="1:3" x14ac:dyDescent="0.3">
      <c r="A17884" s="1" t="s">
        <v>0</v>
      </c>
      <c r="B17884" s="1" t="s">
        <v>33214</v>
      </c>
      <c r="C17884" s="1" t="s">
        <v>33215</v>
      </c>
    </row>
    <row r="17885" spans="1:3" x14ac:dyDescent="0.3">
      <c r="A17885" s="1" t="s">
        <v>0</v>
      </c>
      <c r="B17885" s="1" t="s">
        <v>33216</v>
      </c>
      <c r="C17885" s="1" t="s">
        <v>33217</v>
      </c>
    </row>
    <row r="17886" spans="1:3" x14ac:dyDescent="0.3">
      <c r="A17886" s="1" t="s">
        <v>0</v>
      </c>
      <c r="B17886" s="1" t="s">
        <v>21542</v>
      </c>
      <c r="C17886" s="1" t="s">
        <v>33218</v>
      </c>
    </row>
    <row r="17887" spans="1:3" x14ac:dyDescent="0.3">
      <c r="A17887" s="1" t="s">
        <v>0</v>
      </c>
      <c r="B17887" s="1" t="s">
        <v>21542</v>
      </c>
      <c r="C17887" s="1" t="s">
        <v>33219</v>
      </c>
    </row>
    <row r="17888" spans="1:3" x14ac:dyDescent="0.3">
      <c r="A17888" s="1" t="s">
        <v>0</v>
      </c>
      <c r="B17888" s="1" t="s">
        <v>21974</v>
      </c>
      <c r="C17888" s="1" t="s">
        <v>33220</v>
      </c>
    </row>
    <row r="17889" spans="1:3" x14ac:dyDescent="0.3">
      <c r="A17889" s="1" t="s">
        <v>0</v>
      </c>
      <c r="B17889" s="1" t="s">
        <v>33221</v>
      </c>
      <c r="C17889" s="1" t="s">
        <v>33222</v>
      </c>
    </row>
    <row r="17890" spans="1:3" x14ac:dyDescent="0.3">
      <c r="A17890" s="1" t="s">
        <v>0</v>
      </c>
      <c r="B17890" s="1" t="s">
        <v>21974</v>
      </c>
      <c r="C17890" s="1" t="s">
        <v>33223</v>
      </c>
    </row>
    <row r="17891" spans="1:3" x14ac:dyDescent="0.3">
      <c r="A17891" s="1" t="s">
        <v>0</v>
      </c>
      <c r="B17891" s="1" t="s">
        <v>21974</v>
      </c>
      <c r="C17891" s="1" t="s">
        <v>33224</v>
      </c>
    </row>
    <row r="17892" spans="1:3" x14ac:dyDescent="0.3">
      <c r="A17892" s="1" t="s">
        <v>0</v>
      </c>
      <c r="B17892" s="1" t="s">
        <v>33225</v>
      </c>
      <c r="C17892" s="1" t="s">
        <v>33226</v>
      </c>
    </row>
    <row r="17893" spans="1:3" x14ac:dyDescent="0.3">
      <c r="A17893" s="1" t="s">
        <v>0</v>
      </c>
      <c r="B17893" s="1" t="s">
        <v>21991</v>
      </c>
      <c r="C17893" s="1" t="s">
        <v>33227</v>
      </c>
    </row>
    <row r="17894" spans="1:3" x14ac:dyDescent="0.3">
      <c r="A17894" s="1" t="s">
        <v>0</v>
      </c>
      <c r="B17894" s="1" t="s">
        <v>15037</v>
      </c>
      <c r="C17894" s="1" t="s">
        <v>33228</v>
      </c>
    </row>
    <row r="17895" spans="1:3" x14ac:dyDescent="0.3">
      <c r="A17895" s="1" t="s">
        <v>0</v>
      </c>
      <c r="B17895" s="1" t="s">
        <v>33229</v>
      </c>
      <c r="C17895" s="1" t="s">
        <v>33230</v>
      </c>
    </row>
    <row r="17896" spans="1:3" x14ac:dyDescent="0.3">
      <c r="A17896" s="1" t="s">
        <v>0</v>
      </c>
      <c r="B17896" s="1" t="s">
        <v>33231</v>
      </c>
      <c r="C17896" s="1" t="s">
        <v>33232</v>
      </c>
    </row>
    <row r="17897" spans="1:3" x14ac:dyDescent="0.3">
      <c r="A17897" s="1" t="s">
        <v>0</v>
      </c>
      <c r="B17897" s="1" t="s">
        <v>33233</v>
      </c>
      <c r="C17897" s="1" t="s">
        <v>33234</v>
      </c>
    </row>
    <row r="17898" spans="1:3" x14ac:dyDescent="0.3">
      <c r="A17898" s="1" t="s">
        <v>0</v>
      </c>
      <c r="B17898" s="1" t="s">
        <v>33235</v>
      </c>
      <c r="C17898" s="1" t="s">
        <v>33236</v>
      </c>
    </row>
    <row r="17899" spans="1:3" x14ac:dyDescent="0.3">
      <c r="A17899" s="1" t="s">
        <v>0</v>
      </c>
      <c r="B17899" s="1" t="s">
        <v>33237</v>
      </c>
      <c r="C17899" s="1" t="s">
        <v>33238</v>
      </c>
    </row>
    <row r="17900" spans="1:3" x14ac:dyDescent="0.3">
      <c r="A17900" s="1" t="s">
        <v>0</v>
      </c>
      <c r="B17900" s="1" t="s">
        <v>5250</v>
      </c>
      <c r="C17900" s="1" t="s">
        <v>33239</v>
      </c>
    </row>
    <row r="17901" spans="1:3" x14ac:dyDescent="0.3">
      <c r="A17901" s="1" t="s">
        <v>0</v>
      </c>
      <c r="B17901" s="1" t="s">
        <v>10765</v>
      </c>
      <c r="C17901" s="1" t="s">
        <v>33240</v>
      </c>
    </row>
    <row r="17902" spans="1:3" x14ac:dyDescent="0.3">
      <c r="A17902" s="1" t="s">
        <v>0</v>
      </c>
      <c r="B17902" s="1" t="s">
        <v>24487</v>
      </c>
      <c r="C17902" s="1" t="s">
        <v>33241</v>
      </c>
    </row>
    <row r="17903" spans="1:3" x14ac:dyDescent="0.3">
      <c r="A17903" s="1" t="s">
        <v>0</v>
      </c>
      <c r="B17903" s="1" t="s">
        <v>33242</v>
      </c>
      <c r="C17903" s="1" t="s">
        <v>33243</v>
      </c>
    </row>
    <row r="17904" spans="1:3" x14ac:dyDescent="0.3">
      <c r="A17904" s="1" t="s">
        <v>0</v>
      </c>
      <c r="B17904" s="1" t="s">
        <v>33244</v>
      </c>
      <c r="C17904" s="1" t="s">
        <v>33245</v>
      </c>
    </row>
    <row r="17905" spans="1:3" x14ac:dyDescent="0.3">
      <c r="A17905" s="1" t="s">
        <v>0</v>
      </c>
      <c r="B17905" s="1" t="s">
        <v>33246</v>
      </c>
      <c r="C17905" s="1" t="s">
        <v>33247</v>
      </c>
    </row>
    <row r="17906" spans="1:3" x14ac:dyDescent="0.3">
      <c r="A17906" s="1" t="s">
        <v>0</v>
      </c>
      <c r="B17906" s="1" t="s">
        <v>33248</v>
      </c>
      <c r="C17906" s="1" t="s">
        <v>33249</v>
      </c>
    </row>
    <row r="17907" spans="1:3" x14ac:dyDescent="0.3">
      <c r="A17907" s="1" t="s">
        <v>0</v>
      </c>
      <c r="B17907" s="1" t="s">
        <v>33250</v>
      </c>
      <c r="C17907" s="1" t="s">
        <v>33251</v>
      </c>
    </row>
    <row r="17908" spans="1:3" x14ac:dyDescent="0.3">
      <c r="A17908" s="1" t="s">
        <v>0</v>
      </c>
      <c r="B17908" s="1" t="s">
        <v>33252</v>
      </c>
      <c r="C17908" s="1" t="s">
        <v>33253</v>
      </c>
    </row>
    <row r="17909" spans="1:3" x14ac:dyDescent="0.3">
      <c r="A17909" s="1" t="s">
        <v>0</v>
      </c>
      <c r="B17909" s="1" t="s">
        <v>33254</v>
      </c>
      <c r="C17909" s="1" t="s">
        <v>33255</v>
      </c>
    </row>
    <row r="17910" spans="1:3" x14ac:dyDescent="0.3">
      <c r="A17910" s="1" t="s">
        <v>0</v>
      </c>
      <c r="B17910" s="1" t="s">
        <v>33256</v>
      </c>
      <c r="C17910" s="1" t="s">
        <v>33257</v>
      </c>
    </row>
    <row r="17911" spans="1:3" x14ac:dyDescent="0.3">
      <c r="A17911" s="1" t="s">
        <v>0</v>
      </c>
      <c r="B17911" s="1" t="s">
        <v>33258</v>
      </c>
      <c r="C17911" s="1" t="s">
        <v>33259</v>
      </c>
    </row>
    <row r="17912" spans="1:3" x14ac:dyDescent="0.3">
      <c r="A17912" s="1" t="s">
        <v>0</v>
      </c>
      <c r="B17912" s="1" t="s">
        <v>33260</v>
      </c>
      <c r="C17912" s="1" t="s">
        <v>33261</v>
      </c>
    </row>
    <row r="17913" spans="1:3" x14ac:dyDescent="0.3">
      <c r="A17913" s="1" t="s">
        <v>0</v>
      </c>
      <c r="B17913" s="1" t="s">
        <v>33262</v>
      </c>
      <c r="C17913" s="1" t="s">
        <v>33263</v>
      </c>
    </row>
    <row r="17914" spans="1:3" x14ac:dyDescent="0.3">
      <c r="A17914" s="1" t="s">
        <v>0</v>
      </c>
      <c r="B17914" s="1" t="s">
        <v>33264</v>
      </c>
      <c r="C17914" s="1" t="s">
        <v>33265</v>
      </c>
    </row>
    <row r="17915" spans="1:3" x14ac:dyDescent="0.3">
      <c r="A17915" s="1" t="s">
        <v>0</v>
      </c>
      <c r="B17915" s="1" t="s">
        <v>33266</v>
      </c>
      <c r="C17915" s="1" t="s">
        <v>33267</v>
      </c>
    </row>
    <row r="17916" spans="1:3" x14ac:dyDescent="0.3">
      <c r="A17916" s="1" t="s">
        <v>0</v>
      </c>
      <c r="B17916" s="1" t="s">
        <v>33268</v>
      </c>
      <c r="C17916" s="1" t="s">
        <v>33269</v>
      </c>
    </row>
    <row r="17917" spans="1:3" x14ac:dyDescent="0.3">
      <c r="A17917" s="1" t="s">
        <v>0</v>
      </c>
      <c r="B17917" s="1" t="s">
        <v>16300</v>
      </c>
      <c r="C17917" s="1" t="s">
        <v>33270</v>
      </c>
    </row>
    <row r="17918" spans="1:3" x14ac:dyDescent="0.3">
      <c r="A17918" s="1" t="s">
        <v>0</v>
      </c>
      <c r="B17918" s="1" t="s">
        <v>33271</v>
      </c>
      <c r="C17918" s="1" t="s">
        <v>33272</v>
      </c>
    </row>
    <row r="17919" spans="1:3" x14ac:dyDescent="0.3">
      <c r="A17919" s="1" t="s">
        <v>0</v>
      </c>
      <c r="B17919" s="1" t="s">
        <v>33273</v>
      </c>
      <c r="C17919" s="1" t="s">
        <v>33274</v>
      </c>
    </row>
    <row r="17920" spans="1:3" x14ac:dyDescent="0.3">
      <c r="A17920" s="1" t="s">
        <v>0</v>
      </c>
      <c r="B17920" s="1" t="s">
        <v>21202</v>
      </c>
      <c r="C17920" s="1" t="s">
        <v>33275</v>
      </c>
    </row>
    <row r="17921" spans="1:3" x14ac:dyDescent="0.3">
      <c r="A17921" s="1" t="s">
        <v>0</v>
      </c>
      <c r="B17921" s="1" t="s">
        <v>33276</v>
      </c>
      <c r="C17921" s="1" t="s">
        <v>33277</v>
      </c>
    </row>
    <row r="17922" spans="1:3" x14ac:dyDescent="0.3">
      <c r="A17922" s="1" t="s">
        <v>0</v>
      </c>
      <c r="B17922" s="1" t="s">
        <v>28139</v>
      </c>
      <c r="C17922" s="1" t="s">
        <v>33278</v>
      </c>
    </row>
    <row r="17923" spans="1:3" x14ac:dyDescent="0.3">
      <c r="A17923" s="1" t="s">
        <v>0</v>
      </c>
      <c r="B17923" s="1" t="s">
        <v>33279</v>
      </c>
      <c r="C17923" s="1" t="s">
        <v>33280</v>
      </c>
    </row>
    <row r="17924" spans="1:3" x14ac:dyDescent="0.3">
      <c r="A17924" s="1" t="s">
        <v>0</v>
      </c>
      <c r="B17924" s="1" t="s">
        <v>33281</v>
      </c>
      <c r="C17924" s="1" t="s">
        <v>33282</v>
      </c>
    </row>
    <row r="17925" spans="1:3" x14ac:dyDescent="0.3">
      <c r="A17925" s="1" t="s">
        <v>0</v>
      </c>
      <c r="B17925" s="1" t="s">
        <v>33283</v>
      </c>
      <c r="C17925" s="1" t="s">
        <v>33284</v>
      </c>
    </row>
    <row r="17926" spans="1:3" x14ac:dyDescent="0.3">
      <c r="A17926" s="1" t="s">
        <v>0</v>
      </c>
      <c r="B17926" s="1" t="s">
        <v>33285</v>
      </c>
      <c r="C17926" s="1" t="s">
        <v>33286</v>
      </c>
    </row>
    <row r="17927" spans="1:3" x14ac:dyDescent="0.3">
      <c r="A17927" s="1" t="s">
        <v>0</v>
      </c>
      <c r="B17927" s="1" t="s">
        <v>33287</v>
      </c>
      <c r="C17927" s="1" t="s">
        <v>33288</v>
      </c>
    </row>
    <row r="17928" spans="1:3" x14ac:dyDescent="0.3">
      <c r="A17928" s="1" t="s">
        <v>0</v>
      </c>
      <c r="B17928" s="1" t="s">
        <v>33289</v>
      </c>
      <c r="C17928" s="1" t="s">
        <v>33290</v>
      </c>
    </row>
    <row r="17929" spans="1:3" x14ac:dyDescent="0.3">
      <c r="A17929" s="1" t="s">
        <v>0</v>
      </c>
      <c r="B17929" s="1" t="s">
        <v>28696</v>
      </c>
      <c r="C17929" s="1" t="s">
        <v>33291</v>
      </c>
    </row>
    <row r="17930" spans="1:3" x14ac:dyDescent="0.3">
      <c r="A17930" s="1" t="s">
        <v>0</v>
      </c>
      <c r="B17930" s="1" t="s">
        <v>33292</v>
      </c>
      <c r="C17930" s="1" t="s">
        <v>33293</v>
      </c>
    </row>
    <row r="17931" spans="1:3" x14ac:dyDescent="0.3">
      <c r="A17931" s="1" t="s">
        <v>0</v>
      </c>
      <c r="B17931" s="1" t="s">
        <v>33294</v>
      </c>
      <c r="C17931" s="1" t="s">
        <v>33295</v>
      </c>
    </row>
    <row r="17932" spans="1:3" x14ac:dyDescent="0.3">
      <c r="A17932" s="1" t="s">
        <v>0</v>
      </c>
      <c r="B17932" s="1" t="s">
        <v>33296</v>
      </c>
      <c r="C17932" s="1" t="s">
        <v>33297</v>
      </c>
    </row>
    <row r="17933" spans="1:3" x14ac:dyDescent="0.3">
      <c r="A17933" s="1" t="s">
        <v>0</v>
      </c>
      <c r="B17933" s="1" t="s">
        <v>33298</v>
      </c>
      <c r="C17933" s="1" t="s">
        <v>33299</v>
      </c>
    </row>
    <row r="17934" spans="1:3" x14ac:dyDescent="0.3">
      <c r="A17934" s="1" t="s">
        <v>0</v>
      </c>
      <c r="B17934" s="1" t="s">
        <v>33300</v>
      </c>
      <c r="C17934" s="1" t="s">
        <v>33301</v>
      </c>
    </row>
    <row r="17935" spans="1:3" x14ac:dyDescent="0.3">
      <c r="A17935" s="1" t="s">
        <v>0</v>
      </c>
      <c r="B17935" s="1" t="s">
        <v>33302</v>
      </c>
      <c r="C17935" s="1" t="s">
        <v>33303</v>
      </c>
    </row>
    <row r="17936" spans="1:3" x14ac:dyDescent="0.3">
      <c r="A17936" s="1" t="s">
        <v>0</v>
      </c>
      <c r="B17936" s="1" t="s">
        <v>33304</v>
      </c>
      <c r="C17936" s="1" t="s">
        <v>33305</v>
      </c>
    </row>
    <row r="17937" spans="1:3" x14ac:dyDescent="0.3">
      <c r="A17937" s="1" t="s">
        <v>0</v>
      </c>
      <c r="B17937" s="1" t="s">
        <v>33306</v>
      </c>
      <c r="C17937" s="1" t="s">
        <v>33307</v>
      </c>
    </row>
    <row r="17938" spans="1:3" x14ac:dyDescent="0.3">
      <c r="A17938" s="1" t="s">
        <v>0</v>
      </c>
      <c r="B17938" s="1" t="s">
        <v>33308</v>
      </c>
      <c r="C17938" s="1" t="s">
        <v>33309</v>
      </c>
    </row>
    <row r="17939" spans="1:3" x14ac:dyDescent="0.3">
      <c r="A17939" s="1" t="s">
        <v>0</v>
      </c>
      <c r="B17939" s="1" t="s">
        <v>33310</v>
      </c>
      <c r="C17939" s="1" t="s">
        <v>33311</v>
      </c>
    </row>
    <row r="17940" spans="1:3" x14ac:dyDescent="0.3">
      <c r="A17940" s="1" t="s">
        <v>0</v>
      </c>
      <c r="B17940" s="1" t="s">
        <v>33312</v>
      </c>
      <c r="C17940" s="1" t="s">
        <v>33313</v>
      </c>
    </row>
    <row r="17941" spans="1:3" x14ac:dyDescent="0.3">
      <c r="A17941" s="1" t="s">
        <v>0</v>
      </c>
      <c r="B17941" s="1" t="s">
        <v>33314</v>
      </c>
      <c r="C17941" s="1" t="s">
        <v>33315</v>
      </c>
    </row>
    <row r="17942" spans="1:3" x14ac:dyDescent="0.3">
      <c r="A17942" s="1" t="s">
        <v>0</v>
      </c>
      <c r="B17942" s="1" t="s">
        <v>33316</v>
      </c>
      <c r="C17942" s="1" t="s">
        <v>33317</v>
      </c>
    </row>
    <row r="17943" spans="1:3" x14ac:dyDescent="0.3">
      <c r="A17943" s="1" t="s">
        <v>0</v>
      </c>
      <c r="B17943" s="1" t="s">
        <v>33318</v>
      </c>
      <c r="C17943" s="1" t="s">
        <v>33319</v>
      </c>
    </row>
    <row r="17944" spans="1:3" x14ac:dyDescent="0.3">
      <c r="A17944" s="1" t="s">
        <v>0</v>
      </c>
      <c r="B17944" s="1" t="s">
        <v>33320</v>
      </c>
      <c r="C17944" s="1" t="s">
        <v>33321</v>
      </c>
    </row>
    <row r="17945" spans="1:3" x14ac:dyDescent="0.3">
      <c r="A17945" s="1" t="s">
        <v>0</v>
      </c>
      <c r="B17945" s="1" t="s">
        <v>33322</v>
      </c>
      <c r="C17945" s="1" t="s">
        <v>33323</v>
      </c>
    </row>
    <row r="17946" spans="1:3" x14ac:dyDescent="0.3">
      <c r="A17946" s="1" t="s">
        <v>0</v>
      </c>
      <c r="B17946" s="1" t="s">
        <v>33324</v>
      </c>
      <c r="C17946" s="1" t="s">
        <v>33325</v>
      </c>
    </row>
    <row r="17947" spans="1:3" x14ac:dyDescent="0.3">
      <c r="A17947" s="1" t="s">
        <v>0</v>
      </c>
      <c r="B17947" s="1" t="s">
        <v>33326</v>
      </c>
      <c r="C17947" s="1" t="s">
        <v>33327</v>
      </c>
    </row>
    <row r="17948" spans="1:3" x14ac:dyDescent="0.3">
      <c r="A17948" s="1" t="s">
        <v>0</v>
      </c>
      <c r="B17948" s="1" t="s">
        <v>33328</v>
      </c>
      <c r="C17948" s="1" t="s">
        <v>33329</v>
      </c>
    </row>
    <row r="17949" spans="1:3" x14ac:dyDescent="0.3">
      <c r="A17949" s="1" t="s">
        <v>0</v>
      </c>
      <c r="B17949" s="1" t="s">
        <v>33330</v>
      </c>
      <c r="C17949" s="1" t="s">
        <v>33331</v>
      </c>
    </row>
    <row r="17950" spans="1:3" x14ac:dyDescent="0.3">
      <c r="A17950" s="1" t="s">
        <v>0</v>
      </c>
      <c r="B17950" s="1" t="s">
        <v>33332</v>
      </c>
      <c r="C17950" s="1" t="s">
        <v>33333</v>
      </c>
    </row>
    <row r="17951" spans="1:3" x14ac:dyDescent="0.3">
      <c r="A17951" s="1" t="s">
        <v>0</v>
      </c>
      <c r="B17951" s="1" t="s">
        <v>33334</v>
      </c>
      <c r="C17951" s="1" t="s">
        <v>33335</v>
      </c>
    </row>
    <row r="17952" spans="1:3" x14ac:dyDescent="0.3">
      <c r="A17952" s="1" t="s">
        <v>0</v>
      </c>
      <c r="B17952" s="1" t="s">
        <v>33336</v>
      </c>
      <c r="C17952" s="1" t="s">
        <v>33337</v>
      </c>
    </row>
    <row r="17953" spans="1:3" x14ac:dyDescent="0.3">
      <c r="A17953" s="1" t="s">
        <v>0</v>
      </c>
      <c r="B17953" s="1" t="s">
        <v>33338</v>
      </c>
      <c r="C17953" s="1" t="s">
        <v>33339</v>
      </c>
    </row>
    <row r="17954" spans="1:3" x14ac:dyDescent="0.3">
      <c r="A17954" s="1" t="s">
        <v>0</v>
      </c>
      <c r="B17954" s="1" t="s">
        <v>33340</v>
      </c>
      <c r="C17954" s="1" t="s">
        <v>33341</v>
      </c>
    </row>
    <row r="17955" spans="1:3" x14ac:dyDescent="0.3">
      <c r="A17955" s="1" t="s">
        <v>0</v>
      </c>
      <c r="B17955" s="1" t="s">
        <v>33342</v>
      </c>
      <c r="C17955" s="1" t="s">
        <v>33343</v>
      </c>
    </row>
    <row r="17956" spans="1:3" x14ac:dyDescent="0.3">
      <c r="A17956" s="1" t="s">
        <v>0</v>
      </c>
      <c r="B17956" s="1" t="s">
        <v>33344</v>
      </c>
      <c r="C17956" s="1" t="s">
        <v>33345</v>
      </c>
    </row>
    <row r="17957" spans="1:3" x14ac:dyDescent="0.3">
      <c r="A17957" s="1" t="s">
        <v>0</v>
      </c>
      <c r="B17957" s="1" t="s">
        <v>33346</v>
      </c>
      <c r="C17957" s="1" t="s">
        <v>33347</v>
      </c>
    </row>
    <row r="17958" spans="1:3" x14ac:dyDescent="0.3">
      <c r="A17958" s="1" t="s">
        <v>0</v>
      </c>
      <c r="B17958" s="1" t="s">
        <v>33348</v>
      </c>
      <c r="C17958" s="1" t="s">
        <v>33349</v>
      </c>
    </row>
    <row r="17959" spans="1:3" x14ac:dyDescent="0.3">
      <c r="A17959" s="1" t="s">
        <v>0</v>
      </c>
      <c r="B17959" s="1" t="s">
        <v>33350</v>
      </c>
      <c r="C17959" s="1" t="s">
        <v>33351</v>
      </c>
    </row>
    <row r="17960" spans="1:3" x14ac:dyDescent="0.3">
      <c r="A17960" s="1" t="s">
        <v>0</v>
      </c>
      <c r="B17960" s="1" t="s">
        <v>33352</v>
      </c>
      <c r="C17960" s="1" t="s">
        <v>33353</v>
      </c>
    </row>
    <row r="17961" spans="1:3" x14ac:dyDescent="0.3">
      <c r="A17961" s="1" t="s">
        <v>0</v>
      </c>
      <c r="B17961" s="1" t="s">
        <v>27302</v>
      </c>
      <c r="C17961" s="1" t="s">
        <v>33354</v>
      </c>
    </row>
    <row r="17962" spans="1:3" x14ac:dyDescent="0.3">
      <c r="A17962" s="1" t="s">
        <v>0</v>
      </c>
      <c r="B17962" s="1" t="s">
        <v>33355</v>
      </c>
      <c r="C17962" s="1" t="s">
        <v>33356</v>
      </c>
    </row>
    <row r="17963" spans="1:3" x14ac:dyDescent="0.3">
      <c r="A17963" s="1" t="s">
        <v>0</v>
      </c>
      <c r="B17963" s="1" t="s">
        <v>33357</v>
      </c>
      <c r="C17963" s="1" t="s">
        <v>33358</v>
      </c>
    </row>
    <row r="17964" spans="1:3" x14ac:dyDescent="0.3">
      <c r="A17964" s="1" t="s">
        <v>0</v>
      </c>
      <c r="B17964" s="1" t="s">
        <v>33359</v>
      </c>
      <c r="C17964" s="1" t="s">
        <v>33360</v>
      </c>
    </row>
    <row r="17965" spans="1:3" x14ac:dyDescent="0.3">
      <c r="A17965" s="1" t="s">
        <v>0</v>
      </c>
      <c r="B17965" s="1" t="s">
        <v>21639</v>
      </c>
      <c r="C17965" s="1" t="s">
        <v>33361</v>
      </c>
    </row>
    <row r="17966" spans="1:3" x14ac:dyDescent="0.3">
      <c r="A17966" s="1" t="s">
        <v>0</v>
      </c>
      <c r="B17966" s="1" t="s">
        <v>26744</v>
      </c>
      <c r="C17966" s="1" t="s">
        <v>33362</v>
      </c>
    </row>
    <row r="17967" spans="1:3" x14ac:dyDescent="0.3">
      <c r="A17967" s="1" t="s">
        <v>0</v>
      </c>
      <c r="B17967" s="1" t="s">
        <v>33363</v>
      </c>
      <c r="C17967" s="1" t="s">
        <v>33364</v>
      </c>
    </row>
    <row r="17968" spans="1:3" x14ac:dyDescent="0.3">
      <c r="A17968" s="1" t="s">
        <v>0</v>
      </c>
      <c r="B17968" s="1" t="s">
        <v>33365</v>
      </c>
      <c r="C17968" s="1" t="s">
        <v>33366</v>
      </c>
    </row>
    <row r="17969" spans="1:3" x14ac:dyDescent="0.3">
      <c r="A17969" s="1" t="s">
        <v>0</v>
      </c>
      <c r="B17969" s="1" t="s">
        <v>33367</v>
      </c>
      <c r="C17969" s="1" t="s">
        <v>33368</v>
      </c>
    </row>
    <row r="17970" spans="1:3" x14ac:dyDescent="0.3">
      <c r="A17970" s="1" t="s">
        <v>0</v>
      </c>
      <c r="B17970" s="1" t="s">
        <v>17476</v>
      </c>
      <c r="C17970" s="1" t="s">
        <v>33369</v>
      </c>
    </row>
    <row r="17971" spans="1:3" x14ac:dyDescent="0.3">
      <c r="A17971" s="1" t="s">
        <v>0</v>
      </c>
      <c r="B17971" s="1" t="s">
        <v>33370</v>
      </c>
      <c r="C17971" s="1" t="s">
        <v>33371</v>
      </c>
    </row>
    <row r="17972" spans="1:3" x14ac:dyDescent="0.3">
      <c r="A17972" s="1" t="s">
        <v>0</v>
      </c>
      <c r="B17972" s="1" t="s">
        <v>33372</v>
      </c>
      <c r="C17972" s="1" t="s">
        <v>33373</v>
      </c>
    </row>
    <row r="17973" spans="1:3" x14ac:dyDescent="0.3">
      <c r="A17973" s="1" t="s">
        <v>0</v>
      </c>
      <c r="B17973" s="1" t="s">
        <v>33374</v>
      </c>
      <c r="C17973" s="1" t="s">
        <v>33375</v>
      </c>
    </row>
    <row r="17974" spans="1:3" x14ac:dyDescent="0.3">
      <c r="A17974" s="1" t="s">
        <v>0</v>
      </c>
      <c r="B17974" s="1" t="s">
        <v>33376</v>
      </c>
      <c r="C17974" s="1" t="s">
        <v>33377</v>
      </c>
    </row>
    <row r="17975" spans="1:3" x14ac:dyDescent="0.3">
      <c r="A17975" s="1" t="s">
        <v>0</v>
      </c>
      <c r="B17975" s="1" t="s">
        <v>33378</v>
      </c>
      <c r="C17975" s="1" t="s">
        <v>33379</v>
      </c>
    </row>
    <row r="17976" spans="1:3" x14ac:dyDescent="0.3">
      <c r="A17976" s="1" t="s">
        <v>0</v>
      </c>
      <c r="B17976" s="1" t="s">
        <v>33380</v>
      </c>
      <c r="C17976" s="1" t="s">
        <v>33381</v>
      </c>
    </row>
    <row r="17977" spans="1:3" x14ac:dyDescent="0.3">
      <c r="A17977" s="1" t="s">
        <v>0</v>
      </c>
      <c r="B17977" s="1" t="s">
        <v>33382</v>
      </c>
      <c r="C17977" s="1" t="s">
        <v>33383</v>
      </c>
    </row>
    <row r="17978" spans="1:3" x14ac:dyDescent="0.3">
      <c r="A17978" s="1" t="s">
        <v>0</v>
      </c>
      <c r="B17978" s="1" t="s">
        <v>33384</v>
      </c>
      <c r="C17978" s="1" t="s">
        <v>33385</v>
      </c>
    </row>
    <row r="17979" spans="1:3" x14ac:dyDescent="0.3">
      <c r="A17979" s="1" t="s">
        <v>0</v>
      </c>
      <c r="B17979" s="1" t="s">
        <v>33386</v>
      </c>
      <c r="C17979" s="1" t="s">
        <v>33387</v>
      </c>
    </row>
    <row r="17980" spans="1:3" x14ac:dyDescent="0.3">
      <c r="A17980" s="1" t="s">
        <v>0</v>
      </c>
      <c r="B17980" s="1" t="s">
        <v>33388</v>
      </c>
      <c r="C17980" s="1" t="s">
        <v>33389</v>
      </c>
    </row>
    <row r="17981" spans="1:3" x14ac:dyDescent="0.3">
      <c r="A17981" s="1" t="s">
        <v>0</v>
      </c>
      <c r="B17981" s="1" t="s">
        <v>33390</v>
      </c>
      <c r="C17981" s="1" t="s">
        <v>33391</v>
      </c>
    </row>
    <row r="17982" spans="1:3" x14ac:dyDescent="0.3">
      <c r="A17982" s="1" t="s">
        <v>0</v>
      </c>
      <c r="B17982" s="1" t="s">
        <v>33392</v>
      </c>
      <c r="C17982" s="1" t="s">
        <v>33393</v>
      </c>
    </row>
    <row r="17983" spans="1:3" x14ac:dyDescent="0.3">
      <c r="A17983" s="1" t="s">
        <v>0</v>
      </c>
      <c r="B17983" s="1" t="s">
        <v>33394</v>
      </c>
      <c r="C17983" s="1" t="s">
        <v>33395</v>
      </c>
    </row>
    <row r="17984" spans="1:3" x14ac:dyDescent="0.3">
      <c r="A17984" s="1" t="s">
        <v>0</v>
      </c>
      <c r="B17984" s="1" t="s">
        <v>33396</v>
      </c>
      <c r="C17984" s="1" t="s">
        <v>33397</v>
      </c>
    </row>
    <row r="17985" spans="1:3" x14ac:dyDescent="0.3">
      <c r="A17985" s="1" t="s">
        <v>0</v>
      </c>
      <c r="B17985" s="1" t="s">
        <v>33398</v>
      </c>
      <c r="C17985" s="1" t="s">
        <v>33399</v>
      </c>
    </row>
    <row r="17986" spans="1:3" x14ac:dyDescent="0.3">
      <c r="A17986" s="1" t="s">
        <v>0</v>
      </c>
      <c r="B17986" s="1" t="s">
        <v>21974</v>
      </c>
      <c r="C17986" s="1" t="s">
        <v>33400</v>
      </c>
    </row>
    <row r="17987" spans="1:3" x14ac:dyDescent="0.3">
      <c r="A17987" s="1" t="s">
        <v>0</v>
      </c>
      <c r="B17987" s="1" t="s">
        <v>33401</v>
      </c>
      <c r="C17987" s="1" t="s">
        <v>33402</v>
      </c>
    </row>
    <row r="17988" spans="1:3" x14ac:dyDescent="0.3">
      <c r="A17988" s="1" t="s">
        <v>0</v>
      </c>
      <c r="B17988" s="1" t="s">
        <v>33403</v>
      </c>
      <c r="C17988" s="1" t="s">
        <v>33404</v>
      </c>
    </row>
    <row r="17989" spans="1:3" x14ac:dyDescent="0.3">
      <c r="A17989" s="1" t="s">
        <v>0</v>
      </c>
      <c r="B17989" s="1" t="s">
        <v>33405</v>
      </c>
      <c r="C17989" s="1" t="s">
        <v>33406</v>
      </c>
    </row>
    <row r="17990" spans="1:3" x14ac:dyDescent="0.3">
      <c r="A17990" s="1" t="s">
        <v>0</v>
      </c>
      <c r="B17990" s="1" t="s">
        <v>33407</v>
      </c>
      <c r="C17990" s="1" t="s">
        <v>33408</v>
      </c>
    </row>
    <row r="17991" spans="1:3" x14ac:dyDescent="0.3">
      <c r="A17991" s="1" t="s">
        <v>0</v>
      </c>
      <c r="B17991" s="1" t="s">
        <v>33409</v>
      </c>
      <c r="C17991" s="1" t="s">
        <v>33410</v>
      </c>
    </row>
    <row r="17992" spans="1:3" x14ac:dyDescent="0.3">
      <c r="A17992" s="1" t="s">
        <v>0</v>
      </c>
      <c r="B17992" s="1" t="s">
        <v>33411</v>
      </c>
      <c r="C17992" s="1" t="s">
        <v>33412</v>
      </c>
    </row>
    <row r="17993" spans="1:3" x14ac:dyDescent="0.3">
      <c r="A17993" s="1" t="s">
        <v>0</v>
      </c>
      <c r="B17993" s="1" t="s">
        <v>33413</v>
      </c>
      <c r="C17993" s="1" t="s">
        <v>33414</v>
      </c>
    </row>
    <row r="17994" spans="1:3" x14ac:dyDescent="0.3">
      <c r="A17994" s="1" t="s">
        <v>0</v>
      </c>
      <c r="B17994" s="1" t="s">
        <v>33415</v>
      </c>
      <c r="C17994" s="1" t="s">
        <v>33416</v>
      </c>
    </row>
    <row r="17995" spans="1:3" x14ac:dyDescent="0.3">
      <c r="A17995" s="1" t="s">
        <v>0</v>
      </c>
      <c r="B17995" s="1" t="s">
        <v>33417</v>
      </c>
      <c r="C17995" s="1" t="s">
        <v>33418</v>
      </c>
    </row>
    <row r="17996" spans="1:3" x14ac:dyDescent="0.3">
      <c r="A17996" s="1" t="s">
        <v>0</v>
      </c>
      <c r="B17996" s="1" t="s">
        <v>33419</v>
      </c>
      <c r="C17996" s="1" t="s">
        <v>33420</v>
      </c>
    </row>
    <row r="17997" spans="1:3" x14ac:dyDescent="0.3">
      <c r="A17997" s="1" t="s">
        <v>0</v>
      </c>
      <c r="B17997" s="1" t="s">
        <v>33421</v>
      </c>
      <c r="C17997" s="1" t="s">
        <v>33422</v>
      </c>
    </row>
    <row r="17998" spans="1:3" x14ac:dyDescent="0.3">
      <c r="A17998" s="1" t="s">
        <v>0</v>
      </c>
      <c r="B17998" s="1" t="s">
        <v>33423</v>
      </c>
      <c r="C17998" s="1" t="s">
        <v>33424</v>
      </c>
    </row>
    <row r="17999" spans="1:3" x14ac:dyDescent="0.3">
      <c r="A17999" s="1" t="s">
        <v>0</v>
      </c>
      <c r="B17999" s="1" t="s">
        <v>33425</v>
      </c>
      <c r="C17999" s="1" t="s">
        <v>33426</v>
      </c>
    </row>
    <row r="18000" spans="1:3" x14ac:dyDescent="0.3">
      <c r="A18000" s="1" t="s">
        <v>0</v>
      </c>
      <c r="B18000" s="1" t="s">
        <v>33427</v>
      </c>
      <c r="C18000" s="1" t="s">
        <v>33428</v>
      </c>
    </row>
    <row r="18001" spans="1:3" x14ac:dyDescent="0.3">
      <c r="A18001" s="1" t="s">
        <v>0</v>
      </c>
      <c r="B18001" s="1" t="s">
        <v>33429</v>
      </c>
      <c r="C18001" s="1" t="s">
        <v>33430</v>
      </c>
    </row>
    <row r="18002" spans="1:3" x14ac:dyDescent="0.3">
      <c r="A18002" s="1" t="s">
        <v>0</v>
      </c>
      <c r="B18002" s="1" t="s">
        <v>33431</v>
      </c>
      <c r="C18002" s="1" t="s">
        <v>33432</v>
      </c>
    </row>
    <row r="18003" spans="1:3" x14ac:dyDescent="0.3">
      <c r="A18003" s="1" t="s">
        <v>0</v>
      </c>
      <c r="B18003" s="1" t="s">
        <v>33433</v>
      </c>
      <c r="C18003" s="1" t="s">
        <v>33434</v>
      </c>
    </row>
    <row r="18004" spans="1:3" x14ac:dyDescent="0.3">
      <c r="A18004" s="1" t="s">
        <v>0</v>
      </c>
      <c r="B18004" s="1" t="s">
        <v>33435</v>
      </c>
      <c r="C18004" s="1" t="s">
        <v>33436</v>
      </c>
    </row>
    <row r="18005" spans="1:3" x14ac:dyDescent="0.3">
      <c r="A18005" s="1" t="s">
        <v>0</v>
      </c>
      <c r="B18005" s="1" t="s">
        <v>33437</v>
      </c>
      <c r="C18005" s="1" t="s">
        <v>33438</v>
      </c>
    </row>
    <row r="18006" spans="1:3" x14ac:dyDescent="0.3">
      <c r="A18006" s="1" t="s">
        <v>0</v>
      </c>
      <c r="B18006" s="1" t="s">
        <v>33439</v>
      </c>
      <c r="C18006" s="1" t="s">
        <v>33440</v>
      </c>
    </row>
    <row r="18007" spans="1:3" x14ac:dyDescent="0.3">
      <c r="A18007" s="1" t="s">
        <v>0</v>
      </c>
      <c r="B18007" s="1" t="s">
        <v>33441</v>
      </c>
      <c r="C18007" s="1" t="s">
        <v>33442</v>
      </c>
    </row>
    <row r="18008" spans="1:3" x14ac:dyDescent="0.3">
      <c r="A18008" s="1" t="s">
        <v>0</v>
      </c>
      <c r="B18008" s="1" t="s">
        <v>33443</v>
      </c>
      <c r="C18008" s="1" t="s">
        <v>33444</v>
      </c>
    </row>
    <row r="18009" spans="1:3" x14ac:dyDescent="0.3">
      <c r="A18009" s="1" t="s">
        <v>0</v>
      </c>
      <c r="B18009" s="1" t="s">
        <v>33445</v>
      </c>
      <c r="C18009" s="1" t="s">
        <v>33446</v>
      </c>
    </row>
    <row r="18010" spans="1:3" x14ac:dyDescent="0.3">
      <c r="A18010" s="1" t="s">
        <v>0</v>
      </c>
      <c r="B18010" s="1" t="s">
        <v>33447</v>
      </c>
      <c r="C18010" s="1" t="s">
        <v>33448</v>
      </c>
    </row>
    <row r="18011" spans="1:3" x14ac:dyDescent="0.3">
      <c r="A18011" s="1" t="s">
        <v>0</v>
      </c>
      <c r="B18011" s="1" t="s">
        <v>33449</v>
      </c>
      <c r="C18011" s="1" t="s">
        <v>33450</v>
      </c>
    </row>
    <row r="18012" spans="1:3" x14ac:dyDescent="0.3">
      <c r="A18012" s="1" t="s">
        <v>0</v>
      </c>
      <c r="B18012" s="1" t="s">
        <v>33451</v>
      </c>
      <c r="C18012" s="1" t="s">
        <v>33452</v>
      </c>
    </row>
    <row r="18013" spans="1:3" x14ac:dyDescent="0.3">
      <c r="A18013" s="1" t="s">
        <v>0</v>
      </c>
      <c r="B18013" s="1" t="s">
        <v>33453</v>
      </c>
      <c r="C18013" s="1" t="s">
        <v>33454</v>
      </c>
    </row>
    <row r="18014" spans="1:3" x14ac:dyDescent="0.3">
      <c r="A18014" s="1" t="s">
        <v>0</v>
      </c>
      <c r="B18014" s="1" t="s">
        <v>33455</v>
      </c>
      <c r="C18014" s="1" t="s">
        <v>33456</v>
      </c>
    </row>
    <row r="18015" spans="1:3" x14ac:dyDescent="0.3">
      <c r="A18015" s="1" t="s">
        <v>0</v>
      </c>
      <c r="B18015" s="1" t="s">
        <v>33457</v>
      </c>
      <c r="C18015" s="1" t="s">
        <v>33458</v>
      </c>
    </row>
    <row r="18016" spans="1:3" x14ac:dyDescent="0.3">
      <c r="A18016" s="1" t="s">
        <v>0</v>
      </c>
      <c r="B18016" s="1" t="s">
        <v>33459</v>
      </c>
      <c r="C18016" s="1" t="s">
        <v>33460</v>
      </c>
    </row>
    <row r="18017" spans="1:3" x14ac:dyDescent="0.3">
      <c r="A18017" s="1" t="s">
        <v>0</v>
      </c>
      <c r="B18017" s="1" t="s">
        <v>33461</v>
      </c>
      <c r="C18017" s="1" t="s">
        <v>33462</v>
      </c>
    </row>
    <row r="18018" spans="1:3" x14ac:dyDescent="0.3">
      <c r="A18018" s="1" t="s">
        <v>0</v>
      </c>
      <c r="B18018" s="1" t="s">
        <v>33463</v>
      </c>
      <c r="C18018" s="1" t="s">
        <v>33464</v>
      </c>
    </row>
    <row r="18019" spans="1:3" x14ac:dyDescent="0.3">
      <c r="A18019" s="1" t="s">
        <v>0</v>
      </c>
      <c r="B18019" s="1" t="s">
        <v>33465</v>
      </c>
      <c r="C18019" s="1" t="s">
        <v>33466</v>
      </c>
    </row>
    <row r="18020" spans="1:3" x14ac:dyDescent="0.3">
      <c r="A18020" s="1" t="s">
        <v>0</v>
      </c>
      <c r="B18020" s="1" t="s">
        <v>33467</v>
      </c>
      <c r="C18020" s="1" t="s">
        <v>33468</v>
      </c>
    </row>
    <row r="18021" spans="1:3" x14ac:dyDescent="0.3">
      <c r="A18021" s="1" t="s">
        <v>0</v>
      </c>
      <c r="B18021" s="1" t="s">
        <v>33469</v>
      </c>
      <c r="C18021" s="1" t="s">
        <v>33470</v>
      </c>
    </row>
    <row r="18022" spans="1:3" x14ac:dyDescent="0.3">
      <c r="A18022" s="1" t="s">
        <v>0</v>
      </c>
      <c r="B18022" s="1" t="s">
        <v>33471</v>
      </c>
      <c r="C18022" s="1" t="s">
        <v>33472</v>
      </c>
    </row>
    <row r="18023" spans="1:3" x14ac:dyDescent="0.3">
      <c r="A18023" s="1" t="s">
        <v>0</v>
      </c>
      <c r="B18023" s="1" t="s">
        <v>33473</v>
      </c>
      <c r="C18023" s="1" t="s">
        <v>33474</v>
      </c>
    </row>
    <row r="18024" spans="1:3" x14ac:dyDescent="0.3">
      <c r="A18024" s="1" t="s">
        <v>0</v>
      </c>
      <c r="B18024" s="1" t="s">
        <v>33475</v>
      </c>
      <c r="C18024" s="1" t="s">
        <v>33476</v>
      </c>
    </row>
    <row r="18025" spans="1:3" x14ac:dyDescent="0.3">
      <c r="A18025" s="1" t="s">
        <v>0</v>
      </c>
      <c r="B18025" s="1" t="s">
        <v>33477</v>
      </c>
      <c r="C18025" s="1" t="s">
        <v>33478</v>
      </c>
    </row>
    <row r="18026" spans="1:3" x14ac:dyDescent="0.3">
      <c r="A18026" s="1" t="s">
        <v>0</v>
      </c>
      <c r="B18026" s="1" t="s">
        <v>14506</v>
      </c>
      <c r="C18026" s="1" t="s">
        <v>33479</v>
      </c>
    </row>
    <row r="18027" spans="1:3" x14ac:dyDescent="0.3">
      <c r="A18027" s="1" t="s">
        <v>0</v>
      </c>
      <c r="B18027" s="1" t="s">
        <v>33480</v>
      </c>
      <c r="C18027" s="1" t="s">
        <v>33481</v>
      </c>
    </row>
    <row r="18028" spans="1:3" x14ac:dyDescent="0.3">
      <c r="A18028" s="1" t="s">
        <v>0</v>
      </c>
      <c r="B18028" s="1" t="s">
        <v>33367</v>
      </c>
      <c r="C18028" s="1" t="s">
        <v>33482</v>
      </c>
    </row>
    <row r="18029" spans="1:3" x14ac:dyDescent="0.3">
      <c r="A18029" s="1" t="s">
        <v>0</v>
      </c>
      <c r="B18029" s="1" t="s">
        <v>33483</v>
      </c>
      <c r="C18029" s="1" t="s">
        <v>33484</v>
      </c>
    </row>
    <row r="18030" spans="1:3" x14ac:dyDescent="0.3">
      <c r="A18030" s="1" t="s">
        <v>0</v>
      </c>
      <c r="B18030" s="1" t="s">
        <v>33485</v>
      </c>
      <c r="C18030" s="1" t="s">
        <v>33486</v>
      </c>
    </row>
    <row r="18031" spans="1:3" x14ac:dyDescent="0.3">
      <c r="A18031" s="1" t="s">
        <v>0</v>
      </c>
      <c r="B18031" s="1" t="s">
        <v>2084</v>
      </c>
      <c r="C18031" s="1" t="s">
        <v>33487</v>
      </c>
    </row>
    <row r="18032" spans="1:3" x14ac:dyDescent="0.3">
      <c r="A18032" s="1" t="s">
        <v>0</v>
      </c>
      <c r="B18032" s="1" t="s">
        <v>33488</v>
      </c>
      <c r="C18032" s="1" t="s">
        <v>33489</v>
      </c>
    </row>
    <row r="18033" spans="1:3" x14ac:dyDescent="0.3">
      <c r="A18033" s="1" t="s">
        <v>0</v>
      </c>
      <c r="B18033" s="1" t="s">
        <v>33490</v>
      </c>
      <c r="C18033" s="1" t="s">
        <v>33491</v>
      </c>
    </row>
    <row r="18034" spans="1:3" x14ac:dyDescent="0.3">
      <c r="A18034" s="1" t="s">
        <v>0</v>
      </c>
      <c r="B18034" s="1" t="s">
        <v>33367</v>
      </c>
      <c r="C18034" s="1" t="s">
        <v>33492</v>
      </c>
    </row>
    <row r="18035" spans="1:3" x14ac:dyDescent="0.3">
      <c r="A18035" s="1" t="s">
        <v>0</v>
      </c>
      <c r="B18035" s="1" t="s">
        <v>33493</v>
      </c>
      <c r="C18035" s="1" t="s">
        <v>33494</v>
      </c>
    </row>
    <row r="18036" spans="1:3" x14ac:dyDescent="0.3">
      <c r="A18036" s="1" t="s">
        <v>0</v>
      </c>
      <c r="B18036" s="1" t="s">
        <v>33495</v>
      </c>
      <c r="C18036" s="1" t="s">
        <v>33496</v>
      </c>
    </row>
    <row r="18037" spans="1:3" x14ac:dyDescent="0.3">
      <c r="A18037" s="1" t="s">
        <v>0</v>
      </c>
      <c r="B18037" s="1" t="s">
        <v>33497</v>
      </c>
      <c r="C18037" s="1" t="s">
        <v>33498</v>
      </c>
    </row>
    <row r="18038" spans="1:3" x14ac:dyDescent="0.3">
      <c r="A18038" s="1" t="s">
        <v>0</v>
      </c>
      <c r="B18038" s="1" t="s">
        <v>33499</v>
      </c>
      <c r="C18038" s="1" t="s">
        <v>33500</v>
      </c>
    </row>
    <row r="18039" spans="1:3" x14ac:dyDescent="0.3">
      <c r="A18039" s="1" t="s">
        <v>0</v>
      </c>
      <c r="B18039" s="1" t="s">
        <v>24789</v>
      </c>
      <c r="C18039" s="1" t="s">
        <v>33501</v>
      </c>
    </row>
    <row r="18040" spans="1:3" x14ac:dyDescent="0.3">
      <c r="A18040" s="1" t="s">
        <v>0</v>
      </c>
      <c r="B18040" s="1" t="s">
        <v>33502</v>
      </c>
      <c r="C18040" s="1" t="s">
        <v>33503</v>
      </c>
    </row>
    <row r="18041" spans="1:3" x14ac:dyDescent="0.3">
      <c r="A18041" s="1" t="s">
        <v>0</v>
      </c>
      <c r="B18041" s="1" t="s">
        <v>7735</v>
      </c>
      <c r="C18041" s="1" t="s">
        <v>33504</v>
      </c>
    </row>
    <row r="18042" spans="1:3" x14ac:dyDescent="0.3">
      <c r="A18042" s="1" t="s">
        <v>0</v>
      </c>
      <c r="B18042" s="1" t="s">
        <v>33505</v>
      </c>
      <c r="C18042" s="1" t="s">
        <v>33506</v>
      </c>
    </row>
    <row r="18043" spans="1:3" x14ac:dyDescent="0.3">
      <c r="A18043" s="1" t="s">
        <v>0</v>
      </c>
      <c r="B18043" s="1" t="s">
        <v>16315</v>
      </c>
      <c r="C18043" s="1" t="s">
        <v>33507</v>
      </c>
    </row>
    <row r="18044" spans="1:3" x14ac:dyDescent="0.3">
      <c r="A18044" s="1" t="s">
        <v>0</v>
      </c>
      <c r="B18044" s="1" t="s">
        <v>33508</v>
      </c>
      <c r="C18044" s="1" t="s">
        <v>33509</v>
      </c>
    </row>
    <row r="18045" spans="1:3" x14ac:dyDescent="0.3">
      <c r="A18045" s="1" t="s">
        <v>0</v>
      </c>
      <c r="B18045" s="1" t="s">
        <v>18794</v>
      </c>
      <c r="C18045" s="1" t="s">
        <v>33510</v>
      </c>
    </row>
    <row r="18046" spans="1:3" x14ac:dyDescent="0.3">
      <c r="A18046" s="1" t="s">
        <v>0</v>
      </c>
      <c r="B18046" s="1" t="s">
        <v>33511</v>
      </c>
      <c r="C18046" s="1" t="s">
        <v>33512</v>
      </c>
    </row>
    <row r="18047" spans="1:3" x14ac:dyDescent="0.3">
      <c r="A18047" s="1" t="s">
        <v>0</v>
      </c>
      <c r="B18047" s="1" t="s">
        <v>16315</v>
      </c>
      <c r="C18047" s="1" t="s">
        <v>33513</v>
      </c>
    </row>
    <row r="18048" spans="1:3" x14ac:dyDescent="0.3">
      <c r="A18048" s="1" t="s">
        <v>0</v>
      </c>
      <c r="B18048" s="1" t="s">
        <v>17264</v>
      </c>
      <c r="C18048" s="1" t="s">
        <v>33514</v>
      </c>
    </row>
    <row r="18049" spans="1:3" x14ac:dyDescent="0.3">
      <c r="A18049" s="1" t="s">
        <v>0</v>
      </c>
      <c r="B18049" s="1" t="s">
        <v>33515</v>
      </c>
      <c r="C18049" s="1" t="s">
        <v>33516</v>
      </c>
    </row>
    <row r="18050" spans="1:3" x14ac:dyDescent="0.3">
      <c r="A18050" s="1" t="s">
        <v>0</v>
      </c>
      <c r="B18050" s="1" t="s">
        <v>33517</v>
      </c>
      <c r="C18050" s="1" t="s">
        <v>33518</v>
      </c>
    </row>
    <row r="18051" spans="1:3" x14ac:dyDescent="0.3">
      <c r="A18051" s="1" t="s">
        <v>0</v>
      </c>
      <c r="B18051" s="1" t="s">
        <v>33519</v>
      </c>
      <c r="C18051" s="1" t="s">
        <v>33520</v>
      </c>
    </row>
    <row r="18052" spans="1:3" x14ac:dyDescent="0.3">
      <c r="A18052" s="1" t="s">
        <v>0</v>
      </c>
      <c r="B18052" s="1" t="s">
        <v>33521</v>
      </c>
      <c r="C18052" s="1" t="s">
        <v>33522</v>
      </c>
    </row>
    <row r="18053" spans="1:3" x14ac:dyDescent="0.3">
      <c r="A18053" s="1" t="s">
        <v>0</v>
      </c>
      <c r="B18053" s="1" t="s">
        <v>33523</v>
      </c>
      <c r="C18053" s="1" t="s">
        <v>33524</v>
      </c>
    </row>
    <row r="18054" spans="1:3" x14ac:dyDescent="0.3">
      <c r="A18054" s="1" t="s">
        <v>0</v>
      </c>
      <c r="B18054" s="1" t="s">
        <v>33525</v>
      </c>
      <c r="C18054" s="1" t="s">
        <v>33526</v>
      </c>
    </row>
    <row r="18055" spans="1:3" x14ac:dyDescent="0.3">
      <c r="A18055" s="1" t="s">
        <v>0</v>
      </c>
      <c r="B18055" s="1" t="s">
        <v>33527</v>
      </c>
      <c r="C18055" s="1" t="s">
        <v>33528</v>
      </c>
    </row>
    <row r="18056" spans="1:3" x14ac:dyDescent="0.3">
      <c r="A18056" s="1" t="s">
        <v>0</v>
      </c>
      <c r="B18056" s="1" t="s">
        <v>33529</v>
      </c>
      <c r="C18056" s="1" t="s">
        <v>33530</v>
      </c>
    </row>
    <row r="18057" spans="1:3" x14ac:dyDescent="0.3">
      <c r="A18057" s="1" t="s">
        <v>0</v>
      </c>
      <c r="B18057" s="1" t="s">
        <v>33531</v>
      </c>
      <c r="C18057" s="1" t="s">
        <v>33532</v>
      </c>
    </row>
    <row r="18058" spans="1:3" x14ac:dyDescent="0.3">
      <c r="A18058" s="1" t="s">
        <v>0</v>
      </c>
      <c r="B18058" s="1" t="s">
        <v>33533</v>
      </c>
      <c r="C18058" s="1" t="s">
        <v>33534</v>
      </c>
    </row>
    <row r="18059" spans="1:3" x14ac:dyDescent="0.3">
      <c r="A18059" s="1" t="s">
        <v>0</v>
      </c>
      <c r="B18059" s="1" t="s">
        <v>33535</v>
      </c>
      <c r="C18059" s="1" t="s">
        <v>33536</v>
      </c>
    </row>
    <row r="18060" spans="1:3" x14ac:dyDescent="0.3">
      <c r="A18060" s="1" t="s">
        <v>0</v>
      </c>
      <c r="B18060" s="1" t="s">
        <v>33537</v>
      </c>
      <c r="C18060" s="1" t="s">
        <v>33538</v>
      </c>
    </row>
    <row r="18061" spans="1:3" x14ac:dyDescent="0.3">
      <c r="A18061" s="1" t="s">
        <v>0</v>
      </c>
      <c r="B18061" s="1" t="s">
        <v>33539</v>
      </c>
      <c r="C18061" s="1" t="s">
        <v>33540</v>
      </c>
    </row>
    <row r="18062" spans="1:3" x14ac:dyDescent="0.3">
      <c r="A18062" s="1" t="s">
        <v>0</v>
      </c>
      <c r="B18062" s="1" t="s">
        <v>33541</v>
      </c>
      <c r="C18062" s="1" t="s">
        <v>33542</v>
      </c>
    </row>
    <row r="18063" spans="1:3" x14ac:dyDescent="0.3">
      <c r="A18063" s="1" t="s">
        <v>0</v>
      </c>
      <c r="B18063" s="1" t="s">
        <v>33543</v>
      </c>
      <c r="C18063" s="1" t="s">
        <v>33544</v>
      </c>
    </row>
    <row r="18064" spans="1:3" x14ac:dyDescent="0.3">
      <c r="A18064" s="1" t="s">
        <v>0</v>
      </c>
      <c r="B18064" s="1" t="s">
        <v>33545</v>
      </c>
      <c r="C18064" s="1" t="s">
        <v>33546</v>
      </c>
    </row>
    <row r="18065" spans="1:3" x14ac:dyDescent="0.3">
      <c r="A18065" s="1" t="s">
        <v>0</v>
      </c>
      <c r="B18065" s="1" t="s">
        <v>33547</v>
      </c>
      <c r="C18065" s="1" t="s">
        <v>33548</v>
      </c>
    </row>
    <row r="18066" spans="1:3" x14ac:dyDescent="0.3">
      <c r="A18066" s="1" t="s">
        <v>0</v>
      </c>
      <c r="B18066" s="1" t="s">
        <v>33549</v>
      </c>
      <c r="C18066" s="1" t="s">
        <v>33550</v>
      </c>
    </row>
    <row r="18067" spans="1:3" x14ac:dyDescent="0.3">
      <c r="A18067" s="1" t="s">
        <v>0</v>
      </c>
      <c r="B18067" s="1" t="s">
        <v>33551</v>
      </c>
      <c r="C18067" s="1" t="s">
        <v>33552</v>
      </c>
    </row>
    <row r="18068" spans="1:3" x14ac:dyDescent="0.3">
      <c r="A18068" s="1" t="s">
        <v>0</v>
      </c>
      <c r="B18068" s="1" t="s">
        <v>33553</v>
      </c>
      <c r="C18068" s="1" t="s">
        <v>33554</v>
      </c>
    </row>
    <row r="18069" spans="1:3" x14ac:dyDescent="0.3">
      <c r="A18069" s="1" t="s">
        <v>0</v>
      </c>
      <c r="B18069" s="1" t="s">
        <v>33555</v>
      </c>
      <c r="C18069" s="1" t="s">
        <v>33556</v>
      </c>
    </row>
    <row r="18070" spans="1:3" x14ac:dyDescent="0.3">
      <c r="A18070" s="1" t="s">
        <v>0</v>
      </c>
      <c r="B18070" s="1" t="s">
        <v>33557</v>
      </c>
      <c r="C18070" s="1" t="s">
        <v>33558</v>
      </c>
    </row>
    <row r="18071" spans="1:3" x14ac:dyDescent="0.3">
      <c r="A18071" s="1" t="s">
        <v>0</v>
      </c>
      <c r="B18071" s="1" t="s">
        <v>33559</v>
      </c>
      <c r="C18071" s="1" t="s">
        <v>33560</v>
      </c>
    </row>
    <row r="18072" spans="1:3" x14ac:dyDescent="0.3">
      <c r="A18072" s="1" t="s">
        <v>0</v>
      </c>
      <c r="B18072" s="1" t="s">
        <v>33561</v>
      </c>
      <c r="C18072" s="1" t="s">
        <v>33562</v>
      </c>
    </row>
    <row r="18073" spans="1:3" x14ac:dyDescent="0.3">
      <c r="A18073" s="1" t="s">
        <v>0</v>
      </c>
      <c r="B18073" s="1" t="s">
        <v>33563</v>
      </c>
      <c r="C18073" s="1" t="s">
        <v>33564</v>
      </c>
    </row>
    <row r="18074" spans="1:3" x14ac:dyDescent="0.3">
      <c r="A18074" s="1" t="s">
        <v>0</v>
      </c>
      <c r="B18074" s="1" t="s">
        <v>33565</v>
      </c>
      <c r="C18074" s="1" t="s">
        <v>33566</v>
      </c>
    </row>
    <row r="18075" spans="1:3" x14ac:dyDescent="0.3">
      <c r="A18075" s="1" t="s">
        <v>0</v>
      </c>
      <c r="B18075" s="1" t="s">
        <v>27194</v>
      </c>
      <c r="C18075" s="1" t="s">
        <v>33567</v>
      </c>
    </row>
    <row r="18076" spans="1:3" x14ac:dyDescent="0.3">
      <c r="A18076" s="1" t="s">
        <v>0</v>
      </c>
      <c r="B18076" s="1" t="s">
        <v>33568</v>
      </c>
      <c r="C18076" s="1" t="s">
        <v>33569</v>
      </c>
    </row>
    <row r="18077" spans="1:3" x14ac:dyDescent="0.3">
      <c r="A18077" s="1" t="s">
        <v>0</v>
      </c>
      <c r="B18077" s="1" t="s">
        <v>33570</v>
      </c>
      <c r="C18077" s="1" t="s">
        <v>33571</v>
      </c>
    </row>
    <row r="18078" spans="1:3" x14ac:dyDescent="0.3">
      <c r="A18078" s="1" t="s">
        <v>0</v>
      </c>
      <c r="B18078" s="1" t="s">
        <v>33572</v>
      </c>
      <c r="C18078" s="1" t="s">
        <v>33573</v>
      </c>
    </row>
    <row r="18079" spans="1:3" x14ac:dyDescent="0.3">
      <c r="A18079" s="1" t="s">
        <v>0</v>
      </c>
      <c r="B18079" s="1" t="s">
        <v>33574</v>
      </c>
      <c r="C18079" s="1" t="s">
        <v>33575</v>
      </c>
    </row>
    <row r="18080" spans="1:3" x14ac:dyDescent="0.3">
      <c r="A18080" s="1" t="s">
        <v>0</v>
      </c>
      <c r="B18080" s="1" t="s">
        <v>33576</v>
      </c>
      <c r="C18080" s="1" t="s">
        <v>33577</v>
      </c>
    </row>
    <row r="18081" spans="1:3" x14ac:dyDescent="0.3">
      <c r="A18081" s="1" t="s">
        <v>0</v>
      </c>
      <c r="B18081" s="1" t="s">
        <v>27238</v>
      </c>
      <c r="C18081" s="1" t="s">
        <v>33578</v>
      </c>
    </row>
    <row r="18082" spans="1:3" x14ac:dyDescent="0.3">
      <c r="A18082" s="1" t="s">
        <v>0</v>
      </c>
      <c r="B18082" s="1" t="s">
        <v>33579</v>
      </c>
      <c r="C18082" s="1" t="s">
        <v>33580</v>
      </c>
    </row>
    <row r="18083" spans="1:3" x14ac:dyDescent="0.3">
      <c r="A18083" s="1" t="s">
        <v>0</v>
      </c>
      <c r="B18083" s="1" t="s">
        <v>33581</v>
      </c>
      <c r="C18083" s="1" t="s">
        <v>33582</v>
      </c>
    </row>
    <row r="18084" spans="1:3" x14ac:dyDescent="0.3">
      <c r="A18084" s="1" t="s">
        <v>0</v>
      </c>
      <c r="B18084" s="1" t="s">
        <v>33583</v>
      </c>
      <c r="C18084" s="1" t="s">
        <v>33584</v>
      </c>
    </row>
    <row r="18085" spans="1:3" x14ac:dyDescent="0.3">
      <c r="A18085" s="1" t="s">
        <v>0</v>
      </c>
      <c r="B18085" s="1" t="s">
        <v>33585</v>
      </c>
      <c r="C18085" s="1" t="s">
        <v>33586</v>
      </c>
    </row>
    <row r="18086" spans="1:3" x14ac:dyDescent="0.3">
      <c r="A18086" s="1" t="s">
        <v>0</v>
      </c>
      <c r="B18086" s="1" t="s">
        <v>33587</v>
      </c>
      <c r="C18086" s="1" t="s">
        <v>33588</v>
      </c>
    </row>
    <row r="18087" spans="1:3" x14ac:dyDescent="0.3">
      <c r="A18087" s="1" t="s">
        <v>0</v>
      </c>
      <c r="B18087" s="1" t="s">
        <v>33589</v>
      </c>
      <c r="C18087" s="1" t="s">
        <v>33590</v>
      </c>
    </row>
    <row r="18088" spans="1:3" x14ac:dyDescent="0.3">
      <c r="A18088" s="1" t="s">
        <v>0</v>
      </c>
      <c r="B18088" s="1" t="s">
        <v>33591</v>
      </c>
      <c r="C18088" s="1" t="s">
        <v>33592</v>
      </c>
    </row>
    <row r="18089" spans="1:3" x14ac:dyDescent="0.3">
      <c r="A18089" s="1" t="s">
        <v>0</v>
      </c>
      <c r="B18089" s="1" t="s">
        <v>33593</v>
      </c>
      <c r="C18089" s="1" t="s">
        <v>33594</v>
      </c>
    </row>
    <row r="18090" spans="1:3" x14ac:dyDescent="0.3">
      <c r="A18090" s="1" t="s">
        <v>0</v>
      </c>
      <c r="B18090" s="1" t="s">
        <v>33595</v>
      </c>
      <c r="C18090" s="1" t="s">
        <v>33596</v>
      </c>
    </row>
    <row r="18091" spans="1:3" x14ac:dyDescent="0.3">
      <c r="A18091" s="1" t="s">
        <v>0</v>
      </c>
      <c r="B18091" s="1" t="s">
        <v>33597</v>
      </c>
      <c r="C18091" s="1" t="s">
        <v>33598</v>
      </c>
    </row>
    <row r="18092" spans="1:3" x14ac:dyDescent="0.3">
      <c r="A18092" s="1" t="s">
        <v>0</v>
      </c>
      <c r="B18092" s="1" t="s">
        <v>33599</v>
      </c>
      <c r="C18092" s="1" t="s">
        <v>33600</v>
      </c>
    </row>
    <row r="18093" spans="1:3" x14ac:dyDescent="0.3">
      <c r="A18093" s="1" t="s">
        <v>0</v>
      </c>
      <c r="B18093" s="1" t="s">
        <v>33601</v>
      </c>
      <c r="C18093" s="1" t="s">
        <v>33602</v>
      </c>
    </row>
    <row r="18094" spans="1:3" x14ac:dyDescent="0.3">
      <c r="A18094" s="1" t="s">
        <v>0</v>
      </c>
      <c r="B18094" s="1" t="s">
        <v>33603</v>
      </c>
      <c r="C18094" s="1" t="s">
        <v>33604</v>
      </c>
    </row>
    <row r="18095" spans="1:3" x14ac:dyDescent="0.3">
      <c r="A18095" s="1" t="s">
        <v>0</v>
      </c>
      <c r="B18095" s="1" t="s">
        <v>2384</v>
      </c>
      <c r="C18095" s="1" t="s">
        <v>33605</v>
      </c>
    </row>
    <row r="18096" spans="1:3" x14ac:dyDescent="0.3">
      <c r="A18096" s="1" t="s">
        <v>0</v>
      </c>
      <c r="B18096" s="1" t="s">
        <v>33606</v>
      </c>
      <c r="C18096" s="1" t="s">
        <v>33607</v>
      </c>
    </row>
    <row r="18097" spans="1:3" x14ac:dyDescent="0.3">
      <c r="A18097" s="1" t="s">
        <v>0</v>
      </c>
      <c r="B18097" s="1" t="s">
        <v>33608</v>
      </c>
      <c r="C18097" s="1" t="s">
        <v>33609</v>
      </c>
    </row>
    <row r="18098" spans="1:3" x14ac:dyDescent="0.3">
      <c r="A18098" s="1" t="s">
        <v>0</v>
      </c>
      <c r="B18098" s="1" t="s">
        <v>33610</v>
      </c>
      <c r="C18098" s="1" t="s">
        <v>33611</v>
      </c>
    </row>
    <row r="18099" spans="1:3" x14ac:dyDescent="0.3">
      <c r="A18099" s="1" t="s">
        <v>0</v>
      </c>
      <c r="B18099" s="1" t="s">
        <v>33612</v>
      </c>
      <c r="C18099" s="1" t="s">
        <v>33613</v>
      </c>
    </row>
    <row r="18100" spans="1:3" x14ac:dyDescent="0.3">
      <c r="A18100" s="1" t="s">
        <v>0</v>
      </c>
      <c r="B18100" s="1" t="s">
        <v>2832</v>
      </c>
      <c r="C18100" s="1" t="s">
        <v>33614</v>
      </c>
    </row>
    <row r="18101" spans="1:3" x14ac:dyDescent="0.3">
      <c r="A18101" s="1" t="s">
        <v>0</v>
      </c>
      <c r="B18101" s="1" t="s">
        <v>7015</v>
      </c>
      <c r="C18101" s="1" t="s">
        <v>33615</v>
      </c>
    </row>
    <row r="18102" spans="1:3" x14ac:dyDescent="0.3">
      <c r="A18102" s="1" t="s">
        <v>0</v>
      </c>
      <c r="B18102" s="1" t="s">
        <v>33616</v>
      </c>
      <c r="C18102" s="1" t="s">
        <v>33617</v>
      </c>
    </row>
    <row r="18103" spans="1:3" x14ac:dyDescent="0.3">
      <c r="A18103" s="1" t="s">
        <v>0</v>
      </c>
      <c r="B18103" s="1" t="s">
        <v>6545</v>
      </c>
      <c r="C18103" s="1" t="s">
        <v>33618</v>
      </c>
    </row>
    <row r="18104" spans="1:3" x14ac:dyDescent="0.3">
      <c r="A18104" s="1" t="s">
        <v>0</v>
      </c>
      <c r="B18104" s="1" t="s">
        <v>33619</v>
      </c>
      <c r="C18104" s="1" t="s">
        <v>33620</v>
      </c>
    </row>
    <row r="18105" spans="1:3" x14ac:dyDescent="0.3">
      <c r="A18105" s="1" t="s">
        <v>0</v>
      </c>
      <c r="B18105" s="1" t="s">
        <v>33621</v>
      </c>
      <c r="C18105" s="1" t="s">
        <v>33622</v>
      </c>
    </row>
    <row r="18106" spans="1:3" x14ac:dyDescent="0.3">
      <c r="A18106" s="1" t="s">
        <v>0</v>
      </c>
      <c r="B18106" s="1" t="s">
        <v>21693</v>
      </c>
      <c r="C18106" s="1" t="s">
        <v>33623</v>
      </c>
    </row>
    <row r="18107" spans="1:3" x14ac:dyDescent="0.3">
      <c r="A18107" s="1" t="s">
        <v>0</v>
      </c>
      <c r="B18107" s="1" t="s">
        <v>33624</v>
      </c>
      <c r="C18107" s="1" t="s">
        <v>33625</v>
      </c>
    </row>
    <row r="18108" spans="1:3" x14ac:dyDescent="0.3">
      <c r="A18108" s="1" t="s">
        <v>0</v>
      </c>
      <c r="B18108" s="1" t="s">
        <v>33626</v>
      </c>
      <c r="C18108" s="1" t="s">
        <v>33627</v>
      </c>
    </row>
    <row r="18109" spans="1:3" x14ac:dyDescent="0.3">
      <c r="A18109" s="1" t="s">
        <v>0</v>
      </c>
      <c r="B18109" s="1" t="s">
        <v>33628</v>
      </c>
      <c r="C18109" s="1" t="s">
        <v>33629</v>
      </c>
    </row>
    <row r="18110" spans="1:3" x14ac:dyDescent="0.3">
      <c r="A18110" s="1" t="s">
        <v>0</v>
      </c>
      <c r="B18110" s="1" t="s">
        <v>33630</v>
      </c>
      <c r="C18110" s="1" t="s">
        <v>33631</v>
      </c>
    </row>
    <row r="18111" spans="1:3" x14ac:dyDescent="0.3">
      <c r="A18111" s="1" t="s">
        <v>0</v>
      </c>
      <c r="B18111" s="1" t="s">
        <v>27550</v>
      </c>
      <c r="C18111" s="1" t="s">
        <v>33632</v>
      </c>
    </row>
    <row r="18112" spans="1:3" x14ac:dyDescent="0.3">
      <c r="A18112" s="1" t="s">
        <v>0</v>
      </c>
      <c r="B18112" s="1" t="s">
        <v>33633</v>
      </c>
      <c r="C18112" s="1" t="s">
        <v>33634</v>
      </c>
    </row>
    <row r="18113" spans="1:3" x14ac:dyDescent="0.3">
      <c r="A18113" s="1" t="s">
        <v>0</v>
      </c>
      <c r="B18113" s="1" t="s">
        <v>33635</v>
      </c>
      <c r="C18113" s="1" t="s">
        <v>33636</v>
      </c>
    </row>
    <row r="18114" spans="1:3" x14ac:dyDescent="0.3">
      <c r="A18114" s="1" t="s">
        <v>0</v>
      </c>
      <c r="B18114" s="1" t="s">
        <v>33637</v>
      </c>
      <c r="C18114" s="1" t="s">
        <v>33638</v>
      </c>
    </row>
    <row r="18115" spans="1:3" x14ac:dyDescent="0.3">
      <c r="A18115" s="1" t="s">
        <v>0</v>
      </c>
      <c r="B18115" s="1" t="s">
        <v>33539</v>
      </c>
      <c r="C18115" s="1" t="s">
        <v>33639</v>
      </c>
    </row>
    <row r="18116" spans="1:3" x14ac:dyDescent="0.3">
      <c r="A18116" s="1" t="s">
        <v>0</v>
      </c>
      <c r="B18116" s="1" t="s">
        <v>33640</v>
      </c>
      <c r="C18116" s="1" t="s">
        <v>33641</v>
      </c>
    </row>
    <row r="18117" spans="1:3" x14ac:dyDescent="0.3">
      <c r="A18117" s="1" t="s">
        <v>0</v>
      </c>
      <c r="B18117" s="1" t="s">
        <v>33642</v>
      </c>
      <c r="C18117" s="1" t="s">
        <v>33643</v>
      </c>
    </row>
    <row r="18118" spans="1:3" x14ac:dyDescent="0.3">
      <c r="A18118" s="1" t="s">
        <v>0</v>
      </c>
      <c r="B18118" s="1" t="s">
        <v>25821</v>
      </c>
      <c r="C18118" s="1" t="s">
        <v>33644</v>
      </c>
    </row>
    <row r="18119" spans="1:3" x14ac:dyDescent="0.3">
      <c r="A18119" s="1" t="s">
        <v>0</v>
      </c>
      <c r="B18119" s="1" t="s">
        <v>27550</v>
      </c>
      <c r="C18119" s="1" t="s">
        <v>33645</v>
      </c>
    </row>
    <row r="18120" spans="1:3" x14ac:dyDescent="0.3">
      <c r="A18120" s="1" t="s">
        <v>0</v>
      </c>
      <c r="B18120" s="1" t="s">
        <v>33646</v>
      </c>
      <c r="C18120" s="1" t="s">
        <v>33647</v>
      </c>
    </row>
    <row r="18121" spans="1:3" x14ac:dyDescent="0.3">
      <c r="A18121" s="1" t="s">
        <v>0</v>
      </c>
      <c r="B18121" s="1" t="s">
        <v>33648</v>
      </c>
      <c r="C18121" s="1" t="s">
        <v>33649</v>
      </c>
    </row>
    <row r="18122" spans="1:3" x14ac:dyDescent="0.3">
      <c r="A18122" s="1" t="s">
        <v>0</v>
      </c>
      <c r="B18122" s="1" t="s">
        <v>33650</v>
      </c>
      <c r="C18122" s="1" t="s">
        <v>33651</v>
      </c>
    </row>
    <row r="18123" spans="1:3" x14ac:dyDescent="0.3">
      <c r="A18123" s="1" t="s">
        <v>0</v>
      </c>
      <c r="B18123" s="1" t="s">
        <v>33652</v>
      </c>
      <c r="C18123" s="1" t="s">
        <v>33653</v>
      </c>
    </row>
    <row r="18124" spans="1:3" x14ac:dyDescent="0.3">
      <c r="A18124" s="1" t="s">
        <v>0</v>
      </c>
      <c r="B18124" s="1" t="s">
        <v>33654</v>
      </c>
      <c r="C18124" s="1" t="s">
        <v>33655</v>
      </c>
    </row>
    <row r="18125" spans="1:3" x14ac:dyDescent="0.3">
      <c r="A18125" s="1" t="s">
        <v>0</v>
      </c>
      <c r="B18125" s="1" t="s">
        <v>33656</v>
      </c>
      <c r="C18125" s="1" t="s">
        <v>33657</v>
      </c>
    </row>
    <row r="18126" spans="1:3" x14ac:dyDescent="0.3">
      <c r="A18126" s="1" t="s">
        <v>0</v>
      </c>
      <c r="B18126" s="1" t="s">
        <v>33658</v>
      </c>
      <c r="C18126" s="1" t="s">
        <v>33659</v>
      </c>
    </row>
    <row r="18127" spans="1:3" x14ac:dyDescent="0.3">
      <c r="A18127" s="1" t="s">
        <v>0</v>
      </c>
      <c r="B18127" s="1" t="s">
        <v>33660</v>
      </c>
      <c r="C18127" s="1" t="s">
        <v>33661</v>
      </c>
    </row>
    <row r="18128" spans="1:3" x14ac:dyDescent="0.3">
      <c r="A18128" s="1" t="s">
        <v>0</v>
      </c>
      <c r="B18128" s="1" t="s">
        <v>33662</v>
      </c>
      <c r="C18128" s="1" t="s">
        <v>33663</v>
      </c>
    </row>
    <row r="18129" spans="1:3" x14ac:dyDescent="0.3">
      <c r="A18129" s="1" t="s">
        <v>0</v>
      </c>
      <c r="B18129" s="1" t="s">
        <v>33664</v>
      </c>
      <c r="C18129" s="1" t="s">
        <v>33665</v>
      </c>
    </row>
    <row r="18130" spans="1:3" x14ac:dyDescent="0.3">
      <c r="A18130" s="1" t="s">
        <v>0</v>
      </c>
      <c r="B18130" s="1" t="s">
        <v>33666</v>
      </c>
      <c r="C18130" s="1" t="s">
        <v>33667</v>
      </c>
    </row>
    <row r="18131" spans="1:3" x14ac:dyDescent="0.3">
      <c r="A18131" s="1" t="s">
        <v>0</v>
      </c>
      <c r="B18131" s="1" t="s">
        <v>33668</v>
      </c>
      <c r="C18131" s="1" t="s">
        <v>33669</v>
      </c>
    </row>
    <row r="18132" spans="1:3" x14ac:dyDescent="0.3">
      <c r="A18132" s="1" t="s">
        <v>0</v>
      </c>
      <c r="B18132" s="1" t="s">
        <v>31745</v>
      </c>
      <c r="C18132" s="1" t="s">
        <v>33670</v>
      </c>
    </row>
    <row r="18133" spans="1:3" x14ac:dyDescent="0.3">
      <c r="A18133" s="1" t="s">
        <v>0</v>
      </c>
      <c r="B18133" s="1" t="s">
        <v>33671</v>
      </c>
      <c r="C18133" s="1" t="s">
        <v>33672</v>
      </c>
    </row>
    <row r="18134" spans="1:3" x14ac:dyDescent="0.3">
      <c r="A18134" s="1" t="s">
        <v>0</v>
      </c>
      <c r="B18134" s="1" t="s">
        <v>33673</v>
      </c>
      <c r="C18134" s="1" t="s">
        <v>33674</v>
      </c>
    </row>
    <row r="18135" spans="1:3" x14ac:dyDescent="0.3">
      <c r="A18135" s="1" t="s">
        <v>0</v>
      </c>
      <c r="B18135" s="1" t="s">
        <v>33675</v>
      </c>
      <c r="C18135" s="1" t="s">
        <v>33676</v>
      </c>
    </row>
    <row r="18136" spans="1:3" x14ac:dyDescent="0.3">
      <c r="A18136" s="1" t="s">
        <v>0</v>
      </c>
      <c r="B18136" s="1" t="s">
        <v>33677</v>
      </c>
      <c r="C18136" s="1" t="s">
        <v>33678</v>
      </c>
    </row>
    <row r="18137" spans="1:3" x14ac:dyDescent="0.3">
      <c r="A18137" s="1" t="s">
        <v>0</v>
      </c>
      <c r="B18137" s="1" t="s">
        <v>33679</v>
      </c>
      <c r="C18137" s="1" t="s">
        <v>33680</v>
      </c>
    </row>
    <row r="18138" spans="1:3" x14ac:dyDescent="0.3">
      <c r="A18138" s="1" t="s">
        <v>0</v>
      </c>
      <c r="B18138" s="1" t="s">
        <v>3908</v>
      </c>
      <c r="C18138" s="1" t="s">
        <v>33681</v>
      </c>
    </row>
    <row r="18139" spans="1:3" x14ac:dyDescent="0.3">
      <c r="A18139" s="1" t="s">
        <v>0</v>
      </c>
      <c r="B18139" s="1" t="s">
        <v>33682</v>
      </c>
      <c r="C18139" s="1" t="s">
        <v>33683</v>
      </c>
    </row>
    <row r="18140" spans="1:3" x14ac:dyDescent="0.3">
      <c r="A18140" s="1" t="s">
        <v>0</v>
      </c>
      <c r="B18140" s="1" t="s">
        <v>33684</v>
      </c>
      <c r="C18140" s="1" t="s">
        <v>33685</v>
      </c>
    </row>
    <row r="18141" spans="1:3" x14ac:dyDescent="0.3">
      <c r="A18141" s="1" t="s">
        <v>0</v>
      </c>
      <c r="B18141" s="1" t="s">
        <v>33686</v>
      </c>
      <c r="C18141" s="1" t="s">
        <v>33687</v>
      </c>
    </row>
    <row r="18142" spans="1:3" x14ac:dyDescent="0.3">
      <c r="A18142" s="1" t="s">
        <v>0</v>
      </c>
      <c r="B18142" s="1" t="s">
        <v>33688</v>
      </c>
      <c r="C18142" s="1" t="s">
        <v>33689</v>
      </c>
    </row>
    <row r="18143" spans="1:3" x14ac:dyDescent="0.3">
      <c r="A18143" s="1" t="s">
        <v>0</v>
      </c>
      <c r="B18143" s="1" t="s">
        <v>33690</v>
      </c>
      <c r="C18143" s="1" t="s">
        <v>33691</v>
      </c>
    </row>
    <row r="18144" spans="1:3" x14ac:dyDescent="0.3">
      <c r="A18144" s="1" t="s">
        <v>0</v>
      </c>
      <c r="B18144" s="1" t="s">
        <v>33692</v>
      </c>
      <c r="C18144" s="1" t="s">
        <v>33693</v>
      </c>
    </row>
    <row r="18145" spans="1:3" x14ac:dyDescent="0.3">
      <c r="A18145" s="1" t="s">
        <v>0</v>
      </c>
      <c r="B18145" s="1" t="s">
        <v>27743</v>
      </c>
      <c r="C18145" s="1" t="s">
        <v>33694</v>
      </c>
    </row>
    <row r="18146" spans="1:3" x14ac:dyDescent="0.3">
      <c r="A18146" s="1" t="s">
        <v>0</v>
      </c>
      <c r="B18146" s="1" t="s">
        <v>33695</v>
      </c>
      <c r="C18146" s="1" t="s">
        <v>33696</v>
      </c>
    </row>
    <row r="18147" spans="1:3" x14ac:dyDescent="0.3">
      <c r="A18147" s="1" t="s">
        <v>0</v>
      </c>
      <c r="B18147" s="1" t="s">
        <v>33697</v>
      </c>
      <c r="C18147" s="1" t="s">
        <v>33698</v>
      </c>
    </row>
    <row r="18148" spans="1:3" x14ac:dyDescent="0.3">
      <c r="A18148" s="1" t="s">
        <v>0</v>
      </c>
      <c r="B18148" s="1" t="s">
        <v>33695</v>
      </c>
      <c r="C18148" s="1" t="s">
        <v>33699</v>
      </c>
    </row>
    <row r="18149" spans="1:3" x14ac:dyDescent="0.3">
      <c r="A18149" s="1" t="s">
        <v>0</v>
      </c>
      <c r="B18149" s="1" t="s">
        <v>33700</v>
      </c>
      <c r="C18149" s="1" t="s">
        <v>33701</v>
      </c>
    </row>
    <row r="18150" spans="1:3" x14ac:dyDescent="0.3">
      <c r="A18150" s="1" t="s">
        <v>0</v>
      </c>
      <c r="B18150" s="1" t="s">
        <v>27610</v>
      </c>
      <c r="C18150" s="1" t="s">
        <v>33702</v>
      </c>
    </row>
    <row r="18151" spans="1:3" x14ac:dyDescent="0.3">
      <c r="A18151" s="1" t="s">
        <v>0</v>
      </c>
      <c r="B18151" s="1" t="s">
        <v>3059</v>
      </c>
      <c r="C18151" s="1" t="s">
        <v>33703</v>
      </c>
    </row>
    <row r="18152" spans="1:3" x14ac:dyDescent="0.3">
      <c r="A18152" s="1" t="s">
        <v>0</v>
      </c>
      <c r="B18152" s="1" t="s">
        <v>33704</v>
      </c>
      <c r="C18152" s="1" t="s">
        <v>33705</v>
      </c>
    </row>
    <row r="18153" spans="1:3" x14ac:dyDescent="0.3">
      <c r="A18153" s="1" t="s">
        <v>0</v>
      </c>
      <c r="B18153" s="1" t="s">
        <v>33706</v>
      </c>
      <c r="C18153" s="1" t="s">
        <v>33707</v>
      </c>
    </row>
    <row r="18154" spans="1:3" x14ac:dyDescent="0.3">
      <c r="A18154" s="1" t="s">
        <v>0</v>
      </c>
      <c r="B18154" s="1" t="s">
        <v>3978</v>
      </c>
      <c r="C18154" s="1" t="s">
        <v>33708</v>
      </c>
    </row>
    <row r="18155" spans="1:3" x14ac:dyDescent="0.3">
      <c r="A18155" s="1" t="s">
        <v>0</v>
      </c>
      <c r="B18155" s="1" t="s">
        <v>18736</v>
      </c>
      <c r="C18155" s="1" t="s">
        <v>33709</v>
      </c>
    </row>
    <row r="18156" spans="1:3" x14ac:dyDescent="0.3">
      <c r="A18156" s="1" t="s">
        <v>0</v>
      </c>
      <c r="B18156" s="1" t="s">
        <v>33710</v>
      </c>
      <c r="C18156" s="1" t="s">
        <v>33711</v>
      </c>
    </row>
    <row r="18157" spans="1:3" x14ac:dyDescent="0.3">
      <c r="A18157" s="1" t="s">
        <v>0</v>
      </c>
      <c r="B18157" s="1" t="s">
        <v>33712</v>
      </c>
      <c r="C18157" s="1" t="s">
        <v>33713</v>
      </c>
    </row>
    <row r="18158" spans="1:3" x14ac:dyDescent="0.3">
      <c r="A18158" s="1" t="s">
        <v>0</v>
      </c>
      <c r="B18158" s="1" t="s">
        <v>33714</v>
      </c>
      <c r="C18158" s="1" t="s">
        <v>33715</v>
      </c>
    </row>
    <row r="18159" spans="1:3" x14ac:dyDescent="0.3">
      <c r="A18159" s="1" t="s">
        <v>0</v>
      </c>
      <c r="B18159" s="1" t="s">
        <v>33716</v>
      </c>
      <c r="C18159" s="1" t="s">
        <v>33717</v>
      </c>
    </row>
    <row r="18160" spans="1:3" x14ac:dyDescent="0.3">
      <c r="A18160" s="1" t="s">
        <v>0</v>
      </c>
      <c r="B18160" s="1" t="s">
        <v>33718</v>
      </c>
      <c r="C18160" s="1" t="s">
        <v>33719</v>
      </c>
    </row>
    <row r="18161" spans="1:3" x14ac:dyDescent="0.3">
      <c r="A18161" s="1" t="s">
        <v>0</v>
      </c>
      <c r="B18161" s="1" t="s">
        <v>33720</v>
      </c>
      <c r="C18161" s="1" t="s">
        <v>33721</v>
      </c>
    </row>
    <row r="18162" spans="1:3" x14ac:dyDescent="0.3">
      <c r="A18162" s="1" t="s">
        <v>0</v>
      </c>
      <c r="B18162" s="1" t="s">
        <v>33722</v>
      </c>
      <c r="C18162" s="1" t="s">
        <v>33723</v>
      </c>
    </row>
    <row r="18163" spans="1:3" x14ac:dyDescent="0.3">
      <c r="A18163" s="1" t="s">
        <v>0</v>
      </c>
      <c r="B18163" s="1" t="s">
        <v>33724</v>
      </c>
      <c r="C18163" s="1" t="s">
        <v>33725</v>
      </c>
    </row>
    <row r="18164" spans="1:3" x14ac:dyDescent="0.3">
      <c r="A18164" s="1" t="s">
        <v>0</v>
      </c>
      <c r="B18164" s="1" t="s">
        <v>33726</v>
      </c>
      <c r="C18164" s="1" t="s">
        <v>33727</v>
      </c>
    </row>
    <row r="18165" spans="1:3" x14ac:dyDescent="0.3">
      <c r="A18165" s="1" t="s">
        <v>0</v>
      </c>
      <c r="B18165" s="1" t="s">
        <v>33728</v>
      </c>
      <c r="C18165" s="1" t="s">
        <v>33729</v>
      </c>
    </row>
    <row r="18166" spans="1:3" x14ac:dyDescent="0.3">
      <c r="A18166" s="1" t="s">
        <v>0</v>
      </c>
      <c r="B18166" s="1" t="s">
        <v>33730</v>
      </c>
      <c r="C18166" s="1" t="s">
        <v>33731</v>
      </c>
    </row>
    <row r="18167" spans="1:3" x14ac:dyDescent="0.3">
      <c r="A18167" s="1" t="s">
        <v>0</v>
      </c>
      <c r="B18167" s="1" t="s">
        <v>33732</v>
      </c>
      <c r="C18167" s="1" t="s">
        <v>33733</v>
      </c>
    </row>
    <row r="18168" spans="1:3" x14ac:dyDescent="0.3">
      <c r="A18168" s="1" t="s">
        <v>0</v>
      </c>
      <c r="B18168" s="1" t="s">
        <v>33734</v>
      </c>
      <c r="C18168" s="1" t="s">
        <v>33735</v>
      </c>
    </row>
    <row r="18169" spans="1:3" x14ac:dyDescent="0.3">
      <c r="A18169" s="1" t="s">
        <v>0</v>
      </c>
      <c r="B18169" s="1" t="s">
        <v>17959</v>
      </c>
      <c r="C18169" s="1" t="s">
        <v>33736</v>
      </c>
    </row>
    <row r="18170" spans="1:3" x14ac:dyDescent="0.3">
      <c r="A18170" s="1" t="s">
        <v>0</v>
      </c>
      <c r="B18170" s="1" t="s">
        <v>33737</v>
      </c>
      <c r="C18170" s="1" t="s">
        <v>33738</v>
      </c>
    </row>
    <row r="18171" spans="1:3" x14ac:dyDescent="0.3">
      <c r="A18171" s="1" t="s">
        <v>0</v>
      </c>
      <c r="B18171" s="1" t="s">
        <v>33739</v>
      </c>
      <c r="C18171" s="1" t="s">
        <v>33740</v>
      </c>
    </row>
    <row r="18172" spans="1:3" x14ac:dyDescent="0.3">
      <c r="A18172" s="1" t="s">
        <v>0</v>
      </c>
      <c r="B18172" s="1" t="s">
        <v>2677</v>
      </c>
      <c r="C18172" s="1" t="s">
        <v>33741</v>
      </c>
    </row>
    <row r="18173" spans="1:3" x14ac:dyDescent="0.3">
      <c r="A18173" s="1" t="s">
        <v>0</v>
      </c>
      <c r="B18173" s="1" t="s">
        <v>33742</v>
      </c>
      <c r="C18173" s="1" t="s">
        <v>33743</v>
      </c>
    </row>
    <row r="18174" spans="1:3" x14ac:dyDescent="0.3">
      <c r="A18174" s="1" t="s">
        <v>0</v>
      </c>
      <c r="B18174" s="1" t="s">
        <v>33744</v>
      </c>
      <c r="C18174" s="1" t="s">
        <v>33745</v>
      </c>
    </row>
    <row r="18175" spans="1:3" x14ac:dyDescent="0.3">
      <c r="A18175" s="1" t="s">
        <v>0</v>
      </c>
      <c r="B18175" s="1" t="s">
        <v>33746</v>
      </c>
      <c r="C18175" s="1" t="s">
        <v>33747</v>
      </c>
    </row>
    <row r="18176" spans="1:3" x14ac:dyDescent="0.3">
      <c r="A18176" s="1" t="s">
        <v>0</v>
      </c>
      <c r="B18176" s="1" t="s">
        <v>33748</v>
      </c>
      <c r="C18176" s="1" t="s">
        <v>33749</v>
      </c>
    </row>
    <row r="18177" spans="1:3" x14ac:dyDescent="0.3">
      <c r="A18177" s="1" t="s">
        <v>0</v>
      </c>
      <c r="B18177" s="1" t="s">
        <v>33750</v>
      </c>
      <c r="C18177" s="1" t="s">
        <v>33751</v>
      </c>
    </row>
    <row r="18178" spans="1:3" x14ac:dyDescent="0.3">
      <c r="A18178" s="1" t="s">
        <v>0</v>
      </c>
      <c r="B18178" s="1" t="s">
        <v>33752</v>
      </c>
      <c r="C18178" s="1" t="s">
        <v>33753</v>
      </c>
    </row>
    <row r="18179" spans="1:3" x14ac:dyDescent="0.3">
      <c r="A18179" s="1" t="s">
        <v>0</v>
      </c>
      <c r="B18179" s="1" t="s">
        <v>33754</v>
      </c>
      <c r="C18179" s="1" t="s">
        <v>33755</v>
      </c>
    </row>
    <row r="18180" spans="1:3" x14ac:dyDescent="0.3">
      <c r="A18180" s="1" t="s">
        <v>0</v>
      </c>
      <c r="B18180" s="1" t="s">
        <v>33756</v>
      </c>
      <c r="C18180" s="1" t="s">
        <v>33757</v>
      </c>
    </row>
    <row r="18181" spans="1:3" x14ac:dyDescent="0.3">
      <c r="A18181" s="1" t="s">
        <v>0</v>
      </c>
      <c r="B18181" s="1" t="s">
        <v>33758</v>
      </c>
      <c r="C18181" s="1" t="s">
        <v>33759</v>
      </c>
    </row>
    <row r="18182" spans="1:3" x14ac:dyDescent="0.3">
      <c r="A18182" s="1" t="s">
        <v>0</v>
      </c>
      <c r="B18182" s="1" t="s">
        <v>33760</v>
      </c>
      <c r="C18182" s="1" t="s">
        <v>33761</v>
      </c>
    </row>
    <row r="18183" spans="1:3" x14ac:dyDescent="0.3">
      <c r="A18183" s="1" t="s">
        <v>0</v>
      </c>
      <c r="B18183" s="1" t="s">
        <v>4277</v>
      </c>
      <c r="C18183" s="1" t="s">
        <v>33762</v>
      </c>
    </row>
    <row r="18184" spans="1:3" x14ac:dyDescent="0.3">
      <c r="A18184" s="1" t="s">
        <v>0</v>
      </c>
      <c r="B18184" s="1" t="s">
        <v>33763</v>
      </c>
      <c r="C18184" s="1" t="s">
        <v>33764</v>
      </c>
    </row>
    <row r="18185" spans="1:3" x14ac:dyDescent="0.3">
      <c r="A18185" s="1" t="s">
        <v>0</v>
      </c>
      <c r="B18185" s="1" t="s">
        <v>33765</v>
      </c>
      <c r="C18185" s="1" t="s">
        <v>33766</v>
      </c>
    </row>
    <row r="18186" spans="1:3" x14ac:dyDescent="0.3">
      <c r="A18186" s="1" t="s">
        <v>0</v>
      </c>
      <c r="B18186" s="1" t="s">
        <v>1254</v>
      </c>
      <c r="C18186" s="1" t="s">
        <v>33767</v>
      </c>
    </row>
    <row r="18187" spans="1:3" x14ac:dyDescent="0.3">
      <c r="A18187" s="1" t="s">
        <v>0</v>
      </c>
      <c r="B18187" s="1" t="s">
        <v>23832</v>
      </c>
      <c r="C18187" s="1" t="s">
        <v>33768</v>
      </c>
    </row>
    <row r="18188" spans="1:3" x14ac:dyDescent="0.3">
      <c r="A18188" s="1" t="s">
        <v>0</v>
      </c>
      <c r="B18188" s="1" t="s">
        <v>33769</v>
      </c>
      <c r="C18188" s="1" t="s">
        <v>33770</v>
      </c>
    </row>
    <row r="18189" spans="1:3" x14ac:dyDescent="0.3">
      <c r="A18189" s="1" t="s">
        <v>0</v>
      </c>
      <c r="B18189" s="1" t="s">
        <v>33771</v>
      </c>
      <c r="C18189" s="1" t="s">
        <v>33772</v>
      </c>
    </row>
    <row r="18190" spans="1:3" x14ac:dyDescent="0.3">
      <c r="A18190" s="1" t="s">
        <v>0</v>
      </c>
      <c r="B18190" s="1" t="s">
        <v>33773</v>
      </c>
      <c r="C18190" s="1" t="s">
        <v>33774</v>
      </c>
    </row>
    <row r="18191" spans="1:3" x14ac:dyDescent="0.3">
      <c r="A18191" s="1" t="s">
        <v>0</v>
      </c>
      <c r="B18191" s="1" t="s">
        <v>33775</v>
      </c>
      <c r="C18191" s="1" t="s">
        <v>33776</v>
      </c>
    </row>
    <row r="18192" spans="1:3" x14ac:dyDescent="0.3">
      <c r="A18192" s="1" t="s">
        <v>0</v>
      </c>
      <c r="B18192" s="1" t="s">
        <v>33777</v>
      </c>
      <c r="C18192" s="1" t="s">
        <v>33778</v>
      </c>
    </row>
    <row r="18193" spans="1:3" x14ac:dyDescent="0.3">
      <c r="A18193" s="1" t="s">
        <v>0</v>
      </c>
      <c r="B18193" s="1" t="s">
        <v>27667</v>
      </c>
      <c r="C18193" s="1" t="s">
        <v>33779</v>
      </c>
    </row>
    <row r="18194" spans="1:3" x14ac:dyDescent="0.3">
      <c r="A18194" s="1" t="s">
        <v>0</v>
      </c>
      <c r="B18194" s="1" t="s">
        <v>33780</v>
      </c>
      <c r="C18194" s="1" t="s">
        <v>33781</v>
      </c>
    </row>
    <row r="18195" spans="1:3" x14ac:dyDescent="0.3">
      <c r="A18195" s="1" t="s">
        <v>0</v>
      </c>
      <c r="B18195" s="1" t="s">
        <v>21441</v>
      </c>
      <c r="C18195" s="1" t="s">
        <v>33782</v>
      </c>
    </row>
    <row r="18196" spans="1:3" x14ac:dyDescent="0.3">
      <c r="A18196" s="1" t="s">
        <v>0</v>
      </c>
      <c r="B18196" s="1" t="s">
        <v>33783</v>
      </c>
      <c r="C18196" s="1" t="s">
        <v>33784</v>
      </c>
    </row>
    <row r="18197" spans="1:3" x14ac:dyDescent="0.3">
      <c r="A18197" s="1" t="s">
        <v>0</v>
      </c>
      <c r="B18197" s="1" t="s">
        <v>33785</v>
      </c>
      <c r="C18197" s="1" t="s">
        <v>33786</v>
      </c>
    </row>
    <row r="18198" spans="1:3" x14ac:dyDescent="0.3">
      <c r="A18198" s="1" t="s">
        <v>0</v>
      </c>
      <c r="B18198" s="1" t="s">
        <v>33787</v>
      </c>
      <c r="C18198" s="1" t="s">
        <v>33788</v>
      </c>
    </row>
    <row r="18199" spans="1:3" x14ac:dyDescent="0.3">
      <c r="A18199" s="1" t="s">
        <v>0</v>
      </c>
      <c r="B18199" s="1" t="s">
        <v>33789</v>
      </c>
      <c r="C18199" s="1" t="s">
        <v>33790</v>
      </c>
    </row>
    <row r="18200" spans="1:3" x14ac:dyDescent="0.3">
      <c r="A18200" s="1" t="s">
        <v>0</v>
      </c>
      <c r="B18200" s="1" t="s">
        <v>21433</v>
      </c>
      <c r="C18200" s="1" t="s">
        <v>33791</v>
      </c>
    </row>
    <row r="18201" spans="1:3" x14ac:dyDescent="0.3">
      <c r="A18201" s="1" t="s">
        <v>0</v>
      </c>
      <c r="B18201" s="1" t="s">
        <v>688</v>
      </c>
      <c r="C18201" s="1" t="s">
        <v>33792</v>
      </c>
    </row>
    <row r="18202" spans="1:3" x14ac:dyDescent="0.3">
      <c r="A18202" s="1" t="s">
        <v>0</v>
      </c>
      <c r="B18202" s="1" t="s">
        <v>33793</v>
      </c>
      <c r="C18202" s="1" t="s">
        <v>33794</v>
      </c>
    </row>
    <row r="18203" spans="1:3" x14ac:dyDescent="0.3">
      <c r="A18203" s="1" t="s">
        <v>0</v>
      </c>
      <c r="B18203" s="1" t="s">
        <v>33795</v>
      </c>
      <c r="C18203" s="1" t="s">
        <v>33796</v>
      </c>
    </row>
    <row r="18204" spans="1:3" x14ac:dyDescent="0.3">
      <c r="A18204" s="1" t="s">
        <v>0</v>
      </c>
      <c r="B18204" s="1" t="s">
        <v>33797</v>
      </c>
      <c r="C18204" s="1" t="s">
        <v>33798</v>
      </c>
    </row>
    <row r="18205" spans="1:3" x14ac:dyDescent="0.3">
      <c r="A18205" s="1" t="s">
        <v>0</v>
      </c>
      <c r="B18205" s="1" t="s">
        <v>33799</v>
      </c>
      <c r="C18205" s="1" t="s">
        <v>33800</v>
      </c>
    </row>
    <row r="18206" spans="1:3" x14ac:dyDescent="0.3">
      <c r="A18206" s="1" t="s">
        <v>0</v>
      </c>
      <c r="B18206" s="1" t="s">
        <v>1180</v>
      </c>
      <c r="C18206" s="1" t="s">
        <v>33801</v>
      </c>
    </row>
    <row r="18207" spans="1:3" x14ac:dyDescent="0.3">
      <c r="A18207" s="1" t="s">
        <v>0</v>
      </c>
      <c r="B18207" s="1" t="s">
        <v>33802</v>
      </c>
      <c r="C18207" s="1" t="s">
        <v>33803</v>
      </c>
    </row>
    <row r="18208" spans="1:3" x14ac:dyDescent="0.3">
      <c r="A18208" s="1" t="s">
        <v>0</v>
      </c>
      <c r="B18208" s="1" t="s">
        <v>33804</v>
      </c>
      <c r="C18208" s="1" t="s">
        <v>33805</v>
      </c>
    </row>
    <row r="18209" spans="1:3" x14ac:dyDescent="0.3">
      <c r="A18209" s="1" t="s">
        <v>0</v>
      </c>
      <c r="B18209" s="1" t="s">
        <v>33806</v>
      </c>
      <c r="C18209" s="1" t="s">
        <v>33807</v>
      </c>
    </row>
    <row r="18210" spans="1:3" x14ac:dyDescent="0.3">
      <c r="A18210" s="1" t="s">
        <v>0</v>
      </c>
      <c r="B18210" s="1" t="s">
        <v>33808</v>
      </c>
      <c r="C18210" s="1" t="s">
        <v>33809</v>
      </c>
    </row>
    <row r="18211" spans="1:3" x14ac:dyDescent="0.3">
      <c r="A18211" s="1" t="s">
        <v>0</v>
      </c>
      <c r="B18211" s="1" t="s">
        <v>33810</v>
      </c>
      <c r="C18211" s="1" t="s">
        <v>33811</v>
      </c>
    </row>
    <row r="18212" spans="1:3" x14ac:dyDescent="0.3">
      <c r="A18212" s="1" t="s">
        <v>0</v>
      </c>
      <c r="B18212" s="1" t="s">
        <v>33812</v>
      </c>
      <c r="C18212" s="1" t="s">
        <v>33813</v>
      </c>
    </row>
    <row r="18213" spans="1:3" x14ac:dyDescent="0.3">
      <c r="A18213" s="1" t="s">
        <v>0</v>
      </c>
      <c r="B18213" s="1" t="s">
        <v>33814</v>
      </c>
      <c r="C18213" s="1" t="s">
        <v>33815</v>
      </c>
    </row>
    <row r="18214" spans="1:3" x14ac:dyDescent="0.3">
      <c r="A18214" s="1" t="s">
        <v>0</v>
      </c>
      <c r="B18214" s="1" t="s">
        <v>33816</v>
      </c>
      <c r="C18214" s="1" t="s">
        <v>33817</v>
      </c>
    </row>
    <row r="18215" spans="1:3" x14ac:dyDescent="0.3">
      <c r="A18215" s="1" t="s">
        <v>0</v>
      </c>
      <c r="B18215" s="1" t="s">
        <v>33818</v>
      </c>
      <c r="C18215" s="1" t="s">
        <v>33819</v>
      </c>
    </row>
    <row r="18216" spans="1:3" x14ac:dyDescent="0.3">
      <c r="A18216" s="1" t="s">
        <v>0</v>
      </c>
      <c r="B18216" s="1" t="s">
        <v>33820</v>
      </c>
      <c r="C18216" s="1" t="s">
        <v>33821</v>
      </c>
    </row>
    <row r="18217" spans="1:3" x14ac:dyDescent="0.3">
      <c r="A18217" s="1" t="s">
        <v>0</v>
      </c>
      <c r="B18217" s="1" t="s">
        <v>19545</v>
      </c>
      <c r="C18217" s="1" t="s">
        <v>33822</v>
      </c>
    </row>
    <row r="18218" spans="1:3" x14ac:dyDescent="0.3">
      <c r="A18218" s="1" t="s">
        <v>0</v>
      </c>
      <c r="B18218" s="1" t="s">
        <v>33823</v>
      </c>
      <c r="C18218" s="1" t="s">
        <v>33824</v>
      </c>
    </row>
    <row r="18219" spans="1:3" x14ac:dyDescent="0.3">
      <c r="A18219" s="1" t="s">
        <v>0</v>
      </c>
      <c r="B18219" s="1" t="s">
        <v>23919</v>
      </c>
      <c r="C18219" s="1" t="s">
        <v>33825</v>
      </c>
    </row>
    <row r="18220" spans="1:3" x14ac:dyDescent="0.3">
      <c r="A18220" s="1" t="s">
        <v>0</v>
      </c>
      <c r="B18220" s="1" t="s">
        <v>33826</v>
      </c>
      <c r="C18220" s="1" t="s">
        <v>33827</v>
      </c>
    </row>
    <row r="18221" spans="1:3" x14ac:dyDescent="0.3">
      <c r="A18221" s="1" t="s">
        <v>0</v>
      </c>
      <c r="B18221" s="1" t="s">
        <v>33828</v>
      </c>
      <c r="C18221" s="1" t="s">
        <v>33829</v>
      </c>
    </row>
    <row r="18222" spans="1:3" x14ac:dyDescent="0.3">
      <c r="A18222" s="1" t="s">
        <v>0</v>
      </c>
      <c r="B18222" s="1" t="s">
        <v>30953</v>
      </c>
      <c r="C18222" s="1" t="s">
        <v>33830</v>
      </c>
    </row>
    <row r="18223" spans="1:3" x14ac:dyDescent="0.3">
      <c r="A18223" s="1" t="s">
        <v>0</v>
      </c>
      <c r="B18223" s="1" t="s">
        <v>27729</v>
      </c>
      <c r="C18223" s="1" t="s">
        <v>33831</v>
      </c>
    </row>
    <row r="18224" spans="1:3" x14ac:dyDescent="0.3">
      <c r="A18224" s="1" t="s">
        <v>0</v>
      </c>
      <c r="B18224" s="1" t="s">
        <v>33832</v>
      </c>
      <c r="C18224" s="1" t="s">
        <v>33833</v>
      </c>
    </row>
    <row r="18225" spans="1:3" x14ac:dyDescent="0.3">
      <c r="A18225" s="1" t="s">
        <v>0</v>
      </c>
      <c r="B18225" s="1" t="s">
        <v>33834</v>
      </c>
      <c r="C18225" s="1" t="s">
        <v>33835</v>
      </c>
    </row>
    <row r="18226" spans="1:3" x14ac:dyDescent="0.3">
      <c r="A18226" s="1" t="s">
        <v>0</v>
      </c>
      <c r="B18226" s="1" t="s">
        <v>688</v>
      </c>
      <c r="C18226" s="1" t="s">
        <v>33836</v>
      </c>
    </row>
    <row r="18227" spans="1:3" x14ac:dyDescent="0.3">
      <c r="A18227" s="1" t="s">
        <v>0</v>
      </c>
      <c r="B18227" s="1" t="s">
        <v>16395</v>
      </c>
      <c r="C18227" s="1" t="s">
        <v>33837</v>
      </c>
    </row>
    <row r="18228" spans="1:3" x14ac:dyDescent="0.3">
      <c r="A18228" s="1" t="s">
        <v>0</v>
      </c>
      <c r="B18228" s="1" t="s">
        <v>33838</v>
      </c>
      <c r="C18228" s="1" t="s">
        <v>33839</v>
      </c>
    </row>
    <row r="18229" spans="1:3" x14ac:dyDescent="0.3">
      <c r="A18229" s="1" t="s">
        <v>0</v>
      </c>
      <c r="B18229" s="1" t="s">
        <v>33840</v>
      </c>
      <c r="C18229" s="1" t="s">
        <v>33841</v>
      </c>
    </row>
    <row r="18230" spans="1:3" x14ac:dyDescent="0.3">
      <c r="A18230" s="1" t="s">
        <v>0</v>
      </c>
      <c r="B18230" s="1" t="s">
        <v>18591</v>
      </c>
      <c r="C18230" s="1" t="s">
        <v>33842</v>
      </c>
    </row>
    <row r="18231" spans="1:3" x14ac:dyDescent="0.3">
      <c r="A18231" s="1" t="s">
        <v>0</v>
      </c>
      <c r="B18231" s="1" t="s">
        <v>8780</v>
      </c>
      <c r="C18231" s="1" t="s">
        <v>33843</v>
      </c>
    </row>
    <row r="18232" spans="1:3" x14ac:dyDescent="0.3">
      <c r="A18232" s="1" t="s">
        <v>0</v>
      </c>
      <c r="B18232" s="1" t="s">
        <v>33844</v>
      </c>
      <c r="C18232" s="1" t="s">
        <v>33845</v>
      </c>
    </row>
    <row r="18233" spans="1:3" x14ac:dyDescent="0.3">
      <c r="A18233" s="1" t="s">
        <v>0</v>
      </c>
      <c r="B18233" s="1" t="s">
        <v>33846</v>
      </c>
      <c r="C18233" s="1" t="s">
        <v>33847</v>
      </c>
    </row>
    <row r="18234" spans="1:3" x14ac:dyDescent="0.3">
      <c r="A18234" s="1" t="s">
        <v>0</v>
      </c>
      <c r="B18234" s="1" t="s">
        <v>33848</v>
      </c>
      <c r="C18234" s="1" t="s">
        <v>33849</v>
      </c>
    </row>
    <row r="18235" spans="1:3" x14ac:dyDescent="0.3">
      <c r="A18235" s="1" t="s">
        <v>0</v>
      </c>
      <c r="B18235" s="1" t="s">
        <v>33850</v>
      </c>
      <c r="C18235" s="1" t="s">
        <v>33851</v>
      </c>
    </row>
    <row r="18236" spans="1:3" x14ac:dyDescent="0.3">
      <c r="A18236" s="1" t="s">
        <v>0</v>
      </c>
      <c r="B18236" s="1" t="s">
        <v>33852</v>
      </c>
      <c r="C18236" s="1" t="s">
        <v>33853</v>
      </c>
    </row>
    <row r="18237" spans="1:3" x14ac:dyDescent="0.3">
      <c r="A18237" s="1" t="s">
        <v>0</v>
      </c>
      <c r="B18237" s="1" t="s">
        <v>33854</v>
      </c>
      <c r="C18237" s="1" t="s">
        <v>33855</v>
      </c>
    </row>
    <row r="18238" spans="1:3" x14ac:dyDescent="0.3">
      <c r="A18238" s="1" t="s">
        <v>0</v>
      </c>
      <c r="B18238" s="1" t="s">
        <v>33856</v>
      </c>
      <c r="C18238" s="1" t="s">
        <v>33857</v>
      </c>
    </row>
    <row r="18239" spans="1:3" x14ac:dyDescent="0.3">
      <c r="A18239" s="1" t="s">
        <v>0</v>
      </c>
      <c r="B18239" s="1" t="s">
        <v>33858</v>
      </c>
      <c r="C18239" s="1" t="s">
        <v>33859</v>
      </c>
    </row>
    <row r="18240" spans="1:3" x14ac:dyDescent="0.3">
      <c r="A18240" s="1" t="s">
        <v>0</v>
      </c>
      <c r="B18240" s="1" t="s">
        <v>33860</v>
      </c>
      <c r="C18240" s="1" t="s">
        <v>33861</v>
      </c>
    </row>
    <row r="18241" spans="1:3" x14ac:dyDescent="0.3">
      <c r="A18241" s="1" t="s">
        <v>0</v>
      </c>
      <c r="B18241" s="1" t="s">
        <v>33862</v>
      </c>
      <c r="C18241" s="1" t="s">
        <v>33863</v>
      </c>
    </row>
    <row r="18242" spans="1:3" x14ac:dyDescent="0.3">
      <c r="A18242" s="1" t="s">
        <v>0</v>
      </c>
      <c r="B18242" s="1" t="s">
        <v>33864</v>
      </c>
      <c r="C18242" s="1" t="s">
        <v>33865</v>
      </c>
    </row>
    <row r="18243" spans="1:3" x14ac:dyDescent="0.3">
      <c r="A18243" s="1" t="s">
        <v>0</v>
      </c>
      <c r="B18243" s="1" t="s">
        <v>33866</v>
      </c>
      <c r="C18243" s="1" t="s">
        <v>33867</v>
      </c>
    </row>
    <row r="18244" spans="1:3" x14ac:dyDescent="0.3">
      <c r="A18244" s="1" t="s">
        <v>0</v>
      </c>
      <c r="B18244" s="1" t="s">
        <v>33868</v>
      </c>
      <c r="C18244" s="1" t="s">
        <v>33869</v>
      </c>
    </row>
    <row r="18245" spans="1:3" x14ac:dyDescent="0.3">
      <c r="A18245" s="1" t="s">
        <v>0</v>
      </c>
      <c r="B18245" s="1" t="s">
        <v>33870</v>
      </c>
      <c r="C18245" s="1" t="s">
        <v>33871</v>
      </c>
    </row>
    <row r="18246" spans="1:3" x14ac:dyDescent="0.3">
      <c r="A18246" s="1" t="s">
        <v>0</v>
      </c>
      <c r="B18246" s="1" t="s">
        <v>33872</v>
      </c>
      <c r="C18246" s="1" t="s">
        <v>33873</v>
      </c>
    </row>
    <row r="18247" spans="1:3" x14ac:dyDescent="0.3">
      <c r="A18247" s="1" t="s">
        <v>0</v>
      </c>
      <c r="B18247" s="1" t="s">
        <v>27712</v>
      </c>
      <c r="C18247" s="1" t="s">
        <v>33874</v>
      </c>
    </row>
    <row r="18248" spans="1:3" x14ac:dyDescent="0.3">
      <c r="A18248" s="1" t="s">
        <v>0</v>
      </c>
      <c r="B18248" s="1" t="s">
        <v>33875</v>
      </c>
      <c r="C18248" s="1" t="s">
        <v>33876</v>
      </c>
    </row>
    <row r="18249" spans="1:3" x14ac:dyDescent="0.3">
      <c r="A18249" s="1" t="s">
        <v>0</v>
      </c>
      <c r="B18249" s="1" t="s">
        <v>33697</v>
      </c>
      <c r="C18249" s="1" t="s">
        <v>33877</v>
      </c>
    </row>
    <row r="18250" spans="1:3" x14ac:dyDescent="0.3">
      <c r="A18250" s="1" t="s">
        <v>0</v>
      </c>
      <c r="B18250" s="1" t="s">
        <v>2384</v>
      </c>
      <c r="C18250" s="1" t="s">
        <v>33878</v>
      </c>
    </row>
    <row r="18251" spans="1:3" x14ac:dyDescent="0.3">
      <c r="A18251" s="1" t="s">
        <v>0</v>
      </c>
      <c r="B18251" s="1" t="s">
        <v>33879</v>
      </c>
      <c r="C18251" s="1" t="s">
        <v>33880</v>
      </c>
    </row>
    <row r="18252" spans="1:3" x14ac:dyDescent="0.3">
      <c r="A18252" s="1" t="s">
        <v>0</v>
      </c>
      <c r="B18252" s="1" t="s">
        <v>33881</v>
      </c>
      <c r="C18252" s="1" t="s">
        <v>33882</v>
      </c>
    </row>
    <row r="18253" spans="1:3" x14ac:dyDescent="0.3">
      <c r="A18253" s="1" t="s">
        <v>0</v>
      </c>
      <c r="B18253" s="1" t="s">
        <v>33883</v>
      </c>
      <c r="C18253" s="1" t="s">
        <v>33884</v>
      </c>
    </row>
    <row r="18254" spans="1:3" x14ac:dyDescent="0.3">
      <c r="A18254" s="1" t="s">
        <v>0</v>
      </c>
      <c r="B18254" s="1" t="s">
        <v>33885</v>
      </c>
      <c r="C18254" s="1" t="s">
        <v>33886</v>
      </c>
    </row>
    <row r="18255" spans="1:3" x14ac:dyDescent="0.3">
      <c r="A18255" s="1" t="s">
        <v>0</v>
      </c>
      <c r="B18255" s="1" t="s">
        <v>24233</v>
      </c>
      <c r="C18255" s="1" t="s">
        <v>33887</v>
      </c>
    </row>
    <row r="18256" spans="1:3" x14ac:dyDescent="0.3">
      <c r="A18256" s="1" t="s">
        <v>0</v>
      </c>
      <c r="B18256" s="1" t="s">
        <v>22727</v>
      </c>
      <c r="C18256" s="1" t="s">
        <v>33888</v>
      </c>
    </row>
    <row r="18257" spans="1:3" x14ac:dyDescent="0.3">
      <c r="A18257" s="1" t="s">
        <v>0</v>
      </c>
      <c r="B18257" s="1" t="s">
        <v>33889</v>
      </c>
      <c r="C18257" s="1" t="s">
        <v>33890</v>
      </c>
    </row>
    <row r="18258" spans="1:3" x14ac:dyDescent="0.3">
      <c r="A18258" s="1" t="s">
        <v>0</v>
      </c>
      <c r="B18258" s="1" t="s">
        <v>33891</v>
      </c>
      <c r="C18258" s="1" t="s">
        <v>33892</v>
      </c>
    </row>
    <row r="18259" spans="1:3" x14ac:dyDescent="0.3">
      <c r="A18259" s="1" t="s">
        <v>0</v>
      </c>
      <c r="B18259" s="1" t="s">
        <v>549</v>
      </c>
      <c r="C18259" s="1" t="s">
        <v>33893</v>
      </c>
    </row>
    <row r="18260" spans="1:3" x14ac:dyDescent="0.3">
      <c r="A18260" s="1" t="s">
        <v>0</v>
      </c>
      <c r="B18260" s="1" t="s">
        <v>33894</v>
      </c>
      <c r="C18260" s="1" t="s">
        <v>33895</v>
      </c>
    </row>
    <row r="18261" spans="1:3" x14ac:dyDescent="0.3">
      <c r="A18261" s="1" t="s">
        <v>0</v>
      </c>
      <c r="B18261" s="1" t="s">
        <v>33896</v>
      </c>
      <c r="C18261" s="1" t="s">
        <v>33897</v>
      </c>
    </row>
    <row r="18262" spans="1:3" x14ac:dyDescent="0.3">
      <c r="A18262" s="1" t="s">
        <v>0</v>
      </c>
      <c r="B18262" s="1" t="s">
        <v>33898</v>
      </c>
      <c r="C18262" s="1" t="s">
        <v>33899</v>
      </c>
    </row>
    <row r="18263" spans="1:3" x14ac:dyDescent="0.3">
      <c r="A18263" s="1" t="s">
        <v>0</v>
      </c>
      <c r="B18263" s="1" t="s">
        <v>33900</v>
      </c>
      <c r="C18263" s="1" t="s">
        <v>33901</v>
      </c>
    </row>
    <row r="18264" spans="1:3" x14ac:dyDescent="0.3">
      <c r="A18264" s="1" t="s">
        <v>0</v>
      </c>
      <c r="B18264" s="1" t="s">
        <v>6614</v>
      </c>
      <c r="C18264" s="1" t="s">
        <v>33902</v>
      </c>
    </row>
    <row r="18265" spans="1:3" x14ac:dyDescent="0.3">
      <c r="A18265" s="1" t="s">
        <v>0</v>
      </c>
      <c r="B18265" s="1" t="s">
        <v>33903</v>
      </c>
      <c r="C18265" s="1" t="s">
        <v>33904</v>
      </c>
    </row>
    <row r="18266" spans="1:3" x14ac:dyDescent="0.3">
      <c r="A18266" s="1" t="s">
        <v>0</v>
      </c>
      <c r="B18266" s="1" t="s">
        <v>33905</v>
      </c>
      <c r="C18266" s="1" t="s">
        <v>33906</v>
      </c>
    </row>
    <row r="18267" spans="1:3" x14ac:dyDescent="0.3">
      <c r="A18267" s="1" t="s">
        <v>0</v>
      </c>
      <c r="B18267" s="1" t="s">
        <v>33907</v>
      </c>
      <c r="C18267" s="1" t="s">
        <v>33908</v>
      </c>
    </row>
    <row r="18268" spans="1:3" x14ac:dyDescent="0.3">
      <c r="A18268" s="1" t="s">
        <v>0</v>
      </c>
      <c r="B18268" s="1" t="s">
        <v>33909</v>
      </c>
      <c r="C18268" s="1" t="s">
        <v>33910</v>
      </c>
    </row>
    <row r="18269" spans="1:3" x14ac:dyDescent="0.3">
      <c r="A18269" s="1" t="s">
        <v>0</v>
      </c>
      <c r="B18269" s="1" t="s">
        <v>33911</v>
      </c>
      <c r="C18269" s="1" t="s">
        <v>33912</v>
      </c>
    </row>
    <row r="18270" spans="1:3" x14ac:dyDescent="0.3">
      <c r="A18270" s="1" t="s">
        <v>0</v>
      </c>
      <c r="B18270" s="1" t="s">
        <v>33913</v>
      </c>
      <c r="C18270" s="1" t="s">
        <v>33914</v>
      </c>
    </row>
    <row r="18271" spans="1:3" x14ac:dyDescent="0.3">
      <c r="A18271" s="1" t="s">
        <v>0</v>
      </c>
      <c r="B18271" s="1" t="s">
        <v>33915</v>
      </c>
      <c r="C18271" s="1" t="s">
        <v>33916</v>
      </c>
    </row>
    <row r="18272" spans="1:3" x14ac:dyDescent="0.3">
      <c r="A18272" s="1" t="s">
        <v>0</v>
      </c>
      <c r="B18272" s="1" t="s">
        <v>33917</v>
      </c>
      <c r="C18272" s="1" t="s">
        <v>33918</v>
      </c>
    </row>
    <row r="18273" spans="1:3" x14ac:dyDescent="0.3">
      <c r="A18273" s="1" t="s">
        <v>0</v>
      </c>
      <c r="B18273" s="1" t="s">
        <v>33919</v>
      </c>
      <c r="C18273" s="1" t="s">
        <v>33920</v>
      </c>
    </row>
    <row r="18274" spans="1:3" x14ac:dyDescent="0.3">
      <c r="A18274" s="1" t="s">
        <v>0</v>
      </c>
      <c r="B18274" s="1" t="s">
        <v>33921</v>
      </c>
      <c r="C18274" s="1" t="s">
        <v>33922</v>
      </c>
    </row>
    <row r="18275" spans="1:3" x14ac:dyDescent="0.3">
      <c r="A18275" s="1" t="s">
        <v>0</v>
      </c>
      <c r="B18275" s="1" t="s">
        <v>33923</v>
      </c>
      <c r="C18275" s="1" t="s">
        <v>33924</v>
      </c>
    </row>
    <row r="18276" spans="1:3" x14ac:dyDescent="0.3">
      <c r="A18276" s="1" t="s">
        <v>0</v>
      </c>
      <c r="B18276" s="1" t="s">
        <v>33925</v>
      </c>
      <c r="C18276" s="1" t="s">
        <v>33926</v>
      </c>
    </row>
    <row r="18277" spans="1:3" x14ac:dyDescent="0.3">
      <c r="A18277" s="1" t="s">
        <v>0</v>
      </c>
      <c r="B18277" s="1" t="s">
        <v>33927</v>
      </c>
      <c r="C18277" s="1" t="s">
        <v>33928</v>
      </c>
    </row>
    <row r="18278" spans="1:3" x14ac:dyDescent="0.3">
      <c r="A18278" s="1" t="s">
        <v>0</v>
      </c>
      <c r="B18278" s="1" t="s">
        <v>6003</v>
      </c>
      <c r="C18278" s="1" t="s">
        <v>33929</v>
      </c>
    </row>
    <row r="18279" spans="1:3" x14ac:dyDescent="0.3">
      <c r="A18279" s="1" t="s">
        <v>0</v>
      </c>
      <c r="B18279" s="1" t="s">
        <v>33930</v>
      </c>
      <c r="C18279" s="1" t="s">
        <v>33931</v>
      </c>
    </row>
    <row r="18280" spans="1:3" x14ac:dyDescent="0.3">
      <c r="A18280" s="1" t="s">
        <v>0</v>
      </c>
      <c r="B18280" s="1" t="s">
        <v>33932</v>
      </c>
      <c r="C18280" s="1" t="s">
        <v>33933</v>
      </c>
    </row>
    <row r="18281" spans="1:3" x14ac:dyDescent="0.3">
      <c r="A18281" s="1" t="s">
        <v>0</v>
      </c>
      <c r="B18281" s="1" t="s">
        <v>27831</v>
      </c>
      <c r="C18281" s="1" t="s">
        <v>33934</v>
      </c>
    </row>
    <row r="18282" spans="1:3" x14ac:dyDescent="0.3">
      <c r="A18282" s="1" t="s">
        <v>0</v>
      </c>
      <c r="B18282" s="1" t="s">
        <v>27637</v>
      </c>
      <c r="C18282" s="1" t="s">
        <v>33935</v>
      </c>
    </row>
    <row r="18283" spans="1:3" x14ac:dyDescent="0.3">
      <c r="A18283" s="1" t="s">
        <v>0</v>
      </c>
      <c r="B18283" s="1" t="s">
        <v>33936</v>
      </c>
      <c r="C18283" s="1" t="s">
        <v>33937</v>
      </c>
    </row>
    <row r="18284" spans="1:3" x14ac:dyDescent="0.3">
      <c r="A18284" s="1" t="s">
        <v>0</v>
      </c>
      <c r="B18284" s="1" t="s">
        <v>13671</v>
      </c>
      <c r="C18284" s="1" t="s">
        <v>33938</v>
      </c>
    </row>
    <row r="18285" spans="1:3" x14ac:dyDescent="0.3">
      <c r="A18285" s="1" t="s">
        <v>0</v>
      </c>
      <c r="B18285" s="1" t="s">
        <v>14353</v>
      </c>
      <c r="C18285" s="1" t="s">
        <v>33939</v>
      </c>
    </row>
    <row r="18286" spans="1:3" x14ac:dyDescent="0.3">
      <c r="A18286" s="1" t="s">
        <v>0</v>
      </c>
      <c r="B18286" s="1" t="s">
        <v>1349</v>
      </c>
      <c r="C18286" s="1" t="s">
        <v>33940</v>
      </c>
    </row>
    <row r="18287" spans="1:3" x14ac:dyDescent="0.3">
      <c r="A18287" s="1" t="s">
        <v>0</v>
      </c>
      <c r="B18287" s="1" t="s">
        <v>33941</v>
      </c>
      <c r="C18287" s="1" t="s">
        <v>33942</v>
      </c>
    </row>
    <row r="18288" spans="1:3" x14ac:dyDescent="0.3">
      <c r="A18288" s="1" t="s">
        <v>0</v>
      </c>
      <c r="B18288" s="1" t="s">
        <v>33943</v>
      </c>
      <c r="C18288" s="1" t="s">
        <v>33944</v>
      </c>
    </row>
    <row r="18289" spans="1:3" x14ac:dyDescent="0.3">
      <c r="A18289" s="1" t="s">
        <v>0</v>
      </c>
      <c r="B18289" s="1" t="s">
        <v>33945</v>
      </c>
      <c r="C18289" s="1" t="s">
        <v>33946</v>
      </c>
    </row>
    <row r="18290" spans="1:3" x14ac:dyDescent="0.3">
      <c r="A18290" s="1" t="s">
        <v>0</v>
      </c>
      <c r="B18290" s="1" t="s">
        <v>33947</v>
      </c>
      <c r="C18290" s="1" t="s">
        <v>33948</v>
      </c>
    </row>
    <row r="18291" spans="1:3" x14ac:dyDescent="0.3">
      <c r="A18291" s="1" t="s">
        <v>0</v>
      </c>
      <c r="B18291" s="1" t="s">
        <v>32277</v>
      </c>
      <c r="C18291" s="1" t="s">
        <v>33949</v>
      </c>
    </row>
    <row r="18292" spans="1:3" x14ac:dyDescent="0.3">
      <c r="A18292" s="1" t="s">
        <v>0</v>
      </c>
      <c r="B18292" s="1" t="s">
        <v>23493</v>
      </c>
      <c r="C18292" s="1" t="s">
        <v>33950</v>
      </c>
    </row>
    <row r="18293" spans="1:3" x14ac:dyDescent="0.3">
      <c r="A18293" s="1" t="s">
        <v>0</v>
      </c>
      <c r="B18293" s="1" t="s">
        <v>33951</v>
      </c>
      <c r="C18293" s="1" t="s">
        <v>33952</v>
      </c>
    </row>
    <row r="18294" spans="1:3" x14ac:dyDescent="0.3">
      <c r="A18294" s="1" t="s">
        <v>0</v>
      </c>
      <c r="B18294" s="1" t="s">
        <v>18980</v>
      </c>
      <c r="C18294" s="1" t="s">
        <v>33953</v>
      </c>
    </row>
    <row r="18295" spans="1:3" x14ac:dyDescent="0.3">
      <c r="A18295" s="1" t="s">
        <v>0</v>
      </c>
      <c r="B18295" s="1" t="s">
        <v>33954</v>
      </c>
      <c r="C18295" s="1" t="s">
        <v>33955</v>
      </c>
    </row>
    <row r="18296" spans="1:3" x14ac:dyDescent="0.3">
      <c r="A18296" s="1" t="s">
        <v>0</v>
      </c>
      <c r="B18296" s="1" t="s">
        <v>33956</v>
      </c>
      <c r="C18296" s="1" t="s">
        <v>33957</v>
      </c>
    </row>
    <row r="18297" spans="1:3" x14ac:dyDescent="0.3">
      <c r="A18297" s="1" t="s">
        <v>0</v>
      </c>
      <c r="B18297" s="1" t="s">
        <v>33958</v>
      </c>
      <c r="C18297" s="1" t="s">
        <v>33959</v>
      </c>
    </row>
    <row r="18298" spans="1:3" x14ac:dyDescent="0.3">
      <c r="A18298" s="1" t="s">
        <v>0</v>
      </c>
      <c r="B18298" s="1" t="s">
        <v>33960</v>
      </c>
      <c r="C18298" s="1" t="s">
        <v>33961</v>
      </c>
    </row>
    <row r="18299" spans="1:3" x14ac:dyDescent="0.3">
      <c r="A18299" s="1" t="s">
        <v>0</v>
      </c>
      <c r="B18299" s="1" t="s">
        <v>33962</v>
      </c>
      <c r="C18299" s="1" t="s">
        <v>33963</v>
      </c>
    </row>
    <row r="18300" spans="1:3" x14ac:dyDescent="0.3">
      <c r="A18300" s="1" t="s">
        <v>0</v>
      </c>
      <c r="B18300" s="1" t="s">
        <v>33964</v>
      </c>
      <c r="C18300" s="1" t="s">
        <v>33965</v>
      </c>
    </row>
    <row r="18301" spans="1:3" x14ac:dyDescent="0.3">
      <c r="A18301" s="1" t="s">
        <v>0</v>
      </c>
      <c r="B18301" s="1" t="s">
        <v>33966</v>
      </c>
      <c r="C18301" s="1" t="s">
        <v>33967</v>
      </c>
    </row>
    <row r="18302" spans="1:3" x14ac:dyDescent="0.3">
      <c r="A18302" s="1" t="s">
        <v>0</v>
      </c>
      <c r="B18302" s="1" t="s">
        <v>25193</v>
      </c>
      <c r="C18302" s="1" t="s">
        <v>33968</v>
      </c>
    </row>
    <row r="18303" spans="1:3" x14ac:dyDescent="0.3">
      <c r="A18303" s="1" t="s">
        <v>0</v>
      </c>
      <c r="B18303" s="1" t="s">
        <v>33969</v>
      </c>
      <c r="C18303" s="1" t="s">
        <v>33970</v>
      </c>
    </row>
    <row r="18304" spans="1:3" x14ac:dyDescent="0.3">
      <c r="A18304" s="1" t="s">
        <v>0</v>
      </c>
      <c r="B18304" s="1" t="s">
        <v>33971</v>
      </c>
      <c r="C18304" s="1" t="s">
        <v>33972</v>
      </c>
    </row>
    <row r="18305" spans="1:3" x14ac:dyDescent="0.3">
      <c r="A18305" s="1" t="s">
        <v>0</v>
      </c>
      <c r="B18305" s="1" t="s">
        <v>33973</v>
      </c>
      <c r="C18305" s="1" t="s">
        <v>33974</v>
      </c>
    </row>
    <row r="18306" spans="1:3" x14ac:dyDescent="0.3">
      <c r="A18306" s="1" t="s">
        <v>0</v>
      </c>
      <c r="B18306" s="1" t="s">
        <v>33975</v>
      </c>
      <c r="C18306" s="1" t="s">
        <v>33976</v>
      </c>
    </row>
    <row r="18307" spans="1:3" x14ac:dyDescent="0.3">
      <c r="A18307" s="1" t="s">
        <v>0</v>
      </c>
      <c r="B18307" s="1" t="s">
        <v>33977</v>
      </c>
      <c r="C18307" s="1" t="s">
        <v>33978</v>
      </c>
    </row>
    <row r="18308" spans="1:3" x14ac:dyDescent="0.3">
      <c r="A18308" s="1" t="s">
        <v>0</v>
      </c>
      <c r="B18308" s="1" t="s">
        <v>33979</v>
      </c>
      <c r="C18308" s="1" t="s">
        <v>33980</v>
      </c>
    </row>
    <row r="18309" spans="1:3" x14ac:dyDescent="0.3">
      <c r="A18309" s="1" t="s">
        <v>0</v>
      </c>
      <c r="B18309" s="1" t="s">
        <v>33981</v>
      </c>
      <c r="C18309" s="1" t="s">
        <v>33982</v>
      </c>
    </row>
    <row r="18310" spans="1:3" x14ac:dyDescent="0.3">
      <c r="A18310" s="1" t="s">
        <v>0</v>
      </c>
      <c r="B18310" s="1" t="s">
        <v>33983</v>
      </c>
      <c r="C18310" s="1" t="s">
        <v>33984</v>
      </c>
    </row>
    <row r="18311" spans="1:3" x14ac:dyDescent="0.3">
      <c r="A18311" s="1" t="s">
        <v>0</v>
      </c>
      <c r="B18311" s="1" t="s">
        <v>25520</v>
      </c>
      <c r="C18311" s="1" t="s">
        <v>33985</v>
      </c>
    </row>
    <row r="18312" spans="1:3" x14ac:dyDescent="0.3">
      <c r="A18312" s="1" t="s">
        <v>0</v>
      </c>
      <c r="B18312" s="1" t="s">
        <v>33986</v>
      </c>
      <c r="C18312" s="1" t="s">
        <v>33987</v>
      </c>
    </row>
    <row r="18313" spans="1:3" x14ac:dyDescent="0.3">
      <c r="A18313" s="1" t="s">
        <v>0</v>
      </c>
      <c r="B18313" s="1" t="s">
        <v>33988</v>
      </c>
      <c r="C18313" s="1" t="s">
        <v>33989</v>
      </c>
    </row>
    <row r="18314" spans="1:3" x14ac:dyDescent="0.3">
      <c r="A18314" s="1" t="s">
        <v>0</v>
      </c>
      <c r="B18314" s="1" t="s">
        <v>33990</v>
      </c>
      <c r="C18314" s="1" t="s">
        <v>33991</v>
      </c>
    </row>
    <row r="18315" spans="1:3" x14ac:dyDescent="0.3">
      <c r="A18315" s="1" t="s">
        <v>0</v>
      </c>
      <c r="B18315" s="1" t="s">
        <v>19299</v>
      </c>
      <c r="C18315" s="1" t="s">
        <v>33992</v>
      </c>
    </row>
    <row r="18316" spans="1:3" x14ac:dyDescent="0.3">
      <c r="A18316" s="1" t="s">
        <v>0</v>
      </c>
      <c r="B18316" s="1" t="s">
        <v>33993</v>
      </c>
      <c r="C18316" s="1" t="s">
        <v>33994</v>
      </c>
    </row>
    <row r="18317" spans="1:3" x14ac:dyDescent="0.3">
      <c r="A18317" s="1" t="s">
        <v>0</v>
      </c>
      <c r="B18317" s="1" t="s">
        <v>33995</v>
      </c>
      <c r="C18317" s="1" t="s">
        <v>33996</v>
      </c>
    </row>
    <row r="18318" spans="1:3" x14ac:dyDescent="0.3">
      <c r="A18318" s="1" t="s">
        <v>0</v>
      </c>
      <c r="B18318" s="1" t="s">
        <v>33997</v>
      </c>
      <c r="C18318" s="1" t="s">
        <v>33998</v>
      </c>
    </row>
    <row r="18319" spans="1:3" x14ac:dyDescent="0.3">
      <c r="A18319" s="1" t="s">
        <v>0</v>
      </c>
      <c r="B18319" s="1" t="s">
        <v>29534</v>
      </c>
      <c r="C18319" s="1" t="s">
        <v>33999</v>
      </c>
    </row>
    <row r="18320" spans="1:3" x14ac:dyDescent="0.3">
      <c r="A18320" s="1" t="s">
        <v>0</v>
      </c>
      <c r="B18320" s="1" t="s">
        <v>34000</v>
      </c>
      <c r="C18320" s="1" t="s">
        <v>34001</v>
      </c>
    </row>
    <row r="18321" spans="1:3" x14ac:dyDescent="0.3">
      <c r="A18321" s="1" t="s">
        <v>0</v>
      </c>
      <c r="B18321" s="1" t="s">
        <v>34002</v>
      </c>
      <c r="C18321" s="1" t="s">
        <v>34003</v>
      </c>
    </row>
    <row r="18322" spans="1:3" x14ac:dyDescent="0.3">
      <c r="A18322" s="1" t="s">
        <v>0</v>
      </c>
      <c r="B18322" s="1" t="s">
        <v>31402</v>
      </c>
      <c r="C18322" s="1" t="s">
        <v>34004</v>
      </c>
    </row>
    <row r="18323" spans="1:3" x14ac:dyDescent="0.3">
      <c r="A18323" s="1" t="s">
        <v>0</v>
      </c>
      <c r="B18323" s="1" t="s">
        <v>34005</v>
      </c>
      <c r="C18323" s="1" t="s">
        <v>34006</v>
      </c>
    </row>
    <row r="18324" spans="1:3" x14ac:dyDescent="0.3">
      <c r="A18324" s="1" t="s">
        <v>0</v>
      </c>
      <c r="B18324" s="1" t="s">
        <v>34007</v>
      </c>
      <c r="C18324" s="1" t="s">
        <v>34008</v>
      </c>
    </row>
    <row r="18325" spans="1:3" x14ac:dyDescent="0.3">
      <c r="A18325" s="1" t="s">
        <v>0</v>
      </c>
      <c r="B18325" s="1" t="s">
        <v>34009</v>
      </c>
      <c r="C18325" s="1" t="s">
        <v>34010</v>
      </c>
    </row>
    <row r="18326" spans="1:3" x14ac:dyDescent="0.3">
      <c r="A18326" s="1" t="s">
        <v>0</v>
      </c>
      <c r="B18326" s="1" t="s">
        <v>34011</v>
      </c>
      <c r="C18326" s="1" t="s">
        <v>34012</v>
      </c>
    </row>
    <row r="18327" spans="1:3" x14ac:dyDescent="0.3">
      <c r="A18327" s="1" t="s">
        <v>0</v>
      </c>
      <c r="B18327" s="1" t="s">
        <v>34013</v>
      </c>
      <c r="C18327" s="1" t="s">
        <v>34014</v>
      </c>
    </row>
    <row r="18328" spans="1:3" x14ac:dyDescent="0.3">
      <c r="A18328" s="1" t="s">
        <v>0</v>
      </c>
      <c r="B18328" s="1" t="s">
        <v>34015</v>
      </c>
      <c r="C18328" s="1" t="s">
        <v>34016</v>
      </c>
    </row>
    <row r="18329" spans="1:3" x14ac:dyDescent="0.3">
      <c r="A18329" s="1" t="s">
        <v>0</v>
      </c>
      <c r="B18329" s="1" t="s">
        <v>21502</v>
      </c>
      <c r="C18329" s="1" t="s">
        <v>34017</v>
      </c>
    </row>
    <row r="18330" spans="1:3" x14ac:dyDescent="0.3">
      <c r="A18330" s="1" t="s">
        <v>0</v>
      </c>
      <c r="B18330" s="1" t="s">
        <v>21502</v>
      </c>
      <c r="C18330" s="1" t="s">
        <v>34018</v>
      </c>
    </row>
    <row r="18331" spans="1:3" x14ac:dyDescent="0.3">
      <c r="A18331" s="1" t="s">
        <v>0</v>
      </c>
      <c r="B18331" s="1" t="s">
        <v>21502</v>
      </c>
      <c r="C18331" s="1" t="s">
        <v>34019</v>
      </c>
    </row>
    <row r="18332" spans="1:3" x14ac:dyDescent="0.3">
      <c r="A18332" s="1" t="s">
        <v>0</v>
      </c>
      <c r="B18332" s="1" t="s">
        <v>23136</v>
      </c>
      <c r="C18332" s="1" t="s">
        <v>34020</v>
      </c>
    </row>
    <row r="18333" spans="1:3" x14ac:dyDescent="0.3">
      <c r="A18333" s="1" t="s">
        <v>0</v>
      </c>
      <c r="B18333" s="1" t="s">
        <v>22160</v>
      </c>
      <c r="C18333" s="1" t="s">
        <v>34021</v>
      </c>
    </row>
    <row r="18334" spans="1:3" x14ac:dyDescent="0.3">
      <c r="A18334" s="1" t="s">
        <v>0</v>
      </c>
      <c r="B18334" s="1" t="s">
        <v>34022</v>
      </c>
      <c r="C18334" s="1" t="s">
        <v>34023</v>
      </c>
    </row>
    <row r="18335" spans="1:3" x14ac:dyDescent="0.3">
      <c r="A18335" s="1" t="s">
        <v>0</v>
      </c>
      <c r="B18335" s="1" t="s">
        <v>34024</v>
      </c>
      <c r="C18335" s="1" t="s">
        <v>34025</v>
      </c>
    </row>
    <row r="18336" spans="1:3" x14ac:dyDescent="0.3">
      <c r="A18336" s="1" t="s">
        <v>0</v>
      </c>
      <c r="B18336" s="1" t="s">
        <v>34026</v>
      </c>
      <c r="C18336" s="1" t="s">
        <v>34027</v>
      </c>
    </row>
    <row r="18337" spans="1:3" x14ac:dyDescent="0.3">
      <c r="A18337" s="1" t="s">
        <v>0</v>
      </c>
      <c r="B18337" s="1" t="s">
        <v>34028</v>
      </c>
      <c r="C18337" s="1" t="s">
        <v>34029</v>
      </c>
    </row>
    <row r="18338" spans="1:3" x14ac:dyDescent="0.3">
      <c r="A18338" s="1" t="s">
        <v>0</v>
      </c>
      <c r="B18338" s="1" t="s">
        <v>34030</v>
      </c>
      <c r="C18338" s="1" t="s">
        <v>34031</v>
      </c>
    </row>
    <row r="18339" spans="1:3" x14ac:dyDescent="0.3">
      <c r="A18339" s="1" t="s">
        <v>0</v>
      </c>
      <c r="B18339" s="1" t="s">
        <v>34032</v>
      </c>
      <c r="C18339" s="1" t="s">
        <v>34033</v>
      </c>
    </row>
    <row r="18340" spans="1:3" x14ac:dyDescent="0.3">
      <c r="A18340" s="1" t="s">
        <v>0</v>
      </c>
      <c r="B18340" s="1" t="s">
        <v>34034</v>
      </c>
      <c r="C18340" s="1" t="s">
        <v>34035</v>
      </c>
    </row>
    <row r="18341" spans="1:3" x14ac:dyDescent="0.3">
      <c r="A18341" s="1" t="s">
        <v>0</v>
      </c>
      <c r="B18341" s="1" t="s">
        <v>34036</v>
      </c>
      <c r="C18341" s="1" t="s">
        <v>34037</v>
      </c>
    </row>
    <row r="18342" spans="1:3" x14ac:dyDescent="0.3">
      <c r="A18342" s="1" t="s">
        <v>0</v>
      </c>
      <c r="B18342" s="1" t="s">
        <v>34038</v>
      </c>
      <c r="C18342" s="1" t="s">
        <v>34039</v>
      </c>
    </row>
    <row r="18343" spans="1:3" x14ac:dyDescent="0.3">
      <c r="A18343" s="1" t="s">
        <v>0</v>
      </c>
      <c r="B18343" s="1" t="s">
        <v>34040</v>
      </c>
      <c r="C18343" s="1" t="s">
        <v>34041</v>
      </c>
    </row>
    <row r="18344" spans="1:3" x14ac:dyDescent="0.3">
      <c r="A18344" s="1" t="s">
        <v>0</v>
      </c>
      <c r="B18344" s="1" t="s">
        <v>34042</v>
      </c>
      <c r="C18344" s="1" t="s">
        <v>34043</v>
      </c>
    </row>
    <row r="18345" spans="1:3" x14ac:dyDescent="0.3">
      <c r="A18345" s="1" t="s">
        <v>0</v>
      </c>
      <c r="B18345" s="1" t="s">
        <v>9186</v>
      </c>
      <c r="C18345" s="1" t="s">
        <v>34044</v>
      </c>
    </row>
    <row r="18346" spans="1:3" x14ac:dyDescent="0.3">
      <c r="A18346" s="1" t="s">
        <v>0</v>
      </c>
      <c r="B18346" s="1" t="s">
        <v>34045</v>
      </c>
      <c r="C18346" s="1" t="s">
        <v>34046</v>
      </c>
    </row>
    <row r="18347" spans="1:3" x14ac:dyDescent="0.3">
      <c r="A18347" s="1" t="s">
        <v>0</v>
      </c>
      <c r="B18347" s="1" t="s">
        <v>21991</v>
      </c>
      <c r="C18347" s="1" t="s">
        <v>34047</v>
      </c>
    </row>
    <row r="18348" spans="1:3" x14ac:dyDescent="0.3">
      <c r="A18348" s="1" t="s">
        <v>0</v>
      </c>
      <c r="B18348" s="1" t="s">
        <v>34048</v>
      </c>
      <c r="C18348" s="1" t="s">
        <v>34049</v>
      </c>
    </row>
    <row r="18349" spans="1:3" x14ac:dyDescent="0.3">
      <c r="A18349" s="1" t="s">
        <v>0</v>
      </c>
      <c r="B18349" s="1" t="s">
        <v>34050</v>
      </c>
      <c r="C18349" s="1" t="s">
        <v>34051</v>
      </c>
    </row>
    <row r="18350" spans="1:3" x14ac:dyDescent="0.3">
      <c r="A18350" s="1" t="s">
        <v>0</v>
      </c>
      <c r="B18350" s="1" t="s">
        <v>34052</v>
      </c>
      <c r="C18350" s="1" t="s">
        <v>34053</v>
      </c>
    </row>
    <row r="18351" spans="1:3" x14ac:dyDescent="0.3">
      <c r="A18351" s="1" t="s">
        <v>0</v>
      </c>
      <c r="B18351" s="1" t="s">
        <v>34054</v>
      </c>
      <c r="C18351" s="1" t="s">
        <v>34055</v>
      </c>
    </row>
    <row r="18352" spans="1:3" x14ac:dyDescent="0.3">
      <c r="A18352" s="1" t="s">
        <v>0</v>
      </c>
      <c r="B18352" s="1" t="s">
        <v>34056</v>
      </c>
      <c r="C18352" s="1" t="s">
        <v>34057</v>
      </c>
    </row>
    <row r="18353" spans="1:3" x14ac:dyDescent="0.3">
      <c r="A18353" s="1" t="s">
        <v>0</v>
      </c>
      <c r="B18353" s="1" t="s">
        <v>34058</v>
      </c>
      <c r="C18353" s="1" t="s">
        <v>34059</v>
      </c>
    </row>
    <row r="18354" spans="1:3" x14ac:dyDescent="0.3">
      <c r="A18354" s="1" t="s">
        <v>0</v>
      </c>
      <c r="B18354" s="1" t="s">
        <v>34060</v>
      </c>
      <c r="C18354" s="1" t="s">
        <v>34061</v>
      </c>
    </row>
    <row r="18355" spans="1:3" x14ac:dyDescent="0.3">
      <c r="A18355" s="1" t="s">
        <v>0</v>
      </c>
      <c r="B18355" s="1" t="s">
        <v>34062</v>
      </c>
      <c r="C18355" s="1" t="s">
        <v>34063</v>
      </c>
    </row>
    <row r="18356" spans="1:3" x14ac:dyDescent="0.3">
      <c r="A18356" s="1" t="s">
        <v>0</v>
      </c>
      <c r="B18356" s="1" t="s">
        <v>34064</v>
      </c>
      <c r="C18356" s="1" t="s">
        <v>34065</v>
      </c>
    </row>
    <row r="18357" spans="1:3" x14ac:dyDescent="0.3">
      <c r="A18357" s="1" t="s">
        <v>0</v>
      </c>
      <c r="B18357" s="1" t="s">
        <v>34066</v>
      </c>
      <c r="C18357" s="1" t="s">
        <v>34067</v>
      </c>
    </row>
    <row r="18358" spans="1:3" x14ac:dyDescent="0.3">
      <c r="A18358" s="1" t="s">
        <v>0</v>
      </c>
      <c r="B18358" s="1" t="s">
        <v>34068</v>
      </c>
      <c r="C18358" s="1" t="s">
        <v>34069</v>
      </c>
    </row>
    <row r="18359" spans="1:3" x14ac:dyDescent="0.3">
      <c r="A18359" s="1" t="s">
        <v>0</v>
      </c>
      <c r="B18359" s="1" t="s">
        <v>2235</v>
      </c>
      <c r="C18359" s="1" t="s">
        <v>34070</v>
      </c>
    </row>
    <row r="18360" spans="1:3" x14ac:dyDescent="0.3">
      <c r="A18360" s="1" t="s">
        <v>0</v>
      </c>
      <c r="B18360" s="1" t="s">
        <v>34071</v>
      </c>
      <c r="C18360" s="1" t="s">
        <v>34072</v>
      </c>
    </row>
    <row r="18361" spans="1:3" x14ac:dyDescent="0.3">
      <c r="A18361" s="1" t="s">
        <v>0</v>
      </c>
      <c r="B18361" s="1" t="s">
        <v>6947</v>
      </c>
      <c r="C18361" s="1" t="s">
        <v>34073</v>
      </c>
    </row>
    <row r="18362" spans="1:3" x14ac:dyDescent="0.3">
      <c r="A18362" s="1" t="s">
        <v>0</v>
      </c>
      <c r="B18362" s="1" t="s">
        <v>34074</v>
      </c>
      <c r="C18362" s="1" t="s">
        <v>34075</v>
      </c>
    </row>
    <row r="18363" spans="1:3" x14ac:dyDescent="0.3">
      <c r="A18363" s="1" t="s">
        <v>0</v>
      </c>
      <c r="B18363" s="1" t="s">
        <v>34076</v>
      </c>
      <c r="C18363" s="1" t="s">
        <v>34077</v>
      </c>
    </row>
    <row r="18364" spans="1:3" x14ac:dyDescent="0.3">
      <c r="A18364" s="1" t="s">
        <v>0</v>
      </c>
      <c r="B18364" s="1" t="s">
        <v>34078</v>
      </c>
      <c r="C18364" s="1" t="s">
        <v>34079</v>
      </c>
    </row>
    <row r="18365" spans="1:3" x14ac:dyDescent="0.3">
      <c r="A18365" s="1" t="s">
        <v>0</v>
      </c>
      <c r="B18365" s="1" t="s">
        <v>34080</v>
      </c>
      <c r="C18365" s="1" t="s">
        <v>34081</v>
      </c>
    </row>
    <row r="18366" spans="1:3" x14ac:dyDescent="0.3">
      <c r="A18366" s="1" t="s">
        <v>0</v>
      </c>
      <c r="B18366" s="1" t="s">
        <v>34082</v>
      </c>
      <c r="C18366" s="1" t="s">
        <v>34083</v>
      </c>
    </row>
    <row r="18367" spans="1:3" x14ac:dyDescent="0.3">
      <c r="A18367" s="1" t="s">
        <v>0</v>
      </c>
      <c r="B18367" s="1" t="s">
        <v>34084</v>
      </c>
      <c r="C18367" s="1" t="s">
        <v>34085</v>
      </c>
    </row>
    <row r="18368" spans="1:3" x14ac:dyDescent="0.3">
      <c r="A18368" s="1" t="s">
        <v>0</v>
      </c>
      <c r="B18368" s="1" t="s">
        <v>34086</v>
      </c>
      <c r="C18368" s="1" t="s">
        <v>34087</v>
      </c>
    </row>
    <row r="18369" spans="1:3" x14ac:dyDescent="0.3">
      <c r="A18369" s="1" t="s">
        <v>0</v>
      </c>
      <c r="B18369" s="1" t="s">
        <v>34088</v>
      </c>
      <c r="C18369" s="1" t="s">
        <v>34089</v>
      </c>
    </row>
    <row r="18370" spans="1:3" x14ac:dyDescent="0.3">
      <c r="A18370" s="1" t="s">
        <v>0</v>
      </c>
      <c r="B18370" s="1" t="s">
        <v>34090</v>
      </c>
      <c r="C18370" s="1" t="s">
        <v>34091</v>
      </c>
    </row>
    <row r="18371" spans="1:3" x14ac:dyDescent="0.3">
      <c r="A18371" s="1" t="s">
        <v>0</v>
      </c>
      <c r="B18371" s="1" t="s">
        <v>34092</v>
      </c>
      <c r="C18371" s="1" t="s">
        <v>34093</v>
      </c>
    </row>
    <row r="18372" spans="1:3" x14ac:dyDescent="0.3">
      <c r="A18372" s="1" t="s">
        <v>0</v>
      </c>
      <c r="B18372" s="1" t="s">
        <v>34094</v>
      </c>
      <c r="C18372" s="1" t="s">
        <v>34095</v>
      </c>
    </row>
    <row r="18373" spans="1:3" x14ac:dyDescent="0.3">
      <c r="A18373" s="1" t="s">
        <v>0</v>
      </c>
      <c r="B18373" s="1" t="s">
        <v>34096</v>
      </c>
      <c r="C18373" s="1" t="s">
        <v>34097</v>
      </c>
    </row>
    <row r="18374" spans="1:3" x14ac:dyDescent="0.3">
      <c r="A18374" s="1" t="s">
        <v>0</v>
      </c>
      <c r="B18374" s="1" t="s">
        <v>34098</v>
      </c>
      <c r="C18374" s="1" t="s">
        <v>34099</v>
      </c>
    </row>
    <row r="18375" spans="1:3" x14ac:dyDescent="0.3">
      <c r="A18375" s="1" t="s">
        <v>0</v>
      </c>
      <c r="B18375" s="1" t="s">
        <v>34100</v>
      </c>
      <c r="C18375" s="1" t="s">
        <v>34101</v>
      </c>
    </row>
    <row r="18376" spans="1:3" x14ac:dyDescent="0.3">
      <c r="A18376" s="1" t="s">
        <v>0</v>
      </c>
      <c r="B18376" s="1" t="s">
        <v>34102</v>
      </c>
      <c r="C18376" s="1" t="s">
        <v>34103</v>
      </c>
    </row>
    <row r="18377" spans="1:3" x14ac:dyDescent="0.3">
      <c r="A18377" s="1" t="s">
        <v>0</v>
      </c>
      <c r="B18377" s="1" t="s">
        <v>34104</v>
      </c>
      <c r="C18377" s="1" t="s">
        <v>34105</v>
      </c>
    </row>
    <row r="18378" spans="1:3" x14ac:dyDescent="0.3">
      <c r="A18378" s="1" t="s">
        <v>0</v>
      </c>
      <c r="B18378" s="1" t="s">
        <v>34106</v>
      </c>
      <c r="C18378" s="1" t="s">
        <v>34107</v>
      </c>
    </row>
    <row r="18379" spans="1:3" x14ac:dyDescent="0.3">
      <c r="A18379" s="1" t="s">
        <v>0</v>
      </c>
      <c r="B18379" s="1" t="s">
        <v>34108</v>
      </c>
      <c r="C18379" s="1" t="s">
        <v>34109</v>
      </c>
    </row>
    <row r="18380" spans="1:3" x14ac:dyDescent="0.3">
      <c r="A18380" s="1" t="s">
        <v>0</v>
      </c>
      <c r="B18380" s="1" t="s">
        <v>21991</v>
      </c>
      <c r="C18380" s="1" t="s">
        <v>34110</v>
      </c>
    </row>
    <row r="18381" spans="1:3" x14ac:dyDescent="0.3">
      <c r="A18381" s="1" t="s">
        <v>0</v>
      </c>
      <c r="B18381" s="1" t="s">
        <v>34111</v>
      </c>
      <c r="C18381" s="1" t="s">
        <v>34112</v>
      </c>
    </row>
    <row r="18382" spans="1:3" x14ac:dyDescent="0.3">
      <c r="A18382" s="1" t="s">
        <v>0</v>
      </c>
      <c r="B18382" s="1" t="s">
        <v>21542</v>
      </c>
      <c r="C18382" s="1" t="s">
        <v>34113</v>
      </c>
    </row>
    <row r="18383" spans="1:3" x14ac:dyDescent="0.3">
      <c r="A18383" s="1" t="s">
        <v>0</v>
      </c>
      <c r="B18383" s="1" t="s">
        <v>21974</v>
      </c>
      <c r="C18383" s="1" t="s">
        <v>34114</v>
      </c>
    </row>
    <row r="18384" spans="1:3" x14ac:dyDescent="0.3">
      <c r="A18384" s="1" t="s">
        <v>0</v>
      </c>
      <c r="B18384" s="1" t="s">
        <v>34115</v>
      </c>
      <c r="C18384" s="1" t="s">
        <v>34116</v>
      </c>
    </row>
    <row r="18385" spans="1:3" x14ac:dyDescent="0.3">
      <c r="A18385" s="1" t="s">
        <v>0</v>
      </c>
      <c r="B18385" s="1" t="s">
        <v>34117</v>
      </c>
      <c r="C18385" s="1" t="s">
        <v>34118</v>
      </c>
    </row>
    <row r="18386" spans="1:3" x14ac:dyDescent="0.3">
      <c r="A18386" s="1" t="s">
        <v>0</v>
      </c>
      <c r="B18386" s="1" t="s">
        <v>34119</v>
      </c>
      <c r="C18386" s="1" t="s">
        <v>34120</v>
      </c>
    </row>
    <row r="18387" spans="1:3" x14ac:dyDescent="0.3">
      <c r="A18387" s="1" t="s">
        <v>0</v>
      </c>
      <c r="B18387" s="1" t="s">
        <v>34121</v>
      </c>
      <c r="C18387" s="1" t="s">
        <v>34122</v>
      </c>
    </row>
    <row r="18388" spans="1:3" x14ac:dyDescent="0.3">
      <c r="A18388" s="1" t="s">
        <v>0</v>
      </c>
      <c r="B18388" s="1" t="s">
        <v>34123</v>
      </c>
      <c r="C18388" s="1" t="s">
        <v>34124</v>
      </c>
    </row>
    <row r="18389" spans="1:3" x14ac:dyDescent="0.3">
      <c r="A18389" s="1" t="s">
        <v>0</v>
      </c>
      <c r="B18389" s="1" t="s">
        <v>21991</v>
      </c>
      <c r="C18389" s="1" t="s">
        <v>34125</v>
      </c>
    </row>
    <row r="18390" spans="1:3" x14ac:dyDescent="0.3">
      <c r="A18390" s="1" t="s">
        <v>0</v>
      </c>
      <c r="B18390" s="1" t="s">
        <v>34126</v>
      </c>
      <c r="C18390" s="1" t="s">
        <v>34127</v>
      </c>
    </row>
    <row r="18391" spans="1:3" x14ac:dyDescent="0.3">
      <c r="A18391" s="1" t="s">
        <v>0</v>
      </c>
      <c r="B18391" s="1" t="s">
        <v>34128</v>
      </c>
      <c r="C18391" s="1" t="s">
        <v>34129</v>
      </c>
    </row>
    <row r="18392" spans="1:3" x14ac:dyDescent="0.3">
      <c r="A18392" s="1" t="s">
        <v>0</v>
      </c>
      <c r="B18392" s="1" t="s">
        <v>34130</v>
      </c>
      <c r="C18392" s="1" t="s">
        <v>34131</v>
      </c>
    </row>
    <row r="18393" spans="1:3" x14ac:dyDescent="0.3">
      <c r="A18393" s="1" t="s">
        <v>0</v>
      </c>
      <c r="B18393" s="1" t="s">
        <v>34132</v>
      </c>
      <c r="C18393" s="1" t="s">
        <v>34133</v>
      </c>
    </row>
    <row r="18394" spans="1:3" x14ac:dyDescent="0.3">
      <c r="A18394" s="1" t="s">
        <v>0</v>
      </c>
      <c r="B18394" s="1" t="s">
        <v>34134</v>
      </c>
      <c r="C18394" s="1" t="s">
        <v>34135</v>
      </c>
    </row>
    <row r="18395" spans="1:3" x14ac:dyDescent="0.3">
      <c r="A18395" s="1" t="s">
        <v>0</v>
      </c>
      <c r="B18395" s="1" t="s">
        <v>5813</v>
      </c>
      <c r="C18395" s="1" t="s">
        <v>34136</v>
      </c>
    </row>
    <row r="18396" spans="1:3" x14ac:dyDescent="0.3">
      <c r="A18396" s="1" t="s">
        <v>0</v>
      </c>
      <c r="B18396" s="1" t="s">
        <v>19704</v>
      </c>
      <c r="C18396" s="1" t="s">
        <v>34137</v>
      </c>
    </row>
    <row r="18397" spans="1:3" x14ac:dyDescent="0.3">
      <c r="A18397" s="1" t="s">
        <v>0</v>
      </c>
      <c r="B18397" s="1" t="s">
        <v>26087</v>
      </c>
      <c r="C18397" s="1" t="s">
        <v>34138</v>
      </c>
    </row>
    <row r="18398" spans="1:3" x14ac:dyDescent="0.3">
      <c r="A18398" s="1" t="s">
        <v>0</v>
      </c>
      <c r="B18398" s="1" t="s">
        <v>34139</v>
      </c>
      <c r="C18398" s="1" t="s">
        <v>34140</v>
      </c>
    </row>
    <row r="18399" spans="1:3" x14ac:dyDescent="0.3">
      <c r="A18399" s="1" t="s">
        <v>0</v>
      </c>
      <c r="B18399" s="1" t="s">
        <v>21974</v>
      </c>
      <c r="C18399" s="1" t="s">
        <v>34141</v>
      </c>
    </row>
    <row r="18400" spans="1:3" x14ac:dyDescent="0.3">
      <c r="A18400" s="1" t="s">
        <v>0</v>
      </c>
      <c r="B18400" s="1" t="s">
        <v>21974</v>
      </c>
      <c r="C18400" s="1" t="s">
        <v>34142</v>
      </c>
    </row>
    <row r="18401" spans="1:3" x14ac:dyDescent="0.3">
      <c r="A18401" s="1" t="s">
        <v>0</v>
      </c>
      <c r="B18401" s="1" t="s">
        <v>21974</v>
      </c>
      <c r="C18401" s="1" t="s">
        <v>34143</v>
      </c>
    </row>
    <row r="18402" spans="1:3" x14ac:dyDescent="0.3">
      <c r="A18402" s="1" t="s">
        <v>0</v>
      </c>
      <c r="B18402" s="1" t="s">
        <v>23559</v>
      </c>
      <c r="C18402" s="1" t="s">
        <v>34144</v>
      </c>
    </row>
    <row r="18403" spans="1:3" x14ac:dyDescent="0.3">
      <c r="A18403" s="1" t="s">
        <v>0</v>
      </c>
      <c r="B18403" s="1" t="s">
        <v>34145</v>
      </c>
      <c r="C18403" s="1" t="s">
        <v>34146</v>
      </c>
    </row>
    <row r="18404" spans="1:3" x14ac:dyDescent="0.3">
      <c r="A18404" s="1" t="s">
        <v>0</v>
      </c>
      <c r="B18404" s="1" t="s">
        <v>34147</v>
      </c>
      <c r="C18404" s="1" t="s">
        <v>34148</v>
      </c>
    </row>
    <row r="18405" spans="1:3" x14ac:dyDescent="0.3">
      <c r="A18405" s="1" t="s">
        <v>0</v>
      </c>
      <c r="B18405" s="1" t="s">
        <v>34149</v>
      </c>
      <c r="C18405" s="1" t="s">
        <v>34150</v>
      </c>
    </row>
    <row r="18406" spans="1:3" x14ac:dyDescent="0.3">
      <c r="A18406" s="1" t="s">
        <v>0</v>
      </c>
      <c r="B18406" s="1" t="s">
        <v>34151</v>
      </c>
      <c r="C18406" s="1" t="s">
        <v>34152</v>
      </c>
    </row>
    <row r="18407" spans="1:3" x14ac:dyDescent="0.3">
      <c r="A18407" s="1" t="s">
        <v>0</v>
      </c>
      <c r="B18407" s="1" t="s">
        <v>34153</v>
      </c>
      <c r="C18407" s="1" t="s">
        <v>34154</v>
      </c>
    </row>
    <row r="18408" spans="1:3" x14ac:dyDescent="0.3">
      <c r="A18408" s="1" t="s">
        <v>0</v>
      </c>
      <c r="B18408" s="1" t="s">
        <v>34155</v>
      </c>
      <c r="C18408" s="1" t="s">
        <v>34156</v>
      </c>
    </row>
    <row r="18409" spans="1:3" x14ac:dyDescent="0.3">
      <c r="A18409" s="1" t="s">
        <v>0</v>
      </c>
      <c r="B18409" s="1" t="s">
        <v>34157</v>
      </c>
      <c r="C18409" s="1" t="s">
        <v>34158</v>
      </c>
    </row>
    <row r="18410" spans="1:3" x14ac:dyDescent="0.3">
      <c r="A18410" s="1" t="s">
        <v>0</v>
      </c>
      <c r="B18410" s="1" t="s">
        <v>34159</v>
      </c>
      <c r="C18410" s="1" t="s">
        <v>34160</v>
      </c>
    </row>
    <row r="18411" spans="1:3" x14ac:dyDescent="0.3">
      <c r="A18411" s="1" t="s">
        <v>0</v>
      </c>
      <c r="B18411" s="1" t="s">
        <v>34161</v>
      </c>
      <c r="C18411" s="1" t="s">
        <v>34162</v>
      </c>
    </row>
    <row r="18412" spans="1:3" x14ac:dyDescent="0.3">
      <c r="A18412" s="1" t="s">
        <v>0</v>
      </c>
      <c r="B18412" s="1" t="s">
        <v>6888</v>
      </c>
      <c r="C18412" s="1" t="s">
        <v>34163</v>
      </c>
    </row>
    <row r="18413" spans="1:3" x14ac:dyDescent="0.3">
      <c r="A18413" s="1" t="s">
        <v>0</v>
      </c>
      <c r="B18413" s="1" t="s">
        <v>34164</v>
      </c>
      <c r="C18413" s="1" t="s">
        <v>34165</v>
      </c>
    </row>
    <row r="18414" spans="1:3" x14ac:dyDescent="0.3">
      <c r="A18414" s="1" t="s">
        <v>0</v>
      </c>
      <c r="B18414" s="1" t="s">
        <v>34166</v>
      </c>
      <c r="C18414" s="1" t="s">
        <v>34167</v>
      </c>
    </row>
    <row r="18415" spans="1:3" x14ac:dyDescent="0.3">
      <c r="A18415" s="1" t="s">
        <v>0</v>
      </c>
      <c r="B18415" s="1" t="s">
        <v>34168</v>
      </c>
      <c r="C18415" s="1" t="s">
        <v>34169</v>
      </c>
    </row>
    <row r="18416" spans="1:3" x14ac:dyDescent="0.3">
      <c r="A18416" s="1" t="s">
        <v>0</v>
      </c>
      <c r="B18416" s="1" t="s">
        <v>30606</v>
      </c>
      <c r="C18416" s="1" t="s">
        <v>34170</v>
      </c>
    </row>
    <row r="18417" spans="1:3" x14ac:dyDescent="0.3">
      <c r="A18417" s="1" t="s">
        <v>0</v>
      </c>
      <c r="B18417" s="1" t="s">
        <v>34171</v>
      </c>
      <c r="C18417" s="1" t="s">
        <v>34172</v>
      </c>
    </row>
    <row r="18418" spans="1:3" x14ac:dyDescent="0.3">
      <c r="A18418" s="1" t="s">
        <v>0</v>
      </c>
      <c r="B18418" s="1" t="s">
        <v>4940</v>
      </c>
      <c r="C18418" s="1" t="s">
        <v>34173</v>
      </c>
    </row>
    <row r="18419" spans="1:3" x14ac:dyDescent="0.3">
      <c r="A18419" s="1" t="s">
        <v>0</v>
      </c>
      <c r="B18419" s="1" t="s">
        <v>34174</v>
      </c>
      <c r="C18419" s="1" t="s">
        <v>34175</v>
      </c>
    </row>
    <row r="18420" spans="1:3" x14ac:dyDescent="0.3">
      <c r="A18420" s="1" t="s">
        <v>0</v>
      </c>
      <c r="B18420" s="1" t="s">
        <v>34176</v>
      </c>
      <c r="C18420" s="1" t="s">
        <v>34177</v>
      </c>
    </row>
    <row r="18421" spans="1:3" x14ac:dyDescent="0.3">
      <c r="A18421" s="1" t="s">
        <v>0</v>
      </c>
      <c r="B18421" s="1" t="s">
        <v>34178</v>
      </c>
      <c r="C18421" s="1" t="s">
        <v>34179</v>
      </c>
    </row>
    <row r="18422" spans="1:3" x14ac:dyDescent="0.3">
      <c r="A18422" s="1" t="s">
        <v>0</v>
      </c>
      <c r="B18422" s="1" t="s">
        <v>34180</v>
      </c>
      <c r="C18422" s="1" t="s">
        <v>34181</v>
      </c>
    </row>
    <row r="18423" spans="1:3" x14ac:dyDescent="0.3">
      <c r="A18423" s="1" t="s">
        <v>0</v>
      </c>
      <c r="B18423" s="1" t="s">
        <v>34182</v>
      </c>
      <c r="C18423" s="1" t="s">
        <v>34183</v>
      </c>
    </row>
    <row r="18424" spans="1:3" x14ac:dyDescent="0.3">
      <c r="A18424" s="1" t="s">
        <v>0</v>
      </c>
      <c r="B18424" s="1" t="s">
        <v>34184</v>
      </c>
      <c r="C18424" s="1" t="s">
        <v>34185</v>
      </c>
    </row>
    <row r="18425" spans="1:3" x14ac:dyDescent="0.3">
      <c r="A18425" s="1" t="s">
        <v>0</v>
      </c>
      <c r="B18425" s="1" t="s">
        <v>34186</v>
      </c>
      <c r="C18425" s="1" t="s">
        <v>34187</v>
      </c>
    </row>
    <row r="18426" spans="1:3" x14ac:dyDescent="0.3">
      <c r="A18426" s="1" t="s">
        <v>0</v>
      </c>
      <c r="B18426" s="1" t="s">
        <v>34188</v>
      </c>
      <c r="C18426" s="1" t="s">
        <v>34189</v>
      </c>
    </row>
    <row r="18427" spans="1:3" x14ac:dyDescent="0.3">
      <c r="A18427" s="1" t="s">
        <v>0</v>
      </c>
      <c r="B18427" s="1" t="s">
        <v>34190</v>
      </c>
      <c r="C18427" s="1" t="s">
        <v>34191</v>
      </c>
    </row>
    <row r="18428" spans="1:3" x14ac:dyDescent="0.3">
      <c r="A18428" s="1" t="s">
        <v>0</v>
      </c>
      <c r="B18428" s="1" t="s">
        <v>26748</v>
      </c>
      <c r="C18428" s="1" t="s">
        <v>34192</v>
      </c>
    </row>
    <row r="18429" spans="1:3" x14ac:dyDescent="0.3">
      <c r="A18429" s="1" t="s">
        <v>0</v>
      </c>
      <c r="B18429" s="1" t="s">
        <v>34193</v>
      </c>
      <c r="C18429" s="1" t="s">
        <v>34194</v>
      </c>
    </row>
    <row r="18430" spans="1:3" x14ac:dyDescent="0.3">
      <c r="A18430" s="1" t="s">
        <v>0</v>
      </c>
      <c r="B18430" s="1" t="s">
        <v>21991</v>
      </c>
      <c r="C18430" s="1" t="s">
        <v>34195</v>
      </c>
    </row>
    <row r="18431" spans="1:3" x14ac:dyDescent="0.3">
      <c r="A18431" s="1" t="s">
        <v>0</v>
      </c>
      <c r="B18431" s="1" t="s">
        <v>21991</v>
      </c>
      <c r="C18431" s="1" t="s">
        <v>34196</v>
      </c>
    </row>
    <row r="18432" spans="1:3" x14ac:dyDescent="0.3">
      <c r="A18432" s="1" t="s">
        <v>0</v>
      </c>
      <c r="B18432" s="1" t="s">
        <v>34197</v>
      </c>
      <c r="C18432" s="1" t="s">
        <v>34198</v>
      </c>
    </row>
    <row r="18433" spans="1:3" x14ac:dyDescent="0.3">
      <c r="A18433" s="1" t="s">
        <v>0</v>
      </c>
      <c r="B18433" s="1" t="s">
        <v>15258</v>
      </c>
      <c r="C18433" s="1" t="s">
        <v>34199</v>
      </c>
    </row>
    <row r="18434" spans="1:3" x14ac:dyDescent="0.3">
      <c r="A18434" s="1" t="s">
        <v>0</v>
      </c>
      <c r="B18434" s="1" t="s">
        <v>34200</v>
      </c>
      <c r="C18434" s="1" t="s">
        <v>34201</v>
      </c>
    </row>
    <row r="18435" spans="1:3" x14ac:dyDescent="0.3">
      <c r="A18435" s="1" t="s">
        <v>0</v>
      </c>
      <c r="B18435" s="1" t="s">
        <v>34202</v>
      </c>
      <c r="C18435" s="1" t="s">
        <v>34203</v>
      </c>
    </row>
    <row r="18436" spans="1:3" x14ac:dyDescent="0.3">
      <c r="A18436" s="1" t="s">
        <v>0</v>
      </c>
      <c r="B18436" s="1" t="s">
        <v>34204</v>
      </c>
      <c r="C18436" s="1" t="s">
        <v>34205</v>
      </c>
    </row>
    <row r="18437" spans="1:3" x14ac:dyDescent="0.3">
      <c r="A18437" s="1" t="s">
        <v>0</v>
      </c>
      <c r="B18437" s="1" t="s">
        <v>34206</v>
      </c>
      <c r="C18437" s="1" t="s">
        <v>34207</v>
      </c>
    </row>
    <row r="18438" spans="1:3" x14ac:dyDescent="0.3">
      <c r="A18438" s="1" t="s">
        <v>0</v>
      </c>
      <c r="B18438" s="1" t="s">
        <v>34208</v>
      </c>
      <c r="C18438" s="1" t="s">
        <v>34209</v>
      </c>
    </row>
    <row r="18439" spans="1:3" x14ac:dyDescent="0.3">
      <c r="A18439" s="1" t="s">
        <v>0</v>
      </c>
      <c r="B18439" s="1" t="s">
        <v>21693</v>
      </c>
      <c r="C18439" s="1" t="s">
        <v>34210</v>
      </c>
    </row>
    <row r="18440" spans="1:3" x14ac:dyDescent="0.3">
      <c r="A18440" s="1" t="s">
        <v>0</v>
      </c>
      <c r="B18440" s="1" t="s">
        <v>21513</v>
      </c>
      <c r="C18440" s="1" t="s">
        <v>34211</v>
      </c>
    </row>
    <row r="18441" spans="1:3" x14ac:dyDescent="0.3">
      <c r="A18441" s="1" t="s">
        <v>0</v>
      </c>
      <c r="B18441" s="1" t="s">
        <v>34212</v>
      </c>
      <c r="C18441" s="1" t="s">
        <v>34213</v>
      </c>
    </row>
    <row r="18442" spans="1:3" x14ac:dyDescent="0.3">
      <c r="A18442" s="1" t="s">
        <v>0</v>
      </c>
      <c r="B18442" s="1" t="s">
        <v>34214</v>
      </c>
      <c r="C18442" s="1" t="s">
        <v>34215</v>
      </c>
    </row>
    <row r="18443" spans="1:3" x14ac:dyDescent="0.3">
      <c r="A18443" s="1" t="s">
        <v>0</v>
      </c>
      <c r="B18443" s="1" t="s">
        <v>34216</v>
      </c>
      <c r="C18443" s="1" t="s">
        <v>34217</v>
      </c>
    </row>
    <row r="18444" spans="1:3" x14ac:dyDescent="0.3">
      <c r="A18444" s="1" t="s">
        <v>0</v>
      </c>
      <c r="B18444" s="1" t="s">
        <v>26520</v>
      </c>
      <c r="C18444" s="1" t="s">
        <v>34218</v>
      </c>
    </row>
    <row r="18445" spans="1:3" x14ac:dyDescent="0.3">
      <c r="A18445" s="1" t="s">
        <v>0</v>
      </c>
      <c r="B18445" s="1" t="s">
        <v>34219</v>
      </c>
      <c r="C18445" s="1" t="s">
        <v>34220</v>
      </c>
    </row>
    <row r="18446" spans="1:3" x14ac:dyDescent="0.3">
      <c r="A18446" s="1" t="s">
        <v>0</v>
      </c>
      <c r="B18446" s="1" t="s">
        <v>34221</v>
      </c>
      <c r="C18446" s="1" t="s">
        <v>34222</v>
      </c>
    </row>
    <row r="18447" spans="1:3" x14ac:dyDescent="0.3">
      <c r="A18447" s="1" t="s">
        <v>0</v>
      </c>
      <c r="B18447" s="1" t="s">
        <v>34223</v>
      </c>
      <c r="C18447" s="1" t="s">
        <v>34224</v>
      </c>
    </row>
    <row r="18448" spans="1:3" x14ac:dyDescent="0.3">
      <c r="A18448" s="1" t="s">
        <v>0</v>
      </c>
      <c r="B18448" s="1" t="s">
        <v>26202</v>
      </c>
      <c r="C18448" s="1" t="s">
        <v>34225</v>
      </c>
    </row>
    <row r="18449" spans="1:3" x14ac:dyDescent="0.3">
      <c r="A18449" s="1" t="s">
        <v>0</v>
      </c>
      <c r="B18449" s="1" t="s">
        <v>34226</v>
      </c>
      <c r="C18449" s="1" t="s">
        <v>34227</v>
      </c>
    </row>
    <row r="18450" spans="1:3" x14ac:dyDescent="0.3">
      <c r="A18450" s="1" t="s">
        <v>0</v>
      </c>
      <c r="B18450" s="1" t="s">
        <v>34228</v>
      </c>
      <c r="C18450" s="1" t="s">
        <v>34229</v>
      </c>
    </row>
    <row r="18451" spans="1:3" x14ac:dyDescent="0.3">
      <c r="A18451" s="1" t="s">
        <v>0</v>
      </c>
      <c r="B18451" s="1" t="s">
        <v>24262</v>
      </c>
      <c r="C18451" s="1" t="s">
        <v>34230</v>
      </c>
    </row>
    <row r="18452" spans="1:3" x14ac:dyDescent="0.3">
      <c r="A18452" s="1" t="s">
        <v>0</v>
      </c>
      <c r="B18452" s="1" t="s">
        <v>34231</v>
      </c>
      <c r="C18452" s="1" t="s">
        <v>34232</v>
      </c>
    </row>
    <row r="18453" spans="1:3" x14ac:dyDescent="0.3">
      <c r="A18453" s="1" t="s">
        <v>0</v>
      </c>
      <c r="B18453" s="1" t="s">
        <v>34233</v>
      </c>
      <c r="C18453" s="1" t="s">
        <v>34234</v>
      </c>
    </row>
    <row r="18454" spans="1:3" x14ac:dyDescent="0.3">
      <c r="A18454" s="1" t="s">
        <v>0</v>
      </c>
      <c r="B18454" s="1" t="s">
        <v>34235</v>
      </c>
      <c r="C18454" s="1" t="s">
        <v>34236</v>
      </c>
    </row>
    <row r="18455" spans="1:3" x14ac:dyDescent="0.3">
      <c r="A18455" s="1" t="s">
        <v>0</v>
      </c>
      <c r="B18455" s="1" t="s">
        <v>34237</v>
      </c>
      <c r="C18455" s="1" t="s">
        <v>34238</v>
      </c>
    </row>
    <row r="18456" spans="1:3" x14ac:dyDescent="0.3">
      <c r="A18456" s="1" t="s">
        <v>0</v>
      </c>
      <c r="B18456" s="1" t="s">
        <v>34239</v>
      </c>
      <c r="C18456" s="1" t="s">
        <v>34240</v>
      </c>
    </row>
    <row r="18457" spans="1:3" x14ac:dyDescent="0.3">
      <c r="A18457" s="1" t="s">
        <v>0</v>
      </c>
      <c r="B18457" s="1" t="s">
        <v>34241</v>
      </c>
      <c r="C18457" s="1" t="s">
        <v>34242</v>
      </c>
    </row>
    <row r="18458" spans="1:3" x14ac:dyDescent="0.3">
      <c r="A18458" s="1" t="s">
        <v>0</v>
      </c>
      <c r="B18458" s="1" t="s">
        <v>15516</v>
      </c>
      <c r="C18458" s="1" t="s">
        <v>34243</v>
      </c>
    </row>
    <row r="18459" spans="1:3" x14ac:dyDescent="0.3">
      <c r="A18459" s="1" t="s">
        <v>0</v>
      </c>
      <c r="B18459" s="1" t="s">
        <v>34244</v>
      </c>
      <c r="C18459" s="1" t="s">
        <v>34245</v>
      </c>
    </row>
    <row r="18460" spans="1:3" x14ac:dyDescent="0.3">
      <c r="A18460" s="1" t="s">
        <v>0</v>
      </c>
      <c r="B18460" s="1" t="s">
        <v>20605</v>
      </c>
      <c r="C18460" s="1" t="s">
        <v>34246</v>
      </c>
    </row>
    <row r="18461" spans="1:3" x14ac:dyDescent="0.3">
      <c r="A18461" s="1" t="s">
        <v>0</v>
      </c>
      <c r="B18461" s="1" t="s">
        <v>34247</v>
      </c>
      <c r="C18461" s="1" t="s">
        <v>34248</v>
      </c>
    </row>
    <row r="18462" spans="1:3" x14ac:dyDescent="0.3">
      <c r="A18462" s="1" t="s">
        <v>0</v>
      </c>
      <c r="B18462" s="1" t="s">
        <v>34249</v>
      </c>
      <c r="C18462" s="1" t="s">
        <v>34250</v>
      </c>
    </row>
    <row r="18463" spans="1:3" x14ac:dyDescent="0.3">
      <c r="A18463" s="1" t="s">
        <v>0</v>
      </c>
      <c r="B18463" s="1" t="s">
        <v>22160</v>
      </c>
      <c r="C18463" s="1" t="s">
        <v>34251</v>
      </c>
    </row>
    <row r="18464" spans="1:3" x14ac:dyDescent="0.3">
      <c r="A18464" s="1" t="s">
        <v>0</v>
      </c>
      <c r="B18464" s="1" t="s">
        <v>23559</v>
      </c>
      <c r="C18464" s="1" t="s">
        <v>34252</v>
      </c>
    </row>
    <row r="18465" spans="1:3" x14ac:dyDescent="0.3">
      <c r="A18465" s="1" t="s">
        <v>0</v>
      </c>
      <c r="B18465" s="1" t="s">
        <v>34253</v>
      </c>
      <c r="C18465" s="1" t="s">
        <v>34254</v>
      </c>
    </row>
    <row r="18466" spans="1:3" x14ac:dyDescent="0.3">
      <c r="A18466" s="1" t="s">
        <v>0</v>
      </c>
      <c r="B18466" s="1" t="s">
        <v>34255</v>
      </c>
      <c r="C18466" s="1" t="s">
        <v>34256</v>
      </c>
    </row>
    <row r="18467" spans="1:3" x14ac:dyDescent="0.3">
      <c r="A18467" s="1" t="s">
        <v>0</v>
      </c>
      <c r="B18467" s="1" t="s">
        <v>34257</v>
      </c>
      <c r="C18467" s="1" t="s">
        <v>34258</v>
      </c>
    </row>
    <row r="18468" spans="1:3" x14ac:dyDescent="0.3">
      <c r="A18468" s="1" t="s">
        <v>0</v>
      </c>
      <c r="B18468" s="1" t="s">
        <v>21502</v>
      </c>
      <c r="C18468" s="1" t="s">
        <v>34259</v>
      </c>
    </row>
    <row r="18469" spans="1:3" x14ac:dyDescent="0.3">
      <c r="A18469" s="1" t="s">
        <v>0</v>
      </c>
      <c r="B18469" s="1" t="s">
        <v>34260</v>
      </c>
      <c r="C18469" s="1" t="s">
        <v>34261</v>
      </c>
    </row>
    <row r="18470" spans="1:3" x14ac:dyDescent="0.3">
      <c r="A18470" s="1" t="s">
        <v>0</v>
      </c>
      <c r="B18470" s="1" t="s">
        <v>34262</v>
      </c>
      <c r="C18470" s="1" t="s">
        <v>34263</v>
      </c>
    </row>
    <row r="18471" spans="1:3" x14ac:dyDescent="0.3">
      <c r="A18471" s="1" t="s">
        <v>0</v>
      </c>
      <c r="B18471" s="1" t="s">
        <v>34264</v>
      </c>
      <c r="C18471" s="1" t="s">
        <v>34265</v>
      </c>
    </row>
    <row r="18472" spans="1:3" x14ac:dyDescent="0.3">
      <c r="A18472" s="1" t="s">
        <v>0</v>
      </c>
      <c r="B18472" s="1" t="s">
        <v>34266</v>
      </c>
      <c r="C18472" s="1" t="s">
        <v>34267</v>
      </c>
    </row>
    <row r="18473" spans="1:3" x14ac:dyDescent="0.3">
      <c r="A18473" s="1" t="s">
        <v>0</v>
      </c>
      <c r="B18473" s="1" t="s">
        <v>34268</v>
      </c>
      <c r="C18473" s="1" t="s">
        <v>34269</v>
      </c>
    </row>
    <row r="18474" spans="1:3" x14ac:dyDescent="0.3">
      <c r="A18474" s="1" t="s">
        <v>0</v>
      </c>
      <c r="B18474" s="1" t="s">
        <v>34270</v>
      </c>
      <c r="C18474" s="1" t="s">
        <v>34271</v>
      </c>
    </row>
    <row r="18475" spans="1:3" x14ac:dyDescent="0.3">
      <c r="A18475" s="1" t="s">
        <v>0</v>
      </c>
      <c r="B18475" s="1" t="s">
        <v>34272</v>
      </c>
      <c r="C18475" s="1" t="s">
        <v>34273</v>
      </c>
    </row>
    <row r="18476" spans="1:3" x14ac:dyDescent="0.3">
      <c r="A18476" s="1" t="s">
        <v>0</v>
      </c>
      <c r="B18476" s="1" t="s">
        <v>34274</v>
      </c>
      <c r="C18476" s="1" t="s">
        <v>34275</v>
      </c>
    </row>
    <row r="18477" spans="1:3" x14ac:dyDescent="0.3">
      <c r="A18477" s="1" t="s">
        <v>0</v>
      </c>
      <c r="B18477" s="1" t="s">
        <v>34276</v>
      </c>
      <c r="C18477" s="1" t="s">
        <v>34277</v>
      </c>
    </row>
    <row r="18478" spans="1:3" x14ac:dyDescent="0.3">
      <c r="A18478" s="1" t="s">
        <v>0</v>
      </c>
      <c r="B18478" s="1" t="s">
        <v>34278</v>
      </c>
      <c r="C18478" s="1" t="s">
        <v>34279</v>
      </c>
    </row>
    <row r="18479" spans="1:3" x14ac:dyDescent="0.3">
      <c r="A18479" s="1" t="s">
        <v>0</v>
      </c>
      <c r="B18479" s="1" t="s">
        <v>34280</v>
      </c>
      <c r="C18479" s="1" t="s">
        <v>34281</v>
      </c>
    </row>
    <row r="18480" spans="1:3" x14ac:dyDescent="0.3">
      <c r="A18480" s="1" t="s">
        <v>0</v>
      </c>
      <c r="B18480" s="1" t="s">
        <v>25205</v>
      </c>
      <c r="C18480" s="1" t="s">
        <v>34282</v>
      </c>
    </row>
    <row r="18481" spans="1:3" x14ac:dyDescent="0.3">
      <c r="A18481" s="1" t="s">
        <v>0</v>
      </c>
      <c r="B18481" s="1" t="s">
        <v>34283</v>
      </c>
      <c r="C18481" s="1" t="s">
        <v>34284</v>
      </c>
    </row>
    <row r="18482" spans="1:3" x14ac:dyDescent="0.3">
      <c r="A18482" s="1" t="s">
        <v>0</v>
      </c>
      <c r="B18482" s="1" t="s">
        <v>34285</v>
      </c>
      <c r="C18482" s="1" t="s">
        <v>34286</v>
      </c>
    </row>
    <row r="18483" spans="1:3" x14ac:dyDescent="0.3">
      <c r="A18483" s="1" t="s">
        <v>0</v>
      </c>
      <c r="B18483" s="1" t="s">
        <v>30309</v>
      </c>
      <c r="C18483" s="1" t="s">
        <v>34287</v>
      </c>
    </row>
    <row r="18484" spans="1:3" x14ac:dyDescent="0.3">
      <c r="A18484" s="1" t="s">
        <v>0</v>
      </c>
      <c r="B18484" s="1" t="s">
        <v>34288</v>
      </c>
      <c r="C18484" s="1" t="s">
        <v>34289</v>
      </c>
    </row>
    <row r="18485" spans="1:3" x14ac:dyDescent="0.3">
      <c r="A18485" s="1" t="s">
        <v>0</v>
      </c>
      <c r="B18485" s="1" t="s">
        <v>26449</v>
      </c>
      <c r="C18485" s="1" t="s">
        <v>34290</v>
      </c>
    </row>
    <row r="18486" spans="1:3" x14ac:dyDescent="0.3">
      <c r="A18486" s="1" t="s">
        <v>0</v>
      </c>
      <c r="B18486" s="1" t="s">
        <v>34291</v>
      </c>
      <c r="C18486" s="1" t="s">
        <v>34292</v>
      </c>
    </row>
    <row r="18487" spans="1:3" x14ac:dyDescent="0.3">
      <c r="A18487" s="1" t="s">
        <v>0</v>
      </c>
      <c r="B18487" s="1" t="s">
        <v>25528</v>
      </c>
      <c r="C18487" s="1" t="s">
        <v>34293</v>
      </c>
    </row>
    <row r="18488" spans="1:3" x14ac:dyDescent="0.3">
      <c r="A18488" s="1" t="s">
        <v>0</v>
      </c>
      <c r="B18488" s="1" t="s">
        <v>34294</v>
      </c>
      <c r="C18488" s="1" t="s">
        <v>34295</v>
      </c>
    </row>
    <row r="18489" spans="1:3" x14ac:dyDescent="0.3">
      <c r="A18489" s="1" t="s">
        <v>0</v>
      </c>
      <c r="B18489" s="1" t="s">
        <v>34296</v>
      </c>
      <c r="C18489" s="1" t="s">
        <v>34297</v>
      </c>
    </row>
    <row r="18490" spans="1:3" x14ac:dyDescent="0.3">
      <c r="A18490" s="1" t="s">
        <v>0</v>
      </c>
      <c r="B18490" s="1" t="s">
        <v>34298</v>
      </c>
      <c r="C18490" s="1" t="s">
        <v>34299</v>
      </c>
    </row>
    <row r="18491" spans="1:3" x14ac:dyDescent="0.3">
      <c r="A18491" s="1" t="s">
        <v>0</v>
      </c>
      <c r="B18491" s="1" t="s">
        <v>27336</v>
      </c>
      <c r="C18491" s="1" t="s">
        <v>34300</v>
      </c>
    </row>
    <row r="18492" spans="1:3" x14ac:dyDescent="0.3">
      <c r="A18492" s="1" t="s">
        <v>0</v>
      </c>
      <c r="B18492" s="1" t="s">
        <v>34301</v>
      </c>
      <c r="C18492" s="1" t="s">
        <v>34302</v>
      </c>
    </row>
    <row r="18493" spans="1:3" x14ac:dyDescent="0.3">
      <c r="A18493" s="1" t="s">
        <v>0</v>
      </c>
      <c r="B18493" s="1" t="s">
        <v>34303</v>
      </c>
      <c r="C18493" s="1" t="s">
        <v>34304</v>
      </c>
    </row>
    <row r="18494" spans="1:3" x14ac:dyDescent="0.3">
      <c r="A18494" s="1" t="s">
        <v>0</v>
      </c>
      <c r="B18494" s="1" t="s">
        <v>34305</v>
      </c>
      <c r="C18494" s="1" t="s">
        <v>34306</v>
      </c>
    </row>
    <row r="18495" spans="1:3" x14ac:dyDescent="0.3">
      <c r="A18495" s="1" t="s">
        <v>0</v>
      </c>
      <c r="B18495" s="1" t="s">
        <v>21513</v>
      </c>
      <c r="C18495" s="1" t="s">
        <v>34307</v>
      </c>
    </row>
    <row r="18496" spans="1:3" x14ac:dyDescent="0.3">
      <c r="A18496" s="1" t="s">
        <v>0</v>
      </c>
      <c r="B18496" s="1" t="s">
        <v>34308</v>
      </c>
      <c r="C18496" s="1" t="s">
        <v>34309</v>
      </c>
    </row>
    <row r="18497" spans="1:3" x14ac:dyDescent="0.3">
      <c r="A18497" s="1" t="s">
        <v>0</v>
      </c>
      <c r="B18497" s="1" t="s">
        <v>34310</v>
      </c>
      <c r="C18497" s="1" t="s">
        <v>34311</v>
      </c>
    </row>
    <row r="18498" spans="1:3" x14ac:dyDescent="0.3">
      <c r="A18498" s="1" t="s">
        <v>0</v>
      </c>
      <c r="B18498" s="1" t="s">
        <v>34312</v>
      </c>
      <c r="C18498" s="1" t="s">
        <v>34313</v>
      </c>
    </row>
    <row r="18499" spans="1:3" x14ac:dyDescent="0.3">
      <c r="A18499" s="1" t="s">
        <v>0</v>
      </c>
      <c r="B18499" s="1" t="s">
        <v>14658</v>
      </c>
      <c r="C18499" s="1" t="s">
        <v>34314</v>
      </c>
    </row>
    <row r="18500" spans="1:3" x14ac:dyDescent="0.3">
      <c r="A18500" s="1" t="s">
        <v>0</v>
      </c>
      <c r="B18500" s="1" t="s">
        <v>7355</v>
      </c>
      <c r="C18500" s="1" t="s">
        <v>34315</v>
      </c>
    </row>
    <row r="18501" spans="1:3" x14ac:dyDescent="0.3">
      <c r="A18501" s="1" t="s">
        <v>0</v>
      </c>
      <c r="B18501" s="1" t="s">
        <v>34316</v>
      </c>
      <c r="C18501" s="1" t="s">
        <v>34317</v>
      </c>
    </row>
    <row r="18502" spans="1:3" x14ac:dyDescent="0.3">
      <c r="A18502" s="1" t="s">
        <v>0</v>
      </c>
      <c r="B18502" s="1" t="s">
        <v>34318</v>
      </c>
      <c r="C18502" s="1" t="s">
        <v>34319</v>
      </c>
    </row>
    <row r="18503" spans="1:3" x14ac:dyDescent="0.3">
      <c r="A18503" s="1" t="s">
        <v>0</v>
      </c>
      <c r="B18503" s="1" t="s">
        <v>23644</v>
      </c>
      <c r="C18503" s="1" t="s">
        <v>34320</v>
      </c>
    </row>
    <row r="18504" spans="1:3" x14ac:dyDescent="0.3">
      <c r="A18504" s="1" t="s">
        <v>0</v>
      </c>
      <c r="B18504" s="1" t="s">
        <v>22849</v>
      </c>
      <c r="C18504" s="1" t="s">
        <v>34321</v>
      </c>
    </row>
    <row r="18505" spans="1:3" x14ac:dyDescent="0.3">
      <c r="A18505" s="1" t="s">
        <v>0</v>
      </c>
      <c r="B18505" s="1" t="s">
        <v>22849</v>
      </c>
      <c r="C18505" s="1" t="s">
        <v>34322</v>
      </c>
    </row>
    <row r="18506" spans="1:3" x14ac:dyDescent="0.3">
      <c r="A18506" s="1" t="s">
        <v>0</v>
      </c>
      <c r="B18506" s="1" t="s">
        <v>34323</v>
      </c>
      <c r="C18506" s="1" t="s">
        <v>34324</v>
      </c>
    </row>
    <row r="18507" spans="1:3" x14ac:dyDescent="0.3">
      <c r="A18507" s="1" t="s">
        <v>0</v>
      </c>
      <c r="B18507" s="1" t="s">
        <v>22849</v>
      </c>
      <c r="C18507" s="1" t="s">
        <v>34325</v>
      </c>
    </row>
    <row r="18508" spans="1:3" x14ac:dyDescent="0.3">
      <c r="A18508" s="1" t="s">
        <v>0</v>
      </c>
      <c r="B18508" s="1" t="s">
        <v>23644</v>
      </c>
      <c r="C18508" s="1" t="s">
        <v>34326</v>
      </c>
    </row>
    <row r="18509" spans="1:3" x14ac:dyDescent="0.3">
      <c r="A18509" s="1" t="s">
        <v>0</v>
      </c>
      <c r="B18509" s="1" t="s">
        <v>34327</v>
      </c>
      <c r="C18509" s="1" t="s">
        <v>34328</v>
      </c>
    </row>
    <row r="18510" spans="1:3" x14ac:dyDescent="0.3">
      <c r="A18510" s="1" t="s">
        <v>0</v>
      </c>
      <c r="B18510" s="1" t="s">
        <v>34329</v>
      </c>
      <c r="C18510" s="1" t="s">
        <v>34330</v>
      </c>
    </row>
    <row r="18511" spans="1:3" x14ac:dyDescent="0.3">
      <c r="A18511" s="1" t="s">
        <v>0</v>
      </c>
      <c r="B18511" s="1" t="s">
        <v>21693</v>
      </c>
      <c r="C18511" s="1" t="s">
        <v>34331</v>
      </c>
    </row>
    <row r="18512" spans="1:3" x14ac:dyDescent="0.3">
      <c r="A18512" s="1" t="s">
        <v>0</v>
      </c>
      <c r="B18512" s="1" t="s">
        <v>19413</v>
      </c>
      <c r="C18512" s="1" t="s">
        <v>34332</v>
      </c>
    </row>
    <row r="18513" spans="1:3" x14ac:dyDescent="0.3">
      <c r="A18513" s="1" t="s">
        <v>0</v>
      </c>
      <c r="B18513" s="1" t="s">
        <v>34333</v>
      </c>
      <c r="C18513" s="1" t="s">
        <v>34334</v>
      </c>
    </row>
    <row r="18514" spans="1:3" x14ac:dyDescent="0.3">
      <c r="A18514" s="1" t="s">
        <v>0</v>
      </c>
      <c r="B18514" s="1" t="s">
        <v>23644</v>
      </c>
      <c r="C18514" s="1" t="s">
        <v>34335</v>
      </c>
    </row>
    <row r="18515" spans="1:3" x14ac:dyDescent="0.3">
      <c r="A18515" s="1" t="s">
        <v>0</v>
      </c>
      <c r="B18515" s="1" t="s">
        <v>23644</v>
      </c>
      <c r="C18515" s="1" t="s">
        <v>34336</v>
      </c>
    </row>
    <row r="18516" spans="1:3" x14ac:dyDescent="0.3">
      <c r="A18516" s="1" t="s">
        <v>0</v>
      </c>
      <c r="B18516" s="1" t="s">
        <v>23644</v>
      </c>
      <c r="C18516" s="1" t="s">
        <v>34337</v>
      </c>
    </row>
    <row r="18517" spans="1:3" x14ac:dyDescent="0.3">
      <c r="A18517" s="1" t="s">
        <v>0</v>
      </c>
      <c r="B18517" s="1" t="s">
        <v>23644</v>
      </c>
      <c r="C18517" s="1" t="s">
        <v>34338</v>
      </c>
    </row>
    <row r="18518" spans="1:3" x14ac:dyDescent="0.3">
      <c r="A18518" s="1" t="s">
        <v>0</v>
      </c>
      <c r="B18518" s="1" t="s">
        <v>23644</v>
      </c>
      <c r="C18518" s="1" t="s">
        <v>34339</v>
      </c>
    </row>
    <row r="18519" spans="1:3" x14ac:dyDescent="0.3">
      <c r="A18519" s="1" t="s">
        <v>0</v>
      </c>
      <c r="B18519" s="1" t="s">
        <v>34340</v>
      </c>
      <c r="C18519" s="1" t="s">
        <v>34341</v>
      </c>
    </row>
    <row r="18520" spans="1:3" x14ac:dyDescent="0.3">
      <c r="A18520" s="1" t="s">
        <v>0</v>
      </c>
      <c r="B18520" s="1" t="s">
        <v>34342</v>
      </c>
      <c r="C18520" s="1" t="s">
        <v>34343</v>
      </c>
    </row>
    <row r="18521" spans="1:3" x14ac:dyDescent="0.3">
      <c r="A18521" s="1" t="s">
        <v>0</v>
      </c>
      <c r="B18521" s="1" t="s">
        <v>34344</v>
      </c>
      <c r="C18521" s="1" t="s">
        <v>34345</v>
      </c>
    </row>
    <row r="18522" spans="1:3" x14ac:dyDescent="0.3">
      <c r="A18522" s="1" t="s">
        <v>0</v>
      </c>
      <c r="B18522" s="1" t="s">
        <v>34346</v>
      </c>
      <c r="C18522" s="1" t="s">
        <v>34347</v>
      </c>
    </row>
    <row r="18523" spans="1:3" x14ac:dyDescent="0.3">
      <c r="A18523" s="1" t="s">
        <v>0</v>
      </c>
      <c r="B18523" s="1" t="s">
        <v>6760</v>
      </c>
      <c r="C18523" s="1" t="s">
        <v>34348</v>
      </c>
    </row>
    <row r="18524" spans="1:3" x14ac:dyDescent="0.3">
      <c r="A18524" s="1" t="s">
        <v>0</v>
      </c>
      <c r="B18524" s="1" t="s">
        <v>34349</v>
      </c>
      <c r="C18524" s="1" t="s">
        <v>34350</v>
      </c>
    </row>
    <row r="18525" spans="1:3" x14ac:dyDescent="0.3">
      <c r="A18525" s="1" t="s">
        <v>0</v>
      </c>
      <c r="B18525" s="1" t="s">
        <v>10574</v>
      </c>
      <c r="C18525" s="1" t="s">
        <v>34351</v>
      </c>
    </row>
    <row r="18526" spans="1:3" x14ac:dyDescent="0.3">
      <c r="A18526" s="1" t="s">
        <v>0</v>
      </c>
      <c r="B18526" s="1" t="s">
        <v>34352</v>
      </c>
      <c r="C18526" s="1" t="s">
        <v>34353</v>
      </c>
    </row>
    <row r="18527" spans="1:3" x14ac:dyDescent="0.3">
      <c r="A18527" s="1" t="s">
        <v>0</v>
      </c>
      <c r="B18527" s="1" t="s">
        <v>34354</v>
      </c>
      <c r="C18527" s="1" t="s">
        <v>34355</v>
      </c>
    </row>
    <row r="18528" spans="1:3" x14ac:dyDescent="0.3">
      <c r="A18528" s="1" t="s">
        <v>0</v>
      </c>
      <c r="B18528" s="1" t="s">
        <v>21513</v>
      </c>
      <c r="C18528" s="1" t="s">
        <v>34356</v>
      </c>
    </row>
    <row r="18529" spans="1:3" x14ac:dyDescent="0.3">
      <c r="A18529" s="1" t="s">
        <v>0</v>
      </c>
      <c r="B18529" s="1" t="s">
        <v>34357</v>
      </c>
      <c r="C18529" s="1" t="s">
        <v>34358</v>
      </c>
    </row>
    <row r="18530" spans="1:3" x14ac:dyDescent="0.3">
      <c r="A18530" s="1" t="s">
        <v>0</v>
      </c>
      <c r="B18530" s="1" t="s">
        <v>34359</v>
      </c>
      <c r="C18530" s="1" t="s">
        <v>34360</v>
      </c>
    </row>
    <row r="18531" spans="1:3" x14ac:dyDescent="0.3">
      <c r="A18531" s="1" t="s">
        <v>0</v>
      </c>
      <c r="B18531" s="1" t="s">
        <v>23427</v>
      </c>
      <c r="C18531" s="1" t="s">
        <v>34361</v>
      </c>
    </row>
    <row r="18532" spans="1:3" x14ac:dyDescent="0.3">
      <c r="A18532" s="1" t="s">
        <v>0</v>
      </c>
      <c r="B18532" s="1" t="s">
        <v>34362</v>
      </c>
      <c r="C18532" s="1" t="s">
        <v>34363</v>
      </c>
    </row>
    <row r="18533" spans="1:3" x14ac:dyDescent="0.3">
      <c r="A18533" s="1" t="s">
        <v>0</v>
      </c>
      <c r="B18533" s="1" t="s">
        <v>22522</v>
      </c>
      <c r="C18533" s="1" t="s">
        <v>34364</v>
      </c>
    </row>
    <row r="18534" spans="1:3" x14ac:dyDescent="0.3">
      <c r="A18534" s="1" t="s">
        <v>0</v>
      </c>
      <c r="B18534" s="1" t="s">
        <v>24258</v>
      </c>
      <c r="C18534" s="1" t="s">
        <v>34365</v>
      </c>
    </row>
    <row r="18535" spans="1:3" x14ac:dyDescent="0.3">
      <c r="A18535" s="1" t="s">
        <v>0</v>
      </c>
      <c r="B18535" s="1" t="s">
        <v>34366</v>
      </c>
      <c r="C18535" s="1" t="s">
        <v>34367</v>
      </c>
    </row>
    <row r="18536" spans="1:3" x14ac:dyDescent="0.3">
      <c r="A18536" s="1" t="s">
        <v>0</v>
      </c>
      <c r="B18536" s="1" t="s">
        <v>34368</v>
      </c>
      <c r="C18536" s="1" t="s">
        <v>34369</v>
      </c>
    </row>
    <row r="18537" spans="1:3" x14ac:dyDescent="0.3">
      <c r="A18537" s="1" t="s">
        <v>0</v>
      </c>
      <c r="B18537" s="1" t="s">
        <v>19413</v>
      </c>
      <c r="C18537" s="1" t="s">
        <v>34370</v>
      </c>
    </row>
    <row r="18538" spans="1:3" x14ac:dyDescent="0.3">
      <c r="A18538" s="1" t="s">
        <v>0</v>
      </c>
      <c r="B18538" s="1" t="s">
        <v>34371</v>
      </c>
      <c r="C18538" s="1" t="s">
        <v>34372</v>
      </c>
    </row>
    <row r="18539" spans="1:3" x14ac:dyDescent="0.3">
      <c r="A18539" s="1" t="s">
        <v>0</v>
      </c>
      <c r="B18539" s="1" t="s">
        <v>34373</v>
      </c>
      <c r="C18539" s="1" t="s">
        <v>34374</v>
      </c>
    </row>
    <row r="18540" spans="1:3" x14ac:dyDescent="0.3">
      <c r="A18540" s="1" t="s">
        <v>0</v>
      </c>
      <c r="B18540" s="1" t="s">
        <v>34375</v>
      </c>
      <c r="C18540" s="1" t="s">
        <v>34376</v>
      </c>
    </row>
    <row r="18541" spans="1:3" x14ac:dyDescent="0.3">
      <c r="A18541" s="1" t="s">
        <v>0</v>
      </c>
      <c r="B18541" s="1" t="s">
        <v>9220</v>
      </c>
      <c r="C18541" s="1" t="s">
        <v>34377</v>
      </c>
    </row>
    <row r="18542" spans="1:3" x14ac:dyDescent="0.3">
      <c r="A18542" s="1" t="s">
        <v>0</v>
      </c>
      <c r="B18542" s="1" t="s">
        <v>34378</v>
      </c>
      <c r="C18542" s="1" t="s">
        <v>34379</v>
      </c>
    </row>
    <row r="18543" spans="1:3" x14ac:dyDescent="0.3">
      <c r="A18543" s="1" t="s">
        <v>0</v>
      </c>
      <c r="B18543" s="1" t="s">
        <v>34380</v>
      </c>
      <c r="C18543" s="1" t="s">
        <v>34381</v>
      </c>
    </row>
    <row r="18544" spans="1:3" x14ac:dyDescent="0.3">
      <c r="A18544" s="1" t="s">
        <v>0</v>
      </c>
      <c r="B18544" s="1" t="s">
        <v>23644</v>
      </c>
      <c r="C18544" s="1" t="s">
        <v>34382</v>
      </c>
    </row>
    <row r="18545" spans="1:3" x14ac:dyDescent="0.3">
      <c r="A18545" s="1" t="s">
        <v>0</v>
      </c>
      <c r="B18545" s="1" t="s">
        <v>23644</v>
      </c>
      <c r="C18545" s="1" t="s">
        <v>34383</v>
      </c>
    </row>
    <row r="18546" spans="1:3" x14ac:dyDescent="0.3">
      <c r="A18546" s="1" t="s">
        <v>0</v>
      </c>
      <c r="B18546" s="1" t="s">
        <v>34384</v>
      </c>
      <c r="C18546" s="1" t="s">
        <v>34385</v>
      </c>
    </row>
    <row r="18547" spans="1:3" x14ac:dyDescent="0.3">
      <c r="A18547" s="1" t="s">
        <v>0</v>
      </c>
      <c r="B18547" s="1" t="s">
        <v>30254</v>
      </c>
      <c r="C18547" s="1" t="s">
        <v>34386</v>
      </c>
    </row>
    <row r="18548" spans="1:3" x14ac:dyDescent="0.3">
      <c r="A18548" s="1" t="s">
        <v>0</v>
      </c>
      <c r="B18548" s="1" t="s">
        <v>34387</v>
      </c>
      <c r="C18548" s="1" t="s">
        <v>34388</v>
      </c>
    </row>
    <row r="18549" spans="1:3" x14ac:dyDescent="0.3">
      <c r="A18549" s="1" t="s">
        <v>0</v>
      </c>
      <c r="B18549" s="1" t="s">
        <v>34389</v>
      </c>
      <c r="C18549" s="1" t="s">
        <v>34390</v>
      </c>
    </row>
    <row r="18550" spans="1:3" x14ac:dyDescent="0.3">
      <c r="A18550" s="1" t="s">
        <v>0</v>
      </c>
      <c r="B18550" s="1" t="s">
        <v>34391</v>
      </c>
      <c r="C18550" s="1" t="s">
        <v>34392</v>
      </c>
    </row>
    <row r="18551" spans="1:3" x14ac:dyDescent="0.3">
      <c r="A18551" s="1" t="s">
        <v>0</v>
      </c>
      <c r="B18551" s="1" t="s">
        <v>21513</v>
      </c>
      <c r="C18551" s="1" t="s">
        <v>34393</v>
      </c>
    </row>
    <row r="18552" spans="1:3" x14ac:dyDescent="0.3">
      <c r="A18552" s="1" t="s">
        <v>0</v>
      </c>
      <c r="B18552" s="1" t="s">
        <v>21513</v>
      </c>
      <c r="C18552" s="1" t="s">
        <v>34394</v>
      </c>
    </row>
    <row r="18553" spans="1:3" x14ac:dyDescent="0.3">
      <c r="A18553" s="1" t="s">
        <v>0</v>
      </c>
      <c r="B18553" s="1" t="s">
        <v>34395</v>
      </c>
      <c r="C18553" s="1" t="s">
        <v>34396</v>
      </c>
    </row>
    <row r="18554" spans="1:3" x14ac:dyDescent="0.3">
      <c r="A18554" s="1" t="s">
        <v>0</v>
      </c>
      <c r="B18554" s="1" t="s">
        <v>34397</v>
      </c>
      <c r="C18554" s="1" t="s">
        <v>34398</v>
      </c>
    </row>
    <row r="18555" spans="1:3" x14ac:dyDescent="0.3">
      <c r="A18555" s="1" t="s">
        <v>0</v>
      </c>
      <c r="B18555" s="1" t="s">
        <v>34399</v>
      </c>
      <c r="C18555" s="1" t="s">
        <v>34400</v>
      </c>
    </row>
    <row r="18556" spans="1:3" x14ac:dyDescent="0.3">
      <c r="A18556" s="1" t="s">
        <v>0</v>
      </c>
      <c r="B18556" s="1" t="s">
        <v>34401</v>
      </c>
      <c r="C18556" s="1" t="s">
        <v>34402</v>
      </c>
    </row>
    <row r="18557" spans="1:3" x14ac:dyDescent="0.3">
      <c r="A18557" s="1" t="s">
        <v>0</v>
      </c>
      <c r="B18557" s="1" t="s">
        <v>22160</v>
      </c>
      <c r="C18557" s="1" t="s">
        <v>34403</v>
      </c>
    </row>
    <row r="18558" spans="1:3" x14ac:dyDescent="0.3">
      <c r="A18558" s="1" t="s">
        <v>0</v>
      </c>
      <c r="B18558" s="1" t="s">
        <v>34404</v>
      </c>
      <c r="C18558" s="1" t="s">
        <v>34405</v>
      </c>
    </row>
    <row r="18559" spans="1:3" x14ac:dyDescent="0.3">
      <c r="A18559" s="1" t="s">
        <v>0</v>
      </c>
      <c r="B18559" s="1" t="s">
        <v>34406</v>
      </c>
      <c r="C18559" s="1" t="s">
        <v>34407</v>
      </c>
    </row>
    <row r="18560" spans="1:3" x14ac:dyDescent="0.3">
      <c r="A18560" s="1" t="s">
        <v>0</v>
      </c>
      <c r="B18560" s="1" t="s">
        <v>34408</v>
      </c>
      <c r="C18560" s="1" t="s">
        <v>34409</v>
      </c>
    </row>
    <row r="18561" spans="1:3" x14ac:dyDescent="0.3">
      <c r="A18561" s="1" t="s">
        <v>0</v>
      </c>
      <c r="B18561" s="1" t="s">
        <v>22849</v>
      </c>
      <c r="C18561" s="1" t="s">
        <v>34410</v>
      </c>
    </row>
    <row r="18562" spans="1:3" x14ac:dyDescent="0.3">
      <c r="A18562" s="1" t="s">
        <v>0</v>
      </c>
      <c r="B18562" s="1" t="s">
        <v>34411</v>
      </c>
      <c r="C18562" s="1" t="s">
        <v>34412</v>
      </c>
    </row>
    <row r="18563" spans="1:3" x14ac:dyDescent="0.3">
      <c r="A18563" s="1" t="s">
        <v>0</v>
      </c>
      <c r="B18563" s="1" t="s">
        <v>34413</v>
      </c>
      <c r="C18563" s="1" t="s">
        <v>34414</v>
      </c>
    </row>
    <row r="18564" spans="1:3" x14ac:dyDescent="0.3">
      <c r="A18564" s="1" t="s">
        <v>0</v>
      </c>
      <c r="B18564" s="1" t="s">
        <v>34415</v>
      </c>
      <c r="C18564" s="1" t="s">
        <v>34416</v>
      </c>
    </row>
    <row r="18565" spans="1:3" x14ac:dyDescent="0.3">
      <c r="A18565" s="1" t="s">
        <v>0</v>
      </c>
      <c r="B18565" s="1" t="s">
        <v>34417</v>
      </c>
      <c r="C18565" s="1" t="s">
        <v>34418</v>
      </c>
    </row>
    <row r="18566" spans="1:3" x14ac:dyDescent="0.3">
      <c r="A18566" s="1" t="s">
        <v>0</v>
      </c>
      <c r="B18566" s="1" t="s">
        <v>34419</v>
      </c>
      <c r="C18566" s="1" t="s">
        <v>34420</v>
      </c>
    </row>
    <row r="18567" spans="1:3" x14ac:dyDescent="0.3">
      <c r="A18567" s="1" t="s">
        <v>0</v>
      </c>
      <c r="B18567" s="1" t="s">
        <v>34421</v>
      </c>
      <c r="C18567" s="1" t="s">
        <v>34422</v>
      </c>
    </row>
    <row r="18568" spans="1:3" x14ac:dyDescent="0.3">
      <c r="A18568" s="1" t="s">
        <v>0</v>
      </c>
      <c r="B18568" s="1" t="s">
        <v>34423</v>
      </c>
      <c r="C18568" s="1" t="s">
        <v>34424</v>
      </c>
    </row>
    <row r="18569" spans="1:3" x14ac:dyDescent="0.3">
      <c r="A18569" s="1" t="s">
        <v>0</v>
      </c>
      <c r="B18569" s="1" t="s">
        <v>34425</v>
      </c>
      <c r="C18569" s="1" t="s">
        <v>34426</v>
      </c>
    </row>
    <row r="18570" spans="1:3" x14ac:dyDescent="0.3">
      <c r="A18570" s="1" t="s">
        <v>0</v>
      </c>
      <c r="B18570" s="1" t="s">
        <v>23559</v>
      </c>
      <c r="C18570" s="1" t="s">
        <v>34427</v>
      </c>
    </row>
    <row r="18571" spans="1:3" x14ac:dyDescent="0.3">
      <c r="A18571" s="1" t="s">
        <v>0</v>
      </c>
      <c r="B18571" s="1" t="s">
        <v>34428</v>
      </c>
      <c r="C18571" s="1" t="s">
        <v>34429</v>
      </c>
    </row>
    <row r="18572" spans="1:3" x14ac:dyDescent="0.3">
      <c r="A18572" s="1" t="s">
        <v>0</v>
      </c>
      <c r="B18572" s="1" t="s">
        <v>34430</v>
      </c>
      <c r="C18572" s="1" t="s">
        <v>34431</v>
      </c>
    </row>
    <row r="18573" spans="1:3" x14ac:dyDescent="0.3">
      <c r="A18573" s="1" t="s">
        <v>0</v>
      </c>
      <c r="B18573" s="1" t="s">
        <v>34432</v>
      </c>
      <c r="C18573" s="1" t="s">
        <v>34433</v>
      </c>
    </row>
    <row r="18574" spans="1:3" x14ac:dyDescent="0.3">
      <c r="A18574" s="1" t="s">
        <v>0</v>
      </c>
      <c r="B18574" s="1" t="s">
        <v>34434</v>
      </c>
      <c r="C18574" s="1" t="s">
        <v>34435</v>
      </c>
    </row>
    <row r="18575" spans="1:3" x14ac:dyDescent="0.3">
      <c r="A18575" s="1" t="s">
        <v>0</v>
      </c>
      <c r="B18575" s="1" t="s">
        <v>34436</v>
      </c>
      <c r="C18575" s="1" t="s">
        <v>34437</v>
      </c>
    </row>
    <row r="18576" spans="1:3" x14ac:dyDescent="0.3">
      <c r="A18576" s="1" t="s">
        <v>0</v>
      </c>
      <c r="B18576" s="1" t="s">
        <v>34438</v>
      </c>
      <c r="C18576" s="1" t="s">
        <v>34439</v>
      </c>
    </row>
    <row r="18577" spans="1:3" x14ac:dyDescent="0.3">
      <c r="A18577" s="1" t="s">
        <v>0</v>
      </c>
      <c r="B18577" s="1" t="s">
        <v>34440</v>
      </c>
      <c r="C18577" s="1" t="s">
        <v>34441</v>
      </c>
    </row>
    <row r="18578" spans="1:3" x14ac:dyDescent="0.3">
      <c r="A18578" s="1" t="s">
        <v>0</v>
      </c>
      <c r="B18578" s="1" t="s">
        <v>34442</v>
      </c>
      <c r="C18578" s="1" t="s">
        <v>34443</v>
      </c>
    </row>
    <row r="18579" spans="1:3" x14ac:dyDescent="0.3">
      <c r="A18579" s="1" t="s">
        <v>0</v>
      </c>
      <c r="B18579" s="1" t="s">
        <v>34444</v>
      </c>
      <c r="C18579" s="1" t="s">
        <v>34445</v>
      </c>
    </row>
    <row r="18580" spans="1:3" x14ac:dyDescent="0.3">
      <c r="A18580" s="1" t="s">
        <v>0</v>
      </c>
      <c r="B18580" s="1" t="s">
        <v>34446</v>
      </c>
      <c r="C18580" s="1" t="s">
        <v>34447</v>
      </c>
    </row>
    <row r="18581" spans="1:3" x14ac:dyDescent="0.3">
      <c r="A18581" s="1" t="s">
        <v>0</v>
      </c>
      <c r="B18581" s="1" t="s">
        <v>21991</v>
      </c>
      <c r="C18581" s="1" t="s">
        <v>34448</v>
      </c>
    </row>
    <row r="18582" spans="1:3" x14ac:dyDescent="0.3">
      <c r="A18582" s="1" t="s">
        <v>0</v>
      </c>
      <c r="B18582" s="1" t="s">
        <v>34449</v>
      </c>
      <c r="C18582" s="1" t="s">
        <v>34450</v>
      </c>
    </row>
    <row r="18583" spans="1:3" x14ac:dyDescent="0.3">
      <c r="A18583" s="1" t="s">
        <v>0</v>
      </c>
      <c r="B18583" s="1" t="s">
        <v>34451</v>
      </c>
      <c r="C18583" s="1" t="s">
        <v>34452</v>
      </c>
    </row>
    <row r="18584" spans="1:3" x14ac:dyDescent="0.3">
      <c r="A18584" s="1" t="s">
        <v>0</v>
      </c>
      <c r="B18584" s="1" t="s">
        <v>34453</v>
      </c>
      <c r="C18584" s="1" t="s">
        <v>34454</v>
      </c>
    </row>
    <row r="18585" spans="1:3" x14ac:dyDescent="0.3">
      <c r="A18585" s="1" t="s">
        <v>0</v>
      </c>
      <c r="B18585" s="1" t="s">
        <v>34455</v>
      </c>
      <c r="C18585" s="1" t="s">
        <v>34456</v>
      </c>
    </row>
    <row r="18586" spans="1:3" x14ac:dyDescent="0.3">
      <c r="A18586" s="1" t="s">
        <v>0</v>
      </c>
      <c r="B18586" s="1" t="s">
        <v>34457</v>
      </c>
      <c r="C18586" s="1" t="s">
        <v>34458</v>
      </c>
    </row>
    <row r="18587" spans="1:3" x14ac:dyDescent="0.3">
      <c r="A18587" s="1" t="s">
        <v>0</v>
      </c>
      <c r="B18587" s="1" t="s">
        <v>22968</v>
      </c>
      <c r="C18587" s="1" t="s">
        <v>34459</v>
      </c>
    </row>
    <row r="18588" spans="1:3" x14ac:dyDescent="0.3">
      <c r="A18588" s="1" t="s">
        <v>0</v>
      </c>
      <c r="B18588" s="1" t="s">
        <v>34460</v>
      </c>
      <c r="C18588" s="1" t="s">
        <v>34461</v>
      </c>
    </row>
    <row r="18589" spans="1:3" x14ac:dyDescent="0.3">
      <c r="A18589" s="1" t="s">
        <v>0</v>
      </c>
      <c r="B18589" s="1" t="s">
        <v>34462</v>
      </c>
      <c r="C18589" s="1" t="s">
        <v>34463</v>
      </c>
    </row>
    <row r="18590" spans="1:3" x14ac:dyDescent="0.3">
      <c r="A18590" s="1" t="s">
        <v>0</v>
      </c>
      <c r="B18590" s="1" t="s">
        <v>30177</v>
      </c>
      <c r="C18590" s="1" t="s">
        <v>34464</v>
      </c>
    </row>
    <row r="18591" spans="1:3" x14ac:dyDescent="0.3">
      <c r="A18591" s="1" t="s">
        <v>0</v>
      </c>
      <c r="B18591" s="1" t="s">
        <v>34465</v>
      </c>
      <c r="C18591" s="1" t="s">
        <v>34466</v>
      </c>
    </row>
    <row r="18592" spans="1:3" x14ac:dyDescent="0.3">
      <c r="A18592" s="1" t="s">
        <v>0</v>
      </c>
      <c r="B18592" s="1" t="s">
        <v>34467</v>
      </c>
      <c r="C18592" s="1" t="s">
        <v>34468</v>
      </c>
    </row>
    <row r="18593" spans="1:3" x14ac:dyDescent="0.3">
      <c r="A18593" s="1" t="s">
        <v>0</v>
      </c>
      <c r="B18593" s="1" t="s">
        <v>34469</v>
      </c>
      <c r="C18593" s="1" t="s">
        <v>34470</v>
      </c>
    </row>
    <row r="18594" spans="1:3" x14ac:dyDescent="0.3">
      <c r="A18594" s="1" t="s">
        <v>0</v>
      </c>
      <c r="B18594" s="1" t="s">
        <v>34471</v>
      </c>
      <c r="C18594" s="1" t="s">
        <v>34472</v>
      </c>
    </row>
    <row r="18595" spans="1:3" x14ac:dyDescent="0.3">
      <c r="A18595" s="1" t="s">
        <v>0</v>
      </c>
      <c r="B18595" s="1" t="s">
        <v>34473</v>
      </c>
      <c r="C18595" s="1" t="s">
        <v>34474</v>
      </c>
    </row>
    <row r="18596" spans="1:3" x14ac:dyDescent="0.3">
      <c r="A18596" s="1" t="s">
        <v>0</v>
      </c>
      <c r="B18596" s="1" t="s">
        <v>21502</v>
      </c>
      <c r="C18596" s="1" t="s">
        <v>34475</v>
      </c>
    </row>
    <row r="18597" spans="1:3" x14ac:dyDescent="0.3">
      <c r="A18597" s="1" t="s">
        <v>0</v>
      </c>
      <c r="B18597" s="1" t="s">
        <v>21502</v>
      </c>
      <c r="C18597" s="1" t="s">
        <v>34476</v>
      </c>
    </row>
    <row r="18598" spans="1:3" x14ac:dyDescent="0.3">
      <c r="A18598" s="1" t="s">
        <v>0</v>
      </c>
      <c r="B18598" s="1" t="s">
        <v>2657</v>
      </c>
      <c r="C18598" s="1" t="s">
        <v>34477</v>
      </c>
    </row>
    <row r="18599" spans="1:3" x14ac:dyDescent="0.3">
      <c r="A18599" s="1" t="s">
        <v>0</v>
      </c>
      <c r="B18599" s="1" t="s">
        <v>34478</v>
      </c>
      <c r="C18599" s="1" t="s">
        <v>34479</v>
      </c>
    </row>
    <row r="18600" spans="1:3" x14ac:dyDescent="0.3">
      <c r="A18600" s="1" t="s">
        <v>0</v>
      </c>
      <c r="B18600" s="1" t="s">
        <v>34480</v>
      </c>
      <c r="C18600" s="1" t="s">
        <v>34481</v>
      </c>
    </row>
    <row r="18601" spans="1:3" x14ac:dyDescent="0.3">
      <c r="A18601" s="1" t="s">
        <v>0</v>
      </c>
      <c r="B18601" s="1" t="s">
        <v>34482</v>
      </c>
      <c r="C18601" s="1" t="s">
        <v>34483</v>
      </c>
    </row>
    <row r="18602" spans="1:3" x14ac:dyDescent="0.3">
      <c r="A18602" s="1" t="s">
        <v>0</v>
      </c>
      <c r="B18602" s="1" t="s">
        <v>34484</v>
      </c>
      <c r="C18602" s="1" t="s">
        <v>34485</v>
      </c>
    </row>
    <row r="18603" spans="1:3" x14ac:dyDescent="0.3">
      <c r="A18603" s="1" t="s">
        <v>0</v>
      </c>
      <c r="B18603" s="1" t="s">
        <v>34486</v>
      </c>
      <c r="C18603" s="1" t="s">
        <v>34487</v>
      </c>
    </row>
    <row r="18604" spans="1:3" x14ac:dyDescent="0.3">
      <c r="A18604" s="1" t="s">
        <v>0</v>
      </c>
      <c r="B18604" s="1" t="s">
        <v>34488</v>
      </c>
      <c r="C18604" s="1" t="s">
        <v>34489</v>
      </c>
    </row>
    <row r="18605" spans="1:3" x14ac:dyDescent="0.3">
      <c r="A18605" s="1" t="s">
        <v>0</v>
      </c>
      <c r="B18605" s="1" t="s">
        <v>34490</v>
      </c>
      <c r="C18605" s="1" t="s">
        <v>34491</v>
      </c>
    </row>
    <row r="18606" spans="1:3" x14ac:dyDescent="0.3">
      <c r="A18606" s="1" t="s">
        <v>0</v>
      </c>
      <c r="B18606" s="1" t="s">
        <v>34492</v>
      </c>
      <c r="C18606" s="1" t="s">
        <v>34493</v>
      </c>
    </row>
    <row r="18607" spans="1:3" x14ac:dyDescent="0.3">
      <c r="A18607" s="1" t="s">
        <v>0</v>
      </c>
      <c r="B18607" s="1" t="s">
        <v>34494</v>
      </c>
      <c r="C18607" s="1" t="s">
        <v>34495</v>
      </c>
    </row>
    <row r="18608" spans="1:3" x14ac:dyDescent="0.3">
      <c r="A18608" s="1" t="s">
        <v>0</v>
      </c>
      <c r="B18608" s="1" t="s">
        <v>28500</v>
      </c>
      <c r="C18608" s="1" t="s">
        <v>34496</v>
      </c>
    </row>
    <row r="18609" spans="1:3" x14ac:dyDescent="0.3">
      <c r="A18609" s="1" t="s">
        <v>0</v>
      </c>
      <c r="B18609" s="1" t="s">
        <v>34497</v>
      </c>
      <c r="C18609" s="1" t="s">
        <v>34498</v>
      </c>
    </row>
    <row r="18610" spans="1:3" x14ac:dyDescent="0.3">
      <c r="A18610" s="1" t="s">
        <v>0</v>
      </c>
      <c r="B18610" s="1" t="s">
        <v>34499</v>
      </c>
      <c r="C18610" s="1" t="s">
        <v>34500</v>
      </c>
    </row>
    <row r="18611" spans="1:3" x14ac:dyDescent="0.3">
      <c r="A18611" s="1" t="s">
        <v>0</v>
      </c>
      <c r="B18611" s="1" t="s">
        <v>34501</v>
      </c>
      <c r="C18611" s="1" t="s">
        <v>34502</v>
      </c>
    </row>
    <row r="18612" spans="1:3" x14ac:dyDescent="0.3">
      <c r="A18612" s="1" t="s">
        <v>0</v>
      </c>
      <c r="B18612" s="1" t="s">
        <v>34503</v>
      </c>
      <c r="C18612" s="1" t="s">
        <v>34504</v>
      </c>
    </row>
    <row r="18613" spans="1:3" x14ac:dyDescent="0.3">
      <c r="A18613" s="1" t="s">
        <v>0</v>
      </c>
      <c r="B18613" s="1" t="s">
        <v>34505</v>
      </c>
      <c r="C18613" s="1" t="s">
        <v>34506</v>
      </c>
    </row>
    <row r="18614" spans="1:3" x14ac:dyDescent="0.3">
      <c r="A18614" s="1" t="s">
        <v>0</v>
      </c>
      <c r="B18614" s="1" t="s">
        <v>34507</v>
      </c>
      <c r="C18614" s="1" t="s">
        <v>34508</v>
      </c>
    </row>
    <row r="18615" spans="1:3" x14ac:dyDescent="0.3">
      <c r="A18615" s="1" t="s">
        <v>0</v>
      </c>
      <c r="B18615" s="1" t="s">
        <v>19413</v>
      </c>
      <c r="C18615" s="1" t="s">
        <v>34509</v>
      </c>
    </row>
    <row r="18616" spans="1:3" x14ac:dyDescent="0.3">
      <c r="A18616" s="1" t="s">
        <v>0</v>
      </c>
      <c r="B18616" s="1" t="s">
        <v>34510</v>
      </c>
      <c r="C18616" s="1" t="s">
        <v>34511</v>
      </c>
    </row>
    <row r="18617" spans="1:3" x14ac:dyDescent="0.3">
      <c r="A18617" s="1" t="s">
        <v>0</v>
      </c>
      <c r="B18617" s="1" t="s">
        <v>34512</v>
      </c>
      <c r="C18617" s="1" t="s">
        <v>34513</v>
      </c>
    </row>
    <row r="18618" spans="1:3" x14ac:dyDescent="0.3">
      <c r="A18618" s="1" t="s">
        <v>0</v>
      </c>
      <c r="B18618" s="1" t="s">
        <v>34514</v>
      </c>
      <c r="C18618" s="1" t="s">
        <v>34515</v>
      </c>
    </row>
    <row r="18619" spans="1:3" x14ac:dyDescent="0.3">
      <c r="A18619" s="1" t="s">
        <v>0</v>
      </c>
      <c r="B18619" s="1" t="s">
        <v>34516</v>
      </c>
      <c r="C18619" s="1" t="s">
        <v>34517</v>
      </c>
    </row>
    <row r="18620" spans="1:3" x14ac:dyDescent="0.3">
      <c r="A18620" s="1" t="s">
        <v>0</v>
      </c>
      <c r="B18620" s="1" t="s">
        <v>34518</v>
      </c>
      <c r="C18620" s="1" t="s">
        <v>34519</v>
      </c>
    </row>
    <row r="18621" spans="1:3" x14ac:dyDescent="0.3">
      <c r="A18621" s="1" t="s">
        <v>0</v>
      </c>
      <c r="B18621" s="1" t="s">
        <v>34520</v>
      </c>
      <c r="C18621" s="1" t="s">
        <v>34521</v>
      </c>
    </row>
    <row r="18622" spans="1:3" x14ac:dyDescent="0.3">
      <c r="A18622" s="1" t="s">
        <v>0</v>
      </c>
      <c r="B18622" s="1" t="s">
        <v>34522</v>
      </c>
      <c r="C18622" s="1" t="s">
        <v>34523</v>
      </c>
    </row>
    <row r="18623" spans="1:3" x14ac:dyDescent="0.3">
      <c r="A18623" s="1" t="s">
        <v>0</v>
      </c>
      <c r="B18623" s="1" t="s">
        <v>34524</v>
      </c>
      <c r="C18623" s="1" t="s">
        <v>34525</v>
      </c>
    </row>
    <row r="18624" spans="1:3" x14ac:dyDescent="0.3">
      <c r="A18624" s="1" t="s">
        <v>0</v>
      </c>
      <c r="B18624" s="1" t="s">
        <v>34526</v>
      </c>
      <c r="C18624" s="1" t="s">
        <v>34527</v>
      </c>
    </row>
    <row r="18625" spans="1:3" x14ac:dyDescent="0.3">
      <c r="A18625" s="1" t="s">
        <v>0</v>
      </c>
      <c r="B18625" s="1" t="s">
        <v>34528</v>
      </c>
      <c r="C18625" s="1" t="s">
        <v>34529</v>
      </c>
    </row>
    <row r="18626" spans="1:3" x14ac:dyDescent="0.3">
      <c r="A18626" s="1" t="s">
        <v>0</v>
      </c>
      <c r="B18626" s="1" t="s">
        <v>18732</v>
      </c>
      <c r="C18626" s="1" t="s">
        <v>34530</v>
      </c>
    </row>
    <row r="18627" spans="1:3" x14ac:dyDescent="0.3">
      <c r="A18627" s="1" t="s">
        <v>0</v>
      </c>
      <c r="B18627" s="1" t="s">
        <v>34531</v>
      </c>
      <c r="C18627" s="1" t="s">
        <v>34532</v>
      </c>
    </row>
    <row r="18628" spans="1:3" x14ac:dyDescent="0.3">
      <c r="A18628" s="1" t="s">
        <v>0</v>
      </c>
      <c r="B18628" s="1" t="s">
        <v>34533</v>
      </c>
      <c r="C18628" s="1" t="s">
        <v>34534</v>
      </c>
    </row>
    <row r="18629" spans="1:3" x14ac:dyDescent="0.3">
      <c r="A18629" s="1" t="s">
        <v>0</v>
      </c>
      <c r="B18629" s="1" t="s">
        <v>34535</v>
      </c>
      <c r="C18629" s="1" t="s">
        <v>34536</v>
      </c>
    </row>
    <row r="18630" spans="1:3" x14ac:dyDescent="0.3">
      <c r="A18630" s="1" t="s">
        <v>0</v>
      </c>
      <c r="B18630" s="1" t="s">
        <v>34537</v>
      </c>
      <c r="C18630" s="1" t="s">
        <v>34538</v>
      </c>
    </row>
    <row r="18631" spans="1:3" x14ac:dyDescent="0.3">
      <c r="A18631" s="1" t="s">
        <v>0</v>
      </c>
      <c r="B18631" s="1" t="s">
        <v>34539</v>
      </c>
      <c r="C18631" s="1" t="s">
        <v>34540</v>
      </c>
    </row>
    <row r="18632" spans="1:3" x14ac:dyDescent="0.3">
      <c r="A18632" s="1" t="s">
        <v>0</v>
      </c>
      <c r="B18632" s="1" t="s">
        <v>34541</v>
      </c>
      <c r="C18632" s="1" t="s">
        <v>34542</v>
      </c>
    </row>
    <row r="18633" spans="1:3" x14ac:dyDescent="0.3">
      <c r="A18633" s="1" t="s">
        <v>0</v>
      </c>
      <c r="B18633" s="1" t="s">
        <v>32706</v>
      </c>
      <c r="C18633" s="1" t="s">
        <v>34543</v>
      </c>
    </row>
    <row r="18634" spans="1:3" x14ac:dyDescent="0.3">
      <c r="A18634" s="1" t="s">
        <v>0</v>
      </c>
      <c r="B18634" s="1" t="s">
        <v>34544</v>
      </c>
      <c r="C18634" s="1" t="s">
        <v>34545</v>
      </c>
    </row>
    <row r="18635" spans="1:3" x14ac:dyDescent="0.3">
      <c r="A18635" s="1" t="s">
        <v>0</v>
      </c>
      <c r="B18635" s="1" t="s">
        <v>34546</v>
      </c>
      <c r="C18635" s="1" t="s">
        <v>34547</v>
      </c>
    </row>
    <row r="18636" spans="1:3" x14ac:dyDescent="0.3">
      <c r="A18636" s="1" t="s">
        <v>0</v>
      </c>
      <c r="B18636" s="1" t="s">
        <v>34548</v>
      </c>
      <c r="C18636" s="1" t="s">
        <v>34549</v>
      </c>
    </row>
    <row r="18637" spans="1:3" x14ac:dyDescent="0.3">
      <c r="A18637" s="1" t="s">
        <v>0</v>
      </c>
      <c r="B18637" s="1" t="s">
        <v>34550</v>
      </c>
      <c r="C18637" s="1" t="s">
        <v>34551</v>
      </c>
    </row>
    <row r="18638" spans="1:3" x14ac:dyDescent="0.3">
      <c r="A18638" s="1" t="s">
        <v>0</v>
      </c>
      <c r="B18638" s="1" t="s">
        <v>34552</v>
      </c>
      <c r="C18638" s="1" t="s">
        <v>34553</v>
      </c>
    </row>
    <row r="18639" spans="1:3" x14ac:dyDescent="0.3">
      <c r="A18639" s="1" t="s">
        <v>0</v>
      </c>
      <c r="B18639" s="1" t="s">
        <v>34554</v>
      </c>
      <c r="C18639" s="1" t="s">
        <v>34555</v>
      </c>
    </row>
    <row r="18640" spans="1:3" x14ac:dyDescent="0.3">
      <c r="A18640" s="1" t="s">
        <v>0</v>
      </c>
      <c r="B18640" s="1" t="s">
        <v>34556</v>
      </c>
      <c r="C18640" s="1" t="s">
        <v>34557</v>
      </c>
    </row>
    <row r="18641" spans="1:3" x14ac:dyDescent="0.3">
      <c r="A18641" s="1" t="s">
        <v>0</v>
      </c>
      <c r="B18641" s="1" t="s">
        <v>8645</v>
      </c>
      <c r="C18641" s="1" t="s">
        <v>34558</v>
      </c>
    </row>
    <row r="18642" spans="1:3" x14ac:dyDescent="0.3">
      <c r="A18642" s="1" t="s">
        <v>0</v>
      </c>
      <c r="B18642" s="1" t="s">
        <v>24176</v>
      </c>
      <c r="C18642" s="1" t="s">
        <v>34559</v>
      </c>
    </row>
    <row r="18643" spans="1:3" x14ac:dyDescent="0.3">
      <c r="A18643" s="1" t="s">
        <v>0</v>
      </c>
      <c r="B18643" s="1" t="s">
        <v>34560</v>
      </c>
      <c r="C18643" s="1" t="s">
        <v>34561</v>
      </c>
    </row>
    <row r="18644" spans="1:3" x14ac:dyDescent="0.3">
      <c r="A18644" s="1" t="s">
        <v>0</v>
      </c>
      <c r="B18644" s="1" t="s">
        <v>34562</v>
      </c>
      <c r="C18644" s="1" t="s">
        <v>34563</v>
      </c>
    </row>
    <row r="18645" spans="1:3" x14ac:dyDescent="0.3">
      <c r="A18645" s="1" t="s">
        <v>0</v>
      </c>
      <c r="B18645" s="1" t="s">
        <v>14060</v>
      </c>
      <c r="C18645" s="1" t="s">
        <v>34564</v>
      </c>
    </row>
    <row r="18646" spans="1:3" x14ac:dyDescent="0.3">
      <c r="A18646" s="1" t="s">
        <v>0</v>
      </c>
      <c r="B18646" s="1" t="s">
        <v>34565</v>
      </c>
      <c r="C18646" s="1" t="s">
        <v>34566</v>
      </c>
    </row>
    <row r="18647" spans="1:3" x14ac:dyDescent="0.3">
      <c r="A18647" s="1" t="s">
        <v>0</v>
      </c>
      <c r="B18647" s="1" t="s">
        <v>34567</v>
      </c>
      <c r="C18647" s="1" t="s">
        <v>34568</v>
      </c>
    </row>
    <row r="18648" spans="1:3" x14ac:dyDescent="0.3">
      <c r="A18648" s="1" t="s">
        <v>0</v>
      </c>
      <c r="B18648" s="1" t="s">
        <v>34569</v>
      </c>
      <c r="C18648" s="1" t="s">
        <v>34570</v>
      </c>
    </row>
    <row r="18649" spans="1:3" x14ac:dyDescent="0.3">
      <c r="A18649" s="1" t="s">
        <v>0</v>
      </c>
      <c r="B18649" s="1" t="s">
        <v>28071</v>
      </c>
      <c r="C18649" s="1" t="s">
        <v>34571</v>
      </c>
    </row>
    <row r="18650" spans="1:3" x14ac:dyDescent="0.3">
      <c r="A18650" s="1" t="s">
        <v>0</v>
      </c>
      <c r="B18650" s="1" t="s">
        <v>34572</v>
      </c>
      <c r="C18650" s="1" t="s">
        <v>34573</v>
      </c>
    </row>
    <row r="18651" spans="1:3" x14ac:dyDescent="0.3">
      <c r="A18651" s="1" t="s">
        <v>0</v>
      </c>
      <c r="B18651" s="1" t="s">
        <v>34574</v>
      </c>
      <c r="C18651" s="1" t="s">
        <v>34575</v>
      </c>
    </row>
    <row r="18652" spans="1:3" x14ac:dyDescent="0.3">
      <c r="A18652" s="1" t="s">
        <v>0</v>
      </c>
      <c r="B18652" s="1" t="s">
        <v>31337</v>
      </c>
      <c r="C18652" s="1" t="s">
        <v>34576</v>
      </c>
    </row>
    <row r="18653" spans="1:3" x14ac:dyDescent="0.3">
      <c r="A18653" s="1" t="s">
        <v>0</v>
      </c>
      <c r="B18653" s="1" t="s">
        <v>31337</v>
      </c>
      <c r="C18653" s="1" t="s">
        <v>34577</v>
      </c>
    </row>
    <row r="18654" spans="1:3" x14ac:dyDescent="0.3">
      <c r="A18654" s="1" t="s">
        <v>0</v>
      </c>
      <c r="B18654" s="1" t="s">
        <v>34578</v>
      </c>
      <c r="C18654" s="1" t="s">
        <v>34579</v>
      </c>
    </row>
    <row r="18655" spans="1:3" x14ac:dyDescent="0.3">
      <c r="A18655" s="1" t="s">
        <v>0</v>
      </c>
      <c r="B18655" s="1" t="s">
        <v>34580</v>
      </c>
      <c r="C18655" s="1" t="s">
        <v>34581</v>
      </c>
    </row>
    <row r="18656" spans="1:3" x14ac:dyDescent="0.3">
      <c r="A18656" s="1" t="s">
        <v>0</v>
      </c>
      <c r="B18656" s="1" t="s">
        <v>34582</v>
      </c>
      <c r="C18656" s="1" t="s">
        <v>34583</v>
      </c>
    </row>
    <row r="18657" spans="1:3" x14ac:dyDescent="0.3">
      <c r="A18657" s="1" t="s">
        <v>0</v>
      </c>
      <c r="B18657" s="1" t="s">
        <v>34584</v>
      </c>
      <c r="C18657" s="1" t="s">
        <v>34585</v>
      </c>
    </row>
    <row r="18658" spans="1:3" x14ac:dyDescent="0.3">
      <c r="A18658" s="1" t="s">
        <v>0</v>
      </c>
      <c r="B18658" s="1" t="s">
        <v>34586</v>
      </c>
      <c r="C18658" s="1" t="s">
        <v>34587</v>
      </c>
    </row>
    <row r="18659" spans="1:3" x14ac:dyDescent="0.3">
      <c r="A18659" s="1" t="s">
        <v>0</v>
      </c>
      <c r="B18659" s="1" t="s">
        <v>34588</v>
      </c>
      <c r="C18659" s="1" t="s">
        <v>34589</v>
      </c>
    </row>
    <row r="18660" spans="1:3" x14ac:dyDescent="0.3">
      <c r="A18660" s="1" t="s">
        <v>0</v>
      </c>
      <c r="B18660" s="1" t="s">
        <v>34590</v>
      </c>
      <c r="C18660" s="1" t="s">
        <v>34591</v>
      </c>
    </row>
    <row r="18661" spans="1:3" x14ac:dyDescent="0.3">
      <c r="A18661" s="1" t="s">
        <v>0</v>
      </c>
      <c r="B18661" s="1" t="s">
        <v>34592</v>
      </c>
      <c r="C18661" s="1" t="s">
        <v>34593</v>
      </c>
    </row>
    <row r="18662" spans="1:3" x14ac:dyDescent="0.3">
      <c r="A18662" s="1" t="s">
        <v>0</v>
      </c>
      <c r="B18662" s="1" t="s">
        <v>34594</v>
      </c>
      <c r="C18662" s="1" t="s">
        <v>34595</v>
      </c>
    </row>
    <row r="18663" spans="1:3" x14ac:dyDescent="0.3">
      <c r="A18663" s="1" t="s">
        <v>0</v>
      </c>
      <c r="B18663" s="1" t="s">
        <v>34596</v>
      </c>
      <c r="C18663" s="1" t="s">
        <v>34597</v>
      </c>
    </row>
    <row r="18664" spans="1:3" x14ac:dyDescent="0.3">
      <c r="A18664" s="1" t="s">
        <v>0</v>
      </c>
      <c r="B18664" s="1" t="s">
        <v>34598</v>
      </c>
      <c r="C18664" s="1" t="s">
        <v>34599</v>
      </c>
    </row>
    <row r="18665" spans="1:3" x14ac:dyDescent="0.3">
      <c r="A18665" s="1" t="s">
        <v>0</v>
      </c>
      <c r="B18665" s="1" t="s">
        <v>34600</v>
      </c>
      <c r="C18665" s="1" t="s">
        <v>34601</v>
      </c>
    </row>
    <row r="18666" spans="1:3" x14ac:dyDescent="0.3">
      <c r="A18666" s="1" t="s">
        <v>0</v>
      </c>
      <c r="B18666" s="1" t="s">
        <v>34602</v>
      </c>
      <c r="C18666" s="1" t="s">
        <v>34603</v>
      </c>
    </row>
    <row r="18667" spans="1:3" x14ac:dyDescent="0.3">
      <c r="A18667" s="1" t="s">
        <v>0</v>
      </c>
      <c r="B18667" s="1" t="s">
        <v>34604</v>
      </c>
      <c r="C18667" s="1" t="s">
        <v>34605</v>
      </c>
    </row>
    <row r="18668" spans="1:3" x14ac:dyDescent="0.3">
      <c r="A18668" s="1" t="s">
        <v>0</v>
      </c>
      <c r="B18668" s="1" t="s">
        <v>34606</v>
      </c>
      <c r="C18668" s="1" t="s">
        <v>34607</v>
      </c>
    </row>
    <row r="18669" spans="1:3" x14ac:dyDescent="0.3">
      <c r="A18669" s="1" t="s">
        <v>0</v>
      </c>
      <c r="B18669" s="1" t="s">
        <v>34608</v>
      </c>
      <c r="C18669" s="1" t="s">
        <v>34609</v>
      </c>
    </row>
    <row r="18670" spans="1:3" x14ac:dyDescent="0.3">
      <c r="A18670" s="1" t="s">
        <v>0</v>
      </c>
      <c r="B18670" s="1" t="s">
        <v>34610</v>
      </c>
      <c r="C18670" s="1" t="s">
        <v>34611</v>
      </c>
    </row>
    <row r="18671" spans="1:3" x14ac:dyDescent="0.3">
      <c r="A18671" s="1" t="s">
        <v>0</v>
      </c>
      <c r="B18671" s="1" t="s">
        <v>34612</v>
      </c>
      <c r="C18671" s="1" t="s">
        <v>34613</v>
      </c>
    </row>
    <row r="18672" spans="1:3" x14ac:dyDescent="0.3">
      <c r="A18672" s="1" t="s">
        <v>0</v>
      </c>
      <c r="B18672" s="1" t="s">
        <v>34614</v>
      </c>
      <c r="C18672" s="1" t="s">
        <v>34615</v>
      </c>
    </row>
    <row r="18673" spans="1:3" x14ac:dyDescent="0.3">
      <c r="A18673" s="1" t="s">
        <v>0</v>
      </c>
      <c r="B18673" s="1" t="s">
        <v>34616</v>
      </c>
      <c r="C18673" s="1" t="s">
        <v>34617</v>
      </c>
    </row>
    <row r="18674" spans="1:3" x14ac:dyDescent="0.3">
      <c r="A18674" s="1" t="s">
        <v>0</v>
      </c>
      <c r="B18674" s="1" t="s">
        <v>20766</v>
      </c>
      <c r="C18674" s="1" t="s">
        <v>34618</v>
      </c>
    </row>
    <row r="18675" spans="1:3" x14ac:dyDescent="0.3">
      <c r="A18675" s="1" t="s">
        <v>0</v>
      </c>
      <c r="B18675" s="1" t="s">
        <v>34619</v>
      </c>
      <c r="C18675" s="1" t="s">
        <v>34620</v>
      </c>
    </row>
    <row r="18676" spans="1:3" x14ac:dyDescent="0.3">
      <c r="A18676" s="1" t="s">
        <v>0</v>
      </c>
      <c r="B18676" s="1" t="s">
        <v>21542</v>
      </c>
      <c r="C18676" s="1" t="s">
        <v>34621</v>
      </c>
    </row>
    <row r="18677" spans="1:3" x14ac:dyDescent="0.3">
      <c r="A18677" s="1" t="s">
        <v>0</v>
      </c>
      <c r="B18677" s="1" t="s">
        <v>21542</v>
      </c>
      <c r="C18677" s="1" t="s">
        <v>34622</v>
      </c>
    </row>
    <row r="18678" spans="1:3" x14ac:dyDescent="0.3">
      <c r="A18678" s="1" t="s">
        <v>0</v>
      </c>
      <c r="B18678" s="1" t="s">
        <v>34623</v>
      </c>
      <c r="C18678" s="1" t="s">
        <v>34624</v>
      </c>
    </row>
    <row r="18679" spans="1:3" x14ac:dyDescent="0.3">
      <c r="A18679" s="1" t="s">
        <v>0</v>
      </c>
      <c r="B18679" s="1" t="s">
        <v>34625</v>
      </c>
      <c r="C18679" s="1" t="s">
        <v>34626</v>
      </c>
    </row>
    <row r="18680" spans="1:3" x14ac:dyDescent="0.3">
      <c r="A18680" s="1" t="s">
        <v>0</v>
      </c>
      <c r="B18680" s="1" t="s">
        <v>34627</v>
      </c>
      <c r="C18680" s="1" t="s">
        <v>34628</v>
      </c>
    </row>
    <row r="18681" spans="1:3" x14ac:dyDescent="0.3">
      <c r="A18681" s="1" t="s">
        <v>0</v>
      </c>
      <c r="B18681" s="1" t="s">
        <v>34629</v>
      </c>
      <c r="C18681" s="1" t="s">
        <v>34630</v>
      </c>
    </row>
    <row r="18682" spans="1:3" x14ac:dyDescent="0.3">
      <c r="A18682" s="1" t="s">
        <v>0</v>
      </c>
      <c r="B18682" s="1" t="s">
        <v>24013</v>
      </c>
      <c r="C18682" s="1" t="s">
        <v>34631</v>
      </c>
    </row>
    <row r="18683" spans="1:3" x14ac:dyDescent="0.3">
      <c r="A18683" s="1" t="s">
        <v>0</v>
      </c>
      <c r="B18683" s="1" t="s">
        <v>34632</v>
      </c>
      <c r="C18683" s="1" t="s">
        <v>34633</v>
      </c>
    </row>
    <row r="18684" spans="1:3" x14ac:dyDescent="0.3">
      <c r="A18684" s="1" t="s">
        <v>0</v>
      </c>
      <c r="B18684" s="1" t="s">
        <v>34634</v>
      </c>
      <c r="C18684" s="1" t="s">
        <v>34635</v>
      </c>
    </row>
    <row r="18685" spans="1:3" x14ac:dyDescent="0.3">
      <c r="A18685" s="1" t="s">
        <v>0</v>
      </c>
      <c r="B18685" s="1" t="s">
        <v>34636</v>
      </c>
      <c r="C18685" s="1" t="s">
        <v>34637</v>
      </c>
    </row>
    <row r="18686" spans="1:3" x14ac:dyDescent="0.3">
      <c r="A18686" s="1" t="s">
        <v>0</v>
      </c>
      <c r="B18686" s="1" t="s">
        <v>34638</v>
      </c>
      <c r="C18686" s="1" t="s">
        <v>34639</v>
      </c>
    </row>
    <row r="18687" spans="1:3" x14ac:dyDescent="0.3">
      <c r="A18687" s="1" t="s">
        <v>0</v>
      </c>
      <c r="B18687" s="1" t="s">
        <v>34640</v>
      </c>
      <c r="C18687" s="1" t="s">
        <v>34641</v>
      </c>
    </row>
    <row r="18688" spans="1:3" x14ac:dyDescent="0.3">
      <c r="A18688" s="1" t="s">
        <v>0</v>
      </c>
      <c r="B18688" s="1" t="s">
        <v>34642</v>
      </c>
      <c r="C18688" s="1" t="s">
        <v>34643</v>
      </c>
    </row>
    <row r="18689" spans="1:3" x14ac:dyDescent="0.3">
      <c r="A18689" s="1" t="s">
        <v>0</v>
      </c>
      <c r="B18689" s="1" t="s">
        <v>34644</v>
      </c>
      <c r="C18689" s="1" t="s">
        <v>34645</v>
      </c>
    </row>
    <row r="18690" spans="1:3" x14ac:dyDescent="0.3">
      <c r="A18690" s="1" t="s">
        <v>0</v>
      </c>
      <c r="B18690" s="1" t="s">
        <v>34646</v>
      </c>
      <c r="C18690" s="1" t="s">
        <v>34647</v>
      </c>
    </row>
    <row r="18691" spans="1:3" x14ac:dyDescent="0.3">
      <c r="A18691" s="1" t="s">
        <v>0</v>
      </c>
      <c r="B18691" s="1" t="s">
        <v>34648</v>
      </c>
      <c r="C18691" s="1" t="s">
        <v>34649</v>
      </c>
    </row>
    <row r="18692" spans="1:3" x14ac:dyDescent="0.3">
      <c r="A18692" s="1" t="s">
        <v>0</v>
      </c>
      <c r="B18692" s="1" t="s">
        <v>34650</v>
      </c>
      <c r="C18692" s="1" t="s">
        <v>34651</v>
      </c>
    </row>
    <row r="18693" spans="1:3" x14ac:dyDescent="0.3">
      <c r="A18693" s="1" t="s">
        <v>0</v>
      </c>
      <c r="B18693" s="1" t="s">
        <v>34652</v>
      </c>
      <c r="C18693" s="1" t="s">
        <v>34653</v>
      </c>
    </row>
    <row r="18694" spans="1:3" x14ac:dyDescent="0.3">
      <c r="A18694" s="1" t="s">
        <v>0</v>
      </c>
      <c r="B18694" s="1" t="s">
        <v>34654</v>
      </c>
      <c r="C18694" s="1" t="s">
        <v>34655</v>
      </c>
    </row>
    <row r="18695" spans="1:3" x14ac:dyDescent="0.3">
      <c r="A18695" s="1" t="s">
        <v>0</v>
      </c>
      <c r="B18695" s="1" t="s">
        <v>34656</v>
      </c>
      <c r="C18695" s="1" t="s">
        <v>34657</v>
      </c>
    </row>
    <row r="18696" spans="1:3" x14ac:dyDescent="0.3">
      <c r="A18696" s="1" t="s">
        <v>0</v>
      </c>
      <c r="B18696" s="1" t="s">
        <v>34658</v>
      </c>
      <c r="C18696" s="1" t="s">
        <v>34659</v>
      </c>
    </row>
    <row r="18697" spans="1:3" x14ac:dyDescent="0.3">
      <c r="A18697" s="1" t="s">
        <v>0</v>
      </c>
      <c r="B18697" s="1" t="s">
        <v>34660</v>
      </c>
      <c r="C18697" s="1" t="s">
        <v>34661</v>
      </c>
    </row>
    <row r="18698" spans="1:3" x14ac:dyDescent="0.3">
      <c r="A18698" s="1" t="s">
        <v>0</v>
      </c>
      <c r="B18698" s="1" t="s">
        <v>34662</v>
      </c>
      <c r="C18698" s="1" t="s">
        <v>34663</v>
      </c>
    </row>
    <row r="18699" spans="1:3" x14ac:dyDescent="0.3">
      <c r="A18699" s="1" t="s">
        <v>0</v>
      </c>
      <c r="B18699" s="1" t="s">
        <v>34664</v>
      </c>
      <c r="C18699" s="1" t="s">
        <v>34665</v>
      </c>
    </row>
    <row r="18700" spans="1:3" x14ac:dyDescent="0.3">
      <c r="A18700" s="1" t="s">
        <v>0</v>
      </c>
      <c r="B18700" s="1" t="s">
        <v>34666</v>
      </c>
      <c r="C18700" s="1" t="s">
        <v>34667</v>
      </c>
    </row>
    <row r="18701" spans="1:3" x14ac:dyDescent="0.3">
      <c r="A18701" s="1" t="s">
        <v>0</v>
      </c>
      <c r="B18701" s="1" t="s">
        <v>34668</v>
      </c>
      <c r="C18701" s="1" t="s">
        <v>34669</v>
      </c>
    </row>
    <row r="18702" spans="1:3" x14ac:dyDescent="0.3">
      <c r="A18702" s="1" t="s">
        <v>0</v>
      </c>
      <c r="B18702" s="1" t="s">
        <v>34670</v>
      </c>
      <c r="C18702" s="1" t="s">
        <v>34671</v>
      </c>
    </row>
    <row r="18703" spans="1:3" x14ac:dyDescent="0.3">
      <c r="A18703" s="1" t="s">
        <v>0</v>
      </c>
      <c r="B18703" s="1" t="s">
        <v>34672</v>
      </c>
      <c r="C18703" s="1" t="s">
        <v>34673</v>
      </c>
    </row>
    <row r="18704" spans="1:3" x14ac:dyDescent="0.3">
      <c r="A18704" s="1" t="s">
        <v>0</v>
      </c>
      <c r="B18704" s="1" t="s">
        <v>34674</v>
      </c>
      <c r="C18704" s="1" t="s">
        <v>34675</v>
      </c>
    </row>
    <row r="18705" spans="1:3" x14ac:dyDescent="0.3">
      <c r="A18705" s="1" t="s">
        <v>0</v>
      </c>
      <c r="B18705" s="1" t="s">
        <v>34676</v>
      </c>
      <c r="C18705" s="1" t="s">
        <v>34677</v>
      </c>
    </row>
    <row r="18706" spans="1:3" x14ac:dyDescent="0.3">
      <c r="A18706" s="1" t="s">
        <v>0</v>
      </c>
      <c r="B18706" s="1" t="s">
        <v>34678</v>
      </c>
      <c r="C18706" s="1" t="s">
        <v>34679</v>
      </c>
    </row>
    <row r="18707" spans="1:3" x14ac:dyDescent="0.3">
      <c r="A18707" s="1" t="s">
        <v>0</v>
      </c>
      <c r="B18707" s="1" t="s">
        <v>1674</v>
      </c>
      <c r="C18707" s="1" t="s">
        <v>34680</v>
      </c>
    </row>
    <row r="18708" spans="1:3" x14ac:dyDescent="0.3">
      <c r="A18708" s="1" t="s">
        <v>0</v>
      </c>
      <c r="B18708" s="1" t="s">
        <v>34681</v>
      </c>
      <c r="C18708" s="1" t="s">
        <v>34682</v>
      </c>
    </row>
    <row r="18709" spans="1:3" x14ac:dyDescent="0.3">
      <c r="A18709" s="1" t="s">
        <v>0</v>
      </c>
      <c r="B18709" s="1" t="s">
        <v>34683</v>
      </c>
      <c r="C18709" s="1" t="s">
        <v>34684</v>
      </c>
    </row>
    <row r="18710" spans="1:3" x14ac:dyDescent="0.3">
      <c r="A18710" s="1" t="s">
        <v>0</v>
      </c>
      <c r="B18710" s="1" t="s">
        <v>14506</v>
      </c>
      <c r="C18710" s="1" t="s">
        <v>34685</v>
      </c>
    </row>
    <row r="18711" spans="1:3" x14ac:dyDescent="0.3">
      <c r="A18711" s="1" t="s">
        <v>0</v>
      </c>
      <c r="B18711" s="1" t="s">
        <v>34686</v>
      </c>
      <c r="C18711" s="1" t="s">
        <v>34687</v>
      </c>
    </row>
    <row r="18712" spans="1:3" x14ac:dyDescent="0.3">
      <c r="A18712" s="1" t="s">
        <v>0</v>
      </c>
      <c r="B18712" s="1" t="s">
        <v>34688</v>
      </c>
      <c r="C18712" s="1" t="s">
        <v>34689</v>
      </c>
    </row>
    <row r="18713" spans="1:3" x14ac:dyDescent="0.3">
      <c r="A18713" s="1" t="s">
        <v>0</v>
      </c>
      <c r="B18713" s="1" t="s">
        <v>34690</v>
      </c>
      <c r="C18713" s="1" t="s">
        <v>34691</v>
      </c>
    </row>
    <row r="18714" spans="1:3" x14ac:dyDescent="0.3">
      <c r="A18714" s="1" t="s">
        <v>0</v>
      </c>
      <c r="B18714" s="1" t="s">
        <v>28015</v>
      </c>
      <c r="C18714" s="1" t="s">
        <v>34692</v>
      </c>
    </row>
    <row r="18715" spans="1:3" x14ac:dyDescent="0.3">
      <c r="A18715" s="1" t="s">
        <v>0</v>
      </c>
      <c r="B18715" s="1" t="s">
        <v>10039</v>
      </c>
      <c r="C18715" s="1" t="s">
        <v>34693</v>
      </c>
    </row>
    <row r="18716" spans="1:3" x14ac:dyDescent="0.3">
      <c r="A18716" s="1" t="s">
        <v>0</v>
      </c>
      <c r="B18716" s="1" t="s">
        <v>34694</v>
      </c>
      <c r="C18716" s="1" t="s">
        <v>34695</v>
      </c>
    </row>
    <row r="18717" spans="1:3" x14ac:dyDescent="0.3">
      <c r="A18717" s="1" t="s">
        <v>0</v>
      </c>
      <c r="B18717" s="1" t="s">
        <v>34696</v>
      </c>
      <c r="C18717" s="1" t="s">
        <v>34697</v>
      </c>
    </row>
    <row r="18718" spans="1:3" x14ac:dyDescent="0.3">
      <c r="A18718" s="1" t="s">
        <v>0</v>
      </c>
      <c r="B18718" s="1" t="s">
        <v>34698</v>
      </c>
      <c r="C18718" s="1" t="s">
        <v>34699</v>
      </c>
    </row>
    <row r="18719" spans="1:3" x14ac:dyDescent="0.3">
      <c r="A18719" s="1" t="s">
        <v>0</v>
      </c>
      <c r="B18719" s="1" t="s">
        <v>34700</v>
      </c>
      <c r="C18719" s="1" t="s">
        <v>34701</v>
      </c>
    </row>
    <row r="18720" spans="1:3" x14ac:dyDescent="0.3">
      <c r="A18720" s="1" t="s">
        <v>0</v>
      </c>
      <c r="B18720" s="1" t="s">
        <v>21974</v>
      </c>
      <c r="C18720" s="1" t="s">
        <v>34702</v>
      </c>
    </row>
    <row r="18721" spans="1:3" x14ac:dyDescent="0.3">
      <c r="A18721" s="1" t="s">
        <v>0</v>
      </c>
      <c r="B18721" s="1" t="s">
        <v>34703</v>
      </c>
      <c r="C18721" s="1" t="s">
        <v>34704</v>
      </c>
    </row>
    <row r="18722" spans="1:3" x14ac:dyDescent="0.3">
      <c r="A18722" s="1" t="s">
        <v>0</v>
      </c>
      <c r="B18722" s="1" t="s">
        <v>21542</v>
      </c>
      <c r="C18722" s="1" t="s">
        <v>34705</v>
      </c>
    </row>
    <row r="18723" spans="1:3" x14ac:dyDescent="0.3">
      <c r="A18723" s="1" t="s">
        <v>0</v>
      </c>
      <c r="B18723" s="1" t="s">
        <v>28013</v>
      </c>
      <c r="C18723" s="1" t="s">
        <v>34706</v>
      </c>
    </row>
    <row r="18724" spans="1:3" x14ac:dyDescent="0.3">
      <c r="A18724" s="1" t="s">
        <v>0</v>
      </c>
      <c r="B18724" s="1" t="s">
        <v>34707</v>
      </c>
      <c r="C18724" s="1" t="s">
        <v>34708</v>
      </c>
    </row>
    <row r="18725" spans="1:3" x14ac:dyDescent="0.3">
      <c r="A18725" s="1" t="s">
        <v>0</v>
      </c>
      <c r="B18725" s="1" t="s">
        <v>34709</v>
      </c>
      <c r="C18725" s="1" t="s">
        <v>34710</v>
      </c>
    </row>
    <row r="18726" spans="1:3" x14ac:dyDescent="0.3">
      <c r="A18726" s="1" t="s">
        <v>0</v>
      </c>
      <c r="B18726" s="1" t="s">
        <v>34711</v>
      </c>
      <c r="C18726" s="1" t="s">
        <v>34712</v>
      </c>
    </row>
    <row r="18727" spans="1:3" x14ac:dyDescent="0.3">
      <c r="A18727" s="1" t="s">
        <v>0</v>
      </c>
      <c r="B18727" s="1" t="s">
        <v>34713</v>
      </c>
      <c r="C18727" s="1" t="s">
        <v>34714</v>
      </c>
    </row>
    <row r="18728" spans="1:3" x14ac:dyDescent="0.3">
      <c r="A18728" s="1" t="s">
        <v>0</v>
      </c>
      <c r="B18728" s="1" t="s">
        <v>34715</v>
      </c>
      <c r="C18728" s="1" t="s">
        <v>34716</v>
      </c>
    </row>
    <row r="18729" spans="1:3" x14ac:dyDescent="0.3">
      <c r="A18729" s="1" t="s">
        <v>0</v>
      </c>
      <c r="B18729" s="1" t="s">
        <v>34717</v>
      </c>
      <c r="C18729" s="1" t="s">
        <v>34718</v>
      </c>
    </row>
    <row r="18730" spans="1:3" x14ac:dyDescent="0.3">
      <c r="A18730" s="1" t="s">
        <v>0</v>
      </c>
      <c r="B18730" s="1" t="s">
        <v>34719</v>
      </c>
      <c r="C18730" s="1" t="s">
        <v>34720</v>
      </c>
    </row>
    <row r="18731" spans="1:3" x14ac:dyDescent="0.3">
      <c r="A18731" s="1" t="s">
        <v>0</v>
      </c>
      <c r="B18731" s="1" t="s">
        <v>34721</v>
      </c>
      <c r="C18731" s="1" t="s">
        <v>34722</v>
      </c>
    </row>
    <row r="18732" spans="1:3" x14ac:dyDescent="0.3">
      <c r="A18732" s="1" t="s">
        <v>0</v>
      </c>
      <c r="B18732" s="1" t="s">
        <v>34723</v>
      </c>
      <c r="C18732" s="1" t="s">
        <v>34724</v>
      </c>
    </row>
    <row r="18733" spans="1:3" x14ac:dyDescent="0.3">
      <c r="A18733" s="1" t="s">
        <v>0</v>
      </c>
      <c r="B18733" s="1" t="s">
        <v>34725</v>
      </c>
      <c r="C18733" s="1" t="s">
        <v>34726</v>
      </c>
    </row>
    <row r="18734" spans="1:3" x14ac:dyDescent="0.3">
      <c r="A18734" s="1" t="s">
        <v>0</v>
      </c>
      <c r="B18734" s="1" t="s">
        <v>34727</v>
      </c>
      <c r="C18734" s="1" t="s">
        <v>34728</v>
      </c>
    </row>
    <row r="18735" spans="1:3" x14ac:dyDescent="0.3">
      <c r="A18735" s="1" t="s">
        <v>0</v>
      </c>
      <c r="B18735" s="1" t="s">
        <v>34729</v>
      </c>
      <c r="C18735" s="1" t="s">
        <v>34730</v>
      </c>
    </row>
    <row r="18736" spans="1:3" x14ac:dyDescent="0.3">
      <c r="A18736" s="1" t="s">
        <v>0</v>
      </c>
      <c r="B18736" s="1" t="s">
        <v>34731</v>
      </c>
      <c r="C18736" s="1" t="s">
        <v>34732</v>
      </c>
    </row>
    <row r="18737" spans="1:3" x14ac:dyDescent="0.3">
      <c r="A18737" s="1" t="s">
        <v>0</v>
      </c>
      <c r="B18737" s="1" t="s">
        <v>34733</v>
      </c>
      <c r="C18737" s="1" t="s">
        <v>34734</v>
      </c>
    </row>
    <row r="18738" spans="1:3" x14ac:dyDescent="0.3">
      <c r="A18738" s="1" t="s">
        <v>0</v>
      </c>
      <c r="B18738" s="1" t="s">
        <v>34735</v>
      </c>
      <c r="C18738" s="1" t="s">
        <v>34736</v>
      </c>
    </row>
    <row r="18739" spans="1:3" x14ac:dyDescent="0.3">
      <c r="A18739" s="1" t="s">
        <v>0</v>
      </c>
      <c r="B18739" s="1" t="s">
        <v>23417</v>
      </c>
      <c r="C18739" s="1" t="s">
        <v>34737</v>
      </c>
    </row>
    <row r="18740" spans="1:3" x14ac:dyDescent="0.3">
      <c r="A18740" s="1" t="s">
        <v>0</v>
      </c>
      <c r="B18740" s="1" t="s">
        <v>34738</v>
      </c>
      <c r="C18740" s="1" t="s">
        <v>34739</v>
      </c>
    </row>
    <row r="18741" spans="1:3" x14ac:dyDescent="0.3">
      <c r="A18741" s="1" t="s">
        <v>0</v>
      </c>
      <c r="B18741" s="1" t="s">
        <v>34740</v>
      </c>
      <c r="C18741" s="1" t="s">
        <v>34741</v>
      </c>
    </row>
    <row r="18742" spans="1:3" x14ac:dyDescent="0.3">
      <c r="A18742" s="1" t="s">
        <v>0</v>
      </c>
      <c r="B18742" s="1" t="s">
        <v>34742</v>
      </c>
      <c r="C18742" s="1" t="s">
        <v>34743</v>
      </c>
    </row>
    <row r="18743" spans="1:3" x14ac:dyDescent="0.3">
      <c r="A18743" s="1" t="s">
        <v>0</v>
      </c>
      <c r="B18743" s="1" t="s">
        <v>34744</v>
      </c>
      <c r="C18743" s="1" t="s">
        <v>34745</v>
      </c>
    </row>
    <row r="18744" spans="1:3" x14ac:dyDescent="0.3">
      <c r="A18744" s="1" t="s">
        <v>0</v>
      </c>
      <c r="B18744" s="1" t="s">
        <v>34746</v>
      </c>
      <c r="C18744" s="1" t="s">
        <v>34747</v>
      </c>
    </row>
    <row r="18745" spans="1:3" x14ac:dyDescent="0.3">
      <c r="A18745" s="1" t="s">
        <v>0</v>
      </c>
      <c r="B18745" s="1" t="s">
        <v>34748</v>
      </c>
      <c r="C18745" s="1" t="s">
        <v>34749</v>
      </c>
    </row>
    <row r="18746" spans="1:3" x14ac:dyDescent="0.3">
      <c r="A18746" s="1" t="s">
        <v>0</v>
      </c>
      <c r="B18746" s="1" t="s">
        <v>34750</v>
      </c>
      <c r="C18746" s="1" t="s">
        <v>34751</v>
      </c>
    </row>
    <row r="18747" spans="1:3" x14ac:dyDescent="0.3">
      <c r="A18747" s="1" t="s">
        <v>0</v>
      </c>
      <c r="B18747" s="1" t="s">
        <v>34752</v>
      </c>
      <c r="C18747" s="1" t="s">
        <v>34753</v>
      </c>
    </row>
    <row r="18748" spans="1:3" x14ac:dyDescent="0.3">
      <c r="A18748" s="1" t="s">
        <v>0</v>
      </c>
      <c r="B18748" s="1" t="s">
        <v>34754</v>
      </c>
      <c r="C18748" s="1" t="s">
        <v>34755</v>
      </c>
    </row>
    <row r="18749" spans="1:3" x14ac:dyDescent="0.3">
      <c r="A18749" s="1" t="s">
        <v>0</v>
      </c>
      <c r="B18749" s="1" t="s">
        <v>34756</v>
      </c>
      <c r="C18749" s="1" t="s">
        <v>34757</v>
      </c>
    </row>
    <row r="18750" spans="1:3" x14ac:dyDescent="0.3">
      <c r="A18750" s="1" t="s">
        <v>0</v>
      </c>
      <c r="B18750" s="1" t="s">
        <v>34758</v>
      </c>
      <c r="C18750" s="1" t="s">
        <v>34759</v>
      </c>
    </row>
    <row r="18751" spans="1:3" x14ac:dyDescent="0.3">
      <c r="A18751" s="1" t="s">
        <v>0</v>
      </c>
      <c r="B18751" s="1" t="s">
        <v>34760</v>
      </c>
      <c r="C18751" s="1" t="s">
        <v>34761</v>
      </c>
    </row>
    <row r="18752" spans="1:3" x14ac:dyDescent="0.3">
      <c r="A18752" s="1" t="s">
        <v>0</v>
      </c>
      <c r="B18752" s="1" t="s">
        <v>34762</v>
      </c>
      <c r="C18752" s="1" t="s">
        <v>34763</v>
      </c>
    </row>
    <row r="18753" spans="1:3" x14ac:dyDescent="0.3">
      <c r="A18753" s="1" t="s">
        <v>0</v>
      </c>
      <c r="B18753" s="1" t="s">
        <v>21974</v>
      </c>
      <c r="C18753" s="1" t="s">
        <v>34764</v>
      </c>
    </row>
    <row r="18754" spans="1:3" x14ac:dyDescent="0.3">
      <c r="A18754" s="1" t="s">
        <v>0</v>
      </c>
      <c r="B18754" s="1" t="s">
        <v>22849</v>
      </c>
      <c r="C18754" s="1" t="s">
        <v>34765</v>
      </c>
    </row>
    <row r="18755" spans="1:3" x14ac:dyDescent="0.3">
      <c r="A18755" s="1" t="s">
        <v>0</v>
      </c>
      <c r="B18755" s="1" t="s">
        <v>34766</v>
      </c>
      <c r="C18755" s="1" t="s">
        <v>34767</v>
      </c>
    </row>
    <row r="18756" spans="1:3" x14ac:dyDescent="0.3">
      <c r="A18756" s="1" t="s">
        <v>0</v>
      </c>
      <c r="B18756" s="1" t="s">
        <v>34768</v>
      </c>
      <c r="C18756" s="1" t="s">
        <v>34769</v>
      </c>
    </row>
    <row r="18757" spans="1:3" x14ac:dyDescent="0.3">
      <c r="A18757" s="1" t="s">
        <v>0</v>
      </c>
      <c r="B18757" s="1" t="s">
        <v>34770</v>
      </c>
      <c r="C18757" s="1" t="s">
        <v>34771</v>
      </c>
    </row>
    <row r="18758" spans="1:3" x14ac:dyDescent="0.3">
      <c r="A18758" s="1" t="s">
        <v>0</v>
      </c>
      <c r="B18758" s="1" t="s">
        <v>21542</v>
      </c>
      <c r="C18758" s="1" t="s">
        <v>34772</v>
      </c>
    </row>
    <row r="18759" spans="1:3" x14ac:dyDescent="0.3">
      <c r="A18759" s="1" t="s">
        <v>0</v>
      </c>
      <c r="B18759" s="1" t="s">
        <v>21542</v>
      </c>
      <c r="C18759" s="1" t="s">
        <v>34773</v>
      </c>
    </row>
    <row r="18760" spans="1:3" x14ac:dyDescent="0.3">
      <c r="A18760" s="1" t="s">
        <v>0</v>
      </c>
      <c r="B18760" s="1" t="s">
        <v>34774</v>
      </c>
      <c r="C18760" s="1" t="s">
        <v>34775</v>
      </c>
    </row>
    <row r="18761" spans="1:3" x14ac:dyDescent="0.3">
      <c r="A18761" s="1" t="s">
        <v>0</v>
      </c>
      <c r="B18761" s="1" t="s">
        <v>34776</v>
      </c>
      <c r="C18761" s="1" t="s">
        <v>34777</v>
      </c>
    </row>
    <row r="18762" spans="1:3" x14ac:dyDescent="0.3">
      <c r="A18762" s="1" t="s">
        <v>0</v>
      </c>
      <c r="B18762" s="1" t="s">
        <v>4174</v>
      </c>
      <c r="C18762" s="1" t="s">
        <v>34778</v>
      </c>
    </row>
    <row r="18763" spans="1:3" x14ac:dyDescent="0.3">
      <c r="A18763" s="1" t="s">
        <v>0</v>
      </c>
      <c r="B18763" s="1" t="s">
        <v>11413</v>
      </c>
      <c r="C18763" s="1" t="s">
        <v>34779</v>
      </c>
    </row>
    <row r="18764" spans="1:3" x14ac:dyDescent="0.3">
      <c r="A18764" s="1" t="s">
        <v>0</v>
      </c>
      <c r="B18764" s="1" t="s">
        <v>34780</v>
      </c>
      <c r="C18764" s="1" t="s">
        <v>34781</v>
      </c>
    </row>
    <row r="18765" spans="1:3" x14ac:dyDescent="0.3">
      <c r="A18765" s="1" t="s">
        <v>0</v>
      </c>
      <c r="B18765" s="1" t="s">
        <v>34782</v>
      </c>
      <c r="C18765" s="1" t="s">
        <v>34783</v>
      </c>
    </row>
    <row r="18766" spans="1:3" x14ac:dyDescent="0.3">
      <c r="A18766" s="1" t="s">
        <v>0</v>
      </c>
      <c r="B18766" s="1" t="s">
        <v>34784</v>
      </c>
      <c r="C18766" s="1" t="s">
        <v>34785</v>
      </c>
    </row>
    <row r="18767" spans="1:3" x14ac:dyDescent="0.3">
      <c r="A18767" s="1" t="s">
        <v>0</v>
      </c>
      <c r="B18767" s="1" t="s">
        <v>34786</v>
      </c>
      <c r="C18767" s="1" t="s">
        <v>34787</v>
      </c>
    </row>
    <row r="18768" spans="1:3" x14ac:dyDescent="0.3">
      <c r="A18768" s="1" t="s">
        <v>0</v>
      </c>
      <c r="B18768" s="1" t="s">
        <v>34788</v>
      </c>
      <c r="C18768" s="1" t="s">
        <v>34789</v>
      </c>
    </row>
    <row r="18769" spans="1:3" x14ac:dyDescent="0.3">
      <c r="A18769" s="1" t="s">
        <v>0</v>
      </c>
      <c r="B18769" s="1" t="s">
        <v>34790</v>
      </c>
      <c r="C18769" s="1" t="s">
        <v>34791</v>
      </c>
    </row>
    <row r="18770" spans="1:3" x14ac:dyDescent="0.3">
      <c r="A18770" s="1" t="s">
        <v>0</v>
      </c>
      <c r="B18770" s="1" t="s">
        <v>34792</v>
      </c>
      <c r="C18770" s="1" t="s">
        <v>34793</v>
      </c>
    </row>
    <row r="18771" spans="1:3" x14ac:dyDescent="0.3">
      <c r="A18771" s="1" t="s">
        <v>0</v>
      </c>
      <c r="B18771" s="1" t="s">
        <v>34794</v>
      </c>
      <c r="C18771" s="1" t="s">
        <v>34795</v>
      </c>
    </row>
    <row r="18772" spans="1:3" x14ac:dyDescent="0.3">
      <c r="A18772" s="1" t="s">
        <v>0</v>
      </c>
      <c r="B18772" s="1" t="s">
        <v>34796</v>
      </c>
      <c r="C18772" s="1" t="s">
        <v>34797</v>
      </c>
    </row>
    <row r="18773" spans="1:3" x14ac:dyDescent="0.3">
      <c r="A18773" s="1" t="s">
        <v>0</v>
      </c>
      <c r="B18773" s="1" t="s">
        <v>31205</v>
      </c>
      <c r="C18773" s="1" t="s">
        <v>34798</v>
      </c>
    </row>
    <row r="18774" spans="1:3" x14ac:dyDescent="0.3">
      <c r="A18774" s="1" t="s">
        <v>0</v>
      </c>
      <c r="B18774" s="1" t="s">
        <v>16953</v>
      </c>
      <c r="C18774" s="1" t="s">
        <v>34799</v>
      </c>
    </row>
    <row r="18775" spans="1:3" x14ac:dyDescent="0.3">
      <c r="A18775" s="1" t="s">
        <v>0</v>
      </c>
      <c r="B18775" s="1" t="s">
        <v>34800</v>
      </c>
      <c r="C18775" s="1" t="s">
        <v>34801</v>
      </c>
    </row>
    <row r="18776" spans="1:3" x14ac:dyDescent="0.3">
      <c r="A18776" s="1" t="s">
        <v>0</v>
      </c>
      <c r="B18776" s="1" t="s">
        <v>34802</v>
      </c>
      <c r="C18776" s="1" t="s">
        <v>34803</v>
      </c>
    </row>
    <row r="18777" spans="1:3" x14ac:dyDescent="0.3">
      <c r="A18777" s="1" t="s">
        <v>0</v>
      </c>
      <c r="B18777" s="1" t="s">
        <v>34804</v>
      </c>
      <c r="C18777" s="1" t="s">
        <v>34805</v>
      </c>
    </row>
    <row r="18778" spans="1:3" x14ac:dyDescent="0.3">
      <c r="A18778" s="1" t="s">
        <v>0</v>
      </c>
      <c r="B18778" s="1" t="s">
        <v>34806</v>
      </c>
      <c r="C18778" s="1" t="s">
        <v>34807</v>
      </c>
    </row>
    <row r="18779" spans="1:3" x14ac:dyDescent="0.3">
      <c r="A18779" s="1" t="s">
        <v>0</v>
      </c>
      <c r="B18779" s="1" t="s">
        <v>34808</v>
      </c>
      <c r="C18779" s="1" t="s">
        <v>34809</v>
      </c>
    </row>
    <row r="18780" spans="1:3" x14ac:dyDescent="0.3">
      <c r="A18780" s="1" t="s">
        <v>0</v>
      </c>
      <c r="B18780" s="1" t="s">
        <v>34810</v>
      </c>
      <c r="C18780" s="1" t="s">
        <v>34811</v>
      </c>
    </row>
    <row r="18781" spans="1:3" x14ac:dyDescent="0.3">
      <c r="A18781" s="1" t="s">
        <v>0</v>
      </c>
      <c r="B18781" s="1" t="s">
        <v>34812</v>
      </c>
      <c r="C18781" s="1" t="s">
        <v>34813</v>
      </c>
    </row>
    <row r="18782" spans="1:3" x14ac:dyDescent="0.3">
      <c r="A18782" s="1" t="s">
        <v>0</v>
      </c>
      <c r="B18782" s="1" t="s">
        <v>34814</v>
      </c>
      <c r="C18782" s="1" t="s">
        <v>34815</v>
      </c>
    </row>
    <row r="18783" spans="1:3" x14ac:dyDescent="0.3">
      <c r="A18783" s="1" t="s">
        <v>0</v>
      </c>
      <c r="B18783" s="1" t="s">
        <v>34816</v>
      </c>
      <c r="C18783" s="1" t="s">
        <v>34817</v>
      </c>
    </row>
    <row r="18784" spans="1:3" x14ac:dyDescent="0.3">
      <c r="A18784" s="1" t="s">
        <v>0</v>
      </c>
      <c r="B18784" s="1" t="s">
        <v>34818</v>
      </c>
      <c r="C18784" s="1" t="s">
        <v>34819</v>
      </c>
    </row>
    <row r="18785" spans="1:3" x14ac:dyDescent="0.3">
      <c r="A18785" s="1" t="s">
        <v>0</v>
      </c>
      <c r="B18785" s="1" t="s">
        <v>34820</v>
      </c>
      <c r="C18785" s="1" t="s">
        <v>34821</v>
      </c>
    </row>
    <row r="18786" spans="1:3" x14ac:dyDescent="0.3">
      <c r="A18786" s="1" t="s">
        <v>0</v>
      </c>
      <c r="B18786" s="1" t="s">
        <v>34822</v>
      </c>
      <c r="C18786" s="1" t="s">
        <v>34823</v>
      </c>
    </row>
    <row r="18787" spans="1:3" x14ac:dyDescent="0.3">
      <c r="A18787" s="1" t="s">
        <v>0</v>
      </c>
      <c r="B18787" s="1" t="s">
        <v>34824</v>
      </c>
      <c r="C18787" s="1" t="s">
        <v>34825</v>
      </c>
    </row>
    <row r="18788" spans="1:3" x14ac:dyDescent="0.3">
      <c r="A18788" s="1" t="s">
        <v>0</v>
      </c>
      <c r="B18788" s="1" t="s">
        <v>34826</v>
      </c>
      <c r="C18788" s="1" t="s">
        <v>34827</v>
      </c>
    </row>
    <row r="18789" spans="1:3" x14ac:dyDescent="0.3">
      <c r="A18789" s="1" t="s">
        <v>0</v>
      </c>
      <c r="B18789" s="1" t="s">
        <v>34828</v>
      </c>
      <c r="C18789" s="1" t="s">
        <v>34829</v>
      </c>
    </row>
    <row r="18790" spans="1:3" x14ac:dyDescent="0.3">
      <c r="A18790" s="1" t="s">
        <v>0</v>
      </c>
      <c r="B18790" s="1" t="s">
        <v>34830</v>
      </c>
      <c r="C18790" s="1" t="s">
        <v>34831</v>
      </c>
    </row>
    <row r="18791" spans="1:3" x14ac:dyDescent="0.3">
      <c r="A18791" s="1" t="s">
        <v>0</v>
      </c>
      <c r="B18791" s="1" t="s">
        <v>34832</v>
      </c>
      <c r="C18791" s="1" t="s">
        <v>34833</v>
      </c>
    </row>
    <row r="18792" spans="1:3" x14ac:dyDescent="0.3">
      <c r="A18792" s="1" t="s">
        <v>0</v>
      </c>
      <c r="B18792" s="1" t="s">
        <v>34834</v>
      </c>
      <c r="C18792" s="1" t="s">
        <v>34835</v>
      </c>
    </row>
    <row r="18793" spans="1:3" x14ac:dyDescent="0.3">
      <c r="A18793" s="1" t="s">
        <v>0</v>
      </c>
      <c r="B18793" s="1" t="s">
        <v>34836</v>
      </c>
      <c r="C18793" s="1" t="s">
        <v>34837</v>
      </c>
    </row>
    <row r="18794" spans="1:3" x14ac:dyDescent="0.3">
      <c r="A18794" s="1" t="s">
        <v>0</v>
      </c>
      <c r="B18794" s="1" t="s">
        <v>34838</v>
      </c>
      <c r="C18794" s="1" t="s">
        <v>34839</v>
      </c>
    </row>
    <row r="18795" spans="1:3" x14ac:dyDescent="0.3">
      <c r="A18795" s="1" t="s">
        <v>0</v>
      </c>
      <c r="B18795" s="1" t="s">
        <v>34840</v>
      </c>
      <c r="C18795" s="1" t="s">
        <v>34841</v>
      </c>
    </row>
    <row r="18796" spans="1:3" x14ac:dyDescent="0.3">
      <c r="A18796" s="1" t="s">
        <v>0</v>
      </c>
      <c r="B18796" s="1" t="s">
        <v>34842</v>
      </c>
      <c r="C18796" s="1" t="s">
        <v>34843</v>
      </c>
    </row>
    <row r="18797" spans="1:3" x14ac:dyDescent="0.3">
      <c r="A18797" s="1" t="s">
        <v>0</v>
      </c>
      <c r="B18797" s="1" t="s">
        <v>34844</v>
      </c>
      <c r="C18797" s="1" t="s">
        <v>34845</v>
      </c>
    </row>
    <row r="18798" spans="1:3" x14ac:dyDescent="0.3">
      <c r="A18798" s="1" t="s">
        <v>0</v>
      </c>
      <c r="B18798" s="1" t="s">
        <v>34846</v>
      </c>
      <c r="C18798" s="1" t="s">
        <v>34847</v>
      </c>
    </row>
    <row r="18799" spans="1:3" x14ac:dyDescent="0.3">
      <c r="A18799" s="1" t="s">
        <v>0</v>
      </c>
      <c r="B18799" s="1" t="s">
        <v>23842</v>
      </c>
      <c r="C18799" s="1" t="s">
        <v>34848</v>
      </c>
    </row>
    <row r="18800" spans="1:3" x14ac:dyDescent="0.3">
      <c r="A18800" s="1" t="s">
        <v>0</v>
      </c>
      <c r="B18800" s="1" t="s">
        <v>34849</v>
      </c>
      <c r="C18800" s="1" t="s">
        <v>34850</v>
      </c>
    </row>
    <row r="18801" spans="1:3" x14ac:dyDescent="0.3">
      <c r="A18801" s="1" t="s">
        <v>0</v>
      </c>
      <c r="B18801" s="1" t="s">
        <v>34851</v>
      </c>
      <c r="C18801" s="1" t="s">
        <v>34852</v>
      </c>
    </row>
    <row r="18802" spans="1:3" x14ac:dyDescent="0.3">
      <c r="A18802" s="1" t="s">
        <v>0</v>
      </c>
      <c r="B18802" s="1" t="s">
        <v>34853</v>
      </c>
      <c r="C18802" s="1" t="s">
        <v>34854</v>
      </c>
    </row>
    <row r="18803" spans="1:3" x14ac:dyDescent="0.3">
      <c r="A18803" s="1" t="s">
        <v>0</v>
      </c>
      <c r="B18803" s="1" t="s">
        <v>34855</v>
      </c>
      <c r="C18803" s="1" t="s">
        <v>34856</v>
      </c>
    </row>
    <row r="18804" spans="1:3" x14ac:dyDescent="0.3">
      <c r="A18804" s="1" t="s">
        <v>0</v>
      </c>
      <c r="B18804" s="1" t="s">
        <v>34857</v>
      </c>
      <c r="C18804" s="1" t="s">
        <v>34858</v>
      </c>
    </row>
    <row r="18805" spans="1:3" x14ac:dyDescent="0.3">
      <c r="A18805" s="1" t="s">
        <v>0</v>
      </c>
      <c r="B18805" s="1" t="s">
        <v>34859</v>
      </c>
      <c r="C18805" s="1" t="s">
        <v>34860</v>
      </c>
    </row>
    <row r="18806" spans="1:3" x14ac:dyDescent="0.3">
      <c r="A18806" s="1" t="s">
        <v>0</v>
      </c>
      <c r="B18806" s="1" t="s">
        <v>21542</v>
      </c>
      <c r="C18806" s="1" t="s">
        <v>34861</v>
      </c>
    </row>
    <row r="18807" spans="1:3" x14ac:dyDescent="0.3">
      <c r="A18807" s="1" t="s">
        <v>0</v>
      </c>
      <c r="B18807" s="1" t="s">
        <v>34862</v>
      </c>
      <c r="C18807" s="1" t="s">
        <v>34863</v>
      </c>
    </row>
    <row r="18808" spans="1:3" x14ac:dyDescent="0.3">
      <c r="A18808" s="1" t="s">
        <v>0</v>
      </c>
      <c r="B18808" s="1" t="s">
        <v>34864</v>
      </c>
      <c r="C18808" s="1" t="s">
        <v>34865</v>
      </c>
    </row>
    <row r="18809" spans="1:3" x14ac:dyDescent="0.3">
      <c r="A18809" s="1" t="s">
        <v>0</v>
      </c>
      <c r="B18809" s="1" t="s">
        <v>34866</v>
      </c>
      <c r="C18809" s="1" t="s">
        <v>34867</v>
      </c>
    </row>
    <row r="18810" spans="1:3" x14ac:dyDescent="0.3">
      <c r="A18810" s="1" t="s">
        <v>0</v>
      </c>
      <c r="B18810" s="1" t="s">
        <v>34868</v>
      </c>
      <c r="C18810" s="1" t="s">
        <v>34869</v>
      </c>
    </row>
    <row r="18811" spans="1:3" x14ac:dyDescent="0.3">
      <c r="A18811" s="1" t="s">
        <v>0</v>
      </c>
      <c r="B18811" s="1" t="s">
        <v>34870</v>
      </c>
      <c r="C18811" s="1" t="s">
        <v>34871</v>
      </c>
    </row>
    <row r="18812" spans="1:3" x14ac:dyDescent="0.3">
      <c r="A18812" s="1" t="s">
        <v>0</v>
      </c>
      <c r="B18812" s="1" t="s">
        <v>34872</v>
      </c>
      <c r="C18812" s="1" t="s">
        <v>34873</v>
      </c>
    </row>
    <row r="18813" spans="1:3" x14ac:dyDescent="0.3">
      <c r="A18813" s="1" t="s">
        <v>0</v>
      </c>
      <c r="B18813" s="1" t="s">
        <v>34874</v>
      </c>
      <c r="C18813" s="1" t="s">
        <v>34875</v>
      </c>
    </row>
    <row r="18814" spans="1:3" x14ac:dyDescent="0.3">
      <c r="A18814" s="1" t="s">
        <v>0</v>
      </c>
      <c r="B18814" s="1" t="s">
        <v>34876</v>
      </c>
      <c r="C18814" s="1" t="s">
        <v>34877</v>
      </c>
    </row>
    <row r="18815" spans="1:3" x14ac:dyDescent="0.3">
      <c r="A18815" s="1" t="s">
        <v>0</v>
      </c>
      <c r="B18815" s="1" t="s">
        <v>21974</v>
      </c>
      <c r="C18815" s="1" t="s">
        <v>34878</v>
      </c>
    </row>
    <row r="18816" spans="1:3" x14ac:dyDescent="0.3">
      <c r="A18816" s="1" t="s">
        <v>0</v>
      </c>
      <c r="B18816" s="1" t="s">
        <v>34879</v>
      </c>
      <c r="C18816" s="1" t="s">
        <v>34880</v>
      </c>
    </row>
    <row r="18817" spans="1:3" x14ac:dyDescent="0.3">
      <c r="A18817" s="1" t="s">
        <v>0</v>
      </c>
      <c r="B18817" s="1" t="s">
        <v>34881</v>
      </c>
      <c r="C18817" s="1" t="s">
        <v>34882</v>
      </c>
    </row>
    <row r="18818" spans="1:3" x14ac:dyDescent="0.3">
      <c r="A18818" s="1" t="s">
        <v>0</v>
      </c>
      <c r="B18818" s="1" t="s">
        <v>32004</v>
      </c>
      <c r="C18818" s="1" t="s">
        <v>34883</v>
      </c>
    </row>
    <row r="18819" spans="1:3" x14ac:dyDescent="0.3">
      <c r="A18819" s="1" t="s">
        <v>0</v>
      </c>
      <c r="B18819" s="1" t="s">
        <v>34884</v>
      </c>
      <c r="C18819" s="1" t="s">
        <v>34885</v>
      </c>
    </row>
    <row r="18820" spans="1:3" x14ac:dyDescent="0.3">
      <c r="A18820" s="1" t="s">
        <v>0</v>
      </c>
      <c r="B18820" s="1" t="s">
        <v>34886</v>
      </c>
      <c r="C18820" s="1" t="s">
        <v>34887</v>
      </c>
    </row>
    <row r="18821" spans="1:3" x14ac:dyDescent="0.3">
      <c r="A18821" s="1" t="s">
        <v>0</v>
      </c>
      <c r="B18821" s="1" t="s">
        <v>34888</v>
      </c>
      <c r="C18821" s="1" t="s">
        <v>34889</v>
      </c>
    </row>
    <row r="18822" spans="1:3" x14ac:dyDescent="0.3">
      <c r="A18822" s="1" t="s">
        <v>0</v>
      </c>
      <c r="B18822" s="1" t="s">
        <v>34890</v>
      </c>
      <c r="C18822" s="1" t="s">
        <v>34891</v>
      </c>
    </row>
    <row r="18823" spans="1:3" x14ac:dyDescent="0.3">
      <c r="A18823" s="1" t="s">
        <v>0</v>
      </c>
      <c r="B18823" s="1" t="s">
        <v>34892</v>
      </c>
      <c r="C18823" s="1" t="s">
        <v>34893</v>
      </c>
    </row>
    <row r="18824" spans="1:3" x14ac:dyDescent="0.3">
      <c r="A18824" s="1" t="s">
        <v>0</v>
      </c>
      <c r="B18824" s="1" t="s">
        <v>34894</v>
      </c>
      <c r="C18824" s="1" t="s">
        <v>34895</v>
      </c>
    </row>
    <row r="18825" spans="1:3" x14ac:dyDescent="0.3">
      <c r="A18825" s="1" t="s">
        <v>0</v>
      </c>
      <c r="B18825" s="1" t="s">
        <v>21513</v>
      </c>
      <c r="C18825" s="1" t="s">
        <v>34896</v>
      </c>
    </row>
    <row r="18826" spans="1:3" x14ac:dyDescent="0.3">
      <c r="A18826" s="1" t="s">
        <v>0</v>
      </c>
      <c r="B18826" s="1" t="s">
        <v>21513</v>
      </c>
      <c r="C18826" s="1" t="s">
        <v>34897</v>
      </c>
    </row>
    <row r="18827" spans="1:3" x14ac:dyDescent="0.3">
      <c r="A18827" s="1" t="s">
        <v>0</v>
      </c>
      <c r="B18827" s="1" t="s">
        <v>34898</v>
      </c>
      <c r="C18827" s="1" t="s">
        <v>34899</v>
      </c>
    </row>
    <row r="18828" spans="1:3" x14ac:dyDescent="0.3">
      <c r="A18828" s="1" t="s">
        <v>0</v>
      </c>
      <c r="B18828" s="1" t="s">
        <v>34900</v>
      </c>
      <c r="C18828" s="1" t="s">
        <v>34901</v>
      </c>
    </row>
    <row r="18829" spans="1:3" x14ac:dyDescent="0.3">
      <c r="A18829" s="1" t="s">
        <v>0</v>
      </c>
      <c r="B18829" s="1" t="s">
        <v>34902</v>
      </c>
      <c r="C18829" s="1" t="s">
        <v>34903</v>
      </c>
    </row>
    <row r="18830" spans="1:3" x14ac:dyDescent="0.3">
      <c r="A18830" s="1" t="s">
        <v>0</v>
      </c>
      <c r="B18830" s="1" t="s">
        <v>34904</v>
      </c>
      <c r="C18830" s="1" t="s">
        <v>34905</v>
      </c>
    </row>
    <row r="18831" spans="1:3" x14ac:dyDescent="0.3">
      <c r="A18831" s="1" t="s">
        <v>0</v>
      </c>
      <c r="B18831" s="1" t="s">
        <v>34906</v>
      </c>
      <c r="C18831" s="1" t="s">
        <v>34907</v>
      </c>
    </row>
    <row r="18832" spans="1:3" x14ac:dyDescent="0.3">
      <c r="A18832" s="1" t="s">
        <v>0</v>
      </c>
      <c r="B18832" s="1" t="s">
        <v>34908</v>
      </c>
      <c r="C18832" s="1" t="s">
        <v>34909</v>
      </c>
    </row>
    <row r="18833" spans="1:3" x14ac:dyDescent="0.3">
      <c r="A18833" s="1" t="s">
        <v>0</v>
      </c>
      <c r="B18833" s="1" t="s">
        <v>23859</v>
      </c>
      <c r="C18833" s="1" t="s">
        <v>34910</v>
      </c>
    </row>
    <row r="18834" spans="1:3" x14ac:dyDescent="0.3">
      <c r="A18834" s="1" t="s">
        <v>0</v>
      </c>
      <c r="B18834" s="1" t="s">
        <v>34911</v>
      </c>
      <c r="C18834" s="1" t="s">
        <v>34912</v>
      </c>
    </row>
    <row r="18835" spans="1:3" x14ac:dyDescent="0.3">
      <c r="A18835" s="1" t="s">
        <v>0</v>
      </c>
      <c r="B18835" s="1" t="s">
        <v>34913</v>
      </c>
      <c r="C18835" s="1" t="s">
        <v>34914</v>
      </c>
    </row>
    <row r="18836" spans="1:3" x14ac:dyDescent="0.3">
      <c r="A18836" s="1" t="s">
        <v>0</v>
      </c>
      <c r="B18836" s="1" t="s">
        <v>34915</v>
      </c>
      <c r="C18836" s="1" t="s">
        <v>34916</v>
      </c>
    </row>
    <row r="18837" spans="1:3" x14ac:dyDescent="0.3">
      <c r="A18837" s="1" t="s">
        <v>0</v>
      </c>
      <c r="B18837" s="1" t="s">
        <v>34917</v>
      </c>
      <c r="C18837" s="1" t="s">
        <v>34918</v>
      </c>
    </row>
    <row r="18838" spans="1:3" x14ac:dyDescent="0.3">
      <c r="A18838" s="1" t="s">
        <v>0</v>
      </c>
      <c r="B18838" s="1" t="s">
        <v>34919</v>
      </c>
      <c r="C18838" s="1" t="s">
        <v>34920</v>
      </c>
    </row>
    <row r="18839" spans="1:3" x14ac:dyDescent="0.3">
      <c r="A18839" s="1" t="s">
        <v>0</v>
      </c>
      <c r="B18839" s="1" t="s">
        <v>34921</v>
      </c>
      <c r="C18839" s="1" t="s">
        <v>34922</v>
      </c>
    </row>
    <row r="18840" spans="1:3" x14ac:dyDescent="0.3">
      <c r="A18840" s="1" t="s">
        <v>0</v>
      </c>
      <c r="B18840" s="1" t="s">
        <v>34923</v>
      </c>
      <c r="C18840" s="1" t="s">
        <v>34924</v>
      </c>
    </row>
    <row r="18841" spans="1:3" x14ac:dyDescent="0.3">
      <c r="A18841" s="1" t="s">
        <v>0</v>
      </c>
      <c r="B18841" s="1" t="s">
        <v>34925</v>
      </c>
      <c r="C18841" s="1" t="s">
        <v>34926</v>
      </c>
    </row>
    <row r="18842" spans="1:3" x14ac:dyDescent="0.3">
      <c r="A18842" s="1" t="s">
        <v>0</v>
      </c>
      <c r="B18842" s="1" t="s">
        <v>34927</v>
      </c>
      <c r="C18842" s="1" t="s">
        <v>34928</v>
      </c>
    </row>
    <row r="18843" spans="1:3" x14ac:dyDescent="0.3">
      <c r="A18843" s="1" t="s">
        <v>0</v>
      </c>
      <c r="B18843" s="1" t="s">
        <v>34929</v>
      </c>
      <c r="C18843" s="1" t="s">
        <v>34930</v>
      </c>
    </row>
    <row r="18844" spans="1:3" x14ac:dyDescent="0.3">
      <c r="A18844" s="1" t="s">
        <v>0</v>
      </c>
      <c r="B18844" s="1" t="s">
        <v>34931</v>
      </c>
      <c r="C18844" s="1" t="s">
        <v>34932</v>
      </c>
    </row>
    <row r="18845" spans="1:3" x14ac:dyDescent="0.3">
      <c r="A18845" s="1" t="s">
        <v>0</v>
      </c>
      <c r="B18845" s="1" t="s">
        <v>34933</v>
      </c>
      <c r="C18845" s="1" t="s">
        <v>34934</v>
      </c>
    </row>
    <row r="18846" spans="1:3" x14ac:dyDescent="0.3">
      <c r="A18846" s="1" t="s">
        <v>0</v>
      </c>
      <c r="B18846" s="1" t="s">
        <v>34935</v>
      </c>
      <c r="C18846" s="1" t="s">
        <v>34936</v>
      </c>
    </row>
    <row r="18847" spans="1:3" x14ac:dyDescent="0.3">
      <c r="A18847" s="1" t="s">
        <v>0</v>
      </c>
      <c r="B18847" s="1" t="s">
        <v>34937</v>
      </c>
      <c r="C18847" s="1" t="s">
        <v>34938</v>
      </c>
    </row>
    <row r="18848" spans="1:3" x14ac:dyDescent="0.3">
      <c r="A18848" s="1" t="s">
        <v>0</v>
      </c>
      <c r="B18848" s="1" t="s">
        <v>34939</v>
      </c>
      <c r="C18848" s="1" t="s">
        <v>34940</v>
      </c>
    </row>
    <row r="18849" spans="1:3" x14ac:dyDescent="0.3">
      <c r="A18849" s="1" t="s">
        <v>0</v>
      </c>
      <c r="B18849" s="1" t="s">
        <v>28065</v>
      </c>
      <c r="C18849" s="1" t="s">
        <v>34941</v>
      </c>
    </row>
    <row r="18850" spans="1:3" x14ac:dyDescent="0.3">
      <c r="A18850" s="1" t="s">
        <v>0</v>
      </c>
      <c r="B18850" s="1" t="s">
        <v>34942</v>
      </c>
      <c r="C18850" s="1" t="s">
        <v>34943</v>
      </c>
    </row>
    <row r="18851" spans="1:3" x14ac:dyDescent="0.3">
      <c r="A18851" s="1" t="s">
        <v>0</v>
      </c>
      <c r="B18851" s="1" t="s">
        <v>34944</v>
      </c>
      <c r="C18851" s="1" t="s">
        <v>34945</v>
      </c>
    </row>
    <row r="18852" spans="1:3" x14ac:dyDescent="0.3">
      <c r="A18852" s="1" t="s">
        <v>0</v>
      </c>
      <c r="B18852" s="1" t="s">
        <v>34946</v>
      </c>
      <c r="C18852" s="1" t="s">
        <v>34947</v>
      </c>
    </row>
    <row r="18853" spans="1:3" x14ac:dyDescent="0.3">
      <c r="A18853" s="1" t="s">
        <v>0</v>
      </c>
      <c r="B18853" s="1" t="s">
        <v>34948</v>
      </c>
      <c r="C18853" s="1" t="s">
        <v>34949</v>
      </c>
    </row>
    <row r="18854" spans="1:3" x14ac:dyDescent="0.3">
      <c r="A18854" s="1" t="s">
        <v>0</v>
      </c>
      <c r="B18854" s="1" t="s">
        <v>34950</v>
      </c>
      <c r="C18854" s="1" t="s">
        <v>34951</v>
      </c>
    </row>
    <row r="18855" spans="1:3" x14ac:dyDescent="0.3">
      <c r="A18855" s="1" t="s">
        <v>0</v>
      </c>
      <c r="B18855" s="1" t="s">
        <v>21974</v>
      </c>
      <c r="C18855" s="1" t="s">
        <v>34952</v>
      </c>
    </row>
    <row r="18856" spans="1:3" x14ac:dyDescent="0.3">
      <c r="A18856" s="1" t="s">
        <v>0</v>
      </c>
      <c r="B18856" s="1" t="s">
        <v>34953</v>
      </c>
      <c r="C18856" s="1" t="s">
        <v>34954</v>
      </c>
    </row>
    <row r="18857" spans="1:3" x14ac:dyDescent="0.3">
      <c r="A18857" s="1" t="s">
        <v>0</v>
      </c>
      <c r="B18857" s="1" t="s">
        <v>34955</v>
      </c>
      <c r="C18857" s="1" t="s">
        <v>34956</v>
      </c>
    </row>
    <row r="18858" spans="1:3" x14ac:dyDescent="0.3">
      <c r="A18858" s="1" t="s">
        <v>0</v>
      </c>
      <c r="B18858" s="1" t="s">
        <v>34957</v>
      </c>
      <c r="C18858" s="1" t="s">
        <v>34958</v>
      </c>
    </row>
    <row r="18859" spans="1:3" x14ac:dyDescent="0.3">
      <c r="A18859" s="1" t="s">
        <v>0</v>
      </c>
      <c r="B18859" s="1" t="s">
        <v>34959</v>
      </c>
      <c r="C18859" s="1" t="s">
        <v>34960</v>
      </c>
    </row>
    <row r="18860" spans="1:3" x14ac:dyDescent="0.3">
      <c r="A18860" s="1" t="s">
        <v>0</v>
      </c>
      <c r="B18860" s="1" t="s">
        <v>22642</v>
      </c>
      <c r="C18860" s="1" t="s">
        <v>34961</v>
      </c>
    </row>
    <row r="18861" spans="1:3" x14ac:dyDescent="0.3">
      <c r="A18861" s="1" t="s">
        <v>0</v>
      </c>
      <c r="B18861" s="1" t="s">
        <v>34962</v>
      </c>
      <c r="C18861" s="1" t="s">
        <v>34963</v>
      </c>
    </row>
    <row r="18862" spans="1:3" x14ac:dyDescent="0.3">
      <c r="A18862" s="1" t="s">
        <v>0</v>
      </c>
      <c r="B18862" s="1" t="s">
        <v>34964</v>
      </c>
      <c r="C18862" s="1" t="s">
        <v>34965</v>
      </c>
    </row>
    <row r="18863" spans="1:3" x14ac:dyDescent="0.3">
      <c r="A18863" s="1" t="s">
        <v>0</v>
      </c>
      <c r="B18863" s="1" t="s">
        <v>34966</v>
      </c>
      <c r="C18863" s="1" t="s">
        <v>34967</v>
      </c>
    </row>
    <row r="18864" spans="1:3" x14ac:dyDescent="0.3">
      <c r="A18864" s="1" t="s">
        <v>0</v>
      </c>
      <c r="B18864" s="1" t="s">
        <v>34968</v>
      </c>
      <c r="C18864" s="1" t="s">
        <v>34969</v>
      </c>
    </row>
    <row r="18865" spans="1:3" x14ac:dyDescent="0.3">
      <c r="A18865" s="1" t="s">
        <v>0</v>
      </c>
      <c r="B18865" s="1" t="s">
        <v>24081</v>
      </c>
      <c r="C18865" s="1" t="s">
        <v>34970</v>
      </c>
    </row>
    <row r="18866" spans="1:3" x14ac:dyDescent="0.3">
      <c r="A18866" s="1" t="s">
        <v>0</v>
      </c>
      <c r="B18866" s="1" t="s">
        <v>29941</v>
      </c>
      <c r="C18866" s="1" t="s">
        <v>34971</v>
      </c>
    </row>
    <row r="18867" spans="1:3" x14ac:dyDescent="0.3">
      <c r="A18867" s="1" t="s">
        <v>0</v>
      </c>
      <c r="B18867" s="1" t="s">
        <v>34972</v>
      </c>
      <c r="C18867" s="1" t="s">
        <v>34973</v>
      </c>
    </row>
    <row r="18868" spans="1:3" x14ac:dyDescent="0.3">
      <c r="A18868" s="1" t="s">
        <v>0</v>
      </c>
      <c r="B18868" s="1" t="s">
        <v>34974</v>
      </c>
      <c r="C18868" s="1" t="s">
        <v>34975</v>
      </c>
    </row>
    <row r="18869" spans="1:3" x14ac:dyDescent="0.3">
      <c r="A18869" s="1" t="s">
        <v>0</v>
      </c>
      <c r="B18869" s="1" t="s">
        <v>34976</v>
      </c>
      <c r="C18869" s="1" t="s">
        <v>34977</v>
      </c>
    </row>
    <row r="18870" spans="1:3" x14ac:dyDescent="0.3">
      <c r="A18870" s="1" t="s">
        <v>0</v>
      </c>
      <c r="B18870" s="1" t="s">
        <v>34978</v>
      </c>
      <c r="C18870" s="1" t="s">
        <v>34979</v>
      </c>
    </row>
    <row r="18871" spans="1:3" x14ac:dyDescent="0.3">
      <c r="A18871" s="1" t="s">
        <v>0</v>
      </c>
      <c r="B18871" s="1" t="s">
        <v>34980</v>
      </c>
      <c r="C18871" s="1" t="s">
        <v>34981</v>
      </c>
    </row>
    <row r="18872" spans="1:3" x14ac:dyDescent="0.3">
      <c r="A18872" s="1" t="s">
        <v>0</v>
      </c>
      <c r="B18872" s="1" t="s">
        <v>34982</v>
      </c>
      <c r="C18872" s="1" t="s">
        <v>34983</v>
      </c>
    </row>
    <row r="18873" spans="1:3" x14ac:dyDescent="0.3">
      <c r="A18873" s="1" t="s">
        <v>0</v>
      </c>
      <c r="B18873" s="1" t="s">
        <v>34984</v>
      </c>
      <c r="C18873" s="1" t="s">
        <v>34985</v>
      </c>
    </row>
    <row r="18874" spans="1:3" x14ac:dyDescent="0.3">
      <c r="A18874" s="1" t="s">
        <v>0</v>
      </c>
      <c r="B18874" s="1" t="s">
        <v>34986</v>
      </c>
      <c r="C18874" s="1" t="s">
        <v>34987</v>
      </c>
    </row>
    <row r="18875" spans="1:3" x14ac:dyDescent="0.3">
      <c r="A18875" s="1" t="s">
        <v>0</v>
      </c>
      <c r="B18875" s="1" t="s">
        <v>34988</v>
      </c>
      <c r="C18875" s="1" t="s">
        <v>34989</v>
      </c>
    </row>
    <row r="18876" spans="1:3" x14ac:dyDescent="0.3">
      <c r="A18876" s="1" t="s">
        <v>0</v>
      </c>
      <c r="B18876" s="1" t="s">
        <v>34990</v>
      </c>
      <c r="C18876" s="1" t="s">
        <v>34991</v>
      </c>
    </row>
    <row r="18877" spans="1:3" x14ac:dyDescent="0.3">
      <c r="A18877" s="1" t="s">
        <v>0</v>
      </c>
      <c r="B18877" s="1" t="s">
        <v>34992</v>
      </c>
      <c r="C18877" s="1" t="s">
        <v>34993</v>
      </c>
    </row>
    <row r="18878" spans="1:3" x14ac:dyDescent="0.3">
      <c r="A18878" s="1" t="s">
        <v>0</v>
      </c>
      <c r="B18878" s="1" t="s">
        <v>34994</v>
      </c>
      <c r="C18878" s="1" t="s">
        <v>34995</v>
      </c>
    </row>
    <row r="18879" spans="1:3" x14ac:dyDescent="0.3">
      <c r="A18879" s="1" t="s">
        <v>0</v>
      </c>
      <c r="B18879" s="1" t="s">
        <v>34996</v>
      </c>
      <c r="C18879" s="1" t="s">
        <v>34997</v>
      </c>
    </row>
    <row r="18880" spans="1:3" x14ac:dyDescent="0.3">
      <c r="A18880" s="1" t="s">
        <v>0</v>
      </c>
      <c r="B18880" s="1" t="s">
        <v>34998</v>
      </c>
      <c r="C18880" s="1" t="s">
        <v>34999</v>
      </c>
    </row>
    <row r="18881" spans="1:3" x14ac:dyDescent="0.3">
      <c r="A18881" s="1" t="s">
        <v>0</v>
      </c>
      <c r="B18881" s="1" t="s">
        <v>35000</v>
      </c>
      <c r="C18881" s="1" t="s">
        <v>35001</v>
      </c>
    </row>
    <row r="18882" spans="1:3" x14ac:dyDescent="0.3">
      <c r="A18882" s="1" t="s">
        <v>0</v>
      </c>
      <c r="B18882" s="1" t="s">
        <v>35002</v>
      </c>
      <c r="C18882" s="1" t="s">
        <v>35003</v>
      </c>
    </row>
    <row r="18883" spans="1:3" x14ac:dyDescent="0.3">
      <c r="A18883" s="1" t="s">
        <v>0</v>
      </c>
      <c r="B18883" s="1" t="s">
        <v>35004</v>
      </c>
      <c r="C18883" s="1" t="s">
        <v>35005</v>
      </c>
    </row>
    <row r="18884" spans="1:3" x14ac:dyDescent="0.3">
      <c r="A18884" s="1" t="s">
        <v>0</v>
      </c>
      <c r="B18884" s="1" t="s">
        <v>35006</v>
      </c>
      <c r="C18884" s="1" t="s">
        <v>35007</v>
      </c>
    </row>
    <row r="18885" spans="1:3" x14ac:dyDescent="0.3">
      <c r="A18885" s="1" t="s">
        <v>0</v>
      </c>
      <c r="B18885" s="1" t="s">
        <v>5320</v>
      </c>
      <c r="C18885" s="1" t="s">
        <v>35008</v>
      </c>
    </row>
    <row r="18886" spans="1:3" x14ac:dyDescent="0.3">
      <c r="A18886" s="1" t="s">
        <v>0</v>
      </c>
      <c r="B18886" s="1" t="s">
        <v>35009</v>
      </c>
      <c r="C18886" s="1" t="s">
        <v>35010</v>
      </c>
    </row>
    <row r="18887" spans="1:3" x14ac:dyDescent="0.3">
      <c r="A18887" s="1" t="s">
        <v>0</v>
      </c>
      <c r="B18887" s="1" t="s">
        <v>35011</v>
      </c>
      <c r="C18887" s="1" t="s">
        <v>35012</v>
      </c>
    </row>
    <row r="18888" spans="1:3" x14ac:dyDescent="0.3">
      <c r="A18888" s="1" t="s">
        <v>0</v>
      </c>
      <c r="B18888" s="1" t="s">
        <v>35013</v>
      </c>
      <c r="C18888" s="1" t="s">
        <v>35014</v>
      </c>
    </row>
    <row r="18889" spans="1:3" x14ac:dyDescent="0.3">
      <c r="A18889" s="1" t="s">
        <v>0</v>
      </c>
      <c r="B18889" s="1" t="s">
        <v>35015</v>
      </c>
      <c r="C18889" s="1" t="s">
        <v>35016</v>
      </c>
    </row>
    <row r="18890" spans="1:3" x14ac:dyDescent="0.3">
      <c r="A18890" s="1" t="s">
        <v>0</v>
      </c>
      <c r="B18890" s="1" t="s">
        <v>35017</v>
      </c>
      <c r="C18890" s="1" t="s">
        <v>35018</v>
      </c>
    </row>
    <row r="18891" spans="1:3" x14ac:dyDescent="0.3">
      <c r="A18891" s="1" t="s">
        <v>0</v>
      </c>
      <c r="B18891" s="1" t="s">
        <v>35019</v>
      </c>
      <c r="C18891" s="1" t="s">
        <v>35020</v>
      </c>
    </row>
    <row r="18892" spans="1:3" x14ac:dyDescent="0.3">
      <c r="A18892" s="1" t="s">
        <v>0</v>
      </c>
      <c r="B18892" s="1" t="s">
        <v>35021</v>
      </c>
      <c r="C18892" s="1" t="s">
        <v>35022</v>
      </c>
    </row>
    <row r="18893" spans="1:3" x14ac:dyDescent="0.3">
      <c r="A18893" s="1" t="s">
        <v>0</v>
      </c>
      <c r="B18893" s="1" t="s">
        <v>35023</v>
      </c>
      <c r="C18893" s="1" t="s">
        <v>35024</v>
      </c>
    </row>
    <row r="18894" spans="1:3" x14ac:dyDescent="0.3">
      <c r="A18894" s="1" t="s">
        <v>0</v>
      </c>
      <c r="B18894" s="1" t="s">
        <v>35025</v>
      </c>
      <c r="C18894" s="1" t="s">
        <v>35026</v>
      </c>
    </row>
    <row r="18895" spans="1:3" x14ac:dyDescent="0.3">
      <c r="A18895" s="1" t="s">
        <v>0</v>
      </c>
      <c r="B18895" s="1" t="s">
        <v>35027</v>
      </c>
      <c r="C18895" s="1" t="s">
        <v>35028</v>
      </c>
    </row>
    <row r="18896" spans="1:3" x14ac:dyDescent="0.3">
      <c r="A18896" s="1" t="s">
        <v>0</v>
      </c>
      <c r="B18896" s="1" t="s">
        <v>35029</v>
      </c>
      <c r="C18896" s="1" t="s">
        <v>35030</v>
      </c>
    </row>
    <row r="18897" spans="1:3" x14ac:dyDescent="0.3">
      <c r="A18897" s="1" t="s">
        <v>0</v>
      </c>
      <c r="B18897" s="1" t="s">
        <v>35031</v>
      </c>
      <c r="C18897" s="1" t="s">
        <v>35032</v>
      </c>
    </row>
    <row r="18898" spans="1:3" x14ac:dyDescent="0.3">
      <c r="A18898" s="1" t="s">
        <v>0</v>
      </c>
      <c r="B18898" s="1" t="s">
        <v>35033</v>
      </c>
      <c r="C18898" s="1" t="s">
        <v>35034</v>
      </c>
    </row>
    <row r="18899" spans="1:3" x14ac:dyDescent="0.3">
      <c r="A18899" s="1" t="s">
        <v>0</v>
      </c>
      <c r="B18899" s="1" t="s">
        <v>35035</v>
      </c>
      <c r="C18899" s="1" t="s">
        <v>35036</v>
      </c>
    </row>
    <row r="18900" spans="1:3" x14ac:dyDescent="0.3">
      <c r="A18900" s="1" t="s">
        <v>0</v>
      </c>
      <c r="B18900" s="1" t="s">
        <v>27503</v>
      </c>
      <c r="C18900" s="1" t="s">
        <v>35037</v>
      </c>
    </row>
    <row r="18901" spans="1:3" x14ac:dyDescent="0.3">
      <c r="A18901" s="1" t="s">
        <v>0</v>
      </c>
      <c r="B18901" s="1" t="s">
        <v>35038</v>
      </c>
      <c r="C18901" s="1" t="s">
        <v>35039</v>
      </c>
    </row>
    <row r="18902" spans="1:3" x14ac:dyDescent="0.3">
      <c r="A18902" s="1" t="s">
        <v>0</v>
      </c>
      <c r="B18902" s="1" t="s">
        <v>35040</v>
      </c>
      <c r="C18902" s="1" t="s">
        <v>35041</v>
      </c>
    </row>
    <row r="18903" spans="1:3" x14ac:dyDescent="0.3">
      <c r="A18903" s="1" t="s">
        <v>0</v>
      </c>
      <c r="B18903" s="1" t="s">
        <v>35042</v>
      </c>
      <c r="C18903" s="1" t="s">
        <v>35043</v>
      </c>
    </row>
    <row r="18904" spans="1:3" x14ac:dyDescent="0.3">
      <c r="A18904" s="1" t="s">
        <v>0</v>
      </c>
      <c r="B18904" s="1" t="s">
        <v>35044</v>
      </c>
      <c r="C18904" s="1" t="s">
        <v>35045</v>
      </c>
    </row>
    <row r="18905" spans="1:3" x14ac:dyDescent="0.3">
      <c r="A18905" s="1" t="s">
        <v>0</v>
      </c>
      <c r="B18905" s="1" t="s">
        <v>35046</v>
      </c>
      <c r="C18905" s="1" t="s">
        <v>35047</v>
      </c>
    </row>
    <row r="18906" spans="1:3" x14ac:dyDescent="0.3">
      <c r="A18906" s="1" t="s">
        <v>0</v>
      </c>
      <c r="B18906" s="1" t="s">
        <v>35048</v>
      </c>
      <c r="C18906" s="1" t="s">
        <v>35049</v>
      </c>
    </row>
    <row r="18907" spans="1:3" x14ac:dyDescent="0.3">
      <c r="A18907" s="1" t="s">
        <v>0</v>
      </c>
      <c r="B18907" s="1" t="s">
        <v>35050</v>
      </c>
      <c r="C18907" s="1" t="s">
        <v>35051</v>
      </c>
    </row>
    <row r="18908" spans="1:3" x14ac:dyDescent="0.3">
      <c r="A18908" s="1" t="s">
        <v>0</v>
      </c>
      <c r="B18908" s="1" t="s">
        <v>35052</v>
      </c>
      <c r="C18908" s="1" t="s">
        <v>35053</v>
      </c>
    </row>
    <row r="18909" spans="1:3" x14ac:dyDescent="0.3">
      <c r="A18909" s="1" t="s">
        <v>0</v>
      </c>
      <c r="B18909" s="1" t="s">
        <v>35054</v>
      </c>
      <c r="C18909" s="1" t="s">
        <v>35055</v>
      </c>
    </row>
    <row r="18910" spans="1:3" x14ac:dyDescent="0.3">
      <c r="A18910" s="1" t="s">
        <v>0</v>
      </c>
      <c r="B18910" s="1" t="s">
        <v>35056</v>
      </c>
      <c r="C18910" s="1" t="s">
        <v>35057</v>
      </c>
    </row>
    <row r="18911" spans="1:3" x14ac:dyDescent="0.3">
      <c r="A18911" s="1" t="s">
        <v>0</v>
      </c>
      <c r="B18911" s="1" t="s">
        <v>35058</v>
      </c>
      <c r="C18911" s="1" t="s">
        <v>35059</v>
      </c>
    </row>
    <row r="18912" spans="1:3" x14ac:dyDescent="0.3">
      <c r="A18912" s="1" t="s">
        <v>0</v>
      </c>
      <c r="B18912" s="1" t="s">
        <v>21542</v>
      </c>
      <c r="C18912" s="1" t="s">
        <v>35060</v>
      </c>
    </row>
    <row r="18913" spans="1:3" x14ac:dyDescent="0.3">
      <c r="A18913" s="1" t="s">
        <v>0</v>
      </c>
      <c r="B18913" s="1" t="s">
        <v>21974</v>
      </c>
      <c r="C18913" s="1" t="s">
        <v>35061</v>
      </c>
    </row>
    <row r="18914" spans="1:3" x14ac:dyDescent="0.3">
      <c r="A18914" s="1" t="s">
        <v>0</v>
      </c>
      <c r="B18914" s="1" t="s">
        <v>35062</v>
      </c>
      <c r="C18914" s="1" t="s">
        <v>35063</v>
      </c>
    </row>
    <row r="18915" spans="1:3" x14ac:dyDescent="0.3">
      <c r="A18915" s="1" t="s">
        <v>0</v>
      </c>
      <c r="B18915" s="1" t="s">
        <v>35064</v>
      </c>
      <c r="C18915" s="1" t="s">
        <v>35065</v>
      </c>
    </row>
    <row r="18916" spans="1:3" x14ac:dyDescent="0.3">
      <c r="A18916" s="1" t="s">
        <v>0</v>
      </c>
      <c r="B18916" s="1" t="s">
        <v>35066</v>
      </c>
      <c r="C18916" s="1" t="s">
        <v>35067</v>
      </c>
    </row>
    <row r="18917" spans="1:3" x14ac:dyDescent="0.3">
      <c r="A18917" s="1" t="s">
        <v>0</v>
      </c>
      <c r="B18917" s="1" t="s">
        <v>35068</v>
      </c>
      <c r="C18917" s="1" t="s">
        <v>35069</v>
      </c>
    </row>
    <row r="18918" spans="1:3" x14ac:dyDescent="0.3">
      <c r="A18918" s="1" t="s">
        <v>0</v>
      </c>
      <c r="B18918" s="1" t="s">
        <v>35070</v>
      </c>
      <c r="C18918" s="1" t="s">
        <v>35071</v>
      </c>
    </row>
    <row r="18919" spans="1:3" x14ac:dyDescent="0.3">
      <c r="A18919" s="1" t="s">
        <v>0</v>
      </c>
      <c r="B18919" s="1" t="s">
        <v>15998</v>
      </c>
      <c r="C18919" s="1" t="s">
        <v>35072</v>
      </c>
    </row>
    <row r="18920" spans="1:3" x14ac:dyDescent="0.3">
      <c r="A18920" s="1" t="s">
        <v>0</v>
      </c>
      <c r="B18920" s="1" t="s">
        <v>35073</v>
      </c>
      <c r="C18920" s="1" t="s">
        <v>35074</v>
      </c>
    </row>
    <row r="18921" spans="1:3" x14ac:dyDescent="0.3">
      <c r="A18921" s="1" t="s">
        <v>0</v>
      </c>
      <c r="B18921" s="1" t="s">
        <v>35075</v>
      </c>
      <c r="C18921" s="1" t="s">
        <v>35076</v>
      </c>
    </row>
    <row r="18922" spans="1:3" x14ac:dyDescent="0.3">
      <c r="A18922" s="1" t="s">
        <v>0</v>
      </c>
      <c r="B18922" s="1" t="s">
        <v>35077</v>
      </c>
      <c r="C18922" s="1" t="s">
        <v>35078</v>
      </c>
    </row>
    <row r="18923" spans="1:3" x14ac:dyDescent="0.3">
      <c r="A18923" s="1" t="s">
        <v>0</v>
      </c>
      <c r="B18923" s="1" t="s">
        <v>30684</v>
      </c>
      <c r="C18923" s="1" t="s">
        <v>35079</v>
      </c>
    </row>
    <row r="18924" spans="1:3" x14ac:dyDescent="0.3">
      <c r="A18924" s="1" t="s">
        <v>0</v>
      </c>
      <c r="B18924" s="1" t="s">
        <v>35080</v>
      </c>
      <c r="C18924" s="1" t="s">
        <v>35081</v>
      </c>
    </row>
    <row r="18925" spans="1:3" x14ac:dyDescent="0.3">
      <c r="A18925" s="1" t="s">
        <v>0</v>
      </c>
      <c r="B18925" s="1" t="s">
        <v>35082</v>
      </c>
      <c r="C18925" s="1" t="s">
        <v>35083</v>
      </c>
    </row>
    <row r="18926" spans="1:3" x14ac:dyDescent="0.3">
      <c r="A18926" s="1" t="s">
        <v>0</v>
      </c>
      <c r="B18926" s="1" t="s">
        <v>35084</v>
      </c>
      <c r="C18926" s="1" t="s">
        <v>35085</v>
      </c>
    </row>
    <row r="18927" spans="1:3" x14ac:dyDescent="0.3">
      <c r="A18927" s="1" t="s">
        <v>0</v>
      </c>
      <c r="B18927" s="1" t="s">
        <v>35086</v>
      </c>
      <c r="C18927" s="1" t="s">
        <v>35087</v>
      </c>
    </row>
    <row r="18928" spans="1:3" x14ac:dyDescent="0.3">
      <c r="A18928" s="1" t="s">
        <v>0</v>
      </c>
      <c r="B18928" s="1" t="s">
        <v>35088</v>
      </c>
      <c r="C18928" s="1" t="s">
        <v>35089</v>
      </c>
    </row>
    <row r="18929" spans="1:3" x14ac:dyDescent="0.3">
      <c r="A18929" s="1" t="s">
        <v>0</v>
      </c>
      <c r="B18929" s="1" t="s">
        <v>35090</v>
      </c>
      <c r="C18929" s="1" t="s">
        <v>35091</v>
      </c>
    </row>
    <row r="18930" spans="1:3" x14ac:dyDescent="0.3">
      <c r="A18930" s="1" t="s">
        <v>0</v>
      </c>
      <c r="B18930" s="1" t="s">
        <v>35092</v>
      </c>
      <c r="C18930" s="1" t="s">
        <v>35093</v>
      </c>
    </row>
    <row r="18931" spans="1:3" x14ac:dyDescent="0.3">
      <c r="A18931" s="1" t="s">
        <v>0</v>
      </c>
      <c r="B18931" s="1" t="s">
        <v>35094</v>
      </c>
      <c r="C18931" s="1" t="s">
        <v>35095</v>
      </c>
    </row>
    <row r="18932" spans="1:3" x14ac:dyDescent="0.3">
      <c r="A18932" s="1" t="s">
        <v>0</v>
      </c>
      <c r="B18932" s="1" t="s">
        <v>35096</v>
      </c>
      <c r="C18932" s="1" t="s">
        <v>35097</v>
      </c>
    </row>
    <row r="18933" spans="1:3" x14ac:dyDescent="0.3">
      <c r="A18933" s="1" t="s">
        <v>0</v>
      </c>
      <c r="B18933" s="1" t="s">
        <v>35098</v>
      </c>
      <c r="C18933" s="1" t="s">
        <v>35099</v>
      </c>
    </row>
    <row r="18934" spans="1:3" x14ac:dyDescent="0.3">
      <c r="A18934" s="1" t="s">
        <v>0</v>
      </c>
      <c r="B18934" s="1" t="s">
        <v>35100</v>
      </c>
      <c r="C18934" s="1" t="s">
        <v>35101</v>
      </c>
    </row>
    <row r="18935" spans="1:3" x14ac:dyDescent="0.3">
      <c r="A18935" s="1" t="s">
        <v>0</v>
      </c>
      <c r="B18935" s="1" t="s">
        <v>2384</v>
      </c>
      <c r="C18935" s="1" t="s">
        <v>35102</v>
      </c>
    </row>
    <row r="18936" spans="1:3" x14ac:dyDescent="0.3">
      <c r="A18936" s="1" t="s">
        <v>0</v>
      </c>
      <c r="B18936" s="1" t="s">
        <v>35103</v>
      </c>
      <c r="C18936" s="1" t="s">
        <v>35104</v>
      </c>
    </row>
    <row r="18937" spans="1:3" x14ac:dyDescent="0.3">
      <c r="A18937" s="1" t="s">
        <v>0</v>
      </c>
      <c r="B18937" s="1" t="s">
        <v>35105</v>
      </c>
      <c r="C18937" s="1" t="s">
        <v>35106</v>
      </c>
    </row>
    <row r="18938" spans="1:3" x14ac:dyDescent="0.3">
      <c r="A18938" s="1" t="s">
        <v>0</v>
      </c>
      <c r="B18938" s="1" t="s">
        <v>35107</v>
      </c>
      <c r="C18938" s="1" t="s">
        <v>35108</v>
      </c>
    </row>
    <row r="18939" spans="1:3" x14ac:dyDescent="0.3">
      <c r="A18939" s="1" t="s">
        <v>0</v>
      </c>
      <c r="B18939" s="1" t="s">
        <v>25573</v>
      </c>
      <c r="C18939" s="1" t="s">
        <v>35109</v>
      </c>
    </row>
    <row r="18940" spans="1:3" x14ac:dyDescent="0.3">
      <c r="A18940" s="1" t="s">
        <v>0</v>
      </c>
      <c r="B18940" s="1" t="s">
        <v>35110</v>
      </c>
      <c r="C18940" s="1" t="s">
        <v>35111</v>
      </c>
    </row>
    <row r="18941" spans="1:3" x14ac:dyDescent="0.3">
      <c r="A18941" s="1" t="s">
        <v>0</v>
      </c>
      <c r="B18941" s="1" t="s">
        <v>35112</v>
      </c>
      <c r="C18941" s="1" t="s">
        <v>35113</v>
      </c>
    </row>
    <row r="18942" spans="1:3" x14ac:dyDescent="0.3">
      <c r="A18942" s="1" t="s">
        <v>0</v>
      </c>
      <c r="B18942" s="1" t="s">
        <v>35114</v>
      </c>
      <c r="C18942" s="1" t="s">
        <v>35115</v>
      </c>
    </row>
    <row r="18943" spans="1:3" x14ac:dyDescent="0.3">
      <c r="A18943" s="1" t="s">
        <v>0</v>
      </c>
      <c r="B18943" s="1" t="s">
        <v>35116</v>
      </c>
      <c r="C18943" s="1" t="s">
        <v>35117</v>
      </c>
    </row>
    <row r="18944" spans="1:3" x14ac:dyDescent="0.3">
      <c r="A18944" s="1" t="s">
        <v>0</v>
      </c>
      <c r="B18944" s="1" t="s">
        <v>35118</v>
      </c>
      <c r="C18944" s="1" t="s">
        <v>35119</v>
      </c>
    </row>
    <row r="18945" spans="1:3" x14ac:dyDescent="0.3">
      <c r="A18945" s="1" t="s">
        <v>0</v>
      </c>
      <c r="B18945" s="1" t="s">
        <v>4778</v>
      </c>
      <c r="C18945" s="1" t="s">
        <v>35120</v>
      </c>
    </row>
    <row r="18946" spans="1:3" x14ac:dyDescent="0.3">
      <c r="A18946" s="1" t="s">
        <v>0</v>
      </c>
      <c r="B18946" s="1" t="s">
        <v>20956</v>
      </c>
      <c r="C18946" s="1" t="s">
        <v>35121</v>
      </c>
    </row>
    <row r="18947" spans="1:3" x14ac:dyDescent="0.3">
      <c r="A18947" s="1" t="s">
        <v>0</v>
      </c>
      <c r="B18947" s="1" t="s">
        <v>35122</v>
      </c>
      <c r="C18947" s="1" t="s">
        <v>35123</v>
      </c>
    </row>
    <row r="18948" spans="1:3" x14ac:dyDescent="0.3">
      <c r="A18948" s="1" t="s">
        <v>0</v>
      </c>
      <c r="B18948" s="1" t="s">
        <v>35124</v>
      </c>
      <c r="C18948" s="1" t="s">
        <v>35125</v>
      </c>
    </row>
    <row r="18949" spans="1:3" x14ac:dyDescent="0.3">
      <c r="A18949" s="1" t="s">
        <v>0</v>
      </c>
      <c r="B18949" s="1" t="s">
        <v>35126</v>
      </c>
      <c r="C18949" s="1" t="s">
        <v>35127</v>
      </c>
    </row>
    <row r="18950" spans="1:3" x14ac:dyDescent="0.3">
      <c r="A18950" s="1" t="s">
        <v>0</v>
      </c>
      <c r="B18950" s="1" t="s">
        <v>35128</v>
      </c>
      <c r="C18950" s="1" t="s">
        <v>35129</v>
      </c>
    </row>
    <row r="18951" spans="1:3" x14ac:dyDescent="0.3">
      <c r="A18951" s="1" t="s">
        <v>0</v>
      </c>
      <c r="B18951" s="1" t="s">
        <v>26537</v>
      </c>
      <c r="C18951" s="1" t="s">
        <v>35130</v>
      </c>
    </row>
    <row r="18952" spans="1:3" x14ac:dyDescent="0.3">
      <c r="A18952" s="1" t="s">
        <v>0</v>
      </c>
      <c r="B18952" s="1" t="s">
        <v>22356</v>
      </c>
      <c r="C18952" s="1" t="s">
        <v>35131</v>
      </c>
    </row>
    <row r="18953" spans="1:3" x14ac:dyDescent="0.3">
      <c r="A18953" s="1" t="s">
        <v>0</v>
      </c>
      <c r="B18953" s="1" t="s">
        <v>35132</v>
      </c>
      <c r="C18953" s="1" t="s">
        <v>35133</v>
      </c>
    </row>
    <row r="18954" spans="1:3" x14ac:dyDescent="0.3">
      <c r="A18954" s="1" t="s">
        <v>0</v>
      </c>
      <c r="B18954" s="1" t="s">
        <v>28500</v>
      </c>
      <c r="C18954" s="1" t="s">
        <v>35134</v>
      </c>
    </row>
    <row r="18955" spans="1:3" x14ac:dyDescent="0.3">
      <c r="A18955" s="1" t="s">
        <v>0</v>
      </c>
      <c r="B18955" s="1" t="s">
        <v>35135</v>
      </c>
      <c r="C18955" s="1" t="s">
        <v>35136</v>
      </c>
    </row>
    <row r="18956" spans="1:3" x14ac:dyDescent="0.3">
      <c r="A18956" s="1" t="s">
        <v>0</v>
      </c>
      <c r="B18956" s="1" t="s">
        <v>35137</v>
      </c>
      <c r="C18956" s="1" t="s">
        <v>35138</v>
      </c>
    </row>
    <row r="18957" spans="1:3" x14ac:dyDescent="0.3">
      <c r="A18957" s="1" t="s">
        <v>0</v>
      </c>
      <c r="B18957" s="1" t="s">
        <v>35139</v>
      </c>
      <c r="C18957" s="1" t="s">
        <v>35140</v>
      </c>
    </row>
    <row r="18958" spans="1:3" x14ac:dyDescent="0.3">
      <c r="A18958" s="1" t="s">
        <v>0</v>
      </c>
      <c r="B18958" s="1" t="s">
        <v>35141</v>
      </c>
      <c r="C18958" s="1" t="s">
        <v>35142</v>
      </c>
    </row>
    <row r="18959" spans="1:3" x14ac:dyDescent="0.3">
      <c r="A18959" s="1" t="s">
        <v>0</v>
      </c>
      <c r="B18959" s="1" t="s">
        <v>30119</v>
      </c>
      <c r="C18959" s="1" t="s">
        <v>35143</v>
      </c>
    </row>
    <row r="18960" spans="1:3" x14ac:dyDescent="0.3">
      <c r="A18960" s="1" t="s">
        <v>0</v>
      </c>
      <c r="B18960" s="1" t="s">
        <v>35144</v>
      </c>
      <c r="C18960" s="1" t="s">
        <v>35145</v>
      </c>
    </row>
    <row r="18961" spans="1:3" x14ac:dyDescent="0.3">
      <c r="A18961" s="1" t="s">
        <v>0</v>
      </c>
      <c r="B18961" s="1" t="s">
        <v>35146</v>
      </c>
      <c r="C18961" s="1" t="s">
        <v>35147</v>
      </c>
    </row>
    <row r="18962" spans="1:3" x14ac:dyDescent="0.3">
      <c r="A18962" s="1" t="s">
        <v>0</v>
      </c>
      <c r="B18962" s="1" t="s">
        <v>35148</v>
      </c>
      <c r="C18962" s="1" t="s">
        <v>35149</v>
      </c>
    </row>
    <row r="18963" spans="1:3" x14ac:dyDescent="0.3">
      <c r="A18963" s="1" t="s">
        <v>0</v>
      </c>
      <c r="B18963" s="1" t="s">
        <v>35150</v>
      </c>
      <c r="C18963" s="1" t="s">
        <v>35151</v>
      </c>
    </row>
    <row r="18964" spans="1:3" x14ac:dyDescent="0.3">
      <c r="A18964" s="1" t="s">
        <v>0</v>
      </c>
      <c r="B18964" s="1" t="s">
        <v>35152</v>
      </c>
      <c r="C18964" s="1" t="s">
        <v>35153</v>
      </c>
    </row>
    <row r="18965" spans="1:3" x14ac:dyDescent="0.3">
      <c r="A18965" s="1" t="s">
        <v>0</v>
      </c>
      <c r="B18965" s="1" t="s">
        <v>35154</v>
      </c>
      <c r="C18965" s="1" t="s">
        <v>35155</v>
      </c>
    </row>
    <row r="18966" spans="1:3" x14ac:dyDescent="0.3">
      <c r="A18966" s="1" t="s">
        <v>0</v>
      </c>
      <c r="B18966" s="1" t="s">
        <v>35156</v>
      </c>
      <c r="C18966" s="1" t="s">
        <v>35157</v>
      </c>
    </row>
    <row r="18967" spans="1:3" x14ac:dyDescent="0.3">
      <c r="A18967" s="1" t="s">
        <v>0</v>
      </c>
      <c r="B18967" s="1" t="s">
        <v>35158</v>
      </c>
      <c r="C18967" s="1" t="s">
        <v>35159</v>
      </c>
    </row>
    <row r="18968" spans="1:3" x14ac:dyDescent="0.3">
      <c r="A18968" s="1" t="s">
        <v>0</v>
      </c>
      <c r="B18968" s="1" t="s">
        <v>35160</v>
      </c>
      <c r="C18968" s="1" t="s">
        <v>35161</v>
      </c>
    </row>
    <row r="18969" spans="1:3" x14ac:dyDescent="0.3">
      <c r="A18969" s="1" t="s">
        <v>0</v>
      </c>
      <c r="B18969" s="1" t="s">
        <v>35162</v>
      </c>
      <c r="C18969" s="1" t="s">
        <v>35163</v>
      </c>
    </row>
    <row r="18970" spans="1:3" x14ac:dyDescent="0.3">
      <c r="A18970" s="1" t="s">
        <v>0</v>
      </c>
      <c r="B18970" s="1" t="s">
        <v>35164</v>
      </c>
      <c r="C18970" s="1" t="s">
        <v>35165</v>
      </c>
    </row>
    <row r="18971" spans="1:3" x14ac:dyDescent="0.3">
      <c r="A18971" s="1" t="s">
        <v>0</v>
      </c>
      <c r="B18971" s="1" t="s">
        <v>35166</v>
      </c>
      <c r="C18971" s="1" t="s">
        <v>35167</v>
      </c>
    </row>
    <row r="18972" spans="1:3" x14ac:dyDescent="0.3">
      <c r="A18972" s="1" t="s">
        <v>0</v>
      </c>
      <c r="B18972" s="1" t="s">
        <v>35168</v>
      </c>
      <c r="C18972" s="1" t="s">
        <v>35169</v>
      </c>
    </row>
    <row r="18973" spans="1:3" x14ac:dyDescent="0.3">
      <c r="A18973" s="1" t="s">
        <v>0</v>
      </c>
      <c r="B18973" s="1" t="s">
        <v>35170</v>
      </c>
      <c r="C18973" s="1" t="s">
        <v>35171</v>
      </c>
    </row>
    <row r="18974" spans="1:3" x14ac:dyDescent="0.3">
      <c r="A18974" s="1" t="s">
        <v>0</v>
      </c>
      <c r="B18974" s="1" t="s">
        <v>35172</v>
      </c>
      <c r="C18974" s="1" t="s">
        <v>35173</v>
      </c>
    </row>
    <row r="18975" spans="1:3" x14ac:dyDescent="0.3">
      <c r="A18975" s="1" t="s">
        <v>0</v>
      </c>
      <c r="B18975" s="1" t="s">
        <v>35174</v>
      </c>
      <c r="C18975" s="1" t="s">
        <v>35175</v>
      </c>
    </row>
    <row r="18976" spans="1:3" x14ac:dyDescent="0.3">
      <c r="A18976" s="1" t="s">
        <v>0</v>
      </c>
      <c r="B18976" s="1" t="s">
        <v>28852</v>
      </c>
      <c r="C18976" s="1" t="s">
        <v>35176</v>
      </c>
    </row>
    <row r="18977" spans="1:3" x14ac:dyDescent="0.3">
      <c r="A18977" s="1" t="s">
        <v>0</v>
      </c>
      <c r="B18977" s="1" t="s">
        <v>35177</v>
      </c>
      <c r="C18977" s="1" t="s">
        <v>35178</v>
      </c>
    </row>
    <row r="18978" spans="1:3" x14ac:dyDescent="0.3">
      <c r="A18978" s="1" t="s">
        <v>0</v>
      </c>
      <c r="B18978" s="1" t="s">
        <v>35179</v>
      </c>
      <c r="C18978" s="1" t="s">
        <v>35180</v>
      </c>
    </row>
    <row r="18979" spans="1:3" x14ac:dyDescent="0.3">
      <c r="A18979" s="1" t="s">
        <v>0</v>
      </c>
      <c r="B18979" s="1" t="s">
        <v>35181</v>
      </c>
      <c r="C18979" s="1" t="s">
        <v>35182</v>
      </c>
    </row>
    <row r="18980" spans="1:3" x14ac:dyDescent="0.3">
      <c r="A18980" s="1" t="s">
        <v>0</v>
      </c>
      <c r="B18980" s="1" t="s">
        <v>35183</v>
      </c>
      <c r="C18980" s="1" t="s">
        <v>35184</v>
      </c>
    </row>
    <row r="18981" spans="1:3" x14ac:dyDescent="0.3">
      <c r="A18981" s="1" t="s">
        <v>0</v>
      </c>
      <c r="B18981" s="1" t="s">
        <v>35185</v>
      </c>
      <c r="C18981" s="1" t="s">
        <v>35186</v>
      </c>
    </row>
    <row r="18982" spans="1:3" x14ac:dyDescent="0.3">
      <c r="A18982" s="1" t="s">
        <v>0</v>
      </c>
      <c r="B18982" s="1" t="s">
        <v>35187</v>
      </c>
      <c r="C18982" s="1" t="s">
        <v>35188</v>
      </c>
    </row>
    <row r="18983" spans="1:3" x14ac:dyDescent="0.3">
      <c r="A18983" s="1" t="s">
        <v>0</v>
      </c>
      <c r="B18983" s="1" t="s">
        <v>22621</v>
      </c>
      <c r="C18983" s="1" t="s">
        <v>35189</v>
      </c>
    </row>
    <row r="18984" spans="1:3" x14ac:dyDescent="0.3">
      <c r="A18984" s="1" t="s">
        <v>0</v>
      </c>
      <c r="B18984" s="1" t="s">
        <v>35190</v>
      </c>
      <c r="C18984" s="1" t="s">
        <v>35191</v>
      </c>
    </row>
    <row r="18985" spans="1:3" x14ac:dyDescent="0.3">
      <c r="A18985" s="1" t="s">
        <v>0</v>
      </c>
      <c r="B18985" s="1" t="s">
        <v>35192</v>
      </c>
      <c r="C18985" s="1" t="s">
        <v>35193</v>
      </c>
    </row>
    <row r="18986" spans="1:3" x14ac:dyDescent="0.3">
      <c r="A18986" s="1" t="s">
        <v>0</v>
      </c>
      <c r="B18986" s="1" t="s">
        <v>32085</v>
      </c>
      <c r="C18986" s="1" t="s">
        <v>35194</v>
      </c>
    </row>
    <row r="18987" spans="1:3" x14ac:dyDescent="0.3">
      <c r="A18987" s="1" t="s">
        <v>0</v>
      </c>
      <c r="B18987" s="1" t="s">
        <v>35195</v>
      </c>
      <c r="C18987" s="1" t="s">
        <v>35196</v>
      </c>
    </row>
    <row r="18988" spans="1:3" x14ac:dyDescent="0.3">
      <c r="A18988" s="1" t="s">
        <v>0</v>
      </c>
      <c r="B18988" s="1" t="s">
        <v>35197</v>
      </c>
      <c r="C18988" s="1" t="s">
        <v>35198</v>
      </c>
    </row>
    <row r="18989" spans="1:3" x14ac:dyDescent="0.3">
      <c r="A18989" s="1" t="s">
        <v>0</v>
      </c>
      <c r="B18989" s="1" t="s">
        <v>35199</v>
      </c>
      <c r="C18989" s="1" t="s">
        <v>35200</v>
      </c>
    </row>
    <row r="18990" spans="1:3" x14ac:dyDescent="0.3">
      <c r="A18990" s="1" t="s">
        <v>0</v>
      </c>
      <c r="B18990" s="1" t="s">
        <v>35201</v>
      </c>
      <c r="C18990" s="1" t="s">
        <v>35202</v>
      </c>
    </row>
    <row r="18991" spans="1:3" x14ac:dyDescent="0.3">
      <c r="A18991" s="1" t="s">
        <v>0</v>
      </c>
      <c r="B18991" s="1" t="s">
        <v>35203</v>
      </c>
      <c r="C18991" s="1" t="s">
        <v>35204</v>
      </c>
    </row>
    <row r="18992" spans="1:3" x14ac:dyDescent="0.3">
      <c r="A18992" s="1" t="s">
        <v>0</v>
      </c>
      <c r="B18992" s="1" t="s">
        <v>35205</v>
      </c>
      <c r="C18992" s="1" t="s">
        <v>35206</v>
      </c>
    </row>
    <row r="18993" spans="1:3" x14ac:dyDescent="0.3">
      <c r="A18993" s="1" t="s">
        <v>0</v>
      </c>
      <c r="B18993" s="1" t="s">
        <v>35207</v>
      </c>
      <c r="C18993" s="1" t="s">
        <v>35208</v>
      </c>
    </row>
    <row r="18994" spans="1:3" x14ac:dyDescent="0.3">
      <c r="A18994" s="1" t="s">
        <v>0</v>
      </c>
      <c r="B18994" s="1" t="s">
        <v>35209</v>
      </c>
      <c r="C18994" s="1" t="s">
        <v>35210</v>
      </c>
    </row>
    <row r="18995" spans="1:3" x14ac:dyDescent="0.3">
      <c r="A18995" s="1" t="s">
        <v>0</v>
      </c>
      <c r="B18995" s="1" t="s">
        <v>35211</v>
      </c>
      <c r="C18995" s="1" t="s">
        <v>35212</v>
      </c>
    </row>
    <row r="18996" spans="1:3" x14ac:dyDescent="0.3">
      <c r="A18996" s="1" t="s">
        <v>0</v>
      </c>
      <c r="B18996" s="1" t="s">
        <v>35213</v>
      </c>
      <c r="C18996" s="1" t="s">
        <v>35214</v>
      </c>
    </row>
    <row r="18997" spans="1:3" x14ac:dyDescent="0.3">
      <c r="A18997" s="1" t="s">
        <v>0</v>
      </c>
      <c r="B18997" s="1" t="s">
        <v>35215</v>
      </c>
      <c r="C18997" s="1" t="s">
        <v>35216</v>
      </c>
    </row>
    <row r="18998" spans="1:3" x14ac:dyDescent="0.3">
      <c r="A18998" s="1" t="s">
        <v>0</v>
      </c>
      <c r="B18998" s="1" t="s">
        <v>35217</v>
      </c>
      <c r="C18998" s="1" t="s">
        <v>35218</v>
      </c>
    </row>
    <row r="18999" spans="1:3" x14ac:dyDescent="0.3">
      <c r="A18999" s="1" t="s">
        <v>0</v>
      </c>
      <c r="B18999" s="1" t="s">
        <v>35219</v>
      </c>
      <c r="C18999" s="1" t="s">
        <v>35220</v>
      </c>
    </row>
    <row r="19000" spans="1:3" x14ac:dyDescent="0.3">
      <c r="A19000" s="1" t="s">
        <v>0</v>
      </c>
      <c r="B19000" s="1" t="s">
        <v>35221</v>
      </c>
      <c r="C19000" s="1" t="s">
        <v>35222</v>
      </c>
    </row>
    <row r="19001" spans="1:3" x14ac:dyDescent="0.3">
      <c r="A19001" s="1" t="s">
        <v>0</v>
      </c>
      <c r="B19001" s="1" t="s">
        <v>35223</v>
      </c>
      <c r="C19001" s="1" t="s">
        <v>35224</v>
      </c>
    </row>
    <row r="19002" spans="1:3" x14ac:dyDescent="0.3">
      <c r="A19002" s="1" t="s">
        <v>0</v>
      </c>
      <c r="B19002" s="1" t="s">
        <v>35225</v>
      </c>
      <c r="C19002" s="1" t="s">
        <v>35226</v>
      </c>
    </row>
    <row r="19003" spans="1:3" x14ac:dyDescent="0.3">
      <c r="A19003" s="1" t="s">
        <v>0</v>
      </c>
      <c r="B19003" s="1" t="s">
        <v>35227</v>
      </c>
      <c r="C19003" s="1" t="s">
        <v>35228</v>
      </c>
    </row>
    <row r="19004" spans="1:3" x14ac:dyDescent="0.3">
      <c r="A19004" s="1" t="s">
        <v>0</v>
      </c>
      <c r="B19004" s="1" t="s">
        <v>35229</v>
      </c>
      <c r="C19004" s="1" t="s">
        <v>35230</v>
      </c>
    </row>
    <row r="19005" spans="1:3" x14ac:dyDescent="0.3">
      <c r="A19005" s="1" t="s">
        <v>0</v>
      </c>
      <c r="B19005" s="1" t="s">
        <v>35231</v>
      </c>
      <c r="C19005" s="1" t="s">
        <v>35232</v>
      </c>
    </row>
    <row r="19006" spans="1:3" x14ac:dyDescent="0.3">
      <c r="A19006" s="1" t="s">
        <v>0</v>
      </c>
      <c r="B19006" s="1" t="s">
        <v>35233</v>
      </c>
      <c r="C19006" s="1" t="s">
        <v>35234</v>
      </c>
    </row>
    <row r="19007" spans="1:3" x14ac:dyDescent="0.3">
      <c r="A19007" s="1" t="s">
        <v>0</v>
      </c>
      <c r="B19007" s="1" t="s">
        <v>33344</v>
      </c>
      <c r="C19007" s="1" t="s">
        <v>35235</v>
      </c>
    </row>
    <row r="19008" spans="1:3" x14ac:dyDescent="0.3">
      <c r="A19008" s="1" t="s">
        <v>0</v>
      </c>
      <c r="B19008" s="1" t="s">
        <v>35236</v>
      </c>
      <c r="C19008" s="1" t="s">
        <v>35237</v>
      </c>
    </row>
    <row r="19009" spans="1:3" x14ac:dyDescent="0.3">
      <c r="A19009" s="1" t="s">
        <v>0</v>
      </c>
      <c r="B19009" s="1" t="s">
        <v>25821</v>
      </c>
      <c r="C19009" s="1" t="s">
        <v>35238</v>
      </c>
    </row>
    <row r="19010" spans="1:3" x14ac:dyDescent="0.3">
      <c r="A19010" s="1" t="s">
        <v>0</v>
      </c>
      <c r="B19010" s="1" t="s">
        <v>35239</v>
      </c>
      <c r="C19010" s="1" t="s">
        <v>35240</v>
      </c>
    </row>
    <row r="19011" spans="1:3" x14ac:dyDescent="0.3">
      <c r="A19011" s="1" t="s">
        <v>0</v>
      </c>
      <c r="B19011" s="1" t="s">
        <v>35241</v>
      </c>
      <c r="C19011" s="1" t="s">
        <v>35242</v>
      </c>
    </row>
    <row r="19012" spans="1:3" x14ac:dyDescent="0.3">
      <c r="A19012" s="1" t="s">
        <v>0</v>
      </c>
      <c r="B19012" s="1" t="s">
        <v>35243</v>
      </c>
      <c r="C19012" s="1" t="s">
        <v>35244</v>
      </c>
    </row>
    <row r="19013" spans="1:3" x14ac:dyDescent="0.3">
      <c r="A19013" s="1" t="s">
        <v>0</v>
      </c>
      <c r="B19013" s="1" t="s">
        <v>35245</v>
      </c>
      <c r="C19013" s="1" t="s">
        <v>35246</v>
      </c>
    </row>
    <row r="19014" spans="1:3" x14ac:dyDescent="0.3">
      <c r="A19014" s="1" t="s">
        <v>0</v>
      </c>
      <c r="B19014" s="1" t="s">
        <v>35247</v>
      </c>
      <c r="C19014" s="1" t="s">
        <v>35248</v>
      </c>
    </row>
    <row r="19015" spans="1:3" x14ac:dyDescent="0.3">
      <c r="A19015" s="1" t="s">
        <v>0</v>
      </c>
      <c r="B19015" s="1" t="s">
        <v>35249</v>
      </c>
      <c r="C19015" s="1" t="s">
        <v>35250</v>
      </c>
    </row>
    <row r="19016" spans="1:3" x14ac:dyDescent="0.3">
      <c r="A19016" s="1" t="s">
        <v>0</v>
      </c>
      <c r="B19016" s="1" t="s">
        <v>35251</v>
      </c>
      <c r="C19016" s="1" t="s">
        <v>35252</v>
      </c>
    </row>
    <row r="19017" spans="1:3" x14ac:dyDescent="0.3">
      <c r="A19017" s="1" t="s">
        <v>0</v>
      </c>
      <c r="B19017" s="1" t="s">
        <v>31641</v>
      </c>
      <c r="C19017" s="1" t="s">
        <v>35253</v>
      </c>
    </row>
    <row r="19018" spans="1:3" x14ac:dyDescent="0.3">
      <c r="A19018" s="1" t="s">
        <v>0</v>
      </c>
      <c r="B19018" s="1" t="s">
        <v>35254</v>
      </c>
      <c r="C19018" s="1" t="s">
        <v>35255</v>
      </c>
    </row>
    <row r="19019" spans="1:3" x14ac:dyDescent="0.3">
      <c r="A19019" s="1" t="s">
        <v>0</v>
      </c>
      <c r="B19019" s="1" t="s">
        <v>35256</v>
      </c>
      <c r="C19019" s="1" t="s">
        <v>35257</v>
      </c>
    </row>
    <row r="19020" spans="1:3" x14ac:dyDescent="0.3">
      <c r="A19020" s="1" t="s">
        <v>0</v>
      </c>
      <c r="B19020" s="1" t="s">
        <v>35258</v>
      </c>
      <c r="C19020" s="1" t="s">
        <v>35259</v>
      </c>
    </row>
    <row r="19021" spans="1:3" x14ac:dyDescent="0.3">
      <c r="A19021" s="1" t="s">
        <v>0</v>
      </c>
      <c r="B19021" s="1" t="s">
        <v>35260</v>
      </c>
      <c r="C19021" s="1" t="s">
        <v>35261</v>
      </c>
    </row>
    <row r="19022" spans="1:3" x14ac:dyDescent="0.3">
      <c r="A19022" s="1" t="s">
        <v>0</v>
      </c>
      <c r="B19022" s="1" t="s">
        <v>35262</v>
      </c>
      <c r="C19022" s="1" t="s">
        <v>35263</v>
      </c>
    </row>
    <row r="19023" spans="1:3" x14ac:dyDescent="0.3">
      <c r="A19023" s="1" t="s">
        <v>0</v>
      </c>
      <c r="B19023" s="1" t="s">
        <v>35264</v>
      </c>
      <c r="C19023" s="1" t="s">
        <v>35265</v>
      </c>
    </row>
    <row r="19024" spans="1:3" x14ac:dyDescent="0.3">
      <c r="A19024" s="1" t="s">
        <v>0</v>
      </c>
      <c r="B19024" s="1" t="s">
        <v>21693</v>
      </c>
      <c r="C19024" s="1" t="s">
        <v>35266</v>
      </c>
    </row>
    <row r="19025" spans="1:3" x14ac:dyDescent="0.3">
      <c r="A19025" s="1" t="s">
        <v>0</v>
      </c>
      <c r="B19025" s="1" t="s">
        <v>35267</v>
      </c>
      <c r="C19025" s="1" t="s">
        <v>35268</v>
      </c>
    </row>
    <row r="19026" spans="1:3" x14ac:dyDescent="0.3">
      <c r="A19026" s="1" t="s">
        <v>0</v>
      </c>
      <c r="B19026" s="1" t="s">
        <v>35269</v>
      </c>
      <c r="C19026" s="1" t="s">
        <v>35270</v>
      </c>
    </row>
    <row r="19027" spans="1:3" x14ac:dyDescent="0.3">
      <c r="A19027" s="1" t="s">
        <v>0</v>
      </c>
      <c r="B19027" s="1" t="s">
        <v>35271</v>
      </c>
      <c r="C19027" s="1" t="s">
        <v>35272</v>
      </c>
    </row>
    <row r="19028" spans="1:3" x14ac:dyDescent="0.3">
      <c r="A19028" s="1" t="s">
        <v>0</v>
      </c>
      <c r="B19028" s="1" t="s">
        <v>35273</v>
      </c>
      <c r="C19028" s="1" t="s">
        <v>35274</v>
      </c>
    </row>
    <row r="19029" spans="1:3" x14ac:dyDescent="0.3">
      <c r="A19029" s="1" t="s">
        <v>0</v>
      </c>
      <c r="B19029" s="1" t="s">
        <v>21502</v>
      </c>
      <c r="C19029" s="1" t="s">
        <v>35275</v>
      </c>
    </row>
    <row r="19030" spans="1:3" x14ac:dyDescent="0.3">
      <c r="A19030" s="1" t="s">
        <v>0</v>
      </c>
      <c r="B19030" s="1" t="s">
        <v>35276</v>
      </c>
      <c r="C19030" s="1" t="s">
        <v>35277</v>
      </c>
    </row>
    <row r="19031" spans="1:3" x14ac:dyDescent="0.3">
      <c r="A19031" s="1" t="s">
        <v>0</v>
      </c>
      <c r="B19031" s="1" t="s">
        <v>35278</v>
      </c>
      <c r="C19031" s="1" t="s">
        <v>35279</v>
      </c>
    </row>
    <row r="19032" spans="1:3" x14ac:dyDescent="0.3">
      <c r="A19032" s="1" t="s">
        <v>0</v>
      </c>
      <c r="B19032" s="1" t="s">
        <v>35280</v>
      </c>
      <c r="C19032" s="1" t="s">
        <v>35281</v>
      </c>
    </row>
    <row r="19033" spans="1:3" x14ac:dyDescent="0.3">
      <c r="A19033" s="1" t="s">
        <v>0</v>
      </c>
      <c r="B19033" s="1" t="s">
        <v>21991</v>
      </c>
      <c r="C19033" s="1" t="s">
        <v>35282</v>
      </c>
    </row>
    <row r="19034" spans="1:3" x14ac:dyDescent="0.3">
      <c r="A19034" s="1" t="s">
        <v>0</v>
      </c>
      <c r="B19034" s="1" t="s">
        <v>35283</v>
      </c>
      <c r="C19034" s="1" t="s">
        <v>35284</v>
      </c>
    </row>
    <row r="19035" spans="1:3" x14ac:dyDescent="0.3">
      <c r="A19035" s="1" t="s">
        <v>0</v>
      </c>
      <c r="B19035" s="1" t="s">
        <v>35285</v>
      </c>
      <c r="C19035" s="1" t="s">
        <v>35286</v>
      </c>
    </row>
    <row r="19036" spans="1:3" x14ac:dyDescent="0.3">
      <c r="A19036" s="1" t="s">
        <v>0</v>
      </c>
      <c r="B19036" s="1" t="s">
        <v>35287</v>
      </c>
      <c r="C19036" s="1" t="s">
        <v>35288</v>
      </c>
    </row>
    <row r="19037" spans="1:3" x14ac:dyDescent="0.3">
      <c r="A19037" s="1" t="s">
        <v>0</v>
      </c>
      <c r="B19037" s="1" t="s">
        <v>35289</v>
      </c>
      <c r="C19037" s="1" t="s">
        <v>35290</v>
      </c>
    </row>
    <row r="19038" spans="1:3" x14ac:dyDescent="0.3">
      <c r="A19038" s="1" t="s">
        <v>0</v>
      </c>
      <c r="B19038" s="1" t="s">
        <v>35291</v>
      </c>
      <c r="C19038" s="1" t="s">
        <v>35292</v>
      </c>
    </row>
    <row r="19039" spans="1:3" x14ac:dyDescent="0.3">
      <c r="A19039" s="1" t="s">
        <v>0</v>
      </c>
      <c r="B19039" s="1" t="s">
        <v>35293</v>
      </c>
      <c r="C19039" s="1" t="s">
        <v>35294</v>
      </c>
    </row>
    <row r="19040" spans="1:3" x14ac:dyDescent="0.3">
      <c r="A19040" s="1" t="s">
        <v>0</v>
      </c>
      <c r="B19040" s="1" t="s">
        <v>35295</v>
      </c>
      <c r="C19040" s="1" t="s">
        <v>35296</v>
      </c>
    </row>
    <row r="19041" spans="1:3" x14ac:dyDescent="0.3">
      <c r="A19041" s="1" t="s">
        <v>0</v>
      </c>
      <c r="B19041" s="1" t="s">
        <v>35297</v>
      </c>
      <c r="C19041" s="1" t="s">
        <v>35298</v>
      </c>
    </row>
    <row r="19042" spans="1:3" x14ac:dyDescent="0.3">
      <c r="A19042" s="1" t="s">
        <v>0</v>
      </c>
      <c r="B19042" s="1" t="s">
        <v>35299</v>
      </c>
      <c r="C19042" s="1" t="s">
        <v>35300</v>
      </c>
    </row>
    <row r="19043" spans="1:3" x14ac:dyDescent="0.3">
      <c r="A19043" s="1" t="s">
        <v>0</v>
      </c>
      <c r="B19043" s="1" t="s">
        <v>35301</v>
      </c>
      <c r="C19043" s="1" t="s">
        <v>35302</v>
      </c>
    </row>
    <row r="19044" spans="1:3" x14ac:dyDescent="0.3">
      <c r="A19044" s="1" t="s">
        <v>0</v>
      </c>
      <c r="B19044" s="1" t="s">
        <v>35303</v>
      </c>
      <c r="C19044" s="1" t="s">
        <v>35304</v>
      </c>
    </row>
    <row r="19045" spans="1:3" x14ac:dyDescent="0.3">
      <c r="A19045" s="1" t="s">
        <v>0</v>
      </c>
      <c r="B19045" s="1" t="s">
        <v>35305</v>
      </c>
      <c r="C19045" s="1" t="s">
        <v>35306</v>
      </c>
    </row>
    <row r="19046" spans="1:3" x14ac:dyDescent="0.3">
      <c r="A19046" s="1" t="s">
        <v>0</v>
      </c>
      <c r="B19046" s="1" t="s">
        <v>35307</v>
      </c>
      <c r="C19046" s="1" t="s">
        <v>35308</v>
      </c>
    </row>
    <row r="19047" spans="1:3" x14ac:dyDescent="0.3">
      <c r="A19047" s="1" t="s">
        <v>0</v>
      </c>
      <c r="B19047" s="1" t="s">
        <v>35309</v>
      </c>
      <c r="C19047" s="1" t="s">
        <v>35310</v>
      </c>
    </row>
    <row r="19048" spans="1:3" x14ac:dyDescent="0.3">
      <c r="A19048" s="1" t="s">
        <v>0</v>
      </c>
      <c r="B19048" s="1" t="s">
        <v>35311</v>
      </c>
      <c r="C19048" s="1" t="s">
        <v>35312</v>
      </c>
    </row>
    <row r="19049" spans="1:3" x14ac:dyDescent="0.3">
      <c r="A19049" s="1" t="s">
        <v>0</v>
      </c>
      <c r="B19049" s="1" t="s">
        <v>35313</v>
      </c>
      <c r="C19049" s="1" t="s">
        <v>35314</v>
      </c>
    </row>
    <row r="19050" spans="1:3" x14ac:dyDescent="0.3">
      <c r="A19050" s="1" t="s">
        <v>0</v>
      </c>
      <c r="B19050" s="1" t="s">
        <v>35315</v>
      </c>
      <c r="C19050" s="1" t="s">
        <v>35316</v>
      </c>
    </row>
    <row r="19051" spans="1:3" x14ac:dyDescent="0.3">
      <c r="A19051" s="1" t="s">
        <v>0</v>
      </c>
      <c r="B19051" s="1" t="s">
        <v>35317</v>
      </c>
      <c r="C19051" s="1" t="s">
        <v>35318</v>
      </c>
    </row>
    <row r="19052" spans="1:3" x14ac:dyDescent="0.3">
      <c r="A19052" s="1" t="s">
        <v>0</v>
      </c>
      <c r="B19052" s="1" t="s">
        <v>35319</v>
      </c>
      <c r="C19052" s="1" t="s">
        <v>35320</v>
      </c>
    </row>
    <row r="19053" spans="1:3" x14ac:dyDescent="0.3">
      <c r="A19053" s="1" t="s">
        <v>0</v>
      </c>
      <c r="B19053" s="1" t="s">
        <v>35321</v>
      </c>
      <c r="C19053" s="1" t="s">
        <v>35322</v>
      </c>
    </row>
    <row r="19054" spans="1:3" x14ac:dyDescent="0.3">
      <c r="A19054" s="1" t="s">
        <v>0</v>
      </c>
      <c r="B19054" s="1" t="s">
        <v>13732</v>
      </c>
      <c r="C19054" s="1" t="s">
        <v>35323</v>
      </c>
    </row>
    <row r="19055" spans="1:3" x14ac:dyDescent="0.3">
      <c r="A19055" s="1" t="s">
        <v>0</v>
      </c>
      <c r="B19055" s="1" t="s">
        <v>21513</v>
      </c>
      <c r="C19055" s="1" t="s">
        <v>35324</v>
      </c>
    </row>
    <row r="19056" spans="1:3" x14ac:dyDescent="0.3">
      <c r="A19056" s="1" t="s">
        <v>0</v>
      </c>
      <c r="B19056" s="1" t="s">
        <v>35325</v>
      </c>
      <c r="C19056" s="1" t="s">
        <v>35326</v>
      </c>
    </row>
    <row r="19057" spans="1:3" x14ac:dyDescent="0.3">
      <c r="A19057" s="1" t="s">
        <v>0</v>
      </c>
      <c r="B19057" s="1" t="s">
        <v>35327</v>
      </c>
      <c r="C19057" s="1" t="s">
        <v>35328</v>
      </c>
    </row>
    <row r="19058" spans="1:3" x14ac:dyDescent="0.3">
      <c r="A19058" s="1" t="s">
        <v>0</v>
      </c>
      <c r="B19058" s="1" t="s">
        <v>35329</v>
      </c>
      <c r="C19058" s="1" t="s">
        <v>35330</v>
      </c>
    </row>
    <row r="19059" spans="1:3" x14ac:dyDescent="0.3">
      <c r="A19059" s="1" t="s">
        <v>0</v>
      </c>
      <c r="B19059" s="1" t="s">
        <v>35331</v>
      </c>
      <c r="C19059" s="1" t="s">
        <v>35332</v>
      </c>
    </row>
    <row r="19060" spans="1:3" x14ac:dyDescent="0.3">
      <c r="A19060" s="1" t="s">
        <v>0</v>
      </c>
      <c r="B19060" s="1" t="s">
        <v>35333</v>
      </c>
      <c r="C19060" s="1" t="s">
        <v>35334</v>
      </c>
    </row>
    <row r="19061" spans="1:3" x14ac:dyDescent="0.3">
      <c r="A19061" s="1" t="s">
        <v>0</v>
      </c>
      <c r="B19061" s="1" t="s">
        <v>35335</v>
      </c>
      <c r="C19061" s="1" t="s">
        <v>35336</v>
      </c>
    </row>
    <row r="19062" spans="1:3" x14ac:dyDescent="0.3">
      <c r="A19062" s="1" t="s">
        <v>0</v>
      </c>
      <c r="B19062" s="1" t="s">
        <v>21542</v>
      </c>
      <c r="C19062" s="1" t="s">
        <v>35337</v>
      </c>
    </row>
    <row r="19063" spans="1:3" x14ac:dyDescent="0.3">
      <c r="A19063" s="1" t="s">
        <v>0</v>
      </c>
      <c r="B19063" s="1" t="s">
        <v>35338</v>
      </c>
      <c r="C19063" s="1" t="s">
        <v>35339</v>
      </c>
    </row>
    <row r="19064" spans="1:3" x14ac:dyDescent="0.3">
      <c r="A19064" s="1" t="s">
        <v>0</v>
      </c>
      <c r="B19064" s="1" t="s">
        <v>35340</v>
      </c>
      <c r="C19064" s="1" t="s">
        <v>35341</v>
      </c>
    </row>
    <row r="19065" spans="1:3" x14ac:dyDescent="0.3">
      <c r="A19065" s="1" t="s">
        <v>0</v>
      </c>
      <c r="B19065" s="1" t="s">
        <v>35342</v>
      </c>
      <c r="C19065" s="1" t="s">
        <v>35343</v>
      </c>
    </row>
    <row r="19066" spans="1:3" x14ac:dyDescent="0.3">
      <c r="A19066" s="1" t="s">
        <v>0</v>
      </c>
      <c r="B19066" s="1" t="s">
        <v>35344</v>
      </c>
      <c r="C19066" s="1" t="s">
        <v>35345</v>
      </c>
    </row>
    <row r="19067" spans="1:3" x14ac:dyDescent="0.3">
      <c r="A19067" s="1" t="s">
        <v>0</v>
      </c>
      <c r="B19067" s="1" t="s">
        <v>35346</v>
      </c>
      <c r="C19067" s="1" t="s">
        <v>35347</v>
      </c>
    </row>
    <row r="19068" spans="1:3" x14ac:dyDescent="0.3">
      <c r="A19068" s="1" t="s">
        <v>0</v>
      </c>
      <c r="B19068" s="1" t="s">
        <v>35348</v>
      </c>
      <c r="C19068" s="1" t="s">
        <v>35349</v>
      </c>
    </row>
    <row r="19069" spans="1:3" x14ac:dyDescent="0.3">
      <c r="A19069" s="1" t="s">
        <v>0</v>
      </c>
      <c r="B19069" s="1" t="s">
        <v>35350</v>
      </c>
      <c r="C19069" s="1" t="s">
        <v>35351</v>
      </c>
    </row>
    <row r="19070" spans="1:3" x14ac:dyDescent="0.3">
      <c r="A19070" s="1" t="s">
        <v>0</v>
      </c>
      <c r="B19070" s="1" t="s">
        <v>35352</v>
      </c>
      <c r="C19070" s="1" t="s">
        <v>35353</v>
      </c>
    </row>
    <row r="19071" spans="1:3" x14ac:dyDescent="0.3">
      <c r="A19071" s="1" t="s">
        <v>0</v>
      </c>
      <c r="B19071" s="1" t="s">
        <v>35354</v>
      </c>
      <c r="C19071" s="1" t="s">
        <v>35355</v>
      </c>
    </row>
    <row r="19072" spans="1:3" x14ac:dyDescent="0.3">
      <c r="A19072" s="1" t="s">
        <v>0</v>
      </c>
      <c r="B19072" s="1" t="s">
        <v>35356</v>
      </c>
      <c r="C19072" s="1" t="s">
        <v>35357</v>
      </c>
    </row>
    <row r="19073" spans="1:3" x14ac:dyDescent="0.3">
      <c r="A19073" s="1" t="s">
        <v>0</v>
      </c>
      <c r="B19073" s="1" t="s">
        <v>35358</v>
      </c>
      <c r="C19073" s="1" t="s">
        <v>35359</v>
      </c>
    </row>
    <row r="19074" spans="1:3" x14ac:dyDescent="0.3">
      <c r="A19074" s="1" t="s">
        <v>0</v>
      </c>
      <c r="B19074" s="1" t="s">
        <v>35360</v>
      </c>
      <c r="C19074" s="1" t="s">
        <v>35361</v>
      </c>
    </row>
    <row r="19075" spans="1:3" x14ac:dyDescent="0.3">
      <c r="A19075" s="1" t="s">
        <v>0</v>
      </c>
      <c r="B19075" s="1" t="s">
        <v>35362</v>
      </c>
      <c r="C19075" s="1" t="s">
        <v>35363</v>
      </c>
    </row>
    <row r="19076" spans="1:3" x14ac:dyDescent="0.3">
      <c r="A19076" s="1" t="s">
        <v>0</v>
      </c>
      <c r="B19076" s="1" t="s">
        <v>35364</v>
      </c>
      <c r="C19076" s="1" t="s">
        <v>35365</v>
      </c>
    </row>
    <row r="19077" spans="1:3" x14ac:dyDescent="0.3">
      <c r="A19077" s="1" t="s">
        <v>0</v>
      </c>
      <c r="B19077" s="1" t="s">
        <v>35366</v>
      </c>
      <c r="C19077" s="1" t="s">
        <v>35367</v>
      </c>
    </row>
    <row r="19078" spans="1:3" x14ac:dyDescent="0.3">
      <c r="A19078" s="1" t="s">
        <v>0</v>
      </c>
      <c r="B19078" s="1" t="s">
        <v>35368</v>
      </c>
      <c r="C19078" s="1" t="s">
        <v>35369</v>
      </c>
    </row>
    <row r="19079" spans="1:3" x14ac:dyDescent="0.3">
      <c r="A19079" s="1" t="s">
        <v>0</v>
      </c>
      <c r="B19079" s="1" t="s">
        <v>35370</v>
      </c>
      <c r="C19079" s="1" t="s">
        <v>35371</v>
      </c>
    </row>
    <row r="19080" spans="1:3" x14ac:dyDescent="0.3">
      <c r="A19080" s="1" t="s">
        <v>0</v>
      </c>
      <c r="B19080" s="1" t="s">
        <v>35372</v>
      </c>
      <c r="C19080" s="1" t="s">
        <v>35373</v>
      </c>
    </row>
    <row r="19081" spans="1:3" x14ac:dyDescent="0.3">
      <c r="A19081" s="1" t="s">
        <v>0</v>
      </c>
      <c r="B19081" s="1" t="s">
        <v>35374</v>
      </c>
      <c r="C19081" s="1" t="s">
        <v>35375</v>
      </c>
    </row>
    <row r="19082" spans="1:3" x14ac:dyDescent="0.3">
      <c r="A19082" s="1" t="s">
        <v>0</v>
      </c>
      <c r="B19082" s="1" t="s">
        <v>35376</v>
      </c>
      <c r="C19082" s="1" t="s">
        <v>35377</v>
      </c>
    </row>
    <row r="19083" spans="1:3" x14ac:dyDescent="0.3">
      <c r="A19083" s="1" t="s">
        <v>0</v>
      </c>
      <c r="B19083" s="1" t="s">
        <v>35378</v>
      </c>
      <c r="C19083" s="1" t="s">
        <v>35379</v>
      </c>
    </row>
    <row r="19084" spans="1:3" x14ac:dyDescent="0.3">
      <c r="A19084" s="1" t="s">
        <v>0</v>
      </c>
      <c r="B19084" s="1" t="s">
        <v>35380</v>
      </c>
      <c r="C19084" s="1" t="s">
        <v>35381</v>
      </c>
    </row>
    <row r="19085" spans="1:3" x14ac:dyDescent="0.3">
      <c r="A19085" s="1" t="s">
        <v>0</v>
      </c>
      <c r="B19085" s="1" t="s">
        <v>35382</v>
      </c>
      <c r="C19085" s="1" t="s">
        <v>35383</v>
      </c>
    </row>
    <row r="19086" spans="1:3" x14ac:dyDescent="0.3">
      <c r="A19086" s="1" t="s">
        <v>0</v>
      </c>
      <c r="B19086" s="1" t="s">
        <v>35384</v>
      </c>
      <c r="C19086" s="1" t="s">
        <v>35385</v>
      </c>
    </row>
    <row r="19087" spans="1:3" x14ac:dyDescent="0.3">
      <c r="A19087" s="1" t="s">
        <v>0</v>
      </c>
      <c r="B19087" s="1" t="s">
        <v>35386</v>
      </c>
      <c r="C19087" s="1" t="s">
        <v>35387</v>
      </c>
    </row>
    <row r="19088" spans="1:3" x14ac:dyDescent="0.3">
      <c r="A19088" s="1" t="s">
        <v>0</v>
      </c>
      <c r="B19088" s="1" t="s">
        <v>35388</v>
      </c>
      <c r="C19088" s="1" t="s">
        <v>35389</v>
      </c>
    </row>
    <row r="19089" spans="1:3" x14ac:dyDescent="0.3">
      <c r="A19089" s="1" t="s">
        <v>0</v>
      </c>
      <c r="B19089" s="1" t="s">
        <v>35390</v>
      </c>
      <c r="C19089" s="1" t="s">
        <v>35391</v>
      </c>
    </row>
    <row r="19090" spans="1:3" x14ac:dyDescent="0.3">
      <c r="A19090" s="1" t="s">
        <v>0</v>
      </c>
      <c r="B19090" s="1" t="s">
        <v>35392</v>
      </c>
      <c r="C19090" s="1" t="s">
        <v>35393</v>
      </c>
    </row>
    <row r="19091" spans="1:3" x14ac:dyDescent="0.3">
      <c r="A19091" s="1" t="s">
        <v>0</v>
      </c>
      <c r="B19091" s="1" t="s">
        <v>35394</v>
      </c>
      <c r="C19091" s="1" t="s">
        <v>35395</v>
      </c>
    </row>
    <row r="19092" spans="1:3" x14ac:dyDescent="0.3">
      <c r="A19092" s="1" t="s">
        <v>0</v>
      </c>
      <c r="B19092" s="1" t="s">
        <v>21513</v>
      </c>
      <c r="C19092" s="1" t="s">
        <v>35396</v>
      </c>
    </row>
    <row r="19093" spans="1:3" x14ac:dyDescent="0.3">
      <c r="A19093" s="1" t="s">
        <v>0</v>
      </c>
      <c r="B19093" s="1" t="s">
        <v>35397</v>
      </c>
      <c r="C19093" s="1" t="s">
        <v>35398</v>
      </c>
    </row>
    <row r="19094" spans="1:3" x14ac:dyDescent="0.3">
      <c r="A19094" s="1" t="s">
        <v>0</v>
      </c>
      <c r="B19094" s="1" t="s">
        <v>35399</v>
      </c>
      <c r="C19094" s="1" t="s">
        <v>35400</v>
      </c>
    </row>
    <row r="19095" spans="1:3" x14ac:dyDescent="0.3">
      <c r="A19095" s="1" t="s">
        <v>0</v>
      </c>
      <c r="B19095" s="1" t="s">
        <v>35401</v>
      </c>
      <c r="C19095" s="1" t="s">
        <v>35402</v>
      </c>
    </row>
    <row r="19096" spans="1:3" x14ac:dyDescent="0.3">
      <c r="A19096" s="1" t="s">
        <v>0</v>
      </c>
      <c r="B19096" s="1" t="s">
        <v>17350</v>
      </c>
      <c r="C19096" s="1" t="s">
        <v>35403</v>
      </c>
    </row>
    <row r="19097" spans="1:3" x14ac:dyDescent="0.3">
      <c r="A19097" s="1" t="s">
        <v>0</v>
      </c>
      <c r="B19097" s="1" t="s">
        <v>35404</v>
      </c>
      <c r="C19097" s="1" t="s">
        <v>35405</v>
      </c>
    </row>
    <row r="19098" spans="1:3" x14ac:dyDescent="0.3">
      <c r="A19098" s="1" t="s">
        <v>0</v>
      </c>
      <c r="B19098" s="1" t="s">
        <v>35406</v>
      </c>
      <c r="C19098" s="1" t="s">
        <v>35407</v>
      </c>
    </row>
    <row r="19099" spans="1:3" x14ac:dyDescent="0.3">
      <c r="A19099" s="1" t="s">
        <v>0</v>
      </c>
      <c r="B19099" s="1" t="s">
        <v>35408</v>
      </c>
      <c r="C19099" s="1" t="s">
        <v>35409</v>
      </c>
    </row>
    <row r="19100" spans="1:3" x14ac:dyDescent="0.3">
      <c r="A19100" s="1" t="s">
        <v>0</v>
      </c>
      <c r="B19100" s="1" t="s">
        <v>35410</v>
      </c>
      <c r="C19100" s="1" t="s">
        <v>35411</v>
      </c>
    </row>
    <row r="19101" spans="1:3" x14ac:dyDescent="0.3">
      <c r="A19101" s="1" t="s">
        <v>0</v>
      </c>
      <c r="B19101" s="1" t="s">
        <v>21513</v>
      </c>
      <c r="C19101" s="1" t="s">
        <v>35412</v>
      </c>
    </row>
    <row r="19102" spans="1:3" x14ac:dyDescent="0.3">
      <c r="A19102" s="1" t="s">
        <v>0</v>
      </c>
      <c r="B19102" s="1" t="s">
        <v>35413</v>
      </c>
      <c r="C19102" s="1" t="s">
        <v>35414</v>
      </c>
    </row>
    <row r="19103" spans="1:3" x14ac:dyDescent="0.3">
      <c r="A19103" s="1" t="s">
        <v>0</v>
      </c>
      <c r="B19103" s="1" t="s">
        <v>35415</v>
      </c>
      <c r="C19103" s="1" t="s">
        <v>35416</v>
      </c>
    </row>
    <row r="19104" spans="1:3" x14ac:dyDescent="0.3">
      <c r="A19104" s="1" t="s">
        <v>0</v>
      </c>
      <c r="B19104" s="1" t="s">
        <v>35417</v>
      </c>
      <c r="C19104" s="1" t="s">
        <v>35418</v>
      </c>
    </row>
    <row r="19105" spans="1:3" x14ac:dyDescent="0.3">
      <c r="A19105" s="1" t="s">
        <v>0</v>
      </c>
      <c r="B19105" s="1" t="s">
        <v>35419</v>
      </c>
      <c r="C19105" s="1" t="s">
        <v>35420</v>
      </c>
    </row>
    <row r="19106" spans="1:3" x14ac:dyDescent="0.3">
      <c r="A19106" s="1" t="s">
        <v>0</v>
      </c>
      <c r="B19106" s="1" t="s">
        <v>35421</v>
      </c>
      <c r="C19106" s="1" t="s">
        <v>35422</v>
      </c>
    </row>
    <row r="19107" spans="1:3" x14ac:dyDescent="0.3">
      <c r="A19107" s="1" t="s">
        <v>0</v>
      </c>
      <c r="B19107" s="1" t="s">
        <v>23213</v>
      </c>
      <c r="C19107" s="1" t="s">
        <v>35423</v>
      </c>
    </row>
    <row r="19108" spans="1:3" x14ac:dyDescent="0.3">
      <c r="A19108" s="1" t="s">
        <v>0</v>
      </c>
      <c r="B19108" s="1" t="s">
        <v>35424</v>
      </c>
      <c r="C19108" s="1" t="s">
        <v>35425</v>
      </c>
    </row>
    <row r="19109" spans="1:3" x14ac:dyDescent="0.3">
      <c r="A19109" s="1" t="s">
        <v>0</v>
      </c>
      <c r="B19109" s="1" t="s">
        <v>35426</v>
      </c>
      <c r="C19109" s="1" t="s">
        <v>35427</v>
      </c>
    </row>
    <row r="19110" spans="1:3" x14ac:dyDescent="0.3">
      <c r="A19110" s="1" t="s">
        <v>0</v>
      </c>
      <c r="B19110" s="1" t="s">
        <v>35428</v>
      </c>
      <c r="C19110" s="1" t="s">
        <v>35429</v>
      </c>
    </row>
    <row r="19111" spans="1:3" x14ac:dyDescent="0.3">
      <c r="A19111" s="1" t="s">
        <v>0</v>
      </c>
      <c r="B19111" s="1" t="s">
        <v>35430</v>
      </c>
      <c r="C19111" s="1" t="s">
        <v>35431</v>
      </c>
    </row>
    <row r="19112" spans="1:3" x14ac:dyDescent="0.3">
      <c r="A19112" s="1" t="s">
        <v>0</v>
      </c>
      <c r="B19112" s="1" t="s">
        <v>35432</v>
      </c>
      <c r="C19112" s="1" t="s">
        <v>35433</v>
      </c>
    </row>
    <row r="19113" spans="1:3" x14ac:dyDescent="0.3">
      <c r="A19113" s="1" t="s">
        <v>0</v>
      </c>
      <c r="B19113" s="1" t="s">
        <v>35434</v>
      </c>
      <c r="C19113" s="1" t="s">
        <v>35435</v>
      </c>
    </row>
    <row r="19114" spans="1:3" x14ac:dyDescent="0.3">
      <c r="A19114" s="1" t="s">
        <v>0</v>
      </c>
      <c r="B19114" s="1" t="s">
        <v>35436</v>
      </c>
      <c r="C19114" s="1" t="s">
        <v>35437</v>
      </c>
    </row>
    <row r="19115" spans="1:3" x14ac:dyDescent="0.3">
      <c r="A19115" s="1" t="s">
        <v>0</v>
      </c>
      <c r="B19115" s="1" t="s">
        <v>35438</v>
      </c>
      <c r="C19115" s="1" t="s">
        <v>35439</v>
      </c>
    </row>
    <row r="19116" spans="1:3" x14ac:dyDescent="0.3">
      <c r="A19116" s="1" t="s">
        <v>0</v>
      </c>
      <c r="B19116" s="1" t="s">
        <v>35440</v>
      </c>
      <c r="C19116" s="1" t="s">
        <v>35441</v>
      </c>
    </row>
    <row r="19117" spans="1:3" x14ac:dyDescent="0.3">
      <c r="A19117" s="1" t="s">
        <v>0</v>
      </c>
      <c r="B19117" s="1" t="s">
        <v>35442</v>
      </c>
      <c r="C19117" s="1" t="s">
        <v>35443</v>
      </c>
    </row>
    <row r="19118" spans="1:3" x14ac:dyDescent="0.3">
      <c r="A19118" s="1" t="s">
        <v>0</v>
      </c>
      <c r="B19118" s="1" t="s">
        <v>35444</v>
      </c>
      <c r="C19118" s="1" t="s">
        <v>35445</v>
      </c>
    </row>
    <row r="19119" spans="1:3" x14ac:dyDescent="0.3">
      <c r="A19119" s="1" t="s">
        <v>0</v>
      </c>
      <c r="B19119" s="1" t="s">
        <v>35446</v>
      </c>
      <c r="C19119" s="1" t="s">
        <v>35447</v>
      </c>
    </row>
    <row r="19120" spans="1:3" x14ac:dyDescent="0.3">
      <c r="A19120" s="1" t="s">
        <v>0</v>
      </c>
      <c r="B19120" s="1" t="s">
        <v>35448</v>
      </c>
      <c r="C19120" s="1" t="s">
        <v>35449</v>
      </c>
    </row>
    <row r="19121" spans="1:3" x14ac:dyDescent="0.3">
      <c r="A19121" s="1" t="s">
        <v>0</v>
      </c>
      <c r="B19121" s="1" t="s">
        <v>35450</v>
      </c>
      <c r="C19121" s="1" t="s">
        <v>35451</v>
      </c>
    </row>
    <row r="19122" spans="1:3" x14ac:dyDescent="0.3">
      <c r="A19122" s="1" t="s">
        <v>0</v>
      </c>
      <c r="B19122" s="1" t="s">
        <v>35452</v>
      </c>
      <c r="C19122" s="1" t="s">
        <v>35453</v>
      </c>
    </row>
    <row r="19123" spans="1:3" x14ac:dyDescent="0.3">
      <c r="A19123" s="1" t="s">
        <v>0</v>
      </c>
      <c r="B19123" s="1" t="s">
        <v>17411</v>
      </c>
      <c r="C19123" s="1" t="s">
        <v>35454</v>
      </c>
    </row>
    <row r="19124" spans="1:3" x14ac:dyDescent="0.3">
      <c r="A19124" s="1" t="s">
        <v>0</v>
      </c>
      <c r="B19124" s="1" t="s">
        <v>5300</v>
      </c>
      <c r="C19124" s="1" t="s">
        <v>35455</v>
      </c>
    </row>
    <row r="19125" spans="1:3" x14ac:dyDescent="0.3">
      <c r="A19125" s="1" t="s">
        <v>0</v>
      </c>
      <c r="B19125" s="1" t="s">
        <v>35456</v>
      </c>
      <c r="C19125" s="1" t="s">
        <v>35457</v>
      </c>
    </row>
    <row r="19126" spans="1:3" x14ac:dyDescent="0.3">
      <c r="A19126" s="1" t="s">
        <v>0</v>
      </c>
      <c r="B19126" s="1" t="s">
        <v>35458</v>
      </c>
      <c r="C19126" s="1" t="s">
        <v>35459</v>
      </c>
    </row>
    <row r="19127" spans="1:3" x14ac:dyDescent="0.3">
      <c r="A19127" s="1" t="s">
        <v>0</v>
      </c>
      <c r="B19127" s="1" t="s">
        <v>10524</v>
      </c>
      <c r="C19127" s="1" t="s">
        <v>35460</v>
      </c>
    </row>
    <row r="19128" spans="1:3" x14ac:dyDescent="0.3">
      <c r="A19128" s="1" t="s">
        <v>0</v>
      </c>
      <c r="B19128" s="1" t="s">
        <v>35461</v>
      </c>
      <c r="C19128" s="1" t="s">
        <v>35462</v>
      </c>
    </row>
    <row r="19129" spans="1:3" x14ac:dyDescent="0.3">
      <c r="A19129" s="1" t="s">
        <v>0</v>
      </c>
      <c r="B19129" s="1" t="s">
        <v>23474</v>
      </c>
      <c r="C19129" s="1" t="s">
        <v>35463</v>
      </c>
    </row>
    <row r="19130" spans="1:3" x14ac:dyDescent="0.3">
      <c r="A19130" s="1" t="s">
        <v>0</v>
      </c>
      <c r="B19130" s="1" t="s">
        <v>35464</v>
      </c>
      <c r="C19130" s="1" t="s">
        <v>35465</v>
      </c>
    </row>
    <row r="19131" spans="1:3" x14ac:dyDescent="0.3">
      <c r="A19131" s="1" t="s">
        <v>0</v>
      </c>
      <c r="B19131" s="1" t="s">
        <v>35466</v>
      </c>
      <c r="C19131" s="1" t="s">
        <v>35467</v>
      </c>
    </row>
    <row r="19132" spans="1:3" x14ac:dyDescent="0.3">
      <c r="A19132" s="1" t="s">
        <v>0</v>
      </c>
      <c r="B19132" s="1" t="s">
        <v>35468</v>
      </c>
      <c r="C19132" s="1" t="s">
        <v>35469</v>
      </c>
    </row>
    <row r="19133" spans="1:3" x14ac:dyDescent="0.3">
      <c r="A19133" s="1" t="s">
        <v>0</v>
      </c>
      <c r="B19133" s="1" t="s">
        <v>35470</v>
      </c>
      <c r="C19133" s="1" t="s">
        <v>35471</v>
      </c>
    </row>
    <row r="19134" spans="1:3" x14ac:dyDescent="0.3">
      <c r="A19134" s="1" t="s">
        <v>0</v>
      </c>
      <c r="B19134" s="1" t="s">
        <v>35472</v>
      </c>
      <c r="C19134" s="1" t="s">
        <v>35473</v>
      </c>
    </row>
    <row r="19135" spans="1:3" x14ac:dyDescent="0.3">
      <c r="A19135" s="1" t="s">
        <v>0</v>
      </c>
      <c r="B19135" s="1" t="s">
        <v>35474</v>
      </c>
      <c r="C19135" s="1" t="s">
        <v>35475</v>
      </c>
    </row>
    <row r="19136" spans="1:3" x14ac:dyDescent="0.3">
      <c r="A19136" s="1" t="s">
        <v>0</v>
      </c>
      <c r="B19136" s="1" t="s">
        <v>35476</v>
      </c>
      <c r="C19136" s="1" t="s">
        <v>35477</v>
      </c>
    </row>
    <row r="19137" spans="1:3" x14ac:dyDescent="0.3">
      <c r="A19137" s="1" t="s">
        <v>0</v>
      </c>
      <c r="B19137" s="1" t="s">
        <v>35478</v>
      </c>
      <c r="C19137" s="1" t="s">
        <v>35479</v>
      </c>
    </row>
    <row r="19138" spans="1:3" x14ac:dyDescent="0.3">
      <c r="A19138" s="1" t="s">
        <v>0</v>
      </c>
      <c r="B19138" s="1" t="s">
        <v>35480</v>
      </c>
      <c r="C19138" s="1" t="s">
        <v>35481</v>
      </c>
    </row>
    <row r="19139" spans="1:3" x14ac:dyDescent="0.3">
      <c r="A19139" s="1" t="s">
        <v>0</v>
      </c>
      <c r="B19139" s="1" t="s">
        <v>35482</v>
      </c>
      <c r="C19139" s="1" t="s">
        <v>35483</v>
      </c>
    </row>
    <row r="19140" spans="1:3" x14ac:dyDescent="0.3">
      <c r="A19140" s="1" t="s">
        <v>0</v>
      </c>
      <c r="B19140" s="1" t="s">
        <v>35484</v>
      </c>
      <c r="C19140" s="1" t="s">
        <v>35485</v>
      </c>
    </row>
    <row r="19141" spans="1:3" x14ac:dyDescent="0.3">
      <c r="A19141" s="1" t="s">
        <v>0</v>
      </c>
      <c r="B19141" s="1" t="s">
        <v>26368</v>
      </c>
      <c r="C19141" s="1" t="s">
        <v>35486</v>
      </c>
    </row>
    <row r="19142" spans="1:3" x14ac:dyDescent="0.3">
      <c r="A19142" s="1" t="s">
        <v>0</v>
      </c>
      <c r="B19142" s="1" t="s">
        <v>18261</v>
      </c>
      <c r="C19142" s="1" t="s">
        <v>35487</v>
      </c>
    </row>
    <row r="19143" spans="1:3" x14ac:dyDescent="0.3">
      <c r="A19143" s="1" t="s">
        <v>0</v>
      </c>
      <c r="B19143" s="1" t="s">
        <v>35488</v>
      </c>
      <c r="C19143" s="1" t="s">
        <v>35489</v>
      </c>
    </row>
    <row r="19144" spans="1:3" x14ac:dyDescent="0.3">
      <c r="A19144" s="1" t="s">
        <v>0</v>
      </c>
      <c r="B19144" s="1" t="s">
        <v>35490</v>
      </c>
      <c r="C19144" s="1" t="s">
        <v>35491</v>
      </c>
    </row>
    <row r="19145" spans="1:3" x14ac:dyDescent="0.3">
      <c r="A19145" s="1" t="s">
        <v>0</v>
      </c>
      <c r="B19145" s="1" t="s">
        <v>35492</v>
      </c>
      <c r="C19145" s="1" t="s">
        <v>35493</v>
      </c>
    </row>
    <row r="19146" spans="1:3" x14ac:dyDescent="0.3">
      <c r="A19146" s="1" t="s">
        <v>0</v>
      </c>
      <c r="B19146" s="1" t="s">
        <v>35494</v>
      </c>
      <c r="C19146" s="1" t="s">
        <v>35495</v>
      </c>
    </row>
    <row r="19147" spans="1:3" x14ac:dyDescent="0.3">
      <c r="A19147" s="1" t="s">
        <v>0</v>
      </c>
      <c r="B19147" s="1" t="s">
        <v>10508</v>
      </c>
      <c r="C19147" s="1" t="s">
        <v>35496</v>
      </c>
    </row>
    <row r="19148" spans="1:3" x14ac:dyDescent="0.3">
      <c r="A19148" s="1" t="s">
        <v>0</v>
      </c>
      <c r="B19148" s="1" t="s">
        <v>35497</v>
      </c>
      <c r="C19148" s="1" t="s">
        <v>35498</v>
      </c>
    </row>
    <row r="19149" spans="1:3" x14ac:dyDescent="0.3">
      <c r="A19149" s="1" t="s">
        <v>0</v>
      </c>
      <c r="B19149" s="1" t="s">
        <v>35499</v>
      </c>
      <c r="C19149" s="1" t="s">
        <v>35500</v>
      </c>
    </row>
    <row r="19150" spans="1:3" x14ac:dyDescent="0.3">
      <c r="A19150" s="1" t="s">
        <v>0</v>
      </c>
      <c r="B19150" s="1" t="s">
        <v>35501</v>
      </c>
      <c r="C19150" s="1" t="s">
        <v>35502</v>
      </c>
    </row>
    <row r="19151" spans="1:3" x14ac:dyDescent="0.3">
      <c r="A19151" s="1" t="s">
        <v>0</v>
      </c>
      <c r="B19151" s="1" t="s">
        <v>35503</v>
      </c>
      <c r="C19151" s="1" t="s">
        <v>35504</v>
      </c>
    </row>
    <row r="19152" spans="1:3" x14ac:dyDescent="0.3">
      <c r="A19152" s="1" t="s">
        <v>0</v>
      </c>
      <c r="B19152" s="1" t="s">
        <v>35505</v>
      </c>
      <c r="C19152" s="1" t="s">
        <v>35506</v>
      </c>
    </row>
    <row r="19153" spans="1:3" x14ac:dyDescent="0.3">
      <c r="A19153" s="1" t="s">
        <v>0</v>
      </c>
      <c r="B19153" s="1" t="s">
        <v>35507</v>
      </c>
      <c r="C19153" s="1" t="s">
        <v>35508</v>
      </c>
    </row>
    <row r="19154" spans="1:3" x14ac:dyDescent="0.3">
      <c r="A19154" s="1" t="s">
        <v>0</v>
      </c>
      <c r="B19154" s="1" t="s">
        <v>35509</v>
      </c>
      <c r="C19154" s="1" t="s">
        <v>35510</v>
      </c>
    </row>
    <row r="19155" spans="1:3" x14ac:dyDescent="0.3">
      <c r="A19155" s="1" t="s">
        <v>0</v>
      </c>
      <c r="B19155" s="1" t="s">
        <v>8585</v>
      </c>
      <c r="C19155" s="1" t="s">
        <v>35511</v>
      </c>
    </row>
    <row r="19156" spans="1:3" x14ac:dyDescent="0.3">
      <c r="A19156" s="1" t="s">
        <v>0</v>
      </c>
      <c r="B19156" s="1" t="s">
        <v>35512</v>
      </c>
      <c r="C19156" s="1" t="s">
        <v>35513</v>
      </c>
    </row>
    <row r="19157" spans="1:3" x14ac:dyDescent="0.3">
      <c r="A19157" s="1" t="s">
        <v>0</v>
      </c>
      <c r="B19157" s="1" t="s">
        <v>35514</v>
      </c>
      <c r="C19157" s="1" t="s">
        <v>35515</v>
      </c>
    </row>
    <row r="19158" spans="1:3" x14ac:dyDescent="0.3">
      <c r="A19158" s="1" t="s">
        <v>0</v>
      </c>
      <c r="B19158" s="1" t="s">
        <v>35516</v>
      </c>
      <c r="C19158" s="1" t="s">
        <v>35517</v>
      </c>
    </row>
    <row r="19159" spans="1:3" x14ac:dyDescent="0.3">
      <c r="A19159" s="1" t="s">
        <v>0</v>
      </c>
      <c r="B19159" s="1" t="s">
        <v>35518</v>
      </c>
      <c r="C19159" s="1" t="s">
        <v>35519</v>
      </c>
    </row>
    <row r="19160" spans="1:3" x14ac:dyDescent="0.3">
      <c r="A19160" s="1" t="s">
        <v>0</v>
      </c>
      <c r="B19160" s="1" t="s">
        <v>35520</v>
      </c>
      <c r="C19160" s="1" t="s">
        <v>35521</v>
      </c>
    </row>
    <row r="19161" spans="1:3" x14ac:dyDescent="0.3">
      <c r="A19161" s="1" t="s">
        <v>0</v>
      </c>
      <c r="B19161" s="1" t="s">
        <v>35522</v>
      </c>
      <c r="C19161" s="1" t="s">
        <v>35523</v>
      </c>
    </row>
    <row r="19162" spans="1:3" x14ac:dyDescent="0.3">
      <c r="A19162" s="1" t="s">
        <v>0</v>
      </c>
      <c r="B19162" s="1" t="s">
        <v>21057</v>
      </c>
      <c r="C19162" s="1" t="s">
        <v>35524</v>
      </c>
    </row>
    <row r="19163" spans="1:3" x14ac:dyDescent="0.3">
      <c r="A19163" s="1" t="s">
        <v>0</v>
      </c>
      <c r="B19163" s="1" t="s">
        <v>25950</v>
      </c>
      <c r="C19163" s="1" t="s">
        <v>35525</v>
      </c>
    </row>
    <row r="19164" spans="1:3" x14ac:dyDescent="0.3">
      <c r="A19164" s="1" t="s">
        <v>0</v>
      </c>
      <c r="B19164" s="1" t="s">
        <v>35526</v>
      </c>
      <c r="C19164" s="1" t="s">
        <v>35527</v>
      </c>
    </row>
    <row r="19165" spans="1:3" x14ac:dyDescent="0.3">
      <c r="A19165" s="1" t="s">
        <v>0</v>
      </c>
      <c r="B19165" s="1" t="s">
        <v>35528</v>
      </c>
      <c r="C19165" s="1" t="s">
        <v>35529</v>
      </c>
    </row>
    <row r="19166" spans="1:3" x14ac:dyDescent="0.3">
      <c r="A19166" s="1" t="s">
        <v>0</v>
      </c>
      <c r="B19166" s="1" t="s">
        <v>35530</v>
      </c>
      <c r="C19166" s="1" t="s">
        <v>35531</v>
      </c>
    </row>
    <row r="19167" spans="1:3" x14ac:dyDescent="0.3">
      <c r="A19167" s="1" t="s">
        <v>0</v>
      </c>
      <c r="B19167" s="1" t="s">
        <v>35532</v>
      </c>
      <c r="C19167" s="1" t="s">
        <v>35533</v>
      </c>
    </row>
    <row r="19168" spans="1:3" x14ac:dyDescent="0.3">
      <c r="A19168" s="1" t="s">
        <v>0</v>
      </c>
      <c r="B19168" s="1" t="s">
        <v>35534</v>
      </c>
      <c r="C19168" s="1" t="s">
        <v>35535</v>
      </c>
    </row>
    <row r="19169" spans="1:3" x14ac:dyDescent="0.3">
      <c r="A19169" s="1" t="s">
        <v>0</v>
      </c>
      <c r="B19169" s="1" t="s">
        <v>35536</v>
      </c>
      <c r="C19169" s="1" t="s">
        <v>35537</v>
      </c>
    </row>
    <row r="19170" spans="1:3" x14ac:dyDescent="0.3">
      <c r="A19170" s="1" t="s">
        <v>0</v>
      </c>
      <c r="B19170" s="1" t="s">
        <v>35538</v>
      </c>
      <c r="C19170" s="1" t="s">
        <v>35539</v>
      </c>
    </row>
    <row r="19171" spans="1:3" x14ac:dyDescent="0.3">
      <c r="A19171" s="1" t="s">
        <v>0</v>
      </c>
      <c r="B19171" s="1" t="s">
        <v>35540</v>
      </c>
      <c r="C19171" s="1" t="s">
        <v>35541</v>
      </c>
    </row>
    <row r="19172" spans="1:3" x14ac:dyDescent="0.3">
      <c r="A19172" s="1" t="s">
        <v>0</v>
      </c>
      <c r="B19172" s="1" t="s">
        <v>35542</v>
      </c>
      <c r="C19172" s="1" t="s">
        <v>35543</v>
      </c>
    </row>
    <row r="19173" spans="1:3" x14ac:dyDescent="0.3">
      <c r="A19173" s="1" t="s">
        <v>0</v>
      </c>
      <c r="B19173" s="1" t="s">
        <v>35544</v>
      </c>
      <c r="C19173" s="1" t="s">
        <v>35545</v>
      </c>
    </row>
    <row r="19174" spans="1:3" x14ac:dyDescent="0.3">
      <c r="A19174" s="1" t="s">
        <v>0</v>
      </c>
      <c r="B19174" s="1" t="s">
        <v>35546</v>
      </c>
      <c r="C19174" s="1" t="s">
        <v>35547</v>
      </c>
    </row>
    <row r="19175" spans="1:3" x14ac:dyDescent="0.3">
      <c r="A19175" s="1" t="s">
        <v>0</v>
      </c>
      <c r="B19175" s="1" t="s">
        <v>35548</v>
      </c>
      <c r="C19175" s="1" t="s">
        <v>35549</v>
      </c>
    </row>
    <row r="19176" spans="1:3" x14ac:dyDescent="0.3">
      <c r="A19176" s="1" t="s">
        <v>0</v>
      </c>
      <c r="B19176" s="1" t="s">
        <v>35550</v>
      </c>
      <c r="C19176" s="1" t="s">
        <v>35551</v>
      </c>
    </row>
    <row r="19177" spans="1:3" x14ac:dyDescent="0.3">
      <c r="A19177" s="1" t="s">
        <v>0</v>
      </c>
      <c r="B19177" s="1" t="s">
        <v>35552</v>
      </c>
      <c r="C19177" s="1" t="s">
        <v>35553</v>
      </c>
    </row>
    <row r="19178" spans="1:3" x14ac:dyDescent="0.3">
      <c r="A19178" s="1" t="s">
        <v>0</v>
      </c>
      <c r="B19178" s="1" t="s">
        <v>35554</v>
      </c>
      <c r="C19178" s="1" t="s">
        <v>35555</v>
      </c>
    </row>
    <row r="19179" spans="1:3" x14ac:dyDescent="0.3">
      <c r="A19179" s="1" t="s">
        <v>0</v>
      </c>
      <c r="B19179" s="1" t="s">
        <v>35556</v>
      </c>
      <c r="C19179" s="1" t="s">
        <v>35557</v>
      </c>
    </row>
    <row r="19180" spans="1:3" x14ac:dyDescent="0.3">
      <c r="A19180" s="1" t="s">
        <v>0</v>
      </c>
      <c r="B19180" s="1" t="s">
        <v>35558</v>
      </c>
      <c r="C19180" s="1" t="s">
        <v>35559</v>
      </c>
    </row>
    <row r="19181" spans="1:3" x14ac:dyDescent="0.3">
      <c r="A19181" s="1" t="s">
        <v>0</v>
      </c>
      <c r="B19181" s="1" t="s">
        <v>35560</v>
      </c>
      <c r="C19181" s="1" t="s">
        <v>35561</v>
      </c>
    </row>
    <row r="19182" spans="1:3" x14ac:dyDescent="0.3">
      <c r="A19182" s="1" t="s">
        <v>0</v>
      </c>
      <c r="B19182" s="1" t="s">
        <v>35562</v>
      </c>
      <c r="C19182" s="1" t="s">
        <v>35563</v>
      </c>
    </row>
    <row r="19183" spans="1:3" x14ac:dyDescent="0.3">
      <c r="A19183" s="1" t="s">
        <v>0</v>
      </c>
      <c r="B19183" s="1" t="s">
        <v>35564</v>
      </c>
      <c r="C19183" s="1" t="s">
        <v>35565</v>
      </c>
    </row>
    <row r="19184" spans="1:3" x14ac:dyDescent="0.3">
      <c r="A19184" s="1" t="s">
        <v>0</v>
      </c>
      <c r="B19184" s="1" t="s">
        <v>35566</v>
      </c>
      <c r="C19184" s="1" t="s">
        <v>35567</v>
      </c>
    </row>
    <row r="19185" spans="1:3" x14ac:dyDescent="0.3">
      <c r="A19185" s="1" t="s">
        <v>0</v>
      </c>
      <c r="B19185" s="1" t="s">
        <v>35568</v>
      </c>
      <c r="C19185" s="1" t="s">
        <v>35569</v>
      </c>
    </row>
    <row r="19186" spans="1:3" x14ac:dyDescent="0.3">
      <c r="A19186" s="1" t="s">
        <v>0</v>
      </c>
      <c r="B19186" s="1" t="s">
        <v>1067</v>
      </c>
      <c r="C19186" s="1" t="s">
        <v>35570</v>
      </c>
    </row>
    <row r="19187" spans="1:3" x14ac:dyDescent="0.3">
      <c r="A19187" s="1" t="s">
        <v>0</v>
      </c>
      <c r="B19187" s="1" t="s">
        <v>35571</v>
      </c>
      <c r="C19187" s="1" t="s">
        <v>35572</v>
      </c>
    </row>
    <row r="19188" spans="1:3" x14ac:dyDescent="0.3">
      <c r="A19188" s="1" t="s">
        <v>0</v>
      </c>
      <c r="B19188" s="1" t="s">
        <v>35573</v>
      </c>
      <c r="C19188" s="1" t="s">
        <v>35574</v>
      </c>
    </row>
    <row r="19189" spans="1:3" x14ac:dyDescent="0.3">
      <c r="A19189" s="1" t="s">
        <v>0</v>
      </c>
      <c r="B19189" s="1" t="s">
        <v>35575</v>
      </c>
      <c r="C19189" s="1" t="s">
        <v>35576</v>
      </c>
    </row>
    <row r="19190" spans="1:3" x14ac:dyDescent="0.3">
      <c r="A19190" s="1" t="s">
        <v>0</v>
      </c>
      <c r="B19190" s="1" t="s">
        <v>23431</v>
      </c>
      <c r="C19190" s="1" t="s">
        <v>35577</v>
      </c>
    </row>
    <row r="19191" spans="1:3" x14ac:dyDescent="0.3">
      <c r="A19191" s="1" t="s">
        <v>0</v>
      </c>
      <c r="B19191" s="1" t="s">
        <v>35578</v>
      </c>
      <c r="C19191" s="1" t="s">
        <v>35579</v>
      </c>
    </row>
    <row r="19192" spans="1:3" x14ac:dyDescent="0.3">
      <c r="A19192" s="1" t="s">
        <v>0</v>
      </c>
      <c r="B19192" s="1" t="s">
        <v>35580</v>
      </c>
      <c r="C19192" s="1" t="s">
        <v>35581</v>
      </c>
    </row>
    <row r="19193" spans="1:3" x14ac:dyDescent="0.3">
      <c r="A19193" s="1" t="s">
        <v>0</v>
      </c>
      <c r="B19193" s="1" t="s">
        <v>35582</v>
      </c>
      <c r="C19193" s="1" t="s">
        <v>35583</v>
      </c>
    </row>
    <row r="19194" spans="1:3" x14ac:dyDescent="0.3">
      <c r="A19194" s="1" t="s">
        <v>0</v>
      </c>
      <c r="B19194" s="1" t="s">
        <v>35584</v>
      </c>
      <c r="C19194" s="1" t="s">
        <v>35585</v>
      </c>
    </row>
    <row r="19195" spans="1:3" x14ac:dyDescent="0.3">
      <c r="A19195" s="1" t="s">
        <v>0</v>
      </c>
      <c r="B19195" s="1" t="s">
        <v>35586</v>
      </c>
      <c r="C19195" s="1" t="s">
        <v>35587</v>
      </c>
    </row>
    <row r="19196" spans="1:3" x14ac:dyDescent="0.3">
      <c r="A19196" s="1" t="s">
        <v>0</v>
      </c>
      <c r="B19196" s="1" t="s">
        <v>23493</v>
      </c>
      <c r="C19196" s="1" t="s">
        <v>35588</v>
      </c>
    </row>
    <row r="19197" spans="1:3" x14ac:dyDescent="0.3">
      <c r="A19197" s="1" t="s">
        <v>0</v>
      </c>
      <c r="B19197" s="1" t="s">
        <v>35589</v>
      </c>
      <c r="C19197" s="1" t="s">
        <v>35590</v>
      </c>
    </row>
    <row r="19198" spans="1:3" x14ac:dyDescent="0.3">
      <c r="A19198" s="1" t="s">
        <v>0</v>
      </c>
      <c r="B19198" s="1" t="s">
        <v>35591</v>
      </c>
      <c r="C19198" s="1" t="s">
        <v>35592</v>
      </c>
    </row>
    <row r="19199" spans="1:3" x14ac:dyDescent="0.3">
      <c r="A19199" s="1" t="s">
        <v>0</v>
      </c>
      <c r="B19199" s="1" t="s">
        <v>35593</v>
      </c>
      <c r="C19199" s="1" t="s">
        <v>35594</v>
      </c>
    </row>
    <row r="19200" spans="1:3" x14ac:dyDescent="0.3">
      <c r="A19200" s="1" t="s">
        <v>0</v>
      </c>
      <c r="B19200" s="1" t="s">
        <v>35595</v>
      </c>
      <c r="C19200" s="1" t="s">
        <v>35596</v>
      </c>
    </row>
    <row r="19201" spans="1:3" x14ac:dyDescent="0.3">
      <c r="A19201" s="1" t="s">
        <v>0</v>
      </c>
      <c r="B19201" s="1" t="s">
        <v>30949</v>
      </c>
      <c r="C19201" s="1" t="s">
        <v>35597</v>
      </c>
    </row>
    <row r="19202" spans="1:3" x14ac:dyDescent="0.3">
      <c r="A19202" s="1" t="s">
        <v>0</v>
      </c>
      <c r="B19202" s="1" t="s">
        <v>21542</v>
      </c>
      <c r="C19202" s="1" t="s">
        <v>35598</v>
      </c>
    </row>
    <row r="19203" spans="1:3" x14ac:dyDescent="0.3">
      <c r="A19203" s="1" t="s">
        <v>0</v>
      </c>
      <c r="B19203" s="1" t="s">
        <v>21542</v>
      </c>
      <c r="C19203" s="1" t="s">
        <v>35599</v>
      </c>
    </row>
    <row r="19204" spans="1:3" x14ac:dyDescent="0.3">
      <c r="A19204" s="1" t="s">
        <v>0</v>
      </c>
      <c r="B19204" s="1" t="s">
        <v>21991</v>
      </c>
      <c r="C19204" s="1" t="s">
        <v>35600</v>
      </c>
    </row>
    <row r="19205" spans="1:3" x14ac:dyDescent="0.3">
      <c r="A19205" s="1" t="s">
        <v>0</v>
      </c>
      <c r="B19205" s="1" t="s">
        <v>21991</v>
      </c>
      <c r="C19205" s="1" t="s">
        <v>35601</v>
      </c>
    </row>
    <row r="19206" spans="1:3" x14ac:dyDescent="0.3">
      <c r="A19206" s="1" t="s">
        <v>0</v>
      </c>
      <c r="B19206" s="1" t="s">
        <v>21991</v>
      </c>
      <c r="C19206" s="1" t="s">
        <v>35602</v>
      </c>
    </row>
    <row r="19207" spans="1:3" x14ac:dyDescent="0.3">
      <c r="A19207" s="1" t="s">
        <v>0</v>
      </c>
      <c r="B19207" s="1" t="s">
        <v>35603</v>
      </c>
      <c r="C19207" s="1" t="s">
        <v>35604</v>
      </c>
    </row>
    <row r="19208" spans="1:3" x14ac:dyDescent="0.3">
      <c r="A19208" s="1" t="s">
        <v>0</v>
      </c>
      <c r="B19208" s="1" t="s">
        <v>35605</v>
      </c>
      <c r="C19208" s="1" t="s">
        <v>35606</v>
      </c>
    </row>
    <row r="19209" spans="1:3" x14ac:dyDescent="0.3">
      <c r="A19209" s="1" t="s">
        <v>0</v>
      </c>
      <c r="B19209" s="1" t="s">
        <v>35607</v>
      </c>
      <c r="C19209" s="1" t="s">
        <v>35608</v>
      </c>
    </row>
    <row r="19210" spans="1:3" x14ac:dyDescent="0.3">
      <c r="A19210" s="1" t="s">
        <v>0</v>
      </c>
      <c r="B19210" s="1" t="s">
        <v>35609</v>
      </c>
      <c r="C19210" s="1" t="s">
        <v>35610</v>
      </c>
    </row>
    <row r="19211" spans="1:3" x14ac:dyDescent="0.3">
      <c r="A19211" s="1" t="s">
        <v>0</v>
      </c>
      <c r="B19211" s="1" t="s">
        <v>35611</v>
      </c>
      <c r="C19211" s="1" t="s">
        <v>35612</v>
      </c>
    </row>
    <row r="19212" spans="1:3" x14ac:dyDescent="0.3">
      <c r="A19212" s="1" t="s">
        <v>0</v>
      </c>
      <c r="B19212" s="1" t="s">
        <v>35613</v>
      </c>
      <c r="C19212" s="1" t="s">
        <v>35614</v>
      </c>
    </row>
    <row r="19213" spans="1:3" x14ac:dyDescent="0.3">
      <c r="A19213" s="1" t="s">
        <v>0</v>
      </c>
      <c r="B19213" s="1" t="s">
        <v>35615</v>
      </c>
      <c r="C19213" s="1" t="s">
        <v>35616</v>
      </c>
    </row>
    <row r="19214" spans="1:3" x14ac:dyDescent="0.3">
      <c r="A19214" s="1" t="s">
        <v>0</v>
      </c>
      <c r="B19214" s="1" t="s">
        <v>35617</v>
      </c>
      <c r="C19214" s="1" t="s">
        <v>35618</v>
      </c>
    </row>
    <row r="19215" spans="1:3" x14ac:dyDescent="0.3">
      <c r="A19215" s="1" t="s">
        <v>0</v>
      </c>
      <c r="B19215" s="1" t="s">
        <v>35619</v>
      </c>
      <c r="C19215" s="1" t="s">
        <v>35620</v>
      </c>
    </row>
    <row r="19216" spans="1:3" x14ac:dyDescent="0.3">
      <c r="A19216" s="1" t="s">
        <v>0</v>
      </c>
      <c r="B19216" s="1" t="s">
        <v>35621</v>
      </c>
      <c r="C19216" s="1" t="s">
        <v>35622</v>
      </c>
    </row>
    <row r="19217" spans="1:3" x14ac:dyDescent="0.3">
      <c r="A19217" s="1" t="s">
        <v>0</v>
      </c>
      <c r="B19217" s="1" t="s">
        <v>35623</v>
      </c>
      <c r="C19217" s="1" t="s">
        <v>35624</v>
      </c>
    </row>
    <row r="19218" spans="1:3" x14ac:dyDescent="0.3">
      <c r="A19218" s="1" t="s">
        <v>0</v>
      </c>
      <c r="B19218" s="1" t="s">
        <v>35625</v>
      </c>
      <c r="C19218" s="1" t="s">
        <v>35626</v>
      </c>
    </row>
    <row r="19219" spans="1:3" x14ac:dyDescent="0.3">
      <c r="A19219" s="1" t="s">
        <v>0</v>
      </c>
      <c r="B19219" s="1" t="s">
        <v>35627</v>
      </c>
      <c r="C19219" s="1" t="s">
        <v>35628</v>
      </c>
    </row>
    <row r="19220" spans="1:3" x14ac:dyDescent="0.3">
      <c r="A19220" s="1" t="s">
        <v>0</v>
      </c>
      <c r="B19220" s="1" t="s">
        <v>35629</v>
      </c>
      <c r="C19220" s="1" t="s">
        <v>35630</v>
      </c>
    </row>
    <row r="19221" spans="1:3" x14ac:dyDescent="0.3">
      <c r="A19221" s="1" t="s">
        <v>0</v>
      </c>
      <c r="B19221" s="1" t="s">
        <v>6147</v>
      </c>
      <c r="C19221" s="1" t="s">
        <v>35631</v>
      </c>
    </row>
    <row r="19222" spans="1:3" x14ac:dyDescent="0.3">
      <c r="A19222" s="1" t="s">
        <v>0</v>
      </c>
      <c r="B19222" s="1" t="s">
        <v>35632</v>
      </c>
      <c r="C19222" s="1" t="s">
        <v>35633</v>
      </c>
    </row>
    <row r="19223" spans="1:3" x14ac:dyDescent="0.3">
      <c r="A19223" s="1" t="s">
        <v>0</v>
      </c>
      <c r="B19223" s="1" t="s">
        <v>35634</v>
      </c>
      <c r="C19223" s="1" t="s">
        <v>35635</v>
      </c>
    </row>
    <row r="19224" spans="1:3" x14ac:dyDescent="0.3">
      <c r="A19224" s="1" t="s">
        <v>0</v>
      </c>
      <c r="B19224" s="1" t="s">
        <v>35636</v>
      </c>
      <c r="C19224" s="1" t="s">
        <v>35637</v>
      </c>
    </row>
    <row r="19225" spans="1:3" x14ac:dyDescent="0.3">
      <c r="A19225" s="1" t="s">
        <v>0</v>
      </c>
      <c r="B19225" s="1" t="s">
        <v>35638</v>
      </c>
      <c r="C19225" s="1" t="s">
        <v>35639</v>
      </c>
    </row>
    <row r="19226" spans="1:3" x14ac:dyDescent="0.3">
      <c r="A19226" s="1" t="s">
        <v>0</v>
      </c>
      <c r="B19226" s="1" t="s">
        <v>35640</v>
      </c>
      <c r="C19226" s="1" t="s">
        <v>35641</v>
      </c>
    </row>
    <row r="19227" spans="1:3" x14ac:dyDescent="0.3">
      <c r="A19227" s="1" t="s">
        <v>0</v>
      </c>
      <c r="B19227" s="1" t="s">
        <v>35642</v>
      </c>
      <c r="C19227" s="1" t="s">
        <v>35643</v>
      </c>
    </row>
    <row r="19228" spans="1:3" x14ac:dyDescent="0.3">
      <c r="A19228" s="1" t="s">
        <v>0</v>
      </c>
      <c r="B19228" s="1" t="s">
        <v>35644</v>
      </c>
      <c r="C19228" s="1" t="s">
        <v>35645</v>
      </c>
    </row>
    <row r="19229" spans="1:3" x14ac:dyDescent="0.3">
      <c r="A19229" s="1" t="s">
        <v>0</v>
      </c>
      <c r="B19229" s="1" t="s">
        <v>35646</v>
      </c>
      <c r="C19229" s="1" t="s">
        <v>35647</v>
      </c>
    </row>
    <row r="19230" spans="1:3" x14ac:dyDescent="0.3">
      <c r="A19230" s="1" t="s">
        <v>0</v>
      </c>
      <c r="B19230" s="1" t="s">
        <v>35648</v>
      </c>
      <c r="C19230" s="1" t="s">
        <v>35649</v>
      </c>
    </row>
    <row r="19231" spans="1:3" x14ac:dyDescent="0.3">
      <c r="A19231" s="1" t="s">
        <v>0</v>
      </c>
      <c r="B19231" s="1" t="s">
        <v>35650</v>
      </c>
      <c r="C19231" s="1" t="s">
        <v>35651</v>
      </c>
    </row>
    <row r="19232" spans="1:3" x14ac:dyDescent="0.3">
      <c r="A19232" s="1" t="s">
        <v>0</v>
      </c>
      <c r="B19232" s="1" t="s">
        <v>35652</v>
      </c>
      <c r="C19232" s="1" t="s">
        <v>35653</v>
      </c>
    </row>
    <row r="19233" spans="1:3" x14ac:dyDescent="0.3">
      <c r="A19233" s="1" t="s">
        <v>0</v>
      </c>
      <c r="B19233" s="1" t="s">
        <v>35654</v>
      </c>
      <c r="C19233" s="1" t="s">
        <v>35655</v>
      </c>
    </row>
    <row r="19234" spans="1:3" x14ac:dyDescent="0.3">
      <c r="A19234" s="1" t="s">
        <v>0</v>
      </c>
      <c r="B19234" s="1" t="s">
        <v>35656</v>
      </c>
      <c r="C19234" s="1" t="s">
        <v>35657</v>
      </c>
    </row>
    <row r="19235" spans="1:3" x14ac:dyDescent="0.3">
      <c r="A19235" s="1" t="s">
        <v>0</v>
      </c>
      <c r="B19235" s="1" t="s">
        <v>35658</v>
      </c>
      <c r="C19235" s="1" t="s">
        <v>35659</v>
      </c>
    </row>
    <row r="19236" spans="1:3" x14ac:dyDescent="0.3">
      <c r="A19236" s="1" t="s">
        <v>0</v>
      </c>
      <c r="B19236" s="1" t="s">
        <v>35660</v>
      </c>
      <c r="C19236" s="1" t="s">
        <v>35661</v>
      </c>
    </row>
    <row r="19237" spans="1:3" x14ac:dyDescent="0.3">
      <c r="A19237" s="1" t="s">
        <v>0</v>
      </c>
      <c r="B19237" s="1" t="s">
        <v>29456</v>
      </c>
      <c r="C19237" s="1" t="s">
        <v>35662</v>
      </c>
    </row>
    <row r="19238" spans="1:3" x14ac:dyDescent="0.3">
      <c r="A19238" s="1" t="s">
        <v>0</v>
      </c>
      <c r="B19238" s="1" t="s">
        <v>21502</v>
      </c>
      <c r="C19238" s="1" t="s">
        <v>35663</v>
      </c>
    </row>
    <row r="19239" spans="1:3" x14ac:dyDescent="0.3">
      <c r="A19239" s="1" t="s">
        <v>0</v>
      </c>
      <c r="B19239" s="1" t="s">
        <v>25821</v>
      </c>
      <c r="C19239" s="1" t="s">
        <v>35664</v>
      </c>
    </row>
    <row r="19240" spans="1:3" x14ac:dyDescent="0.3">
      <c r="A19240" s="1" t="s">
        <v>0</v>
      </c>
      <c r="B19240" s="1" t="s">
        <v>4174</v>
      </c>
      <c r="C19240" s="1" t="s">
        <v>35665</v>
      </c>
    </row>
    <row r="19241" spans="1:3" x14ac:dyDescent="0.3">
      <c r="A19241" s="1" t="s">
        <v>0</v>
      </c>
      <c r="B19241" s="1" t="s">
        <v>35666</v>
      </c>
      <c r="C19241" s="1" t="s">
        <v>35667</v>
      </c>
    </row>
    <row r="19242" spans="1:3" x14ac:dyDescent="0.3">
      <c r="A19242" s="1" t="s">
        <v>0</v>
      </c>
      <c r="B19242" s="1" t="s">
        <v>35668</v>
      </c>
      <c r="C19242" s="1" t="s">
        <v>35669</v>
      </c>
    </row>
    <row r="19243" spans="1:3" x14ac:dyDescent="0.3">
      <c r="A19243" s="1" t="s">
        <v>0</v>
      </c>
      <c r="B19243" s="1" t="s">
        <v>35670</v>
      </c>
      <c r="C19243" s="1" t="s">
        <v>35671</v>
      </c>
    </row>
    <row r="19244" spans="1:3" x14ac:dyDescent="0.3">
      <c r="A19244" s="1" t="s">
        <v>0</v>
      </c>
      <c r="B19244" s="1" t="s">
        <v>35672</v>
      </c>
      <c r="C19244" s="1" t="s">
        <v>35673</v>
      </c>
    </row>
    <row r="19245" spans="1:3" x14ac:dyDescent="0.3">
      <c r="A19245" s="1" t="s">
        <v>0</v>
      </c>
      <c r="B19245" s="1" t="s">
        <v>35674</v>
      </c>
      <c r="C19245" s="1" t="s">
        <v>35675</v>
      </c>
    </row>
    <row r="19246" spans="1:3" x14ac:dyDescent="0.3">
      <c r="A19246" s="1" t="s">
        <v>0</v>
      </c>
      <c r="B19246" s="1" t="s">
        <v>35676</v>
      </c>
      <c r="C19246" s="1" t="s">
        <v>35677</v>
      </c>
    </row>
    <row r="19247" spans="1:3" x14ac:dyDescent="0.3">
      <c r="A19247" s="1" t="s">
        <v>0</v>
      </c>
      <c r="B19247" s="1" t="s">
        <v>35678</v>
      </c>
      <c r="C19247" s="1" t="s">
        <v>35679</v>
      </c>
    </row>
    <row r="19248" spans="1:3" x14ac:dyDescent="0.3">
      <c r="A19248" s="1" t="s">
        <v>0</v>
      </c>
      <c r="B19248" s="1" t="s">
        <v>35680</v>
      </c>
      <c r="C19248" s="1" t="s">
        <v>35681</v>
      </c>
    </row>
    <row r="19249" spans="1:3" x14ac:dyDescent="0.3">
      <c r="A19249" s="1" t="s">
        <v>0</v>
      </c>
      <c r="B19249" s="1" t="s">
        <v>35682</v>
      </c>
      <c r="C19249" s="1" t="s">
        <v>35683</v>
      </c>
    </row>
    <row r="19250" spans="1:3" x14ac:dyDescent="0.3">
      <c r="A19250" s="1" t="s">
        <v>0</v>
      </c>
      <c r="B19250" s="1" t="s">
        <v>35684</v>
      </c>
      <c r="C19250" s="1" t="s">
        <v>35685</v>
      </c>
    </row>
    <row r="19251" spans="1:3" x14ac:dyDescent="0.3">
      <c r="A19251" s="1" t="s">
        <v>0</v>
      </c>
      <c r="B19251" s="1" t="s">
        <v>35686</v>
      </c>
      <c r="C19251" s="1" t="s">
        <v>35687</v>
      </c>
    </row>
    <row r="19252" spans="1:3" x14ac:dyDescent="0.3">
      <c r="A19252" s="1" t="s">
        <v>0</v>
      </c>
      <c r="B19252" s="1" t="s">
        <v>21502</v>
      </c>
      <c r="C19252" s="1" t="s">
        <v>35688</v>
      </c>
    </row>
    <row r="19253" spans="1:3" x14ac:dyDescent="0.3">
      <c r="A19253" s="1" t="s">
        <v>0</v>
      </c>
      <c r="B19253" s="1" t="s">
        <v>21502</v>
      </c>
      <c r="C19253" s="1" t="s">
        <v>35689</v>
      </c>
    </row>
    <row r="19254" spans="1:3" x14ac:dyDescent="0.3">
      <c r="A19254" s="1" t="s">
        <v>0</v>
      </c>
      <c r="B19254" s="1" t="s">
        <v>35690</v>
      </c>
      <c r="C19254" s="1" t="s">
        <v>35691</v>
      </c>
    </row>
    <row r="19255" spans="1:3" x14ac:dyDescent="0.3">
      <c r="A19255" s="1" t="s">
        <v>0</v>
      </c>
      <c r="B19255" s="1" t="s">
        <v>35692</v>
      </c>
      <c r="C19255" s="1" t="s">
        <v>35693</v>
      </c>
    </row>
    <row r="19256" spans="1:3" x14ac:dyDescent="0.3">
      <c r="A19256" s="1" t="s">
        <v>0</v>
      </c>
      <c r="B19256" s="1" t="s">
        <v>35694</v>
      </c>
      <c r="C19256" s="1" t="s">
        <v>35695</v>
      </c>
    </row>
    <row r="19257" spans="1:3" x14ac:dyDescent="0.3">
      <c r="A19257" s="1" t="s">
        <v>0</v>
      </c>
      <c r="B19257" s="1" t="s">
        <v>10907</v>
      </c>
      <c r="C19257" s="1" t="s">
        <v>35696</v>
      </c>
    </row>
    <row r="19258" spans="1:3" x14ac:dyDescent="0.3">
      <c r="A19258" s="1" t="s">
        <v>0</v>
      </c>
      <c r="B19258" s="1" t="s">
        <v>35697</v>
      </c>
      <c r="C19258" s="1" t="s">
        <v>35698</v>
      </c>
    </row>
    <row r="19259" spans="1:3" x14ac:dyDescent="0.3">
      <c r="A19259" s="1" t="s">
        <v>0</v>
      </c>
      <c r="B19259" s="1" t="s">
        <v>35699</v>
      </c>
      <c r="C19259" s="1" t="s">
        <v>35700</v>
      </c>
    </row>
    <row r="19260" spans="1:3" x14ac:dyDescent="0.3">
      <c r="A19260" s="1" t="s">
        <v>0</v>
      </c>
      <c r="B19260" s="1" t="s">
        <v>35701</v>
      </c>
      <c r="C19260" s="1" t="s">
        <v>35702</v>
      </c>
    </row>
    <row r="19261" spans="1:3" x14ac:dyDescent="0.3">
      <c r="A19261" s="1" t="s">
        <v>0</v>
      </c>
      <c r="B19261" s="1" t="s">
        <v>35703</v>
      </c>
      <c r="C19261" s="1" t="s">
        <v>35704</v>
      </c>
    </row>
    <row r="19262" spans="1:3" x14ac:dyDescent="0.3">
      <c r="A19262" s="1" t="s">
        <v>0</v>
      </c>
      <c r="B19262" s="1" t="s">
        <v>35705</v>
      </c>
      <c r="C19262" s="1" t="s">
        <v>35706</v>
      </c>
    </row>
    <row r="19263" spans="1:3" x14ac:dyDescent="0.3">
      <c r="A19263" s="1" t="s">
        <v>0</v>
      </c>
      <c r="B19263" s="1" t="s">
        <v>21513</v>
      </c>
      <c r="C19263" s="1" t="s">
        <v>35707</v>
      </c>
    </row>
    <row r="19264" spans="1:3" x14ac:dyDescent="0.3">
      <c r="A19264" s="1" t="s">
        <v>0</v>
      </c>
      <c r="B19264" s="1" t="s">
        <v>35708</v>
      </c>
      <c r="C19264" s="1" t="s">
        <v>35709</v>
      </c>
    </row>
    <row r="19265" spans="1:3" x14ac:dyDescent="0.3">
      <c r="A19265" s="1" t="s">
        <v>0</v>
      </c>
      <c r="B19265" s="1" t="s">
        <v>35710</v>
      </c>
      <c r="C19265" s="1" t="s">
        <v>35711</v>
      </c>
    </row>
    <row r="19266" spans="1:3" x14ac:dyDescent="0.3">
      <c r="A19266" s="1" t="s">
        <v>0</v>
      </c>
      <c r="B19266" s="1" t="s">
        <v>35712</v>
      </c>
      <c r="C19266" s="1" t="s">
        <v>35713</v>
      </c>
    </row>
    <row r="19267" spans="1:3" x14ac:dyDescent="0.3">
      <c r="A19267" s="1" t="s">
        <v>0</v>
      </c>
      <c r="B19267" s="1" t="s">
        <v>35714</v>
      </c>
      <c r="C19267" s="1" t="s">
        <v>35715</v>
      </c>
    </row>
    <row r="19268" spans="1:3" x14ac:dyDescent="0.3">
      <c r="A19268" s="1" t="s">
        <v>0</v>
      </c>
      <c r="B19268" s="1" t="s">
        <v>25524</v>
      </c>
      <c r="C19268" s="1" t="s">
        <v>35716</v>
      </c>
    </row>
    <row r="19269" spans="1:3" x14ac:dyDescent="0.3">
      <c r="A19269" s="1" t="s">
        <v>0</v>
      </c>
      <c r="B19269" s="1" t="s">
        <v>35717</v>
      </c>
      <c r="C19269" s="1" t="s">
        <v>35718</v>
      </c>
    </row>
    <row r="19270" spans="1:3" x14ac:dyDescent="0.3">
      <c r="A19270" s="1" t="s">
        <v>0</v>
      </c>
      <c r="B19270" s="1" t="s">
        <v>35719</v>
      </c>
      <c r="C19270" s="1" t="s">
        <v>35720</v>
      </c>
    </row>
    <row r="19271" spans="1:3" x14ac:dyDescent="0.3">
      <c r="A19271" s="1" t="s">
        <v>0</v>
      </c>
      <c r="B19271" s="1" t="s">
        <v>35721</v>
      </c>
      <c r="C19271" s="1" t="s">
        <v>35722</v>
      </c>
    </row>
    <row r="19272" spans="1:3" x14ac:dyDescent="0.3">
      <c r="A19272" s="1" t="s">
        <v>0</v>
      </c>
      <c r="B19272" s="1" t="s">
        <v>35723</v>
      </c>
      <c r="C19272" s="1" t="s">
        <v>35724</v>
      </c>
    </row>
    <row r="19273" spans="1:3" x14ac:dyDescent="0.3">
      <c r="A19273" s="1" t="s">
        <v>0</v>
      </c>
      <c r="B19273" s="1" t="s">
        <v>35725</v>
      </c>
      <c r="C19273" s="1" t="s">
        <v>35726</v>
      </c>
    </row>
    <row r="19274" spans="1:3" x14ac:dyDescent="0.3">
      <c r="A19274" s="1" t="s">
        <v>0</v>
      </c>
      <c r="B19274" s="1" t="s">
        <v>35727</v>
      </c>
      <c r="C19274" s="1" t="s">
        <v>35728</v>
      </c>
    </row>
    <row r="19275" spans="1:3" x14ac:dyDescent="0.3">
      <c r="A19275" s="1" t="s">
        <v>0</v>
      </c>
      <c r="B19275" s="1" t="s">
        <v>35729</v>
      </c>
      <c r="C19275" s="1" t="s">
        <v>35730</v>
      </c>
    </row>
    <row r="19276" spans="1:3" x14ac:dyDescent="0.3">
      <c r="A19276" s="1" t="s">
        <v>0</v>
      </c>
      <c r="B19276" s="1" t="s">
        <v>35731</v>
      </c>
      <c r="C19276" s="1" t="s">
        <v>35732</v>
      </c>
    </row>
    <row r="19277" spans="1:3" x14ac:dyDescent="0.3">
      <c r="A19277" s="1" t="s">
        <v>0</v>
      </c>
      <c r="B19277" s="1" t="s">
        <v>35733</v>
      </c>
      <c r="C19277" s="1" t="s">
        <v>35734</v>
      </c>
    </row>
    <row r="19278" spans="1:3" x14ac:dyDescent="0.3">
      <c r="A19278" s="1" t="s">
        <v>0</v>
      </c>
      <c r="B19278" s="1" t="s">
        <v>35735</v>
      </c>
      <c r="C19278" s="1" t="s">
        <v>35736</v>
      </c>
    </row>
    <row r="19279" spans="1:3" x14ac:dyDescent="0.3">
      <c r="A19279" s="1" t="s">
        <v>0</v>
      </c>
      <c r="B19279" s="1" t="s">
        <v>35737</v>
      </c>
      <c r="C19279" s="1" t="s">
        <v>35738</v>
      </c>
    </row>
    <row r="19280" spans="1:3" x14ac:dyDescent="0.3">
      <c r="A19280" s="1" t="s">
        <v>0</v>
      </c>
      <c r="B19280" s="1" t="s">
        <v>35739</v>
      </c>
      <c r="C19280" s="1" t="s">
        <v>35740</v>
      </c>
    </row>
    <row r="19281" spans="1:3" x14ac:dyDescent="0.3">
      <c r="A19281" s="1" t="s">
        <v>0</v>
      </c>
      <c r="B19281" s="1" t="s">
        <v>35741</v>
      </c>
      <c r="C19281" s="1" t="s">
        <v>35742</v>
      </c>
    </row>
    <row r="19282" spans="1:3" x14ac:dyDescent="0.3">
      <c r="A19282" s="1" t="s">
        <v>0</v>
      </c>
      <c r="B19282" s="1" t="s">
        <v>35743</v>
      </c>
      <c r="C19282" s="1" t="s">
        <v>35744</v>
      </c>
    </row>
    <row r="19283" spans="1:3" x14ac:dyDescent="0.3">
      <c r="A19283" s="1" t="s">
        <v>0</v>
      </c>
      <c r="B19283" s="1" t="s">
        <v>35745</v>
      </c>
      <c r="C19283" s="1" t="s">
        <v>35746</v>
      </c>
    </row>
    <row r="19284" spans="1:3" x14ac:dyDescent="0.3">
      <c r="A19284" s="1" t="s">
        <v>0</v>
      </c>
      <c r="B19284" s="1" t="s">
        <v>35747</v>
      </c>
      <c r="C19284" s="1" t="s">
        <v>35748</v>
      </c>
    </row>
    <row r="19285" spans="1:3" x14ac:dyDescent="0.3">
      <c r="A19285" s="1" t="s">
        <v>0</v>
      </c>
      <c r="B19285" s="1" t="s">
        <v>35749</v>
      </c>
      <c r="C19285" s="1" t="s">
        <v>35750</v>
      </c>
    </row>
    <row r="19286" spans="1:3" x14ac:dyDescent="0.3">
      <c r="A19286" s="1" t="s">
        <v>0</v>
      </c>
      <c r="B19286" s="1" t="s">
        <v>35751</v>
      </c>
      <c r="C19286" s="1" t="s">
        <v>35752</v>
      </c>
    </row>
    <row r="19287" spans="1:3" x14ac:dyDescent="0.3">
      <c r="A19287" s="1" t="s">
        <v>0</v>
      </c>
      <c r="B19287" s="1" t="s">
        <v>35753</v>
      </c>
      <c r="C19287" s="1" t="s">
        <v>35754</v>
      </c>
    </row>
    <row r="19288" spans="1:3" x14ac:dyDescent="0.3">
      <c r="A19288" s="1" t="s">
        <v>0</v>
      </c>
      <c r="B19288" s="1" t="s">
        <v>35755</v>
      </c>
      <c r="C19288" s="1" t="s">
        <v>35756</v>
      </c>
    </row>
    <row r="19289" spans="1:3" x14ac:dyDescent="0.3">
      <c r="A19289" s="1" t="s">
        <v>0</v>
      </c>
      <c r="B19289" s="1" t="s">
        <v>35757</v>
      </c>
      <c r="C19289" s="1" t="s">
        <v>35758</v>
      </c>
    </row>
    <row r="19290" spans="1:3" x14ac:dyDescent="0.3">
      <c r="A19290" s="1" t="s">
        <v>0</v>
      </c>
      <c r="B19290" s="1" t="s">
        <v>2078</v>
      </c>
      <c r="C19290" s="1" t="s">
        <v>35759</v>
      </c>
    </row>
    <row r="19291" spans="1:3" x14ac:dyDescent="0.3">
      <c r="A19291" s="1" t="s">
        <v>0</v>
      </c>
      <c r="B19291" s="1" t="s">
        <v>35760</v>
      </c>
      <c r="C19291" s="1" t="s">
        <v>35761</v>
      </c>
    </row>
    <row r="19292" spans="1:3" x14ac:dyDescent="0.3">
      <c r="A19292" s="1" t="s">
        <v>0</v>
      </c>
      <c r="B19292" s="1" t="s">
        <v>22642</v>
      </c>
      <c r="C19292" s="1" t="s">
        <v>35762</v>
      </c>
    </row>
    <row r="19293" spans="1:3" x14ac:dyDescent="0.3">
      <c r="A19293" s="1" t="s">
        <v>0</v>
      </c>
      <c r="B19293" s="1" t="s">
        <v>35763</v>
      </c>
      <c r="C19293" s="1" t="s">
        <v>35764</v>
      </c>
    </row>
    <row r="19294" spans="1:3" x14ac:dyDescent="0.3">
      <c r="A19294" s="1" t="s">
        <v>0</v>
      </c>
      <c r="B19294" s="1" t="s">
        <v>35765</v>
      </c>
      <c r="C19294" s="1" t="s">
        <v>35766</v>
      </c>
    </row>
    <row r="19295" spans="1:3" x14ac:dyDescent="0.3">
      <c r="A19295" s="1" t="s">
        <v>0</v>
      </c>
      <c r="B19295" s="1" t="s">
        <v>35767</v>
      </c>
      <c r="C19295" s="1" t="s">
        <v>35768</v>
      </c>
    </row>
    <row r="19296" spans="1:3" x14ac:dyDescent="0.3">
      <c r="A19296" s="1" t="s">
        <v>0</v>
      </c>
      <c r="B19296" s="1" t="s">
        <v>35769</v>
      </c>
      <c r="C19296" s="1" t="s">
        <v>35770</v>
      </c>
    </row>
    <row r="19297" spans="1:3" x14ac:dyDescent="0.3">
      <c r="A19297" s="1" t="s">
        <v>0</v>
      </c>
      <c r="B19297" s="1" t="s">
        <v>35771</v>
      </c>
      <c r="C19297" s="1" t="s">
        <v>35772</v>
      </c>
    </row>
    <row r="19298" spans="1:3" x14ac:dyDescent="0.3">
      <c r="A19298" s="1" t="s">
        <v>0</v>
      </c>
      <c r="B19298" s="1" t="s">
        <v>35773</v>
      </c>
      <c r="C19298" s="1" t="s">
        <v>35774</v>
      </c>
    </row>
    <row r="19299" spans="1:3" x14ac:dyDescent="0.3">
      <c r="A19299" s="1" t="s">
        <v>0</v>
      </c>
      <c r="B19299" s="1" t="s">
        <v>35775</v>
      </c>
      <c r="C19299" s="1" t="s">
        <v>35776</v>
      </c>
    </row>
    <row r="19300" spans="1:3" x14ac:dyDescent="0.3">
      <c r="A19300" s="1" t="s">
        <v>0</v>
      </c>
      <c r="B19300" s="1" t="s">
        <v>35777</v>
      </c>
      <c r="C19300" s="1" t="s">
        <v>35778</v>
      </c>
    </row>
    <row r="19301" spans="1:3" x14ac:dyDescent="0.3">
      <c r="A19301" s="1" t="s">
        <v>0</v>
      </c>
      <c r="B19301" s="1" t="s">
        <v>35779</v>
      </c>
      <c r="C19301" s="1" t="s">
        <v>35780</v>
      </c>
    </row>
    <row r="19302" spans="1:3" x14ac:dyDescent="0.3">
      <c r="A19302" s="1" t="s">
        <v>0</v>
      </c>
      <c r="B19302" s="1" t="s">
        <v>35781</v>
      </c>
      <c r="C19302" s="1" t="s">
        <v>35782</v>
      </c>
    </row>
    <row r="19303" spans="1:3" x14ac:dyDescent="0.3">
      <c r="A19303" s="1" t="s">
        <v>0</v>
      </c>
      <c r="B19303" s="1" t="s">
        <v>35783</v>
      </c>
      <c r="C19303" s="1" t="s">
        <v>35784</v>
      </c>
    </row>
    <row r="19304" spans="1:3" x14ac:dyDescent="0.3">
      <c r="A19304" s="1" t="s">
        <v>0</v>
      </c>
      <c r="B19304" s="1" t="s">
        <v>35785</v>
      </c>
      <c r="C19304" s="1" t="s">
        <v>35786</v>
      </c>
    </row>
    <row r="19305" spans="1:3" x14ac:dyDescent="0.3">
      <c r="A19305" s="1" t="s">
        <v>0</v>
      </c>
      <c r="B19305" s="1" t="s">
        <v>6233</v>
      </c>
      <c r="C19305" s="1" t="s">
        <v>35787</v>
      </c>
    </row>
    <row r="19306" spans="1:3" x14ac:dyDescent="0.3">
      <c r="A19306" s="1" t="s">
        <v>0</v>
      </c>
      <c r="B19306" s="1" t="s">
        <v>35788</v>
      </c>
      <c r="C19306" s="1" t="s">
        <v>35789</v>
      </c>
    </row>
    <row r="19307" spans="1:3" x14ac:dyDescent="0.3">
      <c r="A19307" s="1" t="s">
        <v>0</v>
      </c>
      <c r="B19307" s="1" t="s">
        <v>35790</v>
      </c>
      <c r="C19307" s="1" t="s">
        <v>35791</v>
      </c>
    </row>
    <row r="19308" spans="1:3" x14ac:dyDescent="0.3">
      <c r="A19308" s="1" t="s">
        <v>0</v>
      </c>
      <c r="B19308" s="1" t="s">
        <v>23909</v>
      </c>
      <c r="C19308" s="1" t="s">
        <v>35792</v>
      </c>
    </row>
    <row r="19309" spans="1:3" x14ac:dyDescent="0.3">
      <c r="A19309" s="1" t="s">
        <v>0</v>
      </c>
      <c r="B19309" s="1" t="s">
        <v>35793</v>
      </c>
      <c r="C19309" s="1" t="s">
        <v>35794</v>
      </c>
    </row>
    <row r="19310" spans="1:3" x14ac:dyDescent="0.3">
      <c r="A19310" s="1" t="s">
        <v>0</v>
      </c>
      <c r="B19310" s="1" t="s">
        <v>16136</v>
      </c>
      <c r="C19310" s="1" t="s">
        <v>35795</v>
      </c>
    </row>
    <row r="19311" spans="1:3" x14ac:dyDescent="0.3">
      <c r="A19311" s="1" t="s">
        <v>0</v>
      </c>
      <c r="B19311" s="1" t="s">
        <v>35796</v>
      </c>
      <c r="C19311" s="1" t="s">
        <v>35797</v>
      </c>
    </row>
    <row r="19312" spans="1:3" x14ac:dyDescent="0.3">
      <c r="A19312" s="1" t="s">
        <v>0</v>
      </c>
      <c r="B19312" s="1" t="s">
        <v>35798</v>
      </c>
      <c r="C19312" s="1" t="s">
        <v>35799</v>
      </c>
    </row>
    <row r="19313" spans="1:3" x14ac:dyDescent="0.3">
      <c r="A19313" s="1" t="s">
        <v>0</v>
      </c>
      <c r="B19313" s="1" t="s">
        <v>35800</v>
      </c>
      <c r="C19313" s="1" t="s">
        <v>35801</v>
      </c>
    </row>
    <row r="19314" spans="1:3" x14ac:dyDescent="0.3">
      <c r="A19314" s="1" t="s">
        <v>0</v>
      </c>
      <c r="B19314" s="1" t="s">
        <v>35802</v>
      </c>
      <c r="C19314" s="1" t="s">
        <v>35803</v>
      </c>
    </row>
    <row r="19315" spans="1:3" x14ac:dyDescent="0.3">
      <c r="A19315" s="1" t="s">
        <v>0</v>
      </c>
      <c r="B19315" s="1" t="s">
        <v>35804</v>
      </c>
      <c r="C19315" s="1" t="s">
        <v>35805</v>
      </c>
    </row>
    <row r="19316" spans="1:3" x14ac:dyDescent="0.3">
      <c r="A19316" s="1" t="s">
        <v>0</v>
      </c>
      <c r="B19316" s="1" t="s">
        <v>13774</v>
      </c>
      <c r="C19316" s="1" t="s">
        <v>35806</v>
      </c>
    </row>
    <row r="19317" spans="1:3" x14ac:dyDescent="0.3">
      <c r="A19317" s="1" t="s">
        <v>0</v>
      </c>
      <c r="B19317" s="1" t="s">
        <v>35807</v>
      </c>
      <c r="C19317" s="1" t="s">
        <v>35808</v>
      </c>
    </row>
    <row r="19318" spans="1:3" x14ac:dyDescent="0.3">
      <c r="A19318" s="1" t="s">
        <v>0</v>
      </c>
      <c r="B19318" s="1" t="s">
        <v>35809</v>
      </c>
      <c r="C19318" s="1" t="s">
        <v>35810</v>
      </c>
    </row>
    <row r="19319" spans="1:3" x14ac:dyDescent="0.3">
      <c r="A19319" s="1" t="s">
        <v>0</v>
      </c>
      <c r="B19319" s="1" t="s">
        <v>35811</v>
      </c>
      <c r="C19319" s="1" t="s">
        <v>35812</v>
      </c>
    </row>
    <row r="19320" spans="1:3" x14ac:dyDescent="0.3">
      <c r="A19320" s="1" t="s">
        <v>0</v>
      </c>
      <c r="B19320" s="1" t="s">
        <v>21542</v>
      </c>
      <c r="C19320" s="1" t="s">
        <v>35813</v>
      </c>
    </row>
    <row r="19321" spans="1:3" x14ac:dyDescent="0.3">
      <c r="A19321" s="1" t="s">
        <v>0</v>
      </c>
      <c r="B19321" s="1" t="s">
        <v>35814</v>
      </c>
      <c r="C19321" s="1" t="s">
        <v>35815</v>
      </c>
    </row>
    <row r="19322" spans="1:3" x14ac:dyDescent="0.3">
      <c r="A19322" s="1" t="s">
        <v>0</v>
      </c>
      <c r="B19322" s="1" t="s">
        <v>35816</v>
      </c>
      <c r="C19322" s="1" t="s">
        <v>35817</v>
      </c>
    </row>
    <row r="19323" spans="1:3" x14ac:dyDescent="0.3">
      <c r="A19323" s="1" t="s">
        <v>0</v>
      </c>
      <c r="B19323" s="1" t="s">
        <v>35818</v>
      </c>
      <c r="C19323" s="1" t="s">
        <v>35819</v>
      </c>
    </row>
    <row r="19324" spans="1:3" x14ac:dyDescent="0.3">
      <c r="A19324" s="1" t="s">
        <v>0</v>
      </c>
      <c r="B19324" s="1" t="s">
        <v>35820</v>
      </c>
      <c r="C19324" s="1" t="s">
        <v>35821</v>
      </c>
    </row>
    <row r="19325" spans="1:3" x14ac:dyDescent="0.3">
      <c r="A19325" s="1" t="s">
        <v>0</v>
      </c>
      <c r="B19325" s="1" t="s">
        <v>35822</v>
      </c>
      <c r="C19325" s="1" t="s">
        <v>35823</v>
      </c>
    </row>
    <row r="19326" spans="1:3" x14ac:dyDescent="0.3">
      <c r="A19326" s="1" t="s">
        <v>0</v>
      </c>
      <c r="B19326" s="1" t="s">
        <v>35824</v>
      </c>
      <c r="C19326" s="1" t="s">
        <v>35825</v>
      </c>
    </row>
    <row r="19327" spans="1:3" x14ac:dyDescent="0.3">
      <c r="A19327" s="1" t="s">
        <v>0</v>
      </c>
      <c r="B19327" s="1" t="s">
        <v>35826</v>
      </c>
      <c r="C19327" s="1" t="s">
        <v>35827</v>
      </c>
    </row>
    <row r="19328" spans="1:3" x14ac:dyDescent="0.3">
      <c r="A19328" s="1" t="s">
        <v>0</v>
      </c>
      <c r="B19328" s="1" t="s">
        <v>35828</v>
      </c>
      <c r="C19328" s="1" t="s">
        <v>35829</v>
      </c>
    </row>
    <row r="19329" spans="1:3" x14ac:dyDescent="0.3">
      <c r="A19329" s="1" t="s">
        <v>0</v>
      </c>
      <c r="B19329" s="1" t="s">
        <v>35830</v>
      </c>
      <c r="C19329" s="1" t="s">
        <v>35831</v>
      </c>
    </row>
    <row r="19330" spans="1:3" x14ac:dyDescent="0.3">
      <c r="A19330" s="1" t="s">
        <v>0</v>
      </c>
      <c r="B19330" s="1" t="s">
        <v>11655</v>
      </c>
      <c r="C19330" s="1" t="s">
        <v>35832</v>
      </c>
    </row>
    <row r="19331" spans="1:3" x14ac:dyDescent="0.3">
      <c r="A19331" s="1" t="s">
        <v>0</v>
      </c>
      <c r="B19331" s="1" t="s">
        <v>35833</v>
      </c>
      <c r="C19331" s="1" t="s">
        <v>35834</v>
      </c>
    </row>
    <row r="19332" spans="1:3" x14ac:dyDescent="0.3">
      <c r="A19332" s="1" t="s">
        <v>0</v>
      </c>
      <c r="B19332" s="1" t="s">
        <v>35835</v>
      </c>
      <c r="C19332" s="1" t="s">
        <v>35836</v>
      </c>
    </row>
    <row r="19333" spans="1:3" x14ac:dyDescent="0.3">
      <c r="A19333" s="1" t="s">
        <v>0</v>
      </c>
      <c r="B19333" s="1" t="s">
        <v>35837</v>
      </c>
      <c r="C19333" s="1" t="s">
        <v>35838</v>
      </c>
    </row>
    <row r="19334" spans="1:3" x14ac:dyDescent="0.3">
      <c r="A19334" s="1" t="s">
        <v>0</v>
      </c>
      <c r="B19334" s="1" t="s">
        <v>35839</v>
      </c>
      <c r="C19334" s="1" t="s">
        <v>35840</v>
      </c>
    </row>
    <row r="19335" spans="1:3" x14ac:dyDescent="0.3">
      <c r="A19335" s="1" t="s">
        <v>0</v>
      </c>
      <c r="B19335" s="1" t="s">
        <v>35841</v>
      </c>
      <c r="C19335" s="1" t="s">
        <v>35842</v>
      </c>
    </row>
    <row r="19336" spans="1:3" x14ac:dyDescent="0.3">
      <c r="A19336" s="1" t="s">
        <v>0</v>
      </c>
      <c r="B19336" s="1" t="s">
        <v>35843</v>
      </c>
      <c r="C19336" s="1" t="s">
        <v>35844</v>
      </c>
    </row>
    <row r="19337" spans="1:3" x14ac:dyDescent="0.3">
      <c r="A19337" s="1" t="s">
        <v>0</v>
      </c>
      <c r="B19337" s="1" t="s">
        <v>23667</v>
      </c>
      <c r="C19337" s="1" t="s">
        <v>35845</v>
      </c>
    </row>
    <row r="19338" spans="1:3" x14ac:dyDescent="0.3">
      <c r="A19338" s="1" t="s">
        <v>0</v>
      </c>
      <c r="B19338" s="1" t="s">
        <v>35846</v>
      </c>
      <c r="C19338" s="1" t="s">
        <v>35847</v>
      </c>
    </row>
    <row r="19339" spans="1:3" x14ac:dyDescent="0.3">
      <c r="A19339" s="1" t="s">
        <v>0</v>
      </c>
      <c r="B19339" s="1" t="s">
        <v>35848</v>
      </c>
      <c r="C19339" s="1" t="s">
        <v>35849</v>
      </c>
    </row>
    <row r="19340" spans="1:3" x14ac:dyDescent="0.3">
      <c r="A19340" s="1" t="s">
        <v>0</v>
      </c>
      <c r="B19340" s="1" t="s">
        <v>35850</v>
      </c>
      <c r="C19340" s="1" t="s">
        <v>35851</v>
      </c>
    </row>
    <row r="19341" spans="1:3" x14ac:dyDescent="0.3">
      <c r="A19341" s="1" t="s">
        <v>0</v>
      </c>
      <c r="B19341" s="1" t="s">
        <v>35852</v>
      </c>
      <c r="C19341" s="1" t="s">
        <v>35853</v>
      </c>
    </row>
    <row r="19342" spans="1:3" x14ac:dyDescent="0.3">
      <c r="A19342" s="1" t="s">
        <v>0</v>
      </c>
      <c r="B19342" s="1" t="s">
        <v>35854</v>
      </c>
      <c r="C19342" s="1" t="s">
        <v>35855</v>
      </c>
    </row>
    <row r="19343" spans="1:3" x14ac:dyDescent="0.3">
      <c r="A19343" s="1" t="s">
        <v>0</v>
      </c>
      <c r="B19343" s="1" t="s">
        <v>35856</v>
      </c>
      <c r="C19343" s="1" t="s">
        <v>35857</v>
      </c>
    </row>
    <row r="19344" spans="1:3" x14ac:dyDescent="0.3">
      <c r="A19344" s="1" t="s">
        <v>0</v>
      </c>
      <c r="B19344" s="1" t="s">
        <v>35858</v>
      </c>
      <c r="C19344" s="1" t="s">
        <v>35859</v>
      </c>
    </row>
    <row r="19345" spans="1:3" x14ac:dyDescent="0.3">
      <c r="A19345" s="1" t="s">
        <v>0</v>
      </c>
      <c r="B19345" s="1" t="s">
        <v>35860</v>
      </c>
      <c r="C19345" s="1" t="s">
        <v>35861</v>
      </c>
    </row>
    <row r="19346" spans="1:3" x14ac:dyDescent="0.3">
      <c r="A19346" s="1" t="s">
        <v>0</v>
      </c>
      <c r="B19346" s="1" t="s">
        <v>35862</v>
      </c>
      <c r="C19346" s="1" t="s">
        <v>35863</v>
      </c>
    </row>
    <row r="19347" spans="1:3" x14ac:dyDescent="0.3">
      <c r="A19347" s="1" t="s">
        <v>0</v>
      </c>
      <c r="B19347" s="1" t="s">
        <v>35864</v>
      </c>
      <c r="C19347" s="1" t="s">
        <v>35865</v>
      </c>
    </row>
    <row r="19348" spans="1:3" x14ac:dyDescent="0.3">
      <c r="A19348" s="1" t="s">
        <v>0</v>
      </c>
      <c r="B19348" s="1" t="s">
        <v>35866</v>
      </c>
      <c r="C19348" s="1" t="s">
        <v>35867</v>
      </c>
    </row>
    <row r="19349" spans="1:3" x14ac:dyDescent="0.3">
      <c r="A19349" s="1" t="s">
        <v>0</v>
      </c>
      <c r="B19349" s="1" t="s">
        <v>13964</v>
      </c>
      <c r="C19349" s="1" t="s">
        <v>35868</v>
      </c>
    </row>
    <row r="19350" spans="1:3" x14ac:dyDescent="0.3">
      <c r="A19350" s="1" t="s">
        <v>0</v>
      </c>
      <c r="B19350" s="1" t="s">
        <v>35869</v>
      </c>
      <c r="C19350" s="1" t="s">
        <v>35870</v>
      </c>
    </row>
    <row r="19351" spans="1:3" x14ac:dyDescent="0.3">
      <c r="A19351" s="1" t="s">
        <v>0</v>
      </c>
      <c r="B19351" s="1" t="s">
        <v>35871</v>
      </c>
      <c r="C19351" s="1" t="s">
        <v>35872</v>
      </c>
    </row>
    <row r="19352" spans="1:3" x14ac:dyDescent="0.3">
      <c r="A19352" s="1" t="s">
        <v>0</v>
      </c>
      <c r="B19352" s="1" t="s">
        <v>35873</v>
      </c>
      <c r="C19352" s="1" t="s">
        <v>35874</v>
      </c>
    </row>
    <row r="19353" spans="1:3" x14ac:dyDescent="0.3">
      <c r="A19353" s="1" t="s">
        <v>0</v>
      </c>
      <c r="B19353" s="1" t="s">
        <v>35875</v>
      </c>
      <c r="C19353" s="1" t="s">
        <v>35876</v>
      </c>
    </row>
    <row r="19354" spans="1:3" x14ac:dyDescent="0.3">
      <c r="A19354" s="1" t="s">
        <v>0</v>
      </c>
      <c r="B19354" s="1" t="s">
        <v>35877</v>
      </c>
      <c r="C19354" s="1" t="s">
        <v>35878</v>
      </c>
    </row>
    <row r="19355" spans="1:3" x14ac:dyDescent="0.3">
      <c r="A19355" s="1" t="s">
        <v>0</v>
      </c>
      <c r="B19355" s="1" t="s">
        <v>35879</v>
      </c>
      <c r="C19355" s="1" t="s">
        <v>35880</v>
      </c>
    </row>
    <row r="19356" spans="1:3" x14ac:dyDescent="0.3">
      <c r="A19356" s="1" t="s">
        <v>0</v>
      </c>
      <c r="B19356" s="1" t="s">
        <v>35881</v>
      </c>
      <c r="C19356" s="1" t="s">
        <v>35882</v>
      </c>
    </row>
    <row r="19357" spans="1:3" x14ac:dyDescent="0.3">
      <c r="A19357" s="1" t="s">
        <v>0</v>
      </c>
      <c r="B19357" s="1" t="s">
        <v>35883</v>
      </c>
      <c r="C19357" s="1" t="s">
        <v>35884</v>
      </c>
    </row>
    <row r="19358" spans="1:3" x14ac:dyDescent="0.3">
      <c r="A19358" s="1" t="s">
        <v>0</v>
      </c>
      <c r="B19358" s="1" t="s">
        <v>35885</v>
      </c>
      <c r="C19358" s="1" t="s">
        <v>35886</v>
      </c>
    </row>
    <row r="19359" spans="1:3" x14ac:dyDescent="0.3">
      <c r="A19359" s="1" t="s">
        <v>0</v>
      </c>
      <c r="B19359" s="1" t="s">
        <v>35887</v>
      </c>
      <c r="C19359" s="1" t="s">
        <v>35888</v>
      </c>
    </row>
    <row r="19360" spans="1:3" x14ac:dyDescent="0.3">
      <c r="A19360" s="1" t="s">
        <v>0</v>
      </c>
      <c r="B19360" s="1" t="s">
        <v>35889</v>
      </c>
      <c r="C19360" s="1" t="s">
        <v>35890</v>
      </c>
    </row>
    <row r="19361" spans="1:3" x14ac:dyDescent="0.3">
      <c r="A19361" s="1" t="s">
        <v>0</v>
      </c>
      <c r="B19361" s="1" t="s">
        <v>35891</v>
      </c>
      <c r="C19361" s="1" t="s">
        <v>35892</v>
      </c>
    </row>
    <row r="19362" spans="1:3" x14ac:dyDescent="0.3">
      <c r="A19362" s="1" t="s">
        <v>0</v>
      </c>
      <c r="B19362" s="1" t="s">
        <v>35893</v>
      </c>
      <c r="C19362" s="1" t="s">
        <v>35894</v>
      </c>
    </row>
    <row r="19363" spans="1:3" x14ac:dyDescent="0.3">
      <c r="A19363" s="1" t="s">
        <v>0</v>
      </c>
      <c r="B19363" s="1" t="s">
        <v>35895</v>
      </c>
      <c r="C19363" s="1" t="s">
        <v>35896</v>
      </c>
    </row>
    <row r="19364" spans="1:3" x14ac:dyDescent="0.3">
      <c r="A19364" s="1" t="s">
        <v>0</v>
      </c>
      <c r="B19364" s="1" t="s">
        <v>35897</v>
      </c>
      <c r="C19364" s="1" t="s">
        <v>35898</v>
      </c>
    </row>
    <row r="19365" spans="1:3" x14ac:dyDescent="0.3">
      <c r="A19365" s="1" t="s">
        <v>0</v>
      </c>
      <c r="B19365" s="1" t="s">
        <v>35899</v>
      </c>
      <c r="C19365" s="1" t="s">
        <v>35900</v>
      </c>
    </row>
    <row r="19366" spans="1:3" x14ac:dyDescent="0.3">
      <c r="A19366" s="1" t="s">
        <v>0</v>
      </c>
      <c r="B19366" s="1" t="s">
        <v>35901</v>
      </c>
      <c r="C19366" s="1" t="s">
        <v>35902</v>
      </c>
    </row>
    <row r="19367" spans="1:3" x14ac:dyDescent="0.3">
      <c r="A19367" s="1" t="s">
        <v>0</v>
      </c>
      <c r="B19367" s="1" t="s">
        <v>20338</v>
      </c>
      <c r="C19367" s="1" t="s">
        <v>35903</v>
      </c>
    </row>
    <row r="19368" spans="1:3" x14ac:dyDescent="0.3">
      <c r="A19368" s="1" t="s">
        <v>0</v>
      </c>
      <c r="B19368" s="1" t="s">
        <v>35904</v>
      </c>
      <c r="C19368" s="1" t="s">
        <v>35905</v>
      </c>
    </row>
    <row r="19369" spans="1:3" x14ac:dyDescent="0.3">
      <c r="A19369" s="1" t="s">
        <v>0</v>
      </c>
      <c r="B19369" s="1" t="s">
        <v>35906</v>
      </c>
      <c r="C19369" s="1" t="s">
        <v>35907</v>
      </c>
    </row>
    <row r="19370" spans="1:3" x14ac:dyDescent="0.3">
      <c r="A19370" s="1" t="s">
        <v>0</v>
      </c>
      <c r="B19370" s="1" t="s">
        <v>35908</v>
      </c>
      <c r="C19370" s="1" t="s">
        <v>35909</v>
      </c>
    </row>
    <row r="19371" spans="1:3" x14ac:dyDescent="0.3">
      <c r="A19371" s="1" t="s">
        <v>0</v>
      </c>
      <c r="B19371" s="1" t="s">
        <v>35910</v>
      </c>
      <c r="C19371" s="1" t="s">
        <v>35911</v>
      </c>
    </row>
    <row r="19372" spans="1:3" x14ac:dyDescent="0.3">
      <c r="A19372" s="1" t="s">
        <v>0</v>
      </c>
      <c r="B19372" s="1" t="s">
        <v>35912</v>
      </c>
      <c r="C19372" s="1" t="s">
        <v>35913</v>
      </c>
    </row>
    <row r="19373" spans="1:3" x14ac:dyDescent="0.3">
      <c r="A19373" s="1" t="s">
        <v>0</v>
      </c>
      <c r="B19373" s="1" t="s">
        <v>35914</v>
      </c>
      <c r="C19373" s="1" t="s">
        <v>35915</v>
      </c>
    </row>
    <row r="19374" spans="1:3" x14ac:dyDescent="0.3">
      <c r="A19374" s="1" t="s">
        <v>0</v>
      </c>
      <c r="B19374" s="1" t="s">
        <v>35916</v>
      </c>
      <c r="C19374" s="1" t="s">
        <v>35917</v>
      </c>
    </row>
    <row r="19375" spans="1:3" x14ac:dyDescent="0.3">
      <c r="A19375" s="1" t="s">
        <v>0</v>
      </c>
      <c r="B19375" s="1" t="s">
        <v>3680</v>
      </c>
      <c r="C19375" s="1" t="s">
        <v>35918</v>
      </c>
    </row>
    <row r="19376" spans="1:3" x14ac:dyDescent="0.3">
      <c r="A19376" s="1" t="s">
        <v>0</v>
      </c>
      <c r="B19376" s="1" t="s">
        <v>35919</v>
      </c>
      <c r="C19376" s="1" t="s">
        <v>35920</v>
      </c>
    </row>
    <row r="19377" spans="1:3" x14ac:dyDescent="0.3">
      <c r="A19377" s="1" t="s">
        <v>0</v>
      </c>
      <c r="B19377" s="1" t="s">
        <v>35921</v>
      </c>
      <c r="C19377" s="1" t="s">
        <v>35922</v>
      </c>
    </row>
    <row r="19378" spans="1:3" x14ac:dyDescent="0.3">
      <c r="A19378" s="1" t="s">
        <v>0</v>
      </c>
      <c r="B19378" s="1" t="s">
        <v>35923</v>
      </c>
      <c r="C19378" s="1" t="s">
        <v>35924</v>
      </c>
    </row>
    <row r="19379" spans="1:3" x14ac:dyDescent="0.3">
      <c r="A19379" s="1" t="s">
        <v>0</v>
      </c>
      <c r="B19379" s="1" t="s">
        <v>35925</v>
      </c>
      <c r="C19379" s="1" t="s">
        <v>35926</v>
      </c>
    </row>
    <row r="19380" spans="1:3" x14ac:dyDescent="0.3">
      <c r="A19380" s="1" t="s">
        <v>0</v>
      </c>
      <c r="B19380" s="1" t="s">
        <v>35927</v>
      </c>
      <c r="C19380" s="1" t="s">
        <v>35928</v>
      </c>
    </row>
    <row r="19381" spans="1:3" x14ac:dyDescent="0.3">
      <c r="A19381" s="1" t="s">
        <v>0</v>
      </c>
      <c r="B19381" s="1" t="s">
        <v>35929</v>
      </c>
      <c r="C19381" s="1" t="s">
        <v>35930</v>
      </c>
    </row>
    <row r="19382" spans="1:3" x14ac:dyDescent="0.3">
      <c r="A19382" s="1" t="s">
        <v>0</v>
      </c>
      <c r="B19382" s="1" t="s">
        <v>35931</v>
      </c>
      <c r="C19382" s="1" t="s">
        <v>35932</v>
      </c>
    </row>
    <row r="19383" spans="1:3" x14ac:dyDescent="0.3">
      <c r="A19383" s="1" t="s">
        <v>0</v>
      </c>
      <c r="B19383" s="1" t="s">
        <v>35933</v>
      </c>
      <c r="C19383" s="1" t="s">
        <v>35934</v>
      </c>
    </row>
    <row r="19384" spans="1:3" x14ac:dyDescent="0.3">
      <c r="A19384" s="1" t="s">
        <v>0</v>
      </c>
      <c r="B19384" s="1" t="s">
        <v>35935</v>
      </c>
      <c r="C19384" s="1" t="s">
        <v>35936</v>
      </c>
    </row>
    <row r="19385" spans="1:3" x14ac:dyDescent="0.3">
      <c r="A19385" s="1" t="s">
        <v>0</v>
      </c>
      <c r="B19385" s="1" t="s">
        <v>35937</v>
      </c>
      <c r="C19385" s="1" t="s">
        <v>35938</v>
      </c>
    </row>
    <row r="19386" spans="1:3" x14ac:dyDescent="0.3">
      <c r="A19386" s="1" t="s">
        <v>0</v>
      </c>
      <c r="B19386" s="1" t="s">
        <v>35939</v>
      </c>
      <c r="C19386" s="1" t="s">
        <v>35940</v>
      </c>
    </row>
    <row r="19387" spans="1:3" x14ac:dyDescent="0.3">
      <c r="A19387" s="1" t="s">
        <v>0</v>
      </c>
      <c r="B19387" s="1" t="s">
        <v>35941</v>
      </c>
      <c r="C19387" s="1" t="s">
        <v>35942</v>
      </c>
    </row>
    <row r="19388" spans="1:3" x14ac:dyDescent="0.3">
      <c r="A19388" s="1" t="s">
        <v>0</v>
      </c>
      <c r="B19388" s="1" t="s">
        <v>35943</v>
      </c>
      <c r="C19388" s="1" t="s">
        <v>35944</v>
      </c>
    </row>
    <row r="19389" spans="1:3" x14ac:dyDescent="0.3">
      <c r="A19389" s="1" t="s">
        <v>0</v>
      </c>
      <c r="B19389" s="1" t="s">
        <v>12219</v>
      </c>
      <c r="C19389" s="1" t="s">
        <v>35945</v>
      </c>
    </row>
    <row r="19390" spans="1:3" x14ac:dyDescent="0.3">
      <c r="A19390" s="1" t="s">
        <v>0</v>
      </c>
      <c r="B19390" s="1" t="s">
        <v>35946</v>
      </c>
      <c r="C19390" s="1" t="s">
        <v>35947</v>
      </c>
    </row>
    <row r="19391" spans="1:3" x14ac:dyDescent="0.3">
      <c r="A19391" s="1" t="s">
        <v>0</v>
      </c>
      <c r="B19391" s="1" t="s">
        <v>35948</v>
      </c>
      <c r="C19391" s="1" t="s">
        <v>35949</v>
      </c>
    </row>
    <row r="19392" spans="1:3" x14ac:dyDescent="0.3">
      <c r="A19392" s="1" t="s">
        <v>0</v>
      </c>
      <c r="B19392" s="1" t="s">
        <v>35950</v>
      </c>
      <c r="C19392" s="1" t="s">
        <v>35951</v>
      </c>
    </row>
    <row r="19393" spans="1:3" x14ac:dyDescent="0.3">
      <c r="A19393" s="1" t="s">
        <v>0</v>
      </c>
      <c r="B19393" s="1" t="s">
        <v>35952</v>
      </c>
      <c r="C19393" s="1" t="s">
        <v>35953</v>
      </c>
    </row>
    <row r="19394" spans="1:3" x14ac:dyDescent="0.3">
      <c r="A19394" s="1" t="s">
        <v>0</v>
      </c>
      <c r="B19394" s="1" t="s">
        <v>7711</v>
      </c>
      <c r="C19394" s="1" t="s">
        <v>35954</v>
      </c>
    </row>
    <row r="19395" spans="1:3" x14ac:dyDescent="0.3">
      <c r="A19395" s="1" t="s">
        <v>0</v>
      </c>
      <c r="B19395" s="1" t="s">
        <v>35955</v>
      </c>
      <c r="C19395" s="1" t="s">
        <v>35956</v>
      </c>
    </row>
    <row r="19396" spans="1:3" x14ac:dyDescent="0.3">
      <c r="A19396" s="1" t="s">
        <v>0</v>
      </c>
      <c r="B19396" s="1" t="s">
        <v>35957</v>
      </c>
      <c r="C19396" s="1" t="s">
        <v>35958</v>
      </c>
    </row>
    <row r="19397" spans="1:3" x14ac:dyDescent="0.3">
      <c r="A19397" s="1" t="s">
        <v>0</v>
      </c>
      <c r="B19397" s="1" t="s">
        <v>35959</v>
      </c>
      <c r="C19397" s="1" t="s">
        <v>35960</v>
      </c>
    </row>
    <row r="19398" spans="1:3" x14ac:dyDescent="0.3">
      <c r="A19398" s="1" t="s">
        <v>0</v>
      </c>
      <c r="B19398" s="1" t="s">
        <v>35961</v>
      </c>
      <c r="C19398" s="1" t="s">
        <v>35962</v>
      </c>
    </row>
    <row r="19399" spans="1:3" x14ac:dyDescent="0.3">
      <c r="A19399" s="1" t="s">
        <v>0</v>
      </c>
      <c r="B19399" s="1" t="s">
        <v>35963</v>
      </c>
      <c r="C19399" s="1" t="s">
        <v>35964</v>
      </c>
    </row>
    <row r="19400" spans="1:3" x14ac:dyDescent="0.3">
      <c r="A19400" s="1" t="s">
        <v>0</v>
      </c>
      <c r="B19400" s="1" t="s">
        <v>35965</v>
      </c>
      <c r="C19400" s="1" t="s">
        <v>35966</v>
      </c>
    </row>
    <row r="19401" spans="1:3" x14ac:dyDescent="0.3">
      <c r="A19401" s="1" t="s">
        <v>0</v>
      </c>
      <c r="B19401" s="1" t="s">
        <v>35967</v>
      </c>
      <c r="C19401" s="1" t="s">
        <v>35968</v>
      </c>
    </row>
    <row r="19402" spans="1:3" x14ac:dyDescent="0.3">
      <c r="A19402" s="1" t="s">
        <v>0</v>
      </c>
      <c r="B19402" s="1" t="s">
        <v>19020</v>
      </c>
      <c r="C19402" s="1" t="s">
        <v>35969</v>
      </c>
    </row>
    <row r="19403" spans="1:3" x14ac:dyDescent="0.3">
      <c r="A19403" s="1" t="s">
        <v>0</v>
      </c>
      <c r="B19403" s="1" t="s">
        <v>19026</v>
      </c>
      <c r="C19403" s="1" t="s">
        <v>35970</v>
      </c>
    </row>
    <row r="19404" spans="1:3" x14ac:dyDescent="0.3">
      <c r="A19404" s="1" t="s">
        <v>0</v>
      </c>
      <c r="B19404" s="1" t="s">
        <v>35971</v>
      </c>
      <c r="C19404" s="1" t="s">
        <v>35972</v>
      </c>
    </row>
    <row r="19405" spans="1:3" x14ac:dyDescent="0.3">
      <c r="A19405" s="1" t="s">
        <v>0</v>
      </c>
      <c r="B19405" s="1" t="s">
        <v>35973</v>
      </c>
      <c r="C19405" s="1" t="s">
        <v>35974</v>
      </c>
    </row>
    <row r="19406" spans="1:3" x14ac:dyDescent="0.3">
      <c r="A19406" s="1" t="s">
        <v>0</v>
      </c>
      <c r="B19406" s="1" t="s">
        <v>35975</v>
      </c>
      <c r="C19406" s="1" t="s">
        <v>35976</v>
      </c>
    </row>
    <row r="19407" spans="1:3" x14ac:dyDescent="0.3">
      <c r="A19407" s="1" t="s">
        <v>0</v>
      </c>
      <c r="B19407" s="1" t="s">
        <v>35977</v>
      </c>
      <c r="C19407" s="1" t="s">
        <v>35978</v>
      </c>
    </row>
    <row r="19408" spans="1:3" x14ac:dyDescent="0.3">
      <c r="A19408" s="1" t="s">
        <v>0</v>
      </c>
      <c r="B19408" s="1" t="s">
        <v>35979</v>
      </c>
      <c r="C19408" s="1" t="s">
        <v>35980</v>
      </c>
    </row>
    <row r="19409" spans="1:3" x14ac:dyDescent="0.3">
      <c r="A19409" s="1" t="s">
        <v>0</v>
      </c>
      <c r="B19409" s="1" t="s">
        <v>35981</v>
      </c>
      <c r="C19409" s="1" t="s">
        <v>35982</v>
      </c>
    </row>
    <row r="19410" spans="1:3" x14ac:dyDescent="0.3">
      <c r="A19410" s="1" t="s">
        <v>0</v>
      </c>
      <c r="B19410" s="1" t="s">
        <v>35983</v>
      </c>
      <c r="C19410" s="1" t="s">
        <v>35984</v>
      </c>
    </row>
    <row r="19411" spans="1:3" x14ac:dyDescent="0.3">
      <c r="A19411" s="1" t="s">
        <v>0</v>
      </c>
      <c r="B19411" s="1" t="s">
        <v>35985</v>
      </c>
      <c r="C19411" s="1" t="s">
        <v>35986</v>
      </c>
    </row>
    <row r="19412" spans="1:3" x14ac:dyDescent="0.3">
      <c r="A19412" s="1" t="s">
        <v>0</v>
      </c>
      <c r="B19412" s="1" t="s">
        <v>35987</v>
      </c>
      <c r="C19412" s="1" t="s">
        <v>35988</v>
      </c>
    </row>
    <row r="19413" spans="1:3" x14ac:dyDescent="0.3">
      <c r="A19413" s="1" t="s">
        <v>0</v>
      </c>
      <c r="B19413" s="1" t="s">
        <v>35989</v>
      </c>
      <c r="C19413" s="1" t="s">
        <v>35990</v>
      </c>
    </row>
    <row r="19414" spans="1:3" x14ac:dyDescent="0.3">
      <c r="A19414" s="1" t="s">
        <v>0</v>
      </c>
      <c r="B19414" s="1" t="s">
        <v>35991</v>
      </c>
      <c r="C19414" s="1" t="s">
        <v>35992</v>
      </c>
    </row>
    <row r="19415" spans="1:3" x14ac:dyDescent="0.3">
      <c r="A19415" s="1" t="s">
        <v>0</v>
      </c>
      <c r="B19415" s="1" t="s">
        <v>35993</v>
      </c>
      <c r="C19415" s="1" t="s">
        <v>35994</v>
      </c>
    </row>
    <row r="19416" spans="1:3" x14ac:dyDescent="0.3">
      <c r="A19416" s="1" t="s">
        <v>0</v>
      </c>
      <c r="B19416" s="1" t="s">
        <v>35995</v>
      </c>
      <c r="C19416" s="1" t="s">
        <v>35996</v>
      </c>
    </row>
    <row r="19417" spans="1:3" x14ac:dyDescent="0.3">
      <c r="A19417" s="1" t="s">
        <v>0</v>
      </c>
      <c r="B19417" s="1" t="s">
        <v>35997</v>
      </c>
      <c r="C19417" s="1" t="s">
        <v>35998</v>
      </c>
    </row>
    <row r="19418" spans="1:3" x14ac:dyDescent="0.3">
      <c r="A19418" s="1" t="s">
        <v>0</v>
      </c>
      <c r="B19418" s="1" t="s">
        <v>35999</v>
      </c>
      <c r="C19418" s="1" t="s">
        <v>36000</v>
      </c>
    </row>
    <row r="19419" spans="1:3" x14ac:dyDescent="0.3">
      <c r="A19419" s="1" t="s">
        <v>0</v>
      </c>
      <c r="B19419" s="1" t="s">
        <v>36001</v>
      </c>
      <c r="C19419" s="1" t="s">
        <v>36002</v>
      </c>
    </row>
    <row r="19420" spans="1:3" x14ac:dyDescent="0.3">
      <c r="A19420" s="1" t="s">
        <v>0</v>
      </c>
      <c r="B19420" s="1" t="s">
        <v>27933</v>
      </c>
      <c r="C19420" s="1" t="s">
        <v>36003</v>
      </c>
    </row>
    <row r="19421" spans="1:3" x14ac:dyDescent="0.3">
      <c r="A19421" s="1" t="s">
        <v>0</v>
      </c>
      <c r="B19421" s="1" t="s">
        <v>36004</v>
      </c>
      <c r="C19421" s="1" t="s">
        <v>36005</v>
      </c>
    </row>
    <row r="19422" spans="1:3" x14ac:dyDescent="0.3">
      <c r="A19422" s="1" t="s">
        <v>0</v>
      </c>
      <c r="B19422" s="1" t="s">
        <v>36006</v>
      </c>
      <c r="C19422" s="1" t="s">
        <v>36007</v>
      </c>
    </row>
    <row r="19423" spans="1:3" x14ac:dyDescent="0.3">
      <c r="A19423" s="1" t="s">
        <v>0</v>
      </c>
      <c r="B19423" s="1" t="s">
        <v>36008</v>
      </c>
      <c r="C19423" s="1" t="s">
        <v>36009</v>
      </c>
    </row>
    <row r="19424" spans="1:3" x14ac:dyDescent="0.3">
      <c r="A19424" s="1" t="s">
        <v>0</v>
      </c>
      <c r="B19424" s="1" t="s">
        <v>36010</v>
      </c>
      <c r="C19424" s="1" t="s">
        <v>36011</v>
      </c>
    </row>
    <row r="19425" spans="1:3" x14ac:dyDescent="0.3">
      <c r="A19425" s="1" t="s">
        <v>0</v>
      </c>
      <c r="B19425" s="1" t="s">
        <v>12211</v>
      </c>
      <c r="C19425" s="1" t="s">
        <v>36012</v>
      </c>
    </row>
    <row r="19426" spans="1:3" x14ac:dyDescent="0.3">
      <c r="A19426" s="1" t="s">
        <v>0</v>
      </c>
      <c r="B19426" s="1" t="s">
        <v>36013</v>
      </c>
      <c r="C19426" s="1" t="s">
        <v>36014</v>
      </c>
    </row>
    <row r="19427" spans="1:3" x14ac:dyDescent="0.3">
      <c r="A19427" s="1" t="s">
        <v>0</v>
      </c>
      <c r="B19427" s="1" t="s">
        <v>36015</v>
      </c>
      <c r="C19427" s="1" t="s">
        <v>36016</v>
      </c>
    </row>
    <row r="19428" spans="1:3" x14ac:dyDescent="0.3">
      <c r="A19428" s="1" t="s">
        <v>0</v>
      </c>
      <c r="B19428" s="1" t="s">
        <v>36017</v>
      </c>
      <c r="C19428" s="1" t="s">
        <v>36018</v>
      </c>
    </row>
    <row r="19429" spans="1:3" x14ac:dyDescent="0.3">
      <c r="A19429" s="1" t="s">
        <v>0</v>
      </c>
      <c r="B19429" s="1" t="s">
        <v>36019</v>
      </c>
      <c r="C19429" s="1" t="s">
        <v>36020</v>
      </c>
    </row>
    <row r="19430" spans="1:3" x14ac:dyDescent="0.3">
      <c r="A19430" s="1" t="s">
        <v>0</v>
      </c>
      <c r="B19430" s="1" t="s">
        <v>12349</v>
      </c>
      <c r="C19430" s="1" t="s">
        <v>36021</v>
      </c>
    </row>
    <row r="19431" spans="1:3" x14ac:dyDescent="0.3">
      <c r="A19431" s="1" t="s">
        <v>0</v>
      </c>
      <c r="B19431" s="1" t="s">
        <v>36022</v>
      </c>
      <c r="C19431" s="1" t="s">
        <v>36023</v>
      </c>
    </row>
    <row r="19432" spans="1:3" x14ac:dyDescent="0.3">
      <c r="A19432" s="1" t="s">
        <v>0</v>
      </c>
      <c r="B19432" s="1" t="s">
        <v>36024</v>
      </c>
      <c r="C19432" s="1" t="s">
        <v>36025</v>
      </c>
    </row>
    <row r="19433" spans="1:3" x14ac:dyDescent="0.3">
      <c r="A19433" s="1" t="s">
        <v>0</v>
      </c>
      <c r="B19433" s="1" t="s">
        <v>26277</v>
      </c>
      <c r="C19433" s="1" t="s">
        <v>36026</v>
      </c>
    </row>
    <row r="19434" spans="1:3" x14ac:dyDescent="0.3">
      <c r="A19434" s="1" t="s">
        <v>0</v>
      </c>
      <c r="B19434" s="1" t="s">
        <v>24468</v>
      </c>
      <c r="C19434" s="1" t="s">
        <v>36027</v>
      </c>
    </row>
    <row r="19435" spans="1:3" x14ac:dyDescent="0.3">
      <c r="A19435" s="1" t="s">
        <v>0</v>
      </c>
      <c r="B19435" s="1" t="s">
        <v>24517</v>
      </c>
      <c r="C19435" s="1" t="s">
        <v>36028</v>
      </c>
    </row>
    <row r="19436" spans="1:3" x14ac:dyDescent="0.3">
      <c r="A19436" s="1" t="s">
        <v>0</v>
      </c>
      <c r="B19436" s="1" t="s">
        <v>12167</v>
      </c>
      <c r="C19436" s="1" t="s">
        <v>36029</v>
      </c>
    </row>
    <row r="19437" spans="1:3" x14ac:dyDescent="0.3">
      <c r="A19437" s="1" t="s">
        <v>0</v>
      </c>
      <c r="B19437" s="1" t="s">
        <v>36030</v>
      </c>
      <c r="C19437" s="1" t="s">
        <v>36031</v>
      </c>
    </row>
    <row r="19438" spans="1:3" x14ac:dyDescent="0.3">
      <c r="A19438" s="1" t="s">
        <v>0</v>
      </c>
      <c r="B19438" s="1" t="s">
        <v>36032</v>
      </c>
      <c r="C19438" s="1" t="s">
        <v>36033</v>
      </c>
    </row>
    <row r="19439" spans="1:3" x14ac:dyDescent="0.3">
      <c r="A19439" s="1" t="s">
        <v>0</v>
      </c>
      <c r="B19439" s="1" t="s">
        <v>15757</v>
      </c>
      <c r="C19439" s="1" t="s">
        <v>36034</v>
      </c>
    </row>
    <row r="19440" spans="1:3" x14ac:dyDescent="0.3">
      <c r="A19440" s="1" t="s">
        <v>0</v>
      </c>
      <c r="B19440" s="1" t="s">
        <v>36035</v>
      </c>
      <c r="C19440" s="1" t="s">
        <v>36036</v>
      </c>
    </row>
    <row r="19441" spans="1:3" x14ac:dyDescent="0.3">
      <c r="A19441" s="1" t="s">
        <v>0</v>
      </c>
      <c r="B19441" s="1" t="s">
        <v>36037</v>
      </c>
      <c r="C19441" s="1" t="s">
        <v>36038</v>
      </c>
    </row>
    <row r="19442" spans="1:3" x14ac:dyDescent="0.3">
      <c r="A19442" s="1" t="s">
        <v>0</v>
      </c>
      <c r="B19442" s="1" t="s">
        <v>36039</v>
      </c>
      <c r="C19442" s="1" t="s">
        <v>36040</v>
      </c>
    </row>
    <row r="19443" spans="1:3" x14ac:dyDescent="0.3">
      <c r="A19443" s="1" t="s">
        <v>0</v>
      </c>
      <c r="B19443" s="1" t="s">
        <v>36041</v>
      </c>
      <c r="C19443" s="1" t="s">
        <v>36042</v>
      </c>
    </row>
    <row r="19444" spans="1:3" x14ac:dyDescent="0.3">
      <c r="A19444" s="1" t="s">
        <v>0</v>
      </c>
      <c r="B19444" s="1" t="s">
        <v>2832</v>
      </c>
      <c r="C19444" s="1" t="s">
        <v>36043</v>
      </c>
    </row>
    <row r="19445" spans="1:3" x14ac:dyDescent="0.3">
      <c r="A19445" s="1" t="s">
        <v>0</v>
      </c>
      <c r="B19445" s="1" t="s">
        <v>36044</v>
      </c>
      <c r="C19445" s="1" t="s">
        <v>36045</v>
      </c>
    </row>
    <row r="19446" spans="1:3" x14ac:dyDescent="0.3">
      <c r="A19446" s="1" t="s">
        <v>0</v>
      </c>
      <c r="B19446" s="1" t="s">
        <v>36046</v>
      </c>
      <c r="C19446" s="1" t="s">
        <v>36047</v>
      </c>
    </row>
    <row r="19447" spans="1:3" x14ac:dyDescent="0.3">
      <c r="A19447" s="1" t="s">
        <v>0</v>
      </c>
      <c r="B19447" s="1" t="s">
        <v>36048</v>
      </c>
      <c r="C19447" s="1" t="s">
        <v>36049</v>
      </c>
    </row>
    <row r="19448" spans="1:3" x14ac:dyDescent="0.3">
      <c r="A19448" s="1" t="s">
        <v>0</v>
      </c>
      <c r="B19448" s="1" t="s">
        <v>36050</v>
      </c>
      <c r="C19448" s="1" t="s">
        <v>36051</v>
      </c>
    </row>
    <row r="19449" spans="1:3" x14ac:dyDescent="0.3">
      <c r="A19449" s="1" t="s">
        <v>0</v>
      </c>
      <c r="B19449" s="1" t="s">
        <v>36052</v>
      </c>
      <c r="C19449" s="1" t="s">
        <v>36053</v>
      </c>
    </row>
    <row r="19450" spans="1:3" x14ac:dyDescent="0.3">
      <c r="A19450" s="1" t="s">
        <v>0</v>
      </c>
      <c r="B19450" s="1" t="s">
        <v>36054</v>
      </c>
      <c r="C19450" s="1" t="s">
        <v>36055</v>
      </c>
    </row>
    <row r="19451" spans="1:3" x14ac:dyDescent="0.3">
      <c r="A19451" s="1" t="s">
        <v>0</v>
      </c>
      <c r="B19451" s="1" t="s">
        <v>36056</v>
      </c>
      <c r="C19451" s="1" t="s">
        <v>36057</v>
      </c>
    </row>
    <row r="19452" spans="1:3" x14ac:dyDescent="0.3">
      <c r="A19452" s="1" t="s">
        <v>0</v>
      </c>
      <c r="B19452" s="1" t="s">
        <v>27755</v>
      </c>
      <c r="C19452" s="1" t="s">
        <v>36058</v>
      </c>
    </row>
    <row r="19453" spans="1:3" x14ac:dyDescent="0.3">
      <c r="A19453" s="1" t="s">
        <v>0</v>
      </c>
      <c r="B19453" s="1" t="s">
        <v>7255</v>
      </c>
      <c r="C19453" s="1" t="s">
        <v>36059</v>
      </c>
    </row>
    <row r="19454" spans="1:3" x14ac:dyDescent="0.3">
      <c r="A19454" s="1" t="s">
        <v>0</v>
      </c>
      <c r="B19454" s="1" t="s">
        <v>36060</v>
      </c>
      <c r="C19454" s="1" t="s">
        <v>36061</v>
      </c>
    </row>
    <row r="19455" spans="1:3" x14ac:dyDescent="0.3">
      <c r="A19455" s="1" t="s">
        <v>0</v>
      </c>
      <c r="B19455" s="1" t="s">
        <v>36062</v>
      </c>
      <c r="C19455" s="1" t="s">
        <v>36063</v>
      </c>
    </row>
    <row r="19456" spans="1:3" x14ac:dyDescent="0.3">
      <c r="A19456" s="1" t="s">
        <v>0</v>
      </c>
      <c r="B19456" s="1" t="s">
        <v>36064</v>
      </c>
      <c r="C19456" s="1" t="s">
        <v>36065</v>
      </c>
    </row>
    <row r="19457" spans="1:3" x14ac:dyDescent="0.3">
      <c r="A19457" s="1" t="s">
        <v>0</v>
      </c>
      <c r="B19457" s="1" t="s">
        <v>7664</v>
      </c>
      <c r="C19457" s="1" t="s">
        <v>36066</v>
      </c>
    </row>
    <row r="19458" spans="1:3" x14ac:dyDescent="0.3">
      <c r="A19458" s="1" t="s">
        <v>0</v>
      </c>
      <c r="B19458" s="1" t="s">
        <v>36067</v>
      </c>
      <c r="C19458" s="1" t="s">
        <v>36068</v>
      </c>
    </row>
    <row r="19459" spans="1:3" x14ac:dyDescent="0.3">
      <c r="A19459" s="1" t="s">
        <v>0</v>
      </c>
      <c r="B19459" s="1" t="s">
        <v>9133</v>
      </c>
      <c r="C19459" s="1" t="s">
        <v>36069</v>
      </c>
    </row>
    <row r="19460" spans="1:3" x14ac:dyDescent="0.3">
      <c r="A19460" s="1" t="s">
        <v>0</v>
      </c>
      <c r="B19460" s="1" t="s">
        <v>36070</v>
      </c>
      <c r="C19460" s="1" t="s">
        <v>36071</v>
      </c>
    </row>
    <row r="19461" spans="1:3" x14ac:dyDescent="0.3">
      <c r="A19461" s="1" t="s">
        <v>0</v>
      </c>
      <c r="B19461" s="1" t="s">
        <v>13795</v>
      </c>
      <c r="C19461" s="1" t="s">
        <v>36072</v>
      </c>
    </row>
    <row r="19462" spans="1:3" x14ac:dyDescent="0.3">
      <c r="A19462" s="1" t="s">
        <v>0</v>
      </c>
      <c r="B19462" s="1" t="s">
        <v>36073</v>
      </c>
      <c r="C19462" s="1" t="s">
        <v>36074</v>
      </c>
    </row>
    <row r="19463" spans="1:3" x14ac:dyDescent="0.3">
      <c r="A19463" s="1" t="s">
        <v>0</v>
      </c>
      <c r="B19463" s="1" t="s">
        <v>36075</v>
      </c>
      <c r="C19463" s="1" t="s">
        <v>36076</v>
      </c>
    </row>
    <row r="19464" spans="1:3" x14ac:dyDescent="0.3">
      <c r="A19464" s="1" t="s">
        <v>0</v>
      </c>
      <c r="B19464" s="1" t="s">
        <v>36077</v>
      </c>
      <c r="C19464" s="1" t="s">
        <v>36078</v>
      </c>
    </row>
    <row r="19465" spans="1:3" x14ac:dyDescent="0.3">
      <c r="A19465" s="1" t="s">
        <v>0</v>
      </c>
      <c r="B19465" s="1" t="s">
        <v>18571</v>
      </c>
      <c r="C19465" s="1" t="s">
        <v>36079</v>
      </c>
    </row>
    <row r="19466" spans="1:3" x14ac:dyDescent="0.3">
      <c r="A19466" s="1" t="s">
        <v>0</v>
      </c>
      <c r="B19466" s="1" t="s">
        <v>36080</v>
      </c>
      <c r="C19466" s="1" t="s">
        <v>36081</v>
      </c>
    </row>
    <row r="19467" spans="1:3" x14ac:dyDescent="0.3">
      <c r="A19467" s="1" t="s">
        <v>0</v>
      </c>
      <c r="B19467" s="1" t="s">
        <v>16315</v>
      </c>
      <c r="C19467" s="1" t="s">
        <v>36082</v>
      </c>
    </row>
    <row r="19468" spans="1:3" x14ac:dyDescent="0.3">
      <c r="A19468" s="1" t="s">
        <v>0</v>
      </c>
      <c r="B19468" s="1" t="s">
        <v>36083</v>
      </c>
      <c r="C19468" s="1" t="s">
        <v>36084</v>
      </c>
    </row>
    <row r="19469" spans="1:3" x14ac:dyDescent="0.3">
      <c r="A19469" s="1" t="s">
        <v>0</v>
      </c>
      <c r="B19469" s="1" t="s">
        <v>36085</v>
      </c>
      <c r="C19469" s="1" t="s">
        <v>36086</v>
      </c>
    </row>
    <row r="19470" spans="1:3" x14ac:dyDescent="0.3">
      <c r="A19470" s="1" t="s">
        <v>0</v>
      </c>
      <c r="B19470" s="1" t="s">
        <v>36087</v>
      </c>
      <c r="C19470" s="1" t="s">
        <v>36088</v>
      </c>
    </row>
    <row r="19471" spans="1:3" x14ac:dyDescent="0.3">
      <c r="A19471" s="1" t="s">
        <v>0</v>
      </c>
      <c r="B19471" s="1" t="s">
        <v>36089</v>
      </c>
      <c r="C19471" s="1" t="s">
        <v>36090</v>
      </c>
    </row>
    <row r="19472" spans="1:3" x14ac:dyDescent="0.3">
      <c r="A19472" s="1" t="s">
        <v>0</v>
      </c>
      <c r="B19472" s="1" t="s">
        <v>36091</v>
      </c>
      <c r="C19472" s="1" t="s">
        <v>36092</v>
      </c>
    </row>
    <row r="19473" spans="1:3" x14ac:dyDescent="0.3">
      <c r="A19473" s="1" t="s">
        <v>0</v>
      </c>
      <c r="B19473" s="1" t="s">
        <v>16315</v>
      </c>
      <c r="C19473" s="1" t="s">
        <v>36093</v>
      </c>
    </row>
    <row r="19474" spans="1:3" x14ac:dyDescent="0.3">
      <c r="A19474" s="1" t="s">
        <v>0</v>
      </c>
      <c r="B19474" s="1" t="s">
        <v>36094</v>
      </c>
      <c r="C19474" s="1" t="s">
        <v>36095</v>
      </c>
    </row>
    <row r="19475" spans="1:3" x14ac:dyDescent="0.3">
      <c r="A19475" s="1" t="s">
        <v>0</v>
      </c>
      <c r="B19475" s="1" t="s">
        <v>36096</v>
      </c>
      <c r="C19475" s="1" t="s">
        <v>36097</v>
      </c>
    </row>
    <row r="19476" spans="1:3" x14ac:dyDescent="0.3">
      <c r="A19476" s="1" t="s">
        <v>0</v>
      </c>
      <c r="B19476" s="1" t="s">
        <v>25535</v>
      </c>
      <c r="C19476" s="1" t="s">
        <v>36098</v>
      </c>
    </row>
    <row r="19477" spans="1:3" x14ac:dyDescent="0.3">
      <c r="A19477" s="1" t="s">
        <v>0</v>
      </c>
      <c r="B19477" s="1" t="s">
        <v>36099</v>
      </c>
      <c r="C19477" s="1" t="s">
        <v>36100</v>
      </c>
    </row>
    <row r="19478" spans="1:3" x14ac:dyDescent="0.3">
      <c r="A19478" s="1" t="s">
        <v>0</v>
      </c>
      <c r="B19478" s="1" t="s">
        <v>36101</v>
      </c>
      <c r="C19478" s="1" t="s">
        <v>36102</v>
      </c>
    </row>
    <row r="19479" spans="1:3" x14ac:dyDescent="0.3">
      <c r="A19479" s="1" t="s">
        <v>0</v>
      </c>
      <c r="B19479" s="1" t="s">
        <v>36103</v>
      </c>
      <c r="C19479" s="1" t="s">
        <v>36104</v>
      </c>
    </row>
    <row r="19480" spans="1:3" x14ac:dyDescent="0.3">
      <c r="A19480" s="1" t="s">
        <v>0</v>
      </c>
      <c r="B19480" s="1" t="s">
        <v>36105</v>
      </c>
      <c r="C19480" s="1" t="s">
        <v>36106</v>
      </c>
    </row>
    <row r="19481" spans="1:3" x14ac:dyDescent="0.3">
      <c r="A19481" s="1" t="s">
        <v>0</v>
      </c>
      <c r="B19481" s="1" t="s">
        <v>36107</v>
      </c>
      <c r="C19481" s="1" t="s">
        <v>36108</v>
      </c>
    </row>
    <row r="19482" spans="1:3" x14ac:dyDescent="0.3">
      <c r="A19482" s="1" t="s">
        <v>0</v>
      </c>
      <c r="B19482" s="1" t="s">
        <v>30754</v>
      </c>
      <c r="C19482" s="1" t="s">
        <v>36109</v>
      </c>
    </row>
    <row r="19483" spans="1:3" x14ac:dyDescent="0.3">
      <c r="A19483" s="1" t="s">
        <v>0</v>
      </c>
      <c r="B19483" s="1" t="s">
        <v>36110</v>
      </c>
      <c r="C19483" s="1" t="s">
        <v>36111</v>
      </c>
    </row>
    <row r="19484" spans="1:3" x14ac:dyDescent="0.3">
      <c r="A19484" s="1" t="s">
        <v>0</v>
      </c>
      <c r="B19484" s="1" t="s">
        <v>3860</v>
      </c>
      <c r="C19484" s="1" t="s">
        <v>36112</v>
      </c>
    </row>
    <row r="19485" spans="1:3" x14ac:dyDescent="0.3">
      <c r="A19485" s="1" t="s">
        <v>0</v>
      </c>
      <c r="B19485" s="1" t="s">
        <v>36113</v>
      </c>
      <c r="C19485" s="1" t="s">
        <v>36114</v>
      </c>
    </row>
    <row r="19486" spans="1:3" x14ac:dyDescent="0.3">
      <c r="A19486" s="1" t="s">
        <v>0</v>
      </c>
      <c r="B19486" s="1" t="s">
        <v>36115</v>
      </c>
      <c r="C19486" s="1" t="s">
        <v>36116</v>
      </c>
    </row>
    <row r="19487" spans="1:3" x14ac:dyDescent="0.3">
      <c r="A19487" s="1" t="s">
        <v>0</v>
      </c>
      <c r="B19487" s="1" t="s">
        <v>36117</v>
      </c>
      <c r="C19487" s="1" t="s">
        <v>36118</v>
      </c>
    </row>
    <row r="19488" spans="1:3" x14ac:dyDescent="0.3">
      <c r="A19488" s="1" t="s">
        <v>0</v>
      </c>
      <c r="B19488" s="1" t="s">
        <v>2788</v>
      </c>
      <c r="C19488" s="1" t="s">
        <v>36119</v>
      </c>
    </row>
    <row r="19489" spans="1:3" x14ac:dyDescent="0.3">
      <c r="A19489" s="1" t="s">
        <v>0</v>
      </c>
      <c r="B19489" s="1" t="s">
        <v>24567</v>
      </c>
      <c r="C19489" s="1" t="s">
        <v>36120</v>
      </c>
    </row>
    <row r="19490" spans="1:3" x14ac:dyDescent="0.3">
      <c r="A19490" s="1" t="s">
        <v>0</v>
      </c>
      <c r="B19490" s="1" t="s">
        <v>36121</v>
      </c>
      <c r="C19490" s="1" t="s">
        <v>36122</v>
      </c>
    </row>
    <row r="19491" spans="1:3" x14ac:dyDescent="0.3">
      <c r="A19491" s="1" t="s">
        <v>0</v>
      </c>
      <c r="B19491" s="1" t="s">
        <v>13941</v>
      </c>
      <c r="C19491" s="1" t="s">
        <v>36123</v>
      </c>
    </row>
    <row r="19492" spans="1:3" x14ac:dyDescent="0.3">
      <c r="A19492" s="1" t="s">
        <v>0</v>
      </c>
      <c r="B19492" s="1" t="s">
        <v>24567</v>
      </c>
      <c r="C19492" s="1" t="s">
        <v>36124</v>
      </c>
    </row>
    <row r="19493" spans="1:3" x14ac:dyDescent="0.3">
      <c r="A19493" s="1" t="s">
        <v>0</v>
      </c>
      <c r="B19493" s="1" t="s">
        <v>3345</v>
      </c>
      <c r="C19493" s="1" t="s">
        <v>36125</v>
      </c>
    </row>
    <row r="19494" spans="1:3" x14ac:dyDescent="0.3">
      <c r="A19494" s="1" t="s">
        <v>0</v>
      </c>
      <c r="B19494" s="1" t="s">
        <v>36126</v>
      </c>
      <c r="C19494" s="1" t="s">
        <v>36127</v>
      </c>
    </row>
    <row r="19495" spans="1:3" x14ac:dyDescent="0.3">
      <c r="A19495" s="1" t="s">
        <v>0</v>
      </c>
      <c r="B19495" s="1" t="s">
        <v>36128</v>
      </c>
      <c r="C19495" s="1" t="s">
        <v>36129</v>
      </c>
    </row>
    <row r="19496" spans="1:3" x14ac:dyDescent="0.3">
      <c r="A19496" s="1" t="s">
        <v>0</v>
      </c>
      <c r="B19496" s="1" t="s">
        <v>36130</v>
      </c>
      <c r="C19496" s="1" t="s">
        <v>36131</v>
      </c>
    </row>
    <row r="19497" spans="1:3" x14ac:dyDescent="0.3">
      <c r="A19497" s="1" t="s">
        <v>0</v>
      </c>
      <c r="B19497" s="1" t="s">
        <v>36132</v>
      </c>
      <c r="C19497" s="1" t="s">
        <v>36133</v>
      </c>
    </row>
    <row r="19498" spans="1:3" x14ac:dyDescent="0.3">
      <c r="A19498" s="1" t="s">
        <v>0</v>
      </c>
      <c r="B19498" s="1" t="s">
        <v>36134</v>
      </c>
      <c r="C19498" s="1" t="s">
        <v>36135</v>
      </c>
    </row>
    <row r="19499" spans="1:3" x14ac:dyDescent="0.3">
      <c r="A19499" s="1" t="s">
        <v>0</v>
      </c>
      <c r="B19499" s="1" t="s">
        <v>36136</v>
      </c>
      <c r="C19499" s="1" t="s">
        <v>36137</v>
      </c>
    </row>
    <row r="19500" spans="1:3" x14ac:dyDescent="0.3">
      <c r="A19500" s="1" t="s">
        <v>0</v>
      </c>
      <c r="B19500" s="1" t="s">
        <v>36138</v>
      </c>
      <c r="C19500" s="1" t="s">
        <v>36139</v>
      </c>
    </row>
    <row r="19501" spans="1:3" x14ac:dyDescent="0.3">
      <c r="A19501" s="1" t="s">
        <v>0</v>
      </c>
      <c r="B19501" s="1" t="s">
        <v>36140</v>
      </c>
      <c r="C19501" s="1" t="s">
        <v>36141</v>
      </c>
    </row>
    <row r="19502" spans="1:3" x14ac:dyDescent="0.3">
      <c r="A19502" s="1" t="s">
        <v>0</v>
      </c>
      <c r="B19502" s="1" t="s">
        <v>26272</v>
      </c>
      <c r="C19502" s="1" t="s">
        <v>36142</v>
      </c>
    </row>
    <row r="19503" spans="1:3" x14ac:dyDescent="0.3">
      <c r="A19503" s="1" t="s">
        <v>0</v>
      </c>
      <c r="B19503" s="1" t="s">
        <v>36143</v>
      </c>
      <c r="C19503" s="1" t="s">
        <v>36144</v>
      </c>
    </row>
    <row r="19504" spans="1:3" x14ac:dyDescent="0.3">
      <c r="A19504" s="1" t="s">
        <v>0</v>
      </c>
      <c r="B19504" s="1" t="s">
        <v>36145</v>
      </c>
      <c r="C19504" s="1" t="s">
        <v>36146</v>
      </c>
    </row>
    <row r="19505" spans="1:3" x14ac:dyDescent="0.3">
      <c r="A19505" s="1" t="s">
        <v>0</v>
      </c>
      <c r="B19505" s="1" t="s">
        <v>36147</v>
      </c>
      <c r="C19505" s="1" t="s">
        <v>36148</v>
      </c>
    </row>
    <row r="19506" spans="1:3" x14ac:dyDescent="0.3">
      <c r="A19506" s="1" t="s">
        <v>0</v>
      </c>
      <c r="B19506" s="1" t="s">
        <v>24567</v>
      </c>
      <c r="C19506" s="1" t="s">
        <v>36149</v>
      </c>
    </row>
    <row r="19507" spans="1:3" x14ac:dyDescent="0.3">
      <c r="A19507" s="1" t="s">
        <v>0</v>
      </c>
      <c r="B19507" s="1" t="s">
        <v>36150</v>
      </c>
      <c r="C19507" s="1" t="s">
        <v>36151</v>
      </c>
    </row>
    <row r="19508" spans="1:3" x14ac:dyDescent="0.3">
      <c r="A19508" s="1" t="s">
        <v>0</v>
      </c>
      <c r="B19508" s="1" t="s">
        <v>5197</v>
      </c>
      <c r="C19508" s="1" t="s">
        <v>36152</v>
      </c>
    </row>
    <row r="19509" spans="1:3" x14ac:dyDescent="0.3">
      <c r="A19509" s="1" t="s">
        <v>0</v>
      </c>
      <c r="B19509" s="1" t="s">
        <v>10312</v>
      </c>
      <c r="C19509" s="1" t="s">
        <v>36153</v>
      </c>
    </row>
    <row r="19510" spans="1:3" x14ac:dyDescent="0.3">
      <c r="A19510" s="1" t="s">
        <v>0</v>
      </c>
      <c r="B19510" s="1" t="s">
        <v>688</v>
      </c>
      <c r="C19510" s="1" t="s">
        <v>36154</v>
      </c>
    </row>
    <row r="19511" spans="1:3" x14ac:dyDescent="0.3">
      <c r="A19511" s="1" t="s">
        <v>0</v>
      </c>
      <c r="B19511" s="1" t="s">
        <v>36155</v>
      </c>
      <c r="C19511" s="1" t="s">
        <v>36156</v>
      </c>
    </row>
    <row r="19512" spans="1:3" x14ac:dyDescent="0.3">
      <c r="A19512" s="1" t="s">
        <v>0</v>
      </c>
      <c r="B19512" s="1" t="s">
        <v>36157</v>
      </c>
      <c r="C19512" s="1" t="s">
        <v>36158</v>
      </c>
    </row>
    <row r="19513" spans="1:3" x14ac:dyDescent="0.3">
      <c r="A19513" s="1" t="s">
        <v>0</v>
      </c>
      <c r="B19513" s="1" t="s">
        <v>36159</v>
      </c>
      <c r="C19513" s="1" t="s">
        <v>36160</v>
      </c>
    </row>
    <row r="19514" spans="1:3" x14ac:dyDescent="0.3">
      <c r="A19514" s="1" t="s">
        <v>0</v>
      </c>
      <c r="B19514" s="1" t="s">
        <v>5226</v>
      </c>
      <c r="C19514" s="1" t="s">
        <v>36161</v>
      </c>
    </row>
    <row r="19515" spans="1:3" x14ac:dyDescent="0.3">
      <c r="A19515" s="1" t="s">
        <v>0</v>
      </c>
      <c r="B19515" s="1" t="s">
        <v>32441</v>
      </c>
      <c r="C19515" s="1" t="s">
        <v>36162</v>
      </c>
    </row>
    <row r="19516" spans="1:3" x14ac:dyDescent="0.3">
      <c r="A19516" s="1" t="s">
        <v>0</v>
      </c>
      <c r="B19516" s="1" t="s">
        <v>36163</v>
      </c>
      <c r="C19516" s="1" t="s">
        <v>36164</v>
      </c>
    </row>
    <row r="19517" spans="1:3" x14ac:dyDescent="0.3">
      <c r="A19517" s="1" t="s">
        <v>0</v>
      </c>
      <c r="B19517" s="1" t="s">
        <v>36165</v>
      </c>
      <c r="C19517" s="1" t="s">
        <v>36166</v>
      </c>
    </row>
    <row r="19518" spans="1:3" x14ac:dyDescent="0.3">
      <c r="A19518" s="1" t="s">
        <v>0</v>
      </c>
      <c r="B19518" s="1" t="s">
        <v>36167</v>
      </c>
      <c r="C19518" s="1" t="s">
        <v>36168</v>
      </c>
    </row>
    <row r="19519" spans="1:3" x14ac:dyDescent="0.3">
      <c r="A19519" s="1" t="s">
        <v>0</v>
      </c>
      <c r="B19519" s="1" t="s">
        <v>36169</v>
      </c>
      <c r="C19519" s="1" t="s">
        <v>36170</v>
      </c>
    </row>
    <row r="19520" spans="1:3" x14ac:dyDescent="0.3">
      <c r="A19520" s="1" t="s">
        <v>0</v>
      </c>
      <c r="B19520" s="1" t="s">
        <v>36171</v>
      </c>
      <c r="C19520" s="1" t="s">
        <v>36172</v>
      </c>
    </row>
    <row r="19521" spans="1:3" x14ac:dyDescent="0.3">
      <c r="A19521" s="1" t="s">
        <v>0</v>
      </c>
      <c r="B19521" s="1" t="s">
        <v>36173</v>
      </c>
      <c r="C19521" s="1" t="s">
        <v>36174</v>
      </c>
    </row>
    <row r="19522" spans="1:3" x14ac:dyDescent="0.3">
      <c r="A19522" s="1" t="s">
        <v>0</v>
      </c>
      <c r="B19522" s="1" t="s">
        <v>36173</v>
      </c>
      <c r="C19522" s="1" t="s">
        <v>36175</v>
      </c>
    </row>
    <row r="19523" spans="1:3" x14ac:dyDescent="0.3">
      <c r="A19523" s="1" t="s">
        <v>0</v>
      </c>
      <c r="B19523" s="1" t="s">
        <v>36176</v>
      </c>
      <c r="C19523" s="1" t="s">
        <v>36177</v>
      </c>
    </row>
    <row r="19524" spans="1:3" x14ac:dyDescent="0.3">
      <c r="A19524" s="1" t="s">
        <v>0</v>
      </c>
      <c r="B19524" s="1" t="s">
        <v>36178</v>
      </c>
      <c r="C19524" s="1" t="s">
        <v>36179</v>
      </c>
    </row>
    <row r="19525" spans="1:3" x14ac:dyDescent="0.3">
      <c r="A19525" s="1" t="s">
        <v>0</v>
      </c>
      <c r="B19525" s="1" t="s">
        <v>36180</v>
      </c>
      <c r="C19525" s="1" t="s">
        <v>36181</v>
      </c>
    </row>
    <row r="19526" spans="1:3" x14ac:dyDescent="0.3">
      <c r="A19526" s="1" t="s">
        <v>0</v>
      </c>
      <c r="B19526" s="1" t="s">
        <v>14060</v>
      </c>
      <c r="C19526" s="1" t="s">
        <v>36182</v>
      </c>
    </row>
    <row r="19527" spans="1:3" x14ac:dyDescent="0.3">
      <c r="A19527" s="1" t="s">
        <v>0</v>
      </c>
      <c r="B19527" s="1" t="s">
        <v>36183</v>
      </c>
      <c r="C19527" s="1" t="s">
        <v>36184</v>
      </c>
    </row>
    <row r="19528" spans="1:3" x14ac:dyDescent="0.3">
      <c r="A19528" s="1" t="s">
        <v>0</v>
      </c>
      <c r="B19528" s="1" t="s">
        <v>36185</v>
      </c>
      <c r="C19528" s="1" t="s">
        <v>36186</v>
      </c>
    </row>
    <row r="19529" spans="1:3" x14ac:dyDescent="0.3">
      <c r="A19529" s="1" t="s">
        <v>0</v>
      </c>
      <c r="B19529" s="1" t="s">
        <v>36187</v>
      </c>
      <c r="C19529" s="1" t="s">
        <v>36188</v>
      </c>
    </row>
    <row r="19530" spans="1:3" x14ac:dyDescent="0.3">
      <c r="A19530" s="1" t="s">
        <v>0</v>
      </c>
      <c r="B19530" s="1" t="s">
        <v>36189</v>
      </c>
      <c r="C19530" s="1" t="s">
        <v>36190</v>
      </c>
    </row>
    <row r="19531" spans="1:3" x14ac:dyDescent="0.3">
      <c r="A19531" s="1" t="s">
        <v>0</v>
      </c>
      <c r="B19531" s="1" t="s">
        <v>19599</v>
      </c>
      <c r="C19531" s="1" t="s">
        <v>36191</v>
      </c>
    </row>
    <row r="19532" spans="1:3" x14ac:dyDescent="0.3">
      <c r="A19532" s="1" t="s">
        <v>0</v>
      </c>
      <c r="B19532" s="1" t="s">
        <v>36192</v>
      </c>
      <c r="C19532" s="1" t="s">
        <v>36193</v>
      </c>
    </row>
    <row r="19533" spans="1:3" x14ac:dyDescent="0.3">
      <c r="A19533" s="1" t="s">
        <v>0</v>
      </c>
      <c r="B19533" s="1" t="s">
        <v>36194</v>
      </c>
      <c r="C19533" s="1" t="s">
        <v>36195</v>
      </c>
    </row>
    <row r="19534" spans="1:3" x14ac:dyDescent="0.3">
      <c r="A19534" s="1" t="s">
        <v>0</v>
      </c>
      <c r="B19534" s="1" t="s">
        <v>36196</v>
      </c>
      <c r="C19534" s="1" t="s">
        <v>36197</v>
      </c>
    </row>
    <row r="19535" spans="1:3" x14ac:dyDescent="0.3">
      <c r="A19535" s="1" t="s">
        <v>0</v>
      </c>
      <c r="B19535" s="1" t="s">
        <v>36198</v>
      </c>
      <c r="C19535" s="1" t="s">
        <v>36199</v>
      </c>
    </row>
    <row r="19536" spans="1:3" x14ac:dyDescent="0.3">
      <c r="A19536" s="1" t="s">
        <v>0</v>
      </c>
      <c r="B19536" s="1" t="s">
        <v>3619</v>
      </c>
      <c r="C19536" s="1" t="s">
        <v>36200</v>
      </c>
    </row>
    <row r="19537" spans="1:3" x14ac:dyDescent="0.3">
      <c r="A19537" s="1" t="s">
        <v>0</v>
      </c>
      <c r="B19537" s="1" t="s">
        <v>7477</v>
      </c>
      <c r="C19537" s="1" t="s">
        <v>36201</v>
      </c>
    </row>
    <row r="19538" spans="1:3" x14ac:dyDescent="0.3">
      <c r="A19538" s="1" t="s">
        <v>0</v>
      </c>
      <c r="B19538" s="1" t="s">
        <v>36202</v>
      </c>
      <c r="C19538" s="1" t="s">
        <v>36203</v>
      </c>
    </row>
    <row r="19539" spans="1:3" x14ac:dyDescent="0.3">
      <c r="A19539" s="1" t="s">
        <v>0</v>
      </c>
      <c r="B19539" s="1" t="s">
        <v>26764</v>
      </c>
      <c r="C19539" s="1" t="s">
        <v>36204</v>
      </c>
    </row>
    <row r="19540" spans="1:3" x14ac:dyDescent="0.3">
      <c r="A19540" s="1" t="s">
        <v>0</v>
      </c>
      <c r="B19540" s="1" t="s">
        <v>15903</v>
      </c>
      <c r="C19540" s="1" t="s">
        <v>36205</v>
      </c>
    </row>
    <row r="19541" spans="1:3" x14ac:dyDescent="0.3">
      <c r="A19541" s="1" t="s">
        <v>0</v>
      </c>
      <c r="B19541" s="1" t="s">
        <v>36206</v>
      </c>
      <c r="C19541" s="1" t="s">
        <v>36207</v>
      </c>
    </row>
    <row r="19542" spans="1:3" x14ac:dyDescent="0.3">
      <c r="A19542" s="1" t="s">
        <v>0</v>
      </c>
      <c r="B19542" s="1" t="s">
        <v>4940</v>
      </c>
      <c r="C19542" s="1" t="s">
        <v>36208</v>
      </c>
    </row>
    <row r="19543" spans="1:3" x14ac:dyDescent="0.3">
      <c r="A19543" s="1" t="s">
        <v>0</v>
      </c>
      <c r="B19543" s="1" t="s">
        <v>6338</v>
      </c>
      <c r="C19543" s="1" t="s">
        <v>36209</v>
      </c>
    </row>
    <row r="19544" spans="1:3" x14ac:dyDescent="0.3">
      <c r="A19544" s="1" t="s">
        <v>0</v>
      </c>
      <c r="B19544" s="1" t="s">
        <v>4607</v>
      </c>
      <c r="C19544" s="1" t="s">
        <v>36210</v>
      </c>
    </row>
    <row r="19545" spans="1:3" x14ac:dyDescent="0.3">
      <c r="A19545" s="1" t="s">
        <v>0</v>
      </c>
      <c r="B19545" s="1" t="s">
        <v>36211</v>
      </c>
      <c r="C19545" s="1" t="s">
        <v>36212</v>
      </c>
    </row>
    <row r="19546" spans="1:3" x14ac:dyDescent="0.3">
      <c r="A19546" s="1" t="s">
        <v>0</v>
      </c>
      <c r="B19546" s="1" t="s">
        <v>36213</v>
      </c>
      <c r="C19546" s="1" t="s">
        <v>36214</v>
      </c>
    </row>
    <row r="19547" spans="1:3" x14ac:dyDescent="0.3">
      <c r="A19547" s="1" t="s">
        <v>0</v>
      </c>
      <c r="B19547" s="1" t="s">
        <v>36215</v>
      </c>
      <c r="C19547" s="1" t="s">
        <v>36216</v>
      </c>
    </row>
    <row r="19548" spans="1:3" x14ac:dyDescent="0.3">
      <c r="A19548" s="1" t="s">
        <v>0</v>
      </c>
      <c r="B19548" s="1" t="s">
        <v>36217</v>
      </c>
      <c r="C19548" s="1" t="s">
        <v>36218</v>
      </c>
    </row>
    <row r="19549" spans="1:3" x14ac:dyDescent="0.3">
      <c r="A19549" s="1" t="s">
        <v>0</v>
      </c>
      <c r="B19549" s="1" t="s">
        <v>36219</v>
      </c>
      <c r="C19549" s="1" t="s">
        <v>36220</v>
      </c>
    </row>
    <row r="19550" spans="1:3" x14ac:dyDescent="0.3">
      <c r="A19550" s="1" t="s">
        <v>0</v>
      </c>
      <c r="B19550" s="1" t="s">
        <v>36221</v>
      </c>
      <c r="C19550" s="1" t="s">
        <v>36222</v>
      </c>
    </row>
    <row r="19551" spans="1:3" x14ac:dyDescent="0.3">
      <c r="A19551" s="1" t="s">
        <v>0</v>
      </c>
      <c r="B19551" s="1" t="s">
        <v>36223</v>
      </c>
      <c r="C19551" s="1" t="s">
        <v>36224</v>
      </c>
    </row>
    <row r="19552" spans="1:3" x14ac:dyDescent="0.3">
      <c r="A19552" s="1" t="s">
        <v>0</v>
      </c>
      <c r="B19552" s="1" t="s">
        <v>36225</v>
      </c>
      <c r="C19552" s="1" t="s">
        <v>36226</v>
      </c>
    </row>
    <row r="19553" spans="1:3" x14ac:dyDescent="0.3">
      <c r="A19553" s="1" t="s">
        <v>0</v>
      </c>
      <c r="B19553" s="1" t="s">
        <v>36227</v>
      </c>
      <c r="C19553" s="1" t="s">
        <v>36228</v>
      </c>
    </row>
    <row r="19554" spans="1:3" x14ac:dyDescent="0.3">
      <c r="A19554" s="1" t="s">
        <v>0</v>
      </c>
      <c r="B19554" s="1" t="s">
        <v>36229</v>
      </c>
      <c r="C19554" s="1" t="s">
        <v>36230</v>
      </c>
    </row>
    <row r="19555" spans="1:3" x14ac:dyDescent="0.3">
      <c r="A19555" s="1" t="s">
        <v>0</v>
      </c>
      <c r="B19555" s="1" t="s">
        <v>36231</v>
      </c>
      <c r="C19555" s="1" t="s">
        <v>36232</v>
      </c>
    </row>
    <row r="19556" spans="1:3" x14ac:dyDescent="0.3">
      <c r="A19556" s="1" t="s">
        <v>0</v>
      </c>
      <c r="B19556" s="1" t="s">
        <v>36233</v>
      </c>
      <c r="C19556" s="1" t="s">
        <v>36234</v>
      </c>
    </row>
    <row r="19557" spans="1:3" x14ac:dyDescent="0.3">
      <c r="A19557" s="1" t="s">
        <v>0</v>
      </c>
      <c r="B19557" s="1" t="s">
        <v>36235</v>
      </c>
      <c r="C19557" s="1" t="s">
        <v>36236</v>
      </c>
    </row>
    <row r="19558" spans="1:3" x14ac:dyDescent="0.3">
      <c r="A19558" s="1" t="s">
        <v>0</v>
      </c>
      <c r="B19558" s="1" t="s">
        <v>36237</v>
      </c>
      <c r="C19558" s="1" t="s">
        <v>36238</v>
      </c>
    </row>
    <row r="19559" spans="1:3" x14ac:dyDescent="0.3">
      <c r="A19559" s="1" t="s">
        <v>0</v>
      </c>
      <c r="B19559" s="1" t="s">
        <v>36239</v>
      </c>
      <c r="C19559" s="1" t="s">
        <v>36240</v>
      </c>
    </row>
    <row r="19560" spans="1:3" x14ac:dyDescent="0.3">
      <c r="A19560" s="1" t="s">
        <v>0</v>
      </c>
      <c r="B19560" s="1" t="s">
        <v>36241</v>
      </c>
      <c r="C19560" s="1" t="s">
        <v>36242</v>
      </c>
    </row>
    <row r="19561" spans="1:3" x14ac:dyDescent="0.3">
      <c r="A19561" s="1" t="s">
        <v>0</v>
      </c>
      <c r="B19561" s="1" t="s">
        <v>36243</v>
      </c>
      <c r="C19561" s="1" t="s">
        <v>36244</v>
      </c>
    </row>
    <row r="19562" spans="1:3" x14ac:dyDescent="0.3">
      <c r="A19562" s="1" t="s">
        <v>0</v>
      </c>
      <c r="B19562" s="1" t="s">
        <v>36245</v>
      </c>
      <c r="C19562" s="1" t="s">
        <v>36246</v>
      </c>
    </row>
    <row r="19563" spans="1:3" x14ac:dyDescent="0.3">
      <c r="A19563" s="1" t="s">
        <v>0</v>
      </c>
      <c r="B19563" s="1" t="s">
        <v>36247</v>
      </c>
      <c r="C19563" s="1" t="s">
        <v>36248</v>
      </c>
    </row>
    <row r="19564" spans="1:3" x14ac:dyDescent="0.3">
      <c r="A19564" s="1" t="s">
        <v>0</v>
      </c>
      <c r="B19564" s="1" t="s">
        <v>36249</v>
      </c>
      <c r="C19564" s="1" t="s">
        <v>36250</v>
      </c>
    </row>
    <row r="19565" spans="1:3" x14ac:dyDescent="0.3">
      <c r="A19565" s="1" t="s">
        <v>0</v>
      </c>
      <c r="B19565" s="1" t="s">
        <v>36251</v>
      </c>
      <c r="C19565" s="1" t="s">
        <v>36252</v>
      </c>
    </row>
    <row r="19566" spans="1:3" x14ac:dyDescent="0.3">
      <c r="A19566" s="1" t="s">
        <v>0</v>
      </c>
      <c r="B19566" s="1" t="s">
        <v>36253</v>
      </c>
      <c r="C19566" s="1" t="s">
        <v>36254</v>
      </c>
    </row>
    <row r="19567" spans="1:3" x14ac:dyDescent="0.3">
      <c r="A19567" s="1" t="s">
        <v>0</v>
      </c>
      <c r="B19567" s="1" t="s">
        <v>36255</v>
      </c>
      <c r="C19567" s="1" t="s">
        <v>36256</v>
      </c>
    </row>
    <row r="19568" spans="1:3" x14ac:dyDescent="0.3">
      <c r="A19568" s="1" t="s">
        <v>0</v>
      </c>
      <c r="B19568" s="1" t="s">
        <v>36257</v>
      </c>
      <c r="C19568" s="1" t="s">
        <v>36258</v>
      </c>
    </row>
    <row r="19569" spans="1:3" x14ac:dyDescent="0.3">
      <c r="A19569" s="1" t="s">
        <v>0</v>
      </c>
      <c r="B19569" s="1" t="s">
        <v>31223</v>
      </c>
      <c r="C19569" s="1" t="s">
        <v>36259</v>
      </c>
    </row>
    <row r="19570" spans="1:3" x14ac:dyDescent="0.3">
      <c r="A19570" s="1" t="s">
        <v>0</v>
      </c>
      <c r="B19570" s="1" t="s">
        <v>36260</v>
      </c>
      <c r="C19570" s="1" t="s">
        <v>36261</v>
      </c>
    </row>
    <row r="19571" spans="1:3" x14ac:dyDescent="0.3">
      <c r="A19571" s="1" t="s">
        <v>0</v>
      </c>
      <c r="B19571" s="1" t="s">
        <v>36262</v>
      </c>
      <c r="C19571" s="1" t="s">
        <v>36263</v>
      </c>
    </row>
    <row r="19572" spans="1:3" x14ac:dyDescent="0.3">
      <c r="A19572" s="1" t="s">
        <v>0</v>
      </c>
      <c r="B19572" s="1" t="s">
        <v>36264</v>
      </c>
      <c r="C19572" s="1" t="s">
        <v>36265</v>
      </c>
    </row>
    <row r="19573" spans="1:3" x14ac:dyDescent="0.3">
      <c r="A19573" s="1" t="s">
        <v>0</v>
      </c>
      <c r="B19573" s="1" t="s">
        <v>36266</v>
      </c>
      <c r="C19573" s="1" t="s">
        <v>36267</v>
      </c>
    </row>
    <row r="19574" spans="1:3" x14ac:dyDescent="0.3">
      <c r="A19574" s="1" t="s">
        <v>0</v>
      </c>
      <c r="B19574" s="1" t="s">
        <v>36268</v>
      </c>
      <c r="C19574" s="1" t="s">
        <v>36269</v>
      </c>
    </row>
    <row r="19575" spans="1:3" x14ac:dyDescent="0.3">
      <c r="A19575" s="1" t="s">
        <v>0</v>
      </c>
      <c r="B19575" s="1" t="s">
        <v>36270</v>
      </c>
      <c r="C19575" s="1" t="s">
        <v>36271</v>
      </c>
    </row>
    <row r="19576" spans="1:3" x14ac:dyDescent="0.3">
      <c r="A19576" s="1" t="s">
        <v>0</v>
      </c>
      <c r="B19576" s="1" t="s">
        <v>36272</v>
      </c>
      <c r="C19576" s="1" t="s">
        <v>36273</v>
      </c>
    </row>
    <row r="19577" spans="1:3" x14ac:dyDescent="0.3">
      <c r="A19577" s="1" t="s">
        <v>0</v>
      </c>
      <c r="B19577" s="1" t="s">
        <v>36274</v>
      </c>
      <c r="C19577" s="1" t="s">
        <v>36275</v>
      </c>
    </row>
    <row r="19578" spans="1:3" x14ac:dyDescent="0.3">
      <c r="A19578" s="1" t="s">
        <v>0</v>
      </c>
      <c r="B19578" s="1" t="s">
        <v>36276</v>
      </c>
      <c r="C19578" s="1" t="s">
        <v>36277</v>
      </c>
    </row>
    <row r="19579" spans="1:3" x14ac:dyDescent="0.3">
      <c r="A19579" s="1" t="s">
        <v>0</v>
      </c>
      <c r="B19579" s="1" t="s">
        <v>36278</v>
      </c>
      <c r="C19579" s="1" t="s">
        <v>36279</v>
      </c>
    </row>
    <row r="19580" spans="1:3" x14ac:dyDescent="0.3">
      <c r="A19580" s="1" t="s">
        <v>0</v>
      </c>
      <c r="B19580" s="1" t="s">
        <v>36280</v>
      </c>
      <c r="C19580" s="1" t="s">
        <v>36281</v>
      </c>
    </row>
    <row r="19581" spans="1:3" x14ac:dyDescent="0.3">
      <c r="A19581" s="1" t="s">
        <v>0</v>
      </c>
      <c r="B19581" s="1" t="s">
        <v>36282</v>
      </c>
      <c r="C19581" s="1" t="s">
        <v>36283</v>
      </c>
    </row>
    <row r="19582" spans="1:3" x14ac:dyDescent="0.3">
      <c r="A19582" s="1" t="s">
        <v>0</v>
      </c>
      <c r="B19582" s="1" t="s">
        <v>36284</v>
      </c>
      <c r="C19582" s="1" t="s">
        <v>36285</v>
      </c>
    </row>
    <row r="19583" spans="1:3" x14ac:dyDescent="0.3">
      <c r="A19583" s="1" t="s">
        <v>0</v>
      </c>
      <c r="B19583" s="1" t="s">
        <v>36286</v>
      </c>
      <c r="C19583" s="1" t="s">
        <v>36287</v>
      </c>
    </row>
    <row r="19584" spans="1:3" x14ac:dyDescent="0.3">
      <c r="A19584" s="1" t="s">
        <v>0</v>
      </c>
      <c r="B19584" s="1" t="s">
        <v>36288</v>
      </c>
      <c r="C19584" s="1" t="s">
        <v>36289</v>
      </c>
    </row>
    <row r="19585" spans="1:3" x14ac:dyDescent="0.3">
      <c r="A19585" s="1" t="s">
        <v>0</v>
      </c>
      <c r="B19585" s="1" t="s">
        <v>36290</v>
      </c>
      <c r="C19585" s="1" t="s">
        <v>36291</v>
      </c>
    </row>
    <row r="19586" spans="1:3" x14ac:dyDescent="0.3">
      <c r="A19586" s="1" t="s">
        <v>0</v>
      </c>
      <c r="B19586" s="1" t="s">
        <v>36292</v>
      </c>
      <c r="C19586" s="1" t="s">
        <v>36293</v>
      </c>
    </row>
    <row r="19587" spans="1:3" x14ac:dyDescent="0.3">
      <c r="A19587" s="1" t="s">
        <v>0</v>
      </c>
      <c r="B19587" s="1" t="s">
        <v>36294</v>
      </c>
      <c r="C19587" s="1" t="s">
        <v>36295</v>
      </c>
    </row>
    <row r="19588" spans="1:3" x14ac:dyDescent="0.3">
      <c r="A19588" s="1" t="s">
        <v>0</v>
      </c>
      <c r="B19588" s="1" t="s">
        <v>36296</v>
      </c>
      <c r="C19588" s="1" t="s">
        <v>36297</v>
      </c>
    </row>
    <row r="19589" spans="1:3" x14ac:dyDescent="0.3">
      <c r="A19589" s="1" t="s">
        <v>0</v>
      </c>
      <c r="B19589" s="1" t="s">
        <v>36298</v>
      </c>
      <c r="C19589" s="1" t="s">
        <v>36299</v>
      </c>
    </row>
    <row r="19590" spans="1:3" x14ac:dyDescent="0.3">
      <c r="A19590" s="1" t="s">
        <v>0</v>
      </c>
      <c r="B19590" s="1" t="s">
        <v>36300</v>
      </c>
      <c r="C19590" s="1" t="s">
        <v>36301</v>
      </c>
    </row>
    <row r="19591" spans="1:3" x14ac:dyDescent="0.3">
      <c r="A19591" s="1" t="s">
        <v>0</v>
      </c>
      <c r="B19591" s="1" t="s">
        <v>36302</v>
      </c>
      <c r="C19591" s="1" t="s">
        <v>36303</v>
      </c>
    </row>
    <row r="19592" spans="1:3" x14ac:dyDescent="0.3">
      <c r="A19592" s="1" t="s">
        <v>0</v>
      </c>
      <c r="B19592" s="1" t="s">
        <v>36304</v>
      </c>
      <c r="C19592" s="1" t="s">
        <v>36305</v>
      </c>
    </row>
    <row r="19593" spans="1:3" x14ac:dyDescent="0.3">
      <c r="A19593" s="1" t="s">
        <v>0</v>
      </c>
      <c r="B19593" s="1" t="s">
        <v>36306</v>
      </c>
      <c r="C19593" s="1" t="s">
        <v>36307</v>
      </c>
    </row>
    <row r="19594" spans="1:3" x14ac:dyDescent="0.3">
      <c r="A19594" s="1" t="s">
        <v>0</v>
      </c>
      <c r="B19594" s="1" t="s">
        <v>36308</v>
      </c>
      <c r="C19594" s="1" t="s">
        <v>36309</v>
      </c>
    </row>
    <row r="19595" spans="1:3" x14ac:dyDescent="0.3">
      <c r="A19595" s="1" t="s">
        <v>0</v>
      </c>
      <c r="B19595" s="1" t="s">
        <v>36310</v>
      </c>
      <c r="C19595" s="1" t="s">
        <v>36311</v>
      </c>
    </row>
    <row r="19596" spans="1:3" x14ac:dyDescent="0.3">
      <c r="A19596" s="1" t="s">
        <v>0</v>
      </c>
      <c r="B19596" s="1" t="s">
        <v>36312</v>
      </c>
      <c r="C19596" s="1" t="s">
        <v>36313</v>
      </c>
    </row>
    <row r="19597" spans="1:3" x14ac:dyDescent="0.3">
      <c r="A19597" s="1" t="s">
        <v>0</v>
      </c>
      <c r="B19597" s="1" t="s">
        <v>36314</v>
      </c>
      <c r="C19597" s="1" t="s">
        <v>36315</v>
      </c>
    </row>
    <row r="19598" spans="1:3" x14ac:dyDescent="0.3">
      <c r="A19598" s="1" t="s">
        <v>0</v>
      </c>
      <c r="B19598" s="1" t="s">
        <v>36316</v>
      </c>
      <c r="C19598" s="1" t="s">
        <v>36317</v>
      </c>
    </row>
    <row r="19599" spans="1:3" x14ac:dyDescent="0.3">
      <c r="A19599" s="1" t="s">
        <v>0</v>
      </c>
      <c r="B19599" s="1" t="s">
        <v>36318</v>
      </c>
      <c r="C19599" s="1" t="s">
        <v>36319</v>
      </c>
    </row>
    <row r="19600" spans="1:3" x14ac:dyDescent="0.3">
      <c r="A19600" s="1" t="s">
        <v>0</v>
      </c>
      <c r="B19600" s="1" t="s">
        <v>36320</v>
      </c>
      <c r="C19600" s="1" t="s">
        <v>36321</v>
      </c>
    </row>
    <row r="19601" spans="1:3" x14ac:dyDescent="0.3">
      <c r="A19601" s="1" t="s">
        <v>0</v>
      </c>
      <c r="B19601" s="1" t="s">
        <v>22522</v>
      </c>
      <c r="C19601" s="1" t="s">
        <v>36322</v>
      </c>
    </row>
    <row r="19602" spans="1:3" x14ac:dyDescent="0.3">
      <c r="A19602" s="1" t="s">
        <v>0</v>
      </c>
      <c r="B19602" s="1" t="s">
        <v>11977</v>
      </c>
      <c r="C19602" s="1" t="s">
        <v>36323</v>
      </c>
    </row>
    <row r="19603" spans="1:3" x14ac:dyDescent="0.3">
      <c r="A19603" s="1" t="s">
        <v>0</v>
      </c>
      <c r="B19603" s="1" t="s">
        <v>24159</v>
      </c>
      <c r="C19603" s="1" t="s">
        <v>36324</v>
      </c>
    </row>
    <row r="19604" spans="1:3" x14ac:dyDescent="0.3">
      <c r="A19604" s="1" t="s">
        <v>0</v>
      </c>
      <c r="B19604" s="1" t="s">
        <v>36325</v>
      </c>
      <c r="C19604" s="1" t="s">
        <v>36326</v>
      </c>
    </row>
    <row r="19605" spans="1:3" x14ac:dyDescent="0.3">
      <c r="A19605" s="1" t="s">
        <v>0</v>
      </c>
      <c r="B19605" s="1" t="s">
        <v>36327</v>
      </c>
      <c r="C19605" s="1" t="s">
        <v>36328</v>
      </c>
    </row>
    <row r="19606" spans="1:3" x14ac:dyDescent="0.3">
      <c r="A19606" s="1" t="s">
        <v>0</v>
      </c>
      <c r="B19606" s="1" t="s">
        <v>36329</v>
      </c>
      <c r="C19606" s="1" t="s">
        <v>36330</v>
      </c>
    </row>
    <row r="19607" spans="1:3" x14ac:dyDescent="0.3">
      <c r="A19607" s="1" t="s">
        <v>0</v>
      </c>
      <c r="B19607" s="1" t="s">
        <v>20824</v>
      </c>
      <c r="C19607" s="1" t="s">
        <v>36331</v>
      </c>
    </row>
    <row r="19608" spans="1:3" x14ac:dyDescent="0.3">
      <c r="A19608" s="1" t="s">
        <v>0</v>
      </c>
      <c r="B19608" s="1" t="s">
        <v>27727</v>
      </c>
      <c r="C19608" s="1" t="s">
        <v>36332</v>
      </c>
    </row>
    <row r="19609" spans="1:3" x14ac:dyDescent="0.3">
      <c r="A19609" s="1" t="s">
        <v>0</v>
      </c>
      <c r="B19609" s="1" t="s">
        <v>36333</v>
      </c>
      <c r="C19609" s="1" t="s">
        <v>36334</v>
      </c>
    </row>
    <row r="19610" spans="1:3" x14ac:dyDescent="0.3">
      <c r="A19610" s="1" t="s">
        <v>0</v>
      </c>
      <c r="B19610" s="1" t="s">
        <v>36335</v>
      </c>
      <c r="C19610" s="1" t="s">
        <v>36336</v>
      </c>
    </row>
    <row r="19611" spans="1:3" x14ac:dyDescent="0.3">
      <c r="A19611" s="1" t="s">
        <v>0</v>
      </c>
      <c r="B19611" s="1" t="s">
        <v>36337</v>
      </c>
      <c r="C19611" s="1" t="s">
        <v>36338</v>
      </c>
    </row>
    <row r="19612" spans="1:3" x14ac:dyDescent="0.3">
      <c r="A19612" s="1" t="s">
        <v>0</v>
      </c>
      <c r="B19612" s="1" t="s">
        <v>36339</v>
      </c>
      <c r="C19612" s="1" t="s">
        <v>36340</v>
      </c>
    </row>
    <row r="19613" spans="1:3" x14ac:dyDescent="0.3">
      <c r="A19613" s="1" t="s">
        <v>0</v>
      </c>
      <c r="B19613" s="1" t="s">
        <v>36341</v>
      </c>
      <c r="C19613" s="1" t="s">
        <v>36342</v>
      </c>
    </row>
    <row r="19614" spans="1:3" x14ac:dyDescent="0.3">
      <c r="A19614" s="1" t="s">
        <v>0</v>
      </c>
      <c r="B19614" s="1" t="s">
        <v>36343</v>
      </c>
      <c r="C19614" s="1" t="s">
        <v>36344</v>
      </c>
    </row>
    <row r="19615" spans="1:3" x14ac:dyDescent="0.3">
      <c r="A19615" s="1" t="s">
        <v>0</v>
      </c>
      <c r="B19615" s="1" t="s">
        <v>36345</v>
      </c>
      <c r="C19615" s="1" t="s">
        <v>36346</v>
      </c>
    </row>
    <row r="19616" spans="1:3" x14ac:dyDescent="0.3">
      <c r="A19616" s="1" t="s">
        <v>0</v>
      </c>
      <c r="B19616" s="1" t="s">
        <v>36347</v>
      </c>
      <c r="C19616" s="1" t="s">
        <v>36348</v>
      </c>
    </row>
    <row r="19617" spans="1:3" x14ac:dyDescent="0.3">
      <c r="A19617" s="1" t="s">
        <v>0</v>
      </c>
      <c r="B19617" s="1" t="s">
        <v>36349</v>
      </c>
      <c r="C19617" s="1" t="s">
        <v>36350</v>
      </c>
    </row>
    <row r="19618" spans="1:3" x14ac:dyDescent="0.3">
      <c r="A19618" s="1" t="s">
        <v>0</v>
      </c>
      <c r="B19618" s="1" t="s">
        <v>36351</v>
      </c>
      <c r="C19618" s="1" t="s">
        <v>36352</v>
      </c>
    </row>
    <row r="19619" spans="1:3" x14ac:dyDescent="0.3">
      <c r="A19619" s="1" t="s">
        <v>0</v>
      </c>
      <c r="B19619" s="1" t="s">
        <v>36353</v>
      </c>
      <c r="C19619" s="1" t="s">
        <v>36354</v>
      </c>
    </row>
    <row r="19620" spans="1:3" x14ac:dyDescent="0.3">
      <c r="A19620" s="1" t="s">
        <v>0</v>
      </c>
      <c r="B19620" s="1" t="s">
        <v>36355</v>
      </c>
      <c r="C19620" s="1" t="s">
        <v>36356</v>
      </c>
    </row>
    <row r="19621" spans="1:3" x14ac:dyDescent="0.3">
      <c r="A19621" s="1" t="s">
        <v>0</v>
      </c>
      <c r="B19621" s="1" t="s">
        <v>26821</v>
      </c>
      <c r="C19621" s="1" t="s">
        <v>36357</v>
      </c>
    </row>
    <row r="19622" spans="1:3" x14ac:dyDescent="0.3">
      <c r="A19622" s="1" t="s">
        <v>0</v>
      </c>
      <c r="B19622" s="1" t="s">
        <v>36358</v>
      </c>
      <c r="C19622" s="1" t="s">
        <v>36359</v>
      </c>
    </row>
    <row r="19623" spans="1:3" x14ac:dyDescent="0.3">
      <c r="A19623" s="1" t="s">
        <v>0</v>
      </c>
      <c r="B19623" s="1" t="s">
        <v>36360</v>
      </c>
      <c r="C19623" s="1" t="s">
        <v>36361</v>
      </c>
    </row>
    <row r="19624" spans="1:3" x14ac:dyDescent="0.3">
      <c r="A19624" s="1" t="s">
        <v>0</v>
      </c>
      <c r="B19624" s="1" t="s">
        <v>21703</v>
      </c>
      <c r="C19624" s="1" t="s">
        <v>36362</v>
      </c>
    </row>
    <row r="19625" spans="1:3" x14ac:dyDescent="0.3">
      <c r="A19625" s="1" t="s">
        <v>0</v>
      </c>
      <c r="B19625" s="1" t="s">
        <v>36363</v>
      </c>
      <c r="C19625" s="1" t="s">
        <v>36364</v>
      </c>
    </row>
    <row r="19626" spans="1:3" x14ac:dyDescent="0.3">
      <c r="A19626" s="1" t="s">
        <v>0</v>
      </c>
      <c r="B19626" s="1" t="s">
        <v>36365</v>
      </c>
      <c r="C19626" s="1" t="s">
        <v>36366</v>
      </c>
    </row>
    <row r="19627" spans="1:3" x14ac:dyDescent="0.3">
      <c r="A19627" s="1" t="s">
        <v>0</v>
      </c>
      <c r="B19627" s="1" t="s">
        <v>33101</v>
      </c>
      <c r="C19627" s="1" t="s">
        <v>36367</v>
      </c>
    </row>
    <row r="19628" spans="1:3" x14ac:dyDescent="0.3">
      <c r="A19628" s="1" t="s">
        <v>0</v>
      </c>
      <c r="B19628" s="1" t="s">
        <v>36368</v>
      </c>
      <c r="C19628" s="1" t="s">
        <v>36369</v>
      </c>
    </row>
    <row r="19629" spans="1:3" x14ac:dyDescent="0.3">
      <c r="A19629" s="1" t="s">
        <v>0</v>
      </c>
      <c r="B19629" s="1" t="s">
        <v>36370</v>
      </c>
      <c r="C19629" s="1" t="s">
        <v>36371</v>
      </c>
    </row>
    <row r="19630" spans="1:3" x14ac:dyDescent="0.3">
      <c r="A19630" s="1" t="s">
        <v>0</v>
      </c>
      <c r="B19630" s="1" t="s">
        <v>36372</v>
      </c>
      <c r="C19630" s="1" t="s">
        <v>36373</v>
      </c>
    </row>
    <row r="19631" spans="1:3" x14ac:dyDescent="0.3">
      <c r="A19631" s="1" t="s">
        <v>0</v>
      </c>
      <c r="B19631" s="1" t="s">
        <v>36374</v>
      </c>
      <c r="C19631" s="1" t="s">
        <v>36375</v>
      </c>
    </row>
    <row r="19632" spans="1:3" x14ac:dyDescent="0.3">
      <c r="A19632" s="1" t="s">
        <v>0</v>
      </c>
      <c r="B19632" s="1" t="s">
        <v>36376</v>
      </c>
      <c r="C19632" s="1" t="s">
        <v>36377</v>
      </c>
    </row>
    <row r="19633" spans="1:3" x14ac:dyDescent="0.3">
      <c r="A19633" s="1" t="s">
        <v>0</v>
      </c>
      <c r="B19633" s="1" t="s">
        <v>36378</v>
      </c>
      <c r="C19633" s="1" t="s">
        <v>36379</v>
      </c>
    </row>
    <row r="19634" spans="1:3" x14ac:dyDescent="0.3">
      <c r="A19634" s="1" t="s">
        <v>0</v>
      </c>
      <c r="B19634" s="1" t="s">
        <v>36380</v>
      </c>
      <c r="C19634" s="1" t="s">
        <v>36381</v>
      </c>
    </row>
    <row r="19635" spans="1:3" x14ac:dyDescent="0.3">
      <c r="A19635" s="1" t="s">
        <v>0</v>
      </c>
      <c r="B19635" s="1" t="s">
        <v>36382</v>
      </c>
      <c r="C19635" s="1" t="s">
        <v>36383</v>
      </c>
    </row>
    <row r="19636" spans="1:3" x14ac:dyDescent="0.3">
      <c r="A19636" s="1" t="s">
        <v>0</v>
      </c>
      <c r="B19636" s="1" t="s">
        <v>36384</v>
      </c>
      <c r="C19636" s="1" t="s">
        <v>36385</v>
      </c>
    </row>
    <row r="19637" spans="1:3" x14ac:dyDescent="0.3">
      <c r="A19637" s="1" t="s">
        <v>0</v>
      </c>
      <c r="B19637" s="1" t="s">
        <v>36386</v>
      </c>
      <c r="C19637" s="1" t="s">
        <v>36387</v>
      </c>
    </row>
    <row r="19638" spans="1:3" x14ac:dyDescent="0.3">
      <c r="A19638" s="1" t="s">
        <v>0</v>
      </c>
      <c r="B19638" s="1" t="s">
        <v>10801</v>
      </c>
      <c r="C19638" s="1" t="s">
        <v>36388</v>
      </c>
    </row>
    <row r="19639" spans="1:3" x14ac:dyDescent="0.3">
      <c r="A19639" s="1" t="s">
        <v>0</v>
      </c>
      <c r="B19639" s="1" t="s">
        <v>36389</v>
      </c>
      <c r="C19639" s="1" t="s">
        <v>36390</v>
      </c>
    </row>
    <row r="19640" spans="1:3" x14ac:dyDescent="0.3">
      <c r="A19640" s="1" t="s">
        <v>0</v>
      </c>
      <c r="B19640" s="1" t="s">
        <v>29202</v>
      </c>
      <c r="C19640" s="1" t="s">
        <v>36391</v>
      </c>
    </row>
    <row r="19641" spans="1:3" x14ac:dyDescent="0.3">
      <c r="A19641" s="1" t="s">
        <v>0</v>
      </c>
      <c r="B19641" s="1" t="s">
        <v>36392</v>
      </c>
      <c r="C19641" s="1" t="s">
        <v>36393</v>
      </c>
    </row>
    <row r="19642" spans="1:3" x14ac:dyDescent="0.3">
      <c r="A19642" s="1" t="s">
        <v>0</v>
      </c>
      <c r="B19642" s="1" t="s">
        <v>36394</v>
      </c>
      <c r="C19642" s="1" t="s">
        <v>36395</v>
      </c>
    </row>
    <row r="19643" spans="1:3" x14ac:dyDescent="0.3">
      <c r="A19643" s="1" t="s">
        <v>0</v>
      </c>
      <c r="B19643" s="1" t="s">
        <v>36396</v>
      </c>
      <c r="C19643" s="1" t="s">
        <v>36397</v>
      </c>
    </row>
    <row r="19644" spans="1:3" x14ac:dyDescent="0.3">
      <c r="A19644" s="1" t="s">
        <v>0</v>
      </c>
      <c r="B19644" s="1" t="s">
        <v>36398</v>
      </c>
      <c r="C19644" s="1" t="s">
        <v>36399</v>
      </c>
    </row>
    <row r="19645" spans="1:3" x14ac:dyDescent="0.3">
      <c r="A19645" s="1" t="s">
        <v>0</v>
      </c>
      <c r="B19645" s="1" t="s">
        <v>36400</v>
      </c>
      <c r="C19645" s="1" t="s">
        <v>36401</v>
      </c>
    </row>
    <row r="19646" spans="1:3" x14ac:dyDescent="0.3">
      <c r="A19646" s="1" t="s">
        <v>0</v>
      </c>
      <c r="B19646" s="1" t="s">
        <v>36402</v>
      </c>
      <c r="C19646" s="1" t="s">
        <v>36403</v>
      </c>
    </row>
    <row r="19647" spans="1:3" x14ac:dyDescent="0.3">
      <c r="A19647" s="1" t="s">
        <v>0</v>
      </c>
      <c r="B19647" s="1" t="s">
        <v>36404</v>
      </c>
      <c r="C19647" s="1" t="s">
        <v>36405</v>
      </c>
    </row>
    <row r="19648" spans="1:3" x14ac:dyDescent="0.3">
      <c r="A19648" s="1" t="s">
        <v>0</v>
      </c>
      <c r="B19648" s="1" t="s">
        <v>36406</v>
      </c>
      <c r="C19648" s="1" t="s">
        <v>36407</v>
      </c>
    </row>
    <row r="19649" spans="1:3" x14ac:dyDescent="0.3">
      <c r="A19649" s="1" t="s">
        <v>0</v>
      </c>
      <c r="B19649" s="1" t="s">
        <v>36408</v>
      </c>
      <c r="C19649" s="1" t="s">
        <v>36409</v>
      </c>
    </row>
    <row r="19650" spans="1:3" x14ac:dyDescent="0.3">
      <c r="A19650" s="1" t="s">
        <v>0</v>
      </c>
      <c r="B19650" s="1" t="s">
        <v>36410</v>
      </c>
      <c r="C19650" s="1" t="s">
        <v>36411</v>
      </c>
    </row>
    <row r="19651" spans="1:3" x14ac:dyDescent="0.3">
      <c r="A19651" s="1" t="s">
        <v>0</v>
      </c>
      <c r="B19651" s="1" t="s">
        <v>9554</v>
      </c>
      <c r="C19651" s="1" t="s">
        <v>36412</v>
      </c>
    </row>
    <row r="19652" spans="1:3" x14ac:dyDescent="0.3">
      <c r="A19652" s="1" t="s">
        <v>0</v>
      </c>
      <c r="B19652" s="1" t="s">
        <v>36413</v>
      </c>
      <c r="C19652" s="1" t="s">
        <v>36414</v>
      </c>
    </row>
    <row r="19653" spans="1:3" x14ac:dyDescent="0.3">
      <c r="A19653" s="1" t="s">
        <v>0</v>
      </c>
      <c r="B19653" s="1" t="s">
        <v>36415</v>
      </c>
      <c r="C19653" s="1" t="s">
        <v>36416</v>
      </c>
    </row>
    <row r="19654" spans="1:3" x14ac:dyDescent="0.3">
      <c r="A19654" s="1" t="s">
        <v>0</v>
      </c>
      <c r="B19654" s="1" t="s">
        <v>36417</v>
      </c>
      <c r="C19654" s="1" t="s">
        <v>36418</v>
      </c>
    </row>
    <row r="19655" spans="1:3" x14ac:dyDescent="0.3">
      <c r="A19655" s="1" t="s">
        <v>0</v>
      </c>
      <c r="B19655" s="1" t="s">
        <v>36419</v>
      </c>
      <c r="C19655" s="1" t="s">
        <v>36420</v>
      </c>
    </row>
    <row r="19656" spans="1:3" x14ac:dyDescent="0.3">
      <c r="A19656" s="1" t="s">
        <v>0</v>
      </c>
      <c r="B19656" s="1" t="s">
        <v>36421</v>
      </c>
      <c r="C19656" s="1" t="s">
        <v>36422</v>
      </c>
    </row>
    <row r="19657" spans="1:3" x14ac:dyDescent="0.3">
      <c r="A19657" s="1" t="s">
        <v>0</v>
      </c>
      <c r="B19657" s="1" t="s">
        <v>36423</v>
      </c>
      <c r="C19657" s="1" t="s">
        <v>36424</v>
      </c>
    </row>
    <row r="19658" spans="1:3" x14ac:dyDescent="0.3">
      <c r="A19658" s="1" t="s">
        <v>0</v>
      </c>
      <c r="B19658" s="1" t="s">
        <v>36425</v>
      </c>
      <c r="C19658" s="1" t="s">
        <v>36426</v>
      </c>
    </row>
    <row r="19659" spans="1:3" x14ac:dyDescent="0.3">
      <c r="A19659" s="1" t="s">
        <v>0</v>
      </c>
      <c r="B19659" s="1" t="s">
        <v>36427</v>
      </c>
      <c r="C19659" s="1" t="s">
        <v>36428</v>
      </c>
    </row>
    <row r="19660" spans="1:3" x14ac:dyDescent="0.3">
      <c r="A19660" s="1" t="s">
        <v>0</v>
      </c>
      <c r="B19660" s="1" t="s">
        <v>36429</v>
      </c>
      <c r="C19660" s="1" t="s">
        <v>36430</v>
      </c>
    </row>
    <row r="19661" spans="1:3" x14ac:dyDescent="0.3">
      <c r="A19661" s="1" t="s">
        <v>0</v>
      </c>
      <c r="B19661" s="1" t="s">
        <v>36431</v>
      </c>
      <c r="C19661" s="1" t="s">
        <v>36432</v>
      </c>
    </row>
    <row r="19662" spans="1:3" x14ac:dyDescent="0.3">
      <c r="A19662" s="1" t="s">
        <v>0</v>
      </c>
      <c r="B19662" s="1" t="s">
        <v>36433</v>
      </c>
      <c r="C19662" s="1" t="s">
        <v>36434</v>
      </c>
    </row>
    <row r="19663" spans="1:3" x14ac:dyDescent="0.3">
      <c r="A19663" s="1" t="s">
        <v>0</v>
      </c>
      <c r="B19663" s="1" t="s">
        <v>36435</v>
      </c>
      <c r="C19663" s="1" t="s">
        <v>36436</v>
      </c>
    </row>
    <row r="19664" spans="1:3" x14ac:dyDescent="0.3">
      <c r="A19664" s="1" t="s">
        <v>0</v>
      </c>
      <c r="B19664" s="1" t="s">
        <v>36437</v>
      </c>
      <c r="C19664" s="1" t="s">
        <v>36438</v>
      </c>
    </row>
    <row r="19665" spans="1:3" x14ac:dyDescent="0.3">
      <c r="A19665" s="1" t="s">
        <v>0</v>
      </c>
      <c r="B19665" s="1" t="s">
        <v>6888</v>
      </c>
      <c r="C19665" s="1" t="s">
        <v>36439</v>
      </c>
    </row>
    <row r="19666" spans="1:3" x14ac:dyDescent="0.3">
      <c r="A19666" s="1" t="s">
        <v>0</v>
      </c>
      <c r="B19666" s="1" t="s">
        <v>36440</v>
      </c>
      <c r="C19666" s="1" t="s">
        <v>36441</v>
      </c>
    </row>
    <row r="19667" spans="1:3" x14ac:dyDescent="0.3">
      <c r="A19667" s="1" t="s">
        <v>0</v>
      </c>
      <c r="B19667" s="1" t="s">
        <v>36442</v>
      </c>
      <c r="C19667" s="1" t="s">
        <v>36443</v>
      </c>
    </row>
    <row r="19668" spans="1:3" x14ac:dyDescent="0.3">
      <c r="A19668" s="1" t="s">
        <v>0</v>
      </c>
      <c r="B19668" s="1" t="s">
        <v>36444</v>
      </c>
      <c r="C19668" s="1" t="s">
        <v>36445</v>
      </c>
    </row>
    <row r="19669" spans="1:3" x14ac:dyDescent="0.3">
      <c r="A19669" s="1" t="s">
        <v>0</v>
      </c>
      <c r="B19669" s="1" t="s">
        <v>36446</v>
      </c>
      <c r="C19669" s="1" t="s">
        <v>36447</v>
      </c>
    </row>
    <row r="19670" spans="1:3" x14ac:dyDescent="0.3">
      <c r="A19670" s="1" t="s">
        <v>0</v>
      </c>
      <c r="B19670" s="1" t="s">
        <v>36448</v>
      </c>
      <c r="C19670" s="1" t="s">
        <v>36449</v>
      </c>
    </row>
    <row r="19671" spans="1:3" x14ac:dyDescent="0.3">
      <c r="A19671" s="1" t="s">
        <v>0</v>
      </c>
      <c r="B19671" s="1" t="s">
        <v>36450</v>
      </c>
      <c r="C19671" s="1" t="s">
        <v>36451</v>
      </c>
    </row>
    <row r="19672" spans="1:3" x14ac:dyDescent="0.3">
      <c r="A19672" s="1" t="s">
        <v>0</v>
      </c>
      <c r="B19672" s="1" t="s">
        <v>36452</v>
      </c>
      <c r="C19672" s="1" t="s">
        <v>36453</v>
      </c>
    </row>
    <row r="19673" spans="1:3" x14ac:dyDescent="0.3">
      <c r="A19673" s="1" t="s">
        <v>0</v>
      </c>
      <c r="B19673" s="1" t="s">
        <v>36454</v>
      </c>
      <c r="C19673" s="1" t="s">
        <v>36455</v>
      </c>
    </row>
    <row r="19674" spans="1:3" x14ac:dyDescent="0.3">
      <c r="A19674" s="1" t="s">
        <v>0</v>
      </c>
      <c r="B19674" s="1" t="s">
        <v>36456</v>
      </c>
      <c r="C19674" s="1" t="s">
        <v>36457</v>
      </c>
    </row>
    <row r="19675" spans="1:3" x14ac:dyDescent="0.3">
      <c r="A19675" s="1" t="s">
        <v>0</v>
      </c>
      <c r="B19675" s="1" t="s">
        <v>36458</v>
      </c>
      <c r="C19675" s="1" t="s">
        <v>36459</v>
      </c>
    </row>
    <row r="19676" spans="1:3" x14ac:dyDescent="0.3">
      <c r="A19676" s="1" t="s">
        <v>0</v>
      </c>
      <c r="B19676" s="1" t="s">
        <v>36460</v>
      </c>
      <c r="C19676" s="1" t="s">
        <v>36461</v>
      </c>
    </row>
    <row r="19677" spans="1:3" x14ac:dyDescent="0.3">
      <c r="A19677" s="1" t="s">
        <v>0</v>
      </c>
      <c r="B19677" s="1" t="s">
        <v>36462</v>
      </c>
      <c r="C19677" s="1" t="s">
        <v>36463</v>
      </c>
    </row>
    <row r="19678" spans="1:3" x14ac:dyDescent="0.3">
      <c r="A19678" s="1" t="s">
        <v>0</v>
      </c>
      <c r="B19678" s="1" t="s">
        <v>36464</v>
      </c>
      <c r="C19678" s="1" t="s">
        <v>36465</v>
      </c>
    </row>
    <row r="19679" spans="1:3" x14ac:dyDescent="0.3">
      <c r="A19679" s="1" t="s">
        <v>0</v>
      </c>
      <c r="B19679" s="1" t="s">
        <v>36466</v>
      </c>
      <c r="C19679" s="1" t="s">
        <v>36467</v>
      </c>
    </row>
    <row r="19680" spans="1:3" x14ac:dyDescent="0.3">
      <c r="A19680" s="1" t="s">
        <v>0</v>
      </c>
      <c r="B19680" s="1" t="s">
        <v>36468</v>
      </c>
      <c r="C19680" s="1" t="s">
        <v>36469</v>
      </c>
    </row>
    <row r="19681" spans="1:3" x14ac:dyDescent="0.3">
      <c r="A19681" s="1" t="s">
        <v>0</v>
      </c>
      <c r="B19681" s="1" t="s">
        <v>36470</v>
      </c>
      <c r="C19681" s="1" t="s">
        <v>36471</v>
      </c>
    </row>
    <row r="19682" spans="1:3" x14ac:dyDescent="0.3">
      <c r="A19682" s="1" t="s">
        <v>0</v>
      </c>
      <c r="B19682" s="1" t="s">
        <v>36472</v>
      </c>
      <c r="C19682" s="1" t="s">
        <v>36473</v>
      </c>
    </row>
    <row r="19683" spans="1:3" x14ac:dyDescent="0.3">
      <c r="A19683" s="1" t="s">
        <v>0</v>
      </c>
      <c r="B19683" s="1" t="s">
        <v>36474</v>
      </c>
      <c r="C19683" s="1" t="s">
        <v>36475</v>
      </c>
    </row>
    <row r="19684" spans="1:3" x14ac:dyDescent="0.3">
      <c r="A19684" s="1" t="s">
        <v>0</v>
      </c>
      <c r="B19684" s="1" t="s">
        <v>36476</v>
      </c>
      <c r="C19684" s="1" t="s">
        <v>36477</v>
      </c>
    </row>
    <row r="19685" spans="1:3" x14ac:dyDescent="0.3">
      <c r="A19685" s="1" t="s">
        <v>0</v>
      </c>
      <c r="B19685" s="1" t="s">
        <v>36478</v>
      </c>
      <c r="C19685" s="1" t="s">
        <v>36479</v>
      </c>
    </row>
    <row r="19686" spans="1:3" x14ac:dyDescent="0.3">
      <c r="A19686" s="1" t="s">
        <v>0</v>
      </c>
      <c r="B19686" s="1" t="s">
        <v>36480</v>
      </c>
      <c r="C19686" s="1" t="s">
        <v>36481</v>
      </c>
    </row>
    <row r="19687" spans="1:3" x14ac:dyDescent="0.3">
      <c r="A19687" s="1" t="s">
        <v>0</v>
      </c>
      <c r="B19687" s="1" t="s">
        <v>36482</v>
      </c>
      <c r="C19687" s="1" t="s">
        <v>36483</v>
      </c>
    </row>
    <row r="19688" spans="1:3" x14ac:dyDescent="0.3">
      <c r="A19688" s="1" t="s">
        <v>0</v>
      </c>
      <c r="B19688" s="1" t="s">
        <v>36484</v>
      </c>
      <c r="C19688" s="1" t="s">
        <v>36485</v>
      </c>
    </row>
    <row r="19689" spans="1:3" x14ac:dyDescent="0.3">
      <c r="A19689" s="1" t="s">
        <v>0</v>
      </c>
      <c r="B19689" s="1" t="s">
        <v>36486</v>
      </c>
      <c r="C19689" s="1" t="s">
        <v>36487</v>
      </c>
    </row>
    <row r="19690" spans="1:3" x14ac:dyDescent="0.3">
      <c r="A19690" s="1" t="s">
        <v>0</v>
      </c>
      <c r="B19690" s="1" t="s">
        <v>36488</v>
      </c>
      <c r="C19690" s="1" t="s">
        <v>36489</v>
      </c>
    </row>
    <row r="19691" spans="1:3" x14ac:dyDescent="0.3">
      <c r="A19691" s="1" t="s">
        <v>0</v>
      </c>
      <c r="B19691" s="1" t="s">
        <v>36490</v>
      </c>
      <c r="C19691" s="1" t="s">
        <v>36491</v>
      </c>
    </row>
    <row r="19692" spans="1:3" x14ac:dyDescent="0.3">
      <c r="A19692" s="1" t="s">
        <v>0</v>
      </c>
      <c r="B19692" s="1" t="s">
        <v>36492</v>
      </c>
      <c r="C19692" s="1" t="s">
        <v>36493</v>
      </c>
    </row>
    <row r="19693" spans="1:3" x14ac:dyDescent="0.3">
      <c r="A19693" s="1" t="s">
        <v>0</v>
      </c>
      <c r="B19693" s="1" t="s">
        <v>36494</v>
      </c>
      <c r="C19693" s="1" t="s">
        <v>36495</v>
      </c>
    </row>
    <row r="19694" spans="1:3" x14ac:dyDescent="0.3">
      <c r="A19694" s="1" t="s">
        <v>0</v>
      </c>
      <c r="B19694" s="1" t="s">
        <v>36496</v>
      </c>
      <c r="C19694" s="1" t="s">
        <v>36497</v>
      </c>
    </row>
    <row r="19695" spans="1:3" x14ac:dyDescent="0.3">
      <c r="A19695" s="1" t="s">
        <v>0</v>
      </c>
      <c r="B19695" s="1" t="s">
        <v>21585</v>
      </c>
      <c r="C19695" s="1" t="s">
        <v>36498</v>
      </c>
    </row>
    <row r="19696" spans="1:3" x14ac:dyDescent="0.3">
      <c r="A19696" s="1" t="s">
        <v>0</v>
      </c>
      <c r="B19696" s="1" t="s">
        <v>36499</v>
      </c>
      <c r="C19696" s="1" t="s">
        <v>36500</v>
      </c>
    </row>
    <row r="19697" spans="1:3" x14ac:dyDescent="0.3">
      <c r="A19697" s="1" t="s">
        <v>0</v>
      </c>
      <c r="B19697" s="1" t="s">
        <v>36501</v>
      </c>
      <c r="C19697" s="1" t="s">
        <v>36502</v>
      </c>
    </row>
    <row r="19698" spans="1:3" x14ac:dyDescent="0.3">
      <c r="A19698" s="1" t="s">
        <v>0</v>
      </c>
      <c r="B19698" s="1" t="s">
        <v>11325</v>
      </c>
      <c r="C19698" s="1" t="s">
        <v>36503</v>
      </c>
    </row>
    <row r="19699" spans="1:3" x14ac:dyDescent="0.3">
      <c r="A19699" s="1" t="s">
        <v>0</v>
      </c>
      <c r="B19699" s="1" t="s">
        <v>36504</v>
      </c>
      <c r="C19699" s="1" t="s">
        <v>36505</v>
      </c>
    </row>
    <row r="19700" spans="1:3" x14ac:dyDescent="0.3">
      <c r="A19700" s="1" t="s">
        <v>0</v>
      </c>
      <c r="B19700" s="1" t="s">
        <v>36506</v>
      </c>
      <c r="C19700" s="1" t="s">
        <v>36507</v>
      </c>
    </row>
    <row r="19701" spans="1:3" x14ac:dyDescent="0.3">
      <c r="A19701" s="1" t="s">
        <v>0</v>
      </c>
      <c r="B19701" s="1" t="s">
        <v>36508</v>
      </c>
      <c r="C19701" s="1" t="s">
        <v>36509</v>
      </c>
    </row>
    <row r="19702" spans="1:3" x14ac:dyDescent="0.3">
      <c r="A19702" s="1" t="s">
        <v>0</v>
      </c>
      <c r="B19702" s="1" t="s">
        <v>36510</v>
      </c>
      <c r="C19702" s="1" t="s">
        <v>36511</v>
      </c>
    </row>
    <row r="19703" spans="1:3" x14ac:dyDescent="0.3">
      <c r="A19703" s="1" t="s">
        <v>0</v>
      </c>
      <c r="B19703" s="1" t="s">
        <v>36512</v>
      </c>
      <c r="C19703" s="1" t="s">
        <v>36513</v>
      </c>
    </row>
    <row r="19704" spans="1:3" x14ac:dyDescent="0.3">
      <c r="A19704" s="1" t="s">
        <v>0</v>
      </c>
      <c r="B19704" s="1" t="s">
        <v>36514</v>
      </c>
      <c r="C19704" s="1" t="s">
        <v>36515</v>
      </c>
    </row>
    <row r="19705" spans="1:3" x14ac:dyDescent="0.3">
      <c r="A19705" s="1" t="s">
        <v>0</v>
      </c>
      <c r="B19705" s="1" t="s">
        <v>36516</v>
      </c>
      <c r="C19705" s="1" t="s">
        <v>36517</v>
      </c>
    </row>
    <row r="19706" spans="1:3" x14ac:dyDescent="0.3">
      <c r="A19706" s="1" t="s">
        <v>0</v>
      </c>
      <c r="B19706" s="1" t="s">
        <v>36518</v>
      </c>
      <c r="C19706" s="1" t="s">
        <v>36519</v>
      </c>
    </row>
    <row r="19707" spans="1:3" x14ac:dyDescent="0.3">
      <c r="A19707" s="1" t="s">
        <v>0</v>
      </c>
      <c r="B19707" s="1" t="s">
        <v>21752</v>
      </c>
      <c r="C19707" s="1" t="s">
        <v>36520</v>
      </c>
    </row>
    <row r="19708" spans="1:3" x14ac:dyDescent="0.3">
      <c r="A19708" s="1" t="s">
        <v>0</v>
      </c>
      <c r="B19708" s="1" t="s">
        <v>36521</v>
      </c>
      <c r="C19708" s="1" t="s">
        <v>36522</v>
      </c>
    </row>
    <row r="19709" spans="1:3" x14ac:dyDescent="0.3">
      <c r="A19709" s="1" t="s">
        <v>0</v>
      </c>
      <c r="B19709" s="1" t="s">
        <v>36523</v>
      </c>
      <c r="C19709" s="1" t="s">
        <v>36524</v>
      </c>
    </row>
    <row r="19710" spans="1:3" x14ac:dyDescent="0.3">
      <c r="A19710" s="1" t="s">
        <v>0</v>
      </c>
      <c r="B19710" s="1" t="s">
        <v>36525</v>
      </c>
      <c r="C19710" s="1" t="s">
        <v>36526</v>
      </c>
    </row>
    <row r="19711" spans="1:3" x14ac:dyDescent="0.3">
      <c r="A19711" s="1" t="s">
        <v>0</v>
      </c>
      <c r="B19711" s="1" t="s">
        <v>36527</v>
      </c>
      <c r="C19711" s="1" t="s">
        <v>36528</v>
      </c>
    </row>
    <row r="19712" spans="1:3" x14ac:dyDescent="0.3">
      <c r="A19712" s="1" t="s">
        <v>0</v>
      </c>
      <c r="B19712" s="1" t="s">
        <v>36529</v>
      </c>
      <c r="C19712" s="1" t="s">
        <v>36530</v>
      </c>
    </row>
    <row r="19713" spans="1:3" x14ac:dyDescent="0.3">
      <c r="A19713" s="1" t="s">
        <v>0</v>
      </c>
      <c r="B19713" s="1" t="s">
        <v>36531</v>
      </c>
      <c r="C19713" s="1" t="s">
        <v>36532</v>
      </c>
    </row>
    <row r="19714" spans="1:3" x14ac:dyDescent="0.3">
      <c r="A19714" s="1" t="s">
        <v>0</v>
      </c>
      <c r="B19714" s="1" t="s">
        <v>36533</v>
      </c>
      <c r="C19714" s="1" t="s">
        <v>36534</v>
      </c>
    </row>
    <row r="19715" spans="1:3" x14ac:dyDescent="0.3">
      <c r="A19715" s="1" t="s">
        <v>0</v>
      </c>
      <c r="B19715" s="1" t="s">
        <v>36535</v>
      </c>
      <c r="C19715" s="1" t="s">
        <v>36536</v>
      </c>
    </row>
    <row r="19716" spans="1:3" x14ac:dyDescent="0.3">
      <c r="A19716" s="1" t="s">
        <v>0</v>
      </c>
      <c r="B19716" s="1" t="s">
        <v>36537</v>
      </c>
      <c r="C19716" s="1" t="s">
        <v>36538</v>
      </c>
    </row>
    <row r="19717" spans="1:3" x14ac:dyDescent="0.3">
      <c r="A19717" s="1" t="s">
        <v>0</v>
      </c>
      <c r="B19717" s="1" t="s">
        <v>36539</v>
      </c>
      <c r="C19717" s="1" t="s">
        <v>36540</v>
      </c>
    </row>
    <row r="19718" spans="1:3" x14ac:dyDescent="0.3">
      <c r="A19718" s="1" t="s">
        <v>0</v>
      </c>
      <c r="B19718" s="1" t="s">
        <v>36541</v>
      </c>
      <c r="C19718" s="1" t="s">
        <v>36542</v>
      </c>
    </row>
    <row r="19719" spans="1:3" x14ac:dyDescent="0.3">
      <c r="A19719" s="1" t="s">
        <v>0</v>
      </c>
      <c r="B19719" s="1" t="s">
        <v>36543</v>
      </c>
      <c r="C19719" s="1" t="s">
        <v>36544</v>
      </c>
    </row>
    <row r="19720" spans="1:3" x14ac:dyDescent="0.3">
      <c r="A19720" s="1" t="s">
        <v>0</v>
      </c>
      <c r="B19720" s="1" t="s">
        <v>36545</v>
      </c>
      <c r="C19720" s="1" t="s">
        <v>36546</v>
      </c>
    </row>
    <row r="19721" spans="1:3" x14ac:dyDescent="0.3">
      <c r="A19721" s="1" t="s">
        <v>0</v>
      </c>
      <c r="B19721" s="1" t="s">
        <v>36547</v>
      </c>
      <c r="C19721" s="1" t="s">
        <v>36548</v>
      </c>
    </row>
    <row r="19722" spans="1:3" x14ac:dyDescent="0.3">
      <c r="A19722" s="1" t="s">
        <v>0</v>
      </c>
      <c r="B19722" s="1" t="s">
        <v>36549</v>
      </c>
      <c r="C19722" s="1" t="s">
        <v>36550</v>
      </c>
    </row>
    <row r="19723" spans="1:3" x14ac:dyDescent="0.3">
      <c r="A19723" s="1" t="s">
        <v>0</v>
      </c>
      <c r="B19723" s="1" t="s">
        <v>20629</v>
      </c>
      <c r="C19723" s="1" t="s">
        <v>36551</v>
      </c>
    </row>
    <row r="19724" spans="1:3" x14ac:dyDescent="0.3">
      <c r="A19724" s="1" t="s">
        <v>0</v>
      </c>
      <c r="B19724" s="1" t="s">
        <v>31223</v>
      </c>
      <c r="C19724" s="1" t="s">
        <v>36552</v>
      </c>
    </row>
    <row r="19725" spans="1:3" x14ac:dyDescent="0.3">
      <c r="A19725" s="1" t="s">
        <v>0</v>
      </c>
      <c r="B19725" s="1" t="s">
        <v>36553</v>
      </c>
      <c r="C19725" s="1" t="s">
        <v>36554</v>
      </c>
    </row>
    <row r="19726" spans="1:3" x14ac:dyDescent="0.3">
      <c r="A19726" s="1" t="s">
        <v>0</v>
      </c>
      <c r="B19726" s="1" t="s">
        <v>36555</v>
      </c>
      <c r="C19726" s="1" t="s">
        <v>36556</v>
      </c>
    </row>
    <row r="19727" spans="1:3" x14ac:dyDescent="0.3">
      <c r="A19727" s="1" t="s">
        <v>0</v>
      </c>
      <c r="B19727" s="1" t="s">
        <v>36557</v>
      </c>
      <c r="C19727" s="1" t="s">
        <v>36558</v>
      </c>
    </row>
    <row r="19728" spans="1:3" x14ac:dyDescent="0.3">
      <c r="A19728" s="1" t="s">
        <v>0</v>
      </c>
      <c r="B19728" s="1" t="s">
        <v>19545</v>
      </c>
      <c r="C19728" s="1" t="s">
        <v>36559</v>
      </c>
    </row>
    <row r="19729" spans="1:3" x14ac:dyDescent="0.3">
      <c r="A19729" s="1" t="s">
        <v>0</v>
      </c>
      <c r="B19729" s="1" t="s">
        <v>36560</v>
      </c>
      <c r="C19729" s="1" t="s">
        <v>36561</v>
      </c>
    </row>
    <row r="19730" spans="1:3" x14ac:dyDescent="0.3">
      <c r="A19730" s="1" t="s">
        <v>0</v>
      </c>
      <c r="B19730" s="1" t="s">
        <v>36562</v>
      </c>
      <c r="C19730" s="1" t="s">
        <v>36563</v>
      </c>
    </row>
    <row r="19731" spans="1:3" x14ac:dyDescent="0.3">
      <c r="A19731" s="1" t="s">
        <v>0</v>
      </c>
      <c r="B19731" s="1" t="s">
        <v>28417</v>
      </c>
      <c r="C19731" s="1" t="s">
        <v>36564</v>
      </c>
    </row>
    <row r="19732" spans="1:3" x14ac:dyDescent="0.3">
      <c r="A19732" s="1" t="s">
        <v>0</v>
      </c>
      <c r="B19732" s="1" t="s">
        <v>30654</v>
      </c>
      <c r="C19732" s="1" t="s">
        <v>36565</v>
      </c>
    </row>
    <row r="19733" spans="1:3" x14ac:dyDescent="0.3">
      <c r="A19733" s="1" t="s">
        <v>0</v>
      </c>
      <c r="B19733" s="1" t="s">
        <v>36566</v>
      </c>
      <c r="C19733" s="1" t="s">
        <v>36567</v>
      </c>
    </row>
    <row r="19734" spans="1:3" x14ac:dyDescent="0.3">
      <c r="A19734" s="1" t="s">
        <v>0</v>
      </c>
      <c r="B19734" s="1" t="s">
        <v>36568</v>
      </c>
      <c r="C19734" s="1" t="s">
        <v>36569</v>
      </c>
    </row>
    <row r="19735" spans="1:3" x14ac:dyDescent="0.3">
      <c r="A19735" s="1" t="s">
        <v>0</v>
      </c>
      <c r="B19735" s="1" t="s">
        <v>36570</v>
      </c>
      <c r="C19735" s="1" t="s">
        <v>36571</v>
      </c>
    </row>
    <row r="19736" spans="1:3" x14ac:dyDescent="0.3">
      <c r="A19736" s="1" t="s">
        <v>0</v>
      </c>
      <c r="B19736" s="1" t="s">
        <v>36572</v>
      </c>
      <c r="C19736" s="1" t="s">
        <v>36573</v>
      </c>
    </row>
    <row r="19737" spans="1:3" x14ac:dyDescent="0.3">
      <c r="A19737" s="1" t="s">
        <v>0</v>
      </c>
      <c r="B19737" s="1" t="s">
        <v>11325</v>
      </c>
      <c r="C19737" s="1" t="s">
        <v>36574</v>
      </c>
    </row>
    <row r="19738" spans="1:3" x14ac:dyDescent="0.3">
      <c r="A19738" s="1" t="s">
        <v>0</v>
      </c>
      <c r="B19738" s="1" t="s">
        <v>30975</v>
      </c>
      <c r="C19738" s="1" t="s">
        <v>36575</v>
      </c>
    </row>
    <row r="19739" spans="1:3" x14ac:dyDescent="0.3">
      <c r="A19739" s="1" t="s">
        <v>0</v>
      </c>
      <c r="B19739" s="1" t="s">
        <v>36576</v>
      </c>
      <c r="C19739" s="1" t="s">
        <v>36577</v>
      </c>
    </row>
    <row r="19740" spans="1:3" x14ac:dyDescent="0.3">
      <c r="A19740" s="1" t="s">
        <v>0</v>
      </c>
      <c r="B19740" s="1" t="s">
        <v>21513</v>
      </c>
      <c r="C19740" s="1" t="s">
        <v>36578</v>
      </c>
    </row>
    <row r="19741" spans="1:3" x14ac:dyDescent="0.3">
      <c r="A19741" s="1" t="s">
        <v>0</v>
      </c>
      <c r="B19741" s="1" t="s">
        <v>36579</v>
      </c>
      <c r="C19741" s="1" t="s">
        <v>36580</v>
      </c>
    </row>
    <row r="19742" spans="1:3" x14ac:dyDescent="0.3">
      <c r="A19742" s="1" t="s">
        <v>0</v>
      </c>
      <c r="B19742" s="1" t="s">
        <v>36581</v>
      </c>
      <c r="C19742" s="1" t="s">
        <v>36582</v>
      </c>
    </row>
    <row r="19743" spans="1:3" x14ac:dyDescent="0.3">
      <c r="A19743" s="1" t="s">
        <v>0</v>
      </c>
      <c r="B19743" s="1" t="s">
        <v>36583</v>
      </c>
      <c r="C19743" s="1" t="s">
        <v>36584</v>
      </c>
    </row>
    <row r="19744" spans="1:3" x14ac:dyDescent="0.3">
      <c r="A19744" s="1" t="s">
        <v>0</v>
      </c>
      <c r="B19744" s="1" t="s">
        <v>36585</v>
      </c>
      <c r="C19744" s="1" t="s">
        <v>36586</v>
      </c>
    </row>
    <row r="19745" spans="1:3" x14ac:dyDescent="0.3">
      <c r="A19745" s="1" t="s">
        <v>0</v>
      </c>
      <c r="B19745" s="1" t="s">
        <v>36587</v>
      </c>
      <c r="C19745" s="1" t="s">
        <v>36588</v>
      </c>
    </row>
    <row r="19746" spans="1:3" x14ac:dyDescent="0.3">
      <c r="A19746" s="1" t="s">
        <v>0</v>
      </c>
      <c r="B19746" s="1" t="s">
        <v>21502</v>
      </c>
      <c r="C19746" s="1" t="s">
        <v>36589</v>
      </c>
    </row>
    <row r="19747" spans="1:3" x14ac:dyDescent="0.3">
      <c r="A19747" s="1" t="s">
        <v>0</v>
      </c>
      <c r="B19747" s="1" t="s">
        <v>36590</v>
      </c>
      <c r="C19747" s="1" t="s">
        <v>36591</v>
      </c>
    </row>
    <row r="19748" spans="1:3" x14ac:dyDescent="0.3">
      <c r="A19748" s="1" t="s">
        <v>0</v>
      </c>
      <c r="B19748" s="1" t="s">
        <v>36592</v>
      </c>
      <c r="C19748" s="1" t="s">
        <v>36593</v>
      </c>
    </row>
    <row r="19749" spans="1:3" x14ac:dyDescent="0.3">
      <c r="A19749" s="1" t="s">
        <v>0</v>
      </c>
      <c r="B19749" s="1" t="s">
        <v>36594</v>
      </c>
      <c r="C19749" s="1" t="s">
        <v>36595</v>
      </c>
    </row>
    <row r="19750" spans="1:3" x14ac:dyDescent="0.3">
      <c r="A19750" s="1" t="s">
        <v>0</v>
      </c>
      <c r="B19750" s="1" t="s">
        <v>36596</v>
      </c>
      <c r="C19750" s="1" t="s">
        <v>36597</v>
      </c>
    </row>
    <row r="19751" spans="1:3" x14ac:dyDescent="0.3">
      <c r="A19751" s="1" t="s">
        <v>0</v>
      </c>
      <c r="B19751" s="1" t="s">
        <v>21513</v>
      </c>
      <c r="C19751" s="1" t="s">
        <v>36598</v>
      </c>
    </row>
    <row r="19752" spans="1:3" x14ac:dyDescent="0.3">
      <c r="A19752" s="1" t="s">
        <v>0</v>
      </c>
      <c r="B19752" s="1" t="s">
        <v>36599</v>
      </c>
      <c r="C19752" s="1" t="s">
        <v>36600</v>
      </c>
    </row>
    <row r="19753" spans="1:3" x14ac:dyDescent="0.3">
      <c r="A19753" s="1" t="s">
        <v>0</v>
      </c>
      <c r="B19753" s="1" t="s">
        <v>36601</v>
      </c>
      <c r="C19753" s="1" t="s">
        <v>36602</v>
      </c>
    </row>
    <row r="19754" spans="1:3" x14ac:dyDescent="0.3">
      <c r="A19754" s="1" t="s">
        <v>0</v>
      </c>
      <c r="B19754" s="1" t="s">
        <v>36603</v>
      </c>
      <c r="C19754" s="1" t="s">
        <v>36604</v>
      </c>
    </row>
    <row r="19755" spans="1:3" x14ac:dyDescent="0.3">
      <c r="A19755" s="1" t="s">
        <v>0</v>
      </c>
      <c r="B19755" s="1" t="s">
        <v>36605</v>
      </c>
      <c r="C19755" s="1" t="s">
        <v>36606</v>
      </c>
    </row>
    <row r="19756" spans="1:3" x14ac:dyDescent="0.3">
      <c r="A19756" s="1" t="s">
        <v>0</v>
      </c>
      <c r="B19756" s="1" t="s">
        <v>36607</v>
      </c>
      <c r="C19756" s="1" t="s">
        <v>36608</v>
      </c>
    </row>
    <row r="19757" spans="1:3" x14ac:dyDescent="0.3">
      <c r="A19757" s="1" t="s">
        <v>0</v>
      </c>
      <c r="B19757" s="1" t="s">
        <v>21502</v>
      </c>
      <c r="C19757" s="1" t="s">
        <v>36609</v>
      </c>
    </row>
    <row r="19758" spans="1:3" x14ac:dyDescent="0.3">
      <c r="A19758" s="1" t="s">
        <v>0</v>
      </c>
      <c r="B19758" s="1" t="s">
        <v>21513</v>
      </c>
      <c r="C19758" s="1" t="s">
        <v>36610</v>
      </c>
    </row>
    <row r="19759" spans="1:3" x14ac:dyDescent="0.3">
      <c r="A19759" s="1" t="s">
        <v>0</v>
      </c>
      <c r="B19759" s="1" t="s">
        <v>21502</v>
      </c>
      <c r="C19759" s="1" t="s">
        <v>36611</v>
      </c>
    </row>
    <row r="19760" spans="1:3" x14ac:dyDescent="0.3">
      <c r="A19760" s="1" t="s">
        <v>0</v>
      </c>
      <c r="B19760" s="1" t="s">
        <v>36612</v>
      </c>
      <c r="C19760" s="1" t="s">
        <v>36613</v>
      </c>
    </row>
    <row r="19761" spans="1:3" x14ac:dyDescent="0.3">
      <c r="A19761" s="1" t="s">
        <v>0</v>
      </c>
      <c r="B19761" s="1" t="s">
        <v>36614</v>
      </c>
      <c r="C19761" s="1" t="s">
        <v>36615</v>
      </c>
    </row>
    <row r="19762" spans="1:3" x14ac:dyDescent="0.3">
      <c r="A19762" s="1" t="s">
        <v>0</v>
      </c>
      <c r="B19762" s="1" t="s">
        <v>36616</v>
      </c>
      <c r="C19762" s="1" t="s">
        <v>36617</v>
      </c>
    </row>
    <row r="19763" spans="1:3" x14ac:dyDescent="0.3">
      <c r="A19763" s="1" t="s">
        <v>0</v>
      </c>
      <c r="B19763" s="1" t="s">
        <v>36618</v>
      </c>
      <c r="C19763" s="1" t="s">
        <v>36619</v>
      </c>
    </row>
    <row r="19764" spans="1:3" x14ac:dyDescent="0.3">
      <c r="A19764" s="1" t="s">
        <v>0</v>
      </c>
      <c r="B19764" s="1" t="s">
        <v>36620</v>
      </c>
      <c r="C19764" s="1" t="s">
        <v>36621</v>
      </c>
    </row>
    <row r="19765" spans="1:3" x14ac:dyDescent="0.3">
      <c r="A19765" s="1" t="s">
        <v>0</v>
      </c>
      <c r="B19765" s="1" t="s">
        <v>36622</v>
      </c>
      <c r="C19765" s="1" t="s">
        <v>36623</v>
      </c>
    </row>
    <row r="19766" spans="1:3" x14ac:dyDescent="0.3">
      <c r="A19766" s="1" t="s">
        <v>0</v>
      </c>
      <c r="B19766" s="1" t="s">
        <v>36624</v>
      </c>
      <c r="C19766" s="1" t="s">
        <v>36625</v>
      </c>
    </row>
    <row r="19767" spans="1:3" x14ac:dyDescent="0.3">
      <c r="A19767" s="1" t="s">
        <v>0</v>
      </c>
      <c r="B19767" s="1" t="s">
        <v>36626</v>
      </c>
      <c r="C19767" s="1" t="s">
        <v>36627</v>
      </c>
    </row>
    <row r="19768" spans="1:3" x14ac:dyDescent="0.3">
      <c r="A19768" s="1" t="s">
        <v>0</v>
      </c>
      <c r="B19768" s="1" t="s">
        <v>34796</v>
      </c>
      <c r="C19768" s="1" t="s">
        <v>36628</v>
      </c>
    </row>
    <row r="19769" spans="1:3" x14ac:dyDescent="0.3">
      <c r="A19769" s="1" t="s">
        <v>0</v>
      </c>
      <c r="B19769" s="1" t="s">
        <v>36629</v>
      </c>
      <c r="C19769" s="1" t="s">
        <v>36630</v>
      </c>
    </row>
    <row r="19770" spans="1:3" x14ac:dyDescent="0.3">
      <c r="A19770" s="1" t="s">
        <v>0</v>
      </c>
      <c r="B19770" s="1" t="s">
        <v>36631</v>
      </c>
      <c r="C19770" s="1" t="s">
        <v>36632</v>
      </c>
    </row>
    <row r="19771" spans="1:3" x14ac:dyDescent="0.3">
      <c r="A19771" s="1" t="s">
        <v>0</v>
      </c>
      <c r="B19771" s="1" t="s">
        <v>36633</v>
      </c>
      <c r="C19771" s="1" t="s">
        <v>36634</v>
      </c>
    </row>
    <row r="19772" spans="1:3" x14ac:dyDescent="0.3">
      <c r="A19772" s="1" t="s">
        <v>0</v>
      </c>
      <c r="B19772" s="1" t="s">
        <v>36635</v>
      </c>
      <c r="C19772" s="1" t="s">
        <v>36636</v>
      </c>
    </row>
    <row r="19773" spans="1:3" x14ac:dyDescent="0.3">
      <c r="A19773" s="1" t="s">
        <v>0</v>
      </c>
      <c r="B19773" s="1" t="s">
        <v>36637</v>
      </c>
      <c r="C19773" s="1" t="s">
        <v>36638</v>
      </c>
    </row>
    <row r="19774" spans="1:3" x14ac:dyDescent="0.3">
      <c r="A19774" s="1" t="s">
        <v>0</v>
      </c>
      <c r="B19774" s="1" t="s">
        <v>36639</v>
      </c>
      <c r="C19774" s="1" t="s">
        <v>36640</v>
      </c>
    </row>
    <row r="19775" spans="1:3" x14ac:dyDescent="0.3">
      <c r="A19775" s="1" t="s">
        <v>0</v>
      </c>
      <c r="B19775" s="1" t="s">
        <v>36641</v>
      </c>
      <c r="C19775" s="1" t="s">
        <v>36642</v>
      </c>
    </row>
    <row r="19776" spans="1:3" x14ac:dyDescent="0.3">
      <c r="A19776" s="1" t="s">
        <v>0</v>
      </c>
      <c r="B19776" s="1" t="s">
        <v>36643</v>
      </c>
      <c r="C19776" s="1" t="s">
        <v>36644</v>
      </c>
    </row>
    <row r="19777" spans="1:3" x14ac:dyDescent="0.3">
      <c r="A19777" s="1" t="s">
        <v>0</v>
      </c>
      <c r="B19777" s="1" t="s">
        <v>36645</v>
      </c>
      <c r="C19777" s="1" t="s">
        <v>36646</v>
      </c>
    </row>
    <row r="19778" spans="1:3" x14ac:dyDescent="0.3">
      <c r="A19778" s="1" t="s">
        <v>0</v>
      </c>
      <c r="B19778" s="1" t="s">
        <v>36647</v>
      </c>
      <c r="C19778" s="1" t="s">
        <v>36648</v>
      </c>
    </row>
    <row r="19779" spans="1:3" x14ac:dyDescent="0.3">
      <c r="A19779" s="1" t="s">
        <v>0</v>
      </c>
      <c r="B19779" s="1" t="s">
        <v>36649</v>
      </c>
      <c r="C19779" s="1" t="s">
        <v>36650</v>
      </c>
    </row>
    <row r="19780" spans="1:3" x14ac:dyDescent="0.3">
      <c r="A19780" s="1" t="s">
        <v>0</v>
      </c>
      <c r="B19780" s="1" t="s">
        <v>36651</v>
      </c>
      <c r="C19780" s="1" t="s">
        <v>36652</v>
      </c>
    </row>
    <row r="19781" spans="1:3" x14ac:dyDescent="0.3">
      <c r="A19781" s="1" t="s">
        <v>0</v>
      </c>
      <c r="B19781" s="1" t="s">
        <v>36653</v>
      </c>
      <c r="C19781" s="1" t="s">
        <v>36654</v>
      </c>
    </row>
    <row r="19782" spans="1:3" x14ac:dyDescent="0.3">
      <c r="A19782" s="1" t="s">
        <v>0</v>
      </c>
      <c r="B19782" s="1" t="s">
        <v>36655</v>
      </c>
      <c r="C19782" s="1" t="s">
        <v>36656</v>
      </c>
    </row>
    <row r="19783" spans="1:3" x14ac:dyDescent="0.3">
      <c r="A19783" s="1" t="s">
        <v>0</v>
      </c>
      <c r="B19783" s="1" t="s">
        <v>36657</v>
      </c>
      <c r="C19783" s="1" t="s">
        <v>36658</v>
      </c>
    </row>
    <row r="19784" spans="1:3" x14ac:dyDescent="0.3">
      <c r="A19784" s="1" t="s">
        <v>0</v>
      </c>
      <c r="B19784" s="1" t="s">
        <v>36659</v>
      </c>
      <c r="C19784" s="1" t="s">
        <v>36660</v>
      </c>
    </row>
    <row r="19785" spans="1:3" x14ac:dyDescent="0.3">
      <c r="A19785" s="1" t="s">
        <v>0</v>
      </c>
      <c r="B19785" s="1" t="s">
        <v>22160</v>
      </c>
      <c r="C19785" s="1" t="s">
        <v>36661</v>
      </c>
    </row>
    <row r="19786" spans="1:3" x14ac:dyDescent="0.3">
      <c r="A19786" s="1" t="s">
        <v>0</v>
      </c>
      <c r="B19786" s="1" t="s">
        <v>36662</v>
      </c>
      <c r="C19786" s="1" t="s">
        <v>36663</v>
      </c>
    </row>
    <row r="19787" spans="1:3" x14ac:dyDescent="0.3">
      <c r="A19787" s="1" t="s">
        <v>0</v>
      </c>
      <c r="B19787" s="1" t="s">
        <v>36664</v>
      </c>
      <c r="C19787" s="1" t="s">
        <v>36665</v>
      </c>
    </row>
    <row r="19788" spans="1:3" x14ac:dyDescent="0.3">
      <c r="A19788" s="1" t="s">
        <v>0</v>
      </c>
      <c r="B19788" s="1" t="s">
        <v>36666</v>
      </c>
      <c r="C19788" s="1" t="s">
        <v>36667</v>
      </c>
    </row>
    <row r="19789" spans="1:3" x14ac:dyDescent="0.3">
      <c r="A19789" s="1" t="s">
        <v>0</v>
      </c>
      <c r="B19789" s="1" t="s">
        <v>36668</v>
      </c>
      <c r="C19789" s="1" t="s">
        <v>36669</v>
      </c>
    </row>
    <row r="19790" spans="1:3" x14ac:dyDescent="0.3">
      <c r="A19790" s="1" t="s">
        <v>0</v>
      </c>
      <c r="B19790" s="1" t="s">
        <v>36670</v>
      </c>
      <c r="C19790" s="1" t="s">
        <v>36671</v>
      </c>
    </row>
    <row r="19791" spans="1:3" x14ac:dyDescent="0.3">
      <c r="A19791" s="1" t="s">
        <v>0</v>
      </c>
      <c r="B19791" s="1" t="s">
        <v>13319</v>
      </c>
      <c r="C19791" s="1" t="s">
        <v>36672</v>
      </c>
    </row>
    <row r="19792" spans="1:3" x14ac:dyDescent="0.3">
      <c r="A19792" s="1" t="s">
        <v>0</v>
      </c>
      <c r="B19792" s="1" t="s">
        <v>21502</v>
      </c>
      <c r="C19792" s="1" t="s">
        <v>36673</v>
      </c>
    </row>
    <row r="19793" spans="1:3" x14ac:dyDescent="0.3">
      <c r="A19793" s="1" t="s">
        <v>0</v>
      </c>
      <c r="B19793" s="1" t="s">
        <v>21502</v>
      </c>
      <c r="C19793" s="1" t="s">
        <v>36674</v>
      </c>
    </row>
    <row r="19794" spans="1:3" x14ac:dyDescent="0.3">
      <c r="A19794" s="1" t="s">
        <v>0</v>
      </c>
      <c r="B19794" s="1" t="s">
        <v>29667</v>
      </c>
      <c r="C19794" s="1" t="s">
        <v>36675</v>
      </c>
    </row>
    <row r="19795" spans="1:3" x14ac:dyDescent="0.3">
      <c r="A19795" s="1" t="s">
        <v>0</v>
      </c>
      <c r="B19795" s="1" t="s">
        <v>36676</v>
      </c>
      <c r="C19795" s="1" t="s">
        <v>36677</v>
      </c>
    </row>
    <row r="19796" spans="1:3" x14ac:dyDescent="0.3">
      <c r="A19796" s="1" t="s">
        <v>0</v>
      </c>
      <c r="B19796" s="1" t="s">
        <v>36678</v>
      </c>
      <c r="C19796" s="1" t="s">
        <v>36679</v>
      </c>
    </row>
    <row r="19797" spans="1:3" x14ac:dyDescent="0.3">
      <c r="A19797" s="1" t="s">
        <v>0</v>
      </c>
      <c r="B19797" s="1" t="s">
        <v>36680</v>
      </c>
      <c r="C19797" s="1" t="s">
        <v>36681</v>
      </c>
    </row>
    <row r="19798" spans="1:3" x14ac:dyDescent="0.3">
      <c r="A19798" s="1" t="s">
        <v>0</v>
      </c>
      <c r="B19798" s="1" t="s">
        <v>36682</v>
      </c>
      <c r="C19798" s="1" t="s">
        <v>36683</v>
      </c>
    </row>
    <row r="19799" spans="1:3" x14ac:dyDescent="0.3">
      <c r="A19799" s="1" t="s">
        <v>0</v>
      </c>
      <c r="B19799" s="1" t="s">
        <v>36684</v>
      </c>
      <c r="C19799" s="1" t="s">
        <v>36685</v>
      </c>
    </row>
    <row r="19800" spans="1:3" x14ac:dyDescent="0.3">
      <c r="A19800" s="1" t="s">
        <v>0</v>
      </c>
      <c r="B19800" s="1" t="s">
        <v>36686</v>
      </c>
      <c r="C19800" s="1" t="s">
        <v>36687</v>
      </c>
    </row>
    <row r="19801" spans="1:3" x14ac:dyDescent="0.3">
      <c r="A19801" s="1" t="s">
        <v>0</v>
      </c>
      <c r="B19801" s="1" t="s">
        <v>25528</v>
      </c>
      <c r="C19801" s="1" t="s">
        <v>36688</v>
      </c>
    </row>
    <row r="19802" spans="1:3" x14ac:dyDescent="0.3">
      <c r="A19802" s="1" t="s">
        <v>0</v>
      </c>
      <c r="B19802" s="1" t="s">
        <v>23089</v>
      </c>
      <c r="C19802" s="1" t="s">
        <v>36689</v>
      </c>
    </row>
    <row r="19803" spans="1:3" x14ac:dyDescent="0.3">
      <c r="A19803" s="1" t="s">
        <v>0</v>
      </c>
      <c r="B19803" s="1" t="s">
        <v>36690</v>
      </c>
      <c r="C19803" s="1" t="s">
        <v>36691</v>
      </c>
    </row>
    <row r="19804" spans="1:3" x14ac:dyDescent="0.3">
      <c r="A19804" s="1" t="s">
        <v>0</v>
      </c>
      <c r="B19804" s="1" t="s">
        <v>23429</v>
      </c>
      <c r="C19804" s="1" t="s">
        <v>36692</v>
      </c>
    </row>
    <row r="19805" spans="1:3" x14ac:dyDescent="0.3">
      <c r="A19805" s="1" t="s">
        <v>0</v>
      </c>
      <c r="B19805" s="1" t="s">
        <v>36693</v>
      </c>
      <c r="C19805" s="1" t="s">
        <v>36694</v>
      </c>
    </row>
    <row r="19806" spans="1:3" x14ac:dyDescent="0.3">
      <c r="A19806" s="1" t="s">
        <v>0</v>
      </c>
      <c r="B19806" s="1" t="s">
        <v>36695</v>
      </c>
      <c r="C19806" s="1" t="s">
        <v>36696</v>
      </c>
    </row>
    <row r="19807" spans="1:3" x14ac:dyDescent="0.3">
      <c r="A19807" s="1" t="s">
        <v>0</v>
      </c>
      <c r="B19807" s="1" t="s">
        <v>36697</v>
      </c>
      <c r="C19807" s="1" t="s">
        <v>36698</v>
      </c>
    </row>
    <row r="19808" spans="1:3" x14ac:dyDescent="0.3">
      <c r="A19808" s="1" t="s">
        <v>0</v>
      </c>
      <c r="B19808" s="1" t="s">
        <v>36699</v>
      </c>
      <c r="C19808" s="1" t="s">
        <v>36700</v>
      </c>
    </row>
    <row r="19809" spans="1:3" x14ac:dyDescent="0.3">
      <c r="A19809" s="1" t="s">
        <v>0</v>
      </c>
      <c r="B19809" s="1" t="s">
        <v>36701</v>
      </c>
      <c r="C19809" s="1" t="s">
        <v>36702</v>
      </c>
    </row>
    <row r="19810" spans="1:3" x14ac:dyDescent="0.3">
      <c r="A19810" s="1" t="s">
        <v>0</v>
      </c>
      <c r="B19810" s="1" t="s">
        <v>36703</v>
      </c>
      <c r="C19810" s="1" t="s">
        <v>36704</v>
      </c>
    </row>
    <row r="19811" spans="1:3" x14ac:dyDescent="0.3">
      <c r="A19811" s="1" t="s">
        <v>0</v>
      </c>
      <c r="B19811" s="1" t="s">
        <v>36705</v>
      </c>
      <c r="C19811" s="1" t="s">
        <v>36706</v>
      </c>
    </row>
    <row r="19812" spans="1:3" x14ac:dyDescent="0.3">
      <c r="A19812" s="1" t="s">
        <v>0</v>
      </c>
      <c r="B19812" s="1" t="s">
        <v>36707</v>
      </c>
      <c r="C19812" s="1" t="s">
        <v>36708</v>
      </c>
    </row>
    <row r="19813" spans="1:3" x14ac:dyDescent="0.3">
      <c r="A19813" s="1" t="s">
        <v>0</v>
      </c>
      <c r="B19813" s="1" t="s">
        <v>36709</v>
      </c>
      <c r="C19813" s="1" t="s">
        <v>36710</v>
      </c>
    </row>
    <row r="19814" spans="1:3" x14ac:dyDescent="0.3">
      <c r="A19814" s="1" t="s">
        <v>0</v>
      </c>
      <c r="B19814" s="1" t="s">
        <v>36711</v>
      </c>
      <c r="C19814" s="1" t="s">
        <v>36712</v>
      </c>
    </row>
    <row r="19815" spans="1:3" x14ac:dyDescent="0.3">
      <c r="A19815" s="1" t="s">
        <v>0</v>
      </c>
      <c r="B19815" s="1" t="s">
        <v>36713</v>
      </c>
      <c r="C19815" s="1" t="s">
        <v>36714</v>
      </c>
    </row>
    <row r="19816" spans="1:3" x14ac:dyDescent="0.3">
      <c r="A19816" s="1" t="s">
        <v>0</v>
      </c>
      <c r="B19816" s="1" t="s">
        <v>36715</v>
      </c>
      <c r="C19816" s="1" t="s">
        <v>36716</v>
      </c>
    </row>
    <row r="19817" spans="1:3" x14ac:dyDescent="0.3">
      <c r="A19817" s="1" t="s">
        <v>0</v>
      </c>
      <c r="B19817" s="1" t="s">
        <v>36717</v>
      </c>
      <c r="C19817" s="1" t="s">
        <v>36718</v>
      </c>
    </row>
    <row r="19818" spans="1:3" x14ac:dyDescent="0.3">
      <c r="A19818" s="1" t="s">
        <v>0</v>
      </c>
      <c r="B19818" s="1" t="s">
        <v>36719</v>
      </c>
      <c r="C19818" s="1" t="s">
        <v>36720</v>
      </c>
    </row>
    <row r="19819" spans="1:3" x14ac:dyDescent="0.3">
      <c r="A19819" s="1" t="s">
        <v>0</v>
      </c>
      <c r="B19819" s="1" t="s">
        <v>36721</v>
      </c>
      <c r="C19819" s="1" t="s">
        <v>36722</v>
      </c>
    </row>
    <row r="19820" spans="1:3" x14ac:dyDescent="0.3">
      <c r="A19820" s="1" t="s">
        <v>0</v>
      </c>
      <c r="B19820" s="1" t="s">
        <v>36723</v>
      </c>
      <c r="C19820" s="1" t="s">
        <v>36724</v>
      </c>
    </row>
    <row r="19821" spans="1:3" x14ac:dyDescent="0.3">
      <c r="A19821" s="1" t="s">
        <v>0</v>
      </c>
      <c r="B19821" s="1" t="s">
        <v>36725</v>
      </c>
      <c r="C19821" s="1" t="s">
        <v>36726</v>
      </c>
    </row>
    <row r="19822" spans="1:3" x14ac:dyDescent="0.3">
      <c r="A19822" s="1" t="s">
        <v>0</v>
      </c>
      <c r="B19822" s="1" t="s">
        <v>36727</v>
      </c>
      <c r="C19822" s="1" t="s">
        <v>36728</v>
      </c>
    </row>
    <row r="19823" spans="1:3" x14ac:dyDescent="0.3">
      <c r="A19823" s="1" t="s">
        <v>0</v>
      </c>
      <c r="B19823" s="1" t="s">
        <v>36729</v>
      </c>
      <c r="C19823" s="1" t="s">
        <v>36730</v>
      </c>
    </row>
    <row r="19824" spans="1:3" x14ac:dyDescent="0.3">
      <c r="A19824" s="1" t="s">
        <v>0</v>
      </c>
      <c r="B19824" s="1" t="s">
        <v>36731</v>
      </c>
      <c r="C19824" s="1" t="s">
        <v>36732</v>
      </c>
    </row>
    <row r="19825" spans="1:3" x14ac:dyDescent="0.3">
      <c r="A19825" s="1" t="s">
        <v>0</v>
      </c>
      <c r="B19825" s="1" t="s">
        <v>36733</v>
      </c>
      <c r="C19825" s="1" t="s">
        <v>36734</v>
      </c>
    </row>
    <row r="19826" spans="1:3" x14ac:dyDescent="0.3">
      <c r="A19826" s="1" t="s">
        <v>0</v>
      </c>
      <c r="B19826" s="1" t="s">
        <v>36735</v>
      </c>
      <c r="C19826" s="1" t="s">
        <v>36736</v>
      </c>
    </row>
    <row r="19827" spans="1:3" x14ac:dyDescent="0.3">
      <c r="A19827" s="1" t="s">
        <v>0</v>
      </c>
      <c r="B19827" s="1" t="s">
        <v>36737</v>
      </c>
      <c r="C19827" s="1" t="s">
        <v>36738</v>
      </c>
    </row>
    <row r="19828" spans="1:3" x14ac:dyDescent="0.3">
      <c r="A19828" s="1" t="s">
        <v>0</v>
      </c>
      <c r="B19828" s="1" t="s">
        <v>36739</v>
      </c>
      <c r="C19828" s="1" t="s">
        <v>36740</v>
      </c>
    </row>
    <row r="19829" spans="1:3" x14ac:dyDescent="0.3">
      <c r="A19829" s="1" t="s">
        <v>0</v>
      </c>
      <c r="B19829" s="1" t="s">
        <v>36741</v>
      </c>
      <c r="C19829" s="1" t="s">
        <v>36742</v>
      </c>
    </row>
    <row r="19830" spans="1:3" x14ac:dyDescent="0.3">
      <c r="A19830" s="1" t="s">
        <v>0</v>
      </c>
      <c r="B19830" s="1" t="s">
        <v>36743</v>
      </c>
      <c r="C19830" s="1" t="s">
        <v>36744</v>
      </c>
    </row>
    <row r="19831" spans="1:3" x14ac:dyDescent="0.3">
      <c r="A19831" s="1" t="s">
        <v>0</v>
      </c>
      <c r="B19831" s="1" t="s">
        <v>36745</v>
      </c>
      <c r="C19831" s="1" t="s">
        <v>36746</v>
      </c>
    </row>
    <row r="19832" spans="1:3" x14ac:dyDescent="0.3">
      <c r="A19832" s="1" t="s">
        <v>0</v>
      </c>
      <c r="B19832" s="1" t="s">
        <v>36747</v>
      </c>
      <c r="C19832" s="1" t="s">
        <v>36748</v>
      </c>
    </row>
    <row r="19833" spans="1:3" x14ac:dyDescent="0.3">
      <c r="A19833" s="1" t="s">
        <v>0</v>
      </c>
      <c r="B19833" s="1" t="s">
        <v>36749</v>
      </c>
      <c r="C19833" s="1" t="s">
        <v>36750</v>
      </c>
    </row>
    <row r="19834" spans="1:3" x14ac:dyDescent="0.3">
      <c r="A19834" s="1" t="s">
        <v>0</v>
      </c>
      <c r="B19834" s="1" t="s">
        <v>36751</v>
      </c>
      <c r="C19834" s="1" t="s">
        <v>36752</v>
      </c>
    </row>
    <row r="19835" spans="1:3" x14ac:dyDescent="0.3">
      <c r="A19835" s="1" t="s">
        <v>0</v>
      </c>
      <c r="B19835" s="1" t="s">
        <v>36753</v>
      </c>
      <c r="C19835" s="1" t="s">
        <v>36754</v>
      </c>
    </row>
    <row r="19836" spans="1:3" x14ac:dyDescent="0.3">
      <c r="A19836" s="1" t="s">
        <v>0</v>
      </c>
      <c r="B19836" s="1" t="s">
        <v>36755</v>
      </c>
      <c r="C19836" s="1" t="s">
        <v>36756</v>
      </c>
    </row>
    <row r="19837" spans="1:3" x14ac:dyDescent="0.3">
      <c r="A19837" s="1" t="s">
        <v>0</v>
      </c>
      <c r="B19837" s="1" t="s">
        <v>6705</v>
      </c>
      <c r="C19837" s="1" t="s">
        <v>36757</v>
      </c>
    </row>
    <row r="19838" spans="1:3" x14ac:dyDescent="0.3">
      <c r="A19838" s="1" t="s">
        <v>0</v>
      </c>
      <c r="B19838" s="1" t="s">
        <v>36758</v>
      </c>
      <c r="C19838" s="1" t="s">
        <v>36759</v>
      </c>
    </row>
    <row r="19839" spans="1:3" x14ac:dyDescent="0.3">
      <c r="A19839" s="1" t="s">
        <v>0</v>
      </c>
      <c r="B19839" s="1" t="s">
        <v>36760</v>
      </c>
      <c r="C19839" s="1" t="s">
        <v>36761</v>
      </c>
    </row>
    <row r="19840" spans="1:3" x14ac:dyDescent="0.3">
      <c r="A19840" s="1" t="s">
        <v>0</v>
      </c>
      <c r="B19840" s="1" t="s">
        <v>36762</v>
      </c>
      <c r="C19840" s="1" t="s">
        <v>36763</v>
      </c>
    </row>
    <row r="19841" spans="1:3" x14ac:dyDescent="0.3">
      <c r="A19841" s="1" t="s">
        <v>0</v>
      </c>
      <c r="B19841" s="1" t="s">
        <v>36764</v>
      </c>
      <c r="C19841" s="1" t="s">
        <v>36765</v>
      </c>
    </row>
    <row r="19842" spans="1:3" x14ac:dyDescent="0.3">
      <c r="A19842" s="1" t="s">
        <v>0</v>
      </c>
      <c r="B19842" s="1" t="s">
        <v>36766</v>
      </c>
      <c r="C19842" s="1" t="s">
        <v>36767</v>
      </c>
    </row>
    <row r="19843" spans="1:3" x14ac:dyDescent="0.3">
      <c r="A19843" s="1" t="s">
        <v>0</v>
      </c>
      <c r="B19843" s="1" t="s">
        <v>36768</v>
      </c>
      <c r="C19843" s="1" t="s">
        <v>36769</v>
      </c>
    </row>
    <row r="19844" spans="1:3" x14ac:dyDescent="0.3">
      <c r="A19844" s="1" t="s">
        <v>0</v>
      </c>
      <c r="B19844" s="1" t="s">
        <v>36770</v>
      </c>
      <c r="C19844" s="1" t="s">
        <v>36771</v>
      </c>
    </row>
    <row r="19845" spans="1:3" x14ac:dyDescent="0.3">
      <c r="A19845" s="1" t="s">
        <v>0</v>
      </c>
      <c r="B19845" s="1" t="s">
        <v>36772</v>
      </c>
      <c r="C19845" s="1" t="s">
        <v>36773</v>
      </c>
    </row>
    <row r="19846" spans="1:3" x14ac:dyDescent="0.3">
      <c r="A19846" s="1" t="s">
        <v>0</v>
      </c>
      <c r="B19846" s="1" t="s">
        <v>36774</v>
      </c>
      <c r="C19846" s="1" t="s">
        <v>36775</v>
      </c>
    </row>
    <row r="19847" spans="1:3" x14ac:dyDescent="0.3">
      <c r="A19847" s="1" t="s">
        <v>0</v>
      </c>
      <c r="B19847" s="1" t="s">
        <v>36776</v>
      </c>
      <c r="C19847" s="1" t="s">
        <v>36777</v>
      </c>
    </row>
    <row r="19848" spans="1:3" x14ac:dyDescent="0.3">
      <c r="A19848" s="1" t="s">
        <v>0</v>
      </c>
      <c r="B19848" s="1" t="s">
        <v>31683</v>
      </c>
      <c r="C19848" s="1" t="s">
        <v>36778</v>
      </c>
    </row>
    <row r="19849" spans="1:3" x14ac:dyDescent="0.3">
      <c r="A19849" s="1" t="s">
        <v>0</v>
      </c>
      <c r="B19849" s="1" t="s">
        <v>36779</v>
      </c>
      <c r="C19849" s="1" t="s">
        <v>36780</v>
      </c>
    </row>
    <row r="19850" spans="1:3" x14ac:dyDescent="0.3">
      <c r="A19850" s="1" t="s">
        <v>0</v>
      </c>
      <c r="B19850" s="1" t="s">
        <v>36781</v>
      </c>
      <c r="C19850" s="1" t="s">
        <v>36782</v>
      </c>
    </row>
    <row r="19851" spans="1:3" x14ac:dyDescent="0.3">
      <c r="A19851" s="1" t="s">
        <v>0</v>
      </c>
      <c r="B19851" s="1" t="s">
        <v>23667</v>
      </c>
      <c r="C19851" s="1" t="s">
        <v>36783</v>
      </c>
    </row>
    <row r="19852" spans="1:3" x14ac:dyDescent="0.3">
      <c r="A19852" s="1" t="s">
        <v>0</v>
      </c>
      <c r="B19852" s="1" t="s">
        <v>22849</v>
      </c>
      <c r="C19852" s="1" t="s">
        <v>36784</v>
      </c>
    </row>
    <row r="19853" spans="1:3" x14ac:dyDescent="0.3">
      <c r="A19853" s="1" t="s">
        <v>0</v>
      </c>
      <c r="B19853" s="1" t="s">
        <v>22849</v>
      </c>
      <c r="C19853" s="1" t="s">
        <v>36785</v>
      </c>
    </row>
    <row r="19854" spans="1:3" x14ac:dyDescent="0.3">
      <c r="A19854" s="1" t="s">
        <v>0</v>
      </c>
      <c r="B19854" s="1" t="s">
        <v>36786</v>
      </c>
      <c r="C19854" s="1" t="s">
        <v>36787</v>
      </c>
    </row>
    <row r="19855" spans="1:3" x14ac:dyDescent="0.3">
      <c r="A19855" s="1" t="s">
        <v>0</v>
      </c>
      <c r="B19855" s="1" t="s">
        <v>21502</v>
      </c>
      <c r="C19855" s="1" t="s">
        <v>36788</v>
      </c>
    </row>
    <row r="19856" spans="1:3" x14ac:dyDescent="0.3">
      <c r="A19856" s="1" t="s">
        <v>0</v>
      </c>
      <c r="B19856" s="1" t="s">
        <v>36789</v>
      </c>
      <c r="C19856" s="1" t="s">
        <v>36790</v>
      </c>
    </row>
    <row r="19857" spans="1:3" x14ac:dyDescent="0.3">
      <c r="A19857" s="1" t="s">
        <v>0</v>
      </c>
      <c r="B19857" s="1" t="s">
        <v>36791</v>
      </c>
      <c r="C19857" s="1" t="s">
        <v>36792</v>
      </c>
    </row>
    <row r="19858" spans="1:3" x14ac:dyDescent="0.3">
      <c r="A19858" s="1" t="s">
        <v>0</v>
      </c>
      <c r="B19858" s="1" t="s">
        <v>36793</v>
      </c>
      <c r="C19858" s="1" t="s">
        <v>36794</v>
      </c>
    </row>
    <row r="19859" spans="1:3" x14ac:dyDescent="0.3">
      <c r="A19859" s="1" t="s">
        <v>0</v>
      </c>
      <c r="B19859" s="1" t="s">
        <v>36795</v>
      </c>
      <c r="C19859" s="1" t="s">
        <v>36796</v>
      </c>
    </row>
    <row r="19860" spans="1:3" x14ac:dyDescent="0.3">
      <c r="A19860" s="1" t="s">
        <v>0</v>
      </c>
      <c r="B19860" s="1" t="s">
        <v>23559</v>
      </c>
      <c r="C19860" s="1" t="s">
        <v>36797</v>
      </c>
    </row>
    <row r="19861" spans="1:3" x14ac:dyDescent="0.3">
      <c r="A19861" s="1" t="s">
        <v>0</v>
      </c>
      <c r="B19861" s="1" t="s">
        <v>36798</v>
      </c>
      <c r="C19861" s="1" t="s">
        <v>36799</v>
      </c>
    </row>
    <row r="19862" spans="1:3" x14ac:dyDescent="0.3">
      <c r="A19862" s="1" t="s">
        <v>0</v>
      </c>
      <c r="B19862" s="1" t="s">
        <v>36800</v>
      </c>
      <c r="C19862" s="1" t="s">
        <v>36801</v>
      </c>
    </row>
    <row r="19863" spans="1:3" x14ac:dyDescent="0.3">
      <c r="A19863" s="1" t="s">
        <v>0</v>
      </c>
      <c r="B19863" s="1" t="s">
        <v>36802</v>
      </c>
      <c r="C19863" s="1" t="s">
        <v>36803</v>
      </c>
    </row>
    <row r="19864" spans="1:3" x14ac:dyDescent="0.3">
      <c r="A19864" s="1" t="s">
        <v>0</v>
      </c>
      <c r="B19864" s="1" t="s">
        <v>36804</v>
      </c>
      <c r="C19864" s="1" t="s">
        <v>36805</v>
      </c>
    </row>
    <row r="19865" spans="1:3" x14ac:dyDescent="0.3">
      <c r="A19865" s="1" t="s">
        <v>0</v>
      </c>
      <c r="B19865" s="1" t="s">
        <v>36806</v>
      </c>
      <c r="C19865" s="1" t="s">
        <v>36807</v>
      </c>
    </row>
    <row r="19866" spans="1:3" x14ac:dyDescent="0.3">
      <c r="A19866" s="1" t="s">
        <v>0</v>
      </c>
      <c r="B19866" s="1" t="s">
        <v>36808</v>
      </c>
      <c r="C19866" s="1" t="s">
        <v>36809</v>
      </c>
    </row>
    <row r="19867" spans="1:3" x14ac:dyDescent="0.3">
      <c r="A19867" s="1" t="s">
        <v>0</v>
      </c>
      <c r="B19867" s="1" t="s">
        <v>36810</v>
      </c>
      <c r="C19867" s="1" t="s">
        <v>36811</v>
      </c>
    </row>
    <row r="19868" spans="1:3" x14ac:dyDescent="0.3">
      <c r="A19868" s="1" t="s">
        <v>0</v>
      </c>
      <c r="B19868" s="1" t="s">
        <v>23534</v>
      </c>
      <c r="C19868" s="1" t="s">
        <v>36812</v>
      </c>
    </row>
    <row r="19869" spans="1:3" x14ac:dyDescent="0.3">
      <c r="A19869" s="1" t="s">
        <v>0</v>
      </c>
      <c r="B19869" s="1" t="s">
        <v>21513</v>
      </c>
      <c r="C19869" s="1" t="s">
        <v>36813</v>
      </c>
    </row>
    <row r="19870" spans="1:3" x14ac:dyDescent="0.3">
      <c r="A19870" s="1" t="s">
        <v>0</v>
      </c>
      <c r="B19870" s="1" t="s">
        <v>36814</v>
      </c>
      <c r="C19870" s="1" t="s">
        <v>36815</v>
      </c>
    </row>
    <row r="19871" spans="1:3" x14ac:dyDescent="0.3">
      <c r="A19871" s="1" t="s">
        <v>0</v>
      </c>
      <c r="B19871" s="1" t="s">
        <v>21513</v>
      </c>
      <c r="C19871" s="1" t="s">
        <v>36816</v>
      </c>
    </row>
    <row r="19872" spans="1:3" x14ac:dyDescent="0.3">
      <c r="A19872" s="1" t="s">
        <v>0</v>
      </c>
      <c r="B19872" s="1" t="s">
        <v>21513</v>
      </c>
      <c r="C19872" s="1" t="s">
        <v>36817</v>
      </c>
    </row>
    <row r="19873" spans="1:3" x14ac:dyDescent="0.3">
      <c r="A19873" s="1" t="s">
        <v>0</v>
      </c>
      <c r="B19873" s="1" t="s">
        <v>21513</v>
      </c>
      <c r="C19873" s="1" t="s">
        <v>36818</v>
      </c>
    </row>
    <row r="19874" spans="1:3" x14ac:dyDescent="0.3">
      <c r="A19874" s="1" t="s">
        <v>0</v>
      </c>
      <c r="B19874" s="1" t="s">
        <v>23540</v>
      </c>
      <c r="C19874" s="1" t="s">
        <v>36819</v>
      </c>
    </row>
    <row r="19875" spans="1:3" x14ac:dyDescent="0.3">
      <c r="A19875" s="1" t="s">
        <v>0</v>
      </c>
      <c r="B19875" s="1" t="s">
        <v>36820</v>
      </c>
      <c r="C19875" s="1" t="s">
        <v>36821</v>
      </c>
    </row>
    <row r="19876" spans="1:3" x14ac:dyDescent="0.3">
      <c r="A19876" s="1" t="s">
        <v>0</v>
      </c>
      <c r="B19876" s="1" t="s">
        <v>36822</v>
      </c>
      <c r="C19876" s="1" t="s">
        <v>36823</v>
      </c>
    </row>
    <row r="19877" spans="1:3" x14ac:dyDescent="0.3">
      <c r="A19877" s="1" t="s">
        <v>0</v>
      </c>
      <c r="B19877" s="1" t="s">
        <v>36824</v>
      </c>
      <c r="C19877" s="1" t="s">
        <v>36825</v>
      </c>
    </row>
    <row r="19878" spans="1:3" x14ac:dyDescent="0.3">
      <c r="A19878" s="1" t="s">
        <v>0</v>
      </c>
      <c r="B19878" s="1" t="s">
        <v>11665</v>
      </c>
      <c r="C19878" s="1" t="s">
        <v>36826</v>
      </c>
    </row>
    <row r="19879" spans="1:3" x14ac:dyDescent="0.3">
      <c r="A19879" s="1" t="s">
        <v>0</v>
      </c>
      <c r="B19879" s="1" t="s">
        <v>36827</v>
      </c>
      <c r="C19879" s="1" t="s">
        <v>36828</v>
      </c>
    </row>
    <row r="19880" spans="1:3" x14ac:dyDescent="0.3">
      <c r="A19880" s="1" t="s">
        <v>0</v>
      </c>
      <c r="B19880" s="1" t="s">
        <v>36829</v>
      </c>
      <c r="C19880" s="1" t="s">
        <v>36830</v>
      </c>
    </row>
    <row r="19881" spans="1:3" x14ac:dyDescent="0.3">
      <c r="A19881" s="1" t="s">
        <v>0</v>
      </c>
      <c r="B19881" s="1" t="s">
        <v>36831</v>
      </c>
      <c r="C19881" s="1" t="s">
        <v>36832</v>
      </c>
    </row>
    <row r="19882" spans="1:3" x14ac:dyDescent="0.3">
      <c r="A19882" s="1" t="s">
        <v>0</v>
      </c>
      <c r="B19882" s="1" t="s">
        <v>36833</v>
      </c>
      <c r="C19882" s="1" t="s">
        <v>36834</v>
      </c>
    </row>
    <row r="19883" spans="1:3" x14ac:dyDescent="0.3">
      <c r="A19883" s="1" t="s">
        <v>0</v>
      </c>
      <c r="B19883" s="1" t="s">
        <v>36835</v>
      </c>
      <c r="C19883" s="1" t="s">
        <v>36836</v>
      </c>
    </row>
    <row r="19884" spans="1:3" x14ac:dyDescent="0.3">
      <c r="A19884" s="1" t="s">
        <v>0</v>
      </c>
      <c r="B19884" s="1" t="s">
        <v>36837</v>
      </c>
      <c r="C19884" s="1" t="s">
        <v>36838</v>
      </c>
    </row>
    <row r="19885" spans="1:3" x14ac:dyDescent="0.3">
      <c r="A19885" s="1" t="s">
        <v>0</v>
      </c>
      <c r="B19885" s="1" t="s">
        <v>36839</v>
      </c>
      <c r="C19885" s="1" t="s">
        <v>36840</v>
      </c>
    </row>
    <row r="19886" spans="1:3" x14ac:dyDescent="0.3">
      <c r="A19886" s="1" t="s">
        <v>0</v>
      </c>
      <c r="B19886" s="1" t="s">
        <v>36841</v>
      </c>
      <c r="C19886" s="1" t="s">
        <v>36842</v>
      </c>
    </row>
    <row r="19887" spans="1:3" x14ac:dyDescent="0.3">
      <c r="A19887" s="1" t="s">
        <v>0</v>
      </c>
      <c r="B19887" s="1" t="s">
        <v>21974</v>
      </c>
      <c r="C19887" s="1" t="s">
        <v>36843</v>
      </c>
    </row>
    <row r="19888" spans="1:3" x14ac:dyDescent="0.3">
      <c r="A19888" s="1" t="s">
        <v>0</v>
      </c>
      <c r="B19888" s="1" t="s">
        <v>36844</v>
      </c>
      <c r="C19888" s="1" t="s">
        <v>36845</v>
      </c>
    </row>
    <row r="19889" spans="1:3" x14ac:dyDescent="0.3">
      <c r="A19889" s="1" t="s">
        <v>0</v>
      </c>
      <c r="B19889" s="1" t="s">
        <v>36846</v>
      </c>
      <c r="C19889" s="1" t="s">
        <v>36847</v>
      </c>
    </row>
    <row r="19890" spans="1:3" x14ac:dyDescent="0.3">
      <c r="A19890" s="1" t="s">
        <v>0</v>
      </c>
      <c r="B19890" s="1" t="s">
        <v>36848</v>
      </c>
      <c r="C19890" s="1" t="s">
        <v>36849</v>
      </c>
    </row>
    <row r="19891" spans="1:3" x14ac:dyDescent="0.3">
      <c r="A19891" s="1" t="s">
        <v>0</v>
      </c>
      <c r="B19891" s="1" t="s">
        <v>36850</v>
      </c>
      <c r="C19891" s="1" t="s">
        <v>36851</v>
      </c>
    </row>
    <row r="19892" spans="1:3" x14ac:dyDescent="0.3">
      <c r="A19892" s="1" t="s">
        <v>0</v>
      </c>
      <c r="B19892" s="1" t="s">
        <v>36852</v>
      </c>
      <c r="C19892" s="1" t="s">
        <v>36853</v>
      </c>
    </row>
    <row r="19893" spans="1:3" x14ac:dyDescent="0.3">
      <c r="A19893" s="1" t="s">
        <v>0</v>
      </c>
      <c r="B19893" s="1" t="s">
        <v>36854</v>
      </c>
      <c r="C19893" s="1" t="s">
        <v>36855</v>
      </c>
    </row>
    <row r="19894" spans="1:3" x14ac:dyDescent="0.3">
      <c r="A19894" s="1" t="s">
        <v>0</v>
      </c>
      <c r="B19894" s="1" t="s">
        <v>36856</v>
      </c>
      <c r="C19894" s="1" t="s">
        <v>36857</v>
      </c>
    </row>
    <row r="19895" spans="1:3" x14ac:dyDescent="0.3">
      <c r="A19895" s="1" t="s">
        <v>0</v>
      </c>
      <c r="B19895" s="1" t="s">
        <v>36858</v>
      </c>
      <c r="C19895" s="1" t="s">
        <v>36859</v>
      </c>
    </row>
    <row r="19896" spans="1:3" x14ac:dyDescent="0.3">
      <c r="A19896" s="1" t="s">
        <v>0</v>
      </c>
      <c r="B19896" s="1" t="s">
        <v>7421</v>
      </c>
      <c r="C19896" s="1" t="s">
        <v>36860</v>
      </c>
    </row>
    <row r="19897" spans="1:3" x14ac:dyDescent="0.3">
      <c r="A19897" s="1" t="s">
        <v>0</v>
      </c>
      <c r="B19897" s="1" t="s">
        <v>36861</v>
      </c>
      <c r="C19897" s="1" t="s">
        <v>36862</v>
      </c>
    </row>
    <row r="19898" spans="1:3" x14ac:dyDescent="0.3">
      <c r="A19898" s="1" t="s">
        <v>0</v>
      </c>
      <c r="B19898" s="1" t="s">
        <v>36863</v>
      </c>
      <c r="C19898" s="1" t="s">
        <v>36864</v>
      </c>
    </row>
    <row r="19899" spans="1:3" x14ac:dyDescent="0.3">
      <c r="A19899" s="1" t="s">
        <v>0</v>
      </c>
      <c r="B19899" s="1" t="s">
        <v>36865</v>
      </c>
      <c r="C19899" s="1" t="s">
        <v>36866</v>
      </c>
    </row>
    <row r="19900" spans="1:3" x14ac:dyDescent="0.3">
      <c r="A19900" s="1" t="s">
        <v>0</v>
      </c>
      <c r="B19900" s="1" t="s">
        <v>36867</v>
      </c>
      <c r="C19900" s="1" t="s">
        <v>36868</v>
      </c>
    </row>
    <row r="19901" spans="1:3" x14ac:dyDescent="0.3">
      <c r="A19901" s="1" t="s">
        <v>0</v>
      </c>
      <c r="B19901" s="1" t="s">
        <v>36869</v>
      </c>
      <c r="C19901" s="1" t="s">
        <v>36870</v>
      </c>
    </row>
    <row r="19902" spans="1:3" x14ac:dyDescent="0.3">
      <c r="A19902" s="1" t="s">
        <v>0</v>
      </c>
      <c r="B19902" s="1" t="s">
        <v>21513</v>
      </c>
      <c r="C19902" s="1" t="s">
        <v>36871</v>
      </c>
    </row>
    <row r="19903" spans="1:3" x14ac:dyDescent="0.3">
      <c r="A19903" s="1" t="s">
        <v>0</v>
      </c>
      <c r="B19903" s="1" t="s">
        <v>36872</v>
      </c>
      <c r="C19903" s="1" t="s">
        <v>36873</v>
      </c>
    </row>
    <row r="19904" spans="1:3" x14ac:dyDescent="0.3">
      <c r="A19904" s="1" t="s">
        <v>0</v>
      </c>
      <c r="B19904" s="1" t="s">
        <v>36874</v>
      </c>
      <c r="C19904" s="1" t="s">
        <v>36875</v>
      </c>
    </row>
    <row r="19905" spans="1:3" x14ac:dyDescent="0.3">
      <c r="A19905" s="1" t="s">
        <v>0</v>
      </c>
      <c r="B19905" s="1" t="s">
        <v>36876</v>
      </c>
      <c r="C19905" s="1" t="s">
        <v>36877</v>
      </c>
    </row>
    <row r="19906" spans="1:3" x14ac:dyDescent="0.3">
      <c r="A19906" s="1" t="s">
        <v>0</v>
      </c>
      <c r="B19906" s="1" t="s">
        <v>36878</v>
      </c>
      <c r="C19906" s="1" t="s">
        <v>36879</v>
      </c>
    </row>
    <row r="19907" spans="1:3" x14ac:dyDescent="0.3">
      <c r="A19907" s="1" t="s">
        <v>0</v>
      </c>
      <c r="B19907" s="1" t="s">
        <v>36880</v>
      </c>
      <c r="C19907" s="1" t="s">
        <v>36881</v>
      </c>
    </row>
    <row r="19908" spans="1:3" x14ac:dyDescent="0.3">
      <c r="A19908" s="1" t="s">
        <v>0</v>
      </c>
      <c r="B19908" s="1" t="s">
        <v>36882</v>
      </c>
      <c r="C19908" s="1" t="s">
        <v>36883</v>
      </c>
    </row>
    <row r="19909" spans="1:3" x14ac:dyDescent="0.3">
      <c r="A19909" s="1" t="s">
        <v>0</v>
      </c>
      <c r="B19909" s="1" t="s">
        <v>36884</v>
      </c>
      <c r="C19909" s="1" t="s">
        <v>36885</v>
      </c>
    </row>
    <row r="19910" spans="1:3" x14ac:dyDescent="0.3">
      <c r="A19910" s="1" t="s">
        <v>0</v>
      </c>
      <c r="B19910" s="1" t="s">
        <v>36886</v>
      </c>
      <c r="C19910" s="1" t="s">
        <v>36887</v>
      </c>
    </row>
    <row r="19911" spans="1:3" x14ac:dyDescent="0.3">
      <c r="A19911" s="1" t="s">
        <v>0</v>
      </c>
      <c r="B19911" s="1" t="s">
        <v>36888</v>
      </c>
      <c r="C19911" s="1" t="s">
        <v>36889</v>
      </c>
    </row>
    <row r="19912" spans="1:3" x14ac:dyDescent="0.3">
      <c r="A19912" s="1" t="s">
        <v>0</v>
      </c>
      <c r="B19912" s="1" t="s">
        <v>36890</v>
      </c>
      <c r="C19912" s="1" t="s">
        <v>36891</v>
      </c>
    </row>
    <row r="19913" spans="1:3" x14ac:dyDescent="0.3">
      <c r="A19913" s="1" t="s">
        <v>0</v>
      </c>
      <c r="B19913" s="1" t="s">
        <v>29238</v>
      </c>
      <c r="C19913" s="1" t="s">
        <v>36892</v>
      </c>
    </row>
    <row r="19914" spans="1:3" x14ac:dyDescent="0.3">
      <c r="A19914" s="1" t="s">
        <v>0</v>
      </c>
      <c r="B19914" s="1" t="s">
        <v>36893</v>
      </c>
      <c r="C19914" s="1" t="s">
        <v>36894</v>
      </c>
    </row>
    <row r="19915" spans="1:3" x14ac:dyDescent="0.3">
      <c r="A19915" s="1" t="s">
        <v>0</v>
      </c>
      <c r="B19915" s="1" t="s">
        <v>36895</v>
      </c>
      <c r="C19915" s="1" t="s">
        <v>36896</v>
      </c>
    </row>
    <row r="19916" spans="1:3" x14ac:dyDescent="0.3">
      <c r="A19916" s="1" t="s">
        <v>0</v>
      </c>
      <c r="B19916" s="1" t="s">
        <v>30924</v>
      </c>
      <c r="C19916" s="1" t="s">
        <v>36897</v>
      </c>
    </row>
    <row r="19917" spans="1:3" x14ac:dyDescent="0.3">
      <c r="A19917" s="1" t="s">
        <v>0</v>
      </c>
      <c r="B19917" s="1" t="s">
        <v>36898</v>
      </c>
      <c r="C19917" s="1" t="s">
        <v>36899</v>
      </c>
    </row>
    <row r="19918" spans="1:3" x14ac:dyDescent="0.3">
      <c r="A19918" s="1" t="s">
        <v>0</v>
      </c>
      <c r="B19918" s="1" t="s">
        <v>36900</v>
      </c>
      <c r="C19918" s="1" t="s">
        <v>36901</v>
      </c>
    </row>
    <row r="19919" spans="1:3" x14ac:dyDescent="0.3">
      <c r="A19919" s="1" t="s">
        <v>0</v>
      </c>
      <c r="B19919" s="1" t="s">
        <v>3950</v>
      </c>
      <c r="C19919" s="1" t="s">
        <v>36902</v>
      </c>
    </row>
    <row r="19920" spans="1:3" x14ac:dyDescent="0.3">
      <c r="A19920" s="1" t="s">
        <v>0</v>
      </c>
      <c r="B19920" s="1" t="s">
        <v>36903</v>
      </c>
      <c r="C19920" s="1" t="s">
        <v>36904</v>
      </c>
    </row>
    <row r="19921" spans="1:3" x14ac:dyDescent="0.3">
      <c r="A19921" s="1" t="s">
        <v>0</v>
      </c>
      <c r="B19921" s="1" t="s">
        <v>36905</v>
      </c>
      <c r="C19921" s="1" t="s">
        <v>36906</v>
      </c>
    </row>
    <row r="19922" spans="1:3" x14ac:dyDescent="0.3">
      <c r="A19922" s="1" t="s">
        <v>0</v>
      </c>
      <c r="B19922" s="1" t="s">
        <v>36907</v>
      </c>
      <c r="C19922" s="1" t="s">
        <v>36908</v>
      </c>
    </row>
    <row r="19923" spans="1:3" x14ac:dyDescent="0.3">
      <c r="A19923" s="1" t="s">
        <v>0</v>
      </c>
      <c r="B19923" s="1" t="s">
        <v>36909</v>
      </c>
      <c r="C19923" s="1" t="s">
        <v>36910</v>
      </c>
    </row>
    <row r="19924" spans="1:3" x14ac:dyDescent="0.3">
      <c r="A19924" s="1" t="s">
        <v>0</v>
      </c>
      <c r="B19924" s="1" t="s">
        <v>36911</v>
      </c>
      <c r="C19924" s="1" t="s">
        <v>36912</v>
      </c>
    </row>
    <row r="19925" spans="1:3" x14ac:dyDescent="0.3">
      <c r="A19925" s="1" t="s">
        <v>0</v>
      </c>
      <c r="B19925" s="1" t="s">
        <v>36913</v>
      </c>
      <c r="C19925" s="1" t="s">
        <v>36914</v>
      </c>
    </row>
    <row r="19926" spans="1:3" x14ac:dyDescent="0.3">
      <c r="A19926" s="1" t="s">
        <v>0</v>
      </c>
      <c r="B19926" s="1" t="s">
        <v>24163</v>
      </c>
      <c r="C19926" s="1" t="s">
        <v>36915</v>
      </c>
    </row>
    <row r="19927" spans="1:3" x14ac:dyDescent="0.3">
      <c r="A19927" s="1" t="s">
        <v>0</v>
      </c>
      <c r="B19927" s="1" t="s">
        <v>36916</v>
      </c>
      <c r="C19927" s="1" t="s">
        <v>36917</v>
      </c>
    </row>
    <row r="19928" spans="1:3" x14ac:dyDescent="0.3">
      <c r="A19928" s="1" t="s">
        <v>0</v>
      </c>
      <c r="B19928" s="1" t="s">
        <v>36918</v>
      </c>
      <c r="C19928" s="1" t="s">
        <v>36919</v>
      </c>
    </row>
    <row r="19929" spans="1:3" x14ac:dyDescent="0.3">
      <c r="A19929" s="1" t="s">
        <v>0</v>
      </c>
      <c r="B19929" s="1" t="s">
        <v>19944</v>
      </c>
      <c r="C19929" s="1" t="s">
        <v>36920</v>
      </c>
    </row>
    <row r="19930" spans="1:3" x14ac:dyDescent="0.3">
      <c r="A19930" s="1" t="s">
        <v>0</v>
      </c>
      <c r="B19930" s="1" t="s">
        <v>36921</v>
      </c>
      <c r="C19930" s="1" t="s">
        <v>36922</v>
      </c>
    </row>
    <row r="19931" spans="1:3" x14ac:dyDescent="0.3">
      <c r="A19931" s="1" t="s">
        <v>0</v>
      </c>
      <c r="B19931" s="1" t="s">
        <v>22522</v>
      </c>
      <c r="C19931" s="1" t="s">
        <v>36923</v>
      </c>
    </row>
    <row r="19932" spans="1:3" x14ac:dyDescent="0.3">
      <c r="A19932" s="1" t="s">
        <v>0</v>
      </c>
      <c r="B19932" s="1" t="s">
        <v>22522</v>
      </c>
      <c r="C19932" s="1" t="s">
        <v>36924</v>
      </c>
    </row>
    <row r="19933" spans="1:3" x14ac:dyDescent="0.3">
      <c r="A19933" s="1" t="s">
        <v>0</v>
      </c>
      <c r="B19933" s="1" t="s">
        <v>23427</v>
      </c>
      <c r="C19933" s="1" t="s">
        <v>36925</v>
      </c>
    </row>
    <row r="19934" spans="1:3" x14ac:dyDescent="0.3">
      <c r="A19934" s="1" t="s">
        <v>0</v>
      </c>
      <c r="B19934" s="1" t="s">
        <v>36926</v>
      </c>
      <c r="C19934" s="1" t="s">
        <v>36927</v>
      </c>
    </row>
    <row r="19935" spans="1:3" x14ac:dyDescent="0.3">
      <c r="A19935" s="1" t="s">
        <v>0</v>
      </c>
      <c r="B19935" s="1" t="s">
        <v>36928</v>
      </c>
      <c r="C19935" s="1" t="s">
        <v>36929</v>
      </c>
    </row>
    <row r="19936" spans="1:3" x14ac:dyDescent="0.3">
      <c r="A19936" s="1" t="s">
        <v>0</v>
      </c>
      <c r="B19936" s="1" t="s">
        <v>36930</v>
      </c>
      <c r="C19936" s="1" t="s">
        <v>36931</v>
      </c>
    </row>
    <row r="19937" spans="1:3" x14ac:dyDescent="0.3">
      <c r="A19937" s="1" t="s">
        <v>0</v>
      </c>
      <c r="B19937" s="1" t="s">
        <v>36932</v>
      </c>
      <c r="C19937" s="1" t="s">
        <v>36933</v>
      </c>
    </row>
    <row r="19938" spans="1:3" x14ac:dyDescent="0.3">
      <c r="A19938" s="1" t="s">
        <v>0</v>
      </c>
      <c r="B19938" s="1" t="s">
        <v>3893</v>
      </c>
      <c r="C19938" s="1" t="s">
        <v>36934</v>
      </c>
    </row>
    <row r="19939" spans="1:3" x14ac:dyDescent="0.3">
      <c r="A19939" s="1" t="s">
        <v>0</v>
      </c>
      <c r="B19939" s="1" t="s">
        <v>36935</v>
      </c>
      <c r="C19939" s="1" t="s">
        <v>36936</v>
      </c>
    </row>
    <row r="19940" spans="1:3" x14ac:dyDescent="0.3">
      <c r="A19940" s="1" t="s">
        <v>0</v>
      </c>
      <c r="B19940" s="1" t="s">
        <v>36937</v>
      </c>
      <c r="C19940" s="1" t="s">
        <v>36938</v>
      </c>
    </row>
    <row r="19941" spans="1:3" x14ac:dyDescent="0.3">
      <c r="A19941" s="1" t="s">
        <v>0</v>
      </c>
      <c r="B19941" s="1" t="s">
        <v>36939</v>
      </c>
      <c r="C19941" s="1" t="s">
        <v>36940</v>
      </c>
    </row>
    <row r="19942" spans="1:3" x14ac:dyDescent="0.3">
      <c r="A19942" s="1" t="s">
        <v>0</v>
      </c>
      <c r="B19942" s="1" t="s">
        <v>36941</v>
      </c>
      <c r="C19942" s="1" t="s">
        <v>36942</v>
      </c>
    </row>
    <row r="19943" spans="1:3" x14ac:dyDescent="0.3">
      <c r="A19943" s="1" t="s">
        <v>0</v>
      </c>
      <c r="B19943" s="1" t="s">
        <v>36943</v>
      </c>
      <c r="C19943" s="1" t="s">
        <v>36944</v>
      </c>
    </row>
    <row r="19944" spans="1:3" x14ac:dyDescent="0.3">
      <c r="A19944" s="1" t="s">
        <v>0</v>
      </c>
      <c r="B19944" s="1" t="s">
        <v>36945</v>
      </c>
      <c r="C19944" s="1" t="s">
        <v>36946</v>
      </c>
    </row>
    <row r="19945" spans="1:3" x14ac:dyDescent="0.3">
      <c r="A19945" s="1" t="s">
        <v>0</v>
      </c>
      <c r="B19945" s="1" t="s">
        <v>36947</v>
      </c>
      <c r="C19945" s="1" t="s">
        <v>36948</v>
      </c>
    </row>
    <row r="19946" spans="1:3" x14ac:dyDescent="0.3">
      <c r="A19946" s="1" t="s">
        <v>0</v>
      </c>
      <c r="B19946" s="1" t="s">
        <v>36949</v>
      </c>
      <c r="C19946" s="1" t="s">
        <v>36950</v>
      </c>
    </row>
    <row r="19947" spans="1:3" x14ac:dyDescent="0.3">
      <c r="A19947" s="1" t="s">
        <v>0</v>
      </c>
      <c r="B19947" s="1" t="s">
        <v>36951</v>
      </c>
      <c r="C19947" s="1" t="s">
        <v>36952</v>
      </c>
    </row>
    <row r="19948" spans="1:3" x14ac:dyDescent="0.3">
      <c r="A19948" s="1" t="s">
        <v>0</v>
      </c>
      <c r="B19948" s="1" t="s">
        <v>36953</v>
      </c>
      <c r="C19948" s="1" t="s">
        <v>36954</v>
      </c>
    </row>
    <row r="19949" spans="1:3" x14ac:dyDescent="0.3">
      <c r="A19949" s="1" t="s">
        <v>0</v>
      </c>
      <c r="B19949" s="1" t="s">
        <v>36955</v>
      </c>
      <c r="C19949" s="1" t="s">
        <v>36956</v>
      </c>
    </row>
    <row r="19950" spans="1:3" x14ac:dyDescent="0.3">
      <c r="A19950" s="1" t="s">
        <v>0</v>
      </c>
      <c r="B19950" s="1" t="s">
        <v>36957</v>
      </c>
      <c r="C19950" s="1" t="s">
        <v>36958</v>
      </c>
    </row>
    <row r="19951" spans="1:3" x14ac:dyDescent="0.3">
      <c r="A19951" s="1" t="s">
        <v>0</v>
      </c>
      <c r="B19951" s="1" t="s">
        <v>36959</v>
      </c>
      <c r="C19951" s="1" t="s">
        <v>36960</v>
      </c>
    </row>
    <row r="19952" spans="1:3" x14ac:dyDescent="0.3">
      <c r="A19952" s="1" t="s">
        <v>0</v>
      </c>
      <c r="B19952" s="1" t="s">
        <v>36961</v>
      </c>
      <c r="C19952" s="1" t="s">
        <v>36962</v>
      </c>
    </row>
    <row r="19953" spans="1:3" x14ac:dyDescent="0.3">
      <c r="A19953" s="1" t="s">
        <v>0</v>
      </c>
      <c r="B19953" s="1" t="s">
        <v>36963</v>
      </c>
      <c r="C19953" s="1" t="s">
        <v>36964</v>
      </c>
    </row>
    <row r="19954" spans="1:3" x14ac:dyDescent="0.3">
      <c r="A19954" s="1" t="s">
        <v>0</v>
      </c>
      <c r="B19954" s="1" t="s">
        <v>10913</v>
      </c>
      <c r="C19954" s="1" t="s">
        <v>36965</v>
      </c>
    </row>
    <row r="19955" spans="1:3" x14ac:dyDescent="0.3">
      <c r="A19955" s="1" t="s">
        <v>0</v>
      </c>
      <c r="B19955" s="1" t="s">
        <v>36966</v>
      </c>
      <c r="C19955" s="1" t="s">
        <v>36967</v>
      </c>
    </row>
    <row r="19956" spans="1:3" x14ac:dyDescent="0.3">
      <c r="A19956" s="1" t="s">
        <v>0</v>
      </c>
      <c r="B19956" s="1" t="s">
        <v>2078</v>
      </c>
      <c r="C19956" s="1" t="s">
        <v>36968</v>
      </c>
    </row>
    <row r="19957" spans="1:3" x14ac:dyDescent="0.3">
      <c r="A19957" s="1" t="s">
        <v>0</v>
      </c>
      <c r="B19957" s="1" t="s">
        <v>36969</v>
      </c>
      <c r="C19957" s="1" t="s">
        <v>36970</v>
      </c>
    </row>
    <row r="19958" spans="1:3" x14ac:dyDescent="0.3">
      <c r="A19958" s="1" t="s">
        <v>0</v>
      </c>
      <c r="B19958" s="1" t="s">
        <v>36971</v>
      </c>
      <c r="C19958" s="1" t="s">
        <v>36972</v>
      </c>
    </row>
    <row r="19959" spans="1:3" x14ac:dyDescent="0.3">
      <c r="A19959" s="1" t="s">
        <v>0</v>
      </c>
      <c r="B19959" s="1" t="s">
        <v>36973</v>
      </c>
      <c r="C19959" s="1" t="s">
        <v>36974</v>
      </c>
    </row>
    <row r="19960" spans="1:3" x14ac:dyDescent="0.3">
      <c r="A19960" s="1" t="s">
        <v>0</v>
      </c>
      <c r="B19960" s="1" t="s">
        <v>36975</v>
      </c>
      <c r="C19960" s="1" t="s">
        <v>36976</v>
      </c>
    </row>
    <row r="19961" spans="1:3" x14ac:dyDescent="0.3">
      <c r="A19961" s="1" t="s">
        <v>0</v>
      </c>
      <c r="B19961" s="1" t="s">
        <v>30867</v>
      </c>
      <c r="C19961" s="1" t="s">
        <v>36977</v>
      </c>
    </row>
    <row r="19962" spans="1:3" x14ac:dyDescent="0.3">
      <c r="A19962" s="1" t="s">
        <v>0</v>
      </c>
      <c r="B19962" s="1" t="s">
        <v>36978</v>
      </c>
      <c r="C19962" s="1" t="s">
        <v>36979</v>
      </c>
    </row>
    <row r="19963" spans="1:3" x14ac:dyDescent="0.3">
      <c r="A19963" s="1" t="s">
        <v>0</v>
      </c>
      <c r="B19963" s="1" t="s">
        <v>36980</v>
      </c>
      <c r="C19963" s="1" t="s">
        <v>36981</v>
      </c>
    </row>
    <row r="19964" spans="1:3" x14ac:dyDescent="0.3">
      <c r="A19964" s="1" t="s">
        <v>0</v>
      </c>
      <c r="B19964" s="1" t="s">
        <v>36982</v>
      </c>
      <c r="C19964" s="1" t="s">
        <v>36983</v>
      </c>
    </row>
    <row r="19965" spans="1:3" x14ac:dyDescent="0.3">
      <c r="A19965" s="1" t="s">
        <v>0</v>
      </c>
      <c r="B19965" s="1" t="s">
        <v>36984</v>
      </c>
      <c r="C19965" s="1" t="s">
        <v>36985</v>
      </c>
    </row>
    <row r="19966" spans="1:3" x14ac:dyDescent="0.3">
      <c r="A19966" s="1" t="s">
        <v>0</v>
      </c>
      <c r="B19966" s="1" t="s">
        <v>36986</v>
      </c>
      <c r="C19966" s="1" t="s">
        <v>36987</v>
      </c>
    </row>
    <row r="19967" spans="1:3" x14ac:dyDescent="0.3">
      <c r="A19967" s="1" t="s">
        <v>0</v>
      </c>
      <c r="B19967" s="1" t="s">
        <v>31432</v>
      </c>
      <c r="C19967" s="1" t="s">
        <v>36988</v>
      </c>
    </row>
    <row r="19968" spans="1:3" x14ac:dyDescent="0.3">
      <c r="A19968" s="1" t="s">
        <v>0</v>
      </c>
      <c r="B19968" s="1" t="s">
        <v>36989</v>
      </c>
      <c r="C19968" s="1" t="s">
        <v>36990</v>
      </c>
    </row>
    <row r="19969" spans="1:3" x14ac:dyDescent="0.3">
      <c r="A19969" s="1" t="s">
        <v>0</v>
      </c>
      <c r="B19969" s="1" t="s">
        <v>36991</v>
      </c>
      <c r="C19969" s="1" t="s">
        <v>36992</v>
      </c>
    </row>
    <row r="19970" spans="1:3" x14ac:dyDescent="0.3">
      <c r="A19970" s="1" t="s">
        <v>0</v>
      </c>
      <c r="B19970" s="1" t="s">
        <v>36993</v>
      </c>
      <c r="C19970" s="1" t="s">
        <v>36994</v>
      </c>
    </row>
    <row r="19971" spans="1:3" x14ac:dyDescent="0.3">
      <c r="A19971" s="1" t="s">
        <v>0</v>
      </c>
      <c r="B19971" s="1" t="s">
        <v>28328</v>
      </c>
      <c r="C19971" s="1" t="s">
        <v>36995</v>
      </c>
    </row>
    <row r="19972" spans="1:3" x14ac:dyDescent="0.3">
      <c r="A19972" s="1" t="s">
        <v>0</v>
      </c>
      <c r="B19972" s="1" t="s">
        <v>36996</v>
      </c>
      <c r="C19972" s="1" t="s">
        <v>36997</v>
      </c>
    </row>
    <row r="19973" spans="1:3" x14ac:dyDescent="0.3">
      <c r="A19973" s="1" t="s">
        <v>0</v>
      </c>
      <c r="B19973" s="1" t="s">
        <v>36998</v>
      </c>
      <c r="C19973" s="1" t="s">
        <v>36999</v>
      </c>
    </row>
    <row r="19974" spans="1:3" x14ac:dyDescent="0.3">
      <c r="A19974" s="1" t="s">
        <v>0</v>
      </c>
      <c r="B19974" s="1" t="s">
        <v>10562</v>
      </c>
      <c r="C19974" s="1" t="s">
        <v>37000</v>
      </c>
    </row>
    <row r="19975" spans="1:3" x14ac:dyDescent="0.3">
      <c r="A19975" s="1" t="s">
        <v>0</v>
      </c>
      <c r="B19975" s="1" t="s">
        <v>37001</v>
      </c>
      <c r="C19975" s="1" t="s">
        <v>37002</v>
      </c>
    </row>
    <row r="19976" spans="1:3" x14ac:dyDescent="0.3">
      <c r="A19976" s="1" t="s">
        <v>0</v>
      </c>
      <c r="B19976" s="1" t="s">
        <v>37003</v>
      </c>
      <c r="C19976" s="1" t="s">
        <v>37004</v>
      </c>
    </row>
    <row r="19977" spans="1:3" x14ac:dyDescent="0.3">
      <c r="A19977" s="1" t="s">
        <v>0</v>
      </c>
      <c r="B19977" s="1" t="s">
        <v>37005</v>
      </c>
      <c r="C19977" s="1" t="s">
        <v>37006</v>
      </c>
    </row>
    <row r="19978" spans="1:3" x14ac:dyDescent="0.3">
      <c r="A19978" s="1" t="s">
        <v>0</v>
      </c>
      <c r="B19978" s="1" t="s">
        <v>37007</v>
      </c>
      <c r="C19978" s="1" t="s">
        <v>37008</v>
      </c>
    </row>
    <row r="19979" spans="1:3" x14ac:dyDescent="0.3">
      <c r="A19979" s="1" t="s">
        <v>0</v>
      </c>
      <c r="B19979" s="1" t="s">
        <v>37009</v>
      </c>
      <c r="C19979" s="1" t="s">
        <v>37010</v>
      </c>
    </row>
    <row r="19980" spans="1:3" x14ac:dyDescent="0.3">
      <c r="A19980" s="1" t="s">
        <v>0</v>
      </c>
      <c r="B19980" s="1" t="s">
        <v>37011</v>
      </c>
      <c r="C19980" s="1" t="s">
        <v>37012</v>
      </c>
    </row>
    <row r="19981" spans="1:3" x14ac:dyDescent="0.3">
      <c r="A19981" s="1" t="s">
        <v>0</v>
      </c>
      <c r="B19981" s="1" t="s">
        <v>23859</v>
      </c>
      <c r="C19981" s="1" t="s">
        <v>37013</v>
      </c>
    </row>
    <row r="19982" spans="1:3" x14ac:dyDescent="0.3">
      <c r="A19982" s="1" t="s">
        <v>0</v>
      </c>
      <c r="B19982" s="1" t="s">
        <v>37014</v>
      </c>
      <c r="C19982" s="1" t="s">
        <v>37015</v>
      </c>
    </row>
    <row r="19983" spans="1:3" x14ac:dyDescent="0.3">
      <c r="A19983" s="1" t="s">
        <v>0</v>
      </c>
      <c r="B19983" s="1" t="s">
        <v>37016</v>
      </c>
      <c r="C19983" s="1" t="s">
        <v>37017</v>
      </c>
    </row>
    <row r="19984" spans="1:3" x14ac:dyDescent="0.3">
      <c r="A19984" s="1" t="s">
        <v>0</v>
      </c>
      <c r="B19984" s="1" t="s">
        <v>37018</v>
      </c>
      <c r="C19984" s="1" t="s">
        <v>37019</v>
      </c>
    </row>
    <row r="19985" spans="1:3" x14ac:dyDescent="0.3">
      <c r="A19985" s="1" t="s">
        <v>0</v>
      </c>
      <c r="B19985" s="1" t="s">
        <v>37020</v>
      </c>
      <c r="C19985" s="1" t="s">
        <v>37021</v>
      </c>
    </row>
    <row r="19986" spans="1:3" x14ac:dyDescent="0.3">
      <c r="A19986" s="1" t="s">
        <v>0</v>
      </c>
      <c r="B19986" s="1" t="s">
        <v>37022</v>
      </c>
      <c r="C19986" s="1" t="s">
        <v>37023</v>
      </c>
    </row>
    <row r="19987" spans="1:3" x14ac:dyDescent="0.3">
      <c r="A19987" s="1" t="s">
        <v>0</v>
      </c>
      <c r="B19987" s="1" t="s">
        <v>37024</v>
      </c>
      <c r="C19987" s="1" t="s">
        <v>37025</v>
      </c>
    </row>
    <row r="19988" spans="1:3" x14ac:dyDescent="0.3">
      <c r="A19988" s="1" t="s">
        <v>0</v>
      </c>
      <c r="B19988" s="1" t="s">
        <v>37026</v>
      </c>
      <c r="C19988" s="1" t="s">
        <v>37027</v>
      </c>
    </row>
    <row r="19989" spans="1:3" x14ac:dyDescent="0.3">
      <c r="A19989" s="1" t="s">
        <v>0</v>
      </c>
      <c r="B19989" s="1" t="s">
        <v>27529</v>
      </c>
      <c r="C19989" s="1" t="s">
        <v>37028</v>
      </c>
    </row>
    <row r="19990" spans="1:3" x14ac:dyDescent="0.3">
      <c r="A19990" s="1" t="s">
        <v>0</v>
      </c>
      <c r="B19990" s="1" t="s">
        <v>21502</v>
      </c>
      <c r="C19990" s="1" t="s">
        <v>37029</v>
      </c>
    </row>
    <row r="19991" spans="1:3" x14ac:dyDescent="0.3">
      <c r="A19991" s="1" t="s">
        <v>0</v>
      </c>
      <c r="B19991" s="1" t="s">
        <v>37030</v>
      </c>
      <c r="C19991" s="1" t="s">
        <v>37031</v>
      </c>
    </row>
    <row r="19992" spans="1:3" x14ac:dyDescent="0.3">
      <c r="A19992" s="1" t="s">
        <v>0</v>
      </c>
      <c r="B19992" s="1" t="s">
        <v>37032</v>
      </c>
      <c r="C19992" s="1" t="s">
        <v>37033</v>
      </c>
    </row>
    <row r="19993" spans="1:3" x14ac:dyDescent="0.3">
      <c r="A19993" s="1" t="s">
        <v>0</v>
      </c>
      <c r="B19993" s="1" t="s">
        <v>37034</v>
      </c>
      <c r="C19993" s="1" t="s">
        <v>37035</v>
      </c>
    </row>
    <row r="19994" spans="1:3" x14ac:dyDescent="0.3">
      <c r="A19994" s="1" t="s">
        <v>0</v>
      </c>
      <c r="B19994" s="1" t="s">
        <v>37036</v>
      </c>
      <c r="C19994" s="1" t="s">
        <v>37037</v>
      </c>
    </row>
    <row r="19995" spans="1:3" x14ac:dyDescent="0.3">
      <c r="A19995" s="1" t="s">
        <v>0</v>
      </c>
      <c r="B19995" s="1" t="s">
        <v>37038</v>
      </c>
      <c r="C19995" s="1" t="s">
        <v>37039</v>
      </c>
    </row>
    <row r="19996" spans="1:3" x14ac:dyDescent="0.3">
      <c r="A19996" s="1" t="s">
        <v>0</v>
      </c>
      <c r="B19996" s="1" t="s">
        <v>37040</v>
      </c>
      <c r="C19996" s="1" t="s">
        <v>37041</v>
      </c>
    </row>
    <row r="19997" spans="1:3" x14ac:dyDescent="0.3">
      <c r="A19997" s="1" t="s">
        <v>0</v>
      </c>
      <c r="B19997" s="1" t="s">
        <v>37042</v>
      </c>
      <c r="C19997" s="1" t="s">
        <v>37043</v>
      </c>
    </row>
    <row r="19998" spans="1:3" x14ac:dyDescent="0.3">
      <c r="A19998" s="1" t="s">
        <v>0</v>
      </c>
      <c r="B19998" s="1" t="s">
        <v>37044</v>
      </c>
      <c r="C19998" s="1" t="s">
        <v>37045</v>
      </c>
    </row>
    <row r="19999" spans="1:3" x14ac:dyDescent="0.3">
      <c r="A19999" s="1" t="s">
        <v>0</v>
      </c>
      <c r="B19999" s="1" t="s">
        <v>37046</v>
      </c>
      <c r="C19999" s="1" t="s">
        <v>37047</v>
      </c>
    </row>
    <row r="20000" spans="1:3" x14ac:dyDescent="0.3">
      <c r="A20000" s="1" t="s">
        <v>0</v>
      </c>
      <c r="B20000" s="1" t="s">
        <v>37048</v>
      </c>
      <c r="C20000" s="1" t="s">
        <v>37049</v>
      </c>
    </row>
    <row r="20001" spans="1:3" x14ac:dyDescent="0.3">
      <c r="A20001" s="1" t="s">
        <v>0</v>
      </c>
      <c r="B20001" s="1" t="s">
        <v>37050</v>
      </c>
      <c r="C20001" s="1" t="s">
        <v>37051</v>
      </c>
    </row>
    <row r="20002" spans="1:3" x14ac:dyDescent="0.3">
      <c r="A20002" s="1" t="s">
        <v>0</v>
      </c>
      <c r="B20002" s="1" t="s">
        <v>37052</v>
      </c>
      <c r="C20002" s="1" t="s">
        <v>37053</v>
      </c>
    </row>
    <row r="20003" spans="1:3" x14ac:dyDescent="0.3">
      <c r="A20003" s="1" t="s">
        <v>0</v>
      </c>
      <c r="B20003" s="1" t="s">
        <v>37054</v>
      </c>
      <c r="C20003" s="1" t="s">
        <v>37055</v>
      </c>
    </row>
    <row r="20004" spans="1:3" x14ac:dyDescent="0.3">
      <c r="A20004" s="1" t="s">
        <v>0</v>
      </c>
      <c r="B20004" s="1" t="s">
        <v>37056</v>
      </c>
      <c r="C20004" s="1" t="s">
        <v>37057</v>
      </c>
    </row>
    <row r="20005" spans="1:3" x14ac:dyDescent="0.3">
      <c r="A20005" s="1" t="s">
        <v>0</v>
      </c>
      <c r="B20005" s="1" t="s">
        <v>37058</v>
      </c>
      <c r="C20005" s="1" t="s">
        <v>37059</v>
      </c>
    </row>
    <row r="20006" spans="1:3" x14ac:dyDescent="0.3">
      <c r="A20006" s="1" t="s">
        <v>0</v>
      </c>
      <c r="B20006" s="1" t="s">
        <v>37060</v>
      </c>
      <c r="C20006" s="1" t="s">
        <v>37061</v>
      </c>
    </row>
    <row r="20007" spans="1:3" x14ac:dyDescent="0.3">
      <c r="A20007" s="1" t="s">
        <v>0</v>
      </c>
      <c r="B20007" s="1" t="s">
        <v>17796</v>
      </c>
      <c r="C20007" s="1" t="s">
        <v>37062</v>
      </c>
    </row>
    <row r="20008" spans="1:3" x14ac:dyDescent="0.3">
      <c r="A20008" s="1" t="s">
        <v>0</v>
      </c>
      <c r="B20008" s="1" t="s">
        <v>37063</v>
      </c>
      <c r="C20008" s="1" t="s">
        <v>37064</v>
      </c>
    </row>
    <row r="20009" spans="1:3" x14ac:dyDescent="0.3">
      <c r="A20009" s="1" t="s">
        <v>0</v>
      </c>
      <c r="B20009" s="1" t="s">
        <v>37065</v>
      </c>
      <c r="C20009" s="1" t="s">
        <v>37066</v>
      </c>
    </row>
    <row r="20010" spans="1:3" x14ac:dyDescent="0.3">
      <c r="A20010" s="1" t="s">
        <v>0</v>
      </c>
      <c r="B20010" s="1" t="s">
        <v>37067</v>
      </c>
      <c r="C20010" s="1" t="s">
        <v>37068</v>
      </c>
    </row>
    <row r="20011" spans="1:3" x14ac:dyDescent="0.3">
      <c r="A20011" s="1" t="s">
        <v>0</v>
      </c>
      <c r="B20011" s="1" t="s">
        <v>1419</v>
      </c>
      <c r="C20011" s="1" t="s">
        <v>37069</v>
      </c>
    </row>
    <row r="20012" spans="1:3" x14ac:dyDescent="0.3">
      <c r="A20012" s="1" t="s">
        <v>0</v>
      </c>
      <c r="B20012" s="1" t="s">
        <v>14623</v>
      </c>
      <c r="C20012" s="1" t="s">
        <v>37070</v>
      </c>
    </row>
    <row r="20013" spans="1:3" x14ac:dyDescent="0.3">
      <c r="A20013" s="1" t="s">
        <v>0</v>
      </c>
      <c r="B20013" s="1" t="s">
        <v>16237</v>
      </c>
      <c r="C20013" s="1" t="s">
        <v>37071</v>
      </c>
    </row>
    <row r="20014" spans="1:3" x14ac:dyDescent="0.3">
      <c r="A20014" s="1" t="s">
        <v>0</v>
      </c>
      <c r="B20014" s="1" t="s">
        <v>37072</v>
      </c>
      <c r="C20014" s="1" t="s">
        <v>37073</v>
      </c>
    </row>
    <row r="20015" spans="1:3" x14ac:dyDescent="0.3">
      <c r="A20015" s="1" t="s">
        <v>0</v>
      </c>
      <c r="B20015" s="1" t="s">
        <v>37074</v>
      </c>
      <c r="C20015" s="1" t="s">
        <v>37075</v>
      </c>
    </row>
    <row r="20016" spans="1:3" x14ac:dyDescent="0.3">
      <c r="A20016" s="1" t="s">
        <v>0</v>
      </c>
      <c r="B20016" s="1" t="s">
        <v>8100</v>
      </c>
      <c r="C20016" s="1" t="s">
        <v>37076</v>
      </c>
    </row>
    <row r="20017" spans="1:3" x14ac:dyDescent="0.3">
      <c r="A20017" s="1" t="s">
        <v>0</v>
      </c>
      <c r="B20017" s="1" t="s">
        <v>37077</v>
      </c>
      <c r="C20017" s="1" t="s">
        <v>37078</v>
      </c>
    </row>
    <row r="20018" spans="1:3" x14ac:dyDescent="0.3">
      <c r="A20018" s="1" t="s">
        <v>0</v>
      </c>
      <c r="B20018" s="1" t="s">
        <v>37079</v>
      </c>
      <c r="C20018" s="1" t="s">
        <v>37080</v>
      </c>
    </row>
    <row r="20019" spans="1:3" x14ac:dyDescent="0.3">
      <c r="A20019" s="1" t="s">
        <v>0</v>
      </c>
      <c r="B20019" s="1" t="s">
        <v>37081</v>
      </c>
      <c r="C20019" s="1" t="s">
        <v>37082</v>
      </c>
    </row>
    <row r="20020" spans="1:3" x14ac:dyDescent="0.3">
      <c r="A20020" s="1" t="s">
        <v>0</v>
      </c>
      <c r="B20020" s="1" t="s">
        <v>37083</v>
      </c>
      <c r="C20020" s="1" t="s">
        <v>37084</v>
      </c>
    </row>
    <row r="20021" spans="1:3" x14ac:dyDescent="0.3">
      <c r="A20021" s="1" t="s">
        <v>0</v>
      </c>
      <c r="B20021" s="1" t="s">
        <v>37085</v>
      </c>
      <c r="C20021" s="1" t="s">
        <v>37086</v>
      </c>
    </row>
    <row r="20022" spans="1:3" x14ac:dyDescent="0.3">
      <c r="A20022" s="1" t="s">
        <v>0</v>
      </c>
      <c r="B20022" s="1" t="s">
        <v>37087</v>
      </c>
      <c r="C20022" s="1" t="s">
        <v>37088</v>
      </c>
    </row>
    <row r="20023" spans="1:3" x14ac:dyDescent="0.3">
      <c r="A20023" s="1" t="s">
        <v>0</v>
      </c>
      <c r="B20023" s="1" t="s">
        <v>37089</v>
      </c>
      <c r="C20023" s="1" t="s">
        <v>37090</v>
      </c>
    </row>
    <row r="20024" spans="1:3" x14ac:dyDescent="0.3">
      <c r="A20024" s="1" t="s">
        <v>0</v>
      </c>
      <c r="B20024" s="1" t="s">
        <v>21502</v>
      </c>
      <c r="C20024" s="1" t="s">
        <v>37091</v>
      </c>
    </row>
    <row r="20025" spans="1:3" x14ac:dyDescent="0.3">
      <c r="A20025" s="1" t="s">
        <v>0</v>
      </c>
      <c r="B20025" s="1" t="s">
        <v>37092</v>
      </c>
      <c r="C20025" s="1" t="s">
        <v>37093</v>
      </c>
    </row>
    <row r="20026" spans="1:3" x14ac:dyDescent="0.3">
      <c r="A20026" s="1" t="s">
        <v>0</v>
      </c>
      <c r="B20026" s="1" t="s">
        <v>21502</v>
      </c>
      <c r="C20026" s="1" t="s">
        <v>37094</v>
      </c>
    </row>
    <row r="20027" spans="1:3" x14ac:dyDescent="0.3">
      <c r="A20027" s="1" t="s">
        <v>0</v>
      </c>
      <c r="B20027" s="1" t="s">
        <v>37095</v>
      </c>
      <c r="C20027" s="1" t="s">
        <v>37096</v>
      </c>
    </row>
    <row r="20028" spans="1:3" x14ac:dyDescent="0.3">
      <c r="A20028" s="1" t="s">
        <v>0</v>
      </c>
      <c r="B20028" s="1" t="s">
        <v>37097</v>
      </c>
      <c r="C20028" s="1" t="s">
        <v>37098</v>
      </c>
    </row>
    <row r="20029" spans="1:3" x14ac:dyDescent="0.3">
      <c r="A20029" s="1" t="s">
        <v>0</v>
      </c>
      <c r="B20029" s="1" t="s">
        <v>37099</v>
      </c>
      <c r="C20029" s="1" t="s">
        <v>37100</v>
      </c>
    </row>
    <row r="20030" spans="1:3" x14ac:dyDescent="0.3">
      <c r="A20030" s="1" t="s">
        <v>0</v>
      </c>
      <c r="B20030" s="1" t="s">
        <v>37101</v>
      </c>
      <c r="C20030" s="1" t="s">
        <v>37102</v>
      </c>
    </row>
    <row r="20031" spans="1:3" x14ac:dyDescent="0.3">
      <c r="A20031" s="1" t="s">
        <v>0</v>
      </c>
      <c r="B20031" s="1" t="s">
        <v>37103</v>
      </c>
      <c r="C20031" s="1" t="s">
        <v>37104</v>
      </c>
    </row>
    <row r="20032" spans="1:3" x14ac:dyDescent="0.3">
      <c r="A20032" s="1" t="s">
        <v>0</v>
      </c>
      <c r="B20032" s="1" t="s">
        <v>37105</v>
      </c>
      <c r="C20032" s="1" t="s">
        <v>37106</v>
      </c>
    </row>
    <row r="20033" spans="1:3" x14ac:dyDescent="0.3">
      <c r="A20033" s="1" t="s">
        <v>0</v>
      </c>
      <c r="B20033" s="1" t="s">
        <v>24410</v>
      </c>
      <c r="C20033" s="1" t="s">
        <v>37107</v>
      </c>
    </row>
    <row r="20034" spans="1:3" x14ac:dyDescent="0.3">
      <c r="A20034" s="1" t="s">
        <v>0</v>
      </c>
      <c r="B20034" s="1" t="s">
        <v>37108</v>
      </c>
      <c r="C20034" s="1" t="s">
        <v>37109</v>
      </c>
    </row>
    <row r="20035" spans="1:3" x14ac:dyDescent="0.3">
      <c r="A20035" s="1" t="s">
        <v>0</v>
      </c>
      <c r="B20035" s="1" t="s">
        <v>7868</v>
      </c>
      <c r="C20035" s="1" t="s">
        <v>37110</v>
      </c>
    </row>
    <row r="20036" spans="1:3" x14ac:dyDescent="0.3">
      <c r="A20036" s="1" t="s">
        <v>0</v>
      </c>
      <c r="B20036" s="1" t="s">
        <v>22682</v>
      </c>
      <c r="C20036" s="1" t="s">
        <v>37111</v>
      </c>
    </row>
    <row r="20037" spans="1:3" x14ac:dyDescent="0.3">
      <c r="A20037" s="1" t="s">
        <v>0</v>
      </c>
      <c r="B20037" s="1" t="s">
        <v>21542</v>
      </c>
      <c r="C20037" s="1" t="s">
        <v>37112</v>
      </c>
    </row>
    <row r="20038" spans="1:3" x14ac:dyDescent="0.3">
      <c r="A20038" s="1" t="s">
        <v>0</v>
      </c>
      <c r="B20038" s="1" t="s">
        <v>37113</v>
      </c>
      <c r="C20038" s="1" t="s">
        <v>37114</v>
      </c>
    </row>
    <row r="20039" spans="1:3" x14ac:dyDescent="0.3">
      <c r="A20039" s="1" t="s">
        <v>0</v>
      </c>
      <c r="B20039" s="1" t="s">
        <v>37115</v>
      </c>
      <c r="C20039" s="1" t="s">
        <v>37116</v>
      </c>
    </row>
    <row r="20040" spans="1:3" x14ac:dyDescent="0.3">
      <c r="A20040" s="1" t="s">
        <v>0</v>
      </c>
      <c r="B20040" s="1" t="s">
        <v>37117</v>
      </c>
      <c r="C20040" s="1" t="s">
        <v>37118</v>
      </c>
    </row>
    <row r="20041" spans="1:3" x14ac:dyDescent="0.3">
      <c r="A20041" s="1" t="s">
        <v>0</v>
      </c>
      <c r="B20041" s="1" t="s">
        <v>37119</v>
      </c>
      <c r="C20041" s="1" t="s">
        <v>37120</v>
      </c>
    </row>
    <row r="20042" spans="1:3" x14ac:dyDescent="0.3">
      <c r="A20042" s="1" t="s">
        <v>0</v>
      </c>
      <c r="B20042" s="1" t="s">
        <v>37121</v>
      </c>
      <c r="C20042" s="1" t="s">
        <v>37122</v>
      </c>
    </row>
    <row r="20043" spans="1:3" x14ac:dyDescent="0.3">
      <c r="A20043" s="1" t="s">
        <v>0</v>
      </c>
      <c r="B20043" s="1" t="s">
        <v>37123</v>
      </c>
      <c r="C20043" s="1" t="s">
        <v>37124</v>
      </c>
    </row>
    <row r="20044" spans="1:3" x14ac:dyDescent="0.3">
      <c r="A20044" s="1" t="s">
        <v>0</v>
      </c>
      <c r="B20044" s="1" t="s">
        <v>37125</v>
      </c>
      <c r="C20044" s="1" t="s">
        <v>37126</v>
      </c>
    </row>
    <row r="20045" spans="1:3" x14ac:dyDescent="0.3">
      <c r="A20045" s="1" t="s">
        <v>0</v>
      </c>
      <c r="B20045" s="1" t="s">
        <v>37127</v>
      </c>
      <c r="C20045" s="1" t="s">
        <v>37128</v>
      </c>
    </row>
    <row r="20046" spans="1:3" x14ac:dyDescent="0.3">
      <c r="A20046" s="1" t="s">
        <v>0</v>
      </c>
      <c r="B20046" s="1" t="s">
        <v>37129</v>
      </c>
      <c r="C20046" s="1" t="s">
        <v>37130</v>
      </c>
    </row>
    <row r="20047" spans="1:3" x14ac:dyDescent="0.3">
      <c r="A20047" s="1" t="s">
        <v>0</v>
      </c>
      <c r="B20047" s="1" t="s">
        <v>37131</v>
      </c>
      <c r="C20047" s="1" t="s">
        <v>37132</v>
      </c>
    </row>
    <row r="20048" spans="1:3" x14ac:dyDescent="0.3">
      <c r="A20048" s="1" t="s">
        <v>0</v>
      </c>
      <c r="B20048" s="1" t="s">
        <v>37133</v>
      </c>
      <c r="C20048" s="1" t="s">
        <v>37134</v>
      </c>
    </row>
    <row r="20049" spans="1:3" x14ac:dyDescent="0.3">
      <c r="A20049" s="1" t="s">
        <v>0</v>
      </c>
      <c r="B20049" s="1" t="s">
        <v>37135</v>
      </c>
      <c r="C20049" s="1" t="s">
        <v>37136</v>
      </c>
    </row>
    <row r="20050" spans="1:3" x14ac:dyDescent="0.3">
      <c r="A20050" s="1" t="s">
        <v>0</v>
      </c>
      <c r="B20050" s="1" t="s">
        <v>37137</v>
      </c>
      <c r="C20050" s="1" t="s">
        <v>37138</v>
      </c>
    </row>
    <row r="20051" spans="1:3" x14ac:dyDescent="0.3">
      <c r="A20051" s="1" t="s">
        <v>0</v>
      </c>
      <c r="B20051" s="1" t="s">
        <v>37139</v>
      </c>
      <c r="C20051" s="1" t="s">
        <v>37140</v>
      </c>
    </row>
    <row r="20052" spans="1:3" x14ac:dyDescent="0.3">
      <c r="A20052" s="1" t="s">
        <v>0</v>
      </c>
      <c r="B20052" s="1" t="s">
        <v>37141</v>
      </c>
      <c r="C20052" s="1" t="s">
        <v>37142</v>
      </c>
    </row>
    <row r="20053" spans="1:3" x14ac:dyDescent="0.3">
      <c r="A20053" s="1" t="s">
        <v>0</v>
      </c>
      <c r="B20053" s="1" t="s">
        <v>37143</v>
      </c>
      <c r="C20053" s="1" t="s">
        <v>37144</v>
      </c>
    </row>
    <row r="20054" spans="1:3" x14ac:dyDescent="0.3">
      <c r="A20054" s="1" t="s">
        <v>0</v>
      </c>
      <c r="B20054" s="1" t="s">
        <v>36751</v>
      </c>
      <c r="C20054" s="1" t="s">
        <v>37145</v>
      </c>
    </row>
    <row r="20055" spans="1:3" x14ac:dyDescent="0.3">
      <c r="A20055" s="1" t="s">
        <v>0</v>
      </c>
      <c r="B20055" s="1" t="s">
        <v>37146</v>
      </c>
      <c r="C20055" s="1" t="s">
        <v>37147</v>
      </c>
    </row>
    <row r="20056" spans="1:3" x14ac:dyDescent="0.3">
      <c r="A20056" s="1" t="s">
        <v>0</v>
      </c>
      <c r="B20056" s="1" t="s">
        <v>37148</v>
      </c>
      <c r="C20056" s="1" t="s">
        <v>37149</v>
      </c>
    </row>
    <row r="20057" spans="1:3" x14ac:dyDescent="0.3">
      <c r="A20057" s="1" t="s">
        <v>0</v>
      </c>
      <c r="B20057" s="1" t="s">
        <v>37150</v>
      </c>
      <c r="C20057" s="1" t="s">
        <v>37151</v>
      </c>
    </row>
    <row r="20058" spans="1:3" x14ac:dyDescent="0.3">
      <c r="A20058" s="1" t="s">
        <v>0</v>
      </c>
      <c r="B20058" s="1" t="s">
        <v>37152</v>
      </c>
      <c r="C20058" s="1" t="s">
        <v>37153</v>
      </c>
    </row>
    <row r="20059" spans="1:3" x14ac:dyDescent="0.3">
      <c r="A20059" s="1" t="s">
        <v>0</v>
      </c>
      <c r="B20059" s="1" t="s">
        <v>18732</v>
      </c>
      <c r="C20059" s="1" t="s">
        <v>37154</v>
      </c>
    </row>
    <row r="20060" spans="1:3" x14ac:dyDescent="0.3">
      <c r="A20060" s="1" t="s">
        <v>0</v>
      </c>
      <c r="B20060" s="1" t="s">
        <v>37155</v>
      </c>
      <c r="C20060" s="1" t="s">
        <v>37156</v>
      </c>
    </row>
    <row r="20061" spans="1:3" x14ac:dyDescent="0.3">
      <c r="A20061" s="1" t="s">
        <v>0</v>
      </c>
      <c r="B20061" s="1" t="s">
        <v>37157</v>
      </c>
      <c r="C20061" s="1" t="s">
        <v>37158</v>
      </c>
    </row>
    <row r="20062" spans="1:3" x14ac:dyDescent="0.3">
      <c r="A20062" s="1" t="s">
        <v>0</v>
      </c>
      <c r="B20062" s="1" t="s">
        <v>37159</v>
      </c>
      <c r="C20062" s="1" t="s">
        <v>37160</v>
      </c>
    </row>
    <row r="20063" spans="1:3" x14ac:dyDescent="0.3">
      <c r="A20063" s="1" t="s">
        <v>0</v>
      </c>
      <c r="B20063" s="1" t="s">
        <v>37161</v>
      </c>
      <c r="C20063" s="1" t="s">
        <v>37162</v>
      </c>
    </row>
    <row r="20064" spans="1:3" x14ac:dyDescent="0.3">
      <c r="A20064" s="1" t="s">
        <v>0</v>
      </c>
      <c r="B20064" s="1" t="s">
        <v>37163</v>
      </c>
      <c r="C20064" s="1" t="s">
        <v>37164</v>
      </c>
    </row>
    <row r="20065" spans="1:3" x14ac:dyDescent="0.3">
      <c r="A20065" s="1" t="s">
        <v>0</v>
      </c>
      <c r="B20065" s="1" t="s">
        <v>37165</v>
      </c>
      <c r="C20065" s="1" t="s">
        <v>37166</v>
      </c>
    </row>
    <row r="20066" spans="1:3" x14ac:dyDescent="0.3">
      <c r="A20066" s="1" t="s">
        <v>0</v>
      </c>
      <c r="B20066" s="1" t="s">
        <v>37167</v>
      </c>
      <c r="C20066" s="1" t="s">
        <v>37168</v>
      </c>
    </row>
    <row r="20067" spans="1:3" x14ac:dyDescent="0.3">
      <c r="A20067" s="1" t="s">
        <v>0</v>
      </c>
      <c r="B20067" s="1" t="s">
        <v>23136</v>
      </c>
      <c r="C20067" s="1" t="s">
        <v>37169</v>
      </c>
    </row>
    <row r="20068" spans="1:3" x14ac:dyDescent="0.3">
      <c r="A20068" s="1" t="s">
        <v>0</v>
      </c>
      <c r="B20068" s="1" t="s">
        <v>37170</v>
      </c>
      <c r="C20068" s="1" t="s">
        <v>37171</v>
      </c>
    </row>
    <row r="20069" spans="1:3" x14ac:dyDescent="0.3">
      <c r="A20069" s="1" t="s">
        <v>0</v>
      </c>
      <c r="B20069" s="1" t="s">
        <v>37172</v>
      </c>
      <c r="C20069" s="1" t="s">
        <v>37173</v>
      </c>
    </row>
    <row r="20070" spans="1:3" x14ac:dyDescent="0.3">
      <c r="A20070" s="1" t="s">
        <v>0</v>
      </c>
      <c r="B20070" s="1" t="s">
        <v>37174</v>
      </c>
      <c r="C20070" s="1" t="s">
        <v>37175</v>
      </c>
    </row>
    <row r="20071" spans="1:3" x14ac:dyDescent="0.3">
      <c r="A20071" s="1" t="s">
        <v>0</v>
      </c>
      <c r="B20071" s="1" t="s">
        <v>37176</v>
      </c>
      <c r="C20071" s="1" t="s">
        <v>37177</v>
      </c>
    </row>
    <row r="20072" spans="1:3" x14ac:dyDescent="0.3">
      <c r="A20072" s="1" t="s">
        <v>0</v>
      </c>
      <c r="B20072" s="1" t="s">
        <v>37178</v>
      </c>
      <c r="C20072" s="1" t="s">
        <v>37179</v>
      </c>
    </row>
    <row r="20073" spans="1:3" x14ac:dyDescent="0.3">
      <c r="A20073" s="1" t="s">
        <v>0</v>
      </c>
      <c r="B20073" s="1" t="s">
        <v>37180</v>
      </c>
      <c r="C20073" s="1" t="s">
        <v>37181</v>
      </c>
    </row>
    <row r="20074" spans="1:3" x14ac:dyDescent="0.3">
      <c r="A20074" s="1" t="s">
        <v>0</v>
      </c>
      <c r="B20074" s="1" t="s">
        <v>37182</v>
      </c>
      <c r="C20074" s="1" t="s">
        <v>37183</v>
      </c>
    </row>
    <row r="20075" spans="1:3" x14ac:dyDescent="0.3">
      <c r="A20075" s="1" t="s">
        <v>0</v>
      </c>
      <c r="B20075" s="1" t="s">
        <v>37184</v>
      </c>
      <c r="C20075" s="1" t="s">
        <v>37185</v>
      </c>
    </row>
    <row r="20076" spans="1:3" x14ac:dyDescent="0.3">
      <c r="A20076" s="1" t="s">
        <v>0</v>
      </c>
      <c r="B20076" s="1" t="s">
        <v>37186</v>
      </c>
      <c r="C20076" s="1" t="s">
        <v>37187</v>
      </c>
    </row>
    <row r="20077" spans="1:3" x14ac:dyDescent="0.3">
      <c r="A20077" s="1" t="s">
        <v>0</v>
      </c>
      <c r="B20077" s="1" t="s">
        <v>37188</v>
      </c>
      <c r="C20077" s="1" t="s">
        <v>37189</v>
      </c>
    </row>
    <row r="20078" spans="1:3" x14ac:dyDescent="0.3">
      <c r="A20078" s="1" t="s">
        <v>0</v>
      </c>
      <c r="B20078" s="1" t="s">
        <v>37190</v>
      </c>
      <c r="C20078" s="1" t="s">
        <v>37191</v>
      </c>
    </row>
    <row r="20079" spans="1:3" x14ac:dyDescent="0.3">
      <c r="A20079" s="1" t="s">
        <v>0</v>
      </c>
      <c r="B20079" s="1" t="s">
        <v>37192</v>
      </c>
      <c r="C20079" s="1" t="s">
        <v>37193</v>
      </c>
    </row>
    <row r="20080" spans="1:3" x14ac:dyDescent="0.3">
      <c r="A20080" s="1" t="s">
        <v>0</v>
      </c>
      <c r="B20080" s="1" t="s">
        <v>37194</v>
      </c>
      <c r="C20080" s="1" t="s">
        <v>37195</v>
      </c>
    </row>
    <row r="20081" spans="1:3" x14ac:dyDescent="0.3">
      <c r="A20081" s="1" t="s">
        <v>0</v>
      </c>
      <c r="B20081" s="1" t="s">
        <v>37196</v>
      </c>
      <c r="C20081" s="1" t="s">
        <v>37197</v>
      </c>
    </row>
    <row r="20082" spans="1:3" x14ac:dyDescent="0.3">
      <c r="A20082" s="1" t="s">
        <v>0</v>
      </c>
      <c r="B20082" s="1" t="s">
        <v>37198</v>
      </c>
      <c r="C20082" s="1" t="s">
        <v>37199</v>
      </c>
    </row>
    <row r="20083" spans="1:3" x14ac:dyDescent="0.3">
      <c r="A20083" s="1" t="s">
        <v>0</v>
      </c>
      <c r="B20083" s="1" t="s">
        <v>37200</v>
      </c>
      <c r="C20083" s="1" t="s">
        <v>37201</v>
      </c>
    </row>
    <row r="20084" spans="1:3" x14ac:dyDescent="0.3">
      <c r="A20084" s="1" t="s">
        <v>0</v>
      </c>
      <c r="B20084" s="1" t="s">
        <v>37202</v>
      </c>
      <c r="C20084" s="1" t="s">
        <v>37203</v>
      </c>
    </row>
    <row r="20085" spans="1:3" x14ac:dyDescent="0.3">
      <c r="A20085" s="1" t="s">
        <v>0</v>
      </c>
      <c r="B20085" s="1" t="s">
        <v>37204</v>
      </c>
      <c r="C20085" s="1" t="s">
        <v>37205</v>
      </c>
    </row>
    <row r="20086" spans="1:3" x14ac:dyDescent="0.3">
      <c r="A20086" s="1" t="s">
        <v>0</v>
      </c>
      <c r="B20086" s="1" t="s">
        <v>37206</v>
      </c>
      <c r="C20086" s="1" t="s">
        <v>37207</v>
      </c>
    </row>
    <row r="20087" spans="1:3" x14ac:dyDescent="0.3">
      <c r="A20087" s="1" t="s">
        <v>0</v>
      </c>
      <c r="B20087" s="1" t="s">
        <v>37208</v>
      </c>
      <c r="C20087" s="1" t="s">
        <v>37209</v>
      </c>
    </row>
    <row r="20088" spans="1:3" x14ac:dyDescent="0.3">
      <c r="A20088" s="1" t="s">
        <v>0</v>
      </c>
      <c r="B20088" s="1" t="s">
        <v>36886</v>
      </c>
      <c r="C20088" s="1" t="s">
        <v>37210</v>
      </c>
    </row>
    <row r="20089" spans="1:3" x14ac:dyDescent="0.3">
      <c r="A20089" s="1" t="s">
        <v>0</v>
      </c>
      <c r="B20089" s="1" t="s">
        <v>37211</v>
      </c>
      <c r="C20089" s="1" t="s">
        <v>37212</v>
      </c>
    </row>
    <row r="20090" spans="1:3" x14ac:dyDescent="0.3">
      <c r="A20090" s="1" t="s">
        <v>0</v>
      </c>
      <c r="B20090" s="1" t="s">
        <v>22522</v>
      </c>
      <c r="C20090" s="1" t="s">
        <v>37213</v>
      </c>
    </row>
    <row r="20091" spans="1:3" x14ac:dyDescent="0.3">
      <c r="A20091" s="1" t="s">
        <v>0</v>
      </c>
      <c r="B20091" s="1" t="s">
        <v>37214</v>
      </c>
      <c r="C20091" s="1" t="s">
        <v>37215</v>
      </c>
    </row>
    <row r="20092" spans="1:3" x14ac:dyDescent="0.3">
      <c r="A20092" s="1" t="s">
        <v>0</v>
      </c>
      <c r="B20092" s="1" t="s">
        <v>11453</v>
      </c>
      <c r="C20092" s="1" t="s">
        <v>37216</v>
      </c>
    </row>
    <row r="20093" spans="1:3" x14ac:dyDescent="0.3">
      <c r="A20093" s="1" t="s">
        <v>0</v>
      </c>
      <c r="B20093" s="1" t="s">
        <v>37217</v>
      </c>
      <c r="C20093" s="1" t="s">
        <v>37218</v>
      </c>
    </row>
    <row r="20094" spans="1:3" x14ac:dyDescent="0.3">
      <c r="A20094" s="1" t="s">
        <v>0</v>
      </c>
      <c r="B20094" s="1" t="s">
        <v>37219</v>
      </c>
      <c r="C20094" s="1" t="s">
        <v>37220</v>
      </c>
    </row>
    <row r="20095" spans="1:3" x14ac:dyDescent="0.3">
      <c r="A20095" s="1" t="s">
        <v>0</v>
      </c>
      <c r="B20095" s="1" t="s">
        <v>37221</v>
      </c>
      <c r="C20095" s="1" t="s">
        <v>37222</v>
      </c>
    </row>
    <row r="20096" spans="1:3" x14ac:dyDescent="0.3">
      <c r="A20096" s="1" t="s">
        <v>0</v>
      </c>
      <c r="B20096" s="1" t="s">
        <v>37223</v>
      </c>
      <c r="C20096" s="1" t="s">
        <v>37224</v>
      </c>
    </row>
    <row r="20097" spans="1:3" x14ac:dyDescent="0.3">
      <c r="A20097" s="1" t="s">
        <v>0</v>
      </c>
      <c r="B20097" s="1" t="s">
        <v>37225</v>
      </c>
      <c r="C20097" s="1" t="s">
        <v>37226</v>
      </c>
    </row>
    <row r="20098" spans="1:3" x14ac:dyDescent="0.3">
      <c r="A20098" s="1" t="s">
        <v>0</v>
      </c>
      <c r="B20098" s="1" t="s">
        <v>37227</v>
      </c>
      <c r="C20098" s="1" t="s">
        <v>37228</v>
      </c>
    </row>
    <row r="20099" spans="1:3" x14ac:dyDescent="0.3">
      <c r="A20099" s="1" t="s">
        <v>0</v>
      </c>
      <c r="B20099" s="1" t="s">
        <v>37229</v>
      </c>
      <c r="C20099" s="1" t="s">
        <v>37230</v>
      </c>
    </row>
    <row r="20100" spans="1:3" x14ac:dyDescent="0.3">
      <c r="A20100" s="1" t="s">
        <v>0</v>
      </c>
      <c r="B20100" s="1" t="s">
        <v>37231</v>
      </c>
      <c r="C20100" s="1" t="s">
        <v>37232</v>
      </c>
    </row>
    <row r="20101" spans="1:3" x14ac:dyDescent="0.3">
      <c r="A20101" s="1" t="s">
        <v>0</v>
      </c>
      <c r="B20101" s="1" t="s">
        <v>37233</v>
      </c>
      <c r="C20101" s="1" t="s">
        <v>37234</v>
      </c>
    </row>
    <row r="20102" spans="1:3" x14ac:dyDescent="0.3">
      <c r="A20102" s="1" t="s">
        <v>0</v>
      </c>
      <c r="B20102" s="1" t="s">
        <v>37235</v>
      </c>
      <c r="C20102" s="1" t="s">
        <v>37236</v>
      </c>
    </row>
    <row r="20103" spans="1:3" x14ac:dyDescent="0.3">
      <c r="A20103" s="1" t="s">
        <v>0</v>
      </c>
      <c r="B20103" s="1" t="s">
        <v>37237</v>
      </c>
      <c r="C20103" s="1" t="s">
        <v>37238</v>
      </c>
    </row>
    <row r="20104" spans="1:3" x14ac:dyDescent="0.3">
      <c r="A20104" s="1" t="s">
        <v>0</v>
      </c>
      <c r="B20104" s="1" t="s">
        <v>37239</v>
      </c>
      <c r="C20104" s="1" t="s">
        <v>37240</v>
      </c>
    </row>
    <row r="20105" spans="1:3" x14ac:dyDescent="0.3">
      <c r="A20105" s="1" t="s">
        <v>0</v>
      </c>
      <c r="B20105" s="1" t="s">
        <v>37241</v>
      </c>
      <c r="C20105" s="1" t="s">
        <v>37242</v>
      </c>
    </row>
    <row r="20106" spans="1:3" x14ac:dyDescent="0.3">
      <c r="A20106" s="1" t="s">
        <v>0</v>
      </c>
      <c r="B20106" s="1" t="s">
        <v>3094</v>
      </c>
      <c r="C20106" s="1" t="s">
        <v>37243</v>
      </c>
    </row>
    <row r="20107" spans="1:3" x14ac:dyDescent="0.3">
      <c r="A20107" s="1" t="s">
        <v>0</v>
      </c>
      <c r="B20107" s="1" t="s">
        <v>37244</v>
      </c>
      <c r="C20107" s="1" t="s">
        <v>37245</v>
      </c>
    </row>
    <row r="20108" spans="1:3" x14ac:dyDescent="0.3">
      <c r="A20108" s="1" t="s">
        <v>0</v>
      </c>
      <c r="B20108" s="1" t="s">
        <v>22968</v>
      </c>
      <c r="C20108" s="1" t="s">
        <v>37246</v>
      </c>
    </row>
    <row r="20109" spans="1:3" x14ac:dyDescent="0.3">
      <c r="A20109" s="1" t="s">
        <v>0</v>
      </c>
      <c r="B20109" s="1" t="s">
        <v>37247</v>
      </c>
      <c r="C20109" s="1" t="s">
        <v>37248</v>
      </c>
    </row>
    <row r="20110" spans="1:3" x14ac:dyDescent="0.3">
      <c r="A20110" s="1" t="s">
        <v>0</v>
      </c>
      <c r="B20110" s="1" t="s">
        <v>22522</v>
      </c>
      <c r="C20110" s="1" t="s">
        <v>37249</v>
      </c>
    </row>
    <row r="20111" spans="1:3" x14ac:dyDescent="0.3">
      <c r="A20111" s="1" t="s">
        <v>0</v>
      </c>
      <c r="B20111" s="1" t="s">
        <v>37250</v>
      </c>
      <c r="C20111" s="1" t="s">
        <v>37251</v>
      </c>
    </row>
    <row r="20112" spans="1:3" x14ac:dyDescent="0.3">
      <c r="A20112" s="1" t="s">
        <v>0</v>
      </c>
      <c r="B20112" s="1" t="s">
        <v>37252</v>
      </c>
      <c r="C20112" s="1" t="s">
        <v>37253</v>
      </c>
    </row>
    <row r="20113" spans="1:3" x14ac:dyDescent="0.3">
      <c r="A20113" s="1" t="s">
        <v>0</v>
      </c>
      <c r="B20113" s="1" t="s">
        <v>37254</v>
      </c>
      <c r="C20113" s="1" t="s">
        <v>37255</v>
      </c>
    </row>
    <row r="20114" spans="1:3" x14ac:dyDescent="0.3">
      <c r="A20114" s="1" t="s">
        <v>0</v>
      </c>
      <c r="B20114" s="1" t="s">
        <v>22849</v>
      </c>
      <c r="C20114" s="1" t="s">
        <v>37256</v>
      </c>
    </row>
    <row r="20115" spans="1:3" x14ac:dyDescent="0.3">
      <c r="A20115" s="1" t="s">
        <v>0</v>
      </c>
      <c r="B20115" s="1" t="s">
        <v>22849</v>
      </c>
      <c r="C20115" s="1" t="s">
        <v>37257</v>
      </c>
    </row>
    <row r="20116" spans="1:3" x14ac:dyDescent="0.3">
      <c r="A20116" s="1" t="s">
        <v>0</v>
      </c>
      <c r="B20116" s="1" t="s">
        <v>22849</v>
      </c>
      <c r="C20116" s="1" t="s">
        <v>37258</v>
      </c>
    </row>
    <row r="20117" spans="1:3" x14ac:dyDescent="0.3">
      <c r="A20117" s="1" t="s">
        <v>0</v>
      </c>
      <c r="B20117" s="1" t="s">
        <v>22849</v>
      </c>
      <c r="C20117" s="1" t="s">
        <v>37259</v>
      </c>
    </row>
    <row r="20118" spans="1:3" x14ac:dyDescent="0.3">
      <c r="A20118" s="1" t="s">
        <v>0</v>
      </c>
      <c r="B20118" s="1" t="s">
        <v>37260</v>
      </c>
      <c r="C20118" s="1" t="s">
        <v>37261</v>
      </c>
    </row>
    <row r="20119" spans="1:3" x14ac:dyDescent="0.3">
      <c r="A20119" s="1" t="s">
        <v>0</v>
      </c>
      <c r="B20119" s="1" t="s">
        <v>37262</v>
      </c>
      <c r="C20119" s="1" t="s">
        <v>37263</v>
      </c>
    </row>
    <row r="20120" spans="1:3" x14ac:dyDescent="0.3">
      <c r="A20120" s="1" t="s">
        <v>0</v>
      </c>
      <c r="B20120" s="1" t="s">
        <v>37264</v>
      </c>
      <c r="C20120" s="1" t="s">
        <v>37265</v>
      </c>
    </row>
    <row r="20121" spans="1:3" x14ac:dyDescent="0.3">
      <c r="A20121" s="1" t="s">
        <v>0</v>
      </c>
      <c r="B20121" s="1" t="s">
        <v>37266</v>
      </c>
      <c r="C20121" s="1" t="s">
        <v>37267</v>
      </c>
    </row>
    <row r="20122" spans="1:3" x14ac:dyDescent="0.3">
      <c r="A20122" s="1" t="s">
        <v>0</v>
      </c>
      <c r="B20122" s="1" t="s">
        <v>37268</v>
      </c>
      <c r="C20122" s="1" t="s">
        <v>37269</v>
      </c>
    </row>
    <row r="20123" spans="1:3" x14ac:dyDescent="0.3">
      <c r="A20123" s="1" t="s">
        <v>0</v>
      </c>
      <c r="B20123" s="1" t="s">
        <v>37270</v>
      </c>
      <c r="C20123" s="1" t="s">
        <v>37271</v>
      </c>
    </row>
    <row r="20124" spans="1:3" x14ac:dyDescent="0.3">
      <c r="A20124" s="1" t="s">
        <v>0</v>
      </c>
      <c r="B20124" s="1" t="s">
        <v>37272</v>
      </c>
      <c r="C20124" s="1" t="s">
        <v>37273</v>
      </c>
    </row>
    <row r="20125" spans="1:3" x14ac:dyDescent="0.3">
      <c r="A20125" s="1" t="s">
        <v>0</v>
      </c>
      <c r="B20125" s="1" t="s">
        <v>37274</v>
      </c>
      <c r="C20125" s="1" t="s">
        <v>37275</v>
      </c>
    </row>
    <row r="20126" spans="1:3" x14ac:dyDescent="0.3">
      <c r="A20126" s="1" t="s">
        <v>0</v>
      </c>
      <c r="B20126" s="1" t="s">
        <v>37276</v>
      </c>
      <c r="C20126" s="1" t="s">
        <v>37277</v>
      </c>
    </row>
    <row r="20127" spans="1:3" x14ac:dyDescent="0.3">
      <c r="A20127" s="1" t="s">
        <v>0</v>
      </c>
      <c r="B20127" s="1" t="s">
        <v>37278</v>
      </c>
      <c r="C20127" s="1" t="s">
        <v>37279</v>
      </c>
    </row>
    <row r="20128" spans="1:3" x14ac:dyDescent="0.3">
      <c r="A20128" s="1" t="s">
        <v>0</v>
      </c>
      <c r="B20128" s="1" t="s">
        <v>37280</v>
      </c>
      <c r="C20128" s="1" t="s">
        <v>37281</v>
      </c>
    </row>
    <row r="20129" spans="1:3" x14ac:dyDescent="0.3">
      <c r="A20129" s="1" t="s">
        <v>0</v>
      </c>
      <c r="B20129" s="1" t="s">
        <v>37282</v>
      </c>
      <c r="C20129" s="1" t="s">
        <v>37283</v>
      </c>
    </row>
    <row r="20130" spans="1:3" x14ac:dyDescent="0.3">
      <c r="A20130" s="1" t="s">
        <v>0</v>
      </c>
      <c r="B20130" s="1" t="s">
        <v>37284</v>
      </c>
      <c r="C20130" s="1" t="s">
        <v>37285</v>
      </c>
    </row>
    <row r="20131" spans="1:3" x14ac:dyDescent="0.3">
      <c r="A20131" s="1" t="s">
        <v>0</v>
      </c>
      <c r="B20131" s="1" t="s">
        <v>37286</v>
      </c>
      <c r="C20131" s="1" t="s">
        <v>37287</v>
      </c>
    </row>
    <row r="20132" spans="1:3" x14ac:dyDescent="0.3">
      <c r="A20132" s="1" t="s">
        <v>0</v>
      </c>
      <c r="B20132" s="1" t="s">
        <v>37288</v>
      </c>
      <c r="C20132" s="1" t="s">
        <v>37289</v>
      </c>
    </row>
    <row r="20133" spans="1:3" x14ac:dyDescent="0.3">
      <c r="A20133" s="1" t="s">
        <v>0</v>
      </c>
      <c r="B20133" s="1" t="s">
        <v>37290</v>
      </c>
      <c r="C20133" s="1" t="s">
        <v>37291</v>
      </c>
    </row>
    <row r="20134" spans="1:3" x14ac:dyDescent="0.3">
      <c r="A20134" s="1" t="s">
        <v>0</v>
      </c>
      <c r="B20134" s="1" t="s">
        <v>37292</v>
      </c>
      <c r="C20134" s="1" t="s">
        <v>37293</v>
      </c>
    </row>
    <row r="20135" spans="1:3" x14ac:dyDescent="0.3">
      <c r="A20135" s="1" t="s">
        <v>0</v>
      </c>
      <c r="B20135" s="1" t="s">
        <v>37294</v>
      </c>
      <c r="C20135" s="1" t="s">
        <v>37295</v>
      </c>
    </row>
    <row r="20136" spans="1:3" x14ac:dyDescent="0.3">
      <c r="A20136" s="1" t="s">
        <v>0</v>
      </c>
      <c r="B20136" s="1" t="s">
        <v>37296</v>
      </c>
      <c r="C20136" s="1" t="s">
        <v>37297</v>
      </c>
    </row>
    <row r="20137" spans="1:3" x14ac:dyDescent="0.3">
      <c r="A20137" s="1" t="s">
        <v>0</v>
      </c>
      <c r="B20137" s="1" t="s">
        <v>37298</v>
      </c>
      <c r="C20137" s="1" t="s">
        <v>37299</v>
      </c>
    </row>
    <row r="20138" spans="1:3" x14ac:dyDescent="0.3">
      <c r="A20138" s="1" t="s">
        <v>0</v>
      </c>
      <c r="B20138" s="1" t="s">
        <v>37300</v>
      </c>
      <c r="C20138" s="1" t="s">
        <v>37301</v>
      </c>
    </row>
    <row r="20139" spans="1:3" x14ac:dyDescent="0.3">
      <c r="A20139" s="1" t="s">
        <v>0</v>
      </c>
      <c r="B20139" s="1" t="s">
        <v>37302</v>
      </c>
      <c r="C20139" s="1" t="s">
        <v>37303</v>
      </c>
    </row>
    <row r="20140" spans="1:3" x14ac:dyDescent="0.3">
      <c r="A20140" s="1" t="s">
        <v>0</v>
      </c>
      <c r="B20140" s="1" t="s">
        <v>37304</v>
      </c>
      <c r="C20140" s="1" t="s">
        <v>37305</v>
      </c>
    </row>
    <row r="20141" spans="1:3" x14ac:dyDescent="0.3">
      <c r="A20141" s="1" t="s">
        <v>0</v>
      </c>
      <c r="B20141" s="1" t="s">
        <v>37306</v>
      </c>
      <c r="C20141" s="1" t="s">
        <v>37307</v>
      </c>
    </row>
    <row r="20142" spans="1:3" x14ac:dyDescent="0.3">
      <c r="A20142" s="1" t="s">
        <v>0</v>
      </c>
      <c r="B20142" s="1" t="s">
        <v>37308</v>
      </c>
      <c r="C20142" s="1" t="s">
        <v>37309</v>
      </c>
    </row>
    <row r="20143" spans="1:3" x14ac:dyDescent="0.3">
      <c r="A20143" s="1" t="s">
        <v>0</v>
      </c>
      <c r="B20143" s="1" t="s">
        <v>37310</v>
      </c>
      <c r="C20143" s="1" t="s">
        <v>37311</v>
      </c>
    </row>
    <row r="20144" spans="1:3" x14ac:dyDescent="0.3">
      <c r="A20144" s="1" t="s">
        <v>0</v>
      </c>
      <c r="B20144" s="1" t="s">
        <v>37312</v>
      </c>
      <c r="C20144" s="1" t="s">
        <v>37313</v>
      </c>
    </row>
    <row r="20145" spans="1:3" x14ac:dyDescent="0.3">
      <c r="A20145" s="1" t="s">
        <v>0</v>
      </c>
      <c r="B20145" s="1" t="s">
        <v>37314</v>
      </c>
      <c r="C20145" s="1" t="s">
        <v>37315</v>
      </c>
    </row>
    <row r="20146" spans="1:3" x14ac:dyDescent="0.3">
      <c r="A20146" s="1" t="s">
        <v>0</v>
      </c>
      <c r="B20146" s="1" t="s">
        <v>887</v>
      </c>
      <c r="C20146" s="1" t="s">
        <v>37316</v>
      </c>
    </row>
    <row r="20147" spans="1:3" x14ac:dyDescent="0.3">
      <c r="A20147" s="1" t="s">
        <v>0</v>
      </c>
      <c r="B20147" s="1" t="s">
        <v>37317</v>
      </c>
      <c r="C20147" s="1" t="s">
        <v>37318</v>
      </c>
    </row>
    <row r="20148" spans="1:3" x14ac:dyDescent="0.3">
      <c r="A20148" s="1" t="s">
        <v>0</v>
      </c>
      <c r="B20148" s="1" t="s">
        <v>37319</v>
      </c>
      <c r="C20148" s="1" t="s">
        <v>37320</v>
      </c>
    </row>
    <row r="20149" spans="1:3" x14ac:dyDescent="0.3">
      <c r="A20149" s="1" t="s">
        <v>0</v>
      </c>
      <c r="B20149" s="1" t="s">
        <v>37321</v>
      </c>
      <c r="C20149" s="1" t="s">
        <v>37322</v>
      </c>
    </row>
    <row r="20150" spans="1:3" x14ac:dyDescent="0.3">
      <c r="A20150" s="1" t="s">
        <v>0</v>
      </c>
      <c r="B20150" s="1" t="s">
        <v>37323</v>
      </c>
      <c r="C20150" s="1" t="s">
        <v>37324</v>
      </c>
    </row>
    <row r="20151" spans="1:3" x14ac:dyDescent="0.3">
      <c r="A20151" s="1" t="s">
        <v>0</v>
      </c>
      <c r="B20151" s="1" t="s">
        <v>37325</v>
      </c>
      <c r="C20151" s="1" t="s">
        <v>37326</v>
      </c>
    </row>
    <row r="20152" spans="1:3" x14ac:dyDescent="0.3">
      <c r="A20152" s="1" t="s">
        <v>0</v>
      </c>
      <c r="B20152" s="1" t="s">
        <v>37327</v>
      </c>
      <c r="C20152" s="1" t="s">
        <v>37328</v>
      </c>
    </row>
    <row r="20153" spans="1:3" x14ac:dyDescent="0.3">
      <c r="A20153" s="1" t="s">
        <v>0</v>
      </c>
      <c r="B20153" s="1" t="s">
        <v>37329</v>
      </c>
      <c r="C20153" s="1" t="s">
        <v>37330</v>
      </c>
    </row>
    <row r="20154" spans="1:3" x14ac:dyDescent="0.3">
      <c r="A20154" s="1" t="s">
        <v>0</v>
      </c>
      <c r="B20154" s="1" t="s">
        <v>37331</v>
      </c>
      <c r="C20154" s="1" t="s">
        <v>37332</v>
      </c>
    </row>
    <row r="20155" spans="1:3" x14ac:dyDescent="0.3">
      <c r="A20155" s="1" t="s">
        <v>0</v>
      </c>
      <c r="B20155" s="1" t="s">
        <v>37333</v>
      </c>
      <c r="C20155" s="1" t="s">
        <v>37334</v>
      </c>
    </row>
    <row r="20156" spans="1:3" x14ac:dyDescent="0.3">
      <c r="A20156" s="1" t="s">
        <v>0</v>
      </c>
      <c r="B20156" s="1" t="s">
        <v>37335</v>
      </c>
      <c r="C20156" s="1" t="s">
        <v>37336</v>
      </c>
    </row>
    <row r="20157" spans="1:3" x14ac:dyDescent="0.3">
      <c r="A20157" s="1" t="s">
        <v>0</v>
      </c>
      <c r="B20157" s="1" t="s">
        <v>20964</v>
      </c>
      <c r="C20157" s="1" t="s">
        <v>37337</v>
      </c>
    </row>
    <row r="20158" spans="1:3" x14ac:dyDescent="0.3">
      <c r="A20158" s="1" t="s">
        <v>0</v>
      </c>
      <c r="B20158" s="1" t="s">
        <v>37338</v>
      </c>
      <c r="C20158" s="1" t="s">
        <v>37339</v>
      </c>
    </row>
    <row r="20159" spans="1:3" x14ac:dyDescent="0.3">
      <c r="A20159" s="1" t="s">
        <v>0</v>
      </c>
      <c r="B20159" s="1" t="s">
        <v>37340</v>
      </c>
      <c r="C20159" s="1" t="s">
        <v>37341</v>
      </c>
    </row>
    <row r="20160" spans="1:3" x14ac:dyDescent="0.3">
      <c r="A20160" s="1" t="s">
        <v>0</v>
      </c>
      <c r="B20160" s="1" t="s">
        <v>11382</v>
      </c>
      <c r="C20160" s="1" t="s">
        <v>37342</v>
      </c>
    </row>
    <row r="20161" spans="1:3" x14ac:dyDescent="0.3">
      <c r="A20161" s="1" t="s">
        <v>0</v>
      </c>
      <c r="B20161" s="1" t="s">
        <v>37343</v>
      </c>
      <c r="C20161" s="1" t="s">
        <v>37344</v>
      </c>
    </row>
    <row r="20162" spans="1:3" x14ac:dyDescent="0.3">
      <c r="A20162" s="1" t="s">
        <v>0</v>
      </c>
      <c r="B20162" s="1" t="s">
        <v>37345</v>
      </c>
      <c r="C20162" s="1" t="s">
        <v>37346</v>
      </c>
    </row>
    <row r="20163" spans="1:3" x14ac:dyDescent="0.3">
      <c r="A20163" s="1" t="s">
        <v>0</v>
      </c>
      <c r="B20163" s="1" t="s">
        <v>37347</v>
      </c>
      <c r="C20163" s="1" t="s">
        <v>37348</v>
      </c>
    </row>
    <row r="20164" spans="1:3" x14ac:dyDescent="0.3">
      <c r="A20164" s="1" t="s">
        <v>0</v>
      </c>
      <c r="B20164" s="1" t="s">
        <v>15504</v>
      </c>
      <c r="C20164" s="1" t="s">
        <v>37349</v>
      </c>
    </row>
    <row r="20165" spans="1:3" x14ac:dyDescent="0.3">
      <c r="A20165" s="1" t="s">
        <v>0</v>
      </c>
      <c r="B20165" s="1" t="s">
        <v>37350</v>
      </c>
      <c r="C20165" s="1" t="s">
        <v>37351</v>
      </c>
    </row>
    <row r="20166" spans="1:3" x14ac:dyDescent="0.3">
      <c r="A20166" s="1" t="s">
        <v>0</v>
      </c>
      <c r="B20166" s="1" t="s">
        <v>37352</v>
      </c>
      <c r="C20166" s="1" t="s">
        <v>37353</v>
      </c>
    </row>
    <row r="20167" spans="1:3" x14ac:dyDescent="0.3">
      <c r="A20167" s="1" t="s">
        <v>0</v>
      </c>
      <c r="B20167" s="1" t="s">
        <v>37354</v>
      </c>
      <c r="C20167" s="1" t="s">
        <v>37355</v>
      </c>
    </row>
    <row r="20168" spans="1:3" x14ac:dyDescent="0.3">
      <c r="A20168" s="1" t="s">
        <v>0</v>
      </c>
      <c r="B20168" s="1" t="s">
        <v>37356</v>
      </c>
      <c r="C20168" s="1" t="s">
        <v>37357</v>
      </c>
    </row>
    <row r="20169" spans="1:3" x14ac:dyDescent="0.3">
      <c r="A20169" s="1" t="s">
        <v>0</v>
      </c>
      <c r="B20169" s="1" t="s">
        <v>37358</v>
      </c>
      <c r="C20169" s="1" t="s">
        <v>37359</v>
      </c>
    </row>
    <row r="20170" spans="1:3" x14ac:dyDescent="0.3">
      <c r="A20170" s="1" t="s">
        <v>0</v>
      </c>
      <c r="B20170" s="1" t="s">
        <v>37360</v>
      </c>
      <c r="C20170" s="1" t="s">
        <v>37361</v>
      </c>
    </row>
    <row r="20171" spans="1:3" x14ac:dyDescent="0.3">
      <c r="A20171" s="1" t="s">
        <v>0</v>
      </c>
      <c r="B20171" s="1" t="s">
        <v>37362</v>
      </c>
      <c r="C20171" s="1" t="s">
        <v>37363</v>
      </c>
    </row>
    <row r="20172" spans="1:3" x14ac:dyDescent="0.3">
      <c r="A20172" s="1" t="s">
        <v>0</v>
      </c>
      <c r="B20172" s="1" t="s">
        <v>37364</v>
      </c>
      <c r="C20172" s="1" t="s">
        <v>37365</v>
      </c>
    </row>
    <row r="20173" spans="1:3" x14ac:dyDescent="0.3">
      <c r="A20173" s="1" t="s">
        <v>0</v>
      </c>
      <c r="B20173" s="1" t="s">
        <v>37366</v>
      </c>
      <c r="C20173" s="1" t="s">
        <v>37367</v>
      </c>
    </row>
    <row r="20174" spans="1:3" x14ac:dyDescent="0.3">
      <c r="A20174" s="1" t="s">
        <v>0</v>
      </c>
      <c r="B20174" s="1" t="s">
        <v>37368</v>
      </c>
      <c r="C20174" s="1" t="s">
        <v>37369</v>
      </c>
    </row>
    <row r="20175" spans="1:3" x14ac:dyDescent="0.3">
      <c r="A20175" s="1" t="s">
        <v>0</v>
      </c>
      <c r="B20175" s="1" t="s">
        <v>37370</v>
      </c>
      <c r="C20175" s="1" t="s">
        <v>37371</v>
      </c>
    </row>
    <row r="20176" spans="1:3" x14ac:dyDescent="0.3">
      <c r="A20176" s="1" t="s">
        <v>0</v>
      </c>
      <c r="B20176" s="1" t="s">
        <v>37372</v>
      </c>
      <c r="C20176" s="1" t="s">
        <v>37373</v>
      </c>
    </row>
    <row r="20177" spans="1:3" x14ac:dyDescent="0.3">
      <c r="A20177" s="1" t="s">
        <v>0</v>
      </c>
      <c r="B20177" s="1" t="s">
        <v>37374</v>
      </c>
      <c r="C20177" s="1" t="s">
        <v>37375</v>
      </c>
    </row>
    <row r="20178" spans="1:3" x14ac:dyDescent="0.3">
      <c r="A20178" s="1" t="s">
        <v>0</v>
      </c>
      <c r="B20178" s="1" t="s">
        <v>37376</v>
      </c>
      <c r="C20178" s="1" t="s">
        <v>37377</v>
      </c>
    </row>
    <row r="20179" spans="1:3" x14ac:dyDescent="0.3">
      <c r="A20179" s="1" t="s">
        <v>0</v>
      </c>
      <c r="B20179" s="1" t="s">
        <v>37378</v>
      </c>
      <c r="C20179" s="1" t="s">
        <v>37379</v>
      </c>
    </row>
    <row r="20180" spans="1:3" x14ac:dyDescent="0.3">
      <c r="A20180" s="1" t="s">
        <v>0</v>
      </c>
      <c r="B20180" s="1" t="s">
        <v>37380</v>
      </c>
      <c r="C20180" s="1" t="s">
        <v>37381</v>
      </c>
    </row>
    <row r="20181" spans="1:3" x14ac:dyDescent="0.3">
      <c r="A20181" s="1" t="s">
        <v>0</v>
      </c>
      <c r="B20181" s="1" t="s">
        <v>37382</v>
      </c>
      <c r="C20181" s="1" t="s">
        <v>37383</v>
      </c>
    </row>
    <row r="20182" spans="1:3" x14ac:dyDescent="0.3">
      <c r="A20182" s="1" t="s">
        <v>0</v>
      </c>
      <c r="B20182" s="1" t="s">
        <v>37384</v>
      </c>
      <c r="C20182" s="1" t="s">
        <v>37385</v>
      </c>
    </row>
    <row r="20183" spans="1:3" x14ac:dyDescent="0.3">
      <c r="A20183" s="1" t="s">
        <v>0</v>
      </c>
      <c r="B20183" s="1" t="s">
        <v>37386</v>
      </c>
      <c r="C20183" s="1" t="s">
        <v>37387</v>
      </c>
    </row>
    <row r="20184" spans="1:3" x14ac:dyDescent="0.3">
      <c r="A20184" s="1" t="s">
        <v>0</v>
      </c>
      <c r="B20184" s="1" t="s">
        <v>37388</v>
      </c>
      <c r="C20184" s="1" t="s">
        <v>37389</v>
      </c>
    </row>
    <row r="20185" spans="1:3" x14ac:dyDescent="0.3">
      <c r="A20185" s="1" t="s">
        <v>0</v>
      </c>
      <c r="B20185" s="1" t="s">
        <v>37390</v>
      </c>
      <c r="C20185" s="1" t="s">
        <v>37391</v>
      </c>
    </row>
    <row r="20186" spans="1:3" x14ac:dyDescent="0.3">
      <c r="A20186" s="1" t="s">
        <v>0</v>
      </c>
      <c r="B20186" s="1" t="s">
        <v>37392</v>
      </c>
      <c r="C20186" s="1" t="s">
        <v>37393</v>
      </c>
    </row>
    <row r="20187" spans="1:3" x14ac:dyDescent="0.3">
      <c r="A20187" s="1" t="s">
        <v>0</v>
      </c>
      <c r="B20187" s="1" t="s">
        <v>37394</v>
      </c>
      <c r="C20187" s="1" t="s">
        <v>37395</v>
      </c>
    </row>
    <row r="20188" spans="1:3" x14ac:dyDescent="0.3">
      <c r="A20188" s="1" t="s">
        <v>0</v>
      </c>
      <c r="B20188" s="1" t="s">
        <v>37396</v>
      </c>
      <c r="C20188" s="1" t="s">
        <v>37397</v>
      </c>
    </row>
    <row r="20189" spans="1:3" x14ac:dyDescent="0.3">
      <c r="A20189" s="1" t="s">
        <v>0</v>
      </c>
      <c r="B20189" s="1" t="s">
        <v>37398</v>
      </c>
      <c r="C20189" s="1" t="s">
        <v>37399</v>
      </c>
    </row>
    <row r="20190" spans="1:3" x14ac:dyDescent="0.3">
      <c r="A20190" s="1" t="s">
        <v>0</v>
      </c>
      <c r="B20190" s="1" t="s">
        <v>37400</v>
      </c>
      <c r="C20190" s="1" t="s">
        <v>37401</v>
      </c>
    </row>
    <row r="20191" spans="1:3" x14ac:dyDescent="0.3">
      <c r="A20191" s="1" t="s">
        <v>0</v>
      </c>
      <c r="B20191" s="1" t="s">
        <v>37402</v>
      </c>
      <c r="C20191" s="1" t="s">
        <v>37403</v>
      </c>
    </row>
    <row r="20192" spans="1:3" x14ac:dyDescent="0.3">
      <c r="A20192" s="1" t="s">
        <v>0</v>
      </c>
      <c r="B20192" s="1" t="s">
        <v>37404</v>
      </c>
      <c r="C20192" s="1" t="s">
        <v>37405</v>
      </c>
    </row>
    <row r="20193" spans="1:3" x14ac:dyDescent="0.3">
      <c r="A20193" s="1" t="s">
        <v>0</v>
      </c>
      <c r="B20193" s="1" t="s">
        <v>37406</v>
      </c>
      <c r="C20193" s="1" t="s">
        <v>37407</v>
      </c>
    </row>
    <row r="20194" spans="1:3" x14ac:dyDescent="0.3">
      <c r="A20194" s="1" t="s">
        <v>0</v>
      </c>
      <c r="B20194" s="1" t="s">
        <v>37408</v>
      </c>
      <c r="C20194" s="1" t="s">
        <v>37409</v>
      </c>
    </row>
    <row r="20195" spans="1:3" x14ac:dyDescent="0.3">
      <c r="A20195" s="1" t="s">
        <v>0</v>
      </c>
      <c r="B20195" s="1" t="s">
        <v>37410</v>
      </c>
      <c r="C20195" s="1" t="s">
        <v>37411</v>
      </c>
    </row>
    <row r="20196" spans="1:3" x14ac:dyDescent="0.3">
      <c r="A20196" s="1" t="s">
        <v>0</v>
      </c>
      <c r="B20196" s="1" t="s">
        <v>37412</v>
      </c>
      <c r="C20196" s="1" t="s">
        <v>37413</v>
      </c>
    </row>
    <row r="20197" spans="1:3" x14ac:dyDescent="0.3">
      <c r="A20197" s="1" t="s">
        <v>0</v>
      </c>
      <c r="B20197" s="1" t="s">
        <v>27290</v>
      </c>
      <c r="C20197" s="1" t="s">
        <v>37414</v>
      </c>
    </row>
    <row r="20198" spans="1:3" x14ac:dyDescent="0.3">
      <c r="A20198" s="1" t="s">
        <v>0</v>
      </c>
      <c r="B20198" s="1" t="s">
        <v>37415</v>
      </c>
      <c r="C20198" s="1" t="s">
        <v>37416</v>
      </c>
    </row>
    <row r="20199" spans="1:3" x14ac:dyDescent="0.3">
      <c r="A20199" s="1" t="s">
        <v>0</v>
      </c>
      <c r="B20199" s="1" t="s">
        <v>37417</v>
      </c>
      <c r="C20199" s="1" t="s">
        <v>37418</v>
      </c>
    </row>
    <row r="20200" spans="1:3" x14ac:dyDescent="0.3">
      <c r="A20200" s="1" t="s">
        <v>0</v>
      </c>
      <c r="B20200" s="1" t="s">
        <v>37419</v>
      </c>
      <c r="C20200" s="1" t="s">
        <v>37420</v>
      </c>
    </row>
    <row r="20201" spans="1:3" x14ac:dyDescent="0.3">
      <c r="A20201" s="1" t="s">
        <v>0</v>
      </c>
      <c r="B20201" s="1" t="s">
        <v>37421</v>
      </c>
      <c r="C20201" s="1" t="s">
        <v>37422</v>
      </c>
    </row>
    <row r="20202" spans="1:3" x14ac:dyDescent="0.3">
      <c r="A20202" s="1" t="s">
        <v>0</v>
      </c>
      <c r="B20202" s="1" t="s">
        <v>37423</v>
      </c>
      <c r="C20202" s="1" t="s">
        <v>37424</v>
      </c>
    </row>
    <row r="20203" spans="1:3" x14ac:dyDescent="0.3">
      <c r="A20203" s="1" t="s">
        <v>0</v>
      </c>
      <c r="B20203" s="1" t="s">
        <v>37425</v>
      </c>
      <c r="C20203" s="1" t="s">
        <v>37426</v>
      </c>
    </row>
    <row r="20204" spans="1:3" x14ac:dyDescent="0.3">
      <c r="A20204" s="1" t="s">
        <v>0</v>
      </c>
      <c r="B20204" s="1" t="s">
        <v>37427</v>
      </c>
      <c r="C20204" s="1" t="s">
        <v>37428</v>
      </c>
    </row>
    <row r="20205" spans="1:3" x14ac:dyDescent="0.3">
      <c r="A20205" s="1" t="s">
        <v>0</v>
      </c>
      <c r="B20205" s="1" t="s">
        <v>37429</v>
      </c>
      <c r="C20205" s="1" t="s">
        <v>37430</v>
      </c>
    </row>
    <row r="20206" spans="1:3" x14ac:dyDescent="0.3">
      <c r="A20206" s="1" t="s">
        <v>0</v>
      </c>
      <c r="B20206" s="1" t="s">
        <v>37431</v>
      </c>
      <c r="C20206" s="1" t="s">
        <v>37432</v>
      </c>
    </row>
    <row r="20207" spans="1:3" x14ac:dyDescent="0.3">
      <c r="A20207" s="1" t="s">
        <v>0</v>
      </c>
      <c r="B20207" s="1" t="s">
        <v>37433</v>
      </c>
      <c r="C20207" s="1" t="s">
        <v>37434</v>
      </c>
    </row>
    <row r="20208" spans="1:3" x14ac:dyDescent="0.3">
      <c r="A20208" s="1" t="s">
        <v>0</v>
      </c>
      <c r="B20208" s="1" t="s">
        <v>37435</v>
      </c>
      <c r="C20208" s="1" t="s">
        <v>37436</v>
      </c>
    </row>
    <row r="20209" spans="1:3" x14ac:dyDescent="0.3">
      <c r="A20209" s="1" t="s">
        <v>0</v>
      </c>
      <c r="B20209" s="1" t="s">
        <v>37437</v>
      </c>
      <c r="C20209" s="1" t="s">
        <v>37438</v>
      </c>
    </row>
    <row r="20210" spans="1:3" x14ac:dyDescent="0.3">
      <c r="A20210" s="1" t="s">
        <v>0</v>
      </c>
      <c r="B20210" s="1" t="s">
        <v>37439</v>
      </c>
      <c r="C20210" s="1" t="s">
        <v>37440</v>
      </c>
    </row>
    <row r="20211" spans="1:3" x14ac:dyDescent="0.3">
      <c r="A20211" s="1" t="s">
        <v>0</v>
      </c>
      <c r="B20211" s="1" t="s">
        <v>37441</v>
      </c>
      <c r="C20211" s="1" t="s">
        <v>37442</v>
      </c>
    </row>
    <row r="20212" spans="1:3" x14ac:dyDescent="0.3">
      <c r="A20212" s="1" t="s">
        <v>0</v>
      </c>
      <c r="B20212" s="1" t="s">
        <v>37443</v>
      </c>
      <c r="C20212" s="1" t="s">
        <v>37444</v>
      </c>
    </row>
    <row r="20213" spans="1:3" x14ac:dyDescent="0.3">
      <c r="A20213" s="1" t="s">
        <v>0</v>
      </c>
      <c r="B20213" s="1" t="s">
        <v>37445</v>
      </c>
      <c r="C20213" s="1" t="s">
        <v>37446</v>
      </c>
    </row>
    <row r="20214" spans="1:3" x14ac:dyDescent="0.3">
      <c r="A20214" s="1" t="s">
        <v>0</v>
      </c>
      <c r="B20214" s="1" t="s">
        <v>37447</v>
      </c>
      <c r="C20214" s="1" t="s">
        <v>37448</v>
      </c>
    </row>
    <row r="20215" spans="1:3" x14ac:dyDescent="0.3">
      <c r="A20215" s="1" t="s">
        <v>0</v>
      </c>
      <c r="B20215" s="1" t="s">
        <v>37449</v>
      </c>
      <c r="C20215" s="1" t="s">
        <v>37450</v>
      </c>
    </row>
    <row r="20216" spans="1:3" x14ac:dyDescent="0.3">
      <c r="A20216" s="1" t="s">
        <v>0</v>
      </c>
      <c r="B20216" s="1" t="s">
        <v>28382</v>
      </c>
      <c r="C20216" s="1" t="s">
        <v>37451</v>
      </c>
    </row>
    <row r="20217" spans="1:3" x14ac:dyDescent="0.3">
      <c r="A20217" s="1" t="s">
        <v>0</v>
      </c>
      <c r="B20217" s="1" t="s">
        <v>37452</v>
      </c>
      <c r="C20217" s="1" t="s">
        <v>37453</v>
      </c>
    </row>
    <row r="20218" spans="1:3" x14ac:dyDescent="0.3">
      <c r="A20218" s="1" t="s">
        <v>0</v>
      </c>
      <c r="B20218" s="1" t="s">
        <v>37454</v>
      </c>
      <c r="C20218" s="1" t="s">
        <v>37455</v>
      </c>
    </row>
    <row r="20219" spans="1:3" x14ac:dyDescent="0.3">
      <c r="A20219" s="1" t="s">
        <v>0</v>
      </c>
      <c r="B20219" s="1" t="s">
        <v>16953</v>
      </c>
      <c r="C20219" s="1" t="s">
        <v>37456</v>
      </c>
    </row>
    <row r="20220" spans="1:3" x14ac:dyDescent="0.3">
      <c r="A20220" s="1" t="s">
        <v>0</v>
      </c>
      <c r="B20220" s="1" t="s">
        <v>37457</v>
      </c>
      <c r="C20220" s="1" t="s">
        <v>37458</v>
      </c>
    </row>
    <row r="20221" spans="1:3" x14ac:dyDescent="0.3">
      <c r="A20221" s="1" t="s">
        <v>0</v>
      </c>
      <c r="B20221" s="1" t="s">
        <v>37459</v>
      </c>
      <c r="C20221" s="1" t="s">
        <v>37460</v>
      </c>
    </row>
    <row r="20222" spans="1:3" x14ac:dyDescent="0.3">
      <c r="A20222" s="1" t="s">
        <v>0</v>
      </c>
      <c r="B20222" s="1" t="s">
        <v>37461</v>
      </c>
      <c r="C20222" s="1" t="s">
        <v>37462</v>
      </c>
    </row>
    <row r="20223" spans="1:3" x14ac:dyDescent="0.3">
      <c r="A20223" s="1" t="s">
        <v>0</v>
      </c>
      <c r="B20223" s="1" t="s">
        <v>37463</v>
      </c>
      <c r="C20223" s="1" t="s">
        <v>37464</v>
      </c>
    </row>
    <row r="20224" spans="1:3" x14ac:dyDescent="0.3">
      <c r="A20224" s="1" t="s">
        <v>0</v>
      </c>
      <c r="B20224" s="1" t="s">
        <v>37465</v>
      </c>
      <c r="C20224" s="1" t="s">
        <v>37466</v>
      </c>
    </row>
    <row r="20225" spans="1:3" x14ac:dyDescent="0.3">
      <c r="A20225" s="1" t="s">
        <v>0</v>
      </c>
      <c r="B20225" s="1" t="s">
        <v>17863</v>
      </c>
      <c r="C20225" s="1" t="s">
        <v>37467</v>
      </c>
    </row>
    <row r="20226" spans="1:3" x14ac:dyDescent="0.3">
      <c r="A20226" s="1" t="s">
        <v>0</v>
      </c>
      <c r="B20226" s="1" t="s">
        <v>37468</v>
      </c>
      <c r="C20226" s="1" t="s">
        <v>37469</v>
      </c>
    </row>
    <row r="20227" spans="1:3" x14ac:dyDescent="0.3">
      <c r="A20227" s="1" t="s">
        <v>0</v>
      </c>
      <c r="B20227" s="1" t="s">
        <v>23559</v>
      </c>
      <c r="C20227" s="1" t="s">
        <v>37470</v>
      </c>
    </row>
    <row r="20228" spans="1:3" x14ac:dyDescent="0.3">
      <c r="A20228" s="1" t="s">
        <v>0</v>
      </c>
      <c r="B20228" s="1" t="s">
        <v>32077</v>
      </c>
      <c r="C20228" s="1" t="s">
        <v>37471</v>
      </c>
    </row>
    <row r="20229" spans="1:3" x14ac:dyDescent="0.3">
      <c r="A20229" s="1" t="s">
        <v>0</v>
      </c>
      <c r="B20229" s="1" t="s">
        <v>28817</v>
      </c>
      <c r="C20229" s="1" t="s">
        <v>37472</v>
      </c>
    </row>
    <row r="20230" spans="1:3" x14ac:dyDescent="0.3">
      <c r="A20230" s="1" t="s">
        <v>0</v>
      </c>
      <c r="B20230" s="1" t="s">
        <v>37473</v>
      </c>
      <c r="C20230" s="1" t="s">
        <v>37474</v>
      </c>
    </row>
    <row r="20231" spans="1:3" x14ac:dyDescent="0.3">
      <c r="A20231" s="1" t="s">
        <v>0</v>
      </c>
      <c r="B20231" s="1" t="s">
        <v>16953</v>
      </c>
      <c r="C20231" s="1" t="s">
        <v>37475</v>
      </c>
    </row>
    <row r="20232" spans="1:3" x14ac:dyDescent="0.3">
      <c r="A20232" s="1" t="s">
        <v>0</v>
      </c>
      <c r="B20232" s="1" t="s">
        <v>10562</v>
      </c>
      <c r="C20232" s="1" t="s">
        <v>37476</v>
      </c>
    </row>
    <row r="20233" spans="1:3" x14ac:dyDescent="0.3">
      <c r="A20233" s="1" t="s">
        <v>0</v>
      </c>
      <c r="B20233" s="1" t="s">
        <v>37477</v>
      </c>
      <c r="C20233" s="1" t="s">
        <v>37478</v>
      </c>
    </row>
    <row r="20234" spans="1:3" x14ac:dyDescent="0.3">
      <c r="A20234" s="1" t="s">
        <v>0</v>
      </c>
      <c r="B20234" s="1" t="s">
        <v>37479</v>
      </c>
      <c r="C20234" s="1" t="s">
        <v>37480</v>
      </c>
    </row>
    <row r="20235" spans="1:3" x14ac:dyDescent="0.3">
      <c r="A20235" s="1" t="s">
        <v>0</v>
      </c>
      <c r="B20235" s="1" t="s">
        <v>37481</v>
      </c>
      <c r="C20235" s="1" t="s">
        <v>37482</v>
      </c>
    </row>
    <row r="20236" spans="1:3" x14ac:dyDescent="0.3">
      <c r="A20236" s="1" t="s">
        <v>0</v>
      </c>
      <c r="B20236" s="1" t="s">
        <v>37483</v>
      </c>
      <c r="C20236" s="1" t="s">
        <v>37484</v>
      </c>
    </row>
    <row r="20237" spans="1:3" x14ac:dyDescent="0.3">
      <c r="A20237" s="1" t="s">
        <v>0</v>
      </c>
      <c r="B20237" s="1" t="s">
        <v>22779</v>
      </c>
      <c r="C20237" s="1" t="s">
        <v>37485</v>
      </c>
    </row>
    <row r="20238" spans="1:3" x14ac:dyDescent="0.3">
      <c r="A20238" s="1" t="s">
        <v>0</v>
      </c>
      <c r="B20238" s="1" t="s">
        <v>37486</v>
      </c>
      <c r="C20238" s="1" t="s">
        <v>37487</v>
      </c>
    </row>
    <row r="20239" spans="1:3" x14ac:dyDescent="0.3">
      <c r="A20239" s="1" t="s">
        <v>0</v>
      </c>
      <c r="B20239" s="1" t="s">
        <v>37488</v>
      </c>
      <c r="C20239" s="1" t="s">
        <v>37489</v>
      </c>
    </row>
    <row r="20240" spans="1:3" x14ac:dyDescent="0.3">
      <c r="A20240" s="1" t="s">
        <v>0</v>
      </c>
      <c r="B20240" s="1" t="s">
        <v>37490</v>
      </c>
      <c r="C20240" s="1" t="s">
        <v>37491</v>
      </c>
    </row>
    <row r="20241" spans="1:3" x14ac:dyDescent="0.3">
      <c r="A20241" s="1" t="s">
        <v>0</v>
      </c>
      <c r="B20241" s="1" t="s">
        <v>37492</v>
      </c>
      <c r="C20241" s="1" t="s">
        <v>37493</v>
      </c>
    </row>
    <row r="20242" spans="1:3" x14ac:dyDescent="0.3">
      <c r="A20242" s="1" t="s">
        <v>0</v>
      </c>
      <c r="B20242" s="1" t="s">
        <v>37494</v>
      </c>
      <c r="C20242" s="1" t="s">
        <v>37495</v>
      </c>
    </row>
    <row r="20243" spans="1:3" x14ac:dyDescent="0.3">
      <c r="A20243" s="1" t="s">
        <v>0</v>
      </c>
      <c r="B20243" s="1" t="s">
        <v>37496</v>
      </c>
      <c r="C20243" s="1" t="s">
        <v>37497</v>
      </c>
    </row>
    <row r="20244" spans="1:3" x14ac:dyDescent="0.3">
      <c r="A20244" s="1" t="s">
        <v>0</v>
      </c>
      <c r="B20244" s="1" t="s">
        <v>37498</v>
      </c>
      <c r="C20244" s="1" t="s">
        <v>37499</v>
      </c>
    </row>
    <row r="20245" spans="1:3" x14ac:dyDescent="0.3">
      <c r="A20245" s="1" t="s">
        <v>0</v>
      </c>
      <c r="B20245" s="1" t="s">
        <v>37500</v>
      </c>
      <c r="C20245" s="1" t="s">
        <v>37501</v>
      </c>
    </row>
    <row r="20246" spans="1:3" x14ac:dyDescent="0.3">
      <c r="A20246" s="1" t="s">
        <v>0</v>
      </c>
      <c r="B20246" s="1" t="s">
        <v>37502</v>
      </c>
      <c r="C20246" s="1" t="s">
        <v>37503</v>
      </c>
    </row>
    <row r="20247" spans="1:3" x14ac:dyDescent="0.3">
      <c r="A20247" s="1" t="s">
        <v>0</v>
      </c>
      <c r="B20247" s="1" t="s">
        <v>37504</v>
      </c>
      <c r="C20247" s="1" t="s">
        <v>37505</v>
      </c>
    </row>
    <row r="20248" spans="1:3" x14ac:dyDescent="0.3">
      <c r="A20248" s="1" t="s">
        <v>0</v>
      </c>
      <c r="B20248" s="1" t="s">
        <v>37506</v>
      </c>
      <c r="C20248" s="1" t="s">
        <v>37507</v>
      </c>
    </row>
    <row r="20249" spans="1:3" x14ac:dyDescent="0.3">
      <c r="A20249" s="1" t="s">
        <v>0</v>
      </c>
      <c r="B20249" s="1" t="s">
        <v>37508</v>
      </c>
      <c r="C20249" s="1" t="s">
        <v>37509</v>
      </c>
    </row>
    <row r="20250" spans="1:3" x14ac:dyDescent="0.3">
      <c r="A20250" s="1" t="s">
        <v>0</v>
      </c>
      <c r="B20250" s="1" t="s">
        <v>37510</v>
      </c>
      <c r="C20250" s="1" t="s">
        <v>37511</v>
      </c>
    </row>
    <row r="20251" spans="1:3" x14ac:dyDescent="0.3">
      <c r="A20251" s="1" t="s">
        <v>0</v>
      </c>
      <c r="B20251" s="1" t="s">
        <v>37512</v>
      </c>
      <c r="C20251" s="1" t="s">
        <v>37513</v>
      </c>
    </row>
    <row r="20252" spans="1:3" x14ac:dyDescent="0.3">
      <c r="A20252" s="1" t="s">
        <v>0</v>
      </c>
      <c r="B20252" s="1" t="s">
        <v>37514</v>
      </c>
      <c r="C20252" s="1" t="s">
        <v>37515</v>
      </c>
    </row>
    <row r="20253" spans="1:3" x14ac:dyDescent="0.3">
      <c r="A20253" s="1" t="s">
        <v>0</v>
      </c>
      <c r="B20253" s="1" t="s">
        <v>37516</v>
      </c>
      <c r="C20253" s="1" t="s">
        <v>37517</v>
      </c>
    </row>
    <row r="20254" spans="1:3" x14ac:dyDescent="0.3">
      <c r="A20254" s="1" t="s">
        <v>0</v>
      </c>
      <c r="B20254" s="1" t="s">
        <v>37518</v>
      </c>
      <c r="C20254" s="1" t="s">
        <v>37519</v>
      </c>
    </row>
    <row r="20255" spans="1:3" x14ac:dyDescent="0.3">
      <c r="A20255" s="1" t="s">
        <v>0</v>
      </c>
      <c r="B20255" s="1" t="s">
        <v>37520</v>
      </c>
      <c r="C20255" s="1" t="s">
        <v>37521</v>
      </c>
    </row>
    <row r="20256" spans="1:3" x14ac:dyDescent="0.3">
      <c r="A20256" s="1" t="s">
        <v>0</v>
      </c>
      <c r="B20256" s="1" t="s">
        <v>37522</v>
      </c>
      <c r="C20256" s="1" t="s">
        <v>37523</v>
      </c>
    </row>
    <row r="20257" spans="1:3" x14ac:dyDescent="0.3">
      <c r="A20257" s="1" t="s">
        <v>0</v>
      </c>
      <c r="B20257" s="1" t="s">
        <v>37524</v>
      </c>
      <c r="C20257" s="1" t="s">
        <v>37525</v>
      </c>
    </row>
    <row r="20258" spans="1:3" x14ac:dyDescent="0.3">
      <c r="A20258" s="1" t="s">
        <v>0</v>
      </c>
      <c r="B20258" s="1" t="s">
        <v>37526</v>
      </c>
      <c r="C20258" s="1" t="s">
        <v>37527</v>
      </c>
    </row>
    <row r="20259" spans="1:3" x14ac:dyDescent="0.3">
      <c r="A20259" s="1" t="s">
        <v>0</v>
      </c>
      <c r="B20259" s="1" t="s">
        <v>37528</v>
      </c>
      <c r="C20259" s="1" t="s">
        <v>37529</v>
      </c>
    </row>
    <row r="20260" spans="1:3" x14ac:dyDescent="0.3">
      <c r="A20260" s="1" t="s">
        <v>0</v>
      </c>
      <c r="B20260" s="1" t="s">
        <v>37530</v>
      </c>
      <c r="C20260" s="1" t="s">
        <v>37531</v>
      </c>
    </row>
    <row r="20261" spans="1:3" x14ac:dyDescent="0.3">
      <c r="A20261" s="1" t="s">
        <v>0</v>
      </c>
      <c r="B20261" s="1" t="s">
        <v>31414</v>
      </c>
      <c r="C20261" s="1" t="s">
        <v>37532</v>
      </c>
    </row>
    <row r="20262" spans="1:3" x14ac:dyDescent="0.3">
      <c r="A20262" s="1" t="s">
        <v>0</v>
      </c>
      <c r="B20262" s="1" t="s">
        <v>15901</v>
      </c>
      <c r="C20262" s="1" t="s">
        <v>37533</v>
      </c>
    </row>
    <row r="20263" spans="1:3" x14ac:dyDescent="0.3">
      <c r="A20263" s="1" t="s">
        <v>0</v>
      </c>
      <c r="B20263" s="1" t="s">
        <v>37534</v>
      </c>
      <c r="C20263" s="1" t="s">
        <v>37535</v>
      </c>
    </row>
    <row r="20264" spans="1:3" x14ac:dyDescent="0.3">
      <c r="A20264" s="1" t="s">
        <v>0</v>
      </c>
      <c r="B20264" s="1" t="s">
        <v>37536</v>
      </c>
      <c r="C20264" s="1" t="s">
        <v>37537</v>
      </c>
    </row>
    <row r="20265" spans="1:3" x14ac:dyDescent="0.3">
      <c r="A20265" s="1" t="s">
        <v>0</v>
      </c>
      <c r="B20265" s="1" t="s">
        <v>37538</v>
      </c>
      <c r="C20265" s="1" t="s">
        <v>37539</v>
      </c>
    </row>
    <row r="20266" spans="1:3" x14ac:dyDescent="0.3">
      <c r="A20266" s="1" t="s">
        <v>0</v>
      </c>
      <c r="B20266" s="1" t="s">
        <v>37540</v>
      </c>
      <c r="C20266" s="1" t="s">
        <v>37541</v>
      </c>
    </row>
    <row r="20267" spans="1:3" x14ac:dyDescent="0.3">
      <c r="A20267" s="1" t="s">
        <v>0</v>
      </c>
      <c r="B20267" s="1" t="s">
        <v>37542</v>
      </c>
      <c r="C20267" s="1" t="s">
        <v>37543</v>
      </c>
    </row>
    <row r="20268" spans="1:3" x14ac:dyDescent="0.3">
      <c r="A20268" s="1" t="s">
        <v>0</v>
      </c>
      <c r="B20268" s="1" t="s">
        <v>12347</v>
      </c>
      <c r="C20268" s="1" t="s">
        <v>37544</v>
      </c>
    </row>
    <row r="20269" spans="1:3" x14ac:dyDescent="0.3">
      <c r="A20269" s="1" t="s">
        <v>0</v>
      </c>
      <c r="B20269" s="1" t="s">
        <v>16953</v>
      </c>
      <c r="C20269" s="1" t="s">
        <v>37545</v>
      </c>
    </row>
    <row r="20270" spans="1:3" x14ac:dyDescent="0.3">
      <c r="A20270" s="1" t="s">
        <v>0</v>
      </c>
      <c r="B20270" s="1" t="s">
        <v>29084</v>
      </c>
      <c r="C20270" s="1" t="s">
        <v>37546</v>
      </c>
    </row>
    <row r="20271" spans="1:3" x14ac:dyDescent="0.3">
      <c r="A20271" s="1" t="s">
        <v>0</v>
      </c>
      <c r="B20271" s="1" t="s">
        <v>37547</v>
      </c>
      <c r="C20271" s="1" t="s">
        <v>37548</v>
      </c>
    </row>
    <row r="20272" spans="1:3" x14ac:dyDescent="0.3">
      <c r="A20272" s="1" t="s">
        <v>0</v>
      </c>
      <c r="B20272" s="1" t="s">
        <v>37549</v>
      </c>
      <c r="C20272" s="1" t="s">
        <v>37550</v>
      </c>
    </row>
    <row r="20273" spans="1:3" x14ac:dyDescent="0.3">
      <c r="A20273" s="1" t="s">
        <v>0</v>
      </c>
      <c r="B20273" s="1" t="s">
        <v>37551</v>
      </c>
      <c r="C20273" s="1" t="s">
        <v>37552</v>
      </c>
    </row>
    <row r="20274" spans="1:3" x14ac:dyDescent="0.3">
      <c r="A20274" s="1" t="s">
        <v>0</v>
      </c>
      <c r="B20274" s="1" t="s">
        <v>37553</v>
      </c>
      <c r="C20274" s="1" t="s">
        <v>37554</v>
      </c>
    </row>
    <row r="20275" spans="1:3" x14ac:dyDescent="0.3">
      <c r="A20275" s="1" t="s">
        <v>0</v>
      </c>
      <c r="B20275" s="1" t="s">
        <v>37555</v>
      </c>
      <c r="C20275" s="1" t="s">
        <v>37556</v>
      </c>
    </row>
    <row r="20276" spans="1:3" x14ac:dyDescent="0.3">
      <c r="A20276" s="1" t="s">
        <v>0</v>
      </c>
      <c r="B20276" s="1" t="s">
        <v>37557</v>
      </c>
      <c r="C20276" s="1" t="s">
        <v>37558</v>
      </c>
    </row>
    <row r="20277" spans="1:3" x14ac:dyDescent="0.3">
      <c r="A20277" s="1" t="s">
        <v>0</v>
      </c>
      <c r="B20277" s="1" t="s">
        <v>18415</v>
      </c>
      <c r="C20277" s="1" t="s">
        <v>37559</v>
      </c>
    </row>
    <row r="20278" spans="1:3" x14ac:dyDescent="0.3">
      <c r="A20278" s="1" t="s">
        <v>0</v>
      </c>
      <c r="B20278" s="1" t="s">
        <v>37560</v>
      </c>
      <c r="C20278" s="1" t="s">
        <v>37561</v>
      </c>
    </row>
    <row r="20279" spans="1:3" x14ac:dyDescent="0.3">
      <c r="A20279" s="1" t="s">
        <v>0</v>
      </c>
      <c r="B20279" s="1" t="s">
        <v>37562</v>
      </c>
      <c r="C20279" s="1" t="s">
        <v>37563</v>
      </c>
    </row>
    <row r="20280" spans="1:3" x14ac:dyDescent="0.3">
      <c r="A20280" s="1" t="s">
        <v>0</v>
      </c>
      <c r="B20280" s="1" t="s">
        <v>37564</v>
      </c>
      <c r="C20280" s="1" t="s">
        <v>37565</v>
      </c>
    </row>
    <row r="20281" spans="1:3" x14ac:dyDescent="0.3">
      <c r="A20281" s="1" t="s">
        <v>0</v>
      </c>
      <c r="B20281" s="1" t="s">
        <v>37566</v>
      </c>
      <c r="C20281" s="1" t="s">
        <v>37567</v>
      </c>
    </row>
    <row r="20282" spans="1:3" x14ac:dyDescent="0.3">
      <c r="A20282" s="1" t="s">
        <v>0</v>
      </c>
      <c r="B20282" s="1" t="s">
        <v>37568</v>
      </c>
      <c r="C20282" s="1" t="s">
        <v>37569</v>
      </c>
    </row>
    <row r="20283" spans="1:3" x14ac:dyDescent="0.3">
      <c r="A20283" s="1" t="s">
        <v>0</v>
      </c>
      <c r="B20283" s="1" t="s">
        <v>37570</v>
      </c>
      <c r="C20283" s="1" t="s">
        <v>37571</v>
      </c>
    </row>
    <row r="20284" spans="1:3" x14ac:dyDescent="0.3">
      <c r="A20284" s="1" t="s">
        <v>0</v>
      </c>
      <c r="B20284" s="1" t="s">
        <v>37572</v>
      </c>
      <c r="C20284" s="1" t="s">
        <v>37573</v>
      </c>
    </row>
    <row r="20285" spans="1:3" x14ac:dyDescent="0.3">
      <c r="A20285" s="1" t="s">
        <v>0</v>
      </c>
      <c r="B20285" s="1" t="s">
        <v>31129</v>
      </c>
      <c r="C20285" s="1" t="s">
        <v>37574</v>
      </c>
    </row>
    <row r="20286" spans="1:3" x14ac:dyDescent="0.3">
      <c r="A20286" s="1" t="s">
        <v>0</v>
      </c>
      <c r="B20286" s="1" t="s">
        <v>37575</v>
      </c>
      <c r="C20286" s="1" t="s">
        <v>37576</v>
      </c>
    </row>
    <row r="20287" spans="1:3" x14ac:dyDescent="0.3">
      <c r="A20287" s="1" t="s">
        <v>0</v>
      </c>
      <c r="B20287" s="1" t="s">
        <v>37577</v>
      </c>
      <c r="C20287" s="1" t="s">
        <v>37578</v>
      </c>
    </row>
    <row r="20288" spans="1:3" x14ac:dyDescent="0.3">
      <c r="A20288" s="1" t="s">
        <v>0</v>
      </c>
      <c r="B20288" s="1" t="s">
        <v>37579</v>
      </c>
      <c r="C20288" s="1" t="s">
        <v>37580</v>
      </c>
    </row>
    <row r="20289" spans="1:3" x14ac:dyDescent="0.3">
      <c r="A20289" s="1" t="s">
        <v>0</v>
      </c>
      <c r="B20289" s="1" t="s">
        <v>37581</v>
      </c>
      <c r="C20289" s="1" t="s">
        <v>37582</v>
      </c>
    </row>
    <row r="20290" spans="1:3" x14ac:dyDescent="0.3">
      <c r="A20290" s="1" t="s">
        <v>0</v>
      </c>
      <c r="B20290" s="1" t="s">
        <v>37583</v>
      </c>
      <c r="C20290" s="1" t="s">
        <v>37584</v>
      </c>
    </row>
    <row r="20291" spans="1:3" x14ac:dyDescent="0.3">
      <c r="A20291" s="1" t="s">
        <v>0</v>
      </c>
      <c r="B20291" s="1" t="s">
        <v>9220</v>
      </c>
      <c r="C20291" s="1" t="s">
        <v>37585</v>
      </c>
    </row>
    <row r="20292" spans="1:3" x14ac:dyDescent="0.3">
      <c r="A20292" s="1" t="s">
        <v>0</v>
      </c>
      <c r="B20292" s="1" t="s">
        <v>37586</v>
      </c>
      <c r="C20292" s="1" t="s">
        <v>37587</v>
      </c>
    </row>
    <row r="20293" spans="1:3" x14ac:dyDescent="0.3">
      <c r="A20293" s="1" t="s">
        <v>0</v>
      </c>
      <c r="B20293" s="1" t="s">
        <v>37588</v>
      </c>
      <c r="C20293" s="1" t="s">
        <v>37589</v>
      </c>
    </row>
    <row r="20294" spans="1:3" x14ac:dyDescent="0.3">
      <c r="A20294" s="1" t="s">
        <v>0</v>
      </c>
      <c r="B20294" s="1" t="s">
        <v>37590</v>
      </c>
      <c r="C20294" s="1" t="s">
        <v>37591</v>
      </c>
    </row>
    <row r="20295" spans="1:3" x14ac:dyDescent="0.3">
      <c r="A20295" s="1" t="s">
        <v>0</v>
      </c>
      <c r="B20295" s="1" t="s">
        <v>37592</v>
      </c>
      <c r="C20295" s="1" t="s">
        <v>37593</v>
      </c>
    </row>
    <row r="20296" spans="1:3" x14ac:dyDescent="0.3">
      <c r="A20296" s="1" t="s">
        <v>0</v>
      </c>
      <c r="B20296" s="1" t="s">
        <v>37594</v>
      </c>
      <c r="C20296" s="1" t="s">
        <v>37595</v>
      </c>
    </row>
    <row r="20297" spans="1:3" x14ac:dyDescent="0.3">
      <c r="A20297" s="1" t="s">
        <v>0</v>
      </c>
      <c r="B20297" s="1" t="s">
        <v>37596</v>
      </c>
      <c r="C20297" s="1" t="s">
        <v>37597</v>
      </c>
    </row>
    <row r="20298" spans="1:3" x14ac:dyDescent="0.3">
      <c r="A20298" s="1" t="s">
        <v>0</v>
      </c>
      <c r="B20298" s="1" t="s">
        <v>37598</v>
      </c>
      <c r="C20298" s="1" t="s">
        <v>37599</v>
      </c>
    </row>
    <row r="20299" spans="1:3" x14ac:dyDescent="0.3">
      <c r="A20299" s="1" t="s">
        <v>0</v>
      </c>
      <c r="B20299" s="1" t="s">
        <v>37600</v>
      </c>
      <c r="C20299" s="1" t="s">
        <v>37601</v>
      </c>
    </row>
    <row r="20300" spans="1:3" x14ac:dyDescent="0.3">
      <c r="A20300" s="1" t="s">
        <v>0</v>
      </c>
      <c r="B20300" s="1" t="s">
        <v>37602</v>
      </c>
      <c r="C20300" s="1" t="s">
        <v>37603</v>
      </c>
    </row>
    <row r="20301" spans="1:3" x14ac:dyDescent="0.3">
      <c r="A20301" s="1" t="s">
        <v>0</v>
      </c>
      <c r="B20301" s="1" t="s">
        <v>37604</v>
      </c>
      <c r="C20301" s="1" t="s">
        <v>37605</v>
      </c>
    </row>
    <row r="20302" spans="1:3" x14ac:dyDescent="0.3">
      <c r="A20302" s="1" t="s">
        <v>0</v>
      </c>
      <c r="B20302" s="1" t="s">
        <v>33883</v>
      </c>
      <c r="C20302" s="1" t="s">
        <v>37606</v>
      </c>
    </row>
    <row r="20303" spans="1:3" x14ac:dyDescent="0.3">
      <c r="A20303" s="1" t="s">
        <v>0</v>
      </c>
      <c r="B20303" s="1" t="s">
        <v>18095</v>
      </c>
      <c r="C20303" s="1" t="s">
        <v>37607</v>
      </c>
    </row>
    <row r="20304" spans="1:3" x14ac:dyDescent="0.3">
      <c r="A20304" s="1" t="s">
        <v>0</v>
      </c>
      <c r="B20304" s="1" t="s">
        <v>37608</v>
      </c>
      <c r="C20304" s="1" t="s">
        <v>37609</v>
      </c>
    </row>
    <row r="20305" spans="1:3" x14ac:dyDescent="0.3">
      <c r="A20305" s="1" t="s">
        <v>0</v>
      </c>
      <c r="B20305" s="1" t="s">
        <v>19855</v>
      </c>
      <c r="C20305" s="1" t="s">
        <v>37610</v>
      </c>
    </row>
    <row r="20306" spans="1:3" x14ac:dyDescent="0.3">
      <c r="A20306" s="1" t="s">
        <v>0</v>
      </c>
      <c r="B20306" s="1" t="s">
        <v>26443</v>
      </c>
      <c r="C20306" s="1" t="s">
        <v>37611</v>
      </c>
    </row>
    <row r="20307" spans="1:3" x14ac:dyDescent="0.3">
      <c r="A20307" s="1" t="s">
        <v>0</v>
      </c>
      <c r="B20307" s="1" t="s">
        <v>37612</v>
      </c>
      <c r="C20307" s="1" t="s">
        <v>37613</v>
      </c>
    </row>
    <row r="20308" spans="1:3" x14ac:dyDescent="0.3">
      <c r="A20308" s="1" t="s">
        <v>0</v>
      </c>
      <c r="B20308" s="1" t="s">
        <v>5651</v>
      </c>
      <c r="C20308" s="1" t="s">
        <v>37614</v>
      </c>
    </row>
    <row r="20309" spans="1:3" x14ac:dyDescent="0.3">
      <c r="A20309" s="1" t="s">
        <v>0</v>
      </c>
      <c r="B20309" s="1" t="s">
        <v>37615</v>
      </c>
      <c r="C20309" s="1" t="s">
        <v>37616</v>
      </c>
    </row>
    <row r="20310" spans="1:3" x14ac:dyDescent="0.3">
      <c r="A20310" s="1" t="s">
        <v>0</v>
      </c>
      <c r="B20310" s="1" t="s">
        <v>37617</v>
      </c>
      <c r="C20310" s="1" t="s">
        <v>37618</v>
      </c>
    </row>
    <row r="20311" spans="1:3" x14ac:dyDescent="0.3">
      <c r="A20311" s="1" t="s">
        <v>0</v>
      </c>
      <c r="B20311" s="1" t="s">
        <v>37619</v>
      </c>
      <c r="C20311" s="1" t="s">
        <v>37620</v>
      </c>
    </row>
    <row r="20312" spans="1:3" x14ac:dyDescent="0.3">
      <c r="A20312" s="1" t="s">
        <v>0</v>
      </c>
      <c r="B20312" s="1" t="s">
        <v>4345</v>
      </c>
      <c r="C20312" s="1" t="s">
        <v>37621</v>
      </c>
    </row>
    <row r="20313" spans="1:3" x14ac:dyDescent="0.3">
      <c r="A20313" s="1" t="s">
        <v>0</v>
      </c>
      <c r="B20313" s="1" t="s">
        <v>37622</v>
      </c>
      <c r="C20313" s="1" t="s">
        <v>37623</v>
      </c>
    </row>
    <row r="20314" spans="1:3" x14ac:dyDescent="0.3">
      <c r="A20314" s="1" t="s">
        <v>0</v>
      </c>
      <c r="B20314" s="1" t="s">
        <v>37624</v>
      </c>
      <c r="C20314" s="1" t="s">
        <v>37625</v>
      </c>
    </row>
    <row r="20315" spans="1:3" x14ac:dyDescent="0.3">
      <c r="A20315" s="1" t="s">
        <v>0</v>
      </c>
      <c r="B20315" s="1" t="s">
        <v>37626</v>
      </c>
      <c r="C20315" s="1" t="s">
        <v>37627</v>
      </c>
    </row>
    <row r="20316" spans="1:3" x14ac:dyDescent="0.3">
      <c r="A20316" s="1" t="s">
        <v>0</v>
      </c>
      <c r="B20316" s="1" t="s">
        <v>37628</v>
      </c>
      <c r="C20316" s="1" t="s">
        <v>37629</v>
      </c>
    </row>
    <row r="20317" spans="1:3" x14ac:dyDescent="0.3">
      <c r="A20317" s="1" t="s">
        <v>0</v>
      </c>
      <c r="B20317" s="1" t="s">
        <v>37630</v>
      </c>
      <c r="C20317" s="1" t="s">
        <v>37631</v>
      </c>
    </row>
    <row r="20318" spans="1:3" x14ac:dyDescent="0.3">
      <c r="A20318" s="1" t="s">
        <v>0</v>
      </c>
      <c r="B20318" s="1" t="s">
        <v>37632</v>
      </c>
      <c r="C20318" s="1" t="s">
        <v>37633</v>
      </c>
    </row>
    <row r="20319" spans="1:3" x14ac:dyDescent="0.3">
      <c r="A20319" s="1" t="s">
        <v>0</v>
      </c>
      <c r="B20319" s="1" t="s">
        <v>6432</v>
      </c>
      <c r="C20319" s="1" t="s">
        <v>37634</v>
      </c>
    </row>
    <row r="20320" spans="1:3" x14ac:dyDescent="0.3">
      <c r="A20320" s="1" t="s">
        <v>0</v>
      </c>
      <c r="B20320" s="1" t="s">
        <v>37635</v>
      </c>
      <c r="C20320" s="1" t="s">
        <v>37636</v>
      </c>
    </row>
    <row r="20321" spans="1:3" x14ac:dyDescent="0.3">
      <c r="A20321" s="1" t="s">
        <v>0</v>
      </c>
      <c r="B20321" s="1" t="s">
        <v>37637</v>
      </c>
      <c r="C20321" s="1" t="s">
        <v>37638</v>
      </c>
    </row>
    <row r="20322" spans="1:3" x14ac:dyDescent="0.3">
      <c r="A20322" s="1" t="s">
        <v>0</v>
      </c>
      <c r="B20322" s="1" t="s">
        <v>37639</v>
      </c>
      <c r="C20322" s="1" t="s">
        <v>37640</v>
      </c>
    </row>
    <row r="20323" spans="1:3" x14ac:dyDescent="0.3">
      <c r="A20323" s="1" t="s">
        <v>0</v>
      </c>
      <c r="B20323" s="1" t="s">
        <v>37641</v>
      </c>
      <c r="C20323" s="1" t="s">
        <v>37642</v>
      </c>
    </row>
    <row r="20324" spans="1:3" x14ac:dyDescent="0.3">
      <c r="A20324" s="1" t="s">
        <v>0</v>
      </c>
      <c r="B20324" s="1" t="s">
        <v>37643</v>
      </c>
      <c r="C20324" s="1" t="s">
        <v>37644</v>
      </c>
    </row>
    <row r="20325" spans="1:3" x14ac:dyDescent="0.3">
      <c r="A20325" s="1" t="s">
        <v>0</v>
      </c>
      <c r="B20325" s="1" t="s">
        <v>37645</v>
      </c>
      <c r="C20325" s="1" t="s">
        <v>37646</v>
      </c>
    </row>
    <row r="20326" spans="1:3" x14ac:dyDescent="0.3">
      <c r="A20326" s="1" t="s">
        <v>0</v>
      </c>
      <c r="B20326" s="1" t="s">
        <v>37647</v>
      </c>
      <c r="C20326" s="1" t="s">
        <v>37648</v>
      </c>
    </row>
    <row r="20327" spans="1:3" x14ac:dyDescent="0.3">
      <c r="A20327" s="1" t="s">
        <v>0</v>
      </c>
      <c r="B20327" s="1" t="s">
        <v>37649</v>
      </c>
      <c r="C20327" s="1" t="s">
        <v>37650</v>
      </c>
    </row>
    <row r="20328" spans="1:3" x14ac:dyDescent="0.3">
      <c r="A20328" s="1" t="s">
        <v>0</v>
      </c>
      <c r="B20328" s="1" t="s">
        <v>37651</v>
      </c>
      <c r="C20328" s="1" t="s">
        <v>37652</v>
      </c>
    </row>
    <row r="20329" spans="1:3" x14ac:dyDescent="0.3">
      <c r="A20329" s="1" t="s">
        <v>0</v>
      </c>
      <c r="B20329" s="1" t="s">
        <v>37653</v>
      </c>
      <c r="C20329" s="1" t="s">
        <v>37654</v>
      </c>
    </row>
    <row r="20330" spans="1:3" x14ac:dyDescent="0.3">
      <c r="A20330" s="1" t="s">
        <v>0</v>
      </c>
      <c r="B20330" s="1" t="s">
        <v>37655</v>
      </c>
      <c r="C20330" s="1" t="s">
        <v>37656</v>
      </c>
    </row>
    <row r="20331" spans="1:3" x14ac:dyDescent="0.3">
      <c r="A20331" s="1" t="s">
        <v>0</v>
      </c>
      <c r="B20331" s="1" t="s">
        <v>28951</v>
      </c>
      <c r="C20331" s="1" t="s">
        <v>37657</v>
      </c>
    </row>
    <row r="20332" spans="1:3" x14ac:dyDescent="0.3">
      <c r="A20332" s="1" t="s">
        <v>0</v>
      </c>
      <c r="B20332" s="1" t="s">
        <v>37658</v>
      </c>
      <c r="C20332" s="1" t="s">
        <v>37659</v>
      </c>
    </row>
    <row r="20333" spans="1:3" x14ac:dyDescent="0.3">
      <c r="A20333" s="1" t="s">
        <v>0</v>
      </c>
      <c r="B20333" s="1" t="s">
        <v>37660</v>
      </c>
      <c r="C20333" s="1" t="s">
        <v>37661</v>
      </c>
    </row>
    <row r="20334" spans="1:3" x14ac:dyDescent="0.3">
      <c r="A20334" s="1" t="s">
        <v>0</v>
      </c>
      <c r="B20334" s="1" t="s">
        <v>37662</v>
      </c>
      <c r="C20334" s="1" t="s">
        <v>37663</v>
      </c>
    </row>
    <row r="20335" spans="1:3" x14ac:dyDescent="0.3">
      <c r="A20335" s="1" t="s">
        <v>0</v>
      </c>
      <c r="B20335" s="1" t="s">
        <v>37664</v>
      </c>
      <c r="C20335" s="1" t="s">
        <v>37665</v>
      </c>
    </row>
    <row r="20336" spans="1:3" x14ac:dyDescent="0.3">
      <c r="A20336" s="1" t="s">
        <v>0</v>
      </c>
      <c r="B20336" s="1" t="s">
        <v>37666</v>
      </c>
      <c r="C20336" s="1" t="s">
        <v>37667</v>
      </c>
    </row>
    <row r="20337" spans="1:3" x14ac:dyDescent="0.3">
      <c r="A20337" s="1" t="s">
        <v>0</v>
      </c>
      <c r="B20337" s="1" t="s">
        <v>28096</v>
      </c>
      <c r="C20337" s="1" t="s">
        <v>37668</v>
      </c>
    </row>
    <row r="20338" spans="1:3" x14ac:dyDescent="0.3">
      <c r="A20338" s="1" t="s">
        <v>0</v>
      </c>
      <c r="B20338" s="1" t="s">
        <v>28102</v>
      </c>
      <c r="C20338" s="1" t="s">
        <v>37669</v>
      </c>
    </row>
    <row r="20339" spans="1:3" x14ac:dyDescent="0.3">
      <c r="A20339" s="1" t="s">
        <v>0</v>
      </c>
      <c r="B20339" s="1" t="s">
        <v>37670</v>
      </c>
      <c r="C20339" s="1" t="s">
        <v>37671</v>
      </c>
    </row>
    <row r="20340" spans="1:3" x14ac:dyDescent="0.3">
      <c r="A20340" s="1" t="s">
        <v>0</v>
      </c>
      <c r="B20340" s="1" t="s">
        <v>37672</v>
      </c>
      <c r="C20340" s="1" t="s">
        <v>37673</v>
      </c>
    </row>
    <row r="20341" spans="1:3" x14ac:dyDescent="0.3">
      <c r="A20341" s="1" t="s">
        <v>0</v>
      </c>
      <c r="B20341" s="1" t="s">
        <v>37674</v>
      </c>
      <c r="C20341" s="1" t="s">
        <v>37675</v>
      </c>
    </row>
    <row r="20342" spans="1:3" x14ac:dyDescent="0.3">
      <c r="A20342" s="1" t="s">
        <v>0</v>
      </c>
      <c r="B20342" s="1" t="s">
        <v>37676</v>
      </c>
      <c r="C20342" s="1" t="s">
        <v>37677</v>
      </c>
    </row>
    <row r="20343" spans="1:3" x14ac:dyDescent="0.3">
      <c r="A20343" s="1" t="s">
        <v>0</v>
      </c>
      <c r="B20343" s="1" t="s">
        <v>37678</v>
      </c>
      <c r="C20343" s="1" t="s">
        <v>37679</v>
      </c>
    </row>
    <row r="20344" spans="1:3" x14ac:dyDescent="0.3">
      <c r="A20344" s="1" t="s">
        <v>0</v>
      </c>
      <c r="B20344" s="1" t="s">
        <v>37680</v>
      </c>
      <c r="C20344" s="1" t="s">
        <v>37681</v>
      </c>
    </row>
    <row r="20345" spans="1:3" x14ac:dyDescent="0.3">
      <c r="A20345" s="1" t="s">
        <v>0</v>
      </c>
      <c r="B20345" s="1" t="s">
        <v>37682</v>
      </c>
      <c r="C20345" s="1" t="s">
        <v>37683</v>
      </c>
    </row>
    <row r="20346" spans="1:3" x14ac:dyDescent="0.3">
      <c r="A20346" s="1" t="s">
        <v>0</v>
      </c>
      <c r="B20346" s="1" t="s">
        <v>37684</v>
      </c>
      <c r="C20346" s="1" t="s">
        <v>37685</v>
      </c>
    </row>
    <row r="20347" spans="1:3" x14ac:dyDescent="0.3">
      <c r="A20347" s="1" t="s">
        <v>0</v>
      </c>
      <c r="B20347" s="1" t="s">
        <v>37686</v>
      </c>
      <c r="C20347" s="1" t="s">
        <v>37687</v>
      </c>
    </row>
    <row r="20348" spans="1:3" x14ac:dyDescent="0.3">
      <c r="A20348" s="1" t="s">
        <v>0</v>
      </c>
      <c r="B20348" s="1" t="s">
        <v>37688</v>
      </c>
      <c r="C20348" s="1" t="s">
        <v>37689</v>
      </c>
    </row>
    <row r="20349" spans="1:3" x14ac:dyDescent="0.3">
      <c r="A20349" s="1" t="s">
        <v>0</v>
      </c>
      <c r="B20349" s="1" t="s">
        <v>37690</v>
      </c>
      <c r="C20349" s="1" t="s">
        <v>37691</v>
      </c>
    </row>
    <row r="20350" spans="1:3" x14ac:dyDescent="0.3">
      <c r="A20350" s="1" t="s">
        <v>0</v>
      </c>
      <c r="B20350" s="1" t="s">
        <v>37692</v>
      </c>
      <c r="C20350" s="1" t="s">
        <v>37693</v>
      </c>
    </row>
    <row r="20351" spans="1:3" x14ac:dyDescent="0.3">
      <c r="A20351" s="1" t="s">
        <v>0</v>
      </c>
      <c r="B20351" s="1" t="s">
        <v>37694</v>
      </c>
      <c r="C20351" s="1" t="s">
        <v>37695</v>
      </c>
    </row>
    <row r="20352" spans="1:3" x14ac:dyDescent="0.3">
      <c r="A20352" s="1" t="s">
        <v>0</v>
      </c>
      <c r="B20352" s="1" t="s">
        <v>37696</v>
      </c>
      <c r="C20352" s="1" t="s">
        <v>37697</v>
      </c>
    </row>
    <row r="20353" spans="1:3" x14ac:dyDescent="0.3">
      <c r="A20353" s="1" t="s">
        <v>0</v>
      </c>
      <c r="B20353" s="1" t="s">
        <v>37698</v>
      </c>
      <c r="C20353" s="1" t="s">
        <v>37699</v>
      </c>
    </row>
    <row r="20354" spans="1:3" x14ac:dyDescent="0.3">
      <c r="A20354" s="1" t="s">
        <v>0</v>
      </c>
      <c r="B20354" s="1" t="s">
        <v>37700</v>
      </c>
      <c r="C20354" s="1" t="s">
        <v>37701</v>
      </c>
    </row>
    <row r="20355" spans="1:3" x14ac:dyDescent="0.3">
      <c r="A20355" s="1" t="s">
        <v>0</v>
      </c>
      <c r="B20355" s="1" t="s">
        <v>37702</v>
      </c>
      <c r="C20355" s="1" t="s">
        <v>37703</v>
      </c>
    </row>
    <row r="20356" spans="1:3" x14ac:dyDescent="0.3">
      <c r="A20356" s="1" t="s">
        <v>0</v>
      </c>
      <c r="B20356" s="1" t="s">
        <v>37704</v>
      </c>
      <c r="C20356" s="1" t="s">
        <v>37705</v>
      </c>
    </row>
    <row r="20357" spans="1:3" x14ac:dyDescent="0.3">
      <c r="A20357" s="1" t="s">
        <v>0</v>
      </c>
      <c r="B20357" s="1" t="s">
        <v>37706</v>
      </c>
      <c r="C20357" s="1" t="s">
        <v>37707</v>
      </c>
    </row>
    <row r="20358" spans="1:3" x14ac:dyDescent="0.3">
      <c r="A20358" s="1" t="s">
        <v>0</v>
      </c>
      <c r="B20358" s="1" t="s">
        <v>37708</v>
      </c>
      <c r="C20358" s="1" t="s">
        <v>37709</v>
      </c>
    </row>
    <row r="20359" spans="1:3" x14ac:dyDescent="0.3">
      <c r="A20359" s="1" t="s">
        <v>0</v>
      </c>
      <c r="B20359" s="1" t="s">
        <v>37710</v>
      </c>
      <c r="C20359" s="1" t="s">
        <v>37711</v>
      </c>
    </row>
    <row r="20360" spans="1:3" x14ac:dyDescent="0.3">
      <c r="A20360" s="1" t="s">
        <v>0</v>
      </c>
      <c r="B20360" s="1" t="s">
        <v>22642</v>
      </c>
      <c r="C20360" s="1" t="s">
        <v>37712</v>
      </c>
    </row>
    <row r="20361" spans="1:3" x14ac:dyDescent="0.3">
      <c r="A20361" s="1" t="s">
        <v>0</v>
      </c>
      <c r="B20361" s="1" t="s">
        <v>37713</v>
      </c>
      <c r="C20361" s="1" t="s">
        <v>37714</v>
      </c>
    </row>
    <row r="20362" spans="1:3" x14ac:dyDescent="0.3">
      <c r="A20362" s="1" t="s">
        <v>0</v>
      </c>
      <c r="B20362" s="1" t="s">
        <v>37715</v>
      </c>
      <c r="C20362" s="1" t="s">
        <v>37716</v>
      </c>
    </row>
    <row r="20363" spans="1:3" x14ac:dyDescent="0.3">
      <c r="A20363" s="1" t="s">
        <v>0</v>
      </c>
      <c r="B20363" s="1" t="s">
        <v>37717</v>
      </c>
      <c r="C20363" s="1" t="s">
        <v>37718</v>
      </c>
    </row>
    <row r="20364" spans="1:3" x14ac:dyDescent="0.3">
      <c r="A20364" s="1" t="s">
        <v>0</v>
      </c>
      <c r="B20364" s="1" t="s">
        <v>37719</v>
      </c>
      <c r="C20364" s="1" t="s">
        <v>37720</v>
      </c>
    </row>
    <row r="20365" spans="1:3" x14ac:dyDescent="0.3">
      <c r="A20365" s="1" t="s">
        <v>0</v>
      </c>
      <c r="B20365" s="1" t="s">
        <v>37721</v>
      </c>
      <c r="C20365" s="1" t="s">
        <v>37722</v>
      </c>
    </row>
    <row r="20366" spans="1:3" x14ac:dyDescent="0.3">
      <c r="A20366" s="1" t="s">
        <v>0</v>
      </c>
      <c r="B20366" s="1" t="s">
        <v>37723</v>
      </c>
      <c r="C20366" s="1" t="s">
        <v>37724</v>
      </c>
    </row>
    <row r="20367" spans="1:3" x14ac:dyDescent="0.3">
      <c r="A20367" s="1" t="s">
        <v>0</v>
      </c>
      <c r="B20367" s="1" t="s">
        <v>37725</v>
      </c>
      <c r="C20367" s="1" t="s">
        <v>37726</v>
      </c>
    </row>
    <row r="20368" spans="1:3" x14ac:dyDescent="0.3">
      <c r="A20368" s="1" t="s">
        <v>0</v>
      </c>
      <c r="B20368" s="1" t="s">
        <v>37727</v>
      </c>
      <c r="C20368" s="1" t="s">
        <v>37728</v>
      </c>
    </row>
    <row r="20369" spans="1:3" x14ac:dyDescent="0.3">
      <c r="A20369" s="1" t="s">
        <v>0</v>
      </c>
      <c r="B20369" s="1" t="s">
        <v>37729</v>
      </c>
      <c r="C20369" s="1" t="s">
        <v>37730</v>
      </c>
    </row>
    <row r="20370" spans="1:3" x14ac:dyDescent="0.3">
      <c r="A20370" s="1" t="s">
        <v>0</v>
      </c>
      <c r="B20370" s="1" t="s">
        <v>37731</v>
      </c>
      <c r="C20370" s="1" t="s">
        <v>37732</v>
      </c>
    </row>
    <row r="20371" spans="1:3" x14ac:dyDescent="0.3">
      <c r="A20371" s="1" t="s">
        <v>0</v>
      </c>
      <c r="B20371" s="1" t="s">
        <v>37733</v>
      </c>
      <c r="C20371" s="1" t="s">
        <v>37734</v>
      </c>
    </row>
    <row r="20372" spans="1:3" x14ac:dyDescent="0.3">
      <c r="A20372" s="1" t="s">
        <v>0</v>
      </c>
      <c r="B20372" s="1" t="s">
        <v>37735</v>
      </c>
      <c r="C20372" s="1" t="s">
        <v>37736</v>
      </c>
    </row>
    <row r="20373" spans="1:3" x14ac:dyDescent="0.3">
      <c r="A20373" s="1" t="s">
        <v>0</v>
      </c>
      <c r="B20373" s="1" t="s">
        <v>37737</v>
      </c>
      <c r="C20373" s="1" t="s">
        <v>37738</v>
      </c>
    </row>
    <row r="20374" spans="1:3" x14ac:dyDescent="0.3">
      <c r="A20374" s="1" t="s">
        <v>0</v>
      </c>
      <c r="B20374" s="1" t="s">
        <v>37739</v>
      </c>
      <c r="C20374" s="1" t="s">
        <v>37740</v>
      </c>
    </row>
    <row r="20375" spans="1:3" x14ac:dyDescent="0.3">
      <c r="A20375" s="1" t="s">
        <v>0</v>
      </c>
      <c r="B20375" s="1" t="s">
        <v>37741</v>
      </c>
      <c r="C20375" s="1" t="s">
        <v>37742</v>
      </c>
    </row>
    <row r="20376" spans="1:3" x14ac:dyDescent="0.3">
      <c r="A20376" s="1" t="s">
        <v>0</v>
      </c>
      <c r="B20376" s="1" t="s">
        <v>37743</v>
      </c>
      <c r="C20376" s="1" t="s">
        <v>37744</v>
      </c>
    </row>
    <row r="20377" spans="1:3" x14ac:dyDescent="0.3">
      <c r="A20377" s="1" t="s">
        <v>0</v>
      </c>
      <c r="B20377" s="1" t="s">
        <v>37745</v>
      </c>
      <c r="C20377" s="1" t="s">
        <v>37746</v>
      </c>
    </row>
    <row r="20378" spans="1:3" x14ac:dyDescent="0.3">
      <c r="A20378" s="1" t="s">
        <v>0</v>
      </c>
      <c r="B20378" s="1" t="s">
        <v>37747</v>
      </c>
      <c r="C20378" s="1" t="s">
        <v>37748</v>
      </c>
    </row>
    <row r="20379" spans="1:3" x14ac:dyDescent="0.3">
      <c r="A20379" s="1" t="s">
        <v>0</v>
      </c>
      <c r="B20379" s="1" t="s">
        <v>37749</v>
      </c>
      <c r="C20379" s="1" t="s">
        <v>37750</v>
      </c>
    </row>
    <row r="20380" spans="1:3" x14ac:dyDescent="0.3">
      <c r="A20380" s="1" t="s">
        <v>0</v>
      </c>
      <c r="B20380" s="1" t="s">
        <v>37751</v>
      </c>
      <c r="C20380" s="1" t="s">
        <v>37752</v>
      </c>
    </row>
    <row r="20381" spans="1:3" x14ac:dyDescent="0.3">
      <c r="A20381" s="1" t="s">
        <v>0</v>
      </c>
      <c r="B20381" s="1" t="s">
        <v>25705</v>
      </c>
      <c r="C20381" s="1" t="s">
        <v>37753</v>
      </c>
    </row>
    <row r="20382" spans="1:3" x14ac:dyDescent="0.3">
      <c r="A20382" s="1" t="s">
        <v>0</v>
      </c>
      <c r="B20382" s="1" t="s">
        <v>37754</v>
      </c>
      <c r="C20382" s="1" t="s">
        <v>37755</v>
      </c>
    </row>
    <row r="20383" spans="1:3" x14ac:dyDescent="0.3">
      <c r="A20383" s="1" t="s">
        <v>0</v>
      </c>
      <c r="B20383" s="1" t="s">
        <v>37756</v>
      </c>
      <c r="C20383" s="1" t="s">
        <v>37757</v>
      </c>
    </row>
    <row r="20384" spans="1:3" x14ac:dyDescent="0.3">
      <c r="A20384" s="1" t="s">
        <v>0</v>
      </c>
      <c r="B20384" s="1" t="s">
        <v>37758</v>
      </c>
      <c r="C20384" s="1" t="s">
        <v>37759</v>
      </c>
    </row>
    <row r="20385" spans="1:3" x14ac:dyDescent="0.3">
      <c r="A20385" s="1" t="s">
        <v>0</v>
      </c>
      <c r="B20385" s="1" t="s">
        <v>37760</v>
      </c>
      <c r="C20385" s="1" t="s">
        <v>37761</v>
      </c>
    </row>
    <row r="20386" spans="1:3" x14ac:dyDescent="0.3">
      <c r="A20386" s="1" t="s">
        <v>0</v>
      </c>
      <c r="B20386" s="1" t="s">
        <v>37762</v>
      </c>
      <c r="C20386" s="1" t="s">
        <v>37763</v>
      </c>
    </row>
    <row r="20387" spans="1:3" x14ac:dyDescent="0.3">
      <c r="A20387" s="1" t="s">
        <v>0</v>
      </c>
      <c r="B20387" s="1" t="s">
        <v>37764</v>
      </c>
      <c r="C20387" s="1" t="s">
        <v>37765</v>
      </c>
    </row>
    <row r="20388" spans="1:3" x14ac:dyDescent="0.3">
      <c r="A20388" s="1" t="s">
        <v>0</v>
      </c>
      <c r="B20388" s="1" t="s">
        <v>10424</v>
      </c>
      <c r="C20388" s="1" t="s">
        <v>37766</v>
      </c>
    </row>
    <row r="20389" spans="1:3" x14ac:dyDescent="0.3">
      <c r="A20389" s="1" t="s">
        <v>0</v>
      </c>
      <c r="B20389" s="1" t="s">
        <v>28686</v>
      </c>
      <c r="C20389" s="1" t="s">
        <v>37767</v>
      </c>
    </row>
    <row r="20390" spans="1:3" x14ac:dyDescent="0.3">
      <c r="A20390" s="1" t="s">
        <v>0</v>
      </c>
      <c r="B20390" s="1" t="s">
        <v>37768</v>
      </c>
      <c r="C20390" s="1" t="s">
        <v>37769</v>
      </c>
    </row>
    <row r="20391" spans="1:3" x14ac:dyDescent="0.3">
      <c r="A20391" s="1" t="s">
        <v>0</v>
      </c>
      <c r="B20391" s="1" t="s">
        <v>37770</v>
      </c>
      <c r="C20391" s="1" t="s">
        <v>37771</v>
      </c>
    </row>
    <row r="20392" spans="1:3" x14ac:dyDescent="0.3">
      <c r="A20392" s="1" t="s">
        <v>0</v>
      </c>
      <c r="B20392" s="1" t="s">
        <v>37772</v>
      </c>
      <c r="C20392" s="1" t="s">
        <v>37773</v>
      </c>
    </row>
    <row r="20393" spans="1:3" x14ac:dyDescent="0.3">
      <c r="A20393" s="1" t="s">
        <v>0</v>
      </c>
      <c r="B20393" s="1" t="s">
        <v>37774</v>
      </c>
      <c r="C20393" s="1" t="s">
        <v>37775</v>
      </c>
    </row>
    <row r="20394" spans="1:3" x14ac:dyDescent="0.3">
      <c r="A20394" s="1" t="s">
        <v>0</v>
      </c>
      <c r="B20394" s="1" t="s">
        <v>37776</v>
      </c>
      <c r="C20394" s="1" t="s">
        <v>37777</v>
      </c>
    </row>
    <row r="20395" spans="1:3" x14ac:dyDescent="0.3">
      <c r="A20395" s="1" t="s">
        <v>0</v>
      </c>
      <c r="B20395" s="1" t="s">
        <v>23474</v>
      </c>
      <c r="C20395" s="1" t="s">
        <v>37778</v>
      </c>
    </row>
    <row r="20396" spans="1:3" x14ac:dyDescent="0.3">
      <c r="A20396" s="1" t="s">
        <v>0</v>
      </c>
      <c r="B20396" s="1" t="s">
        <v>37779</v>
      </c>
      <c r="C20396" s="1" t="s">
        <v>37780</v>
      </c>
    </row>
    <row r="20397" spans="1:3" x14ac:dyDescent="0.3">
      <c r="A20397" s="1" t="s">
        <v>0</v>
      </c>
      <c r="B20397" s="1" t="s">
        <v>37781</v>
      </c>
      <c r="C20397" s="1" t="s">
        <v>37782</v>
      </c>
    </row>
    <row r="20398" spans="1:3" x14ac:dyDescent="0.3">
      <c r="A20398" s="1" t="s">
        <v>0</v>
      </c>
      <c r="B20398" s="1" t="s">
        <v>37783</v>
      </c>
      <c r="C20398" s="1" t="s">
        <v>37784</v>
      </c>
    </row>
    <row r="20399" spans="1:3" x14ac:dyDescent="0.3">
      <c r="A20399" s="1" t="s">
        <v>0</v>
      </c>
      <c r="B20399" s="1" t="s">
        <v>37785</v>
      </c>
      <c r="C20399" s="1" t="s">
        <v>37786</v>
      </c>
    </row>
    <row r="20400" spans="1:3" x14ac:dyDescent="0.3">
      <c r="A20400" s="1" t="s">
        <v>0</v>
      </c>
      <c r="B20400" s="1" t="s">
        <v>37787</v>
      </c>
      <c r="C20400" s="1" t="s">
        <v>37788</v>
      </c>
    </row>
    <row r="20401" spans="1:3" x14ac:dyDescent="0.3">
      <c r="A20401" s="1" t="s">
        <v>0</v>
      </c>
      <c r="B20401" s="1" t="s">
        <v>37789</v>
      </c>
      <c r="C20401" s="1" t="s">
        <v>37790</v>
      </c>
    </row>
    <row r="20402" spans="1:3" x14ac:dyDescent="0.3">
      <c r="A20402" s="1" t="s">
        <v>0</v>
      </c>
      <c r="B20402" s="1" t="s">
        <v>37791</v>
      </c>
      <c r="C20402" s="1" t="s">
        <v>37792</v>
      </c>
    </row>
    <row r="20403" spans="1:3" x14ac:dyDescent="0.3">
      <c r="A20403" s="1" t="s">
        <v>0</v>
      </c>
      <c r="B20403" s="1" t="s">
        <v>37793</v>
      </c>
      <c r="C20403" s="1" t="s">
        <v>37794</v>
      </c>
    </row>
    <row r="20404" spans="1:3" x14ac:dyDescent="0.3">
      <c r="A20404" s="1" t="s">
        <v>0</v>
      </c>
      <c r="B20404" s="1" t="s">
        <v>37795</v>
      </c>
      <c r="C20404" s="1" t="s">
        <v>37796</v>
      </c>
    </row>
    <row r="20405" spans="1:3" x14ac:dyDescent="0.3">
      <c r="A20405" s="1" t="s">
        <v>0</v>
      </c>
      <c r="B20405" s="1" t="s">
        <v>37797</v>
      </c>
      <c r="C20405" s="1" t="s">
        <v>37798</v>
      </c>
    </row>
    <row r="20406" spans="1:3" x14ac:dyDescent="0.3">
      <c r="A20406" s="1" t="s">
        <v>0</v>
      </c>
      <c r="B20406" s="1" t="s">
        <v>22799</v>
      </c>
      <c r="C20406" s="1" t="s">
        <v>37799</v>
      </c>
    </row>
    <row r="20407" spans="1:3" x14ac:dyDescent="0.3">
      <c r="A20407" s="1" t="s">
        <v>0</v>
      </c>
      <c r="B20407" s="1" t="s">
        <v>37800</v>
      </c>
      <c r="C20407" s="1" t="s">
        <v>37801</v>
      </c>
    </row>
    <row r="20408" spans="1:3" x14ac:dyDescent="0.3">
      <c r="A20408" s="1" t="s">
        <v>0</v>
      </c>
      <c r="B20408" s="1" t="s">
        <v>37802</v>
      </c>
      <c r="C20408" s="1" t="s">
        <v>37803</v>
      </c>
    </row>
    <row r="20409" spans="1:3" x14ac:dyDescent="0.3">
      <c r="A20409" s="1" t="s">
        <v>0</v>
      </c>
      <c r="B20409" s="1" t="s">
        <v>37804</v>
      </c>
      <c r="C20409" s="1" t="s">
        <v>37805</v>
      </c>
    </row>
    <row r="20410" spans="1:3" x14ac:dyDescent="0.3">
      <c r="A20410" s="1" t="s">
        <v>0</v>
      </c>
      <c r="B20410" s="1" t="s">
        <v>31775</v>
      </c>
      <c r="C20410" s="1" t="s">
        <v>37806</v>
      </c>
    </row>
    <row r="20411" spans="1:3" x14ac:dyDescent="0.3">
      <c r="A20411" s="1" t="s">
        <v>0</v>
      </c>
      <c r="B20411" s="1" t="s">
        <v>37807</v>
      </c>
      <c r="C20411" s="1" t="s">
        <v>37808</v>
      </c>
    </row>
    <row r="20412" spans="1:3" x14ac:dyDescent="0.3">
      <c r="A20412" s="1" t="s">
        <v>0</v>
      </c>
      <c r="B20412" s="1" t="s">
        <v>37809</v>
      </c>
      <c r="C20412" s="1" t="s">
        <v>37810</v>
      </c>
    </row>
    <row r="20413" spans="1:3" x14ac:dyDescent="0.3">
      <c r="A20413" s="1" t="s">
        <v>0</v>
      </c>
      <c r="B20413" s="1" t="s">
        <v>37811</v>
      </c>
      <c r="C20413" s="1" t="s">
        <v>37812</v>
      </c>
    </row>
    <row r="20414" spans="1:3" x14ac:dyDescent="0.3">
      <c r="A20414" s="1" t="s">
        <v>0</v>
      </c>
      <c r="B20414" s="1" t="s">
        <v>37813</v>
      </c>
      <c r="C20414" s="1" t="s">
        <v>37814</v>
      </c>
    </row>
    <row r="20415" spans="1:3" x14ac:dyDescent="0.3">
      <c r="A20415" s="1" t="s">
        <v>0</v>
      </c>
      <c r="B20415" s="1" t="s">
        <v>37815</v>
      </c>
      <c r="C20415" s="1" t="s">
        <v>37816</v>
      </c>
    </row>
    <row r="20416" spans="1:3" x14ac:dyDescent="0.3">
      <c r="A20416" s="1" t="s">
        <v>0</v>
      </c>
      <c r="B20416" s="1" t="s">
        <v>37817</v>
      </c>
      <c r="C20416" s="1" t="s">
        <v>37818</v>
      </c>
    </row>
    <row r="20417" spans="1:3" x14ac:dyDescent="0.3">
      <c r="A20417" s="1" t="s">
        <v>0</v>
      </c>
      <c r="B20417" s="1" t="s">
        <v>18861</v>
      </c>
      <c r="C20417" s="1" t="s">
        <v>37819</v>
      </c>
    </row>
    <row r="20418" spans="1:3" x14ac:dyDescent="0.3">
      <c r="A20418" s="1" t="s">
        <v>0</v>
      </c>
      <c r="B20418" s="1" t="s">
        <v>37820</v>
      </c>
      <c r="C20418" s="1" t="s">
        <v>37821</v>
      </c>
    </row>
    <row r="20419" spans="1:3" x14ac:dyDescent="0.3">
      <c r="A20419" s="1" t="s">
        <v>0</v>
      </c>
      <c r="B20419" s="1" t="s">
        <v>30549</v>
      </c>
      <c r="C20419" s="1" t="s">
        <v>37822</v>
      </c>
    </row>
    <row r="20420" spans="1:3" x14ac:dyDescent="0.3">
      <c r="A20420" s="1" t="s">
        <v>0</v>
      </c>
      <c r="B20420" s="1" t="s">
        <v>37823</v>
      </c>
      <c r="C20420" s="1" t="s">
        <v>37824</v>
      </c>
    </row>
    <row r="20421" spans="1:3" x14ac:dyDescent="0.3">
      <c r="A20421" s="1" t="s">
        <v>0</v>
      </c>
      <c r="B20421" s="1" t="s">
        <v>37825</v>
      </c>
      <c r="C20421" s="1" t="s">
        <v>37826</v>
      </c>
    </row>
    <row r="20422" spans="1:3" x14ac:dyDescent="0.3">
      <c r="A20422" s="1" t="s">
        <v>0</v>
      </c>
      <c r="B20422" s="1" t="s">
        <v>37827</v>
      </c>
      <c r="C20422" s="1" t="s">
        <v>37828</v>
      </c>
    </row>
    <row r="20423" spans="1:3" x14ac:dyDescent="0.3">
      <c r="A20423" s="1" t="s">
        <v>0</v>
      </c>
      <c r="B20423" s="1" t="s">
        <v>37829</v>
      </c>
      <c r="C20423" s="1" t="s">
        <v>37830</v>
      </c>
    </row>
    <row r="20424" spans="1:3" x14ac:dyDescent="0.3">
      <c r="A20424" s="1" t="s">
        <v>0</v>
      </c>
      <c r="B20424" s="1" t="s">
        <v>37831</v>
      </c>
      <c r="C20424" s="1" t="s">
        <v>37832</v>
      </c>
    </row>
    <row r="20425" spans="1:3" x14ac:dyDescent="0.3">
      <c r="A20425" s="1" t="s">
        <v>0</v>
      </c>
      <c r="B20425" s="1" t="s">
        <v>32626</v>
      </c>
      <c r="C20425" s="1" t="s">
        <v>37833</v>
      </c>
    </row>
    <row r="20426" spans="1:3" x14ac:dyDescent="0.3">
      <c r="A20426" s="1" t="s">
        <v>0</v>
      </c>
      <c r="B20426" s="1" t="s">
        <v>37834</v>
      </c>
      <c r="C20426" s="1" t="s">
        <v>37835</v>
      </c>
    </row>
    <row r="20427" spans="1:3" x14ac:dyDescent="0.3">
      <c r="A20427" s="1" t="s">
        <v>0</v>
      </c>
      <c r="B20427" s="1" t="s">
        <v>37836</v>
      </c>
      <c r="C20427" s="1" t="s">
        <v>37837</v>
      </c>
    </row>
    <row r="20428" spans="1:3" x14ac:dyDescent="0.3">
      <c r="A20428" s="1" t="s">
        <v>0</v>
      </c>
      <c r="B20428" s="1" t="s">
        <v>37838</v>
      </c>
      <c r="C20428" s="1" t="s">
        <v>37839</v>
      </c>
    </row>
    <row r="20429" spans="1:3" x14ac:dyDescent="0.3">
      <c r="A20429" s="1" t="s">
        <v>0</v>
      </c>
      <c r="B20429" s="1" t="s">
        <v>37840</v>
      </c>
      <c r="C20429" s="1" t="s">
        <v>37841</v>
      </c>
    </row>
    <row r="20430" spans="1:3" x14ac:dyDescent="0.3">
      <c r="A20430" s="1" t="s">
        <v>0</v>
      </c>
      <c r="B20430" s="1" t="s">
        <v>37842</v>
      </c>
      <c r="C20430" s="1" t="s">
        <v>37843</v>
      </c>
    </row>
    <row r="20431" spans="1:3" x14ac:dyDescent="0.3">
      <c r="A20431" s="1" t="s">
        <v>0</v>
      </c>
      <c r="B20431" s="1" t="s">
        <v>37844</v>
      </c>
      <c r="C20431" s="1" t="s">
        <v>37845</v>
      </c>
    </row>
    <row r="20432" spans="1:3" x14ac:dyDescent="0.3">
      <c r="A20432" s="1" t="s">
        <v>0</v>
      </c>
      <c r="B20432" s="1" t="s">
        <v>37846</v>
      </c>
      <c r="C20432" s="1" t="s">
        <v>37847</v>
      </c>
    </row>
    <row r="20433" spans="1:3" x14ac:dyDescent="0.3">
      <c r="A20433" s="1" t="s">
        <v>0</v>
      </c>
      <c r="B20433" s="1" t="s">
        <v>37848</v>
      </c>
      <c r="C20433" s="1" t="s">
        <v>37849</v>
      </c>
    </row>
    <row r="20434" spans="1:3" x14ac:dyDescent="0.3">
      <c r="A20434" s="1" t="s">
        <v>0</v>
      </c>
      <c r="B20434" s="1" t="s">
        <v>37850</v>
      </c>
      <c r="C20434" s="1" t="s">
        <v>37851</v>
      </c>
    </row>
    <row r="20435" spans="1:3" x14ac:dyDescent="0.3">
      <c r="A20435" s="1" t="s">
        <v>0</v>
      </c>
      <c r="B20435" s="1" t="s">
        <v>37852</v>
      </c>
      <c r="C20435" s="1" t="s">
        <v>37853</v>
      </c>
    </row>
    <row r="20436" spans="1:3" x14ac:dyDescent="0.3">
      <c r="A20436" s="1" t="s">
        <v>0</v>
      </c>
      <c r="B20436" s="1" t="s">
        <v>37854</v>
      </c>
      <c r="C20436" s="1" t="s">
        <v>37855</v>
      </c>
    </row>
    <row r="20437" spans="1:3" x14ac:dyDescent="0.3">
      <c r="A20437" s="1" t="s">
        <v>0</v>
      </c>
      <c r="B20437" s="1" t="s">
        <v>37856</v>
      </c>
      <c r="C20437" s="1" t="s">
        <v>37857</v>
      </c>
    </row>
    <row r="20438" spans="1:3" x14ac:dyDescent="0.3">
      <c r="A20438" s="1" t="s">
        <v>0</v>
      </c>
      <c r="B20438" s="1" t="s">
        <v>37858</v>
      </c>
      <c r="C20438" s="1" t="s">
        <v>37859</v>
      </c>
    </row>
    <row r="20439" spans="1:3" x14ac:dyDescent="0.3">
      <c r="A20439" s="1" t="s">
        <v>0</v>
      </c>
      <c r="B20439" s="1" t="s">
        <v>37860</v>
      </c>
      <c r="C20439" s="1" t="s">
        <v>37861</v>
      </c>
    </row>
    <row r="20440" spans="1:3" x14ac:dyDescent="0.3">
      <c r="A20440" s="1" t="s">
        <v>0</v>
      </c>
      <c r="B20440" s="1" t="s">
        <v>37862</v>
      </c>
      <c r="C20440" s="1" t="s">
        <v>37863</v>
      </c>
    </row>
    <row r="20441" spans="1:3" x14ac:dyDescent="0.3">
      <c r="A20441" s="1" t="s">
        <v>0</v>
      </c>
      <c r="B20441" s="1" t="s">
        <v>37864</v>
      </c>
      <c r="C20441" s="1" t="s">
        <v>37865</v>
      </c>
    </row>
    <row r="20442" spans="1:3" x14ac:dyDescent="0.3">
      <c r="A20442" s="1" t="s">
        <v>0</v>
      </c>
      <c r="B20442" s="1" t="s">
        <v>37866</v>
      </c>
      <c r="C20442" s="1" t="s">
        <v>37867</v>
      </c>
    </row>
    <row r="20443" spans="1:3" x14ac:dyDescent="0.3">
      <c r="A20443" s="1" t="s">
        <v>0</v>
      </c>
      <c r="B20443" s="1" t="s">
        <v>37868</v>
      </c>
      <c r="C20443" s="1" t="s">
        <v>37869</v>
      </c>
    </row>
    <row r="20444" spans="1:3" x14ac:dyDescent="0.3">
      <c r="A20444" s="1" t="s">
        <v>0</v>
      </c>
      <c r="B20444" s="1" t="s">
        <v>23954</v>
      </c>
      <c r="C20444" s="1" t="s">
        <v>37870</v>
      </c>
    </row>
    <row r="20445" spans="1:3" x14ac:dyDescent="0.3">
      <c r="A20445" s="1" t="s">
        <v>0</v>
      </c>
      <c r="B20445" s="1" t="s">
        <v>37871</v>
      </c>
      <c r="C20445" s="1" t="s">
        <v>37872</v>
      </c>
    </row>
    <row r="20446" spans="1:3" x14ac:dyDescent="0.3">
      <c r="A20446" s="1" t="s">
        <v>0</v>
      </c>
      <c r="B20446" s="1" t="s">
        <v>37873</v>
      </c>
      <c r="C20446" s="1" t="s">
        <v>37874</v>
      </c>
    </row>
    <row r="20447" spans="1:3" x14ac:dyDescent="0.3">
      <c r="A20447" s="1" t="s">
        <v>0</v>
      </c>
      <c r="B20447" s="1" t="s">
        <v>37875</v>
      </c>
      <c r="C20447" s="1" t="s">
        <v>37876</v>
      </c>
    </row>
    <row r="20448" spans="1:3" x14ac:dyDescent="0.3">
      <c r="A20448" s="1" t="s">
        <v>0</v>
      </c>
      <c r="B20448" s="1" t="s">
        <v>22976</v>
      </c>
      <c r="C20448" s="1" t="s">
        <v>37877</v>
      </c>
    </row>
    <row r="20449" spans="1:3" x14ac:dyDescent="0.3">
      <c r="A20449" s="1" t="s">
        <v>0</v>
      </c>
      <c r="B20449" s="1" t="s">
        <v>37878</v>
      </c>
      <c r="C20449" s="1" t="s">
        <v>37879</v>
      </c>
    </row>
    <row r="20450" spans="1:3" x14ac:dyDescent="0.3">
      <c r="A20450" s="1" t="s">
        <v>0</v>
      </c>
      <c r="B20450" s="1" t="s">
        <v>37880</v>
      </c>
      <c r="C20450" s="1" t="s">
        <v>37881</v>
      </c>
    </row>
    <row r="20451" spans="1:3" x14ac:dyDescent="0.3">
      <c r="A20451" s="1" t="s">
        <v>0</v>
      </c>
      <c r="B20451" s="1" t="s">
        <v>37882</v>
      </c>
      <c r="C20451" s="1" t="s">
        <v>37883</v>
      </c>
    </row>
    <row r="20452" spans="1:3" x14ac:dyDescent="0.3">
      <c r="A20452" s="1" t="s">
        <v>0</v>
      </c>
      <c r="B20452" s="1" t="s">
        <v>23417</v>
      </c>
      <c r="C20452" s="1" t="s">
        <v>37884</v>
      </c>
    </row>
    <row r="20453" spans="1:3" x14ac:dyDescent="0.3">
      <c r="A20453" s="1" t="s">
        <v>0</v>
      </c>
      <c r="B20453" s="1" t="s">
        <v>37885</v>
      </c>
      <c r="C20453" s="1" t="s">
        <v>37886</v>
      </c>
    </row>
    <row r="20454" spans="1:3" x14ac:dyDescent="0.3">
      <c r="A20454" s="1" t="s">
        <v>0</v>
      </c>
      <c r="B20454" s="1" t="s">
        <v>37887</v>
      </c>
      <c r="C20454" s="1" t="s">
        <v>37888</v>
      </c>
    </row>
    <row r="20455" spans="1:3" x14ac:dyDescent="0.3">
      <c r="A20455" s="1" t="s">
        <v>0</v>
      </c>
      <c r="B20455" s="1" t="s">
        <v>37889</v>
      </c>
      <c r="C20455" s="1" t="s">
        <v>37890</v>
      </c>
    </row>
    <row r="20456" spans="1:3" x14ac:dyDescent="0.3">
      <c r="A20456" s="1" t="s">
        <v>0</v>
      </c>
      <c r="B20456" s="1" t="s">
        <v>37891</v>
      </c>
      <c r="C20456" s="1" t="s">
        <v>37892</v>
      </c>
    </row>
    <row r="20457" spans="1:3" x14ac:dyDescent="0.3">
      <c r="A20457" s="1" t="s">
        <v>0</v>
      </c>
      <c r="B20457" s="1" t="s">
        <v>21542</v>
      </c>
      <c r="C20457" s="1" t="s">
        <v>37893</v>
      </c>
    </row>
    <row r="20458" spans="1:3" x14ac:dyDescent="0.3">
      <c r="A20458" s="1" t="s">
        <v>0</v>
      </c>
      <c r="B20458" s="1" t="s">
        <v>35033</v>
      </c>
      <c r="C20458" s="1" t="s">
        <v>37894</v>
      </c>
    </row>
    <row r="20459" spans="1:3" x14ac:dyDescent="0.3">
      <c r="A20459" s="1" t="s">
        <v>0</v>
      </c>
      <c r="B20459" s="1" t="s">
        <v>37895</v>
      </c>
      <c r="C20459" s="1" t="s">
        <v>37896</v>
      </c>
    </row>
    <row r="20460" spans="1:3" x14ac:dyDescent="0.3">
      <c r="A20460" s="1" t="s">
        <v>0</v>
      </c>
      <c r="B20460" s="1" t="s">
        <v>37897</v>
      </c>
      <c r="C20460" s="1" t="s">
        <v>37898</v>
      </c>
    </row>
    <row r="20461" spans="1:3" x14ac:dyDescent="0.3">
      <c r="A20461" s="1" t="s">
        <v>0</v>
      </c>
      <c r="B20461" s="1" t="s">
        <v>8</v>
      </c>
      <c r="C20461" s="1" t="s">
        <v>37899</v>
      </c>
    </row>
    <row r="20462" spans="1:3" x14ac:dyDescent="0.3">
      <c r="A20462" s="1" t="s">
        <v>0</v>
      </c>
      <c r="B20462" s="1" t="s">
        <v>37900</v>
      </c>
      <c r="C20462" s="1" t="s">
        <v>37901</v>
      </c>
    </row>
    <row r="20463" spans="1:3" x14ac:dyDescent="0.3">
      <c r="A20463" s="1" t="s">
        <v>0</v>
      </c>
      <c r="B20463" s="1" t="s">
        <v>37902</v>
      </c>
      <c r="C20463" s="1" t="s">
        <v>37903</v>
      </c>
    </row>
    <row r="20464" spans="1:3" x14ac:dyDescent="0.3">
      <c r="A20464" s="1" t="s">
        <v>0</v>
      </c>
      <c r="B20464" s="1" t="s">
        <v>37904</v>
      </c>
      <c r="C20464" s="1" t="s">
        <v>37905</v>
      </c>
    </row>
    <row r="20465" spans="1:3" x14ac:dyDescent="0.3">
      <c r="A20465" s="1" t="s">
        <v>0</v>
      </c>
      <c r="B20465" s="1" t="s">
        <v>37906</v>
      </c>
      <c r="C20465" s="1" t="s">
        <v>37907</v>
      </c>
    </row>
    <row r="20466" spans="1:3" x14ac:dyDescent="0.3">
      <c r="A20466" s="1" t="s">
        <v>0</v>
      </c>
      <c r="B20466" s="1" t="s">
        <v>37908</v>
      </c>
      <c r="C20466" s="1" t="s">
        <v>37909</v>
      </c>
    </row>
    <row r="20467" spans="1:3" x14ac:dyDescent="0.3">
      <c r="A20467" s="1" t="s">
        <v>0</v>
      </c>
      <c r="B20467" s="1" t="s">
        <v>37910</v>
      </c>
      <c r="C20467" s="1" t="s">
        <v>37911</v>
      </c>
    </row>
    <row r="20468" spans="1:3" x14ac:dyDescent="0.3">
      <c r="A20468" s="1" t="s">
        <v>0</v>
      </c>
      <c r="B20468" s="1" t="s">
        <v>37912</v>
      </c>
      <c r="C20468" s="1" t="s">
        <v>37913</v>
      </c>
    </row>
    <row r="20469" spans="1:3" x14ac:dyDescent="0.3">
      <c r="A20469" s="1" t="s">
        <v>0</v>
      </c>
      <c r="B20469" s="1" t="s">
        <v>37914</v>
      </c>
      <c r="C20469" s="1" t="s">
        <v>37915</v>
      </c>
    </row>
    <row r="20470" spans="1:3" x14ac:dyDescent="0.3">
      <c r="A20470" s="1" t="s">
        <v>0</v>
      </c>
      <c r="B20470" s="1" t="s">
        <v>37916</v>
      </c>
      <c r="C20470" s="1" t="s">
        <v>37917</v>
      </c>
    </row>
    <row r="20471" spans="1:3" x14ac:dyDescent="0.3">
      <c r="A20471" s="1" t="s">
        <v>0</v>
      </c>
      <c r="B20471" s="1" t="s">
        <v>37918</v>
      </c>
      <c r="C20471" s="1" t="s">
        <v>37919</v>
      </c>
    </row>
    <row r="20472" spans="1:3" x14ac:dyDescent="0.3">
      <c r="A20472" s="1" t="s">
        <v>0</v>
      </c>
      <c r="B20472" s="1" t="s">
        <v>37920</v>
      </c>
      <c r="C20472" s="1" t="s">
        <v>37921</v>
      </c>
    </row>
    <row r="20473" spans="1:3" x14ac:dyDescent="0.3">
      <c r="A20473" s="1" t="s">
        <v>0</v>
      </c>
      <c r="B20473" s="1" t="s">
        <v>37922</v>
      </c>
      <c r="C20473" s="1" t="s">
        <v>37923</v>
      </c>
    </row>
    <row r="20474" spans="1:3" x14ac:dyDescent="0.3">
      <c r="A20474" s="1" t="s">
        <v>0</v>
      </c>
      <c r="B20474" s="1" t="s">
        <v>37924</v>
      </c>
      <c r="C20474" s="1" t="s">
        <v>37925</v>
      </c>
    </row>
    <row r="20475" spans="1:3" x14ac:dyDescent="0.3">
      <c r="A20475" s="1" t="s">
        <v>0</v>
      </c>
      <c r="B20475" s="1" t="s">
        <v>37926</v>
      </c>
      <c r="C20475" s="1" t="s">
        <v>37927</v>
      </c>
    </row>
    <row r="20476" spans="1:3" x14ac:dyDescent="0.3">
      <c r="A20476" s="1" t="s">
        <v>0</v>
      </c>
      <c r="B20476" s="1" t="s">
        <v>37928</v>
      </c>
      <c r="C20476" s="1" t="s">
        <v>37929</v>
      </c>
    </row>
    <row r="20477" spans="1:3" x14ac:dyDescent="0.3">
      <c r="A20477" s="1" t="s">
        <v>0</v>
      </c>
      <c r="B20477" s="1" t="s">
        <v>37930</v>
      </c>
      <c r="C20477" s="1" t="s">
        <v>37931</v>
      </c>
    </row>
    <row r="20478" spans="1:3" x14ac:dyDescent="0.3">
      <c r="A20478" s="1" t="s">
        <v>0</v>
      </c>
      <c r="B20478" s="1" t="s">
        <v>37932</v>
      </c>
      <c r="C20478" s="1" t="s">
        <v>37933</v>
      </c>
    </row>
    <row r="20479" spans="1:3" x14ac:dyDescent="0.3">
      <c r="A20479" s="1" t="s">
        <v>0</v>
      </c>
      <c r="B20479" s="1" t="s">
        <v>37934</v>
      </c>
      <c r="C20479" s="1" t="s">
        <v>37935</v>
      </c>
    </row>
    <row r="20480" spans="1:3" x14ac:dyDescent="0.3">
      <c r="A20480" s="1" t="s">
        <v>0</v>
      </c>
      <c r="B20480" s="1" t="s">
        <v>37936</v>
      </c>
      <c r="C20480" s="1" t="s">
        <v>37937</v>
      </c>
    </row>
    <row r="20481" spans="1:3" x14ac:dyDescent="0.3">
      <c r="A20481" s="1" t="s">
        <v>0</v>
      </c>
      <c r="B20481" s="1" t="s">
        <v>27727</v>
      </c>
      <c r="C20481" s="1" t="s">
        <v>37938</v>
      </c>
    </row>
    <row r="20482" spans="1:3" x14ac:dyDescent="0.3">
      <c r="A20482" s="1" t="s">
        <v>0</v>
      </c>
      <c r="B20482" s="1" t="s">
        <v>37939</v>
      </c>
      <c r="C20482" s="1" t="s">
        <v>37940</v>
      </c>
    </row>
    <row r="20483" spans="1:3" x14ac:dyDescent="0.3">
      <c r="A20483" s="1" t="s">
        <v>0</v>
      </c>
      <c r="B20483" s="1" t="s">
        <v>37941</v>
      </c>
      <c r="C20483" s="1" t="s">
        <v>37942</v>
      </c>
    </row>
    <row r="20484" spans="1:3" x14ac:dyDescent="0.3">
      <c r="A20484" s="1" t="s">
        <v>0</v>
      </c>
      <c r="B20484" s="1" t="s">
        <v>37943</v>
      </c>
      <c r="C20484" s="1" t="s">
        <v>37944</v>
      </c>
    </row>
    <row r="20485" spans="1:3" x14ac:dyDescent="0.3">
      <c r="A20485" s="1" t="s">
        <v>0</v>
      </c>
      <c r="B20485" s="1" t="s">
        <v>37945</v>
      </c>
      <c r="C20485" s="1" t="s">
        <v>37946</v>
      </c>
    </row>
    <row r="20486" spans="1:3" x14ac:dyDescent="0.3">
      <c r="A20486" s="1" t="s">
        <v>0</v>
      </c>
      <c r="B20486" s="1" t="s">
        <v>21639</v>
      </c>
      <c r="C20486" s="1" t="s">
        <v>37947</v>
      </c>
    </row>
    <row r="20487" spans="1:3" x14ac:dyDescent="0.3">
      <c r="A20487" s="1" t="s">
        <v>0</v>
      </c>
      <c r="B20487" s="1" t="s">
        <v>37948</v>
      </c>
      <c r="C20487" s="1" t="s">
        <v>37949</v>
      </c>
    </row>
    <row r="20488" spans="1:3" x14ac:dyDescent="0.3">
      <c r="A20488" s="1" t="s">
        <v>0</v>
      </c>
      <c r="B20488" s="1" t="s">
        <v>37950</v>
      </c>
      <c r="C20488" s="1" t="s">
        <v>37951</v>
      </c>
    </row>
    <row r="20489" spans="1:3" x14ac:dyDescent="0.3">
      <c r="A20489" s="1" t="s">
        <v>0</v>
      </c>
      <c r="B20489" s="1" t="s">
        <v>37952</v>
      </c>
      <c r="C20489" s="1" t="s">
        <v>37953</v>
      </c>
    </row>
    <row r="20490" spans="1:3" x14ac:dyDescent="0.3">
      <c r="A20490" s="1" t="s">
        <v>0</v>
      </c>
      <c r="B20490" s="1" t="s">
        <v>37954</v>
      </c>
      <c r="C20490" s="1" t="s">
        <v>37955</v>
      </c>
    </row>
    <row r="20491" spans="1:3" x14ac:dyDescent="0.3">
      <c r="A20491" s="1" t="s">
        <v>0</v>
      </c>
      <c r="B20491" s="1" t="s">
        <v>37956</v>
      </c>
      <c r="C20491" s="1" t="s">
        <v>37957</v>
      </c>
    </row>
    <row r="20492" spans="1:3" x14ac:dyDescent="0.3">
      <c r="A20492" s="1" t="s">
        <v>0</v>
      </c>
      <c r="B20492" s="1" t="s">
        <v>37958</v>
      </c>
      <c r="C20492" s="1" t="s">
        <v>37959</v>
      </c>
    </row>
    <row r="20493" spans="1:3" x14ac:dyDescent="0.3">
      <c r="A20493" s="1" t="s">
        <v>0</v>
      </c>
      <c r="B20493" s="1" t="s">
        <v>37960</v>
      </c>
      <c r="C20493" s="1" t="s">
        <v>37961</v>
      </c>
    </row>
    <row r="20494" spans="1:3" x14ac:dyDescent="0.3">
      <c r="A20494" s="1" t="s">
        <v>0</v>
      </c>
      <c r="B20494" s="1" t="s">
        <v>37962</v>
      </c>
      <c r="C20494" s="1" t="s">
        <v>37963</v>
      </c>
    </row>
    <row r="20495" spans="1:3" x14ac:dyDescent="0.3">
      <c r="A20495" s="1" t="s">
        <v>0</v>
      </c>
      <c r="B20495" s="1" t="s">
        <v>21974</v>
      </c>
      <c r="C20495" s="1" t="s">
        <v>37964</v>
      </c>
    </row>
    <row r="20496" spans="1:3" x14ac:dyDescent="0.3">
      <c r="A20496" s="1" t="s">
        <v>0</v>
      </c>
      <c r="B20496" s="1" t="s">
        <v>23649</v>
      </c>
      <c r="C20496" s="1" t="s">
        <v>37965</v>
      </c>
    </row>
    <row r="20497" spans="1:3" x14ac:dyDescent="0.3">
      <c r="A20497" s="1" t="s">
        <v>0</v>
      </c>
      <c r="B20497" s="1" t="s">
        <v>37966</v>
      </c>
      <c r="C20497" s="1" t="s">
        <v>37967</v>
      </c>
    </row>
    <row r="20498" spans="1:3" x14ac:dyDescent="0.3">
      <c r="A20498" s="1" t="s">
        <v>0</v>
      </c>
      <c r="B20498" s="1" t="s">
        <v>37968</v>
      </c>
      <c r="C20498" s="1" t="s">
        <v>37969</v>
      </c>
    </row>
    <row r="20499" spans="1:3" x14ac:dyDescent="0.3">
      <c r="A20499" s="1" t="s">
        <v>0</v>
      </c>
      <c r="B20499" s="1" t="s">
        <v>11325</v>
      </c>
      <c r="C20499" s="1" t="s">
        <v>37970</v>
      </c>
    </row>
    <row r="20500" spans="1:3" x14ac:dyDescent="0.3">
      <c r="A20500" s="1" t="s">
        <v>0</v>
      </c>
      <c r="B20500" s="1" t="s">
        <v>37971</v>
      </c>
      <c r="C20500" s="1" t="s">
        <v>37972</v>
      </c>
    </row>
    <row r="20501" spans="1:3" x14ac:dyDescent="0.3">
      <c r="A20501" s="1" t="s">
        <v>0</v>
      </c>
      <c r="B20501" s="1" t="s">
        <v>37973</v>
      </c>
      <c r="C20501" s="1" t="s">
        <v>37974</v>
      </c>
    </row>
    <row r="20502" spans="1:3" x14ac:dyDescent="0.3">
      <c r="A20502" s="1" t="s">
        <v>0</v>
      </c>
      <c r="B20502" s="1" t="s">
        <v>37975</v>
      </c>
      <c r="C20502" s="1" t="s">
        <v>37976</v>
      </c>
    </row>
    <row r="20503" spans="1:3" x14ac:dyDescent="0.3">
      <c r="A20503" s="1" t="s">
        <v>0</v>
      </c>
      <c r="B20503" s="1" t="s">
        <v>37977</v>
      </c>
      <c r="C20503" s="1" t="s">
        <v>37978</v>
      </c>
    </row>
    <row r="20504" spans="1:3" x14ac:dyDescent="0.3">
      <c r="A20504" s="1" t="s">
        <v>0</v>
      </c>
      <c r="B20504" s="1" t="s">
        <v>37979</v>
      </c>
      <c r="C20504" s="1" t="s">
        <v>37980</v>
      </c>
    </row>
    <row r="20505" spans="1:3" x14ac:dyDescent="0.3">
      <c r="A20505" s="1" t="s">
        <v>0</v>
      </c>
      <c r="B20505" s="1" t="s">
        <v>37981</v>
      </c>
      <c r="C20505" s="1" t="s">
        <v>37982</v>
      </c>
    </row>
    <row r="20506" spans="1:3" x14ac:dyDescent="0.3">
      <c r="A20506" s="1" t="s">
        <v>0</v>
      </c>
      <c r="B20506" s="1" t="s">
        <v>37983</v>
      </c>
      <c r="C20506" s="1" t="s">
        <v>37984</v>
      </c>
    </row>
    <row r="20507" spans="1:3" x14ac:dyDescent="0.3">
      <c r="A20507" s="1" t="s">
        <v>0</v>
      </c>
      <c r="B20507" s="1" t="s">
        <v>37985</v>
      </c>
      <c r="C20507" s="1" t="s">
        <v>37986</v>
      </c>
    </row>
    <row r="20508" spans="1:3" x14ac:dyDescent="0.3">
      <c r="A20508" s="1" t="s">
        <v>0</v>
      </c>
      <c r="B20508" s="1" t="s">
        <v>37987</v>
      </c>
      <c r="C20508" s="1" t="s">
        <v>37988</v>
      </c>
    </row>
    <row r="20509" spans="1:3" x14ac:dyDescent="0.3">
      <c r="A20509" s="1" t="s">
        <v>0</v>
      </c>
      <c r="B20509" s="1" t="s">
        <v>37989</v>
      </c>
      <c r="C20509" s="1" t="s">
        <v>37990</v>
      </c>
    </row>
    <row r="20510" spans="1:3" x14ac:dyDescent="0.3">
      <c r="A20510" s="1" t="s">
        <v>0</v>
      </c>
      <c r="B20510" s="1" t="s">
        <v>37991</v>
      </c>
      <c r="C20510" s="1" t="s">
        <v>37992</v>
      </c>
    </row>
    <row r="20511" spans="1:3" x14ac:dyDescent="0.3">
      <c r="A20511" s="1" t="s">
        <v>0</v>
      </c>
      <c r="B20511" s="1" t="s">
        <v>37993</v>
      </c>
      <c r="C20511" s="1" t="s">
        <v>37994</v>
      </c>
    </row>
    <row r="20512" spans="1:3" x14ac:dyDescent="0.3">
      <c r="A20512" s="1" t="s">
        <v>0</v>
      </c>
      <c r="B20512" s="1" t="s">
        <v>37995</v>
      </c>
      <c r="C20512" s="1" t="s">
        <v>37996</v>
      </c>
    </row>
    <row r="20513" spans="1:3" x14ac:dyDescent="0.3">
      <c r="A20513" s="1" t="s">
        <v>0</v>
      </c>
      <c r="B20513" s="1" t="s">
        <v>37997</v>
      </c>
      <c r="C20513" s="1" t="s">
        <v>37998</v>
      </c>
    </row>
    <row r="20514" spans="1:3" x14ac:dyDescent="0.3">
      <c r="A20514" s="1" t="s">
        <v>0</v>
      </c>
      <c r="B20514" s="1" t="s">
        <v>37999</v>
      </c>
      <c r="C20514" s="1" t="s">
        <v>38000</v>
      </c>
    </row>
    <row r="20515" spans="1:3" x14ac:dyDescent="0.3">
      <c r="A20515" s="1" t="s">
        <v>0</v>
      </c>
      <c r="B20515" s="1" t="s">
        <v>38001</v>
      </c>
      <c r="C20515" s="1" t="s">
        <v>38002</v>
      </c>
    </row>
    <row r="20516" spans="1:3" x14ac:dyDescent="0.3">
      <c r="A20516" s="1" t="s">
        <v>0</v>
      </c>
      <c r="B20516" s="1" t="s">
        <v>38003</v>
      </c>
      <c r="C20516" s="1" t="s">
        <v>38004</v>
      </c>
    </row>
    <row r="20517" spans="1:3" x14ac:dyDescent="0.3">
      <c r="A20517" s="1" t="s">
        <v>0</v>
      </c>
      <c r="B20517" s="1" t="s">
        <v>38005</v>
      </c>
      <c r="C20517" s="1" t="s">
        <v>38006</v>
      </c>
    </row>
    <row r="20518" spans="1:3" x14ac:dyDescent="0.3">
      <c r="A20518" s="1" t="s">
        <v>0</v>
      </c>
      <c r="B20518" s="1" t="s">
        <v>38007</v>
      </c>
      <c r="C20518" s="1" t="s">
        <v>38008</v>
      </c>
    </row>
    <row r="20519" spans="1:3" x14ac:dyDescent="0.3">
      <c r="A20519" s="1" t="s">
        <v>0</v>
      </c>
      <c r="B20519" s="1" t="s">
        <v>38009</v>
      </c>
      <c r="C20519" s="1" t="s">
        <v>38010</v>
      </c>
    </row>
    <row r="20520" spans="1:3" x14ac:dyDescent="0.3">
      <c r="A20520" s="1" t="s">
        <v>0</v>
      </c>
      <c r="B20520" s="1" t="s">
        <v>38011</v>
      </c>
      <c r="C20520" s="1" t="s">
        <v>38012</v>
      </c>
    </row>
    <row r="20521" spans="1:3" x14ac:dyDescent="0.3">
      <c r="A20521" s="1" t="s">
        <v>0</v>
      </c>
      <c r="B20521" s="1" t="s">
        <v>38013</v>
      </c>
      <c r="C20521" s="1" t="s">
        <v>38014</v>
      </c>
    </row>
    <row r="20522" spans="1:3" x14ac:dyDescent="0.3">
      <c r="A20522" s="1" t="s">
        <v>0</v>
      </c>
      <c r="B20522" s="1" t="s">
        <v>38015</v>
      </c>
      <c r="C20522" s="1" t="s">
        <v>38016</v>
      </c>
    </row>
    <row r="20523" spans="1:3" x14ac:dyDescent="0.3">
      <c r="A20523" s="1" t="s">
        <v>0</v>
      </c>
      <c r="B20523" s="1" t="s">
        <v>38017</v>
      </c>
      <c r="C20523" s="1" t="s">
        <v>38018</v>
      </c>
    </row>
    <row r="20524" spans="1:3" x14ac:dyDescent="0.3">
      <c r="A20524" s="1" t="s">
        <v>0</v>
      </c>
      <c r="B20524" s="1" t="s">
        <v>38019</v>
      </c>
      <c r="C20524" s="1" t="s">
        <v>38020</v>
      </c>
    </row>
    <row r="20525" spans="1:3" x14ac:dyDescent="0.3">
      <c r="A20525" s="1" t="s">
        <v>0</v>
      </c>
      <c r="B20525" s="1" t="s">
        <v>38021</v>
      </c>
      <c r="C20525" s="1" t="s">
        <v>38022</v>
      </c>
    </row>
    <row r="20526" spans="1:3" x14ac:dyDescent="0.3">
      <c r="A20526" s="1" t="s">
        <v>0</v>
      </c>
      <c r="B20526" s="1" t="s">
        <v>38023</v>
      </c>
      <c r="C20526" s="1" t="s">
        <v>38024</v>
      </c>
    </row>
    <row r="20527" spans="1:3" x14ac:dyDescent="0.3">
      <c r="A20527" s="1" t="s">
        <v>0</v>
      </c>
      <c r="B20527" s="1" t="s">
        <v>28056</v>
      </c>
      <c r="C20527" s="1" t="s">
        <v>38025</v>
      </c>
    </row>
    <row r="20528" spans="1:3" x14ac:dyDescent="0.3">
      <c r="A20528" s="1" t="s">
        <v>0</v>
      </c>
      <c r="B20528" s="1" t="s">
        <v>25697</v>
      </c>
      <c r="C20528" s="1" t="s">
        <v>38026</v>
      </c>
    </row>
    <row r="20529" spans="1:3" x14ac:dyDescent="0.3">
      <c r="A20529" s="1" t="s">
        <v>0</v>
      </c>
      <c r="B20529" s="1" t="s">
        <v>38027</v>
      </c>
      <c r="C20529" s="1" t="s">
        <v>38028</v>
      </c>
    </row>
    <row r="20530" spans="1:3" x14ac:dyDescent="0.3">
      <c r="A20530" s="1" t="s">
        <v>0</v>
      </c>
      <c r="B20530" s="1" t="s">
        <v>38029</v>
      </c>
      <c r="C20530" s="1" t="s">
        <v>38030</v>
      </c>
    </row>
    <row r="20531" spans="1:3" x14ac:dyDescent="0.3">
      <c r="A20531" s="1" t="s">
        <v>0</v>
      </c>
      <c r="B20531" s="1" t="s">
        <v>38031</v>
      </c>
      <c r="C20531" s="1" t="s">
        <v>38032</v>
      </c>
    </row>
    <row r="20532" spans="1:3" x14ac:dyDescent="0.3">
      <c r="A20532" s="1" t="s">
        <v>0</v>
      </c>
      <c r="B20532" s="1" t="s">
        <v>38033</v>
      </c>
      <c r="C20532" s="1" t="s">
        <v>38034</v>
      </c>
    </row>
    <row r="20533" spans="1:3" x14ac:dyDescent="0.3">
      <c r="A20533" s="1" t="s">
        <v>0</v>
      </c>
      <c r="B20533" s="1" t="s">
        <v>38035</v>
      </c>
      <c r="C20533" s="1" t="s">
        <v>38036</v>
      </c>
    </row>
    <row r="20534" spans="1:3" x14ac:dyDescent="0.3">
      <c r="A20534" s="1" t="s">
        <v>0</v>
      </c>
      <c r="B20534" s="1" t="s">
        <v>38037</v>
      </c>
      <c r="C20534" s="1" t="s">
        <v>38038</v>
      </c>
    </row>
    <row r="20535" spans="1:3" x14ac:dyDescent="0.3">
      <c r="A20535" s="1" t="s">
        <v>0</v>
      </c>
      <c r="B20535" s="1" t="s">
        <v>38039</v>
      </c>
      <c r="C20535" s="1" t="s">
        <v>38040</v>
      </c>
    </row>
    <row r="20536" spans="1:3" x14ac:dyDescent="0.3">
      <c r="A20536" s="1" t="s">
        <v>0</v>
      </c>
      <c r="B20536" s="1" t="s">
        <v>38041</v>
      </c>
      <c r="C20536" s="1" t="s">
        <v>38042</v>
      </c>
    </row>
    <row r="20537" spans="1:3" x14ac:dyDescent="0.3">
      <c r="A20537" s="1" t="s">
        <v>0</v>
      </c>
      <c r="B20537" s="1" t="s">
        <v>38043</v>
      </c>
      <c r="C20537" s="1" t="s">
        <v>38044</v>
      </c>
    </row>
    <row r="20538" spans="1:3" x14ac:dyDescent="0.3">
      <c r="A20538" s="1" t="s">
        <v>0</v>
      </c>
      <c r="B20538" s="1" t="s">
        <v>38045</v>
      </c>
      <c r="C20538" s="1" t="s">
        <v>38046</v>
      </c>
    </row>
    <row r="20539" spans="1:3" x14ac:dyDescent="0.3">
      <c r="A20539" s="1" t="s">
        <v>0</v>
      </c>
      <c r="B20539" s="1" t="s">
        <v>38047</v>
      </c>
      <c r="C20539" s="1" t="s">
        <v>38048</v>
      </c>
    </row>
    <row r="20540" spans="1:3" x14ac:dyDescent="0.3">
      <c r="A20540" s="1" t="s">
        <v>0</v>
      </c>
      <c r="B20540" s="1" t="s">
        <v>38049</v>
      </c>
      <c r="C20540" s="1" t="s">
        <v>38050</v>
      </c>
    </row>
    <row r="20541" spans="1:3" x14ac:dyDescent="0.3">
      <c r="A20541" s="1" t="s">
        <v>0</v>
      </c>
      <c r="B20541" s="1" t="s">
        <v>38051</v>
      </c>
      <c r="C20541" s="1" t="s">
        <v>38052</v>
      </c>
    </row>
    <row r="20542" spans="1:3" x14ac:dyDescent="0.3">
      <c r="A20542" s="1" t="s">
        <v>0</v>
      </c>
      <c r="B20542" s="1" t="s">
        <v>1092</v>
      </c>
      <c r="C20542" s="1" t="s">
        <v>38053</v>
      </c>
    </row>
    <row r="20543" spans="1:3" x14ac:dyDescent="0.3">
      <c r="A20543" s="1" t="s">
        <v>0</v>
      </c>
      <c r="B20543" s="1" t="s">
        <v>21513</v>
      </c>
      <c r="C20543" s="1" t="s">
        <v>38054</v>
      </c>
    </row>
    <row r="20544" spans="1:3" x14ac:dyDescent="0.3">
      <c r="A20544" s="1" t="s">
        <v>0</v>
      </c>
      <c r="B20544" s="1" t="s">
        <v>38055</v>
      </c>
      <c r="C20544" s="1" t="s">
        <v>38056</v>
      </c>
    </row>
    <row r="20545" spans="1:3" x14ac:dyDescent="0.3">
      <c r="A20545" s="1" t="s">
        <v>0</v>
      </c>
      <c r="B20545" s="1" t="s">
        <v>38057</v>
      </c>
      <c r="C20545" s="1" t="s">
        <v>38058</v>
      </c>
    </row>
    <row r="20546" spans="1:3" x14ac:dyDescent="0.3">
      <c r="A20546" s="1" t="s">
        <v>0</v>
      </c>
      <c r="B20546" s="1" t="s">
        <v>38059</v>
      </c>
      <c r="C20546" s="1" t="s">
        <v>38060</v>
      </c>
    </row>
    <row r="20547" spans="1:3" x14ac:dyDescent="0.3">
      <c r="A20547" s="1" t="s">
        <v>0</v>
      </c>
      <c r="B20547" s="1" t="s">
        <v>38061</v>
      </c>
      <c r="C20547" s="1" t="s">
        <v>38062</v>
      </c>
    </row>
    <row r="20548" spans="1:3" x14ac:dyDescent="0.3">
      <c r="A20548" s="1" t="s">
        <v>0</v>
      </c>
      <c r="B20548" s="1" t="s">
        <v>38063</v>
      </c>
      <c r="C20548" s="1" t="s">
        <v>38064</v>
      </c>
    </row>
    <row r="20549" spans="1:3" x14ac:dyDescent="0.3">
      <c r="A20549" s="1" t="s">
        <v>0</v>
      </c>
      <c r="B20549" s="1" t="s">
        <v>38065</v>
      </c>
      <c r="C20549" s="1" t="s">
        <v>38066</v>
      </c>
    </row>
    <row r="20550" spans="1:3" x14ac:dyDescent="0.3">
      <c r="A20550" s="1" t="s">
        <v>0</v>
      </c>
      <c r="B20550" s="1" t="s">
        <v>38067</v>
      </c>
      <c r="C20550" s="1" t="s">
        <v>38068</v>
      </c>
    </row>
    <row r="20551" spans="1:3" x14ac:dyDescent="0.3">
      <c r="A20551" s="1" t="s">
        <v>0</v>
      </c>
      <c r="B20551" s="1" t="s">
        <v>38069</v>
      </c>
      <c r="C20551" s="1" t="s">
        <v>38070</v>
      </c>
    </row>
    <row r="20552" spans="1:3" x14ac:dyDescent="0.3">
      <c r="A20552" s="1" t="s">
        <v>0</v>
      </c>
      <c r="B20552" s="1" t="s">
        <v>38071</v>
      </c>
      <c r="C20552" s="1" t="s">
        <v>38072</v>
      </c>
    </row>
    <row r="20553" spans="1:3" x14ac:dyDescent="0.3">
      <c r="A20553" s="1" t="s">
        <v>0</v>
      </c>
      <c r="B20553" s="1" t="s">
        <v>38073</v>
      </c>
      <c r="C20553" s="1" t="s">
        <v>38074</v>
      </c>
    </row>
    <row r="20554" spans="1:3" x14ac:dyDescent="0.3">
      <c r="A20554" s="1" t="s">
        <v>0</v>
      </c>
      <c r="B20554" s="1" t="s">
        <v>38075</v>
      </c>
      <c r="C20554" s="1" t="s">
        <v>38076</v>
      </c>
    </row>
    <row r="20555" spans="1:3" x14ac:dyDescent="0.3">
      <c r="A20555" s="1" t="s">
        <v>0</v>
      </c>
      <c r="B20555" s="1" t="s">
        <v>38077</v>
      </c>
      <c r="C20555" s="1" t="s">
        <v>38078</v>
      </c>
    </row>
    <row r="20556" spans="1:3" x14ac:dyDescent="0.3">
      <c r="A20556" s="1" t="s">
        <v>0</v>
      </c>
      <c r="B20556" s="1" t="s">
        <v>38079</v>
      </c>
      <c r="C20556" s="1" t="s">
        <v>38080</v>
      </c>
    </row>
    <row r="20557" spans="1:3" x14ac:dyDescent="0.3">
      <c r="A20557" s="1" t="s">
        <v>0</v>
      </c>
      <c r="B20557" s="1" t="s">
        <v>38081</v>
      </c>
      <c r="C20557" s="1" t="s">
        <v>38082</v>
      </c>
    </row>
    <row r="20558" spans="1:3" x14ac:dyDescent="0.3">
      <c r="A20558" s="1" t="s">
        <v>0</v>
      </c>
      <c r="B20558" s="1" t="s">
        <v>31666</v>
      </c>
      <c r="C20558" s="1" t="s">
        <v>38083</v>
      </c>
    </row>
    <row r="20559" spans="1:3" x14ac:dyDescent="0.3">
      <c r="A20559" s="1" t="s">
        <v>0</v>
      </c>
      <c r="B20559" s="1" t="s">
        <v>37692</v>
      </c>
      <c r="C20559" s="1" t="s">
        <v>38084</v>
      </c>
    </row>
    <row r="20560" spans="1:3" x14ac:dyDescent="0.3">
      <c r="A20560" s="1" t="s">
        <v>0</v>
      </c>
      <c r="B20560" s="1" t="s">
        <v>33445</v>
      </c>
      <c r="C20560" s="1" t="s">
        <v>38085</v>
      </c>
    </row>
    <row r="20561" spans="1:3" x14ac:dyDescent="0.3">
      <c r="A20561" s="1" t="s">
        <v>0</v>
      </c>
      <c r="B20561" s="1" t="s">
        <v>38086</v>
      </c>
      <c r="C20561" s="1" t="s">
        <v>38087</v>
      </c>
    </row>
    <row r="20562" spans="1:3" x14ac:dyDescent="0.3">
      <c r="A20562" s="1" t="s">
        <v>0</v>
      </c>
      <c r="B20562" s="1" t="s">
        <v>38088</v>
      </c>
      <c r="C20562" s="1" t="s">
        <v>38089</v>
      </c>
    </row>
    <row r="20563" spans="1:3" x14ac:dyDescent="0.3">
      <c r="A20563" s="1" t="s">
        <v>0</v>
      </c>
      <c r="B20563" s="1" t="s">
        <v>38090</v>
      </c>
      <c r="C20563" s="1" t="s">
        <v>38091</v>
      </c>
    </row>
    <row r="20564" spans="1:3" x14ac:dyDescent="0.3">
      <c r="A20564" s="1" t="s">
        <v>0</v>
      </c>
      <c r="B20564" s="1" t="s">
        <v>38092</v>
      </c>
      <c r="C20564" s="1" t="s">
        <v>38093</v>
      </c>
    </row>
    <row r="20565" spans="1:3" x14ac:dyDescent="0.3">
      <c r="A20565" s="1" t="s">
        <v>0</v>
      </c>
      <c r="B20565" s="1" t="s">
        <v>38094</v>
      </c>
      <c r="C20565" s="1" t="s">
        <v>38095</v>
      </c>
    </row>
    <row r="20566" spans="1:3" x14ac:dyDescent="0.3">
      <c r="A20566" s="1" t="s">
        <v>0</v>
      </c>
      <c r="B20566" s="1" t="s">
        <v>38096</v>
      </c>
      <c r="C20566" s="1" t="s">
        <v>38097</v>
      </c>
    </row>
    <row r="20567" spans="1:3" x14ac:dyDescent="0.3">
      <c r="A20567" s="1" t="s">
        <v>0</v>
      </c>
      <c r="B20567" s="1" t="s">
        <v>21639</v>
      </c>
      <c r="C20567" s="1" t="s">
        <v>38098</v>
      </c>
    </row>
    <row r="20568" spans="1:3" x14ac:dyDescent="0.3">
      <c r="A20568" s="1" t="s">
        <v>0</v>
      </c>
      <c r="B20568" s="1" t="s">
        <v>38099</v>
      </c>
      <c r="C20568" s="1" t="s">
        <v>38100</v>
      </c>
    </row>
    <row r="20569" spans="1:3" x14ac:dyDescent="0.3">
      <c r="A20569" s="1" t="s">
        <v>0</v>
      </c>
      <c r="B20569" s="1" t="s">
        <v>38101</v>
      </c>
      <c r="C20569" s="1" t="s">
        <v>38102</v>
      </c>
    </row>
    <row r="20570" spans="1:3" x14ac:dyDescent="0.3">
      <c r="A20570" s="1" t="s">
        <v>0</v>
      </c>
      <c r="B20570" s="1" t="s">
        <v>38103</v>
      </c>
      <c r="C20570" s="1" t="s">
        <v>38104</v>
      </c>
    </row>
    <row r="20571" spans="1:3" x14ac:dyDescent="0.3">
      <c r="A20571" s="1" t="s">
        <v>0</v>
      </c>
      <c r="B20571" s="1" t="s">
        <v>38105</v>
      </c>
      <c r="C20571" s="1" t="s">
        <v>38106</v>
      </c>
    </row>
    <row r="20572" spans="1:3" x14ac:dyDescent="0.3">
      <c r="A20572" s="1" t="s">
        <v>0</v>
      </c>
      <c r="B20572" s="1" t="s">
        <v>20737</v>
      </c>
      <c r="C20572" s="1" t="s">
        <v>38107</v>
      </c>
    </row>
    <row r="20573" spans="1:3" x14ac:dyDescent="0.3">
      <c r="A20573" s="1" t="s">
        <v>0</v>
      </c>
      <c r="B20573" s="1" t="s">
        <v>38108</v>
      </c>
      <c r="C20573" s="1" t="s">
        <v>38109</v>
      </c>
    </row>
    <row r="20574" spans="1:3" x14ac:dyDescent="0.3">
      <c r="A20574" s="1" t="s">
        <v>0</v>
      </c>
      <c r="B20574" s="1" t="s">
        <v>38110</v>
      </c>
      <c r="C20574" s="1" t="s">
        <v>38111</v>
      </c>
    </row>
    <row r="20575" spans="1:3" x14ac:dyDescent="0.3">
      <c r="A20575" s="1" t="s">
        <v>0</v>
      </c>
      <c r="B20575" s="1" t="s">
        <v>21502</v>
      </c>
      <c r="C20575" s="1" t="s">
        <v>38112</v>
      </c>
    </row>
    <row r="20576" spans="1:3" x14ac:dyDescent="0.3">
      <c r="A20576" s="1" t="s">
        <v>0</v>
      </c>
      <c r="B20576" s="1" t="s">
        <v>23667</v>
      </c>
      <c r="C20576" s="1" t="s">
        <v>38113</v>
      </c>
    </row>
    <row r="20577" spans="1:3" x14ac:dyDescent="0.3">
      <c r="A20577" s="1" t="s">
        <v>0</v>
      </c>
      <c r="B20577" s="1" t="s">
        <v>38114</v>
      </c>
      <c r="C20577" s="1" t="s">
        <v>38115</v>
      </c>
    </row>
    <row r="20578" spans="1:3" x14ac:dyDescent="0.3">
      <c r="A20578" s="1" t="s">
        <v>0</v>
      </c>
      <c r="B20578" s="1" t="s">
        <v>1046</v>
      </c>
      <c r="C20578" s="1" t="s">
        <v>38116</v>
      </c>
    </row>
    <row r="20579" spans="1:3" x14ac:dyDescent="0.3">
      <c r="A20579" s="1" t="s">
        <v>0</v>
      </c>
      <c r="B20579" s="1" t="s">
        <v>38117</v>
      </c>
      <c r="C20579" s="1" t="s">
        <v>38118</v>
      </c>
    </row>
    <row r="20580" spans="1:3" x14ac:dyDescent="0.3">
      <c r="A20580" s="1" t="s">
        <v>0</v>
      </c>
      <c r="B20580" s="1" t="s">
        <v>38119</v>
      </c>
      <c r="C20580" s="1" t="s">
        <v>38120</v>
      </c>
    </row>
    <row r="20581" spans="1:3" x14ac:dyDescent="0.3">
      <c r="A20581" s="1" t="s">
        <v>0</v>
      </c>
      <c r="B20581" s="1" t="s">
        <v>30924</v>
      </c>
      <c r="C20581" s="1" t="s">
        <v>38121</v>
      </c>
    </row>
    <row r="20582" spans="1:3" x14ac:dyDescent="0.3">
      <c r="A20582" s="1" t="s">
        <v>0</v>
      </c>
      <c r="B20582" s="1" t="s">
        <v>38122</v>
      </c>
      <c r="C20582" s="1" t="s">
        <v>38123</v>
      </c>
    </row>
    <row r="20583" spans="1:3" x14ac:dyDescent="0.3">
      <c r="A20583" s="1" t="s">
        <v>0</v>
      </c>
      <c r="B20583" s="1" t="s">
        <v>38124</v>
      </c>
      <c r="C20583" s="1" t="s">
        <v>38125</v>
      </c>
    </row>
    <row r="20584" spans="1:3" x14ac:dyDescent="0.3">
      <c r="A20584" s="1" t="s">
        <v>0</v>
      </c>
      <c r="B20584" s="1" t="s">
        <v>38126</v>
      </c>
      <c r="C20584" s="1" t="s">
        <v>38127</v>
      </c>
    </row>
    <row r="20585" spans="1:3" x14ac:dyDescent="0.3">
      <c r="A20585" s="1" t="s">
        <v>0</v>
      </c>
      <c r="B20585" s="1" t="s">
        <v>38128</v>
      </c>
      <c r="C20585" s="1" t="s">
        <v>38129</v>
      </c>
    </row>
    <row r="20586" spans="1:3" x14ac:dyDescent="0.3">
      <c r="A20586" s="1" t="s">
        <v>0</v>
      </c>
      <c r="B20586" s="1" t="s">
        <v>38130</v>
      </c>
      <c r="C20586" s="1" t="s">
        <v>38131</v>
      </c>
    </row>
    <row r="20587" spans="1:3" x14ac:dyDescent="0.3">
      <c r="A20587" s="1" t="s">
        <v>0</v>
      </c>
      <c r="B20587" s="1" t="s">
        <v>38132</v>
      </c>
      <c r="C20587" s="1" t="s">
        <v>38133</v>
      </c>
    </row>
    <row r="20588" spans="1:3" x14ac:dyDescent="0.3">
      <c r="A20588" s="1" t="s">
        <v>0</v>
      </c>
      <c r="B20588" s="1" t="s">
        <v>38134</v>
      </c>
      <c r="C20588" s="1" t="s">
        <v>38135</v>
      </c>
    </row>
    <row r="20589" spans="1:3" x14ac:dyDescent="0.3">
      <c r="A20589" s="1" t="s">
        <v>0</v>
      </c>
      <c r="B20589" s="1" t="s">
        <v>38136</v>
      </c>
      <c r="C20589" s="1" t="s">
        <v>38137</v>
      </c>
    </row>
    <row r="20590" spans="1:3" x14ac:dyDescent="0.3">
      <c r="A20590" s="1" t="s">
        <v>0</v>
      </c>
      <c r="B20590" s="1" t="s">
        <v>23642</v>
      </c>
      <c r="C20590" s="1" t="s">
        <v>38138</v>
      </c>
    </row>
    <row r="20591" spans="1:3" x14ac:dyDescent="0.3">
      <c r="A20591" s="1" t="s">
        <v>0</v>
      </c>
      <c r="B20591" s="1" t="s">
        <v>38139</v>
      </c>
      <c r="C20591" s="1" t="s">
        <v>38140</v>
      </c>
    </row>
    <row r="20592" spans="1:3" x14ac:dyDescent="0.3">
      <c r="A20592" s="1" t="s">
        <v>0</v>
      </c>
      <c r="B20592" s="1" t="s">
        <v>38141</v>
      </c>
      <c r="C20592" s="1" t="s">
        <v>38142</v>
      </c>
    </row>
    <row r="20593" spans="1:3" x14ac:dyDescent="0.3">
      <c r="A20593" s="1" t="s">
        <v>0</v>
      </c>
      <c r="B20593" s="1" t="s">
        <v>23176</v>
      </c>
      <c r="C20593" s="1" t="s">
        <v>38143</v>
      </c>
    </row>
    <row r="20594" spans="1:3" x14ac:dyDescent="0.3">
      <c r="A20594" s="1" t="s">
        <v>0</v>
      </c>
      <c r="B20594" s="1" t="s">
        <v>38144</v>
      </c>
      <c r="C20594" s="1" t="s">
        <v>38145</v>
      </c>
    </row>
    <row r="20595" spans="1:3" x14ac:dyDescent="0.3">
      <c r="A20595" s="1" t="s">
        <v>0</v>
      </c>
      <c r="B20595" s="1" t="s">
        <v>38146</v>
      </c>
      <c r="C20595" s="1" t="s">
        <v>38147</v>
      </c>
    </row>
    <row r="20596" spans="1:3" x14ac:dyDescent="0.3">
      <c r="A20596" s="1" t="s">
        <v>0</v>
      </c>
      <c r="B20596" s="1" t="s">
        <v>38148</v>
      </c>
      <c r="C20596" s="1" t="s">
        <v>38149</v>
      </c>
    </row>
    <row r="20597" spans="1:3" x14ac:dyDescent="0.3">
      <c r="A20597" s="1" t="s">
        <v>0</v>
      </c>
      <c r="B20597" s="1" t="s">
        <v>38150</v>
      </c>
      <c r="C20597" s="1" t="s">
        <v>38151</v>
      </c>
    </row>
    <row r="20598" spans="1:3" x14ac:dyDescent="0.3">
      <c r="A20598" s="1" t="s">
        <v>0</v>
      </c>
      <c r="B20598" s="1" t="s">
        <v>38152</v>
      </c>
      <c r="C20598" s="1" t="s">
        <v>38153</v>
      </c>
    </row>
    <row r="20599" spans="1:3" x14ac:dyDescent="0.3">
      <c r="A20599" s="1" t="s">
        <v>0</v>
      </c>
      <c r="B20599" s="1" t="s">
        <v>23644</v>
      </c>
      <c r="C20599" s="1" t="s">
        <v>38154</v>
      </c>
    </row>
    <row r="20600" spans="1:3" x14ac:dyDescent="0.3">
      <c r="A20600" s="1" t="s">
        <v>0</v>
      </c>
      <c r="B20600" s="1" t="s">
        <v>38155</v>
      </c>
      <c r="C20600" s="1" t="s">
        <v>38156</v>
      </c>
    </row>
    <row r="20601" spans="1:3" x14ac:dyDescent="0.3">
      <c r="A20601" s="1" t="s">
        <v>0</v>
      </c>
      <c r="B20601" s="1" t="s">
        <v>38157</v>
      </c>
      <c r="C20601" s="1" t="s">
        <v>38158</v>
      </c>
    </row>
    <row r="20602" spans="1:3" x14ac:dyDescent="0.3">
      <c r="A20602" s="1" t="s">
        <v>0</v>
      </c>
      <c r="B20602" s="1" t="s">
        <v>23644</v>
      </c>
      <c r="C20602" s="1" t="s">
        <v>38159</v>
      </c>
    </row>
    <row r="20603" spans="1:3" x14ac:dyDescent="0.3">
      <c r="A20603" s="1" t="s">
        <v>0</v>
      </c>
      <c r="B20603" s="1" t="s">
        <v>23644</v>
      </c>
      <c r="C20603" s="1" t="s">
        <v>38160</v>
      </c>
    </row>
    <row r="20604" spans="1:3" x14ac:dyDescent="0.3">
      <c r="A20604" s="1" t="s">
        <v>0</v>
      </c>
      <c r="B20604" s="1" t="s">
        <v>38161</v>
      </c>
      <c r="C20604" s="1" t="s">
        <v>38162</v>
      </c>
    </row>
    <row r="20605" spans="1:3" x14ac:dyDescent="0.3">
      <c r="A20605" s="1" t="s">
        <v>0</v>
      </c>
      <c r="B20605" s="1" t="s">
        <v>31201</v>
      </c>
      <c r="C20605" s="1" t="s">
        <v>38163</v>
      </c>
    </row>
    <row r="20606" spans="1:3" x14ac:dyDescent="0.3">
      <c r="A20606" s="1" t="s">
        <v>0</v>
      </c>
      <c r="B20606" s="1" t="s">
        <v>38164</v>
      </c>
      <c r="C20606" s="1" t="s">
        <v>38165</v>
      </c>
    </row>
    <row r="20607" spans="1:3" x14ac:dyDescent="0.3">
      <c r="A20607" s="1" t="s">
        <v>0</v>
      </c>
      <c r="B20607" s="1" t="s">
        <v>38166</v>
      </c>
      <c r="C20607" s="1" t="s">
        <v>38167</v>
      </c>
    </row>
    <row r="20608" spans="1:3" x14ac:dyDescent="0.3">
      <c r="A20608" s="1" t="s">
        <v>0</v>
      </c>
      <c r="B20608" s="1" t="s">
        <v>20605</v>
      </c>
      <c r="C20608" s="1" t="s">
        <v>38168</v>
      </c>
    </row>
    <row r="20609" spans="1:3" x14ac:dyDescent="0.3">
      <c r="A20609" s="1" t="s">
        <v>0</v>
      </c>
      <c r="B20609" s="1" t="s">
        <v>38169</v>
      </c>
      <c r="C20609" s="1" t="s">
        <v>38170</v>
      </c>
    </row>
    <row r="20610" spans="1:3" x14ac:dyDescent="0.3">
      <c r="A20610" s="1" t="s">
        <v>0</v>
      </c>
      <c r="B20610" s="1" t="s">
        <v>38171</v>
      </c>
      <c r="C20610" s="1" t="s">
        <v>38172</v>
      </c>
    </row>
    <row r="20611" spans="1:3" x14ac:dyDescent="0.3">
      <c r="A20611" s="1" t="s">
        <v>0</v>
      </c>
      <c r="B20611" s="1" t="s">
        <v>38173</v>
      </c>
      <c r="C20611" s="1" t="s">
        <v>38174</v>
      </c>
    </row>
    <row r="20612" spans="1:3" x14ac:dyDescent="0.3">
      <c r="A20612" s="1" t="s">
        <v>0</v>
      </c>
      <c r="B20612" s="1" t="s">
        <v>38175</v>
      </c>
      <c r="C20612" s="1" t="s">
        <v>38176</v>
      </c>
    </row>
    <row r="20613" spans="1:3" x14ac:dyDescent="0.3">
      <c r="A20613" s="1" t="s">
        <v>0</v>
      </c>
      <c r="B20613" s="1" t="s">
        <v>38177</v>
      </c>
      <c r="C20613" s="1" t="s">
        <v>38178</v>
      </c>
    </row>
    <row r="20614" spans="1:3" x14ac:dyDescent="0.3">
      <c r="A20614" s="1" t="s">
        <v>0</v>
      </c>
      <c r="B20614" s="1" t="s">
        <v>38179</v>
      </c>
      <c r="C20614" s="1" t="s">
        <v>38180</v>
      </c>
    </row>
    <row r="20615" spans="1:3" x14ac:dyDescent="0.3">
      <c r="A20615" s="1" t="s">
        <v>0</v>
      </c>
      <c r="B20615" s="1" t="s">
        <v>38181</v>
      </c>
      <c r="C20615" s="1" t="s">
        <v>38182</v>
      </c>
    </row>
    <row r="20616" spans="1:3" x14ac:dyDescent="0.3">
      <c r="A20616" s="1" t="s">
        <v>0</v>
      </c>
      <c r="B20616" s="1" t="s">
        <v>38183</v>
      </c>
      <c r="C20616" s="1" t="s">
        <v>38184</v>
      </c>
    </row>
    <row r="20617" spans="1:3" x14ac:dyDescent="0.3">
      <c r="A20617" s="1" t="s">
        <v>0</v>
      </c>
      <c r="B20617" s="1" t="s">
        <v>38185</v>
      </c>
      <c r="C20617" s="1" t="s">
        <v>38186</v>
      </c>
    </row>
    <row r="20618" spans="1:3" x14ac:dyDescent="0.3">
      <c r="A20618" s="1" t="s">
        <v>0</v>
      </c>
      <c r="B20618" s="1" t="s">
        <v>38187</v>
      </c>
      <c r="C20618" s="1" t="s">
        <v>38188</v>
      </c>
    </row>
    <row r="20619" spans="1:3" x14ac:dyDescent="0.3">
      <c r="A20619" s="1" t="s">
        <v>0</v>
      </c>
      <c r="B20619" s="1" t="s">
        <v>38189</v>
      </c>
      <c r="C20619" s="1" t="s">
        <v>38190</v>
      </c>
    </row>
    <row r="20620" spans="1:3" x14ac:dyDescent="0.3">
      <c r="A20620" s="1" t="s">
        <v>0</v>
      </c>
      <c r="B20620" s="1" t="s">
        <v>38191</v>
      </c>
      <c r="C20620" s="1" t="s">
        <v>38192</v>
      </c>
    </row>
    <row r="20621" spans="1:3" x14ac:dyDescent="0.3">
      <c r="A20621" s="1" t="s">
        <v>0</v>
      </c>
      <c r="B20621" s="1" t="s">
        <v>38193</v>
      </c>
      <c r="C20621" s="1" t="s">
        <v>38194</v>
      </c>
    </row>
    <row r="20622" spans="1:3" x14ac:dyDescent="0.3">
      <c r="A20622" s="1" t="s">
        <v>0</v>
      </c>
      <c r="B20622" s="1" t="s">
        <v>38195</v>
      </c>
      <c r="C20622" s="1" t="s">
        <v>38196</v>
      </c>
    </row>
    <row r="20623" spans="1:3" x14ac:dyDescent="0.3">
      <c r="A20623" s="1" t="s">
        <v>0</v>
      </c>
      <c r="B20623" s="1" t="s">
        <v>38197</v>
      </c>
      <c r="C20623" s="1" t="s">
        <v>38198</v>
      </c>
    </row>
    <row r="20624" spans="1:3" x14ac:dyDescent="0.3">
      <c r="A20624" s="1" t="s">
        <v>0</v>
      </c>
      <c r="B20624" s="1" t="s">
        <v>2726</v>
      </c>
      <c r="C20624" s="1" t="s">
        <v>38199</v>
      </c>
    </row>
    <row r="20625" spans="1:3" x14ac:dyDescent="0.3">
      <c r="A20625" s="1" t="s">
        <v>0</v>
      </c>
      <c r="B20625" s="1" t="s">
        <v>38200</v>
      </c>
      <c r="C20625" s="1" t="s">
        <v>38201</v>
      </c>
    </row>
    <row r="20626" spans="1:3" x14ac:dyDescent="0.3">
      <c r="A20626" s="1" t="s">
        <v>0</v>
      </c>
      <c r="B20626" s="1" t="s">
        <v>38202</v>
      </c>
      <c r="C20626" s="1" t="s">
        <v>38203</v>
      </c>
    </row>
    <row r="20627" spans="1:3" x14ac:dyDescent="0.3">
      <c r="A20627" s="1" t="s">
        <v>0</v>
      </c>
      <c r="B20627" s="1" t="s">
        <v>38204</v>
      </c>
      <c r="C20627" s="1" t="s">
        <v>38205</v>
      </c>
    </row>
    <row r="20628" spans="1:3" x14ac:dyDescent="0.3">
      <c r="A20628" s="1" t="s">
        <v>0</v>
      </c>
      <c r="B20628" s="1" t="s">
        <v>38206</v>
      </c>
      <c r="C20628" s="1" t="s">
        <v>38207</v>
      </c>
    </row>
    <row r="20629" spans="1:3" x14ac:dyDescent="0.3">
      <c r="A20629" s="1" t="s">
        <v>0</v>
      </c>
      <c r="B20629" s="1" t="s">
        <v>38208</v>
      </c>
      <c r="C20629" s="1" t="s">
        <v>38209</v>
      </c>
    </row>
    <row r="20630" spans="1:3" x14ac:dyDescent="0.3">
      <c r="A20630" s="1" t="s">
        <v>0</v>
      </c>
      <c r="B20630" s="1" t="s">
        <v>38210</v>
      </c>
      <c r="C20630" s="1" t="s">
        <v>38211</v>
      </c>
    </row>
    <row r="20631" spans="1:3" x14ac:dyDescent="0.3">
      <c r="A20631" s="1" t="s">
        <v>0</v>
      </c>
      <c r="B20631" s="1" t="s">
        <v>38212</v>
      </c>
      <c r="C20631" s="1" t="s">
        <v>38213</v>
      </c>
    </row>
    <row r="20632" spans="1:3" x14ac:dyDescent="0.3">
      <c r="A20632" s="1" t="s">
        <v>0</v>
      </c>
      <c r="B20632" s="1" t="s">
        <v>38214</v>
      </c>
      <c r="C20632" s="1" t="s">
        <v>38215</v>
      </c>
    </row>
    <row r="20633" spans="1:3" x14ac:dyDescent="0.3">
      <c r="A20633" s="1" t="s">
        <v>0</v>
      </c>
      <c r="B20633" s="1" t="s">
        <v>27753</v>
      </c>
      <c r="C20633" s="1" t="s">
        <v>38216</v>
      </c>
    </row>
    <row r="20634" spans="1:3" x14ac:dyDescent="0.3">
      <c r="A20634" s="1" t="s">
        <v>0</v>
      </c>
      <c r="B20634" s="1" t="s">
        <v>23351</v>
      </c>
      <c r="C20634" s="1" t="s">
        <v>38217</v>
      </c>
    </row>
    <row r="20635" spans="1:3" x14ac:dyDescent="0.3">
      <c r="A20635" s="1" t="s">
        <v>0</v>
      </c>
      <c r="B20635" s="1" t="s">
        <v>38218</v>
      </c>
      <c r="C20635" s="1" t="s">
        <v>38219</v>
      </c>
    </row>
    <row r="20636" spans="1:3" x14ac:dyDescent="0.3">
      <c r="A20636" s="1" t="s">
        <v>0</v>
      </c>
      <c r="B20636" s="1" t="s">
        <v>38220</v>
      </c>
      <c r="C20636" s="1" t="s">
        <v>38221</v>
      </c>
    </row>
    <row r="20637" spans="1:3" x14ac:dyDescent="0.3">
      <c r="A20637" s="1" t="s">
        <v>0</v>
      </c>
      <c r="B20637" s="1" t="s">
        <v>38222</v>
      </c>
      <c r="C20637" s="1" t="s">
        <v>38223</v>
      </c>
    </row>
    <row r="20638" spans="1:3" x14ac:dyDescent="0.3">
      <c r="A20638" s="1" t="s">
        <v>0</v>
      </c>
      <c r="B20638" s="1" t="s">
        <v>38224</v>
      </c>
      <c r="C20638" s="1" t="s">
        <v>38225</v>
      </c>
    </row>
    <row r="20639" spans="1:3" x14ac:dyDescent="0.3">
      <c r="A20639" s="1" t="s">
        <v>0</v>
      </c>
      <c r="B20639" s="1" t="s">
        <v>38226</v>
      </c>
      <c r="C20639" s="1" t="s">
        <v>38227</v>
      </c>
    </row>
    <row r="20640" spans="1:3" x14ac:dyDescent="0.3">
      <c r="A20640" s="1" t="s">
        <v>0</v>
      </c>
      <c r="B20640" s="1" t="s">
        <v>38228</v>
      </c>
      <c r="C20640" s="1" t="s">
        <v>38229</v>
      </c>
    </row>
    <row r="20641" spans="1:3" x14ac:dyDescent="0.3">
      <c r="A20641" s="1" t="s">
        <v>0</v>
      </c>
      <c r="B20641" s="1" t="s">
        <v>38230</v>
      </c>
      <c r="C20641" s="1" t="s">
        <v>38231</v>
      </c>
    </row>
    <row r="20642" spans="1:3" x14ac:dyDescent="0.3">
      <c r="A20642" s="1" t="s">
        <v>0</v>
      </c>
      <c r="B20642" s="1" t="s">
        <v>4940</v>
      </c>
      <c r="C20642" s="1" t="s">
        <v>38232</v>
      </c>
    </row>
    <row r="20643" spans="1:3" x14ac:dyDescent="0.3">
      <c r="A20643" s="1" t="s">
        <v>0</v>
      </c>
      <c r="B20643" s="1" t="s">
        <v>38233</v>
      </c>
      <c r="C20643" s="1" t="s">
        <v>38234</v>
      </c>
    </row>
    <row r="20644" spans="1:3" x14ac:dyDescent="0.3">
      <c r="A20644" s="1" t="s">
        <v>0</v>
      </c>
      <c r="B20644" s="1" t="s">
        <v>38235</v>
      </c>
      <c r="C20644" s="1" t="s">
        <v>38236</v>
      </c>
    </row>
    <row r="20645" spans="1:3" x14ac:dyDescent="0.3">
      <c r="A20645" s="1" t="s">
        <v>0</v>
      </c>
      <c r="B20645" s="1" t="s">
        <v>38237</v>
      </c>
      <c r="C20645" s="1" t="s">
        <v>38238</v>
      </c>
    </row>
    <row r="20646" spans="1:3" x14ac:dyDescent="0.3">
      <c r="A20646" s="1" t="s">
        <v>0</v>
      </c>
      <c r="B20646" s="1" t="s">
        <v>38239</v>
      </c>
      <c r="C20646" s="1" t="s">
        <v>38240</v>
      </c>
    </row>
    <row r="20647" spans="1:3" x14ac:dyDescent="0.3">
      <c r="A20647" s="1" t="s">
        <v>0</v>
      </c>
      <c r="B20647" s="1" t="s">
        <v>38241</v>
      </c>
      <c r="C20647" s="1" t="s">
        <v>38242</v>
      </c>
    </row>
    <row r="20648" spans="1:3" x14ac:dyDescent="0.3">
      <c r="A20648" s="1" t="s">
        <v>0</v>
      </c>
      <c r="B20648" s="1" t="s">
        <v>38243</v>
      </c>
      <c r="C20648" s="1" t="s">
        <v>38244</v>
      </c>
    </row>
    <row r="20649" spans="1:3" x14ac:dyDescent="0.3">
      <c r="A20649" s="1" t="s">
        <v>0</v>
      </c>
      <c r="B20649" s="1" t="s">
        <v>3429</v>
      </c>
      <c r="C20649" s="1" t="s">
        <v>38245</v>
      </c>
    </row>
    <row r="20650" spans="1:3" x14ac:dyDescent="0.3">
      <c r="A20650" s="1" t="s">
        <v>0</v>
      </c>
      <c r="B20650" s="1" t="s">
        <v>38246</v>
      </c>
      <c r="C20650" s="1" t="s">
        <v>38247</v>
      </c>
    </row>
    <row r="20651" spans="1:3" x14ac:dyDescent="0.3">
      <c r="A20651" s="1" t="s">
        <v>0</v>
      </c>
      <c r="B20651" s="1" t="s">
        <v>7966</v>
      </c>
      <c r="C20651" s="1" t="s">
        <v>38248</v>
      </c>
    </row>
    <row r="20652" spans="1:3" x14ac:dyDescent="0.3">
      <c r="A20652" s="1" t="s">
        <v>0</v>
      </c>
      <c r="B20652" s="1" t="s">
        <v>38249</v>
      </c>
      <c r="C20652" s="1" t="s">
        <v>38250</v>
      </c>
    </row>
    <row r="20653" spans="1:3" x14ac:dyDescent="0.3">
      <c r="A20653" s="1" t="s">
        <v>0</v>
      </c>
      <c r="B20653" s="1" t="s">
        <v>10960</v>
      </c>
      <c r="C20653" s="1" t="s">
        <v>38251</v>
      </c>
    </row>
    <row r="20654" spans="1:3" x14ac:dyDescent="0.3">
      <c r="A20654" s="1" t="s">
        <v>0</v>
      </c>
      <c r="B20654" s="1" t="s">
        <v>6385</v>
      </c>
      <c r="C20654" s="1" t="s">
        <v>38252</v>
      </c>
    </row>
    <row r="20655" spans="1:3" x14ac:dyDescent="0.3">
      <c r="A20655" s="1" t="s">
        <v>0</v>
      </c>
      <c r="B20655" s="1" t="s">
        <v>38253</v>
      </c>
      <c r="C20655" s="1" t="s">
        <v>38254</v>
      </c>
    </row>
    <row r="20656" spans="1:3" x14ac:dyDescent="0.3">
      <c r="A20656" s="1" t="s">
        <v>0</v>
      </c>
      <c r="B20656" s="1" t="s">
        <v>38255</v>
      </c>
      <c r="C20656" s="1" t="s">
        <v>38256</v>
      </c>
    </row>
    <row r="20657" spans="1:3" x14ac:dyDescent="0.3">
      <c r="A20657" s="1" t="s">
        <v>0</v>
      </c>
      <c r="B20657" s="1" t="s">
        <v>38257</v>
      </c>
      <c r="C20657" s="1" t="s">
        <v>38258</v>
      </c>
    </row>
    <row r="20658" spans="1:3" x14ac:dyDescent="0.3">
      <c r="A20658" s="1" t="s">
        <v>0</v>
      </c>
      <c r="B20658" s="1" t="s">
        <v>26325</v>
      </c>
      <c r="C20658" s="1" t="s">
        <v>38259</v>
      </c>
    </row>
    <row r="20659" spans="1:3" x14ac:dyDescent="0.3">
      <c r="A20659" s="1" t="s">
        <v>0</v>
      </c>
      <c r="B20659" s="1" t="s">
        <v>36140</v>
      </c>
      <c r="C20659" s="1" t="s">
        <v>38260</v>
      </c>
    </row>
    <row r="20660" spans="1:3" x14ac:dyDescent="0.3">
      <c r="A20660" s="1" t="s">
        <v>0</v>
      </c>
      <c r="B20660" s="1" t="s">
        <v>38261</v>
      </c>
      <c r="C20660" s="1" t="s">
        <v>38262</v>
      </c>
    </row>
    <row r="20661" spans="1:3" x14ac:dyDescent="0.3">
      <c r="A20661" s="1" t="s">
        <v>0</v>
      </c>
      <c r="B20661" s="1" t="s">
        <v>38263</v>
      </c>
      <c r="C20661" s="1" t="s">
        <v>38264</v>
      </c>
    </row>
    <row r="20662" spans="1:3" x14ac:dyDescent="0.3">
      <c r="A20662" s="1" t="s">
        <v>0</v>
      </c>
      <c r="B20662" s="1" t="s">
        <v>29439</v>
      </c>
      <c r="C20662" s="1" t="s">
        <v>38265</v>
      </c>
    </row>
    <row r="20663" spans="1:3" x14ac:dyDescent="0.3">
      <c r="A20663" s="1" t="s">
        <v>0</v>
      </c>
      <c r="B20663" s="1" t="s">
        <v>38266</v>
      </c>
      <c r="C20663" s="1" t="s">
        <v>38267</v>
      </c>
    </row>
    <row r="20664" spans="1:3" x14ac:dyDescent="0.3">
      <c r="A20664" s="1" t="s">
        <v>0</v>
      </c>
      <c r="B20664" s="1" t="s">
        <v>38268</v>
      </c>
      <c r="C20664" s="1" t="s">
        <v>38269</v>
      </c>
    </row>
    <row r="20665" spans="1:3" x14ac:dyDescent="0.3">
      <c r="A20665" s="1" t="s">
        <v>0</v>
      </c>
      <c r="B20665" s="1" t="s">
        <v>38270</v>
      </c>
      <c r="C20665" s="1" t="s">
        <v>38271</v>
      </c>
    </row>
    <row r="20666" spans="1:3" x14ac:dyDescent="0.3">
      <c r="A20666" s="1" t="s">
        <v>0</v>
      </c>
      <c r="B20666" s="1" t="s">
        <v>38272</v>
      </c>
      <c r="C20666" s="1" t="s">
        <v>38273</v>
      </c>
    </row>
    <row r="20667" spans="1:3" x14ac:dyDescent="0.3">
      <c r="A20667" s="1" t="s">
        <v>0</v>
      </c>
      <c r="B20667" s="1" t="s">
        <v>33175</v>
      </c>
      <c r="C20667" s="1" t="s">
        <v>38274</v>
      </c>
    </row>
    <row r="20668" spans="1:3" x14ac:dyDescent="0.3">
      <c r="A20668" s="1" t="s">
        <v>0</v>
      </c>
      <c r="B20668" s="1" t="s">
        <v>38275</v>
      </c>
      <c r="C20668" s="1" t="s">
        <v>38276</v>
      </c>
    </row>
    <row r="20669" spans="1:3" x14ac:dyDescent="0.3">
      <c r="A20669" s="1" t="s">
        <v>0</v>
      </c>
      <c r="B20669" s="1" t="s">
        <v>38277</v>
      </c>
      <c r="C20669" s="1" t="s">
        <v>38278</v>
      </c>
    </row>
    <row r="20670" spans="1:3" x14ac:dyDescent="0.3">
      <c r="A20670" s="1" t="s">
        <v>0</v>
      </c>
      <c r="B20670" s="1" t="s">
        <v>38279</v>
      </c>
      <c r="C20670" s="1" t="s">
        <v>38280</v>
      </c>
    </row>
    <row r="20671" spans="1:3" x14ac:dyDescent="0.3">
      <c r="A20671" s="1" t="s">
        <v>0</v>
      </c>
      <c r="B20671" s="1" t="s">
        <v>38281</v>
      </c>
      <c r="C20671" s="1" t="s">
        <v>38282</v>
      </c>
    </row>
    <row r="20672" spans="1:3" x14ac:dyDescent="0.3">
      <c r="A20672" s="1" t="s">
        <v>0</v>
      </c>
      <c r="B20672" s="1" t="s">
        <v>38283</v>
      </c>
      <c r="C20672" s="1" t="s">
        <v>38284</v>
      </c>
    </row>
    <row r="20673" spans="1:3" x14ac:dyDescent="0.3">
      <c r="A20673" s="1" t="s">
        <v>0</v>
      </c>
      <c r="B20673" s="1" t="s">
        <v>38285</v>
      </c>
      <c r="C20673" s="1" t="s">
        <v>38286</v>
      </c>
    </row>
    <row r="20674" spans="1:3" x14ac:dyDescent="0.3">
      <c r="A20674" s="1" t="s">
        <v>0</v>
      </c>
      <c r="B20674" s="1" t="s">
        <v>38287</v>
      </c>
      <c r="C20674" s="1" t="s">
        <v>38288</v>
      </c>
    </row>
    <row r="20675" spans="1:3" x14ac:dyDescent="0.3">
      <c r="A20675" s="1" t="s">
        <v>0</v>
      </c>
      <c r="B20675" s="1" t="s">
        <v>38289</v>
      </c>
      <c r="C20675" s="1" t="s">
        <v>38290</v>
      </c>
    </row>
    <row r="20676" spans="1:3" x14ac:dyDescent="0.3">
      <c r="A20676" s="1" t="s">
        <v>0</v>
      </c>
      <c r="B20676" s="1" t="s">
        <v>38291</v>
      </c>
      <c r="C20676" s="1" t="s">
        <v>38292</v>
      </c>
    </row>
    <row r="20677" spans="1:3" x14ac:dyDescent="0.3">
      <c r="A20677" s="1" t="s">
        <v>0</v>
      </c>
      <c r="B20677" s="1" t="s">
        <v>38293</v>
      </c>
      <c r="C20677" s="1" t="s">
        <v>38294</v>
      </c>
    </row>
    <row r="20678" spans="1:3" x14ac:dyDescent="0.3">
      <c r="A20678" s="1" t="s">
        <v>0</v>
      </c>
      <c r="B20678" s="1" t="s">
        <v>38295</v>
      </c>
      <c r="C20678" s="1" t="s">
        <v>38296</v>
      </c>
    </row>
    <row r="20679" spans="1:3" x14ac:dyDescent="0.3">
      <c r="A20679" s="1" t="s">
        <v>0</v>
      </c>
      <c r="B20679" s="1" t="s">
        <v>38297</v>
      </c>
      <c r="C20679" s="1" t="s">
        <v>38298</v>
      </c>
    </row>
    <row r="20680" spans="1:3" x14ac:dyDescent="0.3">
      <c r="A20680" s="1" t="s">
        <v>0</v>
      </c>
      <c r="B20680" s="1" t="s">
        <v>38299</v>
      </c>
      <c r="C20680" s="1" t="s">
        <v>38300</v>
      </c>
    </row>
    <row r="20681" spans="1:3" x14ac:dyDescent="0.3">
      <c r="A20681" s="1" t="s">
        <v>0</v>
      </c>
      <c r="B20681" s="1" t="s">
        <v>23351</v>
      </c>
      <c r="C20681" s="1" t="s">
        <v>38301</v>
      </c>
    </row>
    <row r="20682" spans="1:3" x14ac:dyDescent="0.3">
      <c r="A20682" s="1" t="s">
        <v>0</v>
      </c>
      <c r="B20682" s="1" t="s">
        <v>38302</v>
      </c>
      <c r="C20682" s="1" t="s">
        <v>38303</v>
      </c>
    </row>
    <row r="20683" spans="1:3" x14ac:dyDescent="0.3">
      <c r="A20683" s="1" t="s">
        <v>0</v>
      </c>
      <c r="B20683" s="1" t="s">
        <v>23859</v>
      </c>
      <c r="C20683" s="1" t="s">
        <v>38304</v>
      </c>
    </row>
    <row r="20684" spans="1:3" x14ac:dyDescent="0.3">
      <c r="A20684" s="1" t="s">
        <v>0</v>
      </c>
      <c r="B20684" s="1" t="s">
        <v>38305</v>
      </c>
      <c r="C20684" s="1" t="s">
        <v>38306</v>
      </c>
    </row>
    <row r="20685" spans="1:3" x14ac:dyDescent="0.3">
      <c r="A20685" s="1" t="s">
        <v>0</v>
      </c>
      <c r="B20685" s="1" t="s">
        <v>38307</v>
      </c>
      <c r="C20685" s="1" t="s">
        <v>38308</v>
      </c>
    </row>
    <row r="20686" spans="1:3" x14ac:dyDescent="0.3">
      <c r="A20686" s="1" t="s">
        <v>0</v>
      </c>
      <c r="B20686" s="1" t="s">
        <v>23307</v>
      </c>
      <c r="C20686" s="1" t="s">
        <v>38309</v>
      </c>
    </row>
    <row r="20687" spans="1:3" x14ac:dyDescent="0.3">
      <c r="A20687" s="1" t="s">
        <v>0</v>
      </c>
      <c r="B20687" s="1" t="s">
        <v>38310</v>
      </c>
      <c r="C20687" s="1" t="s">
        <v>38311</v>
      </c>
    </row>
    <row r="20688" spans="1:3" x14ac:dyDescent="0.3">
      <c r="A20688" s="1" t="s">
        <v>0</v>
      </c>
      <c r="B20688" s="1" t="s">
        <v>38312</v>
      </c>
      <c r="C20688" s="1" t="s">
        <v>38313</v>
      </c>
    </row>
    <row r="20689" spans="1:3" x14ac:dyDescent="0.3">
      <c r="A20689" s="1" t="s">
        <v>0</v>
      </c>
      <c r="B20689" s="1" t="s">
        <v>38314</v>
      </c>
      <c r="C20689" s="1" t="s">
        <v>38315</v>
      </c>
    </row>
    <row r="20690" spans="1:3" x14ac:dyDescent="0.3">
      <c r="A20690" s="1" t="s">
        <v>0</v>
      </c>
      <c r="B20690" s="1" t="s">
        <v>38316</v>
      </c>
      <c r="C20690" s="1" t="s">
        <v>38317</v>
      </c>
    </row>
    <row r="20691" spans="1:3" x14ac:dyDescent="0.3">
      <c r="A20691" s="1" t="s">
        <v>0</v>
      </c>
      <c r="B20691" s="1" t="s">
        <v>38318</v>
      </c>
      <c r="C20691" s="1" t="s">
        <v>38319</v>
      </c>
    </row>
    <row r="20692" spans="1:3" x14ac:dyDescent="0.3">
      <c r="A20692" s="1" t="s">
        <v>0</v>
      </c>
      <c r="B20692" s="1" t="s">
        <v>38320</v>
      </c>
      <c r="C20692" s="1" t="s">
        <v>38321</v>
      </c>
    </row>
    <row r="20693" spans="1:3" x14ac:dyDescent="0.3">
      <c r="A20693" s="1" t="s">
        <v>0</v>
      </c>
      <c r="B20693" s="1" t="s">
        <v>38322</v>
      </c>
      <c r="C20693" s="1" t="s">
        <v>38323</v>
      </c>
    </row>
    <row r="20694" spans="1:3" x14ac:dyDescent="0.3">
      <c r="A20694" s="1" t="s">
        <v>0</v>
      </c>
      <c r="B20694" s="1" t="s">
        <v>38324</v>
      </c>
      <c r="C20694" s="1" t="s">
        <v>38325</v>
      </c>
    </row>
    <row r="20695" spans="1:3" x14ac:dyDescent="0.3">
      <c r="A20695" s="1" t="s">
        <v>0</v>
      </c>
      <c r="B20695" s="1" t="s">
        <v>38326</v>
      </c>
      <c r="C20695" s="1" t="s">
        <v>38327</v>
      </c>
    </row>
    <row r="20696" spans="1:3" x14ac:dyDescent="0.3">
      <c r="A20696" s="1" t="s">
        <v>0</v>
      </c>
      <c r="B20696" s="1" t="s">
        <v>38328</v>
      </c>
      <c r="C20696" s="1" t="s">
        <v>38329</v>
      </c>
    </row>
    <row r="20697" spans="1:3" x14ac:dyDescent="0.3">
      <c r="A20697" s="1" t="s">
        <v>0</v>
      </c>
      <c r="B20697" s="1" t="s">
        <v>38330</v>
      </c>
      <c r="C20697" s="1" t="s">
        <v>38331</v>
      </c>
    </row>
    <row r="20698" spans="1:3" x14ac:dyDescent="0.3">
      <c r="A20698" s="1" t="s">
        <v>0</v>
      </c>
      <c r="B20698" s="1" t="s">
        <v>38332</v>
      </c>
      <c r="C20698" s="1" t="s">
        <v>38333</v>
      </c>
    </row>
    <row r="20699" spans="1:3" x14ac:dyDescent="0.3">
      <c r="A20699" s="1" t="s">
        <v>0</v>
      </c>
      <c r="B20699" s="1" t="s">
        <v>38334</v>
      </c>
      <c r="C20699" s="1" t="s">
        <v>38335</v>
      </c>
    </row>
    <row r="20700" spans="1:3" x14ac:dyDescent="0.3">
      <c r="A20700" s="1" t="s">
        <v>0</v>
      </c>
      <c r="B20700" s="1" t="s">
        <v>14231</v>
      </c>
      <c r="C20700" s="1" t="s">
        <v>38336</v>
      </c>
    </row>
    <row r="20701" spans="1:3" x14ac:dyDescent="0.3">
      <c r="A20701" s="1" t="s">
        <v>0</v>
      </c>
      <c r="B20701" s="1" t="s">
        <v>12050</v>
      </c>
      <c r="C20701" s="1" t="s">
        <v>38337</v>
      </c>
    </row>
    <row r="20702" spans="1:3" x14ac:dyDescent="0.3">
      <c r="A20702" s="1" t="s">
        <v>0</v>
      </c>
      <c r="B20702" s="1" t="s">
        <v>38338</v>
      </c>
      <c r="C20702" s="1" t="s">
        <v>38339</v>
      </c>
    </row>
    <row r="20703" spans="1:3" x14ac:dyDescent="0.3">
      <c r="A20703" s="1" t="s">
        <v>0</v>
      </c>
      <c r="B20703" s="1" t="s">
        <v>38340</v>
      </c>
      <c r="C20703" s="1" t="s">
        <v>38341</v>
      </c>
    </row>
    <row r="20704" spans="1:3" x14ac:dyDescent="0.3">
      <c r="A20704" s="1" t="s">
        <v>0</v>
      </c>
      <c r="B20704" s="1" t="s">
        <v>38342</v>
      </c>
      <c r="C20704" s="1" t="s">
        <v>38343</v>
      </c>
    </row>
    <row r="20705" spans="1:3" x14ac:dyDescent="0.3">
      <c r="A20705" s="1" t="s">
        <v>0</v>
      </c>
      <c r="B20705" s="1" t="s">
        <v>38344</v>
      </c>
      <c r="C20705" s="1" t="s">
        <v>38345</v>
      </c>
    </row>
    <row r="20706" spans="1:3" x14ac:dyDescent="0.3">
      <c r="A20706" s="1" t="s">
        <v>0</v>
      </c>
      <c r="B20706" s="1" t="s">
        <v>38346</v>
      </c>
      <c r="C20706" s="1" t="s">
        <v>38347</v>
      </c>
    </row>
    <row r="20707" spans="1:3" x14ac:dyDescent="0.3">
      <c r="A20707" s="1" t="s">
        <v>0</v>
      </c>
      <c r="B20707" s="1" t="s">
        <v>38348</v>
      </c>
      <c r="C20707" s="1" t="s">
        <v>38349</v>
      </c>
    </row>
    <row r="20708" spans="1:3" x14ac:dyDescent="0.3">
      <c r="A20708" s="1" t="s">
        <v>0</v>
      </c>
      <c r="B20708" s="1" t="s">
        <v>38350</v>
      </c>
      <c r="C20708" s="1" t="s">
        <v>38351</v>
      </c>
    </row>
    <row r="20709" spans="1:3" x14ac:dyDescent="0.3">
      <c r="A20709" s="1" t="s">
        <v>0</v>
      </c>
      <c r="B20709" s="1" t="s">
        <v>38352</v>
      </c>
      <c r="C20709" s="1" t="s">
        <v>38353</v>
      </c>
    </row>
    <row r="20710" spans="1:3" x14ac:dyDescent="0.3">
      <c r="A20710" s="1" t="s">
        <v>0</v>
      </c>
      <c r="B20710" s="1" t="s">
        <v>34836</v>
      </c>
      <c r="C20710" s="1" t="s">
        <v>38354</v>
      </c>
    </row>
    <row r="20711" spans="1:3" x14ac:dyDescent="0.3">
      <c r="A20711" s="1" t="s">
        <v>0</v>
      </c>
      <c r="B20711" s="1" t="s">
        <v>38355</v>
      </c>
      <c r="C20711" s="1" t="s">
        <v>38356</v>
      </c>
    </row>
    <row r="20712" spans="1:3" x14ac:dyDescent="0.3">
      <c r="A20712" s="1" t="s">
        <v>0</v>
      </c>
      <c r="B20712" s="1" t="s">
        <v>38357</v>
      </c>
      <c r="C20712" s="1" t="s">
        <v>38358</v>
      </c>
    </row>
    <row r="20713" spans="1:3" x14ac:dyDescent="0.3">
      <c r="A20713" s="1" t="s">
        <v>0</v>
      </c>
      <c r="B20713" s="1" t="s">
        <v>38359</v>
      </c>
      <c r="C20713" s="1" t="s">
        <v>38360</v>
      </c>
    </row>
    <row r="20714" spans="1:3" x14ac:dyDescent="0.3">
      <c r="A20714" s="1" t="s">
        <v>0</v>
      </c>
      <c r="B20714" s="1" t="s">
        <v>38361</v>
      </c>
      <c r="C20714" s="1" t="s">
        <v>38362</v>
      </c>
    </row>
    <row r="20715" spans="1:3" x14ac:dyDescent="0.3">
      <c r="A20715" s="1" t="s">
        <v>0</v>
      </c>
      <c r="B20715" s="1" t="s">
        <v>38363</v>
      </c>
      <c r="C20715" s="1" t="s">
        <v>38364</v>
      </c>
    </row>
    <row r="20716" spans="1:3" x14ac:dyDescent="0.3">
      <c r="A20716" s="1" t="s">
        <v>0</v>
      </c>
      <c r="B20716" s="1" t="s">
        <v>38365</v>
      </c>
      <c r="C20716" s="1" t="s">
        <v>38366</v>
      </c>
    </row>
    <row r="20717" spans="1:3" x14ac:dyDescent="0.3">
      <c r="A20717" s="1" t="s">
        <v>0</v>
      </c>
      <c r="B20717" s="1" t="s">
        <v>23644</v>
      </c>
      <c r="C20717" s="1" t="s">
        <v>38367</v>
      </c>
    </row>
    <row r="20718" spans="1:3" x14ac:dyDescent="0.3">
      <c r="A20718" s="1" t="s">
        <v>0</v>
      </c>
      <c r="B20718" s="1" t="s">
        <v>38368</v>
      </c>
      <c r="C20718" s="1" t="s">
        <v>38369</v>
      </c>
    </row>
    <row r="20719" spans="1:3" x14ac:dyDescent="0.3">
      <c r="A20719" s="1" t="s">
        <v>0</v>
      </c>
      <c r="B20719" s="1" t="s">
        <v>38370</v>
      </c>
      <c r="C20719" s="1" t="s">
        <v>38371</v>
      </c>
    </row>
    <row r="20720" spans="1:3" x14ac:dyDescent="0.3">
      <c r="A20720" s="1" t="s">
        <v>0</v>
      </c>
      <c r="B20720" s="1" t="s">
        <v>38372</v>
      </c>
      <c r="C20720" s="1" t="s">
        <v>38373</v>
      </c>
    </row>
    <row r="20721" spans="1:3" x14ac:dyDescent="0.3">
      <c r="A20721" s="1" t="s">
        <v>0</v>
      </c>
      <c r="B20721" s="1" t="s">
        <v>38374</v>
      </c>
      <c r="C20721" s="1" t="s">
        <v>38375</v>
      </c>
    </row>
    <row r="20722" spans="1:3" x14ac:dyDescent="0.3">
      <c r="A20722" s="1" t="s">
        <v>0</v>
      </c>
      <c r="B20722" s="1" t="s">
        <v>38376</v>
      </c>
      <c r="C20722" s="1" t="s">
        <v>38377</v>
      </c>
    </row>
    <row r="20723" spans="1:3" x14ac:dyDescent="0.3">
      <c r="A20723" s="1" t="s">
        <v>0</v>
      </c>
      <c r="B20723" s="1" t="s">
        <v>38378</v>
      </c>
      <c r="C20723" s="1" t="s">
        <v>38379</v>
      </c>
    </row>
    <row r="20724" spans="1:3" x14ac:dyDescent="0.3">
      <c r="A20724" s="1" t="s">
        <v>0</v>
      </c>
      <c r="B20724" s="1" t="s">
        <v>38380</v>
      </c>
      <c r="C20724" s="1" t="s">
        <v>38381</v>
      </c>
    </row>
    <row r="20725" spans="1:3" x14ac:dyDescent="0.3">
      <c r="A20725" s="1" t="s">
        <v>0</v>
      </c>
      <c r="B20725" s="1" t="s">
        <v>38382</v>
      </c>
      <c r="C20725" s="1" t="s">
        <v>38383</v>
      </c>
    </row>
    <row r="20726" spans="1:3" x14ac:dyDescent="0.3">
      <c r="A20726" s="1" t="s">
        <v>0</v>
      </c>
      <c r="B20726" s="1" t="s">
        <v>38384</v>
      </c>
      <c r="C20726" s="1" t="s">
        <v>38385</v>
      </c>
    </row>
    <row r="20727" spans="1:3" x14ac:dyDescent="0.3">
      <c r="A20727" s="1" t="s">
        <v>0</v>
      </c>
      <c r="B20727" s="1" t="s">
        <v>38386</v>
      </c>
      <c r="C20727" s="1" t="s">
        <v>38387</v>
      </c>
    </row>
    <row r="20728" spans="1:3" x14ac:dyDescent="0.3">
      <c r="A20728" s="1" t="s">
        <v>0</v>
      </c>
      <c r="B20728" s="1" t="s">
        <v>38388</v>
      </c>
      <c r="C20728" s="1" t="s">
        <v>38389</v>
      </c>
    </row>
    <row r="20729" spans="1:3" x14ac:dyDescent="0.3">
      <c r="A20729" s="1" t="s">
        <v>0</v>
      </c>
      <c r="B20729" s="1" t="s">
        <v>27307</v>
      </c>
      <c r="C20729" s="1" t="s">
        <v>38390</v>
      </c>
    </row>
    <row r="20730" spans="1:3" x14ac:dyDescent="0.3">
      <c r="A20730" s="1" t="s">
        <v>0</v>
      </c>
      <c r="B20730" s="1" t="s">
        <v>38391</v>
      </c>
      <c r="C20730" s="1" t="s">
        <v>38392</v>
      </c>
    </row>
    <row r="20731" spans="1:3" x14ac:dyDescent="0.3">
      <c r="A20731" s="1" t="s">
        <v>0</v>
      </c>
      <c r="B20731" s="1" t="s">
        <v>38393</v>
      </c>
      <c r="C20731" s="1" t="s">
        <v>38394</v>
      </c>
    </row>
    <row r="20732" spans="1:3" x14ac:dyDescent="0.3">
      <c r="A20732" s="1" t="s">
        <v>0</v>
      </c>
      <c r="B20732" s="1" t="s">
        <v>38395</v>
      </c>
      <c r="C20732" s="1" t="s">
        <v>38396</v>
      </c>
    </row>
    <row r="20733" spans="1:3" x14ac:dyDescent="0.3">
      <c r="A20733" s="1" t="s">
        <v>0</v>
      </c>
      <c r="B20733" s="1" t="s">
        <v>38397</v>
      </c>
      <c r="C20733" s="1" t="s">
        <v>38398</v>
      </c>
    </row>
    <row r="20734" spans="1:3" x14ac:dyDescent="0.3">
      <c r="A20734" s="1" t="s">
        <v>0</v>
      </c>
      <c r="B20734" s="1" t="s">
        <v>38399</v>
      </c>
      <c r="C20734" s="1" t="s">
        <v>38400</v>
      </c>
    </row>
    <row r="20735" spans="1:3" x14ac:dyDescent="0.3">
      <c r="A20735" s="1" t="s">
        <v>0</v>
      </c>
      <c r="B20735" s="1" t="s">
        <v>38401</v>
      </c>
      <c r="C20735" s="1" t="s">
        <v>38402</v>
      </c>
    </row>
    <row r="20736" spans="1:3" x14ac:dyDescent="0.3">
      <c r="A20736" s="1" t="s">
        <v>0</v>
      </c>
      <c r="B20736" s="1" t="s">
        <v>38403</v>
      </c>
      <c r="C20736" s="1" t="s">
        <v>38404</v>
      </c>
    </row>
    <row r="20737" spans="1:3" x14ac:dyDescent="0.3">
      <c r="A20737" s="1" t="s">
        <v>0</v>
      </c>
      <c r="B20737" s="1" t="s">
        <v>38405</v>
      </c>
      <c r="C20737" s="1" t="s">
        <v>38406</v>
      </c>
    </row>
    <row r="20738" spans="1:3" x14ac:dyDescent="0.3">
      <c r="A20738" s="1" t="s">
        <v>0</v>
      </c>
      <c r="B20738" s="1" t="s">
        <v>1565</v>
      </c>
      <c r="C20738" s="1" t="s">
        <v>38407</v>
      </c>
    </row>
    <row r="20739" spans="1:3" x14ac:dyDescent="0.3">
      <c r="A20739" s="1" t="s">
        <v>0</v>
      </c>
      <c r="B20739" s="1" t="s">
        <v>38408</v>
      </c>
      <c r="C20739" s="1" t="s">
        <v>38409</v>
      </c>
    </row>
    <row r="20740" spans="1:3" x14ac:dyDescent="0.3">
      <c r="A20740" s="1" t="s">
        <v>0</v>
      </c>
      <c r="B20740" s="1" t="s">
        <v>38410</v>
      </c>
      <c r="C20740" s="1" t="s">
        <v>38411</v>
      </c>
    </row>
    <row r="20741" spans="1:3" x14ac:dyDescent="0.3">
      <c r="A20741" s="1" t="s">
        <v>0</v>
      </c>
      <c r="B20741" s="1" t="s">
        <v>38412</v>
      </c>
      <c r="C20741" s="1" t="s">
        <v>38413</v>
      </c>
    </row>
    <row r="20742" spans="1:3" x14ac:dyDescent="0.3">
      <c r="A20742" s="1" t="s">
        <v>0</v>
      </c>
      <c r="B20742" s="1" t="s">
        <v>38414</v>
      </c>
      <c r="C20742" s="1" t="s">
        <v>38415</v>
      </c>
    </row>
    <row r="20743" spans="1:3" x14ac:dyDescent="0.3">
      <c r="A20743" s="1" t="s">
        <v>0</v>
      </c>
      <c r="B20743" s="1" t="s">
        <v>38416</v>
      </c>
      <c r="C20743" s="1" t="s">
        <v>38417</v>
      </c>
    </row>
    <row r="20744" spans="1:3" x14ac:dyDescent="0.3">
      <c r="A20744" s="1" t="s">
        <v>0</v>
      </c>
      <c r="B20744" s="1" t="s">
        <v>38418</v>
      </c>
      <c r="C20744" s="1" t="s">
        <v>38419</v>
      </c>
    </row>
    <row r="20745" spans="1:3" x14ac:dyDescent="0.3">
      <c r="A20745" s="1" t="s">
        <v>0</v>
      </c>
      <c r="B20745" s="1" t="s">
        <v>38420</v>
      </c>
      <c r="C20745" s="1" t="s">
        <v>38421</v>
      </c>
    </row>
    <row r="20746" spans="1:3" x14ac:dyDescent="0.3">
      <c r="A20746" s="1" t="s">
        <v>0</v>
      </c>
      <c r="B20746" s="1" t="s">
        <v>38422</v>
      </c>
      <c r="C20746" s="1" t="s">
        <v>38423</v>
      </c>
    </row>
    <row r="20747" spans="1:3" x14ac:dyDescent="0.3">
      <c r="A20747" s="1" t="s">
        <v>0</v>
      </c>
      <c r="B20747" s="1" t="s">
        <v>38424</v>
      </c>
      <c r="C20747" s="1" t="s">
        <v>38425</v>
      </c>
    </row>
    <row r="20748" spans="1:3" x14ac:dyDescent="0.3">
      <c r="A20748" s="1" t="s">
        <v>0</v>
      </c>
      <c r="B20748" s="1" t="s">
        <v>23644</v>
      </c>
      <c r="C20748" s="1" t="s">
        <v>38426</v>
      </c>
    </row>
    <row r="20749" spans="1:3" x14ac:dyDescent="0.3">
      <c r="A20749" s="1" t="s">
        <v>0</v>
      </c>
      <c r="B20749" s="1" t="s">
        <v>38427</v>
      </c>
      <c r="C20749" s="1" t="s">
        <v>38428</v>
      </c>
    </row>
    <row r="20750" spans="1:3" x14ac:dyDescent="0.3">
      <c r="A20750" s="1" t="s">
        <v>0</v>
      </c>
      <c r="B20750" s="1" t="s">
        <v>23644</v>
      </c>
      <c r="C20750" s="1" t="s">
        <v>38429</v>
      </c>
    </row>
    <row r="20751" spans="1:3" x14ac:dyDescent="0.3">
      <c r="A20751" s="1" t="s">
        <v>0</v>
      </c>
      <c r="B20751" s="1" t="s">
        <v>38430</v>
      </c>
      <c r="C20751" s="1" t="s">
        <v>38431</v>
      </c>
    </row>
    <row r="20752" spans="1:3" x14ac:dyDescent="0.3">
      <c r="A20752" s="1" t="s">
        <v>0</v>
      </c>
      <c r="B20752" s="1" t="s">
        <v>31386</v>
      </c>
      <c r="C20752" s="1" t="s">
        <v>38432</v>
      </c>
    </row>
    <row r="20753" spans="1:3" x14ac:dyDescent="0.3">
      <c r="A20753" s="1" t="s">
        <v>0</v>
      </c>
      <c r="B20753" s="1" t="s">
        <v>31386</v>
      </c>
      <c r="C20753" s="1" t="s">
        <v>38433</v>
      </c>
    </row>
    <row r="20754" spans="1:3" x14ac:dyDescent="0.3">
      <c r="A20754" s="1" t="s">
        <v>0</v>
      </c>
      <c r="B20754" s="1" t="s">
        <v>24047</v>
      </c>
      <c r="C20754" s="1" t="s">
        <v>38434</v>
      </c>
    </row>
    <row r="20755" spans="1:3" x14ac:dyDescent="0.3">
      <c r="A20755" s="1" t="s">
        <v>0</v>
      </c>
      <c r="B20755" s="1" t="s">
        <v>38435</v>
      </c>
      <c r="C20755" s="1" t="s">
        <v>38436</v>
      </c>
    </row>
    <row r="20756" spans="1:3" x14ac:dyDescent="0.3">
      <c r="A20756" s="1" t="s">
        <v>0</v>
      </c>
      <c r="B20756" s="1" t="s">
        <v>38437</v>
      </c>
      <c r="C20756" s="1" t="s">
        <v>38438</v>
      </c>
    </row>
    <row r="20757" spans="1:3" x14ac:dyDescent="0.3">
      <c r="A20757" s="1" t="s">
        <v>0</v>
      </c>
      <c r="B20757" s="1" t="s">
        <v>38439</v>
      </c>
      <c r="C20757" s="1" t="s">
        <v>38440</v>
      </c>
    </row>
    <row r="20758" spans="1:3" x14ac:dyDescent="0.3">
      <c r="A20758" s="1" t="s">
        <v>0</v>
      </c>
      <c r="B20758" s="1" t="s">
        <v>38441</v>
      </c>
      <c r="C20758" s="1" t="s">
        <v>38442</v>
      </c>
    </row>
    <row r="20759" spans="1:3" x14ac:dyDescent="0.3">
      <c r="A20759" s="1" t="s">
        <v>0</v>
      </c>
      <c r="B20759" s="1" t="s">
        <v>38443</v>
      </c>
      <c r="C20759" s="1" t="s">
        <v>38444</v>
      </c>
    </row>
    <row r="20760" spans="1:3" x14ac:dyDescent="0.3">
      <c r="A20760" s="1" t="s">
        <v>0</v>
      </c>
      <c r="B20760" s="1" t="s">
        <v>23499</v>
      </c>
      <c r="C20760" s="1" t="s">
        <v>38445</v>
      </c>
    </row>
    <row r="20761" spans="1:3" x14ac:dyDescent="0.3">
      <c r="A20761" s="1" t="s">
        <v>0</v>
      </c>
      <c r="B20761" s="1" t="s">
        <v>38446</v>
      </c>
      <c r="C20761" s="1" t="s">
        <v>38447</v>
      </c>
    </row>
    <row r="20762" spans="1:3" x14ac:dyDescent="0.3">
      <c r="A20762" s="1" t="s">
        <v>0</v>
      </c>
      <c r="B20762" s="1" t="s">
        <v>38448</v>
      </c>
      <c r="C20762" s="1" t="s">
        <v>38449</v>
      </c>
    </row>
    <row r="20763" spans="1:3" x14ac:dyDescent="0.3">
      <c r="A20763" s="1" t="s">
        <v>0</v>
      </c>
      <c r="B20763" s="1" t="s">
        <v>38450</v>
      </c>
      <c r="C20763" s="1" t="s">
        <v>38451</v>
      </c>
    </row>
    <row r="20764" spans="1:3" x14ac:dyDescent="0.3">
      <c r="A20764" s="1" t="s">
        <v>0</v>
      </c>
      <c r="B20764" s="1" t="s">
        <v>38452</v>
      </c>
      <c r="C20764" s="1" t="s">
        <v>38453</v>
      </c>
    </row>
    <row r="20765" spans="1:3" x14ac:dyDescent="0.3">
      <c r="A20765" s="1" t="s">
        <v>0</v>
      </c>
      <c r="B20765" s="1" t="s">
        <v>38454</v>
      </c>
      <c r="C20765" s="1" t="s">
        <v>38455</v>
      </c>
    </row>
    <row r="20766" spans="1:3" x14ac:dyDescent="0.3">
      <c r="A20766" s="1" t="s">
        <v>0</v>
      </c>
      <c r="B20766" s="1" t="s">
        <v>38456</v>
      </c>
      <c r="C20766" s="1" t="s">
        <v>38457</v>
      </c>
    </row>
    <row r="20767" spans="1:3" x14ac:dyDescent="0.3">
      <c r="A20767" s="1" t="s">
        <v>0</v>
      </c>
      <c r="B20767" s="1" t="s">
        <v>1600</v>
      </c>
      <c r="C20767" s="1" t="s">
        <v>38458</v>
      </c>
    </row>
    <row r="20768" spans="1:3" x14ac:dyDescent="0.3">
      <c r="A20768" s="1" t="s">
        <v>0</v>
      </c>
      <c r="B20768" s="1" t="s">
        <v>23474</v>
      </c>
      <c r="C20768" s="1" t="s">
        <v>38459</v>
      </c>
    </row>
    <row r="20769" spans="1:3" x14ac:dyDescent="0.3">
      <c r="A20769" s="1" t="s">
        <v>0</v>
      </c>
      <c r="B20769" s="1" t="s">
        <v>38460</v>
      </c>
      <c r="C20769" s="1" t="s">
        <v>38461</v>
      </c>
    </row>
    <row r="20770" spans="1:3" x14ac:dyDescent="0.3">
      <c r="A20770" s="1" t="s">
        <v>0</v>
      </c>
      <c r="B20770" s="1" t="s">
        <v>23176</v>
      </c>
      <c r="C20770" s="1" t="s">
        <v>38462</v>
      </c>
    </row>
    <row r="20771" spans="1:3" x14ac:dyDescent="0.3">
      <c r="A20771" s="1" t="s">
        <v>0</v>
      </c>
      <c r="B20771" s="1" t="s">
        <v>23087</v>
      </c>
      <c r="C20771" s="1" t="s">
        <v>38463</v>
      </c>
    </row>
    <row r="20772" spans="1:3" x14ac:dyDescent="0.3">
      <c r="A20772" s="1" t="s">
        <v>0</v>
      </c>
      <c r="B20772" s="1" t="s">
        <v>29941</v>
      </c>
      <c r="C20772" s="1" t="s">
        <v>38464</v>
      </c>
    </row>
    <row r="20773" spans="1:3" x14ac:dyDescent="0.3">
      <c r="A20773" s="1" t="s">
        <v>0</v>
      </c>
      <c r="B20773" s="1" t="s">
        <v>38465</v>
      </c>
      <c r="C20773" s="1" t="s">
        <v>38466</v>
      </c>
    </row>
    <row r="20774" spans="1:3" x14ac:dyDescent="0.3">
      <c r="A20774" s="1" t="s">
        <v>0</v>
      </c>
      <c r="B20774" s="1" t="s">
        <v>38467</v>
      </c>
      <c r="C20774" s="1" t="s">
        <v>38468</v>
      </c>
    </row>
    <row r="20775" spans="1:3" x14ac:dyDescent="0.3">
      <c r="A20775" s="1" t="s">
        <v>0</v>
      </c>
      <c r="B20775" s="1" t="s">
        <v>38469</v>
      </c>
      <c r="C20775" s="1" t="s">
        <v>38470</v>
      </c>
    </row>
    <row r="20776" spans="1:3" x14ac:dyDescent="0.3">
      <c r="A20776" s="1" t="s">
        <v>0</v>
      </c>
      <c r="B20776" s="1" t="s">
        <v>38471</v>
      </c>
      <c r="C20776" s="1" t="s">
        <v>38472</v>
      </c>
    </row>
    <row r="20777" spans="1:3" x14ac:dyDescent="0.3">
      <c r="A20777" s="1" t="s">
        <v>0</v>
      </c>
      <c r="B20777" s="1" t="s">
        <v>38473</v>
      </c>
      <c r="C20777" s="1" t="s">
        <v>38474</v>
      </c>
    </row>
    <row r="20778" spans="1:3" x14ac:dyDescent="0.3">
      <c r="A20778" s="1" t="s">
        <v>0</v>
      </c>
      <c r="B20778" s="1" t="s">
        <v>38475</v>
      </c>
      <c r="C20778" s="1" t="s">
        <v>38476</v>
      </c>
    </row>
    <row r="20779" spans="1:3" x14ac:dyDescent="0.3">
      <c r="A20779" s="1" t="s">
        <v>0</v>
      </c>
      <c r="B20779" s="1" t="s">
        <v>38477</v>
      </c>
      <c r="C20779" s="1" t="s">
        <v>38478</v>
      </c>
    </row>
    <row r="20780" spans="1:3" x14ac:dyDescent="0.3">
      <c r="A20780" s="1" t="s">
        <v>0</v>
      </c>
      <c r="B20780" s="1" t="s">
        <v>38479</v>
      </c>
      <c r="C20780" s="1" t="s">
        <v>38480</v>
      </c>
    </row>
    <row r="20781" spans="1:3" x14ac:dyDescent="0.3">
      <c r="A20781" s="1" t="s">
        <v>0</v>
      </c>
      <c r="B20781" s="1" t="s">
        <v>38481</v>
      </c>
      <c r="C20781" s="1" t="s">
        <v>38482</v>
      </c>
    </row>
    <row r="20782" spans="1:3" x14ac:dyDescent="0.3">
      <c r="A20782" s="1" t="s">
        <v>0</v>
      </c>
      <c r="B20782" s="1" t="s">
        <v>38483</v>
      </c>
      <c r="C20782" s="1" t="s">
        <v>38484</v>
      </c>
    </row>
    <row r="20783" spans="1:3" x14ac:dyDescent="0.3">
      <c r="A20783" s="1" t="s">
        <v>0</v>
      </c>
      <c r="B20783" s="1" t="s">
        <v>38485</v>
      </c>
      <c r="C20783" s="1" t="s">
        <v>38486</v>
      </c>
    </row>
    <row r="20784" spans="1:3" x14ac:dyDescent="0.3">
      <c r="A20784" s="1" t="s">
        <v>0</v>
      </c>
      <c r="B20784" s="1" t="s">
        <v>38487</v>
      </c>
      <c r="C20784" s="1" t="s">
        <v>38488</v>
      </c>
    </row>
    <row r="20785" spans="1:3" x14ac:dyDescent="0.3">
      <c r="A20785" s="1" t="s">
        <v>0</v>
      </c>
      <c r="B20785" s="1" t="s">
        <v>38489</v>
      </c>
      <c r="C20785" s="1" t="s">
        <v>38490</v>
      </c>
    </row>
    <row r="20786" spans="1:3" x14ac:dyDescent="0.3">
      <c r="A20786" s="1" t="s">
        <v>0</v>
      </c>
      <c r="B20786" s="1" t="s">
        <v>38491</v>
      </c>
      <c r="C20786" s="1" t="s">
        <v>38492</v>
      </c>
    </row>
    <row r="20787" spans="1:3" x14ac:dyDescent="0.3">
      <c r="A20787" s="1" t="s">
        <v>0</v>
      </c>
      <c r="B20787" s="1" t="s">
        <v>38493</v>
      </c>
      <c r="C20787" s="1" t="s">
        <v>38494</v>
      </c>
    </row>
    <row r="20788" spans="1:3" x14ac:dyDescent="0.3">
      <c r="A20788" s="1" t="s">
        <v>0</v>
      </c>
      <c r="B20788" s="1" t="s">
        <v>38495</v>
      </c>
      <c r="C20788" s="1" t="s">
        <v>38496</v>
      </c>
    </row>
    <row r="20789" spans="1:3" x14ac:dyDescent="0.3">
      <c r="A20789" s="1" t="s">
        <v>0</v>
      </c>
      <c r="B20789" s="1" t="s">
        <v>38497</v>
      </c>
      <c r="C20789" s="1" t="s">
        <v>38498</v>
      </c>
    </row>
    <row r="20790" spans="1:3" x14ac:dyDescent="0.3">
      <c r="A20790" s="1" t="s">
        <v>0</v>
      </c>
      <c r="B20790" s="1" t="s">
        <v>38499</v>
      </c>
      <c r="C20790" s="1" t="s">
        <v>38500</v>
      </c>
    </row>
    <row r="20791" spans="1:3" x14ac:dyDescent="0.3">
      <c r="A20791" s="1" t="s">
        <v>0</v>
      </c>
      <c r="B20791" s="1" t="s">
        <v>38501</v>
      </c>
      <c r="C20791" s="1" t="s">
        <v>38502</v>
      </c>
    </row>
    <row r="20792" spans="1:3" x14ac:dyDescent="0.3">
      <c r="A20792" s="1" t="s">
        <v>0</v>
      </c>
      <c r="B20792" s="1" t="s">
        <v>38503</v>
      </c>
      <c r="C20792" s="1" t="s">
        <v>38504</v>
      </c>
    </row>
    <row r="20793" spans="1:3" x14ac:dyDescent="0.3">
      <c r="A20793" s="1" t="s">
        <v>0</v>
      </c>
      <c r="B20793" s="1" t="s">
        <v>38505</v>
      </c>
      <c r="C20793" s="1" t="s">
        <v>38506</v>
      </c>
    </row>
    <row r="20794" spans="1:3" x14ac:dyDescent="0.3">
      <c r="A20794" s="1" t="s">
        <v>0</v>
      </c>
      <c r="B20794" s="1" t="s">
        <v>38507</v>
      </c>
      <c r="C20794" s="1" t="s">
        <v>38508</v>
      </c>
    </row>
    <row r="20795" spans="1:3" x14ac:dyDescent="0.3">
      <c r="A20795" s="1" t="s">
        <v>0</v>
      </c>
      <c r="B20795" s="1" t="s">
        <v>38509</v>
      </c>
      <c r="C20795" s="1" t="s">
        <v>38510</v>
      </c>
    </row>
    <row r="20796" spans="1:3" x14ac:dyDescent="0.3">
      <c r="A20796" s="1" t="s">
        <v>0</v>
      </c>
      <c r="B20796" s="1" t="s">
        <v>38511</v>
      </c>
      <c r="C20796" s="1" t="s">
        <v>38512</v>
      </c>
    </row>
    <row r="20797" spans="1:3" x14ac:dyDescent="0.3">
      <c r="A20797" s="1" t="s">
        <v>0</v>
      </c>
      <c r="B20797" s="1" t="s">
        <v>38513</v>
      </c>
      <c r="C20797" s="1" t="s">
        <v>38514</v>
      </c>
    </row>
    <row r="20798" spans="1:3" x14ac:dyDescent="0.3">
      <c r="A20798" s="1" t="s">
        <v>0</v>
      </c>
      <c r="B20798" s="1" t="s">
        <v>38515</v>
      </c>
      <c r="C20798" s="1" t="s">
        <v>38516</v>
      </c>
    </row>
    <row r="20799" spans="1:3" x14ac:dyDescent="0.3">
      <c r="A20799" s="1" t="s">
        <v>0</v>
      </c>
      <c r="B20799" s="1" t="s">
        <v>38517</v>
      </c>
      <c r="C20799" s="1" t="s">
        <v>38518</v>
      </c>
    </row>
    <row r="20800" spans="1:3" x14ac:dyDescent="0.3">
      <c r="A20800" s="1" t="s">
        <v>0</v>
      </c>
      <c r="B20800" s="1" t="s">
        <v>38519</v>
      </c>
      <c r="C20800" s="1" t="s">
        <v>38520</v>
      </c>
    </row>
    <row r="20801" spans="1:3" x14ac:dyDescent="0.3">
      <c r="A20801" s="1" t="s">
        <v>0</v>
      </c>
      <c r="B20801" s="1" t="s">
        <v>38521</v>
      </c>
      <c r="C20801" s="1" t="s">
        <v>38522</v>
      </c>
    </row>
    <row r="20802" spans="1:3" x14ac:dyDescent="0.3">
      <c r="A20802" s="1" t="s">
        <v>0</v>
      </c>
      <c r="B20802" s="1" t="s">
        <v>38523</v>
      </c>
      <c r="C20802" s="1" t="s">
        <v>38524</v>
      </c>
    </row>
    <row r="20803" spans="1:3" x14ac:dyDescent="0.3">
      <c r="A20803" s="1" t="s">
        <v>0</v>
      </c>
      <c r="B20803" s="1" t="s">
        <v>38525</v>
      </c>
      <c r="C20803" s="1" t="s">
        <v>38526</v>
      </c>
    </row>
    <row r="20804" spans="1:3" x14ac:dyDescent="0.3">
      <c r="A20804" s="1" t="s">
        <v>0</v>
      </c>
      <c r="B20804" s="1" t="s">
        <v>38527</v>
      </c>
      <c r="C20804" s="1" t="s">
        <v>38528</v>
      </c>
    </row>
    <row r="20805" spans="1:3" x14ac:dyDescent="0.3">
      <c r="A20805" s="1" t="s">
        <v>0</v>
      </c>
      <c r="B20805" s="1" t="s">
        <v>38529</v>
      </c>
      <c r="C20805" s="1" t="s">
        <v>38530</v>
      </c>
    </row>
    <row r="20806" spans="1:3" x14ac:dyDescent="0.3">
      <c r="A20806" s="1" t="s">
        <v>0</v>
      </c>
      <c r="B20806" s="1" t="s">
        <v>38531</v>
      </c>
      <c r="C20806" s="1" t="s">
        <v>38532</v>
      </c>
    </row>
    <row r="20807" spans="1:3" x14ac:dyDescent="0.3">
      <c r="A20807" s="1" t="s">
        <v>0</v>
      </c>
      <c r="B20807" s="1" t="s">
        <v>38533</v>
      </c>
      <c r="C20807" s="1" t="s">
        <v>38534</v>
      </c>
    </row>
    <row r="20808" spans="1:3" x14ac:dyDescent="0.3">
      <c r="A20808" s="1" t="s">
        <v>0</v>
      </c>
      <c r="B20808" s="1" t="s">
        <v>38535</v>
      </c>
      <c r="C20808" s="1" t="s">
        <v>38536</v>
      </c>
    </row>
    <row r="20809" spans="1:3" x14ac:dyDescent="0.3">
      <c r="A20809" s="1" t="s">
        <v>0</v>
      </c>
      <c r="B20809" s="1" t="s">
        <v>38537</v>
      </c>
      <c r="C20809" s="1" t="s">
        <v>38538</v>
      </c>
    </row>
    <row r="20810" spans="1:3" x14ac:dyDescent="0.3">
      <c r="A20810" s="1" t="s">
        <v>0</v>
      </c>
      <c r="B20810" s="1" t="s">
        <v>38539</v>
      </c>
      <c r="C20810" s="1" t="s">
        <v>38540</v>
      </c>
    </row>
    <row r="20811" spans="1:3" x14ac:dyDescent="0.3">
      <c r="A20811" s="1" t="s">
        <v>0</v>
      </c>
      <c r="B20811" s="1" t="s">
        <v>28819</v>
      </c>
      <c r="C20811" s="1" t="s">
        <v>38541</v>
      </c>
    </row>
    <row r="20812" spans="1:3" x14ac:dyDescent="0.3">
      <c r="A20812" s="1" t="s">
        <v>0</v>
      </c>
      <c r="B20812" s="1" t="s">
        <v>38542</v>
      </c>
      <c r="C20812" s="1" t="s">
        <v>38543</v>
      </c>
    </row>
    <row r="20813" spans="1:3" x14ac:dyDescent="0.3">
      <c r="A20813" s="1" t="s">
        <v>0</v>
      </c>
      <c r="B20813" s="1" t="s">
        <v>38544</v>
      </c>
      <c r="C20813" s="1" t="s">
        <v>38545</v>
      </c>
    </row>
    <row r="20814" spans="1:3" x14ac:dyDescent="0.3">
      <c r="A20814" s="1" t="s">
        <v>0</v>
      </c>
      <c r="B20814" s="1" t="s">
        <v>38546</v>
      </c>
      <c r="C20814" s="1" t="s">
        <v>38547</v>
      </c>
    </row>
    <row r="20815" spans="1:3" x14ac:dyDescent="0.3">
      <c r="A20815" s="1" t="s">
        <v>0</v>
      </c>
      <c r="B20815" s="1" t="s">
        <v>38548</v>
      </c>
      <c r="C20815" s="1" t="s">
        <v>38549</v>
      </c>
    </row>
    <row r="20816" spans="1:3" x14ac:dyDescent="0.3">
      <c r="A20816" s="1" t="s">
        <v>0</v>
      </c>
      <c r="B20816" s="1" t="s">
        <v>38550</v>
      </c>
      <c r="C20816" s="1" t="s">
        <v>38551</v>
      </c>
    </row>
    <row r="20817" spans="1:3" x14ac:dyDescent="0.3">
      <c r="A20817" s="1" t="s">
        <v>0</v>
      </c>
      <c r="B20817" s="1" t="s">
        <v>38552</v>
      </c>
      <c r="C20817" s="1" t="s">
        <v>38553</v>
      </c>
    </row>
    <row r="20818" spans="1:3" x14ac:dyDescent="0.3">
      <c r="A20818" s="1" t="s">
        <v>0</v>
      </c>
      <c r="B20818" s="1" t="s">
        <v>4940</v>
      </c>
      <c r="C20818" s="1" t="s">
        <v>38554</v>
      </c>
    </row>
    <row r="20819" spans="1:3" x14ac:dyDescent="0.3">
      <c r="A20819" s="1" t="s">
        <v>0</v>
      </c>
      <c r="B20819" s="1" t="s">
        <v>38555</v>
      </c>
      <c r="C20819" s="1" t="s">
        <v>38556</v>
      </c>
    </row>
    <row r="20820" spans="1:3" x14ac:dyDescent="0.3">
      <c r="A20820" s="1" t="s">
        <v>0</v>
      </c>
      <c r="B20820" s="1" t="s">
        <v>38557</v>
      </c>
      <c r="C20820" s="1" t="s">
        <v>38558</v>
      </c>
    </row>
    <row r="20821" spans="1:3" x14ac:dyDescent="0.3">
      <c r="A20821" s="1" t="s">
        <v>0</v>
      </c>
      <c r="B20821" s="1" t="s">
        <v>38559</v>
      </c>
      <c r="C20821" s="1" t="s">
        <v>38560</v>
      </c>
    </row>
    <row r="20822" spans="1:3" x14ac:dyDescent="0.3">
      <c r="A20822" s="1" t="s">
        <v>0</v>
      </c>
      <c r="B20822" s="1" t="s">
        <v>20956</v>
      </c>
      <c r="C20822" s="1" t="s">
        <v>38561</v>
      </c>
    </row>
    <row r="20823" spans="1:3" x14ac:dyDescent="0.3">
      <c r="A20823" s="1" t="s">
        <v>0</v>
      </c>
      <c r="B20823" s="1" t="s">
        <v>38562</v>
      </c>
      <c r="C20823" s="1" t="s">
        <v>38563</v>
      </c>
    </row>
    <row r="20824" spans="1:3" x14ac:dyDescent="0.3">
      <c r="A20824" s="1" t="s">
        <v>0</v>
      </c>
      <c r="B20824" s="1" t="s">
        <v>21974</v>
      </c>
      <c r="C20824" s="1" t="s">
        <v>38564</v>
      </c>
    </row>
    <row r="20825" spans="1:3" x14ac:dyDescent="0.3">
      <c r="A20825" s="1" t="s">
        <v>0</v>
      </c>
      <c r="B20825" s="1" t="s">
        <v>21974</v>
      </c>
      <c r="C20825" s="1" t="s">
        <v>38565</v>
      </c>
    </row>
    <row r="20826" spans="1:3" x14ac:dyDescent="0.3">
      <c r="A20826" s="1" t="s">
        <v>0</v>
      </c>
      <c r="B20826" s="1" t="s">
        <v>38566</v>
      </c>
      <c r="C20826" s="1" t="s">
        <v>38567</v>
      </c>
    </row>
    <row r="20827" spans="1:3" x14ac:dyDescent="0.3">
      <c r="A20827" s="1" t="s">
        <v>0</v>
      </c>
      <c r="B20827" s="1" t="s">
        <v>38568</v>
      </c>
      <c r="C20827" s="1" t="s">
        <v>38569</v>
      </c>
    </row>
    <row r="20828" spans="1:3" x14ac:dyDescent="0.3">
      <c r="A20828" s="1" t="s">
        <v>0</v>
      </c>
      <c r="B20828" s="1" t="s">
        <v>38570</v>
      </c>
      <c r="C20828" s="1" t="s">
        <v>38571</v>
      </c>
    </row>
    <row r="20829" spans="1:3" x14ac:dyDescent="0.3">
      <c r="A20829" s="1" t="s">
        <v>0</v>
      </c>
      <c r="B20829" s="1" t="s">
        <v>38572</v>
      </c>
      <c r="C20829" s="1" t="s">
        <v>38573</v>
      </c>
    </row>
    <row r="20830" spans="1:3" x14ac:dyDescent="0.3">
      <c r="A20830" s="1" t="s">
        <v>0</v>
      </c>
      <c r="B20830" s="1" t="s">
        <v>20605</v>
      </c>
      <c r="C20830" s="1" t="s">
        <v>38574</v>
      </c>
    </row>
    <row r="20831" spans="1:3" x14ac:dyDescent="0.3">
      <c r="A20831" s="1" t="s">
        <v>0</v>
      </c>
      <c r="B20831" s="1" t="s">
        <v>26235</v>
      </c>
      <c r="C20831" s="1" t="s">
        <v>38575</v>
      </c>
    </row>
    <row r="20832" spans="1:3" x14ac:dyDescent="0.3">
      <c r="A20832" s="1" t="s">
        <v>0</v>
      </c>
      <c r="B20832" s="1" t="s">
        <v>38576</v>
      </c>
      <c r="C20832" s="1" t="s">
        <v>38577</v>
      </c>
    </row>
    <row r="20833" spans="1:3" x14ac:dyDescent="0.3">
      <c r="A20833" s="1" t="s">
        <v>0</v>
      </c>
      <c r="B20833" s="1" t="s">
        <v>38578</v>
      </c>
      <c r="C20833" s="1" t="s">
        <v>38579</v>
      </c>
    </row>
    <row r="20834" spans="1:3" x14ac:dyDescent="0.3">
      <c r="A20834" s="1" t="s">
        <v>0</v>
      </c>
      <c r="B20834" s="1" t="s">
        <v>32409</v>
      </c>
      <c r="C20834" s="1" t="s">
        <v>38580</v>
      </c>
    </row>
    <row r="20835" spans="1:3" x14ac:dyDescent="0.3">
      <c r="A20835" s="1" t="s">
        <v>0</v>
      </c>
      <c r="B20835" s="1" t="s">
        <v>21991</v>
      </c>
      <c r="C20835" s="1" t="s">
        <v>38581</v>
      </c>
    </row>
    <row r="20836" spans="1:3" x14ac:dyDescent="0.3">
      <c r="A20836" s="1" t="s">
        <v>0</v>
      </c>
      <c r="B20836" s="1" t="s">
        <v>38582</v>
      </c>
      <c r="C20836" s="1" t="s">
        <v>38583</v>
      </c>
    </row>
    <row r="20837" spans="1:3" x14ac:dyDescent="0.3">
      <c r="A20837" s="1" t="s">
        <v>0</v>
      </c>
      <c r="B20837" s="1" t="s">
        <v>38584</v>
      </c>
      <c r="C20837" s="1" t="s">
        <v>38585</v>
      </c>
    </row>
    <row r="20838" spans="1:3" x14ac:dyDescent="0.3">
      <c r="A20838" s="1" t="s">
        <v>0</v>
      </c>
      <c r="B20838" s="1" t="s">
        <v>38586</v>
      </c>
      <c r="C20838" s="1" t="s">
        <v>38587</v>
      </c>
    </row>
    <row r="20839" spans="1:3" x14ac:dyDescent="0.3">
      <c r="A20839" s="1" t="s">
        <v>0</v>
      </c>
      <c r="B20839" s="1" t="s">
        <v>38588</v>
      </c>
      <c r="C20839" s="1" t="s">
        <v>38589</v>
      </c>
    </row>
    <row r="20840" spans="1:3" x14ac:dyDescent="0.3">
      <c r="A20840" s="1" t="s">
        <v>0</v>
      </c>
      <c r="B20840" s="1" t="s">
        <v>38590</v>
      </c>
      <c r="C20840" s="1" t="s">
        <v>38591</v>
      </c>
    </row>
    <row r="20841" spans="1:3" x14ac:dyDescent="0.3">
      <c r="A20841" s="1" t="s">
        <v>0</v>
      </c>
      <c r="B20841" s="1" t="s">
        <v>38592</v>
      </c>
      <c r="C20841" s="1" t="s">
        <v>38593</v>
      </c>
    </row>
    <row r="20842" spans="1:3" x14ac:dyDescent="0.3">
      <c r="A20842" s="1" t="s">
        <v>0</v>
      </c>
      <c r="B20842" s="1" t="s">
        <v>38594</v>
      </c>
      <c r="C20842" s="1" t="s">
        <v>38595</v>
      </c>
    </row>
    <row r="20843" spans="1:3" x14ac:dyDescent="0.3">
      <c r="A20843" s="1" t="s">
        <v>0</v>
      </c>
      <c r="B20843" s="1" t="s">
        <v>21693</v>
      </c>
      <c r="C20843" s="1" t="s">
        <v>38596</v>
      </c>
    </row>
    <row r="20844" spans="1:3" x14ac:dyDescent="0.3">
      <c r="A20844" s="1" t="s">
        <v>0</v>
      </c>
      <c r="B20844" s="1" t="s">
        <v>38597</v>
      </c>
      <c r="C20844" s="1" t="s">
        <v>38598</v>
      </c>
    </row>
    <row r="20845" spans="1:3" x14ac:dyDescent="0.3">
      <c r="A20845" s="1" t="s">
        <v>0</v>
      </c>
      <c r="B20845" s="1" t="s">
        <v>38599</v>
      </c>
      <c r="C20845" s="1" t="s">
        <v>38600</v>
      </c>
    </row>
    <row r="20846" spans="1:3" x14ac:dyDescent="0.3">
      <c r="A20846" s="1" t="s">
        <v>0</v>
      </c>
      <c r="B20846" s="1" t="s">
        <v>30684</v>
      </c>
      <c r="C20846" s="1" t="s">
        <v>38601</v>
      </c>
    </row>
    <row r="20847" spans="1:3" x14ac:dyDescent="0.3">
      <c r="A20847" s="1" t="s">
        <v>0</v>
      </c>
      <c r="B20847" s="1" t="s">
        <v>38602</v>
      </c>
      <c r="C20847" s="1" t="s">
        <v>38603</v>
      </c>
    </row>
    <row r="20848" spans="1:3" x14ac:dyDescent="0.3">
      <c r="A20848" s="1" t="s">
        <v>0</v>
      </c>
      <c r="B20848" s="1" t="s">
        <v>38604</v>
      </c>
      <c r="C20848" s="1" t="s">
        <v>38605</v>
      </c>
    </row>
    <row r="20849" spans="1:3" x14ac:dyDescent="0.3">
      <c r="A20849" s="1" t="s">
        <v>0</v>
      </c>
      <c r="B20849" s="1" t="s">
        <v>4442</v>
      </c>
      <c r="C20849" s="1" t="s">
        <v>38606</v>
      </c>
    </row>
    <row r="20850" spans="1:3" x14ac:dyDescent="0.3">
      <c r="A20850" s="1" t="s">
        <v>0</v>
      </c>
      <c r="B20850" s="1" t="s">
        <v>38607</v>
      </c>
      <c r="C20850" s="1" t="s">
        <v>38608</v>
      </c>
    </row>
    <row r="20851" spans="1:3" x14ac:dyDescent="0.3">
      <c r="A20851" s="1" t="s">
        <v>0</v>
      </c>
      <c r="B20851" s="1" t="s">
        <v>30208</v>
      </c>
      <c r="C20851" s="1" t="s">
        <v>38609</v>
      </c>
    </row>
    <row r="20852" spans="1:3" x14ac:dyDescent="0.3">
      <c r="A20852" s="1" t="s">
        <v>0</v>
      </c>
      <c r="B20852" s="1" t="s">
        <v>38610</v>
      </c>
      <c r="C20852" s="1" t="s">
        <v>38611</v>
      </c>
    </row>
    <row r="20853" spans="1:3" x14ac:dyDescent="0.3">
      <c r="A20853" s="1" t="s">
        <v>0</v>
      </c>
      <c r="B20853" s="1" t="s">
        <v>38612</v>
      </c>
      <c r="C20853" s="1" t="s">
        <v>38613</v>
      </c>
    </row>
    <row r="20854" spans="1:3" x14ac:dyDescent="0.3">
      <c r="A20854" s="1" t="s">
        <v>0</v>
      </c>
      <c r="B20854" s="1" t="s">
        <v>38614</v>
      </c>
      <c r="C20854" s="1" t="s">
        <v>38615</v>
      </c>
    </row>
    <row r="20855" spans="1:3" x14ac:dyDescent="0.3">
      <c r="A20855" s="1" t="s">
        <v>0</v>
      </c>
      <c r="B20855" s="1" t="s">
        <v>38616</v>
      </c>
      <c r="C20855" s="1" t="s">
        <v>38617</v>
      </c>
    </row>
    <row r="20856" spans="1:3" x14ac:dyDescent="0.3">
      <c r="A20856" s="1" t="s">
        <v>0</v>
      </c>
      <c r="B20856" s="1" t="s">
        <v>38618</v>
      </c>
      <c r="C20856" s="1" t="s">
        <v>38619</v>
      </c>
    </row>
    <row r="20857" spans="1:3" x14ac:dyDescent="0.3">
      <c r="A20857" s="1" t="s">
        <v>0</v>
      </c>
      <c r="B20857" s="1" t="s">
        <v>38620</v>
      </c>
      <c r="C20857" s="1" t="s">
        <v>38621</v>
      </c>
    </row>
    <row r="20858" spans="1:3" x14ac:dyDescent="0.3">
      <c r="A20858" s="1" t="s">
        <v>0</v>
      </c>
      <c r="B20858" s="1" t="s">
        <v>38622</v>
      </c>
      <c r="C20858" s="1" t="s">
        <v>38623</v>
      </c>
    </row>
    <row r="20859" spans="1:3" x14ac:dyDescent="0.3">
      <c r="A20859" s="1" t="s">
        <v>0</v>
      </c>
      <c r="B20859" s="1" t="s">
        <v>38624</v>
      </c>
      <c r="C20859" s="1" t="s">
        <v>38625</v>
      </c>
    </row>
    <row r="20860" spans="1:3" x14ac:dyDescent="0.3">
      <c r="A20860" s="1" t="s">
        <v>0</v>
      </c>
      <c r="B20860" s="1" t="s">
        <v>38626</v>
      </c>
      <c r="C20860" s="1" t="s">
        <v>38627</v>
      </c>
    </row>
    <row r="20861" spans="1:3" x14ac:dyDescent="0.3">
      <c r="A20861" s="1" t="s">
        <v>0</v>
      </c>
      <c r="B20861" s="1" t="s">
        <v>38628</v>
      </c>
      <c r="C20861" s="1" t="s">
        <v>38629</v>
      </c>
    </row>
    <row r="20862" spans="1:3" x14ac:dyDescent="0.3">
      <c r="A20862" s="1" t="s">
        <v>0</v>
      </c>
      <c r="B20862" s="1" t="s">
        <v>23644</v>
      </c>
      <c r="C20862" s="1" t="s">
        <v>38630</v>
      </c>
    </row>
    <row r="20863" spans="1:3" x14ac:dyDescent="0.3">
      <c r="A20863" s="1" t="s">
        <v>0</v>
      </c>
      <c r="B20863" s="1" t="s">
        <v>23644</v>
      </c>
      <c r="C20863" s="1" t="s">
        <v>38631</v>
      </c>
    </row>
    <row r="20864" spans="1:3" x14ac:dyDescent="0.3">
      <c r="A20864" s="1" t="s">
        <v>0</v>
      </c>
      <c r="B20864" s="1" t="s">
        <v>38632</v>
      </c>
      <c r="C20864" s="1" t="s">
        <v>38633</v>
      </c>
    </row>
    <row r="20865" spans="1:3" x14ac:dyDescent="0.3">
      <c r="A20865" s="1" t="s">
        <v>0</v>
      </c>
      <c r="B20865" s="1" t="s">
        <v>38634</v>
      </c>
      <c r="C20865" s="1" t="s">
        <v>38635</v>
      </c>
    </row>
    <row r="20866" spans="1:3" x14ac:dyDescent="0.3">
      <c r="A20866" s="1" t="s">
        <v>0</v>
      </c>
      <c r="B20866" s="1" t="s">
        <v>38636</v>
      </c>
      <c r="C20866" s="1" t="s">
        <v>38637</v>
      </c>
    </row>
    <row r="20867" spans="1:3" x14ac:dyDescent="0.3">
      <c r="A20867" s="1" t="s">
        <v>0</v>
      </c>
      <c r="B20867" s="1" t="s">
        <v>19593</v>
      </c>
      <c r="C20867" s="1" t="s">
        <v>38638</v>
      </c>
    </row>
    <row r="20868" spans="1:3" x14ac:dyDescent="0.3">
      <c r="A20868" s="1" t="s">
        <v>0</v>
      </c>
      <c r="B20868" s="1" t="s">
        <v>38639</v>
      </c>
      <c r="C20868" s="1" t="s">
        <v>38640</v>
      </c>
    </row>
    <row r="20869" spans="1:3" x14ac:dyDescent="0.3">
      <c r="A20869" s="1" t="s">
        <v>0</v>
      </c>
      <c r="B20869" s="1" t="s">
        <v>38641</v>
      </c>
      <c r="C20869" s="1" t="s">
        <v>38642</v>
      </c>
    </row>
    <row r="20870" spans="1:3" x14ac:dyDescent="0.3">
      <c r="A20870" s="1" t="s">
        <v>0</v>
      </c>
      <c r="B20870" s="1" t="s">
        <v>8848</v>
      </c>
      <c r="C20870" s="1" t="s">
        <v>38643</v>
      </c>
    </row>
    <row r="20871" spans="1:3" x14ac:dyDescent="0.3">
      <c r="A20871" s="1" t="s">
        <v>0</v>
      </c>
      <c r="B20871" s="1" t="s">
        <v>38644</v>
      </c>
      <c r="C20871" s="1" t="s">
        <v>38645</v>
      </c>
    </row>
    <row r="20872" spans="1:3" x14ac:dyDescent="0.3">
      <c r="A20872" s="1" t="s">
        <v>0</v>
      </c>
      <c r="B20872" s="1" t="s">
        <v>38646</v>
      </c>
      <c r="C20872" s="1" t="s">
        <v>38647</v>
      </c>
    </row>
    <row r="20873" spans="1:3" x14ac:dyDescent="0.3">
      <c r="A20873" s="1" t="s">
        <v>0</v>
      </c>
      <c r="B20873" s="1" t="s">
        <v>38648</v>
      </c>
      <c r="C20873" s="1" t="s">
        <v>38649</v>
      </c>
    </row>
    <row r="20874" spans="1:3" x14ac:dyDescent="0.3">
      <c r="A20874" s="1" t="s">
        <v>0</v>
      </c>
      <c r="B20874" s="1" t="s">
        <v>33862</v>
      </c>
      <c r="C20874" s="1" t="s">
        <v>38650</v>
      </c>
    </row>
    <row r="20875" spans="1:3" x14ac:dyDescent="0.3">
      <c r="A20875" s="1" t="s">
        <v>0</v>
      </c>
      <c r="B20875" s="1" t="s">
        <v>38651</v>
      </c>
      <c r="C20875" s="1" t="s">
        <v>38652</v>
      </c>
    </row>
    <row r="20876" spans="1:3" x14ac:dyDescent="0.3">
      <c r="A20876" s="1" t="s">
        <v>0</v>
      </c>
      <c r="B20876" s="1" t="s">
        <v>38653</v>
      </c>
      <c r="C20876" s="1" t="s">
        <v>38654</v>
      </c>
    </row>
    <row r="20877" spans="1:3" x14ac:dyDescent="0.3">
      <c r="A20877" s="1" t="s">
        <v>0</v>
      </c>
      <c r="B20877" s="1" t="s">
        <v>38655</v>
      </c>
      <c r="C20877" s="1" t="s">
        <v>38656</v>
      </c>
    </row>
    <row r="20878" spans="1:3" x14ac:dyDescent="0.3">
      <c r="A20878" s="1" t="s">
        <v>0</v>
      </c>
      <c r="B20878" s="1" t="s">
        <v>38657</v>
      </c>
      <c r="C20878" s="1" t="s">
        <v>38658</v>
      </c>
    </row>
    <row r="20879" spans="1:3" x14ac:dyDescent="0.3">
      <c r="A20879" s="1" t="s">
        <v>0</v>
      </c>
      <c r="B20879" s="1" t="s">
        <v>38659</v>
      </c>
      <c r="C20879" s="1" t="s">
        <v>38660</v>
      </c>
    </row>
    <row r="20880" spans="1:3" x14ac:dyDescent="0.3">
      <c r="A20880" s="1" t="s">
        <v>0</v>
      </c>
      <c r="B20880" s="1" t="s">
        <v>21542</v>
      </c>
      <c r="C20880" s="1" t="s">
        <v>38661</v>
      </c>
    </row>
    <row r="20881" spans="1:3" x14ac:dyDescent="0.3">
      <c r="A20881" s="1" t="s">
        <v>0</v>
      </c>
      <c r="B20881" s="1" t="s">
        <v>38662</v>
      </c>
      <c r="C20881" s="1" t="s">
        <v>38663</v>
      </c>
    </row>
    <row r="20882" spans="1:3" x14ac:dyDescent="0.3">
      <c r="A20882" s="1" t="s">
        <v>0</v>
      </c>
      <c r="B20882" s="1" t="s">
        <v>38664</v>
      </c>
      <c r="C20882" s="1" t="s">
        <v>38665</v>
      </c>
    </row>
    <row r="20883" spans="1:3" x14ac:dyDescent="0.3">
      <c r="A20883" s="1" t="s">
        <v>0</v>
      </c>
      <c r="B20883" s="1" t="s">
        <v>38666</v>
      </c>
      <c r="C20883" s="1" t="s">
        <v>38667</v>
      </c>
    </row>
    <row r="20884" spans="1:3" x14ac:dyDescent="0.3">
      <c r="A20884" s="1" t="s">
        <v>0</v>
      </c>
      <c r="B20884" s="1" t="s">
        <v>23798</v>
      </c>
      <c r="C20884" s="1" t="s">
        <v>38668</v>
      </c>
    </row>
    <row r="20885" spans="1:3" x14ac:dyDescent="0.3">
      <c r="A20885" s="1" t="s">
        <v>0</v>
      </c>
      <c r="B20885" s="1" t="s">
        <v>38669</v>
      </c>
      <c r="C20885" s="1" t="s">
        <v>38670</v>
      </c>
    </row>
    <row r="20886" spans="1:3" x14ac:dyDescent="0.3">
      <c r="A20886" s="1" t="s">
        <v>0</v>
      </c>
      <c r="B20886" s="1" t="s">
        <v>7841</v>
      </c>
      <c r="C20886" s="1" t="s">
        <v>38671</v>
      </c>
    </row>
    <row r="20887" spans="1:3" x14ac:dyDescent="0.3">
      <c r="A20887" s="1" t="s">
        <v>0</v>
      </c>
      <c r="B20887" s="1" t="s">
        <v>38672</v>
      </c>
      <c r="C20887" s="1" t="s">
        <v>38673</v>
      </c>
    </row>
    <row r="20888" spans="1:3" x14ac:dyDescent="0.3">
      <c r="A20888" s="1" t="s">
        <v>0</v>
      </c>
      <c r="B20888" s="1" t="s">
        <v>38674</v>
      </c>
      <c r="C20888" s="1" t="s">
        <v>38675</v>
      </c>
    </row>
    <row r="20889" spans="1:3" x14ac:dyDescent="0.3">
      <c r="A20889" s="1" t="s">
        <v>0</v>
      </c>
      <c r="B20889" s="1" t="s">
        <v>38676</v>
      </c>
      <c r="C20889" s="1" t="s">
        <v>38677</v>
      </c>
    </row>
    <row r="20890" spans="1:3" x14ac:dyDescent="0.3">
      <c r="A20890" s="1" t="s">
        <v>0</v>
      </c>
      <c r="B20890" s="1" t="s">
        <v>38678</v>
      </c>
      <c r="C20890" s="1" t="s">
        <v>38679</v>
      </c>
    </row>
    <row r="20891" spans="1:3" x14ac:dyDescent="0.3">
      <c r="A20891" s="1" t="s">
        <v>0</v>
      </c>
      <c r="B20891" s="1" t="s">
        <v>38680</v>
      </c>
      <c r="C20891" s="1" t="s">
        <v>38681</v>
      </c>
    </row>
    <row r="20892" spans="1:3" x14ac:dyDescent="0.3">
      <c r="A20892" s="1" t="s">
        <v>0</v>
      </c>
      <c r="B20892" s="1" t="s">
        <v>38682</v>
      </c>
      <c r="C20892" s="1" t="s">
        <v>38683</v>
      </c>
    </row>
    <row r="20893" spans="1:3" x14ac:dyDescent="0.3">
      <c r="A20893" s="1" t="s">
        <v>0</v>
      </c>
      <c r="B20893" s="1" t="s">
        <v>38684</v>
      </c>
      <c r="C20893" s="1" t="s">
        <v>38685</v>
      </c>
    </row>
    <row r="20894" spans="1:3" x14ac:dyDescent="0.3">
      <c r="A20894" s="1" t="s">
        <v>0</v>
      </c>
      <c r="B20894" s="1" t="s">
        <v>38686</v>
      </c>
      <c r="C20894" s="1" t="s">
        <v>38687</v>
      </c>
    </row>
    <row r="20895" spans="1:3" x14ac:dyDescent="0.3">
      <c r="A20895" s="1" t="s">
        <v>0</v>
      </c>
      <c r="B20895" s="1" t="s">
        <v>38688</v>
      </c>
      <c r="C20895" s="1" t="s">
        <v>38689</v>
      </c>
    </row>
    <row r="20896" spans="1:3" x14ac:dyDescent="0.3">
      <c r="A20896" s="1" t="s">
        <v>0</v>
      </c>
      <c r="B20896" s="1" t="s">
        <v>38690</v>
      </c>
      <c r="C20896" s="1" t="s">
        <v>38691</v>
      </c>
    </row>
    <row r="20897" spans="1:3" x14ac:dyDescent="0.3">
      <c r="A20897" s="1" t="s">
        <v>0</v>
      </c>
      <c r="B20897" s="1" t="s">
        <v>7863</v>
      </c>
      <c r="C20897" s="1" t="s">
        <v>38692</v>
      </c>
    </row>
    <row r="20898" spans="1:3" x14ac:dyDescent="0.3">
      <c r="A20898" s="1" t="s">
        <v>0</v>
      </c>
      <c r="B20898" s="1" t="s">
        <v>38693</v>
      </c>
      <c r="C20898" s="1" t="s">
        <v>38694</v>
      </c>
    </row>
    <row r="20899" spans="1:3" x14ac:dyDescent="0.3">
      <c r="A20899" s="1" t="s">
        <v>0</v>
      </c>
      <c r="B20899" s="1" t="s">
        <v>38695</v>
      </c>
      <c r="C20899" s="1" t="s">
        <v>38696</v>
      </c>
    </row>
    <row r="20900" spans="1:3" x14ac:dyDescent="0.3">
      <c r="A20900" s="1" t="s">
        <v>0</v>
      </c>
      <c r="B20900" s="1" t="s">
        <v>38697</v>
      </c>
      <c r="C20900" s="1" t="s">
        <v>38698</v>
      </c>
    </row>
    <row r="20901" spans="1:3" x14ac:dyDescent="0.3">
      <c r="A20901" s="1" t="s">
        <v>0</v>
      </c>
      <c r="B20901" s="1" t="s">
        <v>38699</v>
      </c>
      <c r="C20901" s="1" t="s">
        <v>38700</v>
      </c>
    </row>
    <row r="20902" spans="1:3" x14ac:dyDescent="0.3">
      <c r="A20902" s="1" t="s">
        <v>0</v>
      </c>
      <c r="B20902" s="1" t="s">
        <v>38701</v>
      </c>
      <c r="C20902" s="1" t="s">
        <v>38702</v>
      </c>
    </row>
    <row r="20903" spans="1:3" x14ac:dyDescent="0.3">
      <c r="A20903" s="1" t="s">
        <v>0</v>
      </c>
      <c r="B20903" s="1" t="s">
        <v>38703</v>
      </c>
      <c r="C20903" s="1" t="s">
        <v>38704</v>
      </c>
    </row>
    <row r="20904" spans="1:3" x14ac:dyDescent="0.3">
      <c r="A20904" s="1" t="s">
        <v>0</v>
      </c>
      <c r="B20904" s="1" t="s">
        <v>21542</v>
      </c>
      <c r="C20904" s="1" t="s">
        <v>38705</v>
      </c>
    </row>
    <row r="20905" spans="1:3" x14ac:dyDescent="0.3">
      <c r="A20905" s="1" t="s">
        <v>0</v>
      </c>
      <c r="B20905" s="1" t="s">
        <v>38706</v>
      </c>
      <c r="C20905" s="1" t="s">
        <v>38707</v>
      </c>
    </row>
    <row r="20906" spans="1:3" x14ac:dyDescent="0.3">
      <c r="A20906" s="1" t="s">
        <v>0</v>
      </c>
      <c r="B20906" s="1" t="s">
        <v>38708</v>
      </c>
      <c r="C20906" s="1" t="s">
        <v>38709</v>
      </c>
    </row>
    <row r="20907" spans="1:3" x14ac:dyDescent="0.3">
      <c r="A20907" s="1" t="s">
        <v>0</v>
      </c>
      <c r="B20907" s="1" t="s">
        <v>38710</v>
      </c>
      <c r="C20907" s="1" t="s">
        <v>38711</v>
      </c>
    </row>
    <row r="20908" spans="1:3" x14ac:dyDescent="0.3">
      <c r="A20908" s="1" t="s">
        <v>0</v>
      </c>
      <c r="B20908" s="1" t="s">
        <v>38712</v>
      </c>
      <c r="C20908" s="1" t="s">
        <v>38713</v>
      </c>
    </row>
    <row r="20909" spans="1:3" x14ac:dyDescent="0.3">
      <c r="A20909" s="1" t="s">
        <v>0</v>
      </c>
      <c r="B20909" s="1" t="s">
        <v>29009</v>
      </c>
      <c r="C20909" s="1" t="s">
        <v>38714</v>
      </c>
    </row>
    <row r="20910" spans="1:3" x14ac:dyDescent="0.3">
      <c r="A20910" s="1" t="s">
        <v>0</v>
      </c>
      <c r="B20910" s="1" t="s">
        <v>32667</v>
      </c>
      <c r="C20910" s="1" t="s">
        <v>38715</v>
      </c>
    </row>
    <row r="20911" spans="1:3" x14ac:dyDescent="0.3">
      <c r="A20911" s="1" t="s">
        <v>0</v>
      </c>
      <c r="B20911" s="1" t="s">
        <v>21991</v>
      </c>
      <c r="C20911" s="1" t="s">
        <v>38716</v>
      </c>
    </row>
    <row r="20912" spans="1:3" x14ac:dyDescent="0.3">
      <c r="A20912" s="1" t="s">
        <v>0</v>
      </c>
      <c r="B20912" s="1" t="s">
        <v>32655</v>
      </c>
      <c r="C20912" s="1" t="s">
        <v>38717</v>
      </c>
    </row>
    <row r="20913" spans="1:3" x14ac:dyDescent="0.3">
      <c r="A20913" s="1" t="s">
        <v>0</v>
      </c>
      <c r="B20913" s="1" t="s">
        <v>38718</v>
      </c>
      <c r="C20913" s="1" t="s">
        <v>38719</v>
      </c>
    </row>
    <row r="20914" spans="1:3" x14ac:dyDescent="0.3">
      <c r="A20914" s="1" t="s">
        <v>0</v>
      </c>
      <c r="B20914" s="1" t="s">
        <v>38720</v>
      </c>
      <c r="C20914" s="1" t="s">
        <v>38721</v>
      </c>
    </row>
    <row r="20915" spans="1:3" x14ac:dyDescent="0.3">
      <c r="A20915" s="1" t="s">
        <v>0</v>
      </c>
      <c r="B20915" s="1" t="s">
        <v>38722</v>
      </c>
      <c r="C20915" s="1" t="s">
        <v>38723</v>
      </c>
    </row>
    <row r="20916" spans="1:3" x14ac:dyDescent="0.3">
      <c r="A20916" s="1" t="s">
        <v>0</v>
      </c>
      <c r="B20916" s="1" t="s">
        <v>38724</v>
      </c>
      <c r="C20916" s="1" t="s">
        <v>38725</v>
      </c>
    </row>
    <row r="20917" spans="1:3" x14ac:dyDescent="0.3">
      <c r="A20917" s="1" t="s">
        <v>0</v>
      </c>
      <c r="B20917" s="1" t="s">
        <v>21542</v>
      </c>
      <c r="C20917" s="1" t="s">
        <v>38726</v>
      </c>
    </row>
    <row r="20918" spans="1:3" x14ac:dyDescent="0.3">
      <c r="A20918" s="1" t="s">
        <v>0</v>
      </c>
      <c r="B20918" s="1" t="s">
        <v>38727</v>
      </c>
      <c r="C20918" s="1" t="s">
        <v>38728</v>
      </c>
    </row>
    <row r="20919" spans="1:3" x14ac:dyDescent="0.3">
      <c r="A20919" s="1" t="s">
        <v>0</v>
      </c>
      <c r="B20919" s="1" t="s">
        <v>38729</v>
      </c>
      <c r="C20919" s="1" t="s">
        <v>38730</v>
      </c>
    </row>
    <row r="20920" spans="1:3" x14ac:dyDescent="0.3">
      <c r="A20920" s="1" t="s">
        <v>0</v>
      </c>
      <c r="B20920" s="1" t="s">
        <v>38731</v>
      </c>
      <c r="C20920" s="1" t="s">
        <v>38732</v>
      </c>
    </row>
    <row r="20921" spans="1:3" x14ac:dyDescent="0.3">
      <c r="A20921" s="1" t="s">
        <v>0</v>
      </c>
      <c r="B20921" s="1" t="s">
        <v>13696</v>
      </c>
      <c r="C20921" s="1" t="s">
        <v>38733</v>
      </c>
    </row>
    <row r="20922" spans="1:3" x14ac:dyDescent="0.3">
      <c r="A20922" s="1" t="s">
        <v>0</v>
      </c>
      <c r="B20922" s="1" t="s">
        <v>38734</v>
      </c>
      <c r="C20922" s="1" t="s">
        <v>38735</v>
      </c>
    </row>
    <row r="20923" spans="1:3" x14ac:dyDescent="0.3">
      <c r="A20923" s="1" t="s">
        <v>0</v>
      </c>
      <c r="B20923" s="1" t="s">
        <v>38736</v>
      </c>
      <c r="C20923" s="1" t="s">
        <v>38737</v>
      </c>
    </row>
    <row r="20924" spans="1:3" x14ac:dyDescent="0.3">
      <c r="A20924" s="1" t="s">
        <v>0</v>
      </c>
      <c r="B20924" s="1" t="s">
        <v>38738</v>
      </c>
      <c r="C20924" s="1" t="s">
        <v>38739</v>
      </c>
    </row>
    <row r="20925" spans="1:3" x14ac:dyDescent="0.3">
      <c r="A20925" s="1" t="s">
        <v>0</v>
      </c>
      <c r="B20925" s="1" t="s">
        <v>38740</v>
      </c>
      <c r="C20925" s="1" t="s">
        <v>38741</v>
      </c>
    </row>
    <row r="20926" spans="1:3" x14ac:dyDescent="0.3">
      <c r="A20926" s="1" t="s">
        <v>0</v>
      </c>
      <c r="B20926" s="1" t="s">
        <v>38742</v>
      </c>
      <c r="C20926" s="1" t="s">
        <v>38743</v>
      </c>
    </row>
    <row r="20927" spans="1:3" x14ac:dyDescent="0.3">
      <c r="A20927" s="1" t="s">
        <v>0</v>
      </c>
      <c r="B20927" s="1" t="s">
        <v>38744</v>
      </c>
      <c r="C20927" s="1" t="s">
        <v>38745</v>
      </c>
    </row>
    <row r="20928" spans="1:3" x14ac:dyDescent="0.3">
      <c r="A20928" s="1" t="s">
        <v>0</v>
      </c>
      <c r="B20928" s="1" t="s">
        <v>38746</v>
      </c>
      <c r="C20928" s="1" t="s">
        <v>38747</v>
      </c>
    </row>
    <row r="20929" spans="1:3" x14ac:dyDescent="0.3">
      <c r="A20929" s="1" t="s">
        <v>0</v>
      </c>
      <c r="B20929" s="1" t="s">
        <v>38748</v>
      </c>
      <c r="C20929" s="1" t="s">
        <v>38749</v>
      </c>
    </row>
    <row r="20930" spans="1:3" x14ac:dyDescent="0.3">
      <c r="A20930" s="1" t="s">
        <v>0</v>
      </c>
      <c r="B20930" s="1" t="s">
        <v>38750</v>
      </c>
      <c r="C20930" s="1" t="s">
        <v>38751</v>
      </c>
    </row>
    <row r="20931" spans="1:3" x14ac:dyDescent="0.3">
      <c r="A20931" s="1" t="s">
        <v>0</v>
      </c>
      <c r="B20931" s="1" t="s">
        <v>38752</v>
      </c>
      <c r="C20931" s="1" t="s">
        <v>38753</v>
      </c>
    </row>
    <row r="20932" spans="1:3" x14ac:dyDescent="0.3">
      <c r="A20932" s="1" t="s">
        <v>0</v>
      </c>
      <c r="B20932" s="1" t="s">
        <v>38754</v>
      </c>
      <c r="C20932" s="1" t="s">
        <v>38755</v>
      </c>
    </row>
    <row r="20933" spans="1:3" x14ac:dyDescent="0.3">
      <c r="A20933" s="1" t="s">
        <v>0</v>
      </c>
      <c r="B20933" s="1" t="s">
        <v>38756</v>
      </c>
      <c r="C20933" s="1" t="s">
        <v>38757</v>
      </c>
    </row>
    <row r="20934" spans="1:3" x14ac:dyDescent="0.3">
      <c r="A20934" s="1" t="s">
        <v>0</v>
      </c>
      <c r="B20934" s="1" t="s">
        <v>38758</v>
      </c>
      <c r="C20934" s="1" t="s">
        <v>38759</v>
      </c>
    </row>
    <row r="20935" spans="1:3" x14ac:dyDescent="0.3">
      <c r="A20935" s="1" t="s">
        <v>0</v>
      </c>
      <c r="B20935" s="1" t="s">
        <v>38760</v>
      </c>
      <c r="C20935" s="1" t="s">
        <v>38761</v>
      </c>
    </row>
    <row r="20936" spans="1:3" x14ac:dyDescent="0.3">
      <c r="A20936" s="1" t="s">
        <v>0</v>
      </c>
      <c r="B20936" s="1" t="s">
        <v>38762</v>
      </c>
      <c r="C20936" s="1" t="s">
        <v>38763</v>
      </c>
    </row>
    <row r="20937" spans="1:3" x14ac:dyDescent="0.3">
      <c r="A20937" s="1" t="s">
        <v>0</v>
      </c>
      <c r="B20937" s="1" t="s">
        <v>38764</v>
      </c>
      <c r="C20937" s="1" t="s">
        <v>38765</v>
      </c>
    </row>
    <row r="20938" spans="1:3" x14ac:dyDescent="0.3">
      <c r="A20938" s="1" t="s">
        <v>0</v>
      </c>
      <c r="B20938" s="1" t="s">
        <v>38766</v>
      </c>
      <c r="C20938" s="1" t="s">
        <v>38767</v>
      </c>
    </row>
    <row r="20939" spans="1:3" x14ac:dyDescent="0.3">
      <c r="A20939" s="1" t="s">
        <v>0</v>
      </c>
      <c r="B20939" s="1" t="s">
        <v>38768</v>
      </c>
      <c r="C20939" s="1" t="s">
        <v>38769</v>
      </c>
    </row>
    <row r="20940" spans="1:3" x14ac:dyDescent="0.3">
      <c r="A20940" s="1" t="s">
        <v>0</v>
      </c>
      <c r="B20940" s="1" t="s">
        <v>38770</v>
      </c>
      <c r="C20940" s="1" t="s">
        <v>38771</v>
      </c>
    </row>
    <row r="20941" spans="1:3" x14ac:dyDescent="0.3">
      <c r="A20941" s="1" t="s">
        <v>0</v>
      </c>
      <c r="B20941" s="1" t="s">
        <v>38772</v>
      </c>
      <c r="C20941" s="1" t="s">
        <v>38773</v>
      </c>
    </row>
    <row r="20942" spans="1:3" x14ac:dyDescent="0.3">
      <c r="A20942" s="1" t="s">
        <v>0</v>
      </c>
      <c r="B20942" s="1" t="s">
        <v>21991</v>
      </c>
      <c r="C20942" s="1" t="s">
        <v>38774</v>
      </c>
    </row>
    <row r="20943" spans="1:3" x14ac:dyDescent="0.3">
      <c r="A20943" s="1" t="s">
        <v>0</v>
      </c>
      <c r="B20943" s="1" t="s">
        <v>28571</v>
      </c>
      <c r="C20943" s="1" t="s">
        <v>38775</v>
      </c>
    </row>
    <row r="20944" spans="1:3" x14ac:dyDescent="0.3">
      <c r="A20944" s="1" t="s">
        <v>0</v>
      </c>
      <c r="B20944" s="1" t="s">
        <v>23909</v>
      </c>
      <c r="C20944" s="1" t="s">
        <v>38776</v>
      </c>
    </row>
    <row r="20945" spans="1:3" x14ac:dyDescent="0.3">
      <c r="A20945" s="1" t="s">
        <v>0</v>
      </c>
      <c r="B20945" s="1" t="s">
        <v>3680</v>
      </c>
      <c r="C20945" s="1" t="s">
        <v>38777</v>
      </c>
    </row>
    <row r="20946" spans="1:3" x14ac:dyDescent="0.3">
      <c r="A20946" s="1" t="s">
        <v>0</v>
      </c>
      <c r="B20946" s="1" t="s">
        <v>38778</v>
      </c>
      <c r="C20946" s="1" t="s">
        <v>38779</v>
      </c>
    </row>
    <row r="20947" spans="1:3" x14ac:dyDescent="0.3">
      <c r="A20947" s="1" t="s">
        <v>0</v>
      </c>
      <c r="B20947" s="1" t="s">
        <v>38780</v>
      </c>
      <c r="C20947" s="1" t="s">
        <v>38781</v>
      </c>
    </row>
    <row r="20948" spans="1:3" x14ac:dyDescent="0.3">
      <c r="A20948" s="1" t="s">
        <v>0</v>
      </c>
      <c r="B20948" s="1" t="s">
        <v>38782</v>
      </c>
      <c r="C20948" s="1" t="s">
        <v>38783</v>
      </c>
    </row>
    <row r="20949" spans="1:3" x14ac:dyDescent="0.3">
      <c r="A20949" s="1" t="s">
        <v>0</v>
      </c>
      <c r="B20949" s="1" t="s">
        <v>21542</v>
      </c>
      <c r="C20949" s="1" t="s">
        <v>38784</v>
      </c>
    </row>
    <row r="20950" spans="1:3" x14ac:dyDescent="0.3">
      <c r="A20950" s="1" t="s">
        <v>0</v>
      </c>
      <c r="B20950" s="1" t="s">
        <v>21991</v>
      </c>
      <c r="C20950" s="1" t="s">
        <v>38785</v>
      </c>
    </row>
    <row r="20951" spans="1:3" x14ac:dyDescent="0.3">
      <c r="A20951" s="1" t="s">
        <v>0</v>
      </c>
      <c r="B20951" s="1" t="s">
        <v>27169</v>
      </c>
      <c r="C20951" s="1" t="s">
        <v>38786</v>
      </c>
    </row>
    <row r="20952" spans="1:3" x14ac:dyDescent="0.3">
      <c r="A20952" s="1" t="s">
        <v>0</v>
      </c>
      <c r="B20952" s="1" t="s">
        <v>38787</v>
      </c>
      <c r="C20952" s="1" t="s">
        <v>38788</v>
      </c>
    </row>
    <row r="20953" spans="1:3" x14ac:dyDescent="0.3">
      <c r="A20953" s="1" t="s">
        <v>0</v>
      </c>
      <c r="B20953" s="1" t="s">
        <v>32284</v>
      </c>
      <c r="C20953" s="1" t="s">
        <v>38789</v>
      </c>
    </row>
    <row r="20954" spans="1:3" x14ac:dyDescent="0.3">
      <c r="A20954" s="1" t="s">
        <v>0</v>
      </c>
      <c r="B20954" s="1" t="s">
        <v>38790</v>
      </c>
      <c r="C20954" s="1" t="s">
        <v>38791</v>
      </c>
    </row>
    <row r="20955" spans="1:3" x14ac:dyDescent="0.3">
      <c r="A20955" s="1" t="s">
        <v>0</v>
      </c>
      <c r="B20955" s="1" t="s">
        <v>38792</v>
      </c>
      <c r="C20955" s="1" t="s">
        <v>38793</v>
      </c>
    </row>
    <row r="20956" spans="1:3" x14ac:dyDescent="0.3">
      <c r="A20956" s="1" t="s">
        <v>0</v>
      </c>
      <c r="B20956" s="1" t="s">
        <v>38794</v>
      </c>
      <c r="C20956" s="1" t="s">
        <v>38795</v>
      </c>
    </row>
    <row r="20957" spans="1:3" x14ac:dyDescent="0.3">
      <c r="A20957" s="1" t="s">
        <v>0</v>
      </c>
      <c r="B20957" s="1" t="s">
        <v>21542</v>
      </c>
      <c r="C20957" s="1" t="s">
        <v>38796</v>
      </c>
    </row>
    <row r="20958" spans="1:3" x14ac:dyDescent="0.3">
      <c r="A20958" s="1" t="s">
        <v>0</v>
      </c>
      <c r="B20958" s="1" t="s">
        <v>38797</v>
      </c>
      <c r="C20958" s="1" t="s">
        <v>38798</v>
      </c>
    </row>
    <row r="20959" spans="1:3" x14ac:dyDescent="0.3">
      <c r="A20959" s="1" t="s">
        <v>0</v>
      </c>
      <c r="B20959" s="1" t="s">
        <v>38799</v>
      </c>
      <c r="C20959" s="1" t="s">
        <v>38800</v>
      </c>
    </row>
    <row r="20960" spans="1:3" x14ac:dyDescent="0.3">
      <c r="A20960" s="1" t="s">
        <v>0</v>
      </c>
      <c r="B20960" s="1" t="s">
        <v>38801</v>
      </c>
      <c r="C20960" s="1" t="s">
        <v>38802</v>
      </c>
    </row>
    <row r="20961" spans="1:3" x14ac:dyDescent="0.3">
      <c r="A20961" s="1" t="s">
        <v>0</v>
      </c>
      <c r="B20961" s="1" t="s">
        <v>38803</v>
      </c>
      <c r="C20961" s="1" t="s">
        <v>38804</v>
      </c>
    </row>
    <row r="20962" spans="1:3" x14ac:dyDescent="0.3">
      <c r="A20962" s="1" t="s">
        <v>0</v>
      </c>
      <c r="B20962" s="1" t="s">
        <v>38805</v>
      </c>
      <c r="C20962" s="1" t="s">
        <v>38806</v>
      </c>
    </row>
    <row r="20963" spans="1:3" x14ac:dyDescent="0.3">
      <c r="A20963" s="1" t="s">
        <v>0</v>
      </c>
      <c r="B20963" s="1" t="s">
        <v>38807</v>
      </c>
      <c r="C20963" s="1" t="s">
        <v>38808</v>
      </c>
    </row>
    <row r="20964" spans="1:3" x14ac:dyDescent="0.3">
      <c r="A20964" s="1" t="s">
        <v>0</v>
      </c>
      <c r="B20964" s="1" t="s">
        <v>38809</v>
      </c>
      <c r="C20964" s="1" t="s">
        <v>38810</v>
      </c>
    </row>
    <row r="20965" spans="1:3" x14ac:dyDescent="0.3">
      <c r="A20965" s="1" t="s">
        <v>0</v>
      </c>
      <c r="B20965" s="1" t="s">
        <v>38811</v>
      </c>
      <c r="C20965" s="1" t="s">
        <v>38812</v>
      </c>
    </row>
    <row r="20966" spans="1:3" x14ac:dyDescent="0.3">
      <c r="A20966" s="1" t="s">
        <v>0</v>
      </c>
      <c r="B20966" s="1" t="s">
        <v>25826</v>
      </c>
      <c r="C20966" s="1" t="s">
        <v>38813</v>
      </c>
    </row>
    <row r="20967" spans="1:3" x14ac:dyDescent="0.3">
      <c r="A20967" s="1" t="s">
        <v>0</v>
      </c>
      <c r="B20967" s="1" t="s">
        <v>38814</v>
      </c>
      <c r="C20967" s="1" t="s">
        <v>38815</v>
      </c>
    </row>
    <row r="20968" spans="1:3" x14ac:dyDescent="0.3">
      <c r="A20968" s="1" t="s">
        <v>0</v>
      </c>
      <c r="B20968" s="1" t="s">
        <v>38816</v>
      </c>
      <c r="C20968" s="1" t="s">
        <v>38817</v>
      </c>
    </row>
    <row r="20969" spans="1:3" x14ac:dyDescent="0.3">
      <c r="A20969" s="1" t="s">
        <v>0</v>
      </c>
      <c r="B20969" s="1" t="s">
        <v>38818</v>
      </c>
      <c r="C20969" s="1" t="s">
        <v>38819</v>
      </c>
    </row>
    <row r="20970" spans="1:3" x14ac:dyDescent="0.3">
      <c r="A20970" s="1" t="s">
        <v>0</v>
      </c>
      <c r="B20970" s="1" t="s">
        <v>38820</v>
      </c>
      <c r="C20970" s="1" t="s">
        <v>38821</v>
      </c>
    </row>
    <row r="20971" spans="1:3" x14ac:dyDescent="0.3">
      <c r="A20971" s="1" t="s">
        <v>0</v>
      </c>
      <c r="B20971" s="1" t="s">
        <v>38822</v>
      </c>
      <c r="C20971" s="1" t="s">
        <v>38823</v>
      </c>
    </row>
    <row r="20972" spans="1:3" x14ac:dyDescent="0.3">
      <c r="A20972" s="1" t="s">
        <v>0</v>
      </c>
      <c r="B20972" s="1" t="s">
        <v>38824</v>
      </c>
      <c r="C20972" s="1" t="s">
        <v>38825</v>
      </c>
    </row>
    <row r="20973" spans="1:3" x14ac:dyDescent="0.3">
      <c r="A20973" s="1" t="s">
        <v>0</v>
      </c>
      <c r="B20973" s="1" t="s">
        <v>23644</v>
      </c>
      <c r="C20973" s="1" t="s">
        <v>38826</v>
      </c>
    </row>
    <row r="20974" spans="1:3" x14ac:dyDescent="0.3">
      <c r="A20974" s="1" t="s">
        <v>0</v>
      </c>
      <c r="B20974" s="1" t="s">
        <v>23644</v>
      </c>
      <c r="C20974" s="1" t="s">
        <v>38827</v>
      </c>
    </row>
    <row r="20975" spans="1:3" x14ac:dyDescent="0.3">
      <c r="A20975" s="1" t="s">
        <v>0</v>
      </c>
      <c r="B20975" s="1" t="s">
        <v>38828</v>
      </c>
      <c r="C20975" s="1" t="s">
        <v>38829</v>
      </c>
    </row>
    <row r="20976" spans="1:3" x14ac:dyDescent="0.3">
      <c r="A20976" s="1" t="s">
        <v>0</v>
      </c>
      <c r="B20976" s="1" t="s">
        <v>38830</v>
      </c>
      <c r="C20976" s="1" t="s">
        <v>38831</v>
      </c>
    </row>
    <row r="20977" spans="1:3" x14ac:dyDescent="0.3">
      <c r="A20977" s="1" t="s">
        <v>0</v>
      </c>
      <c r="B20977" s="1" t="s">
        <v>38832</v>
      </c>
      <c r="C20977" s="1" t="s">
        <v>38833</v>
      </c>
    </row>
    <row r="20978" spans="1:3" x14ac:dyDescent="0.3">
      <c r="A20978" s="1" t="s">
        <v>0</v>
      </c>
      <c r="B20978" s="1" t="s">
        <v>38834</v>
      </c>
      <c r="C20978" s="1" t="s">
        <v>38835</v>
      </c>
    </row>
    <row r="20979" spans="1:3" x14ac:dyDescent="0.3">
      <c r="A20979" s="1" t="s">
        <v>0</v>
      </c>
      <c r="B20979" s="1" t="s">
        <v>38836</v>
      </c>
      <c r="C20979" s="1" t="s">
        <v>38837</v>
      </c>
    </row>
    <row r="20980" spans="1:3" x14ac:dyDescent="0.3">
      <c r="A20980" s="1" t="s">
        <v>0</v>
      </c>
      <c r="B20980" s="1" t="s">
        <v>38838</v>
      </c>
      <c r="C20980" s="1" t="s">
        <v>38839</v>
      </c>
    </row>
    <row r="20981" spans="1:3" x14ac:dyDescent="0.3">
      <c r="A20981" s="1" t="s">
        <v>0</v>
      </c>
      <c r="B20981" s="1" t="s">
        <v>38840</v>
      </c>
      <c r="C20981" s="1" t="s">
        <v>38841</v>
      </c>
    </row>
    <row r="20982" spans="1:3" x14ac:dyDescent="0.3">
      <c r="A20982" s="1" t="s">
        <v>0</v>
      </c>
      <c r="B20982" s="1" t="s">
        <v>38842</v>
      </c>
      <c r="C20982" s="1" t="s">
        <v>38843</v>
      </c>
    </row>
    <row r="20983" spans="1:3" x14ac:dyDescent="0.3">
      <c r="A20983" s="1" t="s">
        <v>0</v>
      </c>
      <c r="B20983" s="1" t="s">
        <v>38844</v>
      </c>
      <c r="C20983" s="1" t="s">
        <v>38845</v>
      </c>
    </row>
    <row r="20984" spans="1:3" x14ac:dyDescent="0.3">
      <c r="A20984" s="1" t="s">
        <v>0</v>
      </c>
      <c r="B20984" s="1" t="s">
        <v>38846</v>
      </c>
      <c r="C20984" s="1" t="s">
        <v>38847</v>
      </c>
    </row>
    <row r="20985" spans="1:3" x14ac:dyDescent="0.3">
      <c r="A20985" s="1" t="s">
        <v>0</v>
      </c>
      <c r="B20985" s="1" t="s">
        <v>38848</v>
      </c>
      <c r="C20985" s="1" t="s">
        <v>38849</v>
      </c>
    </row>
    <row r="20986" spans="1:3" x14ac:dyDescent="0.3">
      <c r="A20986" s="1" t="s">
        <v>0</v>
      </c>
      <c r="B20986" s="1" t="s">
        <v>38850</v>
      </c>
      <c r="C20986" s="1" t="s">
        <v>38851</v>
      </c>
    </row>
    <row r="20987" spans="1:3" x14ac:dyDescent="0.3">
      <c r="A20987" s="1" t="s">
        <v>0</v>
      </c>
      <c r="B20987" s="1" t="s">
        <v>38852</v>
      </c>
      <c r="C20987" s="1" t="s">
        <v>38853</v>
      </c>
    </row>
    <row r="20988" spans="1:3" x14ac:dyDescent="0.3">
      <c r="A20988" s="1" t="s">
        <v>0</v>
      </c>
      <c r="B20988" s="1" t="s">
        <v>38854</v>
      </c>
      <c r="C20988" s="1" t="s">
        <v>38855</v>
      </c>
    </row>
    <row r="20989" spans="1:3" x14ac:dyDescent="0.3">
      <c r="A20989" s="1" t="s">
        <v>0</v>
      </c>
      <c r="B20989" s="1" t="s">
        <v>21974</v>
      </c>
      <c r="C20989" s="1" t="s">
        <v>38856</v>
      </c>
    </row>
    <row r="20990" spans="1:3" x14ac:dyDescent="0.3">
      <c r="A20990" s="1" t="s">
        <v>0</v>
      </c>
      <c r="B20990" s="1" t="s">
        <v>27194</v>
      </c>
      <c r="C20990" s="1" t="s">
        <v>38857</v>
      </c>
    </row>
    <row r="20991" spans="1:3" x14ac:dyDescent="0.3">
      <c r="A20991" s="1" t="s">
        <v>0</v>
      </c>
      <c r="B20991" s="1" t="s">
        <v>38858</v>
      </c>
      <c r="C20991" s="1" t="s">
        <v>38859</v>
      </c>
    </row>
    <row r="20992" spans="1:3" x14ac:dyDescent="0.3">
      <c r="A20992" s="1" t="s">
        <v>0</v>
      </c>
      <c r="B20992" s="1" t="s">
        <v>38860</v>
      </c>
      <c r="C20992" s="1" t="s">
        <v>38861</v>
      </c>
    </row>
    <row r="20993" spans="1:3" x14ac:dyDescent="0.3">
      <c r="A20993" s="1" t="s">
        <v>0</v>
      </c>
      <c r="B20993" s="1" t="s">
        <v>15037</v>
      </c>
      <c r="C20993" s="1" t="s">
        <v>38862</v>
      </c>
    </row>
    <row r="20994" spans="1:3" x14ac:dyDescent="0.3">
      <c r="A20994" s="1" t="s">
        <v>0</v>
      </c>
      <c r="B20994" s="1" t="s">
        <v>38863</v>
      </c>
      <c r="C20994" s="1" t="s">
        <v>38864</v>
      </c>
    </row>
    <row r="20995" spans="1:3" x14ac:dyDescent="0.3">
      <c r="A20995" s="1" t="s">
        <v>0</v>
      </c>
      <c r="B20995" s="1" t="s">
        <v>38865</v>
      </c>
      <c r="C20995" s="1" t="s">
        <v>38866</v>
      </c>
    </row>
    <row r="20996" spans="1:3" x14ac:dyDescent="0.3">
      <c r="A20996" s="1" t="s">
        <v>0</v>
      </c>
      <c r="B20996" s="1" t="s">
        <v>38867</v>
      </c>
      <c r="C20996" s="1" t="s">
        <v>38868</v>
      </c>
    </row>
    <row r="20997" spans="1:3" x14ac:dyDescent="0.3">
      <c r="A20997" s="1" t="s">
        <v>0</v>
      </c>
      <c r="B20997" s="1" t="s">
        <v>38869</v>
      </c>
      <c r="C20997" s="1" t="s">
        <v>38870</v>
      </c>
    </row>
    <row r="20998" spans="1:3" x14ac:dyDescent="0.3">
      <c r="A20998" s="1" t="s">
        <v>0</v>
      </c>
      <c r="B20998" s="1" t="s">
        <v>21542</v>
      </c>
      <c r="C20998" s="1" t="s">
        <v>38871</v>
      </c>
    </row>
    <row r="20999" spans="1:3" x14ac:dyDescent="0.3">
      <c r="A20999" s="1" t="s">
        <v>0</v>
      </c>
      <c r="B20999" s="1" t="s">
        <v>38872</v>
      </c>
      <c r="C20999" s="1" t="s">
        <v>38873</v>
      </c>
    </row>
    <row r="21000" spans="1:3" x14ac:dyDescent="0.3">
      <c r="A21000" s="1" t="s">
        <v>0</v>
      </c>
      <c r="B21000" s="1" t="s">
        <v>38874</v>
      </c>
      <c r="C21000" s="1" t="s">
        <v>38875</v>
      </c>
    </row>
    <row r="21001" spans="1:3" x14ac:dyDescent="0.3">
      <c r="A21001" s="1" t="s">
        <v>0</v>
      </c>
      <c r="B21001" s="1" t="s">
        <v>38876</v>
      </c>
      <c r="C21001" s="1" t="s">
        <v>38877</v>
      </c>
    </row>
    <row r="21002" spans="1:3" x14ac:dyDescent="0.3">
      <c r="A21002" s="1" t="s">
        <v>0</v>
      </c>
      <c r="B21002" s="1" t="s">
        <v>38878</v>
      </c>
      <c r="C21002" s="1" t="s">
        <v>38879</v>
      </c>
    </row>
    <row r="21003" spans="1:3" x14ac:dyDescent="0.3">
      <c r="A21003" s="1" t="s">
        <v>0</v>
      </c>
      <c r="B21003" s="1" t="s">
        <v>38880</v>
      </c>
      <c r="C21003" s="1" t="s">
        <v>38881</v>
      </c>
    </row>
    <row r="21004" spans="1:3" x14ac:dyDescent="0.3">
      <c r="A21004" s="1" t="s">
        <v>0</v>
      </c>
      <c r="B21004" s="1" t="s">
        <v>21974</v>
      </c>
      <c r="C21004" s="1" t="s">
        <v>38882</v>
      </c>
    </row>
    <row r="21005" spans="1:3" x14ac:dyDescent="0.3">
      <c r="A21005" s="1" t="s">
        <v>0</v>
      </c>
      <c r="B21005" s="1" t="s">
        <v>38883</v>
      </c>
      <c r="C21005" s="1" t="s">
        <v>38884</v>
      </c>
    </row>
    <row r="21006" spans="1:3" x14ac:dyDescent="0.3">
      <c r="A21006" s="1" t="s">
        <v>0</v>
      </c>
      <c r="B21006" s="1" t="s">
        <v>38885</v>
      </c>
      <c r="C21006" s="1" t="s">
        <v>38886</v>
      </c>
    </row>
    <row r="21007" spans="1:3" x14ac:dyDescent="0.3">
      <c r="A21007" s="1" t="s">
        <v>0</v>
      </c>
      <c r="B21007" s="1" t="s">
        <v>38887</v>
      </c>
      <c r="C21007" s="1" t="s">
        <v>38888</v>
      </c>
    </row>
    <row r="21008" spans="1:3" x14ac:dyDescent="0.3">
      <c r="A21008" s="1" t="s">
        <v>0</v>
      </c>
      <c r="B21008" s="1" t="s">
        <v>23859</v>
      </c>
      <c r="C21008" s="1" t="s">
        <v>38889</v>
      </c>
    </row>
    <row r="21009" spans="1:3" x14ac:dyDescent="0.3">
      <c r="A21009" s="1" t="s">
        <v>0</v>
      </c>
      <c r="B21009" s="1" t="s">
        <v>38890</v>
      </c>
      <c r="C21009" s="1" t="s">
        <v>38891</v>
      </c>
    </row>
    <row r="21010" spans="1:3" x14ac:dyDescent="0.3">
      <c r="A21010" s="1" t="s">
        <v>0</v>
      </c>
      <c r="B21010" s="1" t="s">
        <v>38892</v>
      </c>
      <c r="C21010" s="1" t="s">
        <v>38893</v>
      </c>
    </row>
    <row r="21011" spans="1:3" x14ac:dyDescent="0.3">
      <c r="A21011" s="1" t="s">
        <v>0</v>
      </c>
      <c r="B21011" s="1" t="s">
        <v>32748</v>
      </c>
      <c r="C21011" s="1" t="s">
        <v>38894</v>
      </c>
    </row>
    <row r="21012" spans="1:3" x14ac:dyDescent="0.3">
      <c r="A21012" s="1" t="s">
        <v>0</v>
      </c>
      <c r="B21012" s="1" t="s">
        <v>38895</v>
      </c>
      <c r="C21012" s="1" t="s">
        <v>38896</v>
      </c>
    </row>
    <row r="21013" spans="1:3" x14ac:dyDescent="0.3">
      <c r="A21013" s="1" t="s">
        <v>0</v>
      </c>
      <c r="B21013" s="1" t="s">
        <v>38897</v>
      </c>
      <c r="C21013" s="1" t="s">
        <v>38898</v>
      </c>
    </row>
    <row r="21014" spans="1:3" x14ac:dyDescent="0.3">
      <c r="A21014" s="1" t="s">
        <v>0</v>
      </c>
      <c r="B21014" s="1" t="s">
        <v>38899</v>
      </c>
      <c r="C21014" s="1" t="s">
        <v>38900</v>
      </c>
    </row>
    <row r="21015" spans="1:3" x14ac:dyDescent="0.3">
      <c r="A21015" s="1" t="s">
        <v>0</v>
      </c>
      <c r="B21015" s="1" t="s">
        <v>38901</v>
      </c>
      <c r="C21015" s="1" t="s">
        <v>38902</v>
      </c>
    </row>
    <row r="21016" spans="1:3" x14ac:dyDescent="0.3">
      <c r="A21016" s="1" t="s">
        <v>0</v>
      </c>
      <c r="B21016" s="1" t="s">
        <v>24626</v>
      </c>
      <c r="C21016" s="1" t="s">
        <v>38903</v>
      </c>
    </row>
    <row r="21017" spans="1:3" x14ac:dyDescent="0.3">
      <c r="A21017" s="1" t="s">
        <v>0</v>
      </c>
      <c r="B21017" s="1" t="s">
        <v>38904</v>
      </c>
      <c r="C21017" s="1" t="s">
        <v>38905</v>
      </c>
    </row>
    <row r="21018" spans="1:3" x14ac:dyDescent="0.3">
      <c r="A21018" s="1" t="s">
        <v>0</v>
      </c>
      <c r="B21018" s="1" t="s">
        <v>38906</v>
      </c>
      <c r="C21018" s="1" t="s">
        <v>38907</v>
      </c>
    </row>
    <row r="21019" spans="1:3" x14ac:dyDescent="0.3">
      <c r="A21019" s="1" t="s">
        <v>0</v>
      </c>
      <c r="B21019" s="1" t="s">
        <v>38908</v>
      </c>
      <c r="C21019" s="1" t="s">
        <v>38909</v>
      </c>
    </row>
    <row r="21020" spans="1:3" x14ac:dyDescent="0.3">
      <c r="A21020" s="1" t="s">
        <v>0</v>
      </c>
      <c r="B21020" s="1" t="s">
        <v>21838</v>
      </c>
      <c r="C21020" s="1" t="s">
        <v>38910</v>
      </c>
    </row>
    <row r="21021" spans="1:3" x14ac:dyDescent="0.3">
      <c r="A21021" s="1" t="s">
        <v>0</v>
      </c>
      <c r="B21021" s="1" t="s">
        <v>38911</v>
      </c>
      <c r="C21021" s="1" t="s">
        <v>38912</v>
      </c>
    </row>
    <row r="21022" spans="1:3" x14ac:dyDescent="0.3">
      <c r="A21022" s="1" t="s">
        <v>0</v>
      </c>
      <c r="B21022" s="1" t="s">
        <v>38913</v>
      </c>
      <c r="C21022" s="1" t="s">
        <v>38914</v>
      </c>
    </row>
    <row r="21023" spans="1:3" x14ac:dyDescent="0.3">
      <c r="A21023" s="1" t="s">
        <v>0</v>
      </c>
      <c r="B21023" s="1" t="s">
        <v>38915</v>
      </c>
      <c r="C21023" s="1" t="s">
        <v>38916</v>
      </c>
    </row>
    <row r="21024" spans="1:3" x14ac:dyDescent="0.3">
      <c r="A21024" s="1" t="s">
        <v>0</v>
      </c>
      <c r="B21024" s="1" t="s">
        <v>38917</v>
      </c>
      <c r="C21024" s="1" t="s">
        <v>38918</v>
      </c>
    </row>
    <row r="21025" spans="1:3" x14ac:dyDescent="0.3">
      <c r="A21025" s="1" t="s">
        <v>0</v>
      </c>
      <c r="B21025" s="1" t="s">
        <v>38919</v>
      </c>
      <c r="C21025" s="1" t="s">
        <v>38920</v>
      </c>
    </row>
    <row r="21026" spans="1:3" x14ac:dyDescent="0.3">
      <c r="A21026" s="1" t="s">
        <v>0</v>
      </c>
      <c r="B21026" s="1" t="s">
        <v>38921</v>
      </c>
      <c r="C21026" s="1" t="s">
        <v>38922</v>
      </c>
    </row>
    <row r="21027" spans="1:3" x14ac:dyDescent="0.3">
      <c r="A21027" s="1" t="s">
        <v>0</v>
      </c>
      <c r="B21027" s="1" t="s">
        <v>38923</v>
      </c>
      <c r="C21027" s="1" t="s">
        <v>38924</v>
      </c>
    </row>
    <row r="21028" spans="1:3" x14ac:dyDescent="0.3">
      <c r="A21028" s="1" t="s">
        <v>0</v>
      </c>
      <c r="B21028" s="1" t="s">
        <v>38925</v>
      </c>
      <c r="C21028" s="1" t="s">
        <v>38926</v>
      </c>
    </row>
    <row r="21029" spans="1:3" x14ac:dyDescent="0.3">
      <c r="A21029" s="1" t="s">
        <v>0</v>
      </c>
      <c r="B21029" s="1" t="s">
        <v>38927</v>
      </c>
      <c r="C21029" s="1" t="s">
        <v>38928</v>
      </c>
    </row>
    <row r="21030" spans="1:3" x14ac:dyDescent="0.3">
      <c r="A21030" s="1" t="s">
        <v>0</v>
      </c>
      <c r="B21030" s="1" t="s">
        <v>38929</v>
      </c>
      <c r="C21030" s="1" t="s">
        <v>38930</v>
      </c>
    </row>
    <row r="21031" spans="1:3" x14ac:dyDescent="0.3">
      <c r="A21031" s="1" t="s">
        <v>0</v>
      </c>
      <c r="B21031" s="1" t="s">
        <v>38931</v>
      </c>
      <c r="C21031" s="1" t="s">
        <v>38932</v>
      </c>
    </row>
    <row r="21032" spans="1:3" x14ac:dyDescent="0.3">
      <c r="A21032" s="1" t="s">
        <v>0</v>
      </c>
      <c r="B21032" s="1" t="s">
        <v>38933</v>
      </c>
      <c r="C21032" s="1" t="s">
        <v>38934</v>
      </c>
    </row>
    <row r="21033" spans="1:3" x14ac:dyDescent="0.3">
      <c r="A21033" s="1" t="s">
        <v>0</v>
      </c>
      <c r="B21033" s="1" t="s">
        <v>38935</v>
      </c>
      <c r="C21033" s="1" t="s">
        <v>38936</v>
      </c>
    </row>
    <row r="21034" spans="1:3" x14ac:dyDescent="0.3">
      <c r="A21034" s="1" t="s">
        <v>0</v>
      </c>
      <c r="B21034" s="1" t="s">
        <v>38937</v>
      </c>
      <c r="C21034" s="1" t="s">
        <v>38938</v>
      </c>
    </row>
    <row r="21035" spans="1:3" x14ac:dyDescent="0.3">
      <c r="A21035" s="1" t="s">
        <v>0</v>
      </c>
      <c r="B21035" s="1" t="s">
        <v>38939</v>
      </c>
      <c r="C21035" s="1" t="s">
        <v>38940</v>
      </c>
    </row>
    <row r="21036" spans="1:3" x14ac:dyDescent="0.3">
      <c r="A21036" s="1" t="s">
        <v>0</v>
      </c>
      <c r="B21036" s="1" t="s">
        <v>38941</v>
      </c>
      <c r="C21036" s="1" t="s">
        <v>38942</v>
      </c>
    </row>
    <row r="21037" spans="1:3" x14ac:dyDescent="0.3">
      <c r="A21037" s="1" t="s">
        <v>0</v>
      </c>
      <c r="B21037" s="1" t="s">
        <v>38943</v>
      </c>
      <c r="C21037" s="1" t="s">
        <v>38944</v>
      </c>
    </row>
    <row r="21038" spans="1:3" x14ac:dyDescent="0.3">
      <c r="A21038" s="1" t="s">
        <v>0</v>
      </c>
      <c r="B21038" s="1" t="s">
        <v>26546</v>
      </c>
      <c r="C21038" s="1" t="s">
        <v>38945</v>
      </c>
    </row>
    <row r="21039" spans="1:3" x14ac:dyDescent="0.3">
      <c r="A21039" s="1" t="s">
        <v>0</v>
      </c>
      <c r="B21039" s="1" t="s">
        <v>38946</v>
      </c>
      <c r="C21039" s="1" t="s">
        <v>38947</v>
      </c>
    </row>
    <row r="21040" spans="1:3" x14ac:dyDescent="0.3">
      <c r="A21040" s="1" t="s">
        <v>0</v>
      </c>
      <c r="B21040" s="1" t="s">
        <v>26727</v>
      </c>
      <c r="C21040" s="1" t="s">
        <v>38948</v>
      </c>
    </row>
    <row r="21041" spans="1:3" x14ac:dyDescent="0.3">
      <c r="A21041" s="1" t="s">
        <v>0</v>
      </c>
      <c r="B21041" s="1" t="s">
        <v>38949</v>
      </c>
      <c r="C21041" s="1" t="s">
        <v>38950</v>
      </c>
    </row>
    <row r="21042" spans="1:3" x14ac:dyDescent="0.3">
      <c r="A21042" s="1" t="s">
        <v>0</v>
      </c>
      <c r="B21042" s="1" t="s">
        <v>24002</v>
      </c>
      <c r="C21042" s="1" t="s">
        <v>38951</v>
      </c>
    </row>
    <row r="21043" spans="1:3" x14ac:dyDescent="0.3">
      <c r="A21043" s="1" t="s">
        <v>0</v>
      </c>
      <c r="B21043" s="1" t="s">
        <v>38952</v>
      </c>
      <c r="C21043" s="1" t="s">
        <v>38953</v>
      </c>
    </row>
    <row r="21044" spans="1:3" x14ac:dyDescent="0.3">
      <c r="A21044" s="1" t="s">
        <v>0</v>
      </c>
      <c r="B21044" s="1" t="s">
        <v>29885</v>
      </c>
      <c r="C21044" s="1" t="s">
        <v>38954</v>
      </c>
    </row>
    <row r="21045" spans="1:3" x14ac:dyDescent="0.3">
      <c r="A21045" s="1" t="s">
        <v>0</v>
      </c>
      <c r="B21045" s="1" t="s">
        <v>38955</v>
      </c>
      <c r="C21045" s="1" t="s">
        <v>38956</v>
      </c>
    </row>
    <row r="21046" spans="1:3" x14ac:dyDescent="0.3">
      <c r="A21046" s="1" t="s">
        <v>0</v>
      </c>
      <c r="B21046" s="1" t="s">
        <v>38957</v>
      </c>
      <c r="C21046" s="1" t="s">
        <v>38958</v>
      </c>
    </row>
    <row r="21047" spans="1:3" x14ac:dyDescent="0.3">
      <c r="A21047" s="1" t="s">
        <v>0</v>
      </c>
      <c r="B21047" s="1" t="s">
        <v>8337</v>
      </c>
      <c r="C21047" s="1" t="s">
        <v>38959</v>
      </c>
    </row>
    <row r="21048" spans="1:3" x14ac:dyDescent="0.3">
      <c r="A21048" s="1" t="s">
        <v>0</v>
      </c>
      <c r="B21048" s="1" t="s">
        <v>38960</v>
      </c>
      <c r="C21048" s="1" t="s">
        <v>38961</v>
      </c>
    </row>
    <row r="21049" spans="1:3" x14ac:dyDescent="0.3">
      <c r="A21049" s="1" t="s">
        <v>0</v>
      </c>
      <c r="B21049" s="1" t="s">
        <v>38962</v>
      </c>
      <c r="C21049" s="1" t="s">
        <v>38963</v>
      </c>
    </row>
    <row r="21050" spans="1:3" x14ac:dyDescent="0.3">
      <c r="A21050" s="1" t="s">
        <v>0</v>
      </c>
      <c r="B21050" s="1" t="s">
        <v>3982</v>
      </c>
      <c r="C21050" s="1" t="s">
        <v>38964</v>
      </c>
    </row>
    <row r="21051" spans="1:3" x14ac:dyDescent="0.3">
      <c r="A21051" s="1" t="s">
        <v>0</v>
      </c>
      <c r="B21051" s="1" t="s">
        <v>38965</v>
      </c>
      <c r="C21051" s="1" t="s">
        <v>38966</v>
      </c>
    </row>
    <row r="21052" spans="1:3" x14ac:dyDescent="0.3">
      <c r="A21052" s="1" t="s">
        <v>0</v>
      </c>
      <c r="B21052" s="1" t="s">
        <v>2276</v>
      </c>
      <c r="C21052" s="1" t="s">
        <v>38967</v>
      </c>
    </row>
    <row r="21053" spans="1:3" x14ac:dyDescent="0.3">
      <c r="A21053" s="1" t="s">
        <v>0</v>
      </c>
      <c r="B21053" s="1" t="s">
        <v>38968</v>
      </c>
      <c r="C21053" s="1" t="s">
        <v>38969</v>
      </c>
    </row>
    <row r="21054" spans="1:3" x14ac:dyDescent="0.3">
      <c r="A21054" s="1" t="s">
        <v>0</v>
      </c>
      <c r="B21054" s="1" t="s">
        <v>38970</v>
      </c>
      <c r="C21054" s="1" t="s">
        <v>38971</v>
      </c>
    </row>
    <row r="21055" spans="1:3" x14ac:dyDescent="0.3">
      <c r="A21055" s="1" t="s">
        <v>0</v>
      </c>
      <c r="B21055" s="1" t="s">
        <v>38972</v>
      </c>
      <c r="C21055" s="1" t="s">
        <v>38973</v>
      </c>
    </row>
    <row r="21056" spans="1:3" x14ac:dyDescent="0.3">
      <c r="A21056" s="1" t="s">
        <v>0</v>
      </c>
      <c r="B21056" s="1" t="s">
        <v>38974</v>
      </c>
      <c r="C21056" s="1" t="s">
        <v>38975</v>
      </c>
    </row>
    <row r="21057" spans="1:3" x14ac:dyDescent="0.3">
      <c r="A21057" s="1" t="s">
        <v>0</v>
      </c>
      <c r="B21057" s="1" t="s">
        <v>38976</v>
      </c>
      <c r="C21057" s="1" t="s">
        <v>38977</v>
      </c>
    </row>
    <row r="21058" spans="1:3" x14ac:dyDescent="0.3">
      <c r="A21058" s="1" t="s">
        <v>0</v>
      </c>
      <c r="B21058" s="1" t="s">
        <v>31977</v>
      </c>
      <c r="C21058" s="1" t="s">
        <v>38978</v>
      </c>
    </row>
    <row r="21059" spans="1:3" x14ac:dyDescent="0.3">
      <c r="A21059" s="1" t="s">
        <v>0</v>
      </c>
      <c r="B21059" s="1" t="s">
        <v>38979</v>
      </c>
      <c r="C21059" s="1" t="s">
        <v>38980</v>
      </c>
    </row>
    <row r="21060" spans="1:3" x14ac:dyDescent="0.3">
      <c r="A21060" s="1" t="s">
        <v>0</v>
      </c>
      <c r="B21060" s="1" t="s">
        <v>38981</v>
      </c>
      <c r="C21060" s="1" t="s">
        <v>38982</v>
      </c>
    </row>
    <row r="21061" spans="1:3" x14ac:dyDescent="0.3">
      <c r="A21061" s="1" t="s">
        <v>0</v>
      </c>
      <c r="B21061" s="1" t="s">
        <v>38983</v>
      </c>
      <c r="C21061" s="1" t="s">
        <v>38984</v>
      </c>
    </row>
    <row r="21062" spans="1:3" x14ac:dyDescent="0.3">
      <c r="A21062" s="1" t="s">
        <v>0</v>
      </c>
      <c r="B21062" s="1" t="s">
        <v>38985</v>
      </c>
      <c r="C21062" s="1" t="s">
        <v>38986</v>
      </c>
    </row>
    <row r="21063" spans="1:3" x14ac:dyDescent="0.3">
      <c r="A21063" s="1" t="s">
        <v>0</v>
      </c>
      <c r="B21063" s="1" t="s">
        <v>38987</v>
      </c>
      <c r="C21063" s="1" t="s">
        <v>38988</v>
      </c>
    </row>
    <row r="21064" spans="1:3" x14ac:dyDescent="0.3">
      <c r="A21064" s="1" t="s">
        <v>0</v>
      </c>
      <c r="B21064" s="1" t="s">
        <v>38989</v>
      </c>
      <c r="C21064" s="1" t="s">
        <v>38990</v>
      </c>
    </row>
    <row r="21065" spans="1:3" x14ac:dyDescent="0.3">
      <c r="A21065" s="1" t="s">
        <v>0</v>
      </c>
      <c r="B21065" s="1" t="s">
        <v>38991</v>
      </c>
      <c r="C21065" s="1" t="s">
        <v>38992</v>
      </c>
    </row>
    <row r="21066" spans="1:3" x14ac:dyDescent="0.3">
      <c r="A21066" s="1" t="s">
        <v>0</v>
      </c>
      <c r="B21066" s="1" t="s">
        <v>38993</v>
      </c>
      <c r="C21066" s="1" t="s">
        <v>38994</v>
      </c>
    </row>
    <row r="21067" spans="1:3" x14ac:dyDescent="0.3">
      <c r="A21067" s="1" t="s">
        <v>0</v>
      </c>
      <c r="B21067" s="1" t="s">
        <v>38995</v>
      </c>
      <c r="C21067" s="1" t="s">
        <v>38996</v>
      </c>
    </row>
    <row r="21068" spans="1:3" x14ac:dyDescent="0.3">
      <c r="A21068" s="1" t="s">
        <v>0</v>
      </c>
      <c r="B21068" s="1" t="s">
        <v>38997</v>
      </c>
      <c r="C21068" s="1" t="s">
        <v>38998</v>
      </c>
    </row>
    <row r="21069" spans="1:3" x14ac:dyDescent="0.3">
      <c r="A21069" s="1" t="s">
        <v>0</v>
      </c>
      <c r="B21069" s="1" t="s">
        <v>38999</v>
      </c>
      <c r="C21069" s="1" t="s">
        <v>39000</v>
      </c>
    </row>
    <row r="21070" spans="1:3" x14ac:dyDescent="0.3">
      <c r="A21070" s="1" t="s">
        <v>0</v>
      </c>
      <c r="B21070" s="1" t="s">
        <v>39001</v>
      </c>
      <c r="C21070" s="1" t="s">
        <v>39002</v>
      </c>
    </row>
    <row r="21071" spans="1:3" x14ac:dyDescent="0.3">
      <c r="A21071" s="1" t="s">
        <v>0</v>
      </c>
      <c r="B21071" s="1" t="s">
        <v>39003</v>
      </c>
      <c r="C21071" s="1" t="s">
        <v>39004</v>
      </c>
    </row>
    <row r="21072" spans="1:3" x14ac:dyDescent="0.3">
      <c r="A21072" s="1" t="s">
        <v>0</v>
      </c>
      <c r="B21072" s="1" t="s">
        <v>39005</v>
      </c>
      <c r="C21072" s="1" t="s">
        <v>39006</v>
      </c>
    </row>
    <row r="21073" spans="1:3" x14ac:dyDescent="0.3">
      <c r="A21073" s="1" t="s">
        <v>0</v>
      </c>
      <c r="B21073" s="1" t="s">
        <v>39007</v>
      </c>
      <c r="C21073" s="1" t="s">
        <v>39008</v>
      </c>
    </row>
    <row r="21074" spans="1:3" x14ac:dyDescent="0.3">
      <c r="A21074" s="1" t="s">
        <v>0</v>
      </c>
      <c r="B21074" s="1" t="s">
        <v>39009</v>
      </c>
      <c r="C21074" s="1" t="s">
        <v>39010</v>
      </c>
    </row>
    <row r="21075" spans="1:3" x14ac:dyDescent="0.3">
      <c r="A21075" s="1" t="s">
        <v>0</v>
      </c>
      <c r="B21075" s="1" t="s">
        <v>39011</v>
      </c>
      <c r="C21075" s="1" t="s">
        <v>39012</v>
      </c>
    </row>
    <row r="21076" spans="1:3" x14ac:dyDescent="0.3">
      <c r="A21076" s="1" t="s">
        <v>0</v>
      </c>
      <c r="B21076" s="1" t="s">
        <v>39013</v>
      </c>
      <c r="C21076" s="1" t="s">
        <v>39014</v>
      </c>
    </row>
    <row r="21077" spans="1:3" x14ac:dyDescent="0.3">
      <c r="A21077" s="1" t="s">
        <v>0</v>
      </c>
      <c r="B21077" s="1" t="s">
        <v>39015</v>
      </c>
      <c r="C21077" s="1" t="s">
        <v>39016</v>
      </c>
    </row>
    <row r="21078" spans="1:3" x14ac:dyDescent="0.3">
      <c r="A21078" s="1" t="s">
        <v>0</v>
      </c>
      <c r="B21078" s="1" t="s">
        <v>39017</v>
      </c>
      <c r="C21078" s="1" t="s">
        <v>39018</v>
      </c>
    </row>
    <row r="21079" spans="1:3" x14ac:dyDescent="0.3">
      <c r="A21079" s="1" t="s">
        <v>0</v>
      </c>
      <c r="B21079" s="1" t="s">
        <v>39019</v>
      </c>
      <c r="C21079" s="1" t="s">
        <v>39020</v>
      </c>
    </row>
    <row r="21080" spans="1:3" x14ac:dyDescent="0.3">
      <c r="A21080" s="1" t="s">
        <v>0</v>
      </c>
      <c r="B21080" s="1" t="s">
        <v>39021</v>
      </c>
      <c r="C21080" s="1" t="s">
        <v>39022</v>
      </c>
    </row>
    <row r="21081" spans="1:3" x14ac:dyDescent="0.3">
      <c r="A21081" s="1" t="s">
        <v>0</v>
      </c>
      <c r="B21081" s="1" t="s">
        <v>39023</v>
      </c>
      <c r="C21081" s="1" t="s">
        <v>39024</v>
      </c>
    </row>
    <row r="21082" spans="1:3" x14ac:dyDescent="0.3">
      <c r="A21082" s="1" t="s">
        <v>0</v>
      </c>
      <c r="B21082" s="1" t="s">
        <v>11866</v>
      </c>
      <c r="C21082" s="1" t="s">
        <v>39025</v>
      </c>
    </row>
    <row r="21083" spans="1:3" x14ac:dyDescent="0.3">
      <c r="A21083" s="1" t="s">
        <v>0</v>
      </c>
      <c r="B21083" s="1" t="s">
        <v>22783</v>
      </c>
      <c r="C21083" s="1" t="s">
        <v>39026</v>
      </c>
    </row>
    <row r="21084" spans="1:3" x14ac:dyDescent="0.3">
      <c r="A21084" s="1" t="s">
        <v>0</v>
      </c>
      <c r="B21084" s="1" t="s">
        <v>39027</v>
      </c>
      <c r="C21084" s="1" t="s">
        <v>39028</v>
      </c>
    </row>
    <row r="21085" spans="1:3" x14ac:dyDescent="0.3">
      <c r="A21085" s="1" t="s">
        <v>0</v>
      </c>
      <c r="B21085" s="1" t="s">
        <v>39029</v>
      </c>
      <c r="C21085" s="1" t="s">
        <v>39030</v>
      </c>
    </row>
    <row r="21086" spans="1:3" x14ac:dyDescent="0.3">
      <c r="A21086" s="1" t="s">
        <v>0</v>
      </c>
      <c r="B21086" s="1" t="s">
        <v>39031</v>
      </c>
      <c r="C21086" s="1" t="s">
        <v>39032</v>
      </c>
    </row>
    <row r="21087" spans="1:3" x14ac:dyDescent="0.3">
      <c r="A21087" s="1" t="s">
        <v>0</v>
      </c>
      <c r="B21087" s="1" t="s">
        <v>8284</v>
      </c>
      <c r="C21087" s="1" t="s">
        <v>39033</v>
      </c>
    </row>
    <row r="21088" spans="1:3" x14ac:dyDescent="0.3">
      <c r="A21088" s="1" t="s">
        <v>0</v>
      </c>
      <c r="B21088" s="1" t="s">
        <v>39034</v>
      </c>
      <c r="C21088" s="1" t="s">
        <v>39035</v>
      </c>
    </row>
    <row r="21089" spans="1:3" x14ac:dyDescent="0.3">
      <c r="A21089" s="1" t="s">
        <v>0</v>
      </c>
      <c r="B21089" s="1" t="s">
        <v>39036</v>
      </c>
      <c r="C21089" s="1" t="s">
        <v>39037</v>
      </c>
    </row>
    <row r="21090" spans="1:3" x14ac:dyDescent="0.3">
      <c r="A21090" s="1" t="s">
        <v>0</v>
      </c>
      <c r="B21090" s="1" t="s">
        <v>39038</v>
      </c>
      <c r="C21090" s="1" t="s">
        <v>39039</v>
      </c>
    </row>
    <row r="21091" spans="1:3" x14ac:dyDescent="0.3">
      <c r="A21091" s="1" t="s">
        <v>0</v>
      </c>
      <c r="B21091" s="1" t="s">
        <v>39040</v>
      </c>
      <c r="C21091" s="1" t="s">
        <v>39041</v>
      </c>
    </row>
    <row r="21092" spans="1:3" x14ac:dyDescent="0.3">
      <c r="A21092" s="1" t="s">
        <v>0</v>
      </c>
      <c r="B21092" s="1" t="s">
        <v>39042</v>
      </c>
      <c r="C21092" s="1" t="s">
        <v>39043</v>
      </c>
    </row>
    <row r="21093" spans="1:3" x14ac:dyDescent="0.3">
      <c r="A21093" s="1" t="s">
        <v>0</v>
      </c>
      <c r="B21093" s="1" t="s">
        <v>39044</v>
      </c>
      <c r="C21093" s="1" t="s">
        <v>39045</v>
      </c>
    </row>
    <row r="21094" spans="1:3" x14ac:dyDescent="0.3">
      <c r="A21094" s="1" t="s">
        <v>0</v>
      </c>
      <c r="B21094" s="1" t="s">
        <v>39046</v>
      </c>
      <c r="C21094" s="1" t="s">
        <v>39047</v>
      </c>
    </row>
    <row r="21095" spans="1:3" x14ac:dyDescent="0.3">
      <c r="A21095" s="1" t="s">
        <v>0</v>
      </c>
      <c r="B21095" s="1" t="s">
        <v>39048</v>
      </c>
      <c r="C21095" s="1" t="s">
        <v>39049</v>
      </c>
    </row>
    <row r="21096" spans="1:3" x14ac:dyDescent="0.3">
      <c r="A21096" s="1" t="s">
        <v>0</v>
      </c>
      <c r="B21096" s="1" t="s">
        <v>22890</v>
      </c>
      <c r="C21096" s="1" t="s">
        <v>39050</v>
      </c>
    </row>
    <row r="21097" spans="1:3" x14ac:dyDescent="0.3">
      <c r="A21097" s="1" t="s">
        <v>0</v>
      </c>
      <c r="B21097" s="1" t="s">
        <v>8677</v>
      </c>
      <c r="C21097" s="1" t="s">
        <v>39051</v>
      </c>
    </row>
    <row r="21098" spans="1:3" x14ac:dyDescent="0.3">
      <c r="A21098" s="1" t="s">
        <v>0</v>
      </c>
      <c r="B21098" s="1" t="s">
        <v>39052</v>
      </c>
      <c r="C21098" s="1" t="s">
        <v>39053</v>
      </c>
    </row>
    <row r="21099" spans="1:3" x14ac:dyDescent="0.3">
      <c r="A21099" s="1" t="s">
        <v>0</v>
      </c>
      <c r="B21099" s="1" t="s">
        <v>39054</v>
      </c>
      <c r="C21099" s="1" t="s">
        <v>39055</v>
      </c>
    </row>
    <row r="21100" spans="1:3" x14ac:dyDescent="0.3">
      <c r="A21100" s="1" t="s">
        <v>0</v>
      </c>
      <c r="B21100" s="1" t="s">
        <v>39056</v>
      </c>
      <c r="C21100" s="1" t="s">
        <v>39057</v>
      </c>
    </row>
    <row r="21101" spans="1:3" x14ac:dyDescent="0.3">
      <c r="A21101" s="1" t="s">
        <v>0</v>
      </c>
      <c r="B21101" s="1" t="s">
        <v>39058</v>
      </c>
      <c r="C21101" s="1" t="s">
        <v>39059</v>
      </c>
    </row>
    <row r="21102" spans="1:3" x14ac:dyDescent="0.3">
      <c r="A21102" s="1" t="s">
        <v>0</v>
      </c>
      <c r="B21102" s="1" t="s">
        <v>39060</v>
      </c>
      <c r="C21102" s="1" t="s">
        <v>39061</v>
      </c>
    </row>
    <row r="21103" spans="1:3" x14ac:dyDescent="0.3">
      <c r="A21103" s="1" t="s">
        <v>0</v>
      </c>
      <c r="B21103" s="1" t="s">
        <v>39062</v>
      </c>
      <c r="C21103" s="1" t="s">
        <v>39063</v>
      </c>
    </row>
    <row r="21104" spans="1:3" x14ac:dyDescent="0.3">
      <c r="A21104" s="1" t="s">
        <v>0</v>
      </c>
      <c r="B21104" s="1" t="s">
        <v>39064</v>
      </c>
      <c r="C21104" s="1" t="s">
        <v>39065</v>
      </c>
    </row>
    <row r="21105" spans="1:3" x14ac:dyDescent="0.3">
      <c r="A21105" s="1" t="s">
        <v>0</v>
      </c>
      <c r="B21105" s="1" t="s">
        <v>39066</v>
      </c>
      <c r="C21105" s="1" t="s">
        <v>39067</v>
      </c>
    </row>
    <row r="21106" spans="1:3" x14ac:dyDescent="0.3">
      <c r="A21106" s="1" t="s">
        <v>0</v>
      </c>
      <c r="B21106" s="1" t="s">
        <v>39068</v>
      </c>
      <c r="C21106" s="1" t="s">
        <v>39069</v>
      </c>
    </row>
    <row r="21107" spans="1:3" x14ac:dyDescent="0.3">
      <c r="A21107" s="1" t="s">
        <v>0</v>
      </c>
      <c r="B21107" s="1" t="s">
        <v>39070</v>
      </c>
      <c r="C21107" s="1" t="s">
        <v>39071</v>
      </c>
    </row>
    <row r="21108" spans="1:3" x14ac:dyDescent="0.3">
      <c r="A21108" s="1" t="s">
        <v>0</v>
      </c>
      <c r="B21108" s="1" t="s">
        <v>39072</v>
      </c>
      <c r="C21108" s="1" t="s">
        <v>39073</v>
      </c>
    </row>
    <row r="21109" spans="1:3" x14ac:dyDescent="0.3">
      <c r="A21109" s="1" t="s">
        <v>0</v>
      </c>
      <c r="B21109" s="1" t="s">
        <v>39074</v>
      </c>
      <c r="C21109" s="1" t="s">
        <v>39075</v>
      </c>
    </row>
    <row r="21110" spans="1:3" x14ac:dyDescent="0.3">
      <c r="A21110" s="1" t="s">
        <v>0</v>
      </c>
      <c r="B21110" s="1" t="s">
        <v>39076</v>
      </c>
      <c r="C21110" s="1" t="s">
        <v>39077</v>
      </c>
    </row>
    <row r="21111" spans="1:3" x14ac:dyDescent="0.3">
      <c r="A21111" s="1" t="s">
        <v>0</v>
      </c>
      <c r="B21111" s="1" t="s">
        <v>39078</v>
      </c>
      <c r="C21111" s="1" t="s">
        <v>39079</v>
      </c>
    </row>
    <row r="21112" spans="1:3" x14ac:dyDescent="0.3">
      <c r="A21112" s="1" t="s">
        <v>0</v>
      </c>
      <c r="B21112" s="1" t="s">
        <v>39080</v>
      </c>
      <c r="C21112" s="1" t="s">
        <v>39081</v>
      </c>
    </row>
    <row r="21113" spans="1:3" x14ac:dyDescent="0.3">
      <c r="A21113" s="1" t="s">
        <v>0</v>
      </c>
      <c r="B21113" s="1" t="s">
        <v>39082</v>
      </c>
      <c r="C21113" s="1" t="s">
        <v>39083</v>
      </c>
    </row>
    <row r="21114" spans="1:3" x14ac:dyDescent="0.3">
      <c r="A21114" s="1" t="s">
        <v>0</v>
      </c>
      <c r="B21114" s="1" t="s">
        <v>39084</v>
      </c>
      <c r="C21114" s="1" t="s">
        <v>39085</v>
      </c>
    </row>
    <row r="21115" spans="1:3" x14ac:dyDescent="0.3">
      <c r="A21115" s="1" t="s">
        <v>0</v>
      </c>
      <c r="B21115" s="1" t="s">
        <v>39086</v>
      </c>
      <c r="C21115" s="1" t="s">
        <v>39087</v>
      </c>
    </row>
    <row r="21116" spans="1:3" x14ac:dyDescent="0.3">
      <c r="A21116" s="1" t="s">
        <v>0</v>
      </c>
      <c r="B21116" s="1" t="s">
        <v>39088</v>
      </c>
      <c r="C21116" s="1" t="s">
        <v>39089</v>
      </c>
    </row>
    <row r="21117" spans="1:3" x14ac:dyDescent="0.3">
      <c r="A21117" s="1" t="s">
        <v>0</v>
      </c>
      <c r="B21117" s="1" t="s">
        <v>39090</v>
      </c>
      <c r="C21117" s="1" t="s">
        <v>39091</v>
      </c>
    </row>
    <row r="21118" spans="1:3" x14ac:dyDescent="0.3">
      <c r="A21118" s="1" t="s">
        <v>0</v>
      </c>
      <c r="B21118" s="1" t="s">
        <v>39092</v>
      </c>
      <c r="C21118" s="1" t="s">
        <v>39093</v>
      </c>
    </row>
    <row r="21119" spans="1:3" x14ac:dyDescent="0.3">
      <c r="A21119" s="1" t="s">
        <v>0</v>
      </c>
      <c r="B21119" s="1" t="s">
        <v>39094</v>
      </c>
      <c r="C21119" s="1" t="s">
        <v>39095</v>
      </c>
    </row>
    <row r="21120" spans="1:3" x14ac:dyDescent="0.3">
      <c r="A21120" s="1" t="s">
        <v>0</v>
      </c>
      <c r="B21120" s="1" t="s">
        <v>39096</v>
      </c>
      <c r="C21120" s="1" t="s">
        <v>39097</v>
      </c>
    </row>
    <row r="21121" spans="1:3" x14ac:dyDescent="0.3">
      <c r="A21121" s="1" t="s">
        <v>0</v>
      </c>
      <c r="B21121" s="1" t="s">
        <v>39098</v>
      </c>
      <c r="C21121" s="1" t="s">
        <v>39099</v>
      </c>
    </row>
    <row r="21122" spans="1:3" x14ac:dyDescent="0.3">
      <c r="A21122" s="1" t="s">
        <v>0</v>
      </c>
      <c r="B21122" s="1" t="s">
        <v>39100</v>
      </c>
      <c r="C21122" s="1" t="s">
        <v>39101</v>
      </c>
    </row>
    <row r="21123" spans="1:3" x14ac:dyDescent="0.3">
      <c r="A21123" s="1" t="s">
        <v>0</v>
      </c>
      <c r="B21123" s="1" t="s">
        <v>39102</v>
      </c>
      <c r="C21123" s="1" t="s">
        <v>39103</v>
      </c>
    </row>
    <row r="21124" spans="1:3" x14ac:dyDescent="0.3">
      <c r="A21124" s="1" t="s">
        <v>0</v>
      </c>
      <c r="B21124" s="1" t="s">
        <v>39104</v>
      </c>
      <c r="C21124" s="1" t="s">
        <v>39105</v>
      </c>
    </row>
    <row r="21125" spans="1:3" x14ac:dyDescent="0.3">
      <c r="A21125" s="1" t="s">
        <v>0</v>
      </c>
      <c r="B21125" s="1" t="s">
        <v>39106</v>
      </c>
      <c r="C21125" s="1" t="s">
        <v>39107</v>
      </c>
    </row>
    <row r="21126" spans="1:3" x14ac:dyDescent="0.3">
      <c r="A21126" s="1" t="s">
        <v>0</v>
      </c>
      <c r="B21126" s="1" t="s">
        <v>39108</v>
      </c>
      <c r="C21126" s="1" t="s">
        <v>39109</v>
      </c>
    </row>
    <row r="21127" spans="1:3" x14ac:dyDescent="0.3">
      <c r="A21127" s="1" t="s">
        <v>0</v>
      </c>
      <c r="B21127" s="1" t="s">
        <v>39110</v>
      </c>
      <c r="C21127" s="1" t="s">
        <v>39111</v>
      </c>
    </row>
    <row r="21128" spans="1:3" x14ac:dyDescent="0.3">
      <c r="A21128" s="1" t="s">
        <v>0</v>
      </c>
      <c r="B21128" s="1" t="s">
        <v>39112</v>
      </c>
      <c r="C21128" s="1" t="s">
        <v>39113</v>
      </c>
    </row>
    <row r="21129" spans="1:3" x14ac:dyDescent="0.3">
      <c r="A21129" s="1" t="s">
        <v>0</v>
      </c>
      <c r="B21129" s="1" t="s">
        <v>39114</v>
      </c>
      <c r="C21129" s="1" t="s">
        <v>39115</v>
      </c>
    </row>
    <row r="21130" spans="1:3" x14ac:dyDescent="0.3">
      <c r="A21130" s="1" t="s">
        <v>0</v>
      </c>
      <c r="B21130" s="1" t="s">
        <v>39116</v>
      </c>
      <c r="C21130" s="1" t="s">
        <v>39117</v>
      </c>
    </row>
    <row r="21131" spans="1:3" x14ac:dyDescent="0.3">
      <c r="A21131" s="1" t="s">
        <v>0</v>
      </c>
      <c r="B21131" s="1" t="s">
        <v>39118</v>
      </c>
      <c r="C21131" s="1" t="s">
        <v>39119</v>
      </c>
    </row>
    <row r="21132" spans="1:3" x14ac:dyDescent="0.3">
      <c r="A21132" s="1" t="s">
        <v>0</v>
      </c>
      <c r="B21132" s="1" t="s">
        <v>39120</v>
      </c>
      <c r="C21132" s="1" t="s">
        <v>39121</v>
      </c>
    </row>
    <row r="21133" spans="1:3" x14ac:dyDescent="0.3">
      <c r="A21133" s="1" t="s">
        <v>0</v>
      </c>
      <c r="B21133" s="1" t="s">
        <v>39122</v>
      </c>
      <c r="C21133" s="1" t="s">
        <v>39123</v>
      </c>
    </row>
    <row r="21134" spans="1:3" x14ac:dyDescent="0.3">
      <c r="A21134" s="1" t="s">
        <v>0</v>
      </c>
      <c r="B21134" s="1" t="s">
        <v>39124</v>
      </c>
      <c r="C21134" s="1" t="s">
        <v>39125</v>
      </c>
    </row>
    <row r="21135" spans="1:3" x14ac:dyDescent="0.3">
      <c r="A21135" s="1" t="s">
        <v>0</v>
      </c>
      <c r="B21135" s="1" t="s">
        <v>39126</v>
      </c>
      <c r="C21135" s="1" t="s">
        <v>39127</v>
      </c>
    </row>
    <row r="21136" spans="1:3" x14ac:dyDescent="0.3">
      <c r="A21136" s="1" t="s">
        <v>0</v>
      </c>
      <c r="B21136" s="1" t="s">
        <v>39128</v>
      </c>
      <c r="C21136" s="1" t="s">
        <v>39129</v>
      </c>
    </row>
    <row r="21137" spans="1:3" x14ac:dyDescent="0.3">
      <c r="A21137" s="1" t="s">
        <v>0</v>
      </c>
      <c r="B21137" s="1" t="s">
        <v>39130</v>
      </c>
      <c r="C21137" s="1" t="s">
        <v>39131</v>
      </c>
    </row>
    <row r="21138" spans="1:3" x14ac:dyDescent="0.3">
      <c r="A21138" s="1" t="s">
        <v>0</v>
      </c>
      <c r="B21138" s="1" t="s">
        <v>39132</v>
      </c>
      <c r="C21138" s="1" t="s">
        <v>39133</v>
      </c>
    </row>
    <row r="21139" spans="1:3" x14ac:dyDescent="0.3">
      <c r="A21139" s="1" t="s">
        <v>0</v>
      </c>
      <c r="B21139" s="1" t="s">
        <v>39134</v>
      </c>
      <c r="C21139" s="1" t="s">
        <v>39135</v>
      </c>
    </row>
    <row r="21140" spans="1:3" x14ac:dyDescent="0.3">
      <c r="A21140" s="1" t="s">
        <v>0</v>
      </c>
      <c r="B21140" s="1" t="s">
        <v>39136</v>
      </c>
      <c r="C21140" s="1" t="s">
        <v>39137</v>
      </c>
    </row>
    <row r="21141" spans="1:3" x14ac:dyDescent="0.3">
      <c r="A21141" s="1" t="s">
        <v>0</v>
      </c>
      <c r="B21141" s="1" t="s">
        <v>39138</v>
      </c>
      <c r="C21141" s="1" t="s">
        <v>39139</v>
      </c>
    </row>
    <row r="21142" spans="1:3" x14ac:dyDescent="0.3">
      <c r="A21142" s="1" t="s">
        <v>0</v>
      </c>
      <c r="B21142" s="1" t="s">
        <v>5250</v>
      </c>
      <c r="C21142" s="1" t="s">
        <v>39140</v>
      </c>
    </row>
    <row r="21143" spans="1:3" x14ac:dyDescent="0.3">
      <c r="A21143" s="1" t="s">
        <v>0</v>
      </c>
      <c r="B21143" s="1" t="s">
        <v>39141</v>
      </c>
      <c r="C21143" s="1" t="s">
        <v>39142</v>
      </c>
    </row>
    <row r="21144" spans="1:3" x14ac:dyDescent="0.3">
      <c r="A21144" s="1" t="s">
        <v>0</v>
      </c>
      <c r="B21144" s="1" t="s">
        <v>39143</v>
      </c>
      <c r="C21144" s="1" t="s">
        <v>39144</v>
      </c>
    </row>
    <row r="21145" spans="1:3" x14ac:dyDescent="0.3">
      <c r="A21145" s="1" t="s">
        <v>0</v>
      </c>
      <c r="B21145" s="1" t="s">
        <v>6875</v>
      </c>
      <c r="C21145" s="1" t="s">
        <v>39145</v>
      </c>
    </row>
    <row r="21146" spans="1:3" x14ac:dyDescent="0.3">
      <c r="A21146" s="1" t="s">
        <v>0</v>
      </c>
      <c r="B21146" s="1" t="s">
        <v>39146</v>
      </c>
      <c r="C21146" s="1" t="s">
        <v>39147</v>
      </c>
    </row>
    <row r="21147" spans="1:3" x14ac:dyDescent="0.3">
      <c r="A21147" s="1" t="s">
        <v>0</v>
      </c>
      <c r="B21147" s="1" t="s">
        <v>39148</v>
      </c>
      <c r="C21147" s="1" t="s">
        <v>39149</v>
      </c>
    </row>
    <row r="21148" spans="1:3" x14ac:dyDescent="0.3">
      <c r="A21148" s="1" t="s">
        <v>0</v>
      </c>
      <c r="B21148" s="1" t="s">
        <v>39150</v>
      </c>
      <c r="C21148" s="1" t="s">
        <v>39151</v>
      </c>
    </row>
    <row r="21149" spans="1:3" x14ac:dyDescent="0.3">
      <c r="A21149" s="1" t="s">
        <v>0</v>
      </c>
      <c r="B21149" s="1" t="s">
        <v>39152</v>
      </c>
      <c r="C21149" s="1" t="s">
        <v>39153</v>
      </c>
    </row>
    <row r="21150" spans="1:3" x14ac:dyDescent="0.3">
      <c r="A21150" s="1" t="s">
        <v>0</v>
      </c>
      <c r="B21150" s="1" t="s">
        <v>39154</v>
      </c>
      <c r="C21150" s="1" t="s">
        <v>39155</v>
      </c>
    </row>
    <row r="21151" spans="1:3" x14ac:dyDescent="0.3">
      <c r="A21151" s="1" t="s">
        <v>0</v>
      </c>
      <c r="B21151" s="1" t="s">
        <v>39156</v>
      </c>
      <c r="C21151" s="1" t="s">
        <v>39157</v>
      </c>
    </row>
    <row r="21152" spans="1:3" x14ac:dyDescent="0.3">
      <c r="A21152" s="1" t="s">
        <v>0</v>
      </c>
      <c r="B21152" s="1" t="s">
        <v>39158</v>
      </c>
      <c r="C21152" s="1" t="s">
        <v>39159</v>
      </c>
    </row>
    <row r="21153" spans="1:3" x14ac:dyDescent="0.3">
      <c r="A21153" s="1" t="s">
        <v>0</v>
      </c>
      <c r="B21153" s="1" t="s">
        <v>7776</v>
      </c>
      <c r="C21153" s="1" t="s">
        <v>39160</v>
      </c>
    </row>
    <row r="21154" spans="1:3" x14ac:dyDescent="0.3">
      <c r="A21154" s="1" t="s">
        <v>0</v>
      </c>
      <c r="B21154" s="1" t="s">
        <v>21502</v>
      </c>
      <c r="C21154" s="1" t="s">
        <v>39161</v>
      </c>
    </row>
    <row r="21155" spans="1:3" x14ac:dyDescent="0.3">
      <c r="A21155" s="1" t="s">
        <v>0</v>
      </c>
      <c r="B21155" s="1" t="s">
        <v>39162</v>
      </c>
      <c r="C21155" s="1" t="s">
        <v>39163</v>
      </c>
    </row>
    <row r="21156" spans="1:3" x14ac:dyDescent="0.3">
      <c r="A21156" s="1" t="s">
        <v>0</v>
      </c>
      <c r="B21156" s="1" t="s">
        <v>21502</v>
      </c>
      <c r="C21156" s="1" t="s">
        <v>39164</v>
      </c>
    </row>
    <row r="21157" spans="1:3" x14ac:dyDescent="0.3">
      <c r="A21157" s="1" t="s">
        <v>0</v>
      </c>
      <c r="B21157" s="1" t="s">
        <v>39165</v>
      </c>
      <c r="C21157" s="1" t="s">
        <v>39166</v>
      </c>
    </row>
    <row r="21158" spans="1:3" x14ac:dyDescent="0.3">
      <c r="A21158" s="1" t="s">
        <v>0</v>
      </c>
      <c r="B21158" s="1" t="s">
        <v>39167</v>
      </c>
      <c r="C21158" s="1" t="s">
        <v>39168</v>
      </c>
    </row>
    <row r="21159" spans="1:3" x14ac:dyDescent="0.3">
      <c r="A21159" s="1" t="s">
        <v>0</v>
      </c>
      <c r="B21159" s="1" t="s">
        <v>23559</v>
      </c>
      <c r="C21159" s="1" t="s">
        <v>39169</v>
      </c>
    </row>
    <row r="21160" spans="1:3" x14ac:dyDescent="0.3">
      <c r="A21160" s="1" t="s">
        <v>0</v>
      </c>
      <c r="B21160" s="1" t="s">
        <v>33445</v>
      </c>
      <c r="C21160" s="1" t="s">
        <v>39170</v>
      </c>
    </row>
    <row r="21161" spans="1:3" x14ac:dyDescent="0.3">
      <c r="A21161" s="1" t="s">
        <v>0</v>
      </c>
      <c r="B21161" s="1" t="s">
        <v>39171</v>
      </c>
      <c r="C21161" s="1" t="s">
        <v>39172</v>
      </c>
    </row>
    <row r="21162" spans="1:3" x14ac:dyDescent="0.3">
      <c r="A21162" s="1" t="s">
        <v>0</v>
      </c>
      <c r="B21162" s="1" t="s">
        <v>39173</v>
      </c>
      <c r="C21162" s="1" t="s">
        <v>39174</v>
      </c>
    </row>
    <row r="21163" spans="1:3" x14ac:dyDescent="0.3">
      <c r="A21163" s="1" t="s">
        <v>0</v>
      </c>
      <c r="B21163" s="1" t="s">
        <v>39175</v>
      </c>
      <c r="C21163" s="1" t="s">
        <v>39176</v>
      </c>
    </row>
    <row r="21164" spans="1:3" x14ac:dyDescent="0.3">
      <c r="A21164" s="1" t="s">
        <v>0</v>
      </c>
      <c r="B21164" s="1" t="s">
        <v>6888</v>
      </c>
      <c r="C21164" s="1" t="s">
        <v>39177</v>
      </c>
    </row>
    <row r="21165" spans="1:3" x14ac:dyDescent="0.3">
      <c r="A21165" s="1" t="s">
        <v>0</v>
      </c>
      <c r="B21165" s="1" t="s">
        <v>21542</v>
      </c>
      <c r="C21165" s="1" t="s">
        <v>39178</v>
      </c>
    </row>
    <row r="21166" spans="1:3" x14ac:dyDescent="0.3">
      <c r="A21166" s="1" t="s">
        <v>0</v>
      </c>
      <c r="B21166" s="1" t="s">
        <v>21542</v>
      </c>
      <c r="C21166" s="1" t="s">
        <v>39179</v>
      </c>
    </row>
    <row r="21167" spans="1:3" x14ac:dyDescent="0.3">
      <c r="A21167" s="1" t="s">
        <v>0</v>
      </c>
      <c r="B21167" s="1" t="s">
        <v>39180</v>
      </c>
      <c r="C21167" s="1" t="s">
        <v>39181</v>
      </c>
    </row>
    <row r="21168" spans="1:3" x14ac:dyDescent="0.3">
      <c r="A21168" s="1" t="s">
        <v>0</v>
      </c>
      <c r="B21168" s="1" t="s">
        <v>39182</v>
      </c>
      <c r="C21168" s="1" t="s">
        <v>39183</v>
      </c>
    </row>
    <row r="21169" spans="1:3" x14ac:dyDescent="0.3">
      <c r="A21169" s="1" t="s">
        <v>0</v>
      </c>
      <c r="B21169" s="1" t="s">
        <v>39184</v>
      </c>
      <c r="C21169" s="1" t="s">
        <v>39185</v>
      </c>
    </row>
    <row r="21170" spans="1:3" x14ac:dyDescent="0.3">
      <c r="A21170" s="1" t="s">
        <v>0</v>
      </c>
      <c r="B21170" s="1" t="s">
        <v>39186</v>
      </c>
      <c r="C21170" s="1" t="s">
        <v>39187</v>
      </c>
    </row>
    <row r="21171" spans="1:3" x14ac:dyDescent="0.3">
      <c r="A21171" s="1" t="s">
        <v>0</v>
      </c>
      <c r="B21171" s="1" t="s">
        <v>39188</v>
      </c>
      <c r="C21171" s="1" t="s">
        <v>39189</v>
      </c>
    </row>
    <row r="21172" spans="1:3" x14ac:dyDescent="0.3">
      <c r="A21172" s="1" t="s">
        <v>0</v>
      </c>
      <c r="B21172" s="1" t="s">
        <v>39190</v>
      </c>
      <c r="C21172" s="1" t="s">
        <v>39191</v>
      </c>
    </row>
    <row r="21173" spans="1:3" x14ac:dyDescent="0.3">
      <c r="A21173" s="1" t="s">
        <v>0</v>
      </c>
      <c r="B21173" s="1" t="s">
        <v>36844</v>
      </c>
      <c r="C21173" s="1" t="s">
        <v>39192</v>
      </c>
    </row>
    <row r="21174" spans="1:3" x14ac:dyDescent="0.3">
      <c r="A21174" s="1" t="s">
        <v>0</v>
      </c>
      <c r="B21174" s="1" t="s">
        <v>39193</v>
      </c>
      <c r="C21174" s="1" t="s">
        <v>39194</v>
      </c>
    </row>
    <row r="21175" spans="1:3" x14ac:dyDescent="0.3">
      <c r="A21175" s="1" t="s">
        <v>0</v>
      </c>
      <c r="B21175" s="1" t="s">
        <v>39195</v>
      </c>
      <c r="C21175" s="1" t="s">
        <v>39196</v>
      </c>
    </row>
    <row r="21176" spans="1:3" x14ac:dyDescent="0.3">
      <c r="A21176" s="1" t="s">
        <v>0</v>
      </c>
      <c r="B21176" s="1" t="s">
        <v>39197</v>
      </c>
      <c r="C21176" s="1" t="s">
        <v>39198</v>
      </c>
    </row>
    <row r="21177" spans="1:3" x14ac:dyDescent="0.3">
      <c r="A21177" s="1" t="s">
        <v>0</v>
      </c>
      <c r="B21177" s="1" t="s">
        <v>39199</v>
      </c>
      <c r="C21177" s="1" t="s">
        <v>39200</v>
      </c>
    </row>
    <row r="21178" spans="1:3" x14ac:dyDescent="0.3">
      <c r="A21178" s="1" t="s">
        <v>0</v>
      </c>
      <c r="B21178" s="1" t="s">
        <v>39201</v>
      </c>
      <c r="C21178" s="1" t="s">
        <v>39202</v>
      </c>
    </row>
    <row r="21179" spans="1:3" x14ac:dyDescent="0.3">
      <c r="A21179" s="1" t="s">
        <v>0</v>
      </c>
      <c r="B21179" s="1" t="s">
        <v>39203</v>
      </c>
      <c r="C21179" s="1" t="s">
        <v>39204</v>
      </c>
    </row>
    <row r="21180" spans="1:3" x14ac:dyDescent="0.3">
      <c r="A21180" s="1" t="s">
        <v>0</v>
      </c>
      <c r="B21180" s="1" t="s">
        <v>39205</v>
      </c>
      <c r="C21180" s="1" t="s">
        <v>39206</v>
      </c>
    </row>
    <row r="21181" spans="1:3" x14ac:dyDescent="0.3">
      <c r="A21181" s="1" t="s">
        <v>0</v>
      </c>
      <c r="B21181" s="1" t="s">
        <v>39207</v>
      </c>
      <c r="C21181" s="1" t="s">
        <v>39208</v>
      </c>
    </row>
    <row r="21182" spans="1:3" x14ac:dyDescent="0.3">
      <c r="A21182" s="1" t="s">
        <v>0</v>
      </c>
      <c r="B21182" s="1" t="s">
        <v>39209</v>
      </c>
      <c r="C21182" s="1" t="s">
        <v>39210</v>
      </c>
    </row>
    <row r="21183" spans="1:3" x14ac:dyDescent="0.3">
      <c r="A21183" s="1" t="s">
        <v>0</v>
      </c>
      <c r="B21183" s="1" t="s">
        <v>39211</v>
      </c>
      <c r="C21183" s="1" t="s">
        <v>39212</v>
      </c>
    </row>
    <row r="21184" spans="1:3" x14ac:dyDescent="0.3">
      <c r="A21184" s="1" t="s">
        <v>0</v>
      </c>
      <c r="B21184" s="1" t="s">
        <v>39213</v>
      </c>
      <c r="C21184" s="1" t="s">
        <v>39214</v>
      </c>
    </row>
    <row r="21185" spans="1:3" x14ac:dyDescent="0.3">
      <c r="A21185" s="1" t="s">
        <v>0</v>
      </c>
      <c r="B21185" s="1" t="s">
        <v>39215</v>
      </c>
      <c r="C21185" s="1" t="s">
        <v>39216</v>
      </c>
    </row>
    <row r="21186" spans="1:3" x14ac:dyDescent="0.3">
      <c r="A21186" s="1" t="s">
        <v>0</v>
      </c>
      <c r="B21186" s="1" t="s">
        <v>31089</v>
      </c>
      <c r="C21186" s="1" t="s">
        <v>39217</v>
      </c>
    </row>
    <row r="21187" spans="1:3" x14ac:dyDescent="0.3">
      <c r="A21187" s="1" t="s">
        <v>0</v>
      </c>
      <c r="B21187" s="1" t="s">
        <v>39218</v>
      </c>
      <c r="C21187" s="1" t="s">
        <v>39219</v>
      </c>
    </row>
    <row r="21188" spans="1:3" x14ac:dyDescent="0.3">
      <c r="A21188" s="1" t="s">
        <v>0</v>
      </c>
      <c r="B21188" s="1" t="s">
        <v>15943</v>
      </c>
      <c r="C21188" s="1" t="s">
        <v>39220</v>
      </c>
    </row>
    <row r="21189" spans="1:3" x14ac:dyDescent="0.3">
      <c r="A21189" s="1" t="s">
        <v>0</v>
      </c>
      <c r="B21189" s="1" t="s">
        <v>27307</v>
      </c>
      <c r="C21189" s="1" t="s">
        <v>39221</v>
      </c>
    </row>
    <row r="21190" spans="1:3" x14ac:dyDescent="0.3">
      <c r="A21190" s="1" t="s">
        <v>0</v>
      </c>
      <c r="B21190" s="1" t="s">
        <v>39222</v>
      </c>
      <c r="C21190" s="1" t="s">
        <v>39223</v>
      </c>
    </row>
    <row r="21191" spans="1:3" x14ac:dyDescent="0.3">
      <c r="A21191" s="1" t="s">
        <v>0</v>
      </c>
      <c r="B21191" s="1" t="s">
        <v>39224</v>
      </c>
      <c r="C21191" s="1" t="s">
        <v>39225</v>
      </c>
    </row>
    <row r="21192" spans="1:3" x14ac:dyDescent="0.3">
      <c r="A21192" s="1" t="s">
        <v>0</v>
      </c>
      <c r="B21192" s="1" t="s">
        <v>39226</v>
      </c>
      <c r="C21192" s="1" t="s">
        <v>39227</v>
      </c>
    </row>
    <row r="21193" spans="1:3" x14ac:dyDescent="0.3">
      <c r="A21193" s="1" t="s">
        <v>0</v>
      </c>
      <c r="B21193" s="1" t="s">
        <v>39228</v>
      </c>
      <c r="C21193" s="1" t="s">
        <v>39229</v>
      </c>
    </row>
    <row r="21194" spans="1:3" x14ac:dyDescent="0.3">
      <c r="A21194" s="1" t="s">
        <v>0</v>
      </c>
      <c r="B21194" s="1" t="s">
        <v>27550</v>
      </c>
      <c r="C21194" s="1" t="s">
        <v>39230</v>
      </c>
    </row>
    <row r="21195" spans="1:3" x14ac:dyDescent="0.3">
      <c r="A21195" s="1" t="s">
        <v>0</v>
      </c>
      <c r="B21195" s="1" t="s">
        <v>39231</v>
      </c>
      <c r="C21195" s="1" t="s">
        <v>39232</v>
      </c>
    </row>
    <row r="21196" spans="1:3" x14ac:dyDescent="0.3">
      <c r="A21196" s="1" t="s">
        <v>0</v>
      </c>
      <c r="B21196" s="1" t="s">
        <v>39233</v>
      </c>
      <c r="C21196" s="1" t="s">
        <v>39234</v>
      </c>
    </row>
    <row r="21197" spans="1:3" x14ac:dyDescent="0.3">
      <c r="A21197" s="1" t="s">
        <v>0</v>
      </c>
      <c r="B21197" s="1" t="s">
        <v>39235</v>
      </c>
      <c r="C21197" s="1" t="s">
        <v>39236</v>
      </c>
    </row>
    <row r="21198" spans="1:3" x14ac:dyDescent="0.3">
      <c r="A21198" s="1" t="s">
        <v>0</v>
      </c>
      <c r="B21198" s="1" t="s">
        <v>39237</v>
      </c>
      <c r="C21198" s="1" t="s">
        <v>39238</v>
      </c>
    </row>
    <row r="21199" spans="1:3" x14ac:dyDescent="0.3">
      <c r="A21199" s="1" t="s">
        <v>0</v>
      </c>
      <c r="B21199" s="1" t="s">
        <v>39239</v>
      </c>
      <c r="C21199" s="1" t="s">
        <v>39240</v>
      </c>
    </row>
    <row r="21200" spans="1:3" x14ac:dyDescent="0.3">
      <c r="A21200" s="1" t="s">
        <v>0</v>
      </c>
      <c r="B21200" s="1" t="s">
        <v>39241</v>
      </c>
      <c r="C21200" s="1" t="s">
        <v>39242</v>
      </c>
    </row>
    <row r="21201" spans="1:3" x14ac:dyDescent="0.3">
      <c r="A21201" s="1" t="s">
        <v>0</v>
      </c>
      <c r="B21201" s="1" t="s">
        <v>5344</v>
      </c>
      <c r="C21201" s="1" t="s">
        <v>39243</v>
      </c>
    </row>
    <row r="21202" spans="1:3" x14ac:dyDescent="0.3">
      <c r="A21202" s="1" t="s">
        <v>0</v>
      </c>
      <c r="B21202" s="1" t="s">
        <v>39244</v>
      </c>
      <c r="C21202" s="1" t="s">
        <v>39245</v>
      </c>
    </row>
    <row r="21203" spans="1:3" x14ac:dyDescent="0.3">
      <c r="A21203" s="1" t="s">
        <v>0</v>
      </c>
      <c r="B21203" s="1" t="s">
        <v>39246</v>
      </c>
      <c r="C21203" s="1" t="s">
        <v>39247</v>
      </c>
    </row>
    <row r="21204" spans="1:3" x14ac:dyDescent="0.3">
      <c r="A21204" s="1" t="s">
        <v>0</v>
      </c>
      <c r="B21204" s="1" t="s">
        <v>39248</v>
      </c>
      <c r="C21204" s="1" t="s">
        <v>39249</v>
      </c>
    </row>
    <row r="21205" spans="1:3" x14ac:dyDescent="0.3">
      <c r="A21205" s="1" t="s">
        <v>0</v>
      </c>
      <c r="B21205" s="1" t="s">
        <v>39250</v>
      </c>
      <c r="C21205" s="1" t="s">
        <v>39251</v>
      </c>
    </row>
    <row r="21206" spans="1:3" x14ac:dyDescent="0.3">
      <c r="A21206" s="1" t="s">
        <v>0</v>
      </c>
      <c r="B21206" s="1" t="s">
        <v>39252</v>
      </c>
      <c r="C21206" s="1" t="s">
        <v>39253</v>
      </c>
    </row>
    <row r="21207" spans="1:3" x14ac:dyDescent="0.3">
      <c r="A21207" s="1" t="s">
        <v>0</v>
      </c>
      <c r="B21207" s="1" t="s">
        <v>39254</v>
      </c>
      <c r="C21207" s="1" t="s">
        <v>39255</v>
      </c>
    </row>
    <row r="21208" spans="1:3" x14ac:dyDescent="0.3">
      <c r="A21208" s="1" t="s">
        <v>0</v>
      </c>
      <c r="B21208" s="1" t="s">
        <v>39256</v>
      </c>
      <c r="C21208" s="1" t="s">
        <v>39257</v>
      </c>
    </row>
    <row r="21209" spans="1:3" x14ac:dyDescent="0.3">
      <c r="A21209" s="1" t="s">
        <v>0</v>
      </c>
      <c r="B21209" s="1" t="s">
        <v>39258</v>
      </c>
      <c r="C21209" s="1" t="s">
        <v>39259</v>
      </c>
    </row>
    <row r="21210" spans="1:3" x14ac:dyDescent="0.3">
      <c r="A21210" s="1" t="s">
        <v>0</v>
      </c>
      <c r="B21210" s="1" t="s">
        <v>39260</v>
      </c>
      <c r="C21210" s="1" t="s">
        <v>39261</v>
      </c>
    </row>
    <row r="21211" spans="1:3" x14ac:dyDescent="0.3">
      <c r="A21211" s="1" t="s">
        <v>0</v>
      </c>
      <c r="B21211" s="1" t="s">
        <v>39262</v>
      </c>
      <c r="C21211" s="1" t="s">
        <v>39263</v>
      </c>
    </row>
    <row r="21212" spans="1:3" x14ac:dyDescent="0.3">
      <c r="A21212" s="1" t="s">
        <v>0</v>
      </c>
      <c r="B21212" s="1" t="s">
        <v>39264</v>
      </c>
      <c r="C21212" s="1" t="s">
        <v>39265</v>
      </c>
    </row>
    <row r="21213" spans="1:3" x14ac:dyDescent="0.3">
      <c r="A21213" s="1" t="s">
        <v>0</v>
      </c>
      <c r="B21213" s="1" t="s">
        <v>39266</v>
      </c>
      <c r="C21213" s="1" t="s">
        <v>39267</v>
      </c>
    </row>
    <row r="21214" spans="1:3" x14ac:dyDescent="0.3">
      <c r="A21214" s="1" t="s">
        <v>0</v>
      </c>
      <c r="B21214" s="1" t="s">
        <v>39268</v>
      </c>
      <c r="C21214" s="1" t="s">
        <v>39269</v>
      </c>
    </row>
    <row r="21215" spans="1:3" x14ac:dyDescent="0.3">
      <c r="A21215" s="1" t="s">
        <v>0</v>
      </c>
      <c r="B21215" s="1" t="s">
        <v>39270</v>
      </c>
      <c r="C21215" s="1" t="s">
        <v>39271</v>
      </c>
    </row>
    <row r="21216" spans="1:3" x14ac:dyDescent="0.3">
      <c r="A21216" s="1" t="s">
        <v>0</v>
      </c>
      <c r="B21216" s="1" t="s">
        <v>31243</v>
      </c>
      <c r="C21216" s="1" t="s">
        <v>39272</v>
      </c>
    </row>
    <row r="21217" spans="1:3" x14ac:dyDescent="0.3">
      <c r="A21217" s="1" t="s">
        <v>0</v>
      </c>
      <c r="B21217" s="1" t="s">
        <v>39273</v>
      </c>
      <c r="C21217" s="1" t="s">
        <v>39274</v>
      </c>
    </row>
    <row r="21218" spans="1:3" x14ac:dyDescent="0.3">
      <c r="A21218" s="1" t="s">
        <v>0</v>
      </c>
      <c r="B21218" s="1" t="s">
        <v>39275</v>
      </c>
      <c r="C21218" s="1" t="s">
        <v>39276</v>
      </c>
    </row>
    <row r="21219" spans="1:3" x14ac:dyDescent="0.3">
      <c r="A21219" s="1" t="s">
        <v>0</v>
      </c>
      <c r="B21219" s="1" t="s">
        <v>39277</v>
      </c>
      <c r="C21219" s="1" t="s">
        <v>39278</v>
      </c>
    </row>
    <row r="21220" spans="1:3" x14ac:dyDescent="0.3">
      <c r="A21220" s="1" t="s">
        <v>0</v>
      </c>
      <c r="B21220" s="1" t="s">
        <v>39279</v>
      </c>
      <c r="C21220" s="1" t="s">
        <v>39280</v>
      </c>
    </row>
    <row r="21221" spans="1:3" x14ac:dyDescent="0.3">
      <c r="A21221" s="1" t="s">
        <v>0</v>
      </c>
      <c r="B21221" s="1" t="s">
        <v>39281</v>
      </c>
      <c r="C21221" s="1" t="s">
        <v>39282</v>
      </c>
    </row>
    <row r="21222" spans="1:3" x14ac:dyDescent="0.3">
      <c r="A21222" s="1" t="s">
        <v>0</v>
      </c>
      <c r="B21222" s="1" t="s">
        <v>39283</v>
      </c>
      <c r="C21222" s="1" t="s">
        <v>39284</v>
      </c>
    </row>
    <row r="21223" spans="1:3" x14ac:dyDescent="0.3">
      <c r="A21223" s="1" t="s">
        <v>0</v>
      </c>
      <c r="B21223" s="1" t="s">
        <v>39285</v>
      </c>
      <c r="C21223" s="1" t="s">
        <v>39286</v>
      </c>
    </row>
    <row r="21224" spans="1:3" x14ac:dyDescent="0.3">
      <c r="A21224" s="1" t="s">
        <v>0</v>
      </c>
      <c r="B21224" s="1" t="s">
        <v>39287</v>
      </c>
      <c r="C21224" s="1" t="s">
        <v>39288</v>
      </c>
    </row>
    <row r="21225" spans="1:3" x14ac:dyDescent="0.3">
      <c r="A21225" s="1" t="s">
        <v>0</v>
      </c>
      <c r="B21225" s="1" t="s">
        <v>39289</v>
      </c>
      <c r="C21225" s="1" t="s">
        <v>39290</v>
      </c>
    </row>
    <row r="21226" spans="1:3" x14ac:dyDescent="0.3">
      <c r="A21226" s="1" t="s">
        <v>0</v>
      </c>
      <c r="B21226" s="1" t="s">
        <v>39291</v>
      </c>
      <c r="C21226" s="1" t="s">
        <v>39292</v>
      </c>
    </row>
    <row r="21227" spans="1:3" x14ac:dyDescent="0.3">
      <c r="A21227" s="1" t="s">
        <v>0</v>
      </c>
      <c r="B21227" s="1" t="s">
        <v>39293</v>
      </c>
      <c r="C21227" s="1" t="s">
        <v>39294</v>
      </c>
    </row>
    <row r="21228" spans="1:3" x14ac:dyDescent="0.3">
      <c r="A21228" s="1" t="s">
        <v>0</v>
      </c>
      <c r="B21228" s="1" t="s">
        <v>39295</v>
      </c>
      <c r="C21228" s="1" t="s">
        <v>39296</v>
      </c>
    </row>
    <row r="21229" spans="1:3" x14ac:dyDescent="0.3">
      <c r="A21229" s="1" t="s">
        <v>0</v>
      </c>
      <c r="B21229" s="1" t="s">
        <v>39297</v>
      </c>
      <c r="C21229" s="1" t="s">
        <v>39298</v>
      </c>
    </row>
    <row r="21230" spans="1:3" x14ac:dyDescent="0.3">
      <c r="A21230" s="1" t="s">
        <v>0</v>
      </c>
      <c r="B21230" s="1" t="s">
        <v>39299</v>
      </c>
      <c r="C21230" s="1" t="s">
        <v>39300</v>
      </c>
    </row>
    <row r="21231" spans="1:3" x14ac:dyDescent="0.3">
      <c r="A21231" s="1" t="s">
        <v>0</v>
      </c>
      <c r="B21231" s="1" t="s">
        <v>12151</v>
      </c>
      <c r="C21231" s="1" t="s">
        <v>39301</v>
      </c>
    </row>
    <row r="21232" spans="1:3" x14ac:dyDescent="0.3">
      <c r="A21232" s="1" t="s">
        <v>0</v>
      </c>
      <c r="B21232" s="1" t="s">
        <v>39302</v>
      </c>
      <c r="C21232" s="1" t="s">
        <v>39303</v>
      </c>
    </row>
    <row r="21233" spans="1:3" x14ac:dyDescent="0.3">
      <c r="A21233" s="1" t="s">
        <v>0</v>
      </c>
      <c r="B21233" s="1" t="s">
        <v>39304</v>
      </c>
      <c r="C21233" s="1" t="s">
        <v>39305</v>
      </c>
    </row>
    <row r="21234" spans="1:3" x14ac:dyDescent="0.3">
      <c r="A21234" s="1" t="s">
        <v>0</v>
      </c>
      <c r="B21234" s="1" t="s">
        <v>39306</v>
      </c>
      <c r="C21234" s="1" t="s">
        <v>39307</v>
      </c>
    </row>
    <row r="21235" spans="1:3" x14ac:dyDescent="0.3">
      <c r="A21235" s="1" t="s">
        <v>0</v>
      </c>
      <c r="B21235" s="1" t="s">
        <v>39308</v>
      </c>
      <c r="C21235" s="1" t="s">
        <v>39309</v>
      </c>
    </row>
    <row r="21236" spans="1:3" x14ac:dyDescent="0.3">
      <c r="A21236" s="1" t="s">
        <v>0</v>
      </c>
      <c r="B21236" s="1" t="s">
        <v>39310</v>
      </c>
      <c r="C21236" s="1" t="s">
        <v>39311</v>
      </c>
    </row>
    <row r="21237" spans="1:3" x14ac:dyDescent="0.3">
      <c r="A21237" s="1" t="s">
        <v>0</v>
      </c>
      <c r="B21237" s="1" t="s">
        <v>39312</v>
      </c>
      <c r="C21237" s="1" t="s">
        <v>39313</v>
      </c>
    </row>
    <row r="21238" spans="1:3" x14ac:dyDescent="0.3">
      <c r="A21238" s="1" t="s">
        <v>0</v>
      </c>
      <c r="B21238" s="1" t="s">
        <v>39314</v>
      </c>
      <c r="C21238" s="1" t="s">
        <v>39315</v>
      </c>
    </row>
    <row r="21239" spans="1:3" x14ac:dyDescent="0.3">
      <c r="A21239" s="1" t="s">
        <v>0</v>
      </c>
      <c r="B21239" s="1" t="s">
        <v>39316</v>
      </c>
      <c r="C21239" s="1" t="s">
        <v>39317</v>
      </c>
    </row>
    <row r="21240" spans="1:3" x14ac:dyDescent="0.3">
      <c r="A21240" s="1" t="s">
        <v>0</v>
      </c>
      <c r="B21240" s="1" t="s">
        <v>39318</v>
      </c>
      <c r="C21240" s="1" t="s">
        <v>39319</v>
      </c>
    </row>
    <row r="21241" spans="1:3" x14ac:dyDescent="0.3">
      <c r="A21241" s="1" t="s">
        <v>0</v>
      </c>
      <c r="B21241" s="1" t="s">
        <v>39320</v>
      </c>
      <c r="C21241" s="1" t="s">
        <v>39321</v>
      </c>
    </row>
    <row r="21242" spans="1:3" x14ac:dyDescent="0.3">
      <c r="A21242" s="1" t="s">
        <v>0</v>
      </c>
      <c r="B21242" s="1" t="s">
        <v>39322</v>
      </c>
      <c r="C21242" s="1" t="s">
        <v>39323</v>
      </c>
    </row>
    <row r="21243" spans="1:3" x14ac:dyDescent="0.3">
      <c r="A21243" s="1" t="s">
        <v>0</v>
      </c>
      <c r="B21243" s="1" t="s">
        <v>39324</v>
      </c>
      <c r="C21243" s="1" t="s">
        <v>39325</v>
      </c>
    </row>
    <row r="21244" spans="1:3" x14ac:dyDescent="0.3">
      <c r="A21244" s="1" t="s">
        <v>0</v>
      </c>
      <c r="B21244" s="1" t="s">
        <v>39326</v>
      </c>
      <c r="C21244" s="1" t="s">
        <v>39327</v>
      </c>
    </row>
    <row r="21245" spans="1:3" x14ac:dyDescent="0.3">
      <c r="A21245" s="1" t="s">
        <v>0</v>
      </c>
      <c r="B21245" s="1" t="s">
        <v>39328</v>
      </c>
      <c r="C21245" s="1" t="s">
        <v>39329</v>
      </c>
    </row>
    <row r="21246" spans="1:3" x14ac:dyDescent="0.3">
      <c r="A21246" s="1" t="s">
        <v>0</v>
      </c>
      <c r="B21246" s="1" t="s">
        <v>39330</v>
      </c>
      <c r="C21246" s="1" t="s">
        <v>39331</v>
      </c>
    </row>
    <row r="21247" spans="1:3" x14ac:dyDescent="0.3">
      <c r="A21247" s="1" t="s">
        <v>0</v>
      </c>
      <c r="B21247" s="1" t="s">
        <v>39332</v>
      </c>
      <c r="C21247" s="1" t="s">
        <v>39333</v>
      </c>
    </row>
    <row r="21248" spans="1:3" x14ac:dyDescent="0.3">
      <c r="A21248" s="1" t="s">
        <v>0</v>
      </c>
      <c r="B21248" s="1" t="s">
        <v>39334</v>
      </c>
      <c r="C21248" s="1" t="s">
        <v>39335</v>
      </c>
    </row>
    <row r="21249" spans="1:3" x14ac:dyDescent="0.3">
      <c r="A21249" s="1" t="s">
        <v>0</v>
      </c>
      <c r="B21249" s="1" t="s">
        <v>39336</v>
      </c>
      <c r="C21249" s="1" t="s">
        <v>39337</v>
      </c>
    </row>
    <row r="21250" spans="1:3" x14ac:dyDescent="0.3">
      <c r="A21250" s="1" t="s">
        <v>0</v>
      </c>
      <c r="B21250" s="1" t="s">
        <v>39338</v>
      </c>
      <c r="C21250" s="1" t="s">
        <v>39339</v>
      </c>
    </row>
    <row r="21251" spans="1:3" x14ac:dyDescent="0.3">
      <c r="A21251" s="1" t="s">
        <v>0</v>
      </c>
      <c r="B21251" s="1" t="s">
        <v>39340</v>
      </c>
      <c r="C21251" s="1" t="s">
        <v>39341</v>
      </c>
    </row>
    <row r="21252" spans="1:3" x14ac:dyDescent="0.3">
      <c r="A21252" s="1" t="s">
        <v>0</v>
      </c>
      <c r="B21252" s="1" t="s">
        <v>39342</v>
      </c>
      <c r="C21252" s="1" t="s">
        <v>39343</v>
      </c>
    </row>
    <row r="21253" spans="1:3" x14ac:dyDescent="0.3">
      <c r="A21253" s="1" t="s">
        <v>0</v>
      </c>
      <c r="B21253" s="1" t="s">
        <v>39344</v>
      </c>
      <c r="C21253" s="1" t="s">
        <v>39345</v>
      </c>
    </row>
    <row r="21254" spans="1:3" x14ac:dyDescent="0.3">
      <c r="A21254" s="1" t="s">
        <v>0</v>
      </c>
      <c r="B21254" s="1" t="s">
        <v>39346</v>
      </c>
      <c r="C21254" s="1" t="s">
        <v>39347</v>
      </c>
    </row>
    <row r="21255" spans="1:3" x14ac:dyDescent="0.3">
      <c r="A21255" s="1" t="s">
        <v>0</v>
      </c>
      <c r="B21255" s="1" t="s">
        <v>39348</v>
      </c>
      <c r="C21255" s="1" t="s">
        <v>39349</v>
      </c>
    </row>
    <row r="21256" spans="1:3" x14ac:dyDescent="0.3">
      <c r="A21256" s="1" t="s">
        <v>0</v>
      </c>
      <c r="B21256" s="1" t="s">
        <v>39350</v>
      </c>
      <c r="C21256" s="1" t="s">
        <v>39351</v>
      </c>
    </row>
    <row r="21257" spans="1:3" x14ac:dyDescent="0.3">
      <c r="A21257" s="1" t="s">
        <v>0</v>
      </c>
      <c r="B21257" s="1" t="s">
        <v>39352</v>
      </c>
      <c r="C21257" s="1" t="s">
        <v>39353</v>
      </c>
    </row>
    <row r="21258" spans="1:3" x14ac:dyDescent="0.3">
      <c r="A21258" s="1" t="s">
        <v>0</v>
      </c>
      <c r="B21258" s="1" t="s">
        <v>39354</v>
      </c>
      <c r="C21258" s="1" t="s">
        <v>39355</v>
      </c>
    </row>
    <row r="21259" spans="1:3" x14ac:dyDescent="0.3">
      <c r="A21259" s="1" t="s">
        <v>0</v>
      </c>
      <c r="B21259" s="1" t="s">
        <v>39356</v>
      </c>
      <c r="C21259" s="1" t="s">
        <v>39357</v>
      </c>
    </row>
    <row r="21260" spans="1:3" x14ac:dyDescent="0.3">
      <c r="A21260" s="1" t="s">
        <v>0</v>
      </c>
      <c r="B21260" s="1" t="s">
        <v>39358</v>
      </c>
      <c r="C21260" s="1" t="s">
        <v>39359</v>
      </c>
    </row>
    <row r="21261" spans="1:3" x14ac:dyDescent="0.3">
      <c r="A21261" s="1" t="s">
        <v>0</v>
      </c>
      <c r="B21261" s="1" t="s">
        <v>39360</v>
      </c>
      <c r="C21261" s="1" t="s">
        <v>39361</v>
      </c>
    </row>
    <row r="21262" spans="1:3" x14ac:dyDescent="0.3">
      <c r="A21262" s="1" t="s">
        <v>0</v>
      </c>
      <c r="B21262" s="1" t="s">
        <v>39362</v>
      </c>
      <c r="C21262" s="1" t="s">
        <v>39363</v>
      </c>
    </row>
    <row r="21263" spans="1:3" x14ac:dyDescent="0.3">
      <c r="A21263" s="1" t="s">
        <v>0</v>
      </c>
      <c r="B21263" s="1" t="s">
        <v>39364</v>
      </c>
      <c r="C21263" s="1" t="s">
        <v>39365</v>
      </c>
    </row>
    <row r="21264" spans="1:3" x14ac:dyDescent="0.3">
      <c r="A21264" s="1" t="s">
        <v>0</v>
      </c>
      <c r="B21264" s="1" t="s">
        <v>18925</v>
      </c>
      <c r="C21264" s="1" t="s">
        <v>39366</v>
      </c>
    </row>
    <row r="21265" spans="1:3" x14ac:dyDescent="0.3">
      <c r="A21265" s="1" t="s">
        <v>0</v>
      </c>
      <c r="B21265" s="1" t="s">
        <v>39367</v>
      </c>
      <c r="C21265" s="1" t="s">
        <v>39368</v>
      </c>
    </row>
    <row r="21266" spans="1:3" x14ac:dyDescent="0.3">
      <c r="A21266" s="1" t="s">
        <v>0</v>
      </c>
      <c r="B21266" s="1" t="s">
        <v>39369</v>
      </c>
      <c r="C21266" s="1" t="s">
        <v>39370</v>
      </c>
    </row>
    <row r="21267" spans="1:3" x14ac:dyDescent="0.3">
      <c r="A21267" s="1" t="s">
        <v>0</v>
      </c>
      <c r="B21267" s="1" t="s">
        <v>39371</v>
      </c>
      <c r="C21267" s="1" t="s">
        <v>39372</v>
      </c>
    </row>
    <row r="21268" spans="1:3" x14ac:dyDescent="0.3">
      <c r="A21268" s="1" t="s">
        <v>0</v>
      </c>
      <c r="B21268" s="1" t="s">
        <v>39373</v>
      </c>
      <c r="C21268" s="1" t="s">
        <v>39374</v>
      </c>
    </row>
    <row r="21269" spans="1:3" x14ac:dyDescent="0.3">
      <c r="A21269" s="1" t="s">
        <v>0</v>
      </c>
      <c r="B21269" s="1" t="s">
        <v>39375</v>
      </c>
      <c r="C21269" s="1" t="s">
        <v>39376</v>
      </c>
    </row>
    <row r="21270" spans="1:3" x14ac:dyDescent="0.3">
      <c r="A21270" s="1" t="s">
        <v>0</v>
      </c>
      <c r="B21270" s="1" t="s">
        <v>39377</v>
      </c>
      <c r="C21270" s="1" t="s">
        <v>39378</v>
      </c>
    </row>
    <row r="21271" spans="1:3" x14ac:dyDescent="0.3">
      <c r="A21271" s="1" t="s">
        <v>0</v>
      </c>
      <c r="B21271" s="1" t="s">
        <v>39379</v>
      </c>
      <c r="C21271" s="1" t="s">
        <v>39380</v>
      </c>
    </row>
    <row r="21272" spans="1:3" x14ac:dyDescent="0.3">
      <c r="A21272" s="1" t="s">
        <v>0</v>
      </c>
      <c r="B21272" s="1" t="s">
        <v>26154</v>
      </c>
      <c r="C21272" s="1" t="s">
        <v>39381</v>
      </c>
    </row>
    <row r="21273" spans="1:3" x14ac:dyDescent="0.3">
      <c r="A21273" s="1" t="s">
        <v>0</v>
      </c>
      <c r="B21273" s="1" t="s">
        <v>39382</v>
      </c>
      <c r="C21273" s="1" t="s">
        <v>39383</v>
      </c>
    </row>
    <row r="21274" spans="1:3" x14ac:dyDescent="0.3">
      <c r="A21274" s="1" t="s">
        <v>0</v>
      </c>
      <c r="B21274" s="1" t="s">
        <v>2235</v>
      </c>
      <c r="C21274" s="1" t="s">
        <v>39384</v>
      </c>
    </row>
    <row r="21275" spans="1:3" x14ac:dyDescent="0.3">
      <c r="A21275" s="1" t="s">
        <v>0</v>
      </c>
      <c r="B21275" s="1" t="s">
        <v>39385</v>
      </c>
      <c r="C21275" s="1" t="s">
        <v>39386</v>
      </c>
    </row>
    <row r="21276" spans="1:3" x14ac:dyDescent="0.3">
      <c r="A21276" s="1" t="s">
        <v>0</v>
      </c>
      <c r="B21276" s="1" t="s">
        <v>29147</v>
      </c>
      <c r="C21276" s="1" t="s">
        <v>39387</v>
      </c>
    </row>
    <row r="21277" spans="1:3" x14ac:dyDescent="0.3">
      <c r="A21277" s="1" t="s">
        <v>0</v>
      </c>
      <c r="B21277" s="1" t="s">
        <v>7322</v>
      </c>
      <c r="C21277" s="1" t="s">
        <v>39388</v>
      </c>
    </row>
    <row r="21278" spans="1:3" x14ac:dyDescent="0.3">
      <c r="A21278" s="1" t="s">
        <v>0</v>
      </c>
      <c r="B21278" s="1" t="s">
        <v>39389</v>
      </c>
      <c r="C21278" s="1" t="s">
        <v>39390</v>
      </c>
    </row>
    <row r="21279" spans="1:3" x14ac:dyDescent="0.3">
      <c r="A21279" s="1" t="s">
        <v>0</v>
      </c>
      <c r="B21279" s="1" t="s">
        <v>39391</v>
      </c>
      <c r="C21279" s="1" t="s">
        <v>39392</v>
      </c>
    </row>
    <row r="21280" spans="1:3" x14ac:dyDescent="0.3">
      <c r="A21280" s="1" t="s">
        <v>0</v>
      </c>
      <c r="B21280" s="1" t="s">
        <v>39393</v>
      </c>
      <c r="C21280" s="1" t="s">
        <v>39394</v>
      </c>
    </row>
    <row r="21281" spans="1:3" x14ac:dyDescent="0.3">
      <c r="A21281" s="1" t="s">
        <v>0</v>
      </c>
      <c r="B21281" s="1" t="s">
        <v>39395</v>
      </c>
      <c r="C21281" s="1" t="s">
        <v>39396</v>
      </c>
    </row>
    <row r="21282" spans="1:3" x14ac:dyDescent="0.3">
      <c r="A21282" s="1" t="s">
        <v>0</v>
      </c>
      <c r="B21282" s="1" t="s">
        <v>39397</v>
      </c>
      <c r="C21282" s="1" t="s">
        <v>39398</v>
      </c>
    </row>
    <row r="21283" spans="1:3" x14ac:dyDescent="0.3">
      <c r="A21283" s="1" t="s">
        <v>0</v>
      </c>
      <c r="B21283" s="1" t="s">
        <v>37167</v>
      </c>
      <c r="C21283" s="1" t="s">
        <v>39399</v>
      </c>
    </row>
    <row r="21284" spans="1:3" x14ac:dyDescent="0.3">
      <c r="A21284" s="1" t="s">
        <v>0</v>
      </c>
      <c r="B21284" s="1" t="s">
        <v>23559</v>
      </c>
      <c r="C21284" s="1" t="s">
        <v>39400</v>
      </c>
    </row>
    <row r="21285" spans="1:3" x14ac:dyDescent="0.3">
      <c r="A21285" s="1" t="s">
        <v>0</v>
      </c>
      <c r="B21285" s="1" t="s">
        <v>39401</v>
      </c>
      <c r="C21285" s="1" t="s">
        <v>39402</v>
      </c>
    </row>
    <row r="21286" spans="1:3" x14ac:dyDescent="0.3">
      <c r="A21286" s="1" t="s">
        <v>0</v>
      </c>
      <c r="B21286" s="1" t="s">
        <v>39403</v>
      </c>
      <c r="C21286" s="1" t="s">
        <v>39404</v>
      </c>
    </row>
    <row r="21287" spans="1:3" x14ac:dyDescent="0.3">
      <c r="A21287" s="1" t="s">
        <v>0</v>
      </c>
      <c r="B21287" s="1" t="s">
        <v>2335</v>
      </c>
      <c r="C21287" s="1" t="s">
        <v>39405</v>
      </c>
    </row>
    <row r="21288" spans="1:3" x14ac:dyDescent="0.3">
      <c r="A21288" s="1" t="s">
        <v>0</v>
      </c>
      <c r="B21288" s="1" t="s">
        <v>39406</v>
      </c>
      <c r="C21288" s="1" t="s">
        <v>39407</v>
      </c>
    </row>
    <row r="21289" spans="1:3" x14ac:dyDescent="0.3">
      <c r="A21289" s="1" t="s">
        <v>0</v>
      </c>
      <c r="B21289" s="1" t="s">
        <v>32743</v>
      </c>
      <c r="C21289" s="1" t="s">
        <v>39408</v>
      </c>
    </row>
    <row r="21290" spans="1:3" x14ac:dyDescent="0.3">
      <c r="A21290" s="1" t="s">
        <v>0</v>
      </c>
      <c r="B21290" s="1" t="s">
        <v>39409</v>
      </c>
      <c r="C21290" s="1" t="s">
        <v>39410</v>
      </c>
    </row>
    <row r="21291" spans="1:3" x14ac:dyDescent="0.3">
      <c r="A21291" s="1" t="s">
        <v>0</v>
      </c>
      <c r="B21291" s="1" t="s">
        <v>23559</v>
      </c>
      <c r="C21291" s="1" t="s">
        <v>39411</v>
      </c>
    </row>
    <row r="21292" spans="1:3" x14ac:dyDescent="0.3">
      <c r="A21292" s="1" t="s">
        <v>0</v>
      </c>
      <c r="B21292" s="1" t="s">
        <v>39412</v>
      </c>
      <c r="C21292" s="1" t="s">
        <v>39413</v>
      </c>
    </row>
    <row r="21293" spans="1:3" x14ac:dyDescent="0.3">
      <c r="A21293" s="1" t="s">
        <v>0</v>
      </c>
      <c r="B21293" s="1" t="s">
        <v>39414</v>
      </c>
      <c r="C21293" s="1" t="s">
        <v>39415</v>
      </c>
    </row>
    <row r="21294" spans="1:3" x14ac:dyDescent="0.3">
      <c r="A21294" s="1" t="s">
        <v>0</v>
      </c>
      <c r="B21294" s="1" t="s">
        <v>30516</v>
      </c>
      <c r="C21294" s="1" t="s">
        <v>39416</v>
      </c>
    </row>
    <row r="21295" spans="1:3" x14ac:dyDescent="0.3">
      <c r="A21295" s="1" t="s">
        <v>0</v>
      </c>
      <c r="B21295" s="1" t="s">
        <v>39417</v>
      </c>
      <c r="C21295" s="1" t="s">
        <v>39418</v>
      </c>
    </row>
    <row r="21296" spans="1:3" x14ac:dyDescent="0.3">
      <c r="A21296" s="1" t="s">
        <v>0</v>
      </c>
      <c r="B21296" s="1" t="s">
        <v>39419</v>
      </c>
      <c r="C21296" s="1" t="s">
        <v>39420</v>
      </c>
    </row>
    <row r="21297" spans="1:3" x14ac:dyDescent="0.3">
      <c r="A21297" s="1" t="s">
        <v>0</v>
      </c>
      <c r="B21297" s="1" t="s">
        <v>39421</v>
      </c>
      <c r="C21297" s="1" t="s">
        <v>39422</v>
      </c>
    </row>
    <row r="21298" spans="1:3" x14ac:dyDescent="0.3">
      <c r="A21298" s="1" t="s">
        <v>0</v>
      </c>
      <c r="B21298" s="1" t="s">
        <v>39423</v>
      </c>
      <c r="C21298" s="1" t="s">
        <v>39424</v>
      </c>
    </row>
    <row r="21299" spans="1:3" x14ac:dyDescent="0.3">
      <c r="A21299" s="1" t="s">
        <v>0</v>
      </c>
      <c r="B21299" s="1" t="s">
        <v>39425</v>
      </c>
      <c r="C21299" s="1" t="s">
        <v>39426</v>
      </c>
    </row>
    <row r="21300" spans="1:3" x14ac:dyDescent="0.3">
      <c r="A21300" s="1" t="s">
        <v>0</v>
      </c>
      <c r="B21300" s="1" t="s">
        <v>39427</v>
      </c>
      <c r="C21300" s="1" t="s">
        <v>39428</v>
      </c>
    </row>
    <row r="21301" spans="1:3" x14ac:dyDescent="0.3">
      <c r="A21301" s="1" t="s">
        <v>0</v>
      </c>
      <c r="B21301" s="1" t="s">
        <v>39429</v>
      </c>
      <c r="C21301" s="1" t="s">
        <v>39430</v>
      </c>
    </row>
    <row r="21302" spans="1:3" x14ac:dyDescent="0.3">
      <c r="A21302" s="1" t="s">
        <v>0</v>
      </c>
      <c r="B21302" s="1" t="s">
        <v>39431</v>
      </c>
      <c r="C21302" s="1" t="s">
        <v>39432</v>
      </c>
    </row>
    <row r="21303" spans="1:3" x14ac:dyDescent="0.3">
      <c r="A21303" s="1" t="s">
        <v>0</v>
      </c>
      <c r="B21303" s="1" t="s">
        <v>39433</v>
      </c>
      <c r="C21303" s="1" t="s">
        <v>39434</v>
      </c>
    </row>
    <row r="21304" spans="1:3" x14ac:dyDescent="0.3">
      <c r="A21304" s="1" t="s">
        <v>0</v>
      </c>
      <c r="B21304" s="1" t="s">
        <v>39435</v>
      </c>
      <c r="C21304" s="1" t="s">
        <v>39436</v>
      </c>
    </row>
    <row r="21305" spans="1:3" x14ac:dyDescent="0.3">
      <c r="A21305" s="1" t="s">
        <v>0</v>
      </c>
      <c r="B21305" s="1" t="s">
        <v>39437</v>
      </c>
      <c r="C21305" s="1" t="s">
        <v>39438</v>
      </c>
    </row>
    <row r="21306" spans="1:3" x14ac:dyDescent="0.3">
      <c r="A21306" s="1" t="s">
        <v>0</v>
      </c>
      <c r="B21306" s="1" t="s">
        <v>39439</v>
      </c>
      <c r="C21306" s="1" t="s">
        <v>39440</v>
      </c>
    </row>
    <row r="21307" spans="1:3" x14ac:dyDescent="0.3">
      <c r="A21307" s="1" t="s">
        <v>0</v>
      </c>
      <c r="B21307" s="1" t="s">
        <v>39441</v>
      </c>
      <c r="C21307" s="1" t="s">
        <v>39442</v>
      </c>
    </row>
    <row r="21308" spans="1:3" x14ac:dyDescent="0.3">
      <c r="A21308" s="1" t="s">
        <v>0</v>
      </c>
      <c r="B21308" s="1" t="s">
        <v>39443</v>
      </c>
      <c r="C21308" s="1" t="s">
        <v>39444</v>
      </c>
    </row>
    <row r="21309" spans="1:3" x14ac:dyDescent="0.3">
      <c r="A21309" s="1" t="s">
        <v>0</v>
      </c>
      <c r="B21309" s="1" t="s">
        <v>23559</v>
      </c>
      <c r="C21309" s="1" t="s">
        <v>39445</v>
      </c>
    </row>
    <row r="21310" spans="1:3" x14ac:dyDescent="0.3">
      <c r="A21310" s="1" t="s">
        <v>0</v>
      </c>
      <c r="B21310" s="1" t="s">
        <v>23559</v>
      </c>
      <c r="C21310" s="1" t="s">
        <v>39446</v>
      </c>
    </row>
    <row r="21311" spans="1:3" x14ac:dyDescent="0.3">
      <c r="A21311" s="1" t="s">
        <v>0</v>
      </c>
      <c r="B21311" s="1" t="s">
        <v>39447</v>
      </c>
      <c r="C21311" s="1" t="s">
        <v>39448</v>
      </c>
    </row>
    <row r="21312" spans="1:3" x14ac:dyDescent="0.3">
      <c r="A21312" s="1" t="s">
        <v>0</v>
      </c>
      <c r="B21312" s="1" t="s">
        <v>39449</v>
      </c>
      <c r="C21312" s="1" t="s">
        <v>39450</v>
      </c>
    </row>
    <row r="21313" spans="1:3" x14ac:dyDescent="0.3">
      <c r="A21313" s="1" t="s">
        <v>0</v>
      </c>
      <c r="B21313" s="1" t="s">
        <v>39451</v>
      </c>
      <c r="C21313" s="1" t="s">
        <v>39452</v>
      </c>
    </row>
    <row r="21314" spans="1:3" x14ac:dyDescent="0.3">
      <c r="A21314" s="1" t="s">
        <v>0</v>
      </c>
      <c r="B21314" s="1" t="s">
        <v>39453</v>
      </c>
      <c r="C21314" s="1" t="s">
        <v>39454</v>
      </c>
    </row>
    <row r="21315" spans="1:3" x14ac:dyDescent="0.3">
      <c r="A21315" s="1" t="s">
        <v>0</v>
      </c>
      <c r="B21315" s="1" t="s">
        <v>39455</v>
      </c>
      <c r="C21315" s="1" t="s">
        <v>39456</v>
      </c>
    </row>
    <row r="21316" spans="1:3" x14ac:dyDescent="0.3">
      <c r="A21316" s="1" t="s">
        <v>0</v>
      </c>
      <c r="B21316" s="1" t="s">
        <v>39457</v>
      </c>
      <c r="C21316" s="1" t="s">
        <v>39458</v>
      </c>
    </row>
    <row r="21317" spans="1:3" x14ac:dyDescent="0.3">
      <c r="A21317" s="1" t="s">
        <v>0</v>
      </c>
      <c r="B21317" s="1" t="s">
        <v>39459</v>
      </c>
      <c r="C21317" s="1" t="s">
        <v>39460</v>
      </c>
    </row>
    <row r="21318" spans="1:3" x14ac:dyDescent="0.3">
      <c r="A21318" s="1" t="s">
        <v>0</v>
      </c>
      <c r="B21318" s="1" t="s">
        <v>27336</v>
      </c>
      <c r="C21318" s="1" t="s">
        <v>39461</v>
      </c>
    </row>
    <row r="21319" spans="1:3" x14ac:dyDescent="0.3">
      <c r="A21319" s="1" t="s">
        <v>0</v>
      </c>
      <c r="B21319" s="1" t="s">
        <v>39462</v>
      </c>
      <c r="C21319" s="1" t="s">
        <v>39463</v>
      </c>
    </row>
    <row r="21320" spans="1:3" x14ac:dyDescent="0.3">
      <c r="A21320" s="1" t="s">
        <v>0</v>
      </c>
      <c r="B21320" s="1" t="s">
        <v>39464</v>
      </c>
      <c r="C21320" s="1" t="s">
        <v>39465</v>
      </c>
    </row>
    <row r="21321" spans="1:3" x14ac:dyDescent="0.3">
      <c r="A21321" s="1" t="s">
        <v>0</v>
      </c>
      <c r="B21321" s="1" t="s">
        <v>39466</v>
      </c>
      <c r="C21321" s="1" t="s">
        <v>39467</v>
      </c>
    </row>
    <row r="21322" spans="1:3" x14ac:dyDescent="0.3">
      <c r="A21322" s="1" t="s">
        <v>0</v>
      </c>
      <c r="B21322" s="1" t="s">
        <v>39468</v>
      </c>
      <c r="C21322" s="1" t="s">
        <v>39469</v>
      </c>
    </row>
    <row r="21323" spans="1:3" x14ac:dyDescent="0.3">
      <c r="A21323" s="1" t="s">
        <v>0</v>
      </c>
      <c r="B21323" s="1" t="s">
        <v>39470</v>
      </c>
      <c r="C21323" s="1" t="s">
        <v>39471</v>
      </c>
    </row>
    <row r="21324" spans="1:3" x14ac:dyDescent="0.3">
      <c r="A21324" s="1" t="s">
        <v>0</v>
      </c>
      <c r="B21324" s="1" t="s">
        <v>39472</v>
      </c>
      <c r="C21324" s="1" t="s">
        <v>39473</v>
      </c>
    </row>
    <row r="21325" spans="1:3" x14ac:dyDescent="0.3">
      <c r="A21325" s="1" t="s">
        <v>0</v>
      </c>
      <c r="B21325" s="1" t="s">
        <v>39474</v>
      </c>
      <c r="C21325" s="1" t="s">
        <v>39475</v>
      </c>
    </row>
    <row r="21326" spans="1:3" x14ac:dyDescent="0.3">
      <c r="A21326" s="1" t="s">
        <v>0</v>
      </c>
      <c r="B21326" s="1" t="s">
        <v>39476</v>
      </c>
      <c r="C21326" s="1" t="s">
        <v>39477</v>
      </c>
    </row>
    <row r="21327" spans="1:3" x14ac:dyDescent="0.3">
      <c r="A21327" s="1" t="s">
        <v>0</v>
      </c>
      <c r="B21327" s="1" t="s">
        <v>39478</v>
      </c>
      <c r="C21327" s="1" t="s">
        <v>39479</v>
      </c>
    </row>
    <row r="21328" spans="1:3" x14ac:dyDescent="0.3">
      <c r="A21328" s="1" t="s">
        <v>0</v>
      </c>
      <c r="B21328" s="1" t="s">
        <v>39480</v>
      </c>
      <c r="C21328" s="1" t="s">
        <v>39481</v>
      </c>
    </row>
    <row r="21329" spans="1:3" x14ac:dyDescent="0.3">
      <c r="A21329" s="1" t="s">
        <v>0</v>
      </c>
      <c r="B21329" s="1" t="s">
        <v>39482</v>
      </c>
      <c r="C21329" s="1" t="s">
        <v>39483</v>
      </c>
    </row>
    <row r="21330" spans="1:3" x14ac:dyDescent="0.3">
      <c r="A21330" s="1" t="s">
        <v>0</v>
      </c>
      <c r="B21330" s="1" t="s">
        <v>39484</v>
      </c>
      <c r="C21330" s="1" t="s">
        <v>39485</v>
      </c>
    </row>
    <row r="21331" spans="1:3" x14ac:dyDescent="0.3">
      <c r="A21331" s="1" t="s">
        <v>0</v>
      </c>
      <c r="B21331" s="1" t="s">
        <v>39486</v>
      </c>
      <c r="C21331" s="1" t="s">
        <v>39487</v>
      </c>
    </row>
    <row r="21332" spans="1:3" x14ac:dyDescent="0.3">
      <c r="A21332" s="1" t="s">
        <v>0</v>
      </c>
      <c r="B21332" s="1" t="s">
        <v>39488</v>
      </c>
      <c r="C21332" s="1" t="s">
        <v>39489</v>
      </c>
    </row>
    <row r="21333" spans="1:3" x14ac:dyDescent="0.3">
      <c r="A21333" s="1" t="s">
        <v>0</v>
      </c>
      <c r="B21333" s="1" t="s">
        <v>10011</v>
      </c>
      <c r="C21333" s="1" t="s">
        <v>39490</v>
      </c>
    </row>
    <row r="21334" spans="1:3" x14ac:dyDescent="0.3">
      <c r="A21334" s="1" t="s">
        <v>0</v>
      </c>
      <c r="B21334" s="1" t="s">
        <v>1379</v>
      </c>
      <c r="C21334" s="1" t="s">
        <v>39491</v>
      </c>
    </row>
    <row r="21335" spans="1:3" x14ac:dyDescent="0.3">
      <c r="A21335" s="1" t="s">
        <v>0</v>
      </c>
      <c r="B21335" s="1" t="s">
        <v>39492</v>
      </c>
      <c r="C21335" s="1" t="s">
        <v>39493</v>
      </c>
    </row>
    <row r="21336" spans="1:3" x14ac:dyDescent="0.3">
      <c r="A21336" s="1" t="s">
        <v>0</v>
      </c>
      <c r="B21336" s="1" t="s">
        <v>39494</v>
      </c>
      <c r="C21336" s="1" t="s">
        <v>39495</v>
      </c>
    </row>
    <row r="21337" spans="1:3" x14ac:dyDescent="0.3">
      <c r="A21337" s="1" t="s">
        <v>0</v>
      </c>
      <c r="B21337" s="1" t="s">
        <v>39496</v>
      </c>
      <c r="C21337" s="1" t="s">
        <v>39497</v>
      </c>
    </row>
    <row r="21338" spans="1:3" x14ac:dyDescent="0.3">
      <c r="A21338" s="1" t="s">
        <v>0</v>
      </c>
      <c r="B21338" s="1" t="s">
        <v>36533</v>
      </c>
      <c r="C21338" s="1" t="s">
        <v>39498</v>
      </c>
    </row>
    <row r="21339" spans="1:3" x14ac:dyDescent="0.3">
      <c r="A21339" s="1" t="s">
        <v>0</v>
      </c>
      <c r="B21339" s="1" t="s">
        <v>39499</v>
      </c>
      <c r="C21339" s="1" t="s">
        <v>39500</v>
      </c>
    </row>
    <row r="21340" spans="1:3" x14ac:dyDescent="0.3">
      <c r="A21340" s="1" t="s">
        <v>0</v>
      </c>
      <c r="B21340" s="1" t="s">
        <v>39501</v>
      </c>
      <c r="C21340" s="1" t="s">
        <v>39502</v>
      </c>
    </row>
    <row r="21341" spans="1:3" x14ac:dyDescent="0.3">
      <c r="A21341" s="1" t="s">
        <v>0</v>
      </c>
      <c r="B21341" s="1" t="s">
        <v>39503</v>
      </c>
      <c r="C21341" s="1" t="s">
        <v>39504</v>
      </c>
    </row>
    <row r="21342" spans="1:3" x14ac:dyDescent="0.3">
      <c r="A21342" s="1" t="s">
        <v>0</v>
      </c>
      <c r="B21342" s="1" t="s">
        <v>39505</v>
      </c>
      <c r="C21342" s="1" t="s">
        <v>39506</v>
      </c>
    </row>
    <row r="21343" spans="1:3" x14ac:dyDescent="0.3">
      <c r="A21343" s="1" t="s">
        <v>0</v>
      </c>
      <c r="B21343" s="1" t="s">
        <v>39507</v>
      </c>
      <c r="C21343" s="1" t="s">
        <v>39508</v>
      </c>
    </row>
    <row r="21344" spans="1:3" x14ac:dyDescent="0.3">
      <c r="A21344" s="1" t="s">
        <v>0</v>
      </c>
      <c r="B21344" s="1" t="s">
        <v>5956</v>
      </c>
      <c r="C21344" s="1" t="s">
        <v>39509</v>
      </c>
    </row>
    <row r="21345" spans="1:3" x14ac:dyDescent="0.3">
      <c r="A21345" s="1" t="s">
        <v>0</v>
      </c>
      <c r="B21345" s="1" t="s">
        <v>2426</v>
      </c>
      <c r="C21345" s="1" t="s">
        <v>39510</v>
      </c>
    </row>
    <row r="21346" spans="1:3" x14ac:dyDescent="0.3">
      <c r="A21346" s="1" t="s">
        <v>0</v>
      </c>
      <c r="B21346" s="1" t="s">
        <v>39511</v>
      </c>
      <c r="C21346" s="1" t="s">
        <v>39512</v>
      </c>
    </row>
    <row r="21347" spans="1:3" x14ac:dyDescent="0.3">
      <c r="A21347" s="1" t="s">
        <v>0</v>
      </c>
      <c r="B21347" s="1" t="s">
        <v>39513</v>
      </c>
      <c r="C21347" s="1" t="s">
        <v>39514</v>
      </c>
    </row>
    <row r="21348" spans="1:3" x14ac:dyDescent="0.3">
      <c r="A21348" s="1" t="s">
        <v>0</v>
      </c>
      <c r="B21348" s="1" t="s">
        <v>39515</v>
      </c>
      <c r="C21348" s="1" t="s">
        <v>39516</v>
      </c>
    </row>
    <row r="21349" spans="1:3" x14ac:dyDescent="0.3">
      <c r="A21349" s="1" t="s">
        <v>0</v>
      </c>
      <c r="B21349" s="1" t="s">
        <v>39517</v>
      </c>
      <c r="C21349" s="1" t="s">
        <v>39518</v>
      </c>
    </row>
    <row r="21350" spans="1:3" x14ac:dyDescent="0.3">
      <c r="A21350" s="1" t="s">
        <v>0</v>
      </c>
      <c r="B21350" s="1" t="s">
        <v>39519</v>
      </c>
      <c r="C21350" s="1" t="s">
        <v>39520</v>
      </c>
    </row>
    <row r="21351" spans="1:3" x14ac:dyDescent="0.3">
      <c r="A21351" s="1" t="s">
        <v>0</v>
      </c>
      <c r="B21351" s="1" t="s">
        <v>39521</v>
      </c>
      <c r="C21351" s="1" t="s">
        <v>39522</v>
      </c>
    </row>
    <row r="21352" spans="1:3" x14ac:dyDescent="0.3">
      <c r="A21352" s="1" t="s">
        <v>0</v>
      </c>
      <c r="B21352" s="1" t="s">
        <v>35621</v>
      </c>
      <c r="C21352" s="1" t="s">
        <v>39523</v>
      </c>
    </row>
    <row r="21353" spans="1:3" x14ac:dyDescent="0.3">
      <c r="A21353" s="1" t="s">
        <v>0</v>
      </c>
      <c r="B21353" s="1" t="s">
        <v>39524</v>
      </c>
      <c r="C21353" s="1" t="s">
        <v>39525</v>
      </c>
    </row>
    <row r="21354" spans="1:3" x14ac:dyDescent="0.3">
      <c r="A21354" s="1" t="s">
        <v>0</v>
      </c>
      <c r="B21354" s="1" t="s">
        <v>39526</v>
      </c>
      <c r="C21354" s="1" t="s">
        <v>39527</v>
      </c>
    </row>
    <row r="21355" spans="1:3" x14ac:dyDescent="0.3">
      <c r="A21355" s="1" t="s">
        <v>0</v>
      </c>
      <c r="B21355" s="1" t="s">
        <v>39528</v>
      </c>
      <c r="C21355" s="1" t="s">
        <v>39529</v>
      </c>
    </row>
    <row r="21356" spans="1:3" x14ac:dyDescent="0.3">
      <c r="A21356" s="1" t="s">
        <v>0</v>
      </c>
      <c r="B21356" s="1" t="s">
        <v>39530</v>
      </c>
      <c r="C21356" s="1" t="s">
        <v>39531</v>
      </c>
    </row>
    <row r="21357" spans="1:3" x14ac:dyDescent="0.3">
      <c r="A21357" s="1" t="s">
        <v>0</v>
      </c>
      <c r="B21357" s="1" t="s">
        <v>39532</v>
      </c>
      <c r="C21357" s="1" t="s">
        <v>39533</v>
      </c>
    </row>
    <row r="21358" spans="1:3" x14ac:dyDescent="0.3">
      <c r="A21358" s="1" t="s">
        <v>0</v>
      </c>
      <c r="B21358" s="1" t="s">
        <v>39534</v>
      </c>
      <c r="C21358" s="1" t="s">
        <v>39535</v>
      </c>
    </row>
    <row r="21359" spans="1:3" x14ac:dyDescent="0.3">
      <c r="A21359" s="1" t="s">
        <v>0</v>
      </c>
      <c r="B21359" s="1" t="s">
        <v>39536</v>
      </c>
      <c r="C21359" s="1" t="s">
        <v>39537</v>
      </c>
    </row>
    <row r="21360" spans="1:3" x14ac:dyDescent="0.3">
      <c r="A21360" s="1" t="s">
        <v>0</v>
      </c>
      <c r="B21360" s="1" t="s">
        <v>39538</v>
      </c>
      <c r="C21360" s="1" t="s">
        <v>39539</v>
      </c>
    </row>
    <row r="21361" spans="1:3" x14ac:dyDescent="0.3">
      <c r="A21361" s="1" t="s">
        <v>0</v>
      </c>
      <c r="B21361" s="1" t="s">
        <v>39540</v>
      </c>
      <c r="C21361" s="1" t="s">
        <v>39541</v>
      </c>
    </row>
    <row r="21362" spans="1:3" x14ac:dyDescent="0.3">
      <c r="A21362" s="1" t="s">
        <v>0</v>
      </c>
      <c r="B21362" s="1" t="s">
        <v>39542</v>
      </c>
      <c r="C21362" s="1" t="s">
        <v>39543</v>
      </c>
    </row>
    <row r="21363" spans="1:3" x14ac:dyDescent="0.3">
      <c r="A21363" s="1" t="s">
        <v>0</v>
      </c>
      <c r="B21363" s="1" t="s">
        <v>23559</v>
      </c>
      <c r="C21363" s="1" t="s">
        <v>39544</v>
      </c>
    </row>
    <row r="21364" spans="1:3" x14ac:dyDescent="0.3">
      <c r="A21364" s="1" t="s">
        <v>0</v>
      </c>
      <c r="B21364" s="1" t="s">
        <v>39545</v>
      </c>
      <c r="C21364" s="1" t="s">
        <v>39546</v>
      </c>
    </row>
    <row r="21365" spans="1:3" x14ac:dyDescent="0.3">
      <c r="A21365" s="1" t="s">
        <v>0</v>
      </c>
      <c r="B21365" s="1" t="s">
        <v>39547</v>
      </c>
      <c r="C21365" s="1" t="s">
        <v>39548</v>
      </c>
    </row>
    <row r="21366" spans="1:3" x14ac:dyDescent="0.3">
      <c r="A21366" s="1" t="s">
        <v>0</v>
      </c>
      <c r="B21366" s="1" t="s">
        <v>39549</v>
      </c>
      <c r="C21366" s="1" t="s">
        <v>39550</v>
      </c>
    </row>
    <row r="21367" spans="1:3" x14ac:dyDescent="0.3">
      <c r="A21367" s="1" t="s">
        <v>0</v>
      </c>
      <c r="B21367" s="1" t="s">
        <v>39551</v>
      </c>
      <c r="C21367" s="1" t="s">
        <v>39552</v>
      </c>
    </row>
    <row r="21368" spans="1:3" x14ac:dyDescent="0.3">
      <c r="A21368" s="1" t="s">
        <v>0</v>
      </c>
      <c r="B21368" s="1" t="s">
        <v>39553</v>
      </c>
      <c r="C21368" s="1" t="s">
        <v>39554</v>
      </c>
    </row>
    <row r="21369" spans="1:3" x14ac:dyDescent="0.3">
      <c r="A21369" s="1" t="s">
        <v>0</v>
      </c>
      <c r="B21369" s="1" t="s">
        <v>39555</v>
      </c>
      <c r="C21369" s="1" t="s">
        <v>39556</v>
      </c>
    </row>
    <row r="21370" spans="1:3" x14ac:dyDescent="0.3">
      <c r="A21370" s="1" t="s">
        <v>0</v>
      </c>
      <c r="B21370" s="1" t="s">
        <v>39557</v>
      </c>
      <c r="C21370" s="1" t="s">
        <v>39558</v>
      </c>
    </row>
    <row r="21371" spans="1:3" x14ac:dyDescent="0.3">
      <c r="A21371" s="1" t="s">
        <v>0</v>
      </c>
      <c r="B21371" s="1" t="s">
        <v>39559</v>
      </c>
      <c r="C21371" s="1" t="s">
        <v>39560</v>
      </c>
    </row>
    <row r="21372" spans="1:3" x14ac:dyDescent="0.3">
      <c r="A21372" s="1" t="s">
        <v>0</v>
      </c>
      <c r="B21372" s="1" t="s">
        <v>39561</v>
      </c>
      <c r="C21372" s="1" t="s">
        <v>39562</v>
      </c>
    </row>
    <row r="21373" spans="1:3" x14ac:dyDescent="0.3">
      <c r="A21373" s="1" t="s">
        <v>0</v>
      </c>
      <c r="B21373" s="1" t="s">
        <v>39563</v>
      </c>
      <c r="C21373" s="1" t="s">
        <v>39564</v>
      </c>
    </row>
    <row r="21374" spans="1:3" x14ac:dyDescent="0.3">
      <c r="A21374" s="1" t="s">
        <v>0</v>
      </c>
      <c r="B21374" s="1" t="s">
        <v>39565</v>
      </c>
      <c r="C21374" s="1" t="s">
        <v>39566</v>
      </c>
    </row>
    <row r="21375" spans="1:3" x14ac:dyDescent="0.3">
      <c r="A21375" s="1" t="s">
        <v>0</v>
      </c>
      <c r="B21375" s="1" t="s">
        <v>39567</v>
      </c>
      <c r="C21375" s="1" t="s">
        <v>39568</v>
      </c>
    </row>
    <row r="21376" spans="1:3" x14ac:dyDescent="0.3">
      <c r="A21376" s="1" t="s">
        <v>0</v>
      </c>
      <c r="B21376" s="1" t="s">
        <v>39569</v>
      </c>
      <c r="C21376" s="1" t="s">
        <v>39570</v>
      </c>
    </row>
    <row r="21377" spans="1:3" x14ac:dyDescent="0.3">
      <c r="A21377" s="1" t="s">
        <v>0</v>
      </c>
      <c r="B21377" s="1" t="s">
        <v>39571</v>
      </c>
      <c r="C21377" s="1" t="s">
        <v>39572</v>
      </c>
    </row>
    <row r="21378" spans="1:3" x14ac:dyDescent="0.3">
      <c r="A21378" s="1" t="s">
        <v>0</v>
      </c>
      <c r="B21378" s="1" t="s">
        <v>39573</v>
      </c>
      <c r="C21378" s="1" t="s">
        <v>39574</v>
      </c>
    </row>
    <row r="21379" spans="1:3" x14ac:dyDescent="0.3">
      <c r="A21379" s="1" t="s">
        <v>0</v>
      </c>
      <c r="B21379" s="1" t="s">
        <v>39295</v>
      </c>
      <c r="C21379" s="1" t="s">
        <v>39575</v>
      </c>
    </row>
    <row r="21380" spans="1:3" x14ac:dyDescent="0.3">
      <c r="A21380" s="1" t="s">
        <v>0</v>
      </c>
      <c r="B21380" s="1" t="s">
        <v>39576</v>
      </c>
      <c r="C21380" s="1" t="s">
        <v>39577</v>
      </c>
    </row>
    <row r="21381" spans="1:3" x14ac:dyDescent="0.3">
      <c r="A21381" s="1" t="s">
        <v>0</v>
      </c>
      <c r="B21381" s="1" t="s">
        <v>39578</v>
      </c>
      <c r="C21381" s="1" t="s">
        <v>39579</v>
      </c>
    </row>
    <row r="21382" spans="1:3" x14ac:dyDescent="0.3">
      <c r="A21382" s="1" t="s">
        <v>0</v>
      </c>
      <c r="B21382" s="1" t="s">
        <v>39580</v>
      </c>
      <c r="C21382" s="1" t="s">
        <v>39581</v>
      </c>
    </row>
    <row r="21383" spans="1:3" x14ac:dyDescent="0.3">
      <c r="A21383" s="1" t="s">
        <v>0</v>
      </c>
      <c r="B21383" s="1" t="s">
        <v>9402</v>
      </c>
      <c r="C21383" s="1" t="s">
        <v>39582</v>
      </c>
    </row>
    <row r="21384" spans="1:3" x14ac:dyDescent="0.3">
      <c r="A21384" s="1" t="s">
        <v>0</v>
      </c>
      <c r="B21384" s="1" t="s">
        <v>39583</v>
      </c>
      <c r="C21384" s="1" t="s">
        <v>39584</v>
      </c>
    </row>
    <row r="21385" spans="1:3" x14ac:dyDescent="0.3">
      <c r="A21385" s="1" t="s">
        <v>0</v>
      </c>
      <c r="B21385" s="1" t="s">
        <v>39585</v>
      </c>
      <c r="C21385" s="1" t="s">
        <v>39586</v>
      </c>
    </row>
    <row r="21386" spans="1:3" x14ac:dyDescent="0.3">
      <c r="A21386" s="1" t="s">
        <v>0</v>
      </c>
      <c r="B21386" s="1" t="s">
        <v>39587</v>
      </c>
      <c r="C21386" s="1" t="s">
        <v>39588</v>
      </c>
    </row>
    <row r="21387" spans="1:3" x14ac:dyDescent="0.3">
      <c r="A21387" s="1" t="s">
        <v>0</v>
      </c>
      <c r="B21387" s="1" t="s">
        <v>39589</v>
      </c>
      <c r="C21387" s="1" t="s">
        <v>39590</v>
      </c>
    </row>
    <row r="21388" spans="1:3" x14ac:dyDescent="0.3">
      <c r="A21388" s="1" t="s">
        <v>0</v>
      </c>
      <c r="B21388" s="1" t="s">
        <v>39591</v>
      </c>
      <c r="C21388" s="1" t="s">
        <v>39592</v>
      </c>
    </row>
    <row r="21389" spans="1:3" x14ac:dyDescent="0.3">
      <c r="A21389" s="1" t="s">
        <v>0</v>
      </c>
      <c r="B21389" s="1" t="s">
        <v>39593</v>
      </c>
      <c r="C21389" s="1" t="s">
        <v>39594</v>
      </c>
    </row>
    <row r="21390" spans="1:3" x14ac:dyDescent="0.3">
      <c r="A21390" s="1" t="s">
        <v>0</v>
      </c>
      <c r="B21390" s="1" t="s">
        <v>39595</v>
      </c>
      <c r="C21390" s="1" t="s">
        <v>39596</v>
      </c>
    </row>
    <row r="21391" spans="1:3" x14ac:dyDescent="0.3">
      <c r="A21391" s="1" t="s">
        <v>0</v>
      </c>
      <c r="B21391" s="1" t="s">
        <v>39597</v>
      </c>
      <c r="C21391" s="1" t="s">
        <v>39598</v>
      </c>
    </row>
    <row r="21392" spans="1:3" x14ac:dyDescent="0.3">
      <c r="A21392" s="1" t="s">
        <v>0</v>
      </c>
      <c r="B21392" s="1" t="s">
        <v>39599</v>
      </c>
      <c r="C21392" s="1" t="s">
        <v>39600</v>
      </c>
    </row>
    <row r="21393" spans="1:3" x14ac:dyDescent="0.3">
      <c r="A21393" s="1" t="s">
        <v>0</v>
      </c>
      <c r="B21393" s="1" t="s">
        <v>39601</v>
      </c>
      <c r="C21393" s="1" t="s">
        <v>39602</v>
      </c>
    </row>
    <row r="21394" spans="1:3" x14ac:dyDescent="0.3">
      <c r="A21394" s="1" t="s">
        <v>0</v>
      </c>
      <c r="B21394" s="1" t="s">
        <v>39603</v>
      </c>
      <c r="C21394" s="1" t="s">
        <v>39604</v>
      </c>
    </row>
    <row r="21395" spans="1:3" x14ac:dyDescent="0.3">
      <c r="A21395" s="1" t="s">
        <v>0</v>
      </c>
      <c r="B21395" s="1" t="s">
        <v>39605</v>
      </c>
      <c r="C21395" s="1" t="s">
        <v>39606</v>
      </c>
    </row>
    <row r="21396" spans="1:3" x14ac:dyDescent="0.3">
      <c r="A21396" s="1" t="s">
        <v>0</v>
      </c>
      <c r="B21396" s="1" t="s">
        <v>39607</v>
      </c>
      <c r="C21396" s="1" t="s">
        <v>39608</v>
      </c>
    </row>
    <row r="21397" spans="1:3" x14ac:dyDescent="0.3">
      <c r="A21397" s="1" t="s">
        <v>0</v>
      </c>
      <c r="B21397" s="1" t="s">
        <v>39609</v>
      </c>
      <c r="C21397" s="1" t="s">
        <v>39610</v>
      </c>
    </row>
    <row r="21398" spans="1:3" x14ac:dyDescent="0.3">
      <c r="A21398" s="1" t="s">
        <v>0</v>
      </c>
      <c r="B21398" s="1" t="s">
        <v>39611</v>
      </c>
      <c r="C21398" s="1" t="s">
        <v>39612</v>
      </c>
    </row>
    <row r="21399" spans="1:3" x14ac:dyDescent="0.3">
      <c r="A21399" s="1" t="s">
        <v>0</v>
      </c>
      <c r="B21399" s="1" t="s">
        <v>39613</v>
      </c>
      <c r="C21399" s="1" t="s">
        <v>39614</v>
      </c>
    </row>
    <row r="21400" spans="1:3" x14ac:dyDescent="0.3">
      <c r="A21400" s="1" t="s">
        <v>0</v>
      </c>
      <c r="B21400" s="1" t="s">
        <v>39615</v>
      </c>
      <c r="C21400" s="1" t="s">
        <v>39616</v>
      </c>
    </row>
    <row r="21401" spans="1:3" x14ac:dyDescent="0.3">
      <c r="A21401" s="1" t="s">
        <v>0</v>
      </c>
      <c r="B21401" s="1" t="s">
        <v>39617</v>
      </c>
      <c r="C21401" s="1" t="s">
        <v>39618</v>
      </c>
    </row>
    <row r="21402" spans="1:3" x14ac:dyDescent="0.3">
      <c r="A21402" s="1" t="s">
        <v>0</v>
      </c>
      <c r="B21402" s="1" t="s">
        <v>39619</v>
      </c>
      <c r="C21402" s="1" t="s">
        <v>39620</v>
      </c>
    </row>
    <row r="21403" spans="1:3" x14ac:dyDescent="0.3">
      <c r="A21403" s="1" t="s">
        <v>0</v>
      </c>
      <c r="B21403" s="1" t="s">
        <v>39621</v>
      </c>
      <c r="C21403" s="1" t="s">
        <v>39622</v>
      </c>
    </row>
    <row r="21404" spans="1:3" x14ac:dyDescent="0.3">
      <c r="A21404" s="1" t="s">
        <v>0</v>
      </c>
      <c r="B21404" s="1" t="s">
        <v>21693</v>
      </c>
      <c r="C21404" s="1" t="s">
        <v>39623</v>
      </c>
    </row>
    <row r="21405" spans="1:3" x14ac:dyDescent="0.3">
      <c r="A21405" s="1" t="s">
        <v>0</v>
      </c>
      <c r="B21405" s="1" t="s">
        <v>39624</v>
      </c>
      <c r="C21405" s="1" t="s">
        <v>39625</v>
      </c>
    </row>
    <row r="21406" spans="1:3" x14ac:dyDescent="0.3">
      <c r="A21406" s="1" t="s">
        <v>0</v>
      </c>
      <c r="B21406" s="1" t="s">
        <v>39626</v>
      </c>
      <c r="C21406" s="1" t="s">
        <v>39627</v>
      </c>
    </row>
    <row r="21407" spans="1:3" x14ac:dyDescent="0.3">
      <c r="A21407" s="1" t="s">
        <v>0</v>
      </c>
      <c r="B21407" s="1" t="s">
        <v>39628</v>
      </c>
      <c r="C21407" s="1" t="s">
        <v>39629</v>
      </c>
    </row>
    <row r="21408" spans="1:3" x14ac:dyDescent="0.3">
      <c r="A21408" s="1" t="s">
        <v>0</v>
      </c>
      <c r="B21408" s="1" t="s">
        <v>33441</v>
      </c>
      <c r="C21408" s="1" t="s">
        <v>39630</v>
      </c>
    </row>
    <row r="21409" spans="1:3" x14ac:dyDescent="0.3">
      <c r="A21409" s="1" t="s">
        <v>0</v>
      </c>
      <c r="B21409" s="1" t="s">
        <v>21639</v>
      </c>
      <c r="C21409" s="1" t="s">
        <v>39631</v>
      </c>
    </row>
    <row r="21410" spans="1:3" x14ac:dyDescent="0.3">
      <c r="A21410" s="1" t="s">
        <v>0</v>
      </c>
      <c r="B21410" s="1" t="s">
        <v>39632</v>
      </c>
      <c r="C21410" s="1" t="s">
        <v>39633</v>
      </c>
    </row>
    <row r="21411" spans="1:3" x14ac:dyDescent="0.3">
      <c r="A21411" s="1" t="s">
        <v>0</v>
      </c>
      <c r="B21411" s="1" t="s">
        <v>39634</v>
      </c>
      <c r="C21411" s="1" t="s">
        <v>39635</v>
      </c>
    </row>
    <row r="21412" spans="1:3" x14ac:dyDescent="0.3">
      <c r="A21412" s="1" t="s">
        <v>0</v>
      </c>
      <c r="B21412" s="1" t="s">
        <v>24789</v>
      </c>
      <c r="C21412" s="1" t="s">
        <v>39636</v>
      </c>
    </row>
    <row r="21413" spans="1:3" x14ac:dyDescent="0.3">
      <c r="A21413" s="1" t="s">
        <v>0</v>
      </c>
      <c r="B21413" s="1" t="s">
        <v>27302</v>
      </c>
      <c r="C21413" s="1" t="s">
        <v>39637</v>
      </c>
    </row>
    <row r="21414" spans="1:3" x14ac:dyDescent="0.3">
      <c r="A21414" s="1" t="s">
        <v>0</v>
      </c>
      <c r="B21414" s="1" t="s">
        <v>39638</v>
      </c>
      <c r="C21414" s="1" t="s">
        <v>39639</v>
      </c>
    </row>
    <row r="21415" spans="1:3" x14ac:dyDescent="0.3">
      <c r="A21415" s="1" t="s">
        <v>0</v>
      </c>
      <c r="B21415" s="1" t="s">
        <v>39640</v>
      </c>
      <c r="C21415" s="1" t="s">
        <v>39641</v>
      </c>
    </row>
    <row r="21416" spans="1:3" x14ac:dyDescent="0.3">
      <c r="A21416" s="1" t="s">
        <v>0</v>
      </c>
      <c r="B21416" s="1" t="s">
        <v>39642</v>
      </c>
      <c r="C21416" s="1" t="s">
        <v>39643</v>
      </c>
    </row>
    <row r="21417" spans="1:3" x14ac:dyDescent="0.3">
      <c r="A21417" s="1" t="s">
        <v>0</v>
      </c>
      <c r="B21417" s="1" t="s">
        <v>39644</v>
      </c>
      <c r="C21417" s="1" t="s">
        <v>39645</v>
      </c>
    </row>
    <row r="21418" spans="1:3" x14ac:dyDescent="0.3">
      <c r="A21418" s="1" t="s">
        <v>0</v>
      </c>
      <c r="B21418" s="1" t="s">
        <v>21752</v>
      </c>
      <c r="C21418" s="1" t="s">
        <v>39646</v>
      </c>
    </row>
    <row r="21419" spans="1:3" x14ac:dyDescent="0.3">
      <c r="A21419" s="1" t="s">
        <v>0</v>
      </c>
      <c r="B21419" s="1" t="s">
        <v>39647</v>
      </c>
      <c r="C21419" s="1" t="s">
        <v>39648</v>
      </c>
    </row>
    <row r="21420" spans="1:3" x14ac:dyDescent="0.3">
      <c r="A21420" s="1" t="s">
        <v>0</v>
      </c>
      <c r="B21420" s="1" t="s">
        <v>22160</v>
      </c>
      <c r="C21420" s="1" t="s">
        <v>39649</v>
      </c>
    </row>
    <row r="21421" spans="1:3" x14ac:dyDescent="0.3">
      <c r="A21421" s="1" t="s">
        <v>0</v>
      </c>
      <c r="B21421" s="1" t="s">
        <v>23176</v>
      </c>
      <c r="C21421" s="1" t="s">
        <v>39650</v>
      </c>
    </row>
    <row r="21422" spans="1:3" x14ac:dyDescent="0.3">
      <c r="A21422" s="1" t="s">
        <v>0</v>
      </c>
      <c r="B21422" s="1" t="s">
        <v>33445</v>
      </c>
      <c r="C21422" s="1" t="s">
        <v>39651</v>
      </c>
    </row>
    <row r="21423" spans="1:3" x14ac:dyDescent="0.3">
      <c r="A21423" s="1" t="s">
        <v>0</v>
      </c>
      <c r="B21423" s="1" t="s">
        <v>27302</v>
      </c>
      <c r="C21423" s="1" t="s">
        <v>39652</v>
      </c>
    </row>
    <row r="21424" spans="1:3" x14ac:dyDescent="0.3">
      <c r="A21424" s="1" t="s">
        <v>0</v>
      </c>
      <c r="B21424" s="1" t="s">
        <v>21639</v>
      </c>
      <c r="C21424" s="1" t="s">
        <v>39653</v>
      </c>
    </row>
    <row r="21425" spans="1:3" x14ac:dyDescent="0.3">
      <c r="A21425" s="1" t="s">
        <v>0</v>
      </c>
      <c r="B21425" s="1" t="s">
        <v>39654</v>
      </c>
      <c r="C21425" s="1" t="s">
        <v>39655</v>
      </c>
    </row>
    <row r="21426" spans="1:3" x14ac:dyDescent="0.3">
      <c r="A21426" s="1" t="s">
        <v>0</v>
      </c>
      <c r="B21426" s="1" t="s">
        <v>39656</v>
      </c>
      <c r="C21426" s="1" t="s">
        <v>39657</v>
      </c>
    </row>
    <row r="21427" spans="1:3" x14ac:dyDescent="0.3">
      <c r="A21427" s="1" t="s">
        <v>0</v>
      </c>
      <c r="B21427" s="1" t="s">
        <v>39658</v>
      </c>
      <c r="C21427" s="1" t="s">
        <v>39659</v>
      </c>
    </row>
    <row r="21428" spans="1:3" x14ac:dyDescent="0.3">
      <c r="A21428" s="1" t="s">
        <v>0</v>
      </c>
      <c r="B21428" s="1" t="s">
        <v>39660</v>
      </c>
      <c r="C21428" s="1" t="s">
        <v>39661</v>
      </c>
    </row>
    <row r="21429" spans="1:3" x14ac:dyDescent="0.3">
      <c r="A21429" s="1" t="s">
        <v>0</v>
      </c>
      <c r="B21429" s="1" t="s">
        <v>39662</v>
      </c>
      <c r="C21429" s="1" t="s">
        <v>39663</v>
      </c>
    </row>
    <row r="21430" spans="1:3" x14ac:dyDescent="0.3">
      <c r="A21430" s="1" t="s">
        <v>0</v>
      </c>
      <c r="B21430" s="1" t="s">
        <v>27302</v>
      </c>
      <c r="C21430" s="1" t="s">
        <v>39664</v>
      </c>
    </row>
    <row r="21431" spans="1:3" x14ac:dyDescent="0.3">
      <c r="A21431" s="1" t="s">
        <v>0</v>
      </c>
      <c r="B21431" s="1" t="s">
        <v>39665</v>
      </c>
      <c r="C21431" s="1" t="s">
        <v>39666</v>
      </c>
    </row>
    <row r="21432" spans="1:3" x14ac:dyDescent="0.3">
      <c r="A21432" s="1" t="s">
        <v>0</v>
      </c>
      <c r="B21432" s="1" t="s">
        <v>39667</v>
      </c>
      <c r="C21432" s="1" t="s">
        <v>39668</v>
      </c>
    </row>
    <row r="21433" spans="1:3" x14ac:dyDescent="0.3">
      <c r="A21433" s="1" t="s">
        <v>0</v>
      </c>
      <c r="B21433" s="1" t="s">
        <v>39669</v>
      </c>
      <c r="C21433" s="1" t="s">
        <v>39670</v>
      </c>
    </row>
    <row r="21434" spans="1:3" x14ac:dyDescent="0.3">
      <c r="A21434" s="1" t="s">
        <v>0</v>
      </c>
      <c r="B21434" s="1" t="s">
        <v>39671</v>
      </c>
      <c r="C21434" s="1" t="s">
        <v>39672</v>
      </c>
    </row>
    <row r="21435" spans="1:3" x14ac:dyDescent="0.3">
      <c r="A21435" s="1" t="s">
        <v>0</v>
      </c>
      <c r="B21435" s="1" t="s">
        <v>39673</v>
      </c>
      <c r="C21435" s="1" t="s">
        <v>39674</v>
      </c>
    </row>
    <row r="21436" spans="1:3" x14ac:dyDescent="0.3">
      <c r="A21436" s="1" t="s">
        <v>0</v>
      </c>
      <c r="B21436" s="1" t="s">
        <v>39675</v>
      </c>
      <c r="C21436" s="1" t="s">
        <v>39676</v>
      </c>
    </row>
    <row r="21437" spans="1:3" x14ac:dyDescent="0.3">
      <c r="A21437" s="1" t="s">
        <v>0</v>
      </c>
      <c r="B21437" s="1" t="s">
        <v>21502</v>
      </c>
      <c r="C21437" s="1" t="s">
        <v>39677</v>
      </c>
    </row>
    <row r="21438" spans="1:3" x14ac:dyDescent="0.3">
      <c r="A21438" s="1" t="s">
        <v>0</v>
      </c>
      <c r="B21438" s="1" t="s">
        <v>39678</v>
      </c>
      <c r="C21438" s="1" t="s">
        <v>39679</v>
      </c>
    </row>
    <row r="21439" spans="1:3" x14ac:dyDescent="0.3">
      <c r="A21439" s="1" t="s">
        <v>0</v>
      </c>
      <c r="B21439" s="1" t="s">
        <v>39680</v>
      </c>
      <c r="C21439" s="1" t="s">
        <v>39681</v>
      </c>
    </row>
    <row r="21440" spans="1:3" x14ac:dyDescent="0.3">
      <c r="A21440" s="1" t="s">
        <v>0</v>
      </c>
      <c r="B21440" s="1" t="s">
        <v>39682</v>
      </c>
      <c r="C21440" s="1" t="s">
        <v>39683</v>
      </c>
    </row>
    <row r="21441" spans="1:3" x14ac:dyDescent="0.3">
      <c r="A21441" s="1" t="s">
        <v>0</v>
      </c>
      <c r="B21441" s="1" t="s">
        <v>39684</v>
      </c>
      <c r="C21441" s="1" t="s">
        <v>39685</v>
      </c>
    </row>
    <row r="21442" spans="1:3" x14ac:dyDescent="0.3">
      <c r="A21442" s="1" t="s">
        <v>0</v>
      </c>
      <c r="B21442" s="1" t="s">
        <v>39686</v>
      </c>
      <c r="C21442" s="1" t="s">
        <v>39687</v>
      </c>
    </row>
    <row r="21443" spans="1:3" x14ac:dyDescent="0.3">
      <c r="A21443" s="1" t="s">
        <v>0</v>
      </c>
      <c r="B21443" s="1" t="s">
        <v>39688</v>
      </c>
      <c r="C21443" s="1" t="s">
        <v>39689</v>
      </c>
    </row>
    <row r="21444" spans="1:3" x14ac:dyDescent="0.3">
      <c r="A21444" s="1" t="s">
        <v>0</v>
      </c>
      <c r="B21444" s="1" t="s">
        <v>4736</v>
      </c>
      <c r="C21444" s="1" t="s">
        <v>39690</v>
      </c>
    </row>
    <row r="21445" spans="1:3" x14ac:dyDescent="0.3">
      <c r="A21445" s="1" t="s">
        <v>0</v>
      </c>
      <c r="B21445" s="1" t="s">
        <v>39691</v>
      </c>
      <c r="C21445" s="1" t="s">
        <v>39692</v>
      </c>
    </row>
    <row r="21446" spans="1:3" x14ac:dyDescent="0.3">
      <c r="A21446" s="1" t="s">
        <v>0</v>
      </c>
      <c r="B21446" s="1" t="s">
        <v>39693</v>
      </c>
      <c r="C21446" s="1" t="s">
        <v>39694</v>
      </c>
    </row>
    <row r="21447" spans="1:3" x14ac:dyDescent="0.3">
      <c r="A21447" s="1" t="s">
        <v>0</v>
      </c>
      <c r="B21447" s="1" t="s">
        <v>39695</v>
      </c>
      <c r="C21447" s="1" t="s">
        <v>39696</v>
      </c>
    </row>
    <row r="21448" spans="1:3" x14ac:dyDescent="0.3">
      <c r="A21448" s="1" t="s">
        <v>0</v>
      </c>
      <c r="B21448" s="1" t="s">
        <v>39697</v>
      </c>
      <c r="C21448" s="1" t="s">
        <v>39698</v>
      </c>
    </row>
    <row r="21449" spans="1:3" x14ac:dyDescent="0.3">
      <c r="A21449" s="1" t="s">
        <v>0</v>
      </c>
      <c r="B21449" s="1" t="s">
        <v>21513</v>
      </c>
      <c r="C21449" s="1" t="s">
        <v>39699</v>
      </c>
    </row>
    <row r="21450" spans="1:3" x14ac:dyDescent="0.3">
      <c r="A21450" s="1" t="s">
        <v>0</v>
      </c>
      <c r="B21450" s="1" t="s">
        <v>39700</v>
      </c>
      <c r="C21450" s="1" t="s">
        <v>39701</v>
      </c>
    </row>
    <row r="21451" spans="1:3" x14ac:dyDescent="0.3">
      <c r="A21451" s="1" t="s">
        <v>0</v>
      </c>
      <c r="B21451" s="1" t="s">
        <v>5458</v>
      </c>
      <c r="C21451" s="1" t="s">
        <v>39702</v>
      </c>
    </row>
    <row r="21452" spans="1:3" x14ac:dyDescent="0.3">
      <c r="A21452" s="1" t="s">
        <v>0</v>
      </c>
      <c r="B21452" s="1" t="s">
        <v>39703</v>
      </c>
      <c r="C21452" s="1" t="s">
        <v>39704</v>
      </c>
    </row>
    <row r="21453" spans="1:3" x14ac:dyDescent="0.3">
      <c r="A21453" s="1" t="s">
        <v>0</v>
      </c>
      <c r="B21453" s="1" t="s">
        <v>39705</v>
      </c>
      <c r="C21453" s="1" t="s">
        <v>39706</v>
      </c>
    </row>
    <row r="21454" spans="1:3" x14ac:dyDescent="0.3">
      <c r="A21454" s="1" t="s">
        <v>0</v>
      </c>
      <c r="B21454" s="1" t="s">
        <v>21645</v>
      </c>
      <c r="C21454" s="1" t="s">
        <v>39707</v>
      </c>
    </row>
    <row r="21455" spans="1:3" x14ac:dyDescent="0.3">
      <c r="A21455" s="1" t="s">
        <v>0</v>
      </c>
      <c r="B21455" s="1" t="s">
        <v>21513</v>
      </c>
      <c r="C21455" s="1" t="s">
        <v>39708</v>
      </c>
    </row>
    <row r="21456" spans="1:3" x14ac:dyDescent="0.3">
      <c r="A21456" s="1" t="s">
        <v>0</v>
      </c>
      <c r="B21456" s="1" t="s">
        <v>24239</v>
      </c>
      <c r="C21456" s="1" t="s">
        <v>39709</v>
      </c>
    </row>
    <row r="21457" spans="1:3" x14ac:dyDescent="0.3">
      <c r="A21457" s="1" t="s">
        <v>0</v>
      </c>
      <c r="B21457" s="1" t="s">
        <v>39710</v>
      </c>
      <c r="C21457" s="1" t="s">
        <v>39711</v>
      </c>
    </row>
    <row r="21458" spans="1:3" x14ac:dyDescent="0.3">
      <c r="A21458" s="1" t="s">
        <v>0</v>
      </c>
      <c r="B21458" s="1" t="s">
        <v>39712</v>
      </c>
      <c r="C21458" s="1" t="s">
        <v>39713</v>
      </c>
    </row>
    <row r="21459" spans="1:3" x14ac:dyDescent="0.3">
      <c r="A21459" s="1" t="s">
        <v>0</v>
      </c>
      <c r="B21459" s="1" t="s">
        <v>21513</v>
      </c>
      <c r="C21459" s="1" t="s">
        <v>39714</v>
      </c>
    </row>
    <row r="21460" spans="1:3" x14ac:dyDescent="0.3">
      <c r="A21460" s="1" t="s">
        <v>0</v>
      </c>
      <c r="B21460" s="1" t="s">
        <v>39715</v>
      </c>
      <c r="C21460" s="1" t="s">
        <v>39716</v>
      </c>
    </row>
    <row r="21461" spans="1:3" x14ac:dyDescent="0.3">
      <c r="A21461" s="1" t="s">
        <v>0</v>
      </c>
      <c r="B21461" s="1" t="s">
        <v>21513</v>
      </c>
      <c r="C21461" s="1" t="s">
        <v>39717</v>
      </c>
    </row>
    <row r="21462" spans="1:3" x14ac:dyDescent="0.3">
      <c r="A21462" s="1" t="s">
        <v>0</v>
      </c>
      <c r="B21462" s="1" t="s">
        <v>39718</v>
      </c>
      <c r="C21462" s="1" t="s">
        <v>39719</v>
      </c>
    </row>
    <row r="21463" spans="1:3" x14ac:dyDescent="0.3">
      <c r="A21463" s="1" t="s">
        <v>0</v>
      </c>
      <c r="B21463" s="1" t="s">
        <v>39720</v>
      </c>
      <c r="C21463" s="1" t="s">
        <v>39721</v>
      </c>
    </row>
    <row r="21464" spans="1:3" x14ac:dyDescent="0.3">
      <c r="A21464" s="1" t="s">
        <v>0</v>
      </c>
      <c r="B21464" s="1" t="s">
        <v>39722</v>
      </c>
      <c r="C21464" s="1" t="s">
        <v>39723</v>
      </c>
    </row>
    <row r="21465" spans="1:3" x14ac:dyDescent="0.3">
      <c r="A21465" s="1" t="s">
        <v>0</v>
      </c>
      <c r="B21465" s="1" t="s">
        <v>39724</v>
      </c>
      <c r="C21465" s="1" t="s">
        <v>39725</v>
      </c>
    </row>
    <row r="21466" spans="1:3" x14ac:dyDescent="0.3">
      <c r="A21466" s="1" t="s">
        <v>0</v>
      </c>
      <c r="B21466" s="1" t="s">
        <v>39726</v>
      </c>
      <c r="C21466" s="1" t="s">
        <v>39727</v>
      </c>
    </row>
    <row r="21467" spans="1:3" x14ac:dyDescent="0.3">
      <c r="A21467" s="1" t="s">
        <v>0</v>
      </c>
      <c r="B21467" s="1" t="s">
        <v>39728</v>
      </c>
      <c r="C21467" s="1" t="s">
        <v>39729</v>
      </c>
    </row>
    <row r="21468" spans="1:3" x14ac:dyDescent="0.3">
      <c r="A21468" s="1" t="s">
        <v>0</v>
      </c>
      <c r="B21468" s="1" t="s">
        <v>39730</v>
      </c>
      <c r="C21468" s="1" t="s">
        <v>39731</v>
      </c>
    </row>
    <row r="21469" spans="1:3" x14ac:dyDescent="0.3">
      <c r="A21469" s="1" t="s">
        <v>0</v>
      </c>
      <c r="B21469" s="1" t="s">
        <v>27307</v>
      </c>
      <c r="C21469" s="1" t="s">
        <v>39732</v>
      </c>
    </row>
    <row r="21470" spans="1:3" x14ac:dyDescent="0.3">
      <c r="A21470" s="1" t="s">
        <v>0</v>
      </c>
      <c r="B21470" s="1" t="s">
        <v>39733</v>
      </c>
      <c r="C21470" s="1" t="s">
        <v>39734</v>
      </c>
    </row>
    <row r="21471" spans="1:3" x14ac:dyDescent="0.3">
      <c r="A21471" s="1" t="s">
        <v>0</v>
      </c>
      <c r="B21471" s="1" t="s">
        <v>39735</v>
      </c>
      <c r="C21471" s="1" t="s">
        <v>39736</v>
      </c>
    </row>
    <row r="21472" spans="1:3" x14ac:dyDescent="0.3">
      <c r="A21472" s="1" t="s">
        <v>0</v>
      </c>
      <c r="B21472" s="1" t="s">
        <v>39737</v>
      </c>
      <c r="C21472" s="1" t="s">
        <v>39738</v>
      </c>
    </row>
    <row r="21473" spans="1:3" x14ac:dyDescent="0.3">
      <c r="A21473" s="1" t="s">
        <v>0</v>
      </c>
      <c r="B21473" s="1" t="s">
        <v>21542</v>
      </c>
      <c r="C21473" s="1" t="s">
        <v>39739</v>
      </c>
    </row>
    <row r="21474" spans="1:3" x14ac:dyDescent="0.3">
      <c r="A21474" s="1" t="s">
        <v>0</v>
      </c>
      <c r="B21474" s="1" t="s">
        <v>39740</v>
      </c>
      <c r="C21474" s="1" t="s">
        <v>39741</v>
      </c>
    </row>
    <row r="21475" spans="1:3" x14ac:dyDescent="0.3">
      <c r="A21475" s="1" t="s">
        <v>0</v>
      </c>
      <c r="B21475" s="1" t="s">
        <v>39742</v>
      </c>
      <c r="C21475" s="1" t="s">
        <v>39743</v>
      </c>
    </row>
    <row r="21476" spans="1:3" x14ac:dyDescent="0.3">
      <c r="A21476" s="1" t="s">
        <v>0</v>
      </c>
      <c r="B21476" s="1" t="s">
        <v>39744</v>
      </c>
      <c r="C21476" s="1" t="s">
        <v>39745</v>
      </c>
    </row>
    <row r="21477" spans="1:3" x14ac:dyDescent="0.3">
      <c r="A21477" s="1" t="s">
        <v>0</v>
      </c>
      <c r="B21477" s="1" t="s">
        <v>22725</v>
      </c>
      <c r="C21477" s="1" t="s">
        <v>39746</v>
      </c>
    </row>
    <row r="21478" spans="1:3" x14ac:dyDescent="0.3">
      <c r="A21478" s="1" t="s">
        <v>0</v>
      </c>
      <c r="B21478" s="1" t="s">
        <v>39747</v>
      </c>
      <c r="C21478" s="1" t="s">
        <v>39748</v>
      </c>
    </row>
    <row r="21479" spans="1:3" x14ac:dyDescent="0.3">
      <c r="A21479" s="1" t="s">
        <v>0</v>
      </c>
      <c r="B21479" s="1" t="s">
        <v>6242</v>
      </c>
      <c r="C21479" s="1" t="s">
        <v>39749</v>
      </c>
    </row>
    <row r="21480" spans="1:3" x14ac:dyDescent="0.3">
      <c r="A21480" s="1" t="s">
        <v>0</v>
      </c>
      <c r="B21480" s="1" t="s">
        <v>39750</v>
      </c>
      <c r="C21480" s="1" t="s">
        <v>39751</v>
      </c>
    </row>
    <row r="21481" spans="1:3" x14ac:dyDescent="0.3">
      <c r="A21481" s="1" t="s">
        <v>0</v>
      </c>
      <c r="B21481" s="1" t="s">
        <v>1109</v>
      </c>
      <c r="C21481" s="1" t="s">
        <v>39752</v>
      </c>
    </row>
    <row r="21482" spans="1:3" x14ac:dyDescent="0.3">
      <c r="A21482" s="1" t="s">
        <v>0</v>
      </c>
      <c r="B21482" s="1" t="s">
        <v>39753</v>
      </c>
      <c r="C21482" s="1" t="s">
        <v>39754</v>
      </c>
    </row>
    <row r="21483" spans="1:3" x14ac:dyDescent="0.3">
      <c r="A21483" s="1" t="s">
        <v>0</v>
      </c>
      <c r="B21483" s="1" t="s">
        <v>39755</v>
      </c>
      <c r="C21483" s="1" t="s">
        <v>39756</v>
      </c>
    </row>
    <row r="21484" spans="1:3" x14ac:dyDescent="0.3">
      <c r="A21484" s="1" t="s">
        <v>0</v>
      </c>
      <c r="B21484" s="1" t="s">
        <v>39757</v>
      </c>
      <c r="C21484" s="1" t="s">
        <v>39758</v>
      </c>
    </row>
    <row r="21485" spans="1:3" x14ac:dyDescent="0.3">
      <c r="A21485" s="1" t="s">
        <v>0</v>
      </c>
      <c r="B21485" s="1" t="s">
        <v>39759</v>
      </c>
      <c r="C21485" s="1" t="s">
        <v>39760</v>
      </c>
    </row>
    <row r="21486" spans="1:3" x14ac:dyDescent="0.3">
      <c r="A21486" s="1" t="s">
        <v>0</v>
      </c>
      <c r="B21486" s="1" t="s">
        <v>39761</v>
      </c>
      <c r="C21486" s="1" t="s">
        <v>39762</v>
      </c>
    </row>
    <row r="21487" spans="1:3" x14ac:dyDescent="0.3">
      <c r="A21487" s="1" t="s">
        <v>0</v>
      </c>
      <c r="B21487" s="1" t="s">
        <v>39763</v>
      </c>
      <c r="C21487" s="1" t="s">
        <v>39764</v>
      </c>
    </row>
    <row r="21488" spans="1:3" x14ac:dyDescent="0.3">
      <c r="A21488" s="1" t="s">
        <v>0</v>
      </c>
      <c r="B21488" s="1" t="s">
        <v>39765</v>
      </c>
      <c r="C21488" s="1" t="s">
        <v>39766</v>
      </c>
    </row>
    <row r="21489" spans="1:3" x14ac:dyDescent="0.3">
      <c r="A21489" s="1" t="s">
        <v>0</v>
      </c>
      <c r="B21489" s="1" t="s">
        <v>39767</v>
      </c>
      <c r="C21489" s="1" t="s">
        <v>39768</v>
      </c>
    </row>
    <row r="21490" spans="1:3" x14ac:dyDescent="0.3">
      <c r="A21490" s="1" t="s">
        <v>0</v>
      </c>
      <c r="B21490" s="1" t="s">
        <v>39769</v>
      </c>
      <c r="C21490" s="1" t="s">
        <v>39770</v>
      </c>
    </row>
    <row r="21491" spans="1:3" x14ac:dyDescent="0.3">
      <c r="A21491" s="1" t="s">
        <v>0</v>
      </c>
      <c r="B21491" s="1" t="s">
        <v>39771</v>
      </c>
      <c r="C21491" s="1" t="s">
        <v>39772</v>
      </c>
    </row>
    <row r="21492" spans="1:3" x14ac:dyDescent="0.3">
      <c r="A21492" s="1" t="s">
        <v>0</v>
      </c>
      <c r="B21492" s="1" t="s">
        <v>39773</v>
      </c>
      <c r="C21492" s="1" t="s">
        <v>39774</v>
      </c>
    </row>
    <row r="21493" spans="1:3" x14ac:dyDescent="0.3">
      <c r="A21493" s="1" t="s">
        <v>0</v>
      </c>
      <c r="B21493" s="1" t="s">
        <v>576</v>
      </c>
      <c r="C21493" s="1" t="s">
        <v>39775</v>
      </c>
    </row>
    <row r="21494" spans="1:3" x14ac:dyDescent="0.3">
      <c r="A21494" s="1" t="s">
        <v>0</v>
      </c>
      <c r="B21494" s="1" t="s">
        <v>39776</v>
      </c>
      <c r="C21494" s="1" t="s">
        <v>39777</v>
      </c>
    </row>
    <row r="21495" spans="1:3" x14ac:dyDescent="0.3">
      <c r="A21495" s="1" t="s">
        <v>0</v>
      </c>
      <c r="B21495" s="1" t="s">
        <v>39778</v>
      </c>
      <c r="C21495" s="1" t="s">
        <v>39779</v>
      </c>
    </row>
    <row r="21496" spans="1:3" x14ac:dyDescent="0.3">
      <c r="A21496" s="1" t="s">
        <v>0</v>
      </c>
      <c r="B21496" s="1" t="s">
        <v>20569</v>
      </c>
      <c r="C21496" s="1" t="s">
        <v>39780</v>
      </c>
    </row>
    <row r="21497" spans="1:3" x14ac:dyDescent="0.3">
      <c r="A21497" s="1" t="s">
        <v>0</v>
      </c>
      <c r="B21497" s="1" t="s">
        <v>39781</v>
      </c>
      <c r="C21497" s="1" t="s">
        <v>39782</v>
      </c>
    </row>
    <row r="21498" spans="1:3" x14ac:dyDescent="0.3">
      <c r="A21498" s="1" t="s">
        <v>0</v>
      </c>
      <c r="B21498" s="1" t="s">
        <v>39783</v>
      </c>
      <c r="C21498" s="1" t="s">
        <v>39784</v>
      </c>
    </row>
    <row r="21499" spans="1:3" x14ac:dyDescent="0.3">
      <c r="A21499" s="1" t="s">
        <v>0</v>
      </c>
      <c r="B21499" s="1" t="s">
        <v>39785</v>
      </c>
      <c r="C21499" s="1" t="s">
        <v>39786</v>
      </c>
    </row>
    <row r="21500" spans="1:3" x14ac:dyDescent="0.3">
      <c r="A21500" s="1" t="s">
        <v>0</v>
      </c>
      <c r="B21500" s="1" t="s">
        <v>39787</v>
      </c>
      <c r="C21500" s="1" t="s">
        <v>39788</v>
      </c>
    </row>
    <row r="21501" spans="1:3" x14ac:dyDescent="0.3">
      <c r="A21501" s="1" t="s">
        <v>0</v>
      </c>
      <c r="B21501" s="1" t="s">
        <v>7695</v>
      </c>
      <c r="C21501" s="1" t="s">
        <v>39789</v>
      </c>
    </row>
    <row r="21502" spans="1:3" x14ac:dyDescent="0.3">
      <c r="A21502" s="1" t="s">
        <v>0</v>
      </c>
      <c r="B21502" s="1" t="s">
        <v>39790</v>
      </c>
      <c r="C21502" s="1" t="s">
        <v>39791</v>
      </c>
    </row>
    <row r="21503" spans="1:3" x14ac:dyDescent="0.3">
      <c r="A21503" s="1" t="s">
        <v>0</v>
      </c>
      <c r="B21503" s="1" t="s">
        <v>27664</v>
      </c>
      <c r="C21503" s="1" t="s">
        <v>39792</v>
      </c>
    </row>
    <row r="21504" spans="1:3" x14ac:dyDescent="0.3">
      <c r="A21504" s="1" t="s">
        <v>0</v>
      </c>
      <c r="B21504" s="1" t="s">
        <v>39793</v>
      </c>
      <c r="C21504" s="1" t="s">
        <v>39794</v>
      </c>
    </row>
    <row r="21505" spans="1:3" x14ac:dyDescent="0.3">
      <c r="A21505" s="1" t="s">
        <v>0</v>
      </c>
      <c r="B21505" s="1" t="s">
        <v>36039</v>
      </c>
      <c r="C21505" s="1" t="s">
        <v>39795</v>
      </c>
    </row>
    <row r="21506" spans="1:3" x14ac:dyDescent="0.3">
      <c r="A21506" s="1" t="s">
        <v>0</v>
      </c>
      <c r="B21506" s="1" t="s">
        <v>39796</v>
      </c>
      <c r="C21506" s="1" t="s">
        <v>39797</v>
      </c>
    </row>
    <row r="21507" spans="1:3" x14ac:dyDescent="0.3">
      <c r="A21507" s="1" t="s">
        <v>0</v>
      </c>
      <c r="B21507" s="1" t="s">
        <v>39798</v>
      </c>
      <c r="C21507" s="1" t="s">
        <v>39799</v>
      </c>
    </row>
    <row r="21508" spans="1:3" x14ac:dyDescent="0.3">
      <c r="A21508" s="1" t="s">
        <v>0</v>
      </c>
      <c r="B21508" s="1" t="s">
        <v>27626</v>
      </c>
      <c r="C21508" s="1" t="s">
        <v>39800</v>
      </c>
    </row>
    <row r="21509" spans="1:3" x14ac:dyDescent="0.3">
      <c r="A21509" s="1" t="s">
        <v>0</v>
      </c>
      <c r="B21509" s="1" t="s">
        <v>33816</v>
      </c>
      <c r="C21509" s="1" t="s">
        <v>39801</v>
      </c>
    </row>
    <row r="21510" spans="1:3" x14ac:dyDescent="0.3">
      <c r="A21510" s="1" t="s">
        <v>0</v>
      </c>
      <c r="B21510" s="1" t="s">
        <v>39802</v>
      </c>
      <c r="C21510" s="1" t="s">
        <v>39803</v>
      </c>
    </row>
    <row r="21511" spans="1:3" x14ac:dyDescent="0.3">
      <c r="A21511" s="1" t="s">
        <v>0</v>
      </c>
      <c r="B21511" s="1" t="s">
        <v>39804</v>
      </c>
      <c r="C21511" s="1" t="s">
        <v>39805</v>
      </c>
    </row>
    <row r="21512" spans="1:3" x14ac:dyDescent="0.3">
      <c r="A21512" s="1" t="s">
        <v>0</v>
      </c>
      <c r="B21512" s="1" t="s">
        <v>6193</v>
      </c>
      <c r="C21512" s="1" t="s">
        <v>39806</v>
      </c>
    </row>
    <row r="21513" spans="1:3" x14ac:dyDescent="0.3">
      <c r="A21513" s="1" t="s">
        <v>0</v>
      </c>
      <c r="B21513" s="1" t="s">
        <v>39807</v>
      </c>
      <c r="C21513" s="1" t="s">
        <v>39808</v>
      </c>
    </row>
    <row r="21514" spans="1:3" x14ac:dyDescent="0.3">
      <c r="A21514" s="1" t="s">
        <v>0</v>
      </c>
      <c r="B21514" s="1" t="s">
        <v>39809</v>
      </c>
      <c r="C21514" s="1" t="s">
        <v>39810</v>
      </c>
    </row>
    <row r="21515" spans="1:3" x14ac:dyDescent="0.3">
      <c r="A21515" s="1" t="s">
        <v>0</v>
      </c>
      <c r="B21515" s="1" t="s">
        <v>39811</v>
      </c>
      <c r="C21515" s="1" t="s">
        <v>39812</v>
      </c>
    </row>
    <row r="21516" spans="1:3" x14ac:dyDescent="0.3">
      <c r="A21516" s="1" t="s">
        <v>0</v>
      </c>
      <c r="B21516" s="1" t="s">
        <v>26935</v>
      </c>
      <c r="C21516" s="1" t="s">
        <v>39813</v>
      </c>
    </row>
    <row r="21517" spans="1:3" x14ac:dyDescent="0.3">
      <c r="A21517" s="1" t="s">
        <v>0</v>
      </c>
      <c r="B21517" s="1" t="s">
        <v>39814</v>
      </c>
      <c r="C21517" s="1" t="s">
        <v>39815</v>
      </c>
    </row>
    <row r="21518" spans="1:3" x14ac:dyDescent="0.3">
      <c r="A21518" s="1" t="s">
        <v>0</v>
      </c>
      <c r="B21518" s="1" t="s">
        <v>39816</v>
      </c>
      <c r="C21518" s="1" t="s">
        <v>39817</v>
      </c>
    </row>
    <row r="21519" spans="1:3" x14ac:dyDescent="0.3">
      <c r="A21519" s="1" t="s">
        <v>0</v>
      </c>
      <c r="B21519" s="1" t="s">
        <v>39818</v>
      </c>
      <c r="C21519" s="1" t="s">
        <v>39819</v>
      </c>
    </row>
    <row r="21520" spans="1:3" x14ac:dyDescent="0.3">
      <c r="A21520" s="1" t="s">
        <v>0</v>
      </c>
      <c r="B21520" s="1" t="s">
        <v>39820</v>
      </c>
      <c r="C21520" s="1" t="s">
        <v>39821</v>
      </c>
    </row>
    <row r="21521" spans="1:3" x14ac:dyDescent="0.3">
      <c r="A21521" s="1" t="s">
        <v>0</v>
      </c>
      <c r="B21521" s="1" t="s">
        <v>39822</v>
      </c>
      <c r="C21521" s="1" t="s">
        <v>39823</v>
      </c>
    </row>
    <row r="21522" spans="1:3" x14ac:dyDescent="0.3">
      <c r="A21522" s="1" t="s">
        <v>0</v>
      </c>
      <c r="B21522" s="1" t="s">
        <v>39824</v>
      </c>
      <c r="C21522" s="1" t="s">
        <v>39825</v>
      </c>
    </row>
    <row r="21523" spans="1:3" x14ac:dyDescent="0.3">
      <c r="A21523" s="1" t="s">
        <v>0</v>
      </c>
      <c r="B21523" s="1" t="s">
        <v>39826</v>
      </c>
      <c r="C21523" s="1" t="s">
        <v>39827</v>
      </c>
    </row>
    <row r="21524" spans="1:3" x14ac:dyDescent="0.3">
      <c r="A21524" s="1" t="s">
        <v>0</v>
      </c>
      <c r="B21524" s="1" t="s">
        <v>39828</v>
      </c>
      <c r="C21524" s="1" t="s">
        <v>39829</v>
      </c>
    </row>
    <row r="21525" spans="1:3" x14ac:dyDescent="0.3">
      <c r="A21525" s="1" t="s">
        <v>0</v>
      </c>
      <c r="B21525" s="1" t="s">
        <v>39830</v>
      </c>
      <c r="C21525" s="1" t="s">
        <v>39831</v>
      </c>
    </row>
    <row r="21526" spans="1:3" x14ac:dyDescent="0.3">
      <c r="A21526" s="1" t="s">
        <v>0</v>
      </c>
      <c r="B21526" s="1" t="s">
        <v>39832</v>
      </c>
      <c r="C21526" s="1" t="s">
        <v>39833</v>
      </c>
    </row>
    <row r="21527" spans="1:3" x14ac:dyDescent="0.3">
      <c r="A21527" s="1" t="s">
        <v>0</v>
      </c>
      <c r="B21527" s="1" t="s">
        <v>39834</v>
      </c>
      <c r="C21527" s="1" t="s">
        <v>39835</v>
      </c>
    </row>
    <row r="21528" spans="1:3" x14ac:dyDescent="0.3">
      <c r="A21528" s="1" t="s">
        <v>0</v>
      </c>
      <c r="B21528" s="1" t="s">
        <v>39836</v>
      </c>
      <c r="C21528" s="1" t="s">
        <v>39837</v>
      </c>
    </row>
    <row r="21529" spans="1:3" x14ac:dyDescent="0.3">
      <c r="A21529" s="1" t="s">
        <v>0</v>
      </c>
      <c r="B21529" s="1" t="s">
        <v>39838</v>
      </c>
      <c r="C21529" s="1" t="s">
        <v>39839</v>
      </c>
    </row>
    <row r="21530" spans="1:3" x14ac:dyDescent="0.3">
      <c r="A21530" s="1" t="s">
        <v>0</v>
      </c>
      <c r="B21530" s="1" t="s">
        <v>27667</v>
      </c>
      <c r="C21530" s="1" t="s">
        <v>39840</v>
      </c>
    </row>
    <row r="21531" spans="1:3" x14ac:dyDescent="0.3">
      <c r="A21531" s="1" t="s">
        <v>0</v>
      </c>
      <c r="B21531" s="1" t="s">
        <v>39841</v>
      </c>
      <c r="C21531" s="1" t="s">
        <v>39842</v>
      </c>
    </row>
    <row r="21532" spans="1:3" x14ac:dyDescent="0.3">
      <c r="A21532" s="1" t="s">
        <v>0</v>
      </c>
      <c r="B21532" s="1" t="s">
        <v>39843</v>
      </c>
      <c r="C21532" s="1" t="s">
        <v>39844</v>
      </c>
    </row>
    <row r="21533" spans="1:3" x14ac:dyDescent="0.3">
      <c r="A21533" s="1" t="s">
        <v>0</v>
      </c>
      <c r="B21533" s="1" t="s">
        <v>39845</v>
      </c>
      <c r="C21533" s="1" t="s">
        <v>39846</v>
      </c>
    </row>
    <row r="21534" spans="1:3" x14ac:dyDescent="0.3">
      <c r="A21534" s="1" t="s">
        <v>0</v>
      </c>
      <c r="B21534" s="1" t="s">
        <v>39847</v>
      </c>
      <c r="C21534" s="1" t="s">
        <v>39848</v>
      </c>
    </row>
    <row r="21535" spans="1:3" x14ac:dyDescent="0.3">
      <c r="A21535" s="1" t="s">
        <v>0</v>
      </c>
      <c r="B21535" s="1" t="s">
        <v>24738</v>
      </c>
      <c r="C21535" s="1" t="s">
        <v>39849</v>
      </c>
    </row>
    <row r="21536" spans="1:3" x14ac:dyDescent="0.3">
      <c r="A21536" s="1" t="s">
        <v>0</v>
      </c>
      <c r="B21536" s="1" t="s">
        <v>37329</v>
      </c>
      <c r="C21536" s="1" t="s">
        <v>39850</v>
      </c>
    </row>
    <row r="21537" spans="1:3" x14ac:dyDescent="0.3">
      <c r="A21537" s="1" t="s">
        <v>0</v>
      </c>
      <c r="B21537" s="1" t="s">
        <v>39851</v>
      </c>
      <c r="C21537" s="1" t="s">
        <v>39852</v>
      </c>
    </row>
    <row r="21538" spans="1:3" x14ac:dyDescent="0.3">
      <c r="A21538" s="1" t="s">
        <v>0</v>
      </c>
      <c r="B21538" s="1" t="s">
        <v>39853</v>
      </c>
      <c r="C21538" s="1" t="s">
        <v>39854</v>
      </c>
    </row>
    <row r="21539" spans="1:3" x14ac:dyDescent="0.3">
      <c r="A21539" s="1" t="s">
        <v>0</v>
      </c>
      <c r="B21539" s="1" t="s">
        <v>33760</v>
      </c>
      <c r="C21539" s="1" t="s">
        <v>39855</v>
      </c>
    </row>
    <row r="21540" spans="1:3" x14ac:dyDescent="0.3">
      <c r="A21540" s="1" t="s">
        <v>0</v>
      </c>
      <c r="B21540" s="1" t="s">
        <v>39856</v>
      </c>
      <c r="C21540" s="1" t="s">
        <v>39857</v>
      </c>
    </row>
    <row r="21541" spans="1:3" x14ac:dyDescent="0.3">
      <c r="A21541" s="1" t="s">
        <v>0</v>
      </c>
      <c r="B21541" s="1" t="s">
        <v>39858</v>
      </c>
      <c r="C21541" s="1" t="s">
        <v>39859</v>
      </c>
    </row>
    <row r="21542" spans="1:3" x14ac:dyDescent="0.3">
      <c r="A21542" s="1" t="s">
        <v>0</v>
      </c>
      <c r="B21542" s="1" t="s">
        <v>39860</v>
      </c>
      <c r="C21542" s="1" t="s">
        <v>39861</v>
      </c>
    </row>
    <row r="21543" spans="1:3" x14ac:dyDescent="0.3">
      <c r="A21543" s="1" t="s">
        <v>0</v>
      </c>
      <c r="B21543" s="1" t="s">
        <v>39862</v>
      </c>
      <c r="C21543" s="1" t="s">
        <v>39863</v>
      </c>
    </row>
    <row r="21544" spans="1:3" x14ac:dyDescent="0.3">
      <c r="A21544" s="1" t="s">
        <v>0</v>
      </c>
      <c r="B21544" s="1" t="s">
        <v>39864</v>
      </c>
      <c r="C21544" s="1" t="s">
        <v>39865</v>
      </c>
    </row>
    <row r="21545" spans="1:3" x14ac:dyDescent="0.3">
      <c r="A21545" s="1" t="s">
        <v>0</v>
      </c>
      <c r="B21545" s="1" t="s">
        <v>39866</v>
      </c>
      <c r="C21545" s="1" t="s">
        <v>39867</v>
      </c>
    </row>
    <row r="21546" spans="1:3" x14ac:dyDescent="0.3">
      <c r="A21546" s="1" t="s">
        <v>0</v>
      </c>
      <c r="B21546" s="1" t="s">
        <v>39868</v>
      </c>
      <c r="C21546" s="1" t="s">
        <v>39869</v>
      </c>
    </row>
    <row r="21547" spans="1:3" x14ac:dyDescent="0.3">
      <c r="A21547" s="1" t="s">
        <v>0</v>
      </c>
      <c r="B21547" s="1" t="s">
        <v>2207</v>
      </c>
      <c r="C21547" s="1" t="s">
        <v>39870</v>
      </c>
    </row>
    <row r="21548" spans="1:3" x14ac:dyDescent="0.3">
      <c r="A21548" s="1" t="s">
        <v>0</v>
      </c>
      <c r="B21548" s="1" t="s">
        <v>39871</v>
      </c>
      <c r="C21548" s="1" t="s">
        <v>39872</v>
      </c>
    </row>
    <row r="21549" spans="1:3" x14ac:dyDescent="0.3">
      <c r="A21549" s="1" t="s">
        <v>0</v>
      </c>
      <c r="B21549" s="1" t="s">
        <v>39873</v>
      </c>
      <c r="C21549" s="1" t="s">
        <v>39874</v>
      </c>
    </row>
    <row r="21550" spans="1:3" x14ac:dyDescent="0.3">
      <c r="A21550" s="1" t="s">
        <v>0</v>
      </c>
      <c r="B21550" s="1" t="s">
        <v>9819</v>
      </c>
      <c r="C21550" s="1" t="s">
        <v>39875</v>
      </c>
    </row>
    <row r="21551" spans="1:3" x14ac:dyDescent="0.3">
      <c r="A21551" s="1" t="s">
        <v>0</v>
      </c>
      <c r="B21551" s="1" t="s">
        <v>39876</v>
      </c>
      <c r="C21551" s="1" t="s">
        <v>39877</v>
      </c>
    </row>
    <row r="21552" spans="1:3" x14ac:dyDescent="0.3">
      <c r="A21552" s="1" t="s">
        <v>0</v>
      </c>
      <c r="B21552" s="1" t="s">
        <v>11655</v>
      </c>
      <c r="C21552" s="1" t="s">
        <v>39878</v>
      </c>
    </row>
    <row r="21553" spans="1:3" x14ac:dyDescent="0.3">
      <c r="A21553" s="1" t="s">
        <v>0</v>
      </c>
      <c r="B21553" s="1" t="s">
        <v>17225</v>
      </c>
      <c r="C21553" s="1" t="s">
        <v>39879</v>
      </c>
    </row>
    <row r="21554" spans="1:3" x14ac:dyDescent="0.3">
      <c r="A21554" s="1" t="s">
        <v>0</v>
      </c>
      <c r="B21554" s="1" t="s">
        <v>38614</v>
      </c>
      <c r="C21554" s="1" t="s">
        <v>39880</v>
      </c>
    </row>
    <row r="21555" spans="1:3" x14ac:dyDescent="0.3">
      <c r="A21555" s="1" t="s">
        <v>0</v>
      </c>
      <c r="B21555" s="1" t="s">
        <v>39881</v>
      </c>
      <c r="C21555" s="1" t="s">
        <v>39882</v>
      </c>
    </row>
    <row r="21556" spans="1:3" x14ac:dyDescent="0.3">
      <c r="A21556" s="1" t="s">
        <v>0</v>
      </c>
      <c r="B21556" s="1" t="s">
        <v>39883</v>
      </c>
      <c r="C21556" s="1" t="s">
        <v>39884</v>
      </c>
    </row>
    <row r="21557" spans="1:3" x14ac:dyDescent="0.3">
      <c r="A21557" s="1" t="s">
        <v>0</v>
      </c>
      <c r="B21557" s="1" t="s">
        <v>39885</v>
      </c>
      <c r="C21557" s="1" t="s">
        <v>39886</v>
      </c>
    </row>
    <row r="21558" spans="1:3" x14ac:dyDescent="0.3">
      <c r="A21558" s="1" t="s">
        <v>0</v>
      </c>
      <c r="B21558" s="1" t="s">
        <v>39887</v>
      </c>
      <c r="C21558" s="1" t="s">
        <v>39888</v>
      </c>
    </row>
    <row r="21559" spans="1:3" x14ac:dyDescent="0.3">
      <c r="A21559" s="1" t="s">
        <v>0</v>
      </c>
      <c r="B21559" s="1" t="s">
        <v>18968</v>
      </c>
      <c r="C21559" s="1" t="s">
        <v>39889</v>
      </c>
    </row>
    <row r="21560" spans="1:3" x14ac:dyDescent="0.3">
      <c r="A21560" s="1" t="s">
        <v>0</v>
      </c>
      <c r="B21560" s="1" t="s">
        <v>39890</v>
      </c>
      <c r="C21560" s="1" t="s">
        <v>39891</v>
      </c>
    </row>
    <row r="21561" spans="1:3" x14ac:dyDescent="0.3">
      <c r="A21561" s="1" t="s">
        <v>0</v>
      </c>
      <c r="B21561" s="1" t="s">
        <v>39892</v>
      </c>
      <c r="C21561" s="1" t="s">
        <v>39893</v>
      </c>
    </row>
    <row r="21562" spans="1:3" x14ac:dyDescent="0.3">
      <c r="A21562" s="1" t="s">
        <v>0</v>
      </c>
      <c r="B21562" s="1" t="s">
        <v>6354</v>
      </c>
      <c r="C21562" s="1" t="s">
        <v>39894</v>
      </c>
    </row>
    <row r="21563" spans="1:3" x14ac:dyDescent="0.3">
      <c r="A21563" s="1" t="s">
        <v>0</v>
      </c>
      <c r="B21563" s="1" t="s">
        <v>1318</v>
      </c>
      <c r="C21563" s="1" t="s">
        <v>39895</v>
      </c>
    </row>
    <row r="21564" spans="1:3" x14ac:dyDescent="0.3">
      <c r="A21564" s="1" t="s">
        <v>0</v>
      </c>
      <c r="B21564" s="1" t="s">
        <v>27637</v>
      </c>
      <c r="C21564" s="1" t="s">
        <v>39896</v>
      </c>
    </row>
    <row r="21565" spans="1:3" x14ac:dyDescent="0.3">
      <c r="A21565" s="1" t="s">
        <v>0</v>
      </c>
      <c r="B21565" s="1" t="s">
        <v>39897</v>
      </c>
      <c r="C21565" s="1" t="s">
        <v>39898</v>
      </c>
    </row>
    <row r="21566" spans="1:3" x14ac:dyDescent="0.3">
      <c r="A21566" s="1" t="s">
        <v>0</v>
      </c>
      <c r="B21566" s="1" t="s">
        <v>39899</v>
      </c>
      <c r="C21566" s="1" t="s">
        <v>39900</v>
      </c>
    </row>
    <row r="21567" spans="1:3" x14ac:dyDescent="0.3">
      <c r="A21567" s="1" t="s">
        <v>0</v>
      </c>
      <c r="B21567" s="1" t="s">
        <v>39901</v>
      </c>
      <c r="C21567" s="1" t="s">
        <v>39902</v>
      </c>
    </row>
    <row r="21568" spans="1:3" x14ac:dyDescent="0.3">
      <c r="A21568" s="1" t="s">
        <v>0</v>
      </c>
      <c r="B21568" s="1" t="s">
        <v>39903</v>
      </c>
      <c r="C21568" s="1" t="s">
        <v>39904</v>
      </c>
    </row>
    <row r="21569" spans="1:3" x14ac:dyDescent="0.3">
      <c r="A21569" s="1" t="s">
        <v>0</v>
      </c>
      <c r="B21569" s="1" t="s">
        <v>39905</v>
      </c>
      <c r="C21569" s="1" t="s">
        <v>39906</v>
      </c>
    </row>
    <row r="21570" spans="1:3" x14ac:dyDescent="0.3">
      <c r="A21570" s="1" t="s">
        <v>0</v>
      </c>
      <c r="B21570" s="1" t="s">
        <v>39907</v>
      </c>
      <c r="C21570" s="1" t="s">
        <v>39908</v>
      </c>
    </row>
    <row r="21571" spans="1:3" x14ac:dyDescent="0.3">
      <c r="A21571" s="1" t="s">
        <v>0</v>
      </c>
      <c r="B21571" s="1" t="s">
        <v>39909</v>
      </c>
      <c r="C21571" s="1" t="s">
        <v>39910</v>
      </c>
    </row>
    <row r="21572" spans="1:3" x14ac:dyDescent="0.3">
      <c r="A21572" s="1" t="s">
        <v>0</v>
      </c>
      <c r="B21572" s="1" t="s">
        <v>33814</v>
      </c>
      <c r="C21572" s="1" t="s">
        <v>39911</v>
      </c>
    </row>
    <row r="21573" spans="1:3" x14ac:dyDescent="0.3">
      <c r="A21573" s="1" t="s">
        <v>0</v>
      </c>
      <c r="B21573" s="1" t="s">
        <v>36844</v>
      </c>
      <c r="C21573" s="1" t="s">
        <v>39912</v>
      </c>
    </row>
    <row r="21574" spans="1:3" x14ac:dyDescent="0.3">
      <c r="A21574" s="1" t="s">
        <v>0</v>
      </c>
      <c r="B21574" s="1" t="s">
        <v>39913</v>
      </c>
      <c r="C21574" s="1" t="s">
        <v>39914</v>
      </c>
    </row>
    <row r="21575" spans="1:3" x14ac:dyDescent="0.3">
      <c r="A21575" s="1" t="s">
        <v>0</v>
      </c>
      <c r="B21575" s="1" t="s">
        <v>39915</v>
      </c>
      <c r="C21575" s="1" t="s">
        <v>39916</v>
      </c>
    </row>
    <row r="21576" spans="1:3" x14ac:dyDescent="0.3">
      <c r="A21576" s="1" t="s">
        <v>0</v>
      </c>
      <c r="B21576" s="1" t="s">
        <v>39917</v>
      </c>
      <c r="C21576" s="1" t="s">
        <v>39918</v>
      </c>
    </row>
    <row r="21577" spans="1:3" x14ac:dyDescent="0.3">
      <c r="A21577" s="1" t="s">
        <v>0</v>
      </c>
      <c r="B21577" s="1" t="s">
        <v>24233</v>
      </c>
      <c r="C21577" s="1" t="s">
        <v>39919</v>
      </c>
    </row>
    <row r="21578" spans="1:3" x14ac:dyDescent="0.3">
      <c r="A21578" s="1" t="s">
        <v>0</v>
      </c>
      <c r="B21578" s="1" t="s">
        <v>39920</v>
      </c>
      <c r="C21578" s="1" t="s">
        <v>39921</v>
      </c>
    </row>
    <row r="21579" spans="1:3" x14ac:dyDescent="0.3">
      <c r="A21579" s="1" t="s">
        <v>0</v>
      </c>
      <c r="B21579" s="1" t="s">
        <v>39922</v>
      </c>
      <c r="C21579" s="1" t="s">
        <v>39923</v>
      </c>
    </row>
    <row r="21580" spans="1:3" x14ac:dyDescent="0.3">
      <c r="A21580" s="1" t="s">
        <v>0</v>
      </c>
      <c r="B21580" s="1" t="s">
        <v>39924</v>
      </c>
      <c r="C21580" s="1" t="s">
        <v>39925</v>
      </c>
    </row>
    <row r="21581" spans="1:3" x14ac:dyDescent="0.3">
      <c r="A21581" s="1" t="s">
        <v>0</v>
      </c>
      <c r="B21581" s="1" t="s">
        <v>5696</v>
      </c>
      <c r="C21581" s="1" t="s">
        <v>39926</v>
      </c>
    </row>
    <row r="21582" spans="1:3" x14ac:dyDescent="0.3">
      <c r="A21582" s="1" t="s">
        <v>0</v>
      </c>
      <c r="B21582" s="1" t="s">
        <v>39927</v>
      </c>
      <c r="C21582" s="1" t="s">
        <v>39928</v>
      </c>
    </row>
    <row r="21583" spans="1:3" x14ac:dyDescent="0.3">
      <c r="A21583" s="1" t="s">
        <v>0</v>
      </c>
      <c r="B21583" s="1" t="s">
        <v>39929</v>
      </c>
      <c r="C21583" s="1" t="s">
        <v>39930</v>
      </c>
    </row>
    <row r="21584" spans="1:3" x14ac:dyDescent="0.3">
      <c r="A21584" s="1" t="s">
        <v>0</v>
      </c>
      <c r="B21584" s="1" t="s">
        <v>39931</v>
      </c>
      <c r="C21584" s="1" t="s">
        <v>39932</v>
      </c>
    </row>
    <row r="21585" spans="1:3" x14ac:dyDescent="0.3">
      <c r="A21585" s="1" t="s">
        <v>0</v>
      </c>
      <c r="B21585" s="1" t="s">
        <v>39933</v>
      </c>
      <c r="C21585" s="1" t="s">
        <v>39934</v>
      </c>
    </row>
    <row r="21586" spans="1:3" x14ac:dyDescent="0.3">
      <c r="A21586" s="1" t="s">
        <v>0</v>
      </c>
      <c r="B21586" s="1" t="s">
        <v>27608</v>
      </c>
      <c r="C21586" s="1" t="s">
        <v>39935</v>
      </c>
    </row>
    <row r="21587" spans="1:3" x14ac:dyDescent="0.3">
      <c r="A21587" s="1" t="s">
        <v>0</v>
      </c>
      <c r="B21587" s="1" t="s">
        <v>33864</v>
      </c>
      <c r="C21587" s="1" t="s">
        <v>39936</v>
      </c>
    </row>
    <row r="21588" spans="1:3" x14ac:dyDescent="0.3">
      <c r="A21588" s="1" t="s">
        <v>0</v>
      </c>
      <c r="B21588" s="1" t="s">
        <v>39937</v>
      </c>
      <c r="C21588" s="1" t="s">
        <v>39938</v>
      </c>
    </row>
    <row r="21589" spans="1:3" x14ac:dyDescent="0.3">
      <c r="A21589" s="1" t="s">
        <v>0</v>
      </c>
      <c r="B21589" s="1" t="s">
        <v>39939</v>
      </c>
      <c r="C21589" s="1" t="s">
        <v>39940</v>
      </c>
    </row>
    <row r="21590" spans="1:3" x14ac:dyDescent="0.3">
      <c r="A21590" s="1" t="s">
        <v>0</v>
      </c>
      <c r="B21590" s="1" t="s">
        <v>39941</v>
      </c>
      <c r="C21590" s="1" t="s">
        <v>39942</v>
      </c>
    </row>
    <row r="21591" spans="1:3" x14ac:dyDescent="0.3">
      <c r="A21591" s="1" t="s">
        <v>0</v>
      </c>
      <c r="B21591" s="1" t="s">
        <v>39943</v>
      </c>
      <c r="C21591" s="1" t="s">
        <v>39944</v>
      </c>
    </row>
    <row r="21592" spans="1:3" x14ac:dyDescent="0.3">
      <c r="A21592" s="1" t="s">
        <v>0</v>
      </c>
      <c r="B21592" s="1" t="s">
        <v>23151</v>
      </c>
      <c r="C21592" s="1" t="s">
        <v>39945</v>
      </c>
    </row>
    <row r="21593" spans="1:3" x14ac:dyDescent="0.3">
      <c r="A21593" s="1" t="s">
        <v>0</v>
      </c>
      <c r="B21593" s="1" t="s">
        <v>27729</v>
      </c>
      <c r="C21593" s="1" t="s">
        <v>39946</v>
      </c>
    </row>
    <row r="21594" spans="1:3" x14ac:dyDescent="0.3">
      <c r="A21594" s="1" t="s">
        <v>0</v>
      </c>
      <c r="B21594" s="1" t="s">
        <v>39156</v>
      </c>
      <c r="C21594" s="1" t="s">
        <v>39947</v>
      </c>
    </row>
    <row r="21595" spans="1:3" x14ac:dyDescent="0.3">
      <c r="A21595" s="1" t="s">
        <v>0</v>
      </c>
      <c r="B21595" s="1" t="s">
        <v>35615</v>
      </c>
      <c r="C21595" s="1" t="s">
        <v>39948</v>
      </c>
    </row>
    <row r="21596" spans="1:3" x14ac:dyDescent="0.3">
      <c r="A21596" s="1" t="s">
        <v>0</v>
      </c>
      <c r="B21596" s="1" t="s">
        <v>38899</v>
      </c>
      <c r="C21596" s="1" t="s">
        <v>39949</v>
      </c>
    </row>
    <row r="21597" spans="1:3" x14ac:dyDescent="0.3">
      <c r="A21597" s="1" t="s">
        <v>0</v>
      </c>
      <c r="B21597" s="1" t="s">
        <v>33101</v>
      </c>
      <c r="C21597" s="1" t="s">
        <v>39950</v>
      </c>
    </row>
    <row r="21598" spans="1:3" x14ac:dyDescent="0.3">
      <c r="A21598" s="1" t="s">
        <v>0</v>
      </c>
      <c r="B21598" s="1" t="s">
        <v>39951</v>
      </c>
      <c r="C21598" s="1" t="s">
        <v>39952</v>
      </c>
    </row>
    <row r="21599" spans="1:3" x14ac:dyDescent="0.3">
      <c r="A21599" s="1" t="s">
        <v>0</v>
      </c>
      <c r="B21599" s="1" t="s">
        <v>39953</v>
      </c>
      <c r="C21599" s="1" t="s">
        <v>39954</v>
      </c>
    </row>
    <row r="21600" spans="1:3" x14ac:dyDescent="0.3">
      <c r="A21600" s="1" t="s">
        <v>0</v>
      </c>
      <c r="B21600" s="1" t="s">
        <v>39955</v>
      </c>
      <c r="C21600" s="1" t="s">
        <v>39956</v>
      </c>
    </row>
    <row r="21601" spans="1:3" x14ac:dyDescent="0.3">
      <c r="A21601" s="1" t="s">
        <v>0</v>
      </c>
      <c r="B21601" s="1" t="s">
        <v>39957</v>
      </c>
      <c r="C21601" s="1" t="s">
        <v>39958</v>
      </c>
    </row>
    <row r="21602" spans="1:3" x14ac:dyDescent="0.3">
      <c r="A21602" s="1" t="s">
        <v>0</v>
      </c>
      <c r="B21602" s="1" t="s">
        <v>39959</v>
      </c>
      <c r="C21602" s="1" t="s">
        <v>39960</v>
      </c>
    </row>
    <row r="21603" spans="1:3" x14ac:dyDescent="0.3">
      <c r="A21603" s="1" t="s">
        <v>0</v>
      </c>
      <c r="B21603" s="1" t="s">
        <v>21341</v>
      </c>
      <c r="C21603" s="1" t="s">
        <v>39961</v>
      </c>
    </row>
    <row r="21604" spans="1:3" x14ac:dyDescent="0.3">
      <c r="A21604" s="1" t="s">
        <v>0</v>
      </c>
      <c r="B21604" s="1" t="s">
        <v>39962</v>
      </c>
      <c r="C21604" s="1" t="s">
        <v>39963</v>
      </c>
    </row>
    <row r="21605" spans="1:3" x14ac:dyDescent="0.3">
      <c r="A21605" s="1" t="s">
        <v>0</v>
      </c>
      <c r="B21605" s="1" t="s">
        <v>39964</v>
      </c>
      <c r="C21605" s="1" t="s">
        <v>39965</v>
      </c>
    </row>
    <row r="21606" spans="1:3" x14ac:dyDescent="0.3">
      <c r="A21606" s="1" t="s">
        <v>0</v>
      </c>
      <c r="B21606" s="1" t="s">
        <v>688</v>
      </c>
      <c r="C21606" s="1" t="s">
        <v>39966</v>
      </c>
    </row>
    <row r="21607" spans="1:3" x14ac:dyDescent="0.3">
      <c r="A21607" s="1" t="s">
        <v>0</v>
      </c>
      <c r="B21607" s="1" t="s">
        <v>39967</v>
      </c>
      <c r="C21607" s="1" t="s">
        <v>39968</v>
      </c>
    </row>
    <row r="21608" spans="1:3" x14ac:dyDescent="0.3">
      <c r="A21608" s="1" t="s">
        <v>0</v>
      </c>
      <c r="B21608" s="1" t="s">
        <v>39969</v>
      </c>
      <c r="C21608" s="1" t="s">
        <v>39970</v>
      </c>
    </row>
    <row r="21609" spans="1:3" x14ac:dyDescent="0.3">
      <c r="A21609" s="1" t="s">
        <v>0</v>
      </c>
      <c r="B21609" s="1" t="s">
        <v>39971</v>
      </c>
      <c r="C21609" s="1" t="s">
        <v>39972</v>
      </c>
    </row>
    <row r="21610" spans="1:3" x14ac:dyDescent="0.3">
      <c r="A21610" s="1" t="s">
        <v>0</v>
      </c>
      <c r="B21610" s="1" t="s">
        <v>39973</v>
      </c>
      <c r="C21610" s="1" t="s">
        <v>39974</v>
      </c>
    </row>
    <row r="21611" spans="1:3" x14ac:dyDescent="0.3">
      <c r="A21611" s="1" t="s">
        <v>0</v>
      </c>
      <c r="B21611" s="1" t="s">
        <v>39975</v>
      </c>
      <c r="C21611" s="1" t="s">
        <v>39976</v>
      </c>
    </row>
    <row r="21612" spans="1:3" x14ac:dyDescent="0.3">
      <c r="A21612" s="1" t="s">
        <v>0</v>
      </c>
      <c r="B21612" s="1" t="s">
        <v>39977</v>
      </c>
      <c r="C21612" s="1" t="s">
        <v>39978</v>
      </c>
    </row>
    <row r="21613" spans="1:3" x14ac:dyDescent="0.3">
      <c r="A21613" s="1" t="s">
        <v>0</v>
      </c>
      <c r="B21613" s="1" t="s">
        <v>39979</v>
      </c>
      <c r="C21613" s="1" t="s">
        <v>39980</v>
      </c>
    </row>
    <row r="21614" spans="1:3" x14ac:dyDescent="0.3">
      <c r="A21614" s="1" t="s">
        <v>0</v>
      </c>
      <c r="B21614" s="1" t="s">
        <v>39981</v>
      </c>
      <c r="C21614" s="1" t="s">
        <v>39982</v>
      </c>
    </row>
    <row r="21615" spans="1:3" x14ac:dyDescent="0.3">
      <c r="A21615" s="1" t="s">
        <v>0</v>
      </c>
      <c r="B21615" s="1" t="s">
        <v>39983</v>
      </c>
      <c r="C21615" s="1" t="s">
        <v>39984</v>
      </c>
    </row>
    <row r="21616" spans="1:3" x14ac:dyDescent="0.3">
      <c r="A21616" s="1" t="s">
        <v>0</v>
      </c>
      <c r="B21616" s="1" t="s">
        <v>39985</v>
      </c>
      <c r="C21616" s="1" t="s">
        <v>39986</v>
      </c>
    </row>
    <row r="21617" spans="1:3" x14ac:dyDescent="0.3">
      <c r="A21617" s="1" t="s">
        <v>0</v>
      </c>
      <c r="B21617" s="1" t="s">
        <v>39987</v>
      </c>
      <c r="C21617" s="1" t="s">
        <v>39988</v>
      </c>
    </row>
    <row r="21618" spans="1:3" x14ac:dyDescent="0.3">
      <c r="A21618" s="1" t="s">
        <v>0</v>
      </c>
      <c r="B21618" s="1" t="s">
        <v>39989</v>
      </c>
      <c r="C21618" s="1" t="s">
        <v>39990</v>
      </c>
    </row>
    <row r="21619" spans="1:3" x14ac:dyDescent="0.3">
      <c r="A21619" s="1" t="s">
        <v>0</v>
      </c>
      <c r="B21619" s="1" t="s">
        <v>39991</v>
      </c>
      <c r="C21619" s="1" t="s">
        <v>39992</v>
      </c>
    </row>
    <row r="21620" spans="1:3" x14ac:dyDescent="0.3">
      <c r="A21620" s="1" t="s">
        <v>0</v>
      </c>
      <c r="B21620" s="1" t="s">
        <v>39993</v>
      </c>
      <c r="C21620" s="1" t="s">
        <v>39994</v>
      </c>
    </row>
    <row r="21621" spans="1:3" x14ac:dyDescent="0.3">
      <c r="A21621" s="1" t="s">
        <v>0</v>
      </c>
      <c r="B21621" s="1" t="s">
        <v>39995</v>
      </c>
      <c r="C21621" s="1" t="s">
        <v>39996</v>
      </c>
    </row>
    <row r="21622" spans="1:3" x14ac:dyDescent="0.3">
      <c r="A21622" s="1" t="s">
        <v>0</v>
      </c>
      <c r="B21622" s="1" t="s">
        <v>21513</v>
      </c>
      <c r="C21622" s="1" t="s">
        <v>39997</v>
      </c>
    </row>
    <row r="21623" spans="1:3" x14ac:dyDescent="0.3">
      <c r="A21623" s="1" t="s">
        <v>0</v>
      </c>
      <c r="B21623" s="1" t="s">
        <v>39998</v>
      </c>
      <c r="C21623" s="1" t="s">
        <v>39999</v>
      </c>
    </row>
    <row r="21624" spans="1:3" x14ac:dyDescent="0.3">
      <c r="A21624" s="1" t="s">
        <v>0</v>
      </c>
      <c r="B21624" s="1" t="s">
        <v>40000</v>
      </c>
      <c r="C21624" s="1" t="s">
        <v>40001</v>
      </c>
    </row>
    <row r="21625" spans="1:3" x14ac:dyDescent="0.3">
      <c r="A21625" s="1" t="s">
        <v>0</v>
      </c>
      <c r="B21625" s="1" t="s">
        <v>3670</v>
      </c>
      <c r="C21625" s="1" t="s">
        <v>40002</v>
      </c>
    </row>
    <row r="21626" spans="1:3" x14ac:dyDescent="0.3">
      <c r="A21626" s="1" t="s">
        <v>0</v>
      </c>
      <c r="B21626" s="1" t="s">
        <v>40003</v>
      </c>
      <c r="C21626" s="1" t="s">
        <v>40004</v>
      </c>
    </row>
    <row r="21627" spans="1:3" x14ac:dyDescent="0.3">
      <c r="A21627" s="1" t="s">
        <v>0</v>
      </c>
      <c r="B21627" s="1" t="s">
        <v>40005</v>
      </c>
      <c r="C21627" s="1" t="s">
        <v>40006</v>
      </c>
    </row>
    <row r="21628" spans="1:3" x14ac:dyDescent="0.3">
      <c r="A21628" s="1" t="s">
        <v>0</v>
      </c>
      <c r="B21628" s="1" t="s">
        <v>40007</v>
      </c>
      <c r="C21628" s="1" t="s">
        <v>40008</v>
      </c>
    </row>
    <row r="21629" spans="1:3" x14ac:dyDescent="0.3">
      <c r="A21629" s="1" t="s">
        <v>0</v>
      </c>
      <c r="B21629" s="1" t="s">
        <v>3222</v>
      </c>
      <c r="C21629" s="1" t="s">
        <v>40009</v>
      </c>
    </row>
    <row r="21630" spans="1:3" x14ac:dyDescent="0.3">
      <c r="A21630" s="1" t="s">
        <v>0</v>
      </c>
      <c r="B21630" s="1" t="s">
        <v>40010</v>
      </c>
      <c r="C21630" s="1" t="s">
        <v>40011</v>
      </c>
    </row>
    <row r="21631" spans="1:3" x14ac:dyDescent="0.3">
      <c r="A21631" s="1" t="s">
        <v>0</v>
      </c>
      <c r="B21631" s="1" t="s">
        <v>694</v>
      </c>
      <c r="C21631" s="1" t="s">
        <v>40012</v>
      </c>
    </row>
    <row r="21632" spans="1:3" x14ac:dyDescent="0.3">
      <c r="A21632" s="1" t="s">
        <v>0</v>
      </c>
      <c r="B21632" s="1" t="s">
        <v>40013</v>
      </c>
      <c r="C21632" s="1" t="s">
        <v>40014</v>
      </c>
    </row>
    <row r="21633" spans="1:3" x14ac:dyDescent="0.3">
      <c r="A21633" s="1" t="s">
        <v>0</v>
      </c>
      <c r="B21633" s="1" t="s">
        <v>40015</v>
      </c>
      <c r="C21633" s="1" t="s">
        <v>40016</v>
      </c>
    </row>
    <row r="21634" spans="1:3" x14ac:dyDescent="0.3">
      <c r="A21634" s="1" t="s">
        <v>0</v>
      </c>
      <c r="B21634" s="1" t="s">
        <v>14415</v>
      </c>
      <c r="C21634" s="1" t="s">
        <v>40017</v>
      </c>
    </row>
    <row r="21635" spans="1:3" x14ac:dyDescent="0.3">
      <c r="A21635" s="1" t="s">
        <v>0</v>
      </c>
      <c r="B21635" s="1" t="s">
        <v>40018</v>
      </c>
      <c r="C21635" s="1" t="s">
        <v>40019</v>
      </c>
    </row>
    <row r="21636" spans="1:3" x14ac:dyDescent="0.3">
      <c r="A21636" s="1" t="s">
        <v>0</v>
      </c>
      <c r="B21636" s="1" t="s">
        <v>40020</v>
      </c>
      <c r="C21636" s="1" t="s">
        <v>40021</v>
      </c>
    </row>
    <row r="21637" spans="1:3" x14ac:dyDescent="0.3">
      <c r="A21637" s="1" t="s">
        <v>0</v>
      </c>
      <c r="B21637" s="1" t="s">
        <v>40022</v>
      </c>
      <c r="C21637" s="1" t="s">
        <v>40023</v>
      </c>
    </row>
    <row r="21638" spans="1:3" x14ac:dyDescent="0.3">
      <c r="A21638" s="1" t="s">
        <v>0</v>
      </c>
      <c r="B21638" s="1" t="s">
        <v>27789</v>
      </c>
      <c r="C21638" s="1" t="s">
        <v>40024</v>
      </c>
    </row>
    <row r="21639" spans="1:3" x14ac:dyDescent="0.3">
      <c r="A21639" s="1" t="s">
        <v>0</v>
      </c>
      <c r="B21639" s="1" t="s">
        <v>3565</v>
      </c>
      <c r="C21639" s="1" t="s">
        <v>40025</v>
      </c>
    </row>
    <row r="21640" spans="1:3" x14ac:dyDescent="0.3">
      <c r="A21640" s="1" t="s">
        <v>0</v>
      </c>
      <c r="B21640" s="1" t="s">
        <v>40026</v>
      </c>
      <c r="C21640" s="1" t="s">
        <v>40027</v>
      </c>
    </row>
    <row r="21641" spans="1:3" x14ac:dyDescent="0.3">
      <c r="A21641" s="1" t="s">
        <v>0</v>
      </c>
      <c r="B21641" s="1" t="s">
        <v>204</v>
      </c>
      <c r="C21641" s="1" t="s">
        <v>40028</v>
      </c>
    </row>
    <row r="21642" spans="1:3" x14ac:dyDescent="0.3">
      <c r="A21642" s="1" t="s">
        <v>0</v>
      </c>
      <c r="B21642" s="1" t="s">
        <v>909</v>
      </c>
      <c r="C21642" s="1" t="s">
        <v>40029</v>
      </c>
    </row>
    <row r="21643" spans="1:3" x14ac:dyDescent="0.3">
      <c r="A21643" s="1" t="s">
        <v>0</v>
      </c>
      <c r="B21643" s="1" t="s">
        <v>13178</v>
      </c>
      <c r="C21643" s="1" t="s">
        <v>40030</v>
      </c>
    </row>
    <row r="21644" spans="1:3" x14ac:dyDescent="0.3">
      <c r="A21644" s="1" t="s">
        <v>0</v>
      </c>
      <c r="B21644" s="1" t="s">
        <v>27637</v>
      </c>
      <c r="C21644" s="1" t="s">
        <v>40031</v>
      </c>
    </row>
    <row r="21645" spans="1:3" x14ac:dyDescent="0.3">
      <c r="A21645" s="1" t="s">
        <v>0</v>
      </c>
      <c r="B21645" s="1" t="s">
        <v>40032</v>
      </c>
      <c r="C21645" s="1" t="s">
        <v>40033</v>
      </c>
    </row>
    <row r="21646" spans="1:3" x14ac:dyDescent="0.3">
      <c r="A21646" s="1" t="s">
        <v>0</v>
      </c>
      <c r="B21646" s="1" t="s">
        <v>40034</v>
      </c>
      <c r="C21646" s="1" t="s">
        <v>40035</v>
      </c>
    </row>
    <row r="21647" spans="1:3" x14ac:dyDescent="0.3">
      <c r="A21647" s="1" t="s">
        <v>0</v>
      </c>
      <c r="B21647" s="1" t="s">
        <v>40036</v>
      </c>
      <c r="C21647" s="1" t="s">
        <v>40037</v>
      </c>
    </row>
    <row r="21648" spans="1:3" x14ac:dyDescent="0.3">
      <c r="A21648" s="1" t="s">
        <v>0</v>
      </c>
      <c r="B21648" s="1" t="s">
        <v>12646</v>
      </c>
      <c r="C21648" s="1" t="s">
        <v>40038</v>
      </c>
    </row>
    <row r="21649" spans="1:3" x14ac:dyDescent="0.3">
      <c r="A21649" s="1" t="s">
        <v>0</v>
      </c>
      <c r="B21649" s="1" t="s">
        <v>40039</v>
      </c>
      <c r="C21649" s="1" t="s">
        <v>40040</v>
      </c>
    </row>
    <row r="21650" spans="1:3" x14ac:dyDescent="0.3">
      <c r="A21650" s="1" t="s">
        <v>0</v>
      </c>
      <c r="B21650" s="1" t="s">
        <v>40041</v>
      </c>
      <c r="C21650" s="1" t="s">
        <v>40042</v>
      </c>
    </row>
    <row r="21651" spans="1:3" x14ac:dyDescent="0.3">
      <c r="A21651" s="1" t="s">
        <v>0</v>
      </c>
      <c r="B21651" s="1" t="s">
        <v>40043</v>
      </c>
      <c r="C21651" s="1" t="s">
        <v>40044</v>
      </c>
    </row>
    <row r="21652" spans="1:3" x14ac:dyDescent="0.3">
      <c r="A21652" s="1" t="s">
        <v>0</v>
      </c>
      <c r="B21652" s="1" t="s">
        <v>40045</v>
      </c>
      <c r="C21652" s="1" t="s">
        <v>40046</v>
      </c>
    </row>
    <row r="21653" spans="1:3" x14ac:dyDescent="0.3">
      <c r="A21653" s="1" t="s">
        <v>0</v>
      </c>
      <c r="B21653" s="1" t="s">
        <v>40047</v>
      </c>
      <c r="C21653" s="1" t="s">
        <v>40048</v>
      </c>
    </row>
    <row r="21654" spans="1:3" x14ac:dyDescent="0.3">
      <c r="A21654" s="1" t="s">
        <v>0</v>
      </c>
      <c r="B21654" s="1" t="s">
        <v>40049</v>
      </c>
      <c r="C21654" s="1" t="s">
        <v>40050</v>
      </c>
    </row>
    <row r="21655" spans="1:3" x14ac:dyDescent="0.3">
      <c r="A21655" s="1" t="s">
        <v>0</v>
      </c>
      <c r="B21655" s="1" t="s">
        <v>40051</v>
      </c>
      <c r="C21655" s="1" t="s">
        <v>40052</v>
      </c>
    </row>
    <row r="21656" spans="1:3" x14ac:dyDescent="0.3">
      <c r="A21656" s="1" t="s">
        <v>0</v>
      </c>
      <c r="B21656" s="1" t="s">
        <v>40053</v>
      </c>
      <c r="C21656" s="1" t="s">
        <v>40054</v>
      </c>
    </row>
    <row r="21657" spans="1:3" x14ac:dyDescent="0.3">
      <c r="A21657" s="1" t="s">
        <v>0</v>
      </c>
      <c r="B21657" s="1" t="s">
        <v>40055</v>
      </c>
      <c r="C21657" s="1" t="s">
        <v>40056</v>
      </c>
    </row>
    <row r="21658" spans="1:3" x14ac:dyDescent="0.3">
      <c r="A21658" s="1" t="s">
        <v>0</v>
      </c>
      <c r="B21658" s="1" t="s">
        <v>6191</v>
      </c>
      <c r="C21658" s="1" t="s">
        <v>40057</v>
      </c>
    </row>
    <row r="21659" spans="1:3" x14ac:dyDescent="0.3">
      <c r="A21659" s="1" t="s">
        <v>0</v>
      </c>
      <c r="B21659" s="1" t="s">
        <v>35904</v>
      </c>
      <c r="C21659" s="1" t="s">
        <v>40058</v>
      </c>
    </row>
    <row r="21660" spans="1:3" x14ac:dyDescent="0.3">
      <c r="A21660" s="1" t="s">
        <v>0</v>
      </c>
      <c r="B21660" s="1" t="s">
        <v>40059</v>
      </c>
      <c r="C21660" s="1" t="s">
        <v>40060</v>
      </c>
    </row>
    <row r="21661" spans="1:3" x14ac:dyDescent="0.3">
      <c r="A21661" s="1" t="s">
        <v>0</v>
      </c>
      <c r="B21661" s="1" t="s">
        <v>40061</v>
      </c>
      <c r="C21661" s="1" t="s">
        <v>40062</v>
      </c>
    </row>
    <row r="21662" spans="1:3" x14ac:dyDescent="0.3">
      <c r="A21662" s="1" t="s">
        <v>0</v>
      </c>
      <c r="B21662" s="1" t="s">
        <v>40063</v>
      </c>
      <c r="C21662" s="1" t="s">
        <v>40064</v>
      </c>
    </row>
    <row r="21663" spans="1:3" x14ac:dyDescent="0.3">
      <c r="A21663" s="1" t="s">
        <v>0</v>
      </c>
      <c r="B21663" s="1" t="s">
        <v>40065</v>
      </c>
      <c r="C21663" s="1" t="s">
        <v>40066</v>
      </c>
    </row>
    <row r="21664" spans="1:3" x14ac:dyDescent="0.3">
      <c r="A21664" s="1" t="s">
        <v>0</v>
      </c>
      <c r="B21664" s="1" t="s">
        <v>4736</v>
      </c>
      <c r="C21664" s="1" t="s">
        <v>40067</v>
      </c>
    </row>
    <row r="21665" spans="1:3" x14ac:dyDescent="0.3">
      <c r="A21665" s="1" t="s">
        <v>0</v>
      </c>
      <c r="B21665" s="1" t="s">
        <v>28907</v>
      </c>
      <c r="C21665" s="1" t="s">
        <v>40068</v>
      </c>
    </row>
    <row r="21666" spans="1:3" x14ac:dyDescent="0.3">
      <c r="A21666" s="1" t="s">
        <v>0</v>
      </c>
      <c r="B21666" s="1" t="s">
        <v>40069</v>
      </c>
      <c r="C21666" s="1" t="s">
        <v>40070</v>
      </c>
    </row>
    <row r="21667" spans="1:3" x14ac:dyDescent="0.3">
      <c r="A21667" s="1" t="s">
        <v>0</v>
      </c>
      <c r="B21667" s="1" t="s">
        <v>40071</v>
      </c>
      <c r="C21667" s="1" t="s">
        <v>40072</v>
      </c>
    </row>
    <row r="21668" spans="1:3" x14ac:dyDescent="0.3">
      <c r="A21668" s="1" t="s">
        <v>0</v>
      </c>
      <c r="B21668" s="1" t="s">
        <v>2832</v>
      </c>
      <c r="C21668" s="1" t="s">
        <v>40073</v>
      </c>
    </row>
    <row r="21669" spans="1:3" x14ac:dyDescent="0.3">
      <c r="A21669" s="1" t="s">
        <v>0</v>
      </c>
      <c r="B21669" s="1" t="s">
        <v>40074</v>
      </c>
      <c r="C21669" s="1" t="s">
        <v>40075</v>
      </c>
    </row>
    <row r="21670" spans="1:3" x14ac:dyDescent="0.3">
      <c r="A21670" s="1" t="s">
        <v>0</v>
      </c>
      <c r="B21670" s="1" t="s">
        <v>12167</v>
      </c>
      <c r="C21670" s="1" t="s">
        <v>40076</v>
      </c>
    </row>
    <row r="21671" spans="1:3" x14ac:dyDescent="0.3">
      <c r="A21671" s="1" t="s">
        <v>0</v>
      </c>
      <c r="B21671" s="1" t="s">
        <v>40077</v>
      </c>
      <c r="C21671" s="1" t="s">
        <v>40078</v>
      </c>
    </row>
    <row r="21672" spans="1:3" x14ac:dyDescent="0.3">
      <c r="A21672" s="1" t="s">
        <v>0</v>
      </c>
      <c r="B21672" s="1" t="s">
        <v>40079</v>
      </c>
      <c r="C21672" s="1" t="s">
        <v>40080</v>
      </c>
    </row>
    <row r="21673" spans="1:3" x14ac:dyDescent="0.3">
      <c r="A21673" s="1" t="s">
        <v>0</v>
      </c>
      <c r="B21673" s="1" t="s">
        <v>40081</v>
      </c>
      <c r="C21673" s="1" t="s">
        <v>40082</v>
      </c>
    </row>
    <row r="21674" spans="1:3" x14ac:dyDescent="0.3">
      <c r="A21674" s="1" t="s">
        <v>0</v>
      </c>
      <c r="B21674" s="1" t="s">
        <v>27884</v>
      </c>
      <c r="C21674" s="1" t="s">
        <v>40083</v>
      </c>
    </row>
    <row r="21675" spans="1:3" x14ac:dyDescent="0.3">
      <c r="A21675" s="1" t="s">
        <v>0</v>
      </c>
      <c r="B21675" s="1" t="s">
        <v>12278</v>
      </c>
      <c r="C21675" s="1" t="s">
        <v>40084</v>
      </c>
    </row>
    <row r="21676" spans="1:3" x14ac:dyDescent="0.3">
      <c r="A21676" s="1" t="s">
        <v>0</v>
      </c>
      <c r="B21676" s="1" t="s">
        <v>40085</v>
      </c>
      <c r="C21676" s="1" t="s">
        <v>40086</v>
      </c>
    </row>
    <row r="21677" spans="1:3" x14ac:dyDescent="0.3">
      <c r="A21677" s="1" t="s">
        <v>0</v>
      </c>
      <c r="B21677" s="1" t="s">
        <v>40087</v>
      </c>
      <c r="C21677" s="1" t="s">
        <v>40088</v>
      </c>
    </row>
    <row r="21678" spans="1:3" x14ac:dyDescent="0.3">
      <c r="A21678" s="1" t="s">
        <v>0</v>
      </c>
      <c r="B21678" s="1" t="s">
        <v>40089</v>
      </c>
      <c r="C21678" s="1" t="s">
        <v>40090</v>
      </c>
    </row>
    <row r="21679" spans="1:3" x14ac:dyDescent="0.3">
      <c r="A21679" s="1" t="s">
        <v>0</v>
      </c>
      <c r="B21679" s="1" t="s">
        <v>16707</v>
      </c>
      <c r="C21679" s="1" t="s">
        <v>40091</v>
      </c>
    </row>
    <row r="21680" spans="1:3" x14ac:dyDescent="0.3">
      <c r="A21680" s="1" t="s">
        <v>0</v>
      </c>
      <c r="B21680" s="1" t="s">
        <v>35929</v>
      </c>
      <c r="C21680" s="1" t="s">
        <v>40092</v>
      </c>
    </row>
    <row r="21681" spans="1:3" x14ac:dyDescent="0.3">
      <c r="A21681" s="1" t="s">
        <v>0</v>
      </c>
      <c r="B21681" s="1" t="s">
        <v>19545</v>
      </c>
      <c r="C21681" s="1" t="s">
        <v>40093</v>
      </c>
    </row>
    <row r="21682" spans="1:3" x14ac:dyDescent="0.3">
      <c r="A21682" s="1" t="s">
        <v>0</v>
      </c>
      <c r="B21682" s="1" t="s">
        <v>40094</v>
      </c>
      <c r="C21682" s="1" t="s">
        <v>40095</v>
      </c>
    </row>
    <row r="21683" spans="1:3" x14ac:dyDescent="0.3">
      <c r="A21683" s="1" t="s">
        <v>0</v>
      </c>
      <c r="B21683" s="1" t="s">
        <v>40096</v>
      </c>
      <c r="C21683" s="1" t="s">
        <v>40097</v>
      </c>
    </row>
    <row r="21684" spans="1:3" x14ac:dyDescent="0.3">
      <c r="A21684" s="1" t="s">
        <v>0</v>
      </c>
      <c r="B21684" s="1" t="s">
        <v>2967</v>
      </c>
      <c r="C21684" s="1" t="s">
        <v>40098</v>
      </c>
    </row>
    <row r="21685" spans="1:3" x14ac:dyDescent="0.3">
      <c r="A21685" s="1" t="s">
        <v>0</v>
      </c>
      <c r="B21685" s="1" t="s">
        <v>40099</v>
      </c>
      <c r="C21685" s="1" t="s">
        <v>40100</v>
      </c>
    </row>
    <row r="21686" spans="1:3" x14ac:dyDescent="0.3">
      <c r="A21686" s="1" t="s">
        <v>0</v>
      </c>
      <c r="B21686" s="1" t="s">
        <v>40101</v>
      </c>
      <c r="C21686" s="1" t="s">
        <v>40102</v>
      </c>
    </row>
    <row r="21687" spans="1:3" x14ac:dyDescent="0.3">
      <c r="A21687" s="1" t="s">
        <v>0</v>
      </c>
      <c r="B21687" s="1" t="s">
        <v>40103</v>
      </c>
      <c r="C21687" s="1" t="s">
        <v>40104</v>
      </c>
    </row>
    <row r="21688" spans="1:3" x14ac:dyDescent="0.3">
      <c r="A21688" s="1" t="s">
        <v>0</v>
      </c>
      <c r="B21688" s="1" t="s">
        <v>24517</v>
      </c>
      <c r="C21688" s="1" t="s">
        <v>40105</v>
      </c>
    </row>
    <row r="21689" spans="1:3" x14ac:dyDescent="0.3">
      <c r="A21689" s="1" t="s">
        <v>0</v>
      </c>
      <c r="B21689" s="1" t="s">
        <v>15757</v>
      </c>
      <c r="C21689" s="1" t="s">
        <v>40106</v>
      </c>
    </row>
    <row r="21690" spans="1:3" x14ac:dyDescent="0.3">
      <c r="A21690" s="1" t="s">
        <v>0</v>
      </c>
      <c r="B21690" s="1" t="s">
        <v>12167</v>
      </c>
      <c r="C21690" s="1" t="s">
        <v>40107</v>
      </c>
    </row>
    <row r="21691" spans="1:3" x14ac:dyDescent="0.3">
      <c r="A21691" s="1" t="s">
        <v>0</v>
      </c>
      <c r="B21691" s="1" t="s">
        <v>24517</v>
      </c>
      <c r="C21691" s="1" t="s">
        <v>40108</v>
      </c>
    </row>
    <row r="21692" spans="1:3" x14ac:dyDescent="0.3">
      <c r="A21692" s="1" t="s">
        <v>0</v>
      </c>
      <c r="B21692" s="1" t="s">
        <v>15757</v>
      </c>
      <c r="C21692" s="1" t="s">
        <v>40109</v>
      </c>
    </row>
    <row r="21693" spans="1:3" x14ac:dyDescent="0.3">
      <c r="A21693" s="1" t="s">
        <v>0</v>
      </c>
      <c r="B21693" s="1" t="s">
        <v>15757</v>
      </c>
      <c r="C21693" s="1" t="s">
        <v>40110</v>
      </c>
    </row>
    <row r="21694" spans="1:3" x14ac:dyDescent="0.3">
      <c r="A21694" s="1" t="s">
        <v>0</v>
      </c>
      <c r="B21694" s="1" t="s">
        <v>40111</v>
      </c>
      <c r="C21694" s="1" t="s">
        <v>40112</v>
      </c>
    </row>
    <row r="21695" spans="1:3" x14ac:dyDescent="0.3">
      <c r="A21695" s="1" t="s">
        <v>0</v>
      </c>
      <c r="B21695" s="1" t="s">
        <v>40113</v>
      </c>
      <c r="C21695" s="1" t="s">
        <v>40114</v>
      </c>
    </row>
    <row r="21696" spans="1:3" x14ac:dyDescent="0.3">
      <c r="A21696" s="1" t="s">
        <v>0</v>
      </c>
      <c r="B21696" s="1" t="s">
        <v>40115</v>
      </c>
      <c r="C21696" s="1" t="s">
        <v>40116</v>
      </c>
    </row>
    <row r="21697" spans="1:3" x14ac:dyDescent="0.3">
      <c r="A21697" s="1" t="s">
        <v>0</v>
      </c>
      <c r="B21697" s="1" t="s">
        <v>16342</v>
      </c>
      <c r="C21697" s="1" t="s">
        <v>40117</v>
      </c>
    </row>
    <row r="21698" spans="1:3" x14ac:dyDescent="0.3">
      <c r="A21698" s="1" t="s">
        <v>0</v>
      </c>
      <c r="B21698" s="1" t="s">
        <v>40118</v>
      </c>
      <c r="C21698" s="1" t="s">
        <v>40119</v>
      </c>
    </row>
    <row r="21699" spans="1:3" x14ac:dyDescent="0.3">
      <c r="A21699" s="1" t="s">
        <v>0</v>
      </c>
      <c r="B21699" s="1" t="s">
        <v>27933</v>
      </c>
      <c r="C21699" s="1" t="s">
        <v>40120</v>
      </c>
    </row>
    <row r="21700" spans="1:3" x14ac:dyDescent="0.3">
      <c r="A21700" s="1" t="s">
        <v>0</v>
      </c>
      <c r="B21700" s="1" t="s">
        <v>40121</v>
      </c>
      <c r="C21700" s="1" t="s">
        <v>40122</v>
      </c>
    </row>
    <row r="21701" spans="1:3" x14ac:dyDescent="0.3">
      <c r="A21701" s="1" t="s">
        <v>0</v>
      </c>
      <c r="B21701" s="1" t="s">
        <v>40123</v>
      </c>
      <c r="C21701" s="1" t="s">
        <v>40124</v>
      </c>
    </row>
    <row r="21702" spans="1:3" x14ac:dyDescent="0.3">
      <c r="A21702" s="1" t="s">
        <v>0</v>
      </c>
      <c r="B21702" s="1" t="s">
        <v>40125</v>
      </c>
      <c r="C21702" s="1" t="s">
        <v>40126</v>
      </c>
    </row>
    <row r="21703" spans="1:3" x14ac:dyDescent="0.3">
      <c r="A21703" s="1" t="s">
        <v>0</v>
      </c>
      <c r="B21703" s="1" t="s">
        <v>40127</v>
      </c>
      <c r="C21703" s="1" t="s">
        <v>40128</v>
      </c>
    </row>
    <row r="21704" spans="1:3" x14ac:dyDescent="0.3">
      <c r="A21704" s="1" t="s">
        <v>0</v>
      </c>
      <c r="B21704" s="1" t="s">
        <v>24515</v>
      </c>
      <c r="C21704" s="1" t="s">
        <v>40129</v>
      </c>
    </row>
    <row r="21705" spans="1:3" x14ac:dyDescent="0.3">
      <c r="A21705" s="1" t="s">
        <v>0</v>
      </c>
      <c r="B21705" s="1" t="s">
        <v>40130</v>
      </c>
      <c r="C21705" s="1" t="s">
        <v>40131</v>
      </c>
    </row>
    <row r="21706" spans="1:3" x14ac:dyDescent="0.3">
      <c r="A21706" s="1" t="s">
        <v>0</v>
      </c>
      <c r="B21706" s="1" t="s">
        <v>40132</v>
      </c>
      <c r="C21706" s="1" t="s">
        <v>40133</v>
      </c>
    </row>
    <row r="21707" spans="1:3" x14ac:dyDescent="0.3">
      <c r="A21707" s="1" t="s">
        <v>0</v>
      </c>
      <c r="B21707" s="1" t="s">
        <v>40134</v>
      </c>
      <c r="C21707" s="1" t="s">
        <v>40135</v>
      </c>
    </row>
    <row r="21708" spans="1:3" x14ac:dyDescent="0.3">
      <c r="A21708" s="1" t="s">
        <v>0</v>
      </c>
      <c r="B21708" s="1" t="s">
        <v>40136</v>
      </c>
      <c r="C21708" s="1" t="s">
        <v>40137</v>
      </c>
    </row>
    <row r="21709" spans="1:3" x14ac:dyDescent="0.3">
      <c r="A21709" s="1" t="s">
        <v>0</v>
      </c>
      <c r="B21709" s="1" t="s">
        <v>40138</v>
      </c>
      <c r="C21709" s="1" t="s">
        <v>40139</v>
      </c>
    </row>
    <row r="21710" spans="1:3" x14ac:dyDescent="0.3">
      <c r="A21710" s="1" t="s">
        <v>0</v>
      </c>
      <c r="B21710" s="1" t="s">
        <v>40140</v>
      </c>
      <c r="C21710" s="1" t="s">
        <v>40141</v>
      </c>
    </row>
    <row r="21711" spans="1:3" x14ac:dyDescent="0.3">
      <c r="A21711" s="1" t="s">
        <v>0</v>
      </c>
      <c r="B21711" s="1" t="s">
        <v>40142</v>
      </c>
      <c r="C21711" s="1" t="s">
        <v>40143</v>
      </c>
    </row>
    <row r="21712" spans="1:3" x14ac:dyDescent="0.3">
      <c r="A21712" s="1" t="s">
        <v>0</v>
      </c>
      <c r="B21712" s="1" t="s">
        <v>40144</v>
      </c>
      <c r="C21712" s="1" t="s">
        <v>40145</v>
      </c>
    </row>
    <row r="21713" spans="1:3" x14ac:dyDescent="0.3">
      <c r="A21713" s="1" t="s">
        <v>0</v>
      </c>
      <c r="B21713" s="1" t="s">
        <v>20309</v>
      </c>
      <c r="C21713" s="1" t="s">
        <v>40146</v>
      </c>
    </row>
    <row r="21714" spans="1:3" x14ac:dyDescent="0.3">
      <c r="A21714" s="1" t="s">
        <v>0</v>
      </c>
      <c r="B21714" s="1" t="s">
        <v>40147</v>
      </c>
      <c r="C21714" s="1" t="s">
        <v>40148</v>
      </c>
    </row>
    <row r="21715" spans="1:3" x14ac:dyDescent="0.3">
      <c r="A21715" s="1" t="s">
        <v>0</v>
      </c>
      <c r="B21715" s="1" t="s">
        <v>40149</v>
      </c>
      <c r="C21715" s="1" t="s">
        <v>40150</v>
      </c>
    </row>
    <row r="21716" spans="1:3" x14ac:dyDescent="0.3">
      <c r="A21716" s="1" t="s">
        <v>0</v>
      </c>
      <c r="B21716" s="1" t="s">
        <v>24493</v>
      </c>
      <c r="C21716" s="1" t="s">
        <v>40151</v>
      </c>
    </row>
    <row r="21717" spans="1:3" x14ac:dyDescent="0.3">
      <c r="A21717" s="1" t="s">
        <v>0</v>
      </c>
      <c r="B21717" s="1" t="s">
        <v>40152</v>
      </c>
      <c r="C21717" s="1" t="s">
        <v>40153</v>
      </c>
    </row>
    <row r="21718" spans="1:3" x14ac:dyDescent="0.3">
      <c r="A21718" s="1" t="s">
        <v>0</v>
      </c>
      <c r="B21718" s="1" t="s">
        <v>40154</v>
      </c>
      <c r="C21718" s="1" t="s">
        <v>40155</v>
      </c>
    </row>
    <row r="21719" spans="1:3" x14ac:dyDescent="0.3">
      <c r="A21719" s="1" t="s">
        <v>0</v>
      </c>
      <c r="B21719" s="1" t="s">
        <v>2832</v>
      </c>
      <c r="C21719" s="1" t="s">
        <v>40156</v>
      </c>
    </row>
    <row r="21720" spans="1:3" x14ac:dyDescent="0.3">
      <c r="A21720" s="1" t="s">
        <v>0</v>
      </c>
      <c r="B21720" s="1" t="s">
        <v>40157</v>
      </c>
      <c r="C21720" s="1" t="s">
        <v>40158</v>
      </c>
    </row>
    <row r="21721" spans="1:3" x14ac:dyDescent="0.3">
      <c r="A21721" s="1" t="s">
        <v>0</v>
      </c>
      <c r="B21721" s="1" t="s">
        <v>40159</v>
      </c>
      <c r="C21721" s="1" t="s">
        <v>40160</v>
      </c>
    </row>
    <row r="21722" spans="1:3" x14ac:dyDescent="0.3">
      <c r="A21722" s="1" t="s">
        <v>0</v>
      </c>
      <c r="B21722" s="1" t="s">
        <v>40161</v>
      </c>
      <c r="C21722" s="1" t="s">
        <v>40162</v>
      </c>
    </row>
    <row r="21723" spans="1:3" x14ac:dyDescent="0.3">
      <c r="A21723" s="1" t="s">
        <v>0</v>
      </c>
      <c r="B21723" s="1" t="s">
        <v>40163</v>
      </c>
      <c r="C21723" s="1" t="s">
        <v>40164</v>
      </c>
    </row>
    <row r="21724" spans="1:3" x14ac:dyDescent="0.3">
      <c r="A21724" s="1" t="s">
        <v>0</v>
      </c>
      <c r="B21724" s="1" t="s">
        <v>40165</v>
      </c>
      <c r="C21724" s="1" t="s">
        <v>40166</v>
      </c>
    </row>
    <row r="21725" spans="1:3" x14ac:dyDescent="0.3">
      <c r="A21725" s="1" t="s">
        <v>0</v>
      </c>
      <c r="B21725" s="1" t="s">
        <v>40167</v>
      </c>
      <c r="C21725" s="1" t="s">
        <v>40168</v>
      </c>
    </row>
    <row r="21726" spans="1:3" x14ac:dyDescent="0.3">
      <c r="A21726" s="1" t="s">
        <v>0</v>
      </c>
      <c r="B21726" s="1" t="s">
        <v>40169</v>
      </c>
      <c r="C21726" s="1" t="s">
        <v>40170</v>
      </c>
    </row>
    <row r="21727" spans="1:3" x14ac:dyDescent="0.3">
      <c r="A21727" s="1" t="s">
        <v>0</v>
      </c>
      <c r="B21727" s="1" t="s">
        <v>40171</v>
      </c>
      <c r="C21727" s="1" t="s">
        <v>40172</v>
      </c>
    </row>
    <row r="21728" spans="1:3" x14ac:dyDescent="0.3">
      <c r="A21728" s="1" t="s">
        <v>0</v>
      </c>
      <c r="B21728" s="1" t="s">
        <v>35975</v>
      </c>
      <c r="C21728" s="1" t="s">
        <v>40173</v>
      </c>
    </row>
    <row r="21729" spans="1:3" x14ac:dyDescent="0.3">
      <c r="A21729" s="1" t="s">
        <v>0</v>
      </c>
      <c r="B21729" s="1" t="s">
        <v>40174</v>
      </c>
      <c r="C21729" s="1" t="s">
        <v>40175</v>
      </c>
    </row>
    <row r="21730" spans="1:3" x14ac:dyDescent="0.3">
      <c r="A21730" s="1" t="s">
        <v>0</v>
      </c>
      <c r="B21730" s="1" t="s">
        <v>40176</v>
      </c>
      <c r="C21730" s="1" t="s">
        <v>40177</v>
      </c>
    </row>
    <row r="21731" spans="1:3" x14ac:dyDescent="0.3">
      <c r="A21731" s="1" t="s">
        <v>0</v>
      </c>
      <c r="B21731" s="1" t="s">
        <v>40178</v>
      </c>
      <c r="C21731" s="1" t="s">
        <v>40179</v>
      </c>
    </row>
    <row r="21732" spans="1:3" x14ac:dyDescent="0.3">
      <c r="A21732" s="1" t="s">
        <v>0</v>
      </c>
      <c r="B21732" s="1" t="s">
        <v>40180</v>
      </c>
      <c r="C21732" s="1" t="s">
        <v>40181</v>
      </c>
    </row>
    <row r="21733" spans="1:3" x14ac:dyDescent="0.3">
      <c r="A21733" s="1" t="s">
        <v>0</v>
      </c>
      <c r="B21733" s="1" t="s">
        <v>40182</v>
      </c>
      <c r="C21733" s="1" t="s">
        <v>40183</v>
      </c>
    </row>
    <row r="21734" spans="1:3" x14ac:dyDescent="0.3">
      <c r="A21734" s="1" t="s">
        <v>0</v>
      </c>
      <c r="B21734" s="1" t="s">
        <v>40184</v>
      </c>
      <c r="C21734" s="1" t="s">
        <v>40185</v>
      </c>
    </row>
    <row r="21735" spans="1:3" x14ac:dyDescent="0.3">
      <c r="A21735" s="1" t="s">
        <v>0</v>
      </c>
      <c r="B21735" s="1" t="s">
        <v>2832</v>
      </c>
      <c r="C21735" s="1" t="s">
        <v>40186</v>
      </c>
    </row>
    <row r="21736" spans="1:3" x14ac:dyDescent="0.3">
      <c r="A21736" s="1" t="s">
        <v>0</v>
      </c>
      <c r="B21736" s="1" t="s">
        <v>20163</v>
      </c>
      <c r="C21736" s="1" t="s">
        <v>40187</v>
      </c>
    </row>
    <row r="21737" spans="1:3" x14ac:dyDescent="0.3">
      <c r="A21737" s="1" t="s">
        <v>0</v>
      </c>
      <c r="B21737" s="1" t="s">
        <v>40188</v>
      </c>
      <c r="C21737" s="1" t="s">
        <v>40189</v>
      </c>
    </row>
    <row r="21738" spans="1:3" x14ac:dyDescent="0.3">
      <c r="A21738" s="1" t="s">
        <v>0</v>
      </c>
      <c r="B21738" s="1" t="s">
        <v>40190</v>
      </c>
      <c r="C21738" s="1" t="s">
        <v>40191</v>
      </c>
    </row>
    <row r="21739" spans="1:3" x14ac:dyDescent="0.3">
      <c r="A21739" s="1" t="s">
        <v>0</v>
      </c>
      <c r="B21739" s="1" t="s">
        <v>40192</v>
      </c>
      <c r="C21739" s="1" t="s">
        <v>40193</v>
      </c>
    </row>
    <row r="21740" spans="1:3" x14ac:dyDescent="0.3">
      <c r="A21740" s="1" t="s">
        <v>0</v>
      </c>
      <c r="B21740" s="1" t="s">
        <v>40194</v>
      </c>
      <c r="C21740" s="1" t="s">
        <v>40195</v>
      </c>
    </row>
    <row r="21741" spans="1:3" x14ac:dyDescent="0.3">
      <c r="A21741" s="1" t="s">
        <v>0</v>
      </c>
      <c r="B21741" s="1" t="s">
        <v>4736</v>
      </c>
      <c r="C21741" s="1" t="s">
        <v>40196</v>
      </c>
    </row>
    <row r="21742" spans="1:3" x14ac:dyDescent="0.3">
      <c r="A21742" s="1" t="s">
        <v>0</v>
      </c>
      <c r="B21742" s="1" t="s">
        <v>40197</v>
      </c>
      <c r="C21742" s="1" t="s">
        <v>40198</v>
      </c>
    </row>
    <row r="21743" spans="1:3" x14ac:dyDescent="0.3">
      <c r="A21743" s="1" t="s">
        <v>0</v>
      </c>
      <c r="B21743" s="1" t="s">
        <v>40199</v>
      </c>
      <c r="C21743" s="1" t="s">
        <v>40200</v>
      </c>
    </row>
    <row r="21744" spans="1:3" x14ac:dyDescent="0.3">
      <c r="A21744" s="1" t="s">
        <v>0</v>
      </c>
      <c r="B21744" s="1" t="s">
        <v>40201</v>
      </c>
      <c r="C21744" s="1" t="s">
        <v>40202</v>
      </c>
    </row>
    <row r="21745" spans="1:3" x14ac:dyDescent="0.3">
      <c r="A21745" s="1" t="s">
        <v>0</v>
      </c>
      <c r="B21745" s="1" t="s">
        <v>40203</v>
      </c>
      <c r="C21745" s="1" t="s">
        <v>40204</v>
      </c>
    </row>
    <row r="21746" spans="1:3" x14ac:dyDescent="0.3">
      <c r="A21746" s="1" t="s">
        <v>0</v>
      </c>
      <c r="B21746" s="1" t="s">
        <v>40205</v>
      </c>
      <c r="C21746" s="1" t="s">
        <v>40206</v>
      </c>
    </row>
    <row r="21747" spans="1:3" x14ac:dyDescent="0.3">
      <c r="A21747" s="1" t="s">
        <v>0</v>
      </c>
      <c r="B21747" s="1" t="s">
        <v>40207</v>
      </c>
      <c r="C21747" s="1" t="s">
        <v>40208</v>
      </c>
    </row>
    <row r="21748" spans="1:3" x14ac:dyDescent="0.3">
      <c r="A21748" s="1" t="s">
        <v>0</v>
      </c>
      <c r="B21748" s="1" t="s">
        <v>9320</v>
      </c>
      <c r="C21748" s="1" t="s">
        <v>40209</v>
      </c>
    </row>
    <row r="21749" spans="1:3" x14ac:dyDescent="0.3">
      <c r="A21749" s="1" t="s">
        <v>0</v>
      </c>
      <c r="B21749" s="1" t="s">
        <v>36173</v>
      </c>
      <c r="C21749" s="1" t="s">
        <v>40210</v>
      </c>
    </row>
    <row r="21750" spans="1:3" x14ac:dyDescent="0.3">
      <c r="A21750" s="1" t="s">
        <v>0</v>
      </c>
      <c r="B21750" s="1" t="s">
        <v>40211</v>
      </c>
      <c r="C21750" s="1" t="s">
        <v>40212</v>
      </c>
    </row>
    <row r="21751" spans="1:3" x14ac:dyDescent="0.3">
      <c r="A21751" s="1" t="s">
        <v>0</v>
      </c>
      <c r="B21751" s="1" t="s">
        <v>40211</v>
      </c>
      <c r="C21751" s="1" t="s">
        <v>40213</v>
      </c>
    </row>
    <row r="21752" spans="1:3" x14ac:dyDescent="0.3">
      <c r="A21752" s="1" t="s">
        <v>0</v>
      </c>
      <c r="B21752" s="1" t="s">
        <v>40214</v>
      </c>
      <c r="C21752" s="1" t="s">
        <v>40215</v>
      </c>
    </row>
    <row r="21753" spans="1:3" x14ac:dyDescent="0.3">
      <c r="A21753" s="1" t="s">
        <v>0</v>
      </c>
      <c r="B21753" s="1" t="s">
        <v>40216</v>
      </c>
      <c r="C21753" s="1" t="s">
        <v>40217</v>
      </c>
    </row>
    <row r="21754" spans="1:3" x14ac:dyDescent="0.3">
      <c r="A21754" s="1" t="s">
        <v>0</v>
      </c>
      <c r="B21754" s="1" t="s">
        <v>40218</v>
      </c>
      <c r="C21754" s="1" t="s">
        <v>40219</v>
      </c>
    </row>
    <row r="21755" spans="1:3" x14ac:dyDescent="0.3">
      <c r="A21755" s="1" t="s">
        <v>0</v>
      </c>
      <c r="B21755" s="1" t="s">
        <v>40220</v>
      </c>
      <c r="C21755" s="1" t="s">
        <v>40221</v>
      </c>
    </row>
    <row r="21756" spans="1:3" x14ac:dyDescent="0.3">
      <c r="A21756" s="1" t="s">
        <v>0</v>
      </c>
      <c r="B21756" s="1" t="s">
        <v>40222</v>
      </c>
      <c r="C21756" s="1" t="s">
        <v>40223</v>
      </c>
    </row>
    <row r="21757" spans="1:3" x14ac:dyDescent="0.3">
      <c r="A21757" s="1" t="s">
        <v>0</v>
      </c>
      <c r="B21757" s="1" t="s">
        <v>40224</v>
      </c>
      <c r="C21757" s="1" t="s">
        <v>40225</v>
      </c>
    </row>
    <row r="21758" spans="1:3" x14ac:dyDescent="0.3">
      <c r="A21758" s="1" t="s">
        <v>0</v>
      </c>
      <c r="B21758" s="1" t="s">
        <v>40226</v>
      </c>
      <c r="C21758" s="1" t="s">
        <v>40227</v>
      </c>
    </row>
    <row r="21759" spans="1:3" x14ac:dyDescent="0.3">
      <c r="A21759" s="1" t="s">
        <v>0</v>
      </c>
      <c r="B21759" s="1" t="s">
        <v>3325</v>
      </c>
      <c r="C21759" s="1" t="s">
        <v>40228</v>
      </c>
    </row>
    <row r="21760" spans="1:3" x14ac:dyDescent="0.3">
      <c r="A21760" s="1" t="s">
        <v>0</v>
      </c>
      <c r="B21760" s="1" t="s">
        <v>4975</v>
      </c>
      <c r="C21760" s="1" t="s">
        <v>40229</v>
      </c>
    </row>
    <row r="21761" spans="1:3" x14ac:dyDescent="0.3">
      <c r="A21761" s="1" t="s">
        <v>0</v>
      </c>
      <c r="B21761" s="1" t="s">
        <v>40230</v>
      </c>
      <c r="C21761" s="1" t="s">
        <v>40231</v>
      </c>
    </row>
    <row r="21762" spans="1:3" x14ac:dyDescent="0.3">
      <c r="A21762" s="1" t="s">
        <v>0</v>
      </c>
      <c r="B21762" s="1" t="s">
        <v>40232</v>
      </c>
      <c r="C21762" s="1" t="s">
        <v>40233</v>
      </c>
    </row>
    <row r="21763" spans="1:3" x14ac:dyDescent="0.3">
      <c r="A21763" s="1" t="s">
        <v>0</v>
      </c>
      <c r="B21763" s="1" t="s">
        <v>7658</v>
      </c>
      <c r="C21763" s="1" t="s">
        <v>40234</v>
      </c>
    </row>
    <row r="21764" spans="1:3" x14ac:dyDescent="0.3">
      <c r="A21764" s="1" t="s">
        <v>0</v>
      </c>
      <c r="B21764" s="1" t="s">
        <v>40235</v>
      </c>
      <c r="C21764" s="1" t="s">
        <v>40236</v>
      </c>
    </row>
    <row r="21765" spans="1:3" x14ac:dyDescent="0.3">
      <c r="A21765" s="1" t="s">
        <v>0</v>
      </c>
      <c r="B21765" s="1" t="s">
        <v>34253</v>
      </c>
      <c r="C21765" s="1" t="s">
        <v>40237</v>
      </c>
    </row>
    <row r="21766" spans="1:3" x14ac:dyDescent="0.3">
      <c r="A21766" s="1" t="s">
        <v>0</v>
      </c>
      <c r="B21766" s="1" t="s">
        <v>2518</v>
      </c>
      <c r="C21766" s="1" t="s">
        <v>40238</v>
      </c>
    </row>
    <row r="21767" spans="1:3" x14ac:dyDescent="0.3">
      <c r="A21767" s="1" t="s">
        <v>0</v>
      </c>
      <c r="B21767" s="1" t="s">
        <v>5250</v>
      </c>
      <c r="C21767" s="1" t="s">
        <v>40239</v>
      </c>
    </row>
    <row r="21768" spans="1:3" x14ac:dyDescent="0.3">
      <c r="A21768" s="1" t="s">
        <v>0</v>
      </c>
      <c r="B21768" s="1" t="s">
        <v>40240</v>
      </c>
      <c r="C21768" s="1" t="s">
        <v>40241</v>
      </c>
    </row>
    <row r="21769" spans="1:3" x14ac:dyDescent="0.3">
      <c r="A21769" s="1" t="s">
        <v>0</v>
      </c>
      <c r="B21769" s="1" t="s">
        <v>40242</v>
      </c>
      <c r="C21769" s="1" t="s">
        <v>40243</v>
      </c>
    </row>
    <row r="21770" spans="1:3" x14ac:dyDescent="0.3">
      <c r="A21770" s="1" t="s">
        <v>0</v>
      </c>
      <c r="B21770" s="1" t="s">
        <v>40244</v>
      </c>
      <c r="C21770" s="1" t="s">
        <v>40245</v>
      </c>
    </row>
    <row r="21771" spans="1:3" x14ac:dyDescent="0.3">
      <c r="A21771" s="1" t="s">
        <v>0</v>
      </c>
      <c r="B21771" s="1" t="s">
        <v>5884</v>
      </c>
      <c r="C21771" s="1" t="s">
        <v>40246</v>
      </c>
    </row>
    <row r="21772" spans="1:3" x14ac:dyDescent="0.3">
      <c r="A21772" s="1" t="s">
        <v>0</v>
      </c>
      <c r="B21772" s="1" t="s">
        <v>40247</v>
      </c>
      <c r="C21772" s="1" t="s">
        <v>40248</v>
      </c>
    </row>
    <row r="21773" spans="1:3" x14ac:dyDescent="0.3">
      <c r="A21773" s="1" t="s">
        <v>0</v>
      </c>
      <c r="B21773" s="1" t="s">
        <v>40249</v>
      </c>
      <c r="C21773" s="1" t="s">
        <v>40250</v>
      </c>
    </row>
    <row r="21774" spans="1:3" x14ac:dyDescent="0.3">
      <c r="A21774" s="1" t="s">
        <v>0</v>
      </c>
      <c r="B21774" s="1" t="s">
        <v>40251</v>
      </c>
      <c r="C21774" s="1" t="s">
        <v>40252</v>
      </c>
    </row>
    <row r="21775" spans="1:3" x14ac:dyDescent="0.3">
      <c r="A21775" s="1" t="s">
        <v>0</v>
      </c>
      <c r="B21775" s="1" t="s">
        <v>31032</v>
      </c>
      <c r="C21775" s="1" t="s">
        <v>40253</v>
      </c>
    </row>
    <row r="21776" spans="1:3" x14ac:dyDescent="0.3">
      <c r="A21776" s="1" t="s">
        <v>0</v>
      </c>
      <c r="B21776" s="1" t="s">
        <v>40254</v>
      </c>
      <c r="C21776" s="1" t="s">
        <v>40255</v>
      </c>
    </row>
    <row r="21777" spans="1:3" x14ac:dyDescent="0.3">
      <c r="A21777" s="1" t="s">
        <v>0</v>
      </c>
      <c r="B21777" s="1" t="s">
        <v>40256</v>
      </c>
      <c r="C21777" s="1" t="s">
        <v>40257</v>
      </c>
    </row>
    <row r="21778" spans="1:3" x14ac:dyDescent="0.3">
      <c r="A21778" s="1" t="s">
        <v>0</v>
      </c>
      <c r="B21778" s="1" t="s">
        <v>23873</v>
      </c>
      <c r="C21778" s="1" t="s">
        <v>40258</v>
      </c>
    </row>
    <row r="21779" spans="1:3" x14ac:dyDescent="0.3">
      <c r="A21779" s="1" t="s">
        <v>0</v>
      </c>
      <c r="B21779" s="1" t="s">
        <v>40259</v>
      </c>
      <c r="C21779" s="1" t="s">
        <v>40260</v>
      </c>
    </row>
    <row r="21780" spans="1:3" x14ac:dyDescent="0.3">
      <c r="A21780" s="1" t="s">
        <v>0</v>
      </c>
      <c r="B21780" s="1" t="s">
        <v>23793</v>
      </c>
      <c r="C21780" s="1" t="s">
        <v>40261</v>
      </c>
    </row>
    <row r="21781" spans="1:3" x14ac:dyDescent="0.3">
      <c r="A21781" s="1" t="s">
        <v>0</v>
      </c>
      <c r="B21781" s="1" t="s">
        <v>40262</v>
      </c>
      <c r="C21781" s="1" t="s">
        <v>40263</v>
      </c>
    </row>
    <row r="21782" spans="1:3" x14ac:dyDescent="0.3">
      <c r="A21782" s="1" t="s">
        <v>0</v>
      </c>
      <c r="B21782" s="1" t="s">
        <v>40264</v>
      </c>
      <c r="C21782" s="1" t="s">
        <v>40265</v>
      </c>
    </row>
    <row r="21783" spans="1:3" x14ac:dyDescent="0.3">
      <c r="A21783" s="1" t="s">
        <v>0</v>
      </c>
      <c r="B21783" s="1" t="s">
        <v>40266</v>
      </c>
      <c r="C21783" s="1" t="s">
        <v>40267</v>
      </c>
    </row>
    <row r="21784" spans="1:3" x14ac:dyDescent="0.3">
      <c r="A21784" s="1" t="s">
        <v>0</v>
      </c>
      <c r="B21784" s="1" t="s">
        <v>40268</v>
      </c>
      <c r="C21784" s="1" t="s">
        <v>40269</v>
      </c>
    </row>
    <row r="21785" spans="1:3" x14ac:dyDescent="0.3">
      <c r="A21785" s="1" t="s">
        <v>0</v>
      </c>
      <c r="B21785" s="1" t="s">
        <v>40270</v>
      </c>
      <c r="C21785" s="1" t="s">
        <v>40271</v>
      </c>
    </row>
    <row r="21786" spans="1:3" x14ac:dyDescent="0.3">
      <c r="A21786" s="1" t="s">
        <v>0</v>
      </c>
      <c r="B21786" s="1" t="s">
        <v>40272</v>
      </c>
      <c r="C21786" s="1" t="s">
        <v>40273</v>
      </c>
    </row>
    <row r="21787" spans="1:3" x14ac:dyDescent="0.3">
      <c r="A21787" s="1" t="s">
        <v>0</v>
      </c>
      <c r="B21787" s="1" t="s">
        <v>40274</v>
      </c>
      <c r="C21787" s="1" t="s">
        <v>40275</v>
      </c>
    </row>
    <row r="21788" spans="1:3" x14ac:dyDescent="0.3">
      <c r="A21788" s="1" t="s">
        <v>0</v>
      </c>
      <c r="B21788" s="1" t="s">
        <v>34644</v>
      </c>
      <c r="C21788" s="1" t="s">
        <v>40276</v>
      </c>
    </row>
    <row r="21789" spans="1:3" x14ac:dyDescent="0.3">
      <c r="A21789" s="1" t="s">
        <v>0</v>
      </c>
      <c r="B21789" s="1" t="s">
        <v>10099</v>
      </c>
      <c r="C21789" s="1" t="s">
        <v>40277</v>
      </c>
    </row>
    <row r="21790" spans="1:3" x14ac:dyDescent="0.3">
      <c r="A21790" s="1" t="s">
        <v>0</v>
      </c>
      <c r="B21790" s="1" t="s">
        <v>40278</v>
      </c>
      <c r="C21790" s="1" t="s">
        <v>40279</v>
      </c>
    </row>
    <row r="21791" spans="1:3" x14ac:dyDescent="0.3">
      <c r="A21791" s="1" t="s">
        <v>0</v>
      </c>
      <c r="B21791" s="1" t="s">
        <v>40280</v>
      </c>
      <c r="C21791" s="1" t="s">
        <v>40281</v>
      </c>
    </row>
    <row r="21792" spans="1:3" x14ac:dyDescent="0.3">
      <c r="A21792" s="1" t="s">
        <v>0</v>
      </c>
      <c r="B21792" s="1" t="s">
        <v>40282</v>
      </c>
      <c r="C21792" s="1" t="s">
        <v>40283</v>
      </c>
    </row>
    <row r="21793" spans="1:3" x14ac:dyDescent="0.3">
      <c r="A21793" s="1" t="s">
        <v>0</v>
      </c>
      <c r="B21793" s="1" t="s">
        <v>40284</v>
      </c>
      <c r="C21793" s="1" t="s">
        <v>40285</v>
      </c>
    </row>
    <row r="21794" spans="1:3" x14ac:dyDescent="0.3">
      <c r="A21794" s="1" t="s">
        <v>0</v>
      </c>
      <c r="B21794" s="1" t="s">
        <v>36596</v>
      </c>
      <c r="C21794" s="1" t="s">
        <v>40286</v>
      </c>
    </row>
    <row r="21795" spans="1:3" x14ac:dyDescent="0.3">
      <c r="A21795" s="1" t="s">
        <v>0</v>
      </c>
      <c r="B21795" s="1" t="s">
        <v>24629</v>
      </c>
      <c r="C21795" s="1" t="s">
        <v>40287</v>
      </c>
    </row>
    <row r="21796" spans="1:3" x14ac:dyDescent="0.3">
      <c r="A21796" s="1" t="s">
        <v>0</v>
      </c>
      <c r="B21796" s="1" t="s">
        <v>40288</v>
      </c>
      <c r="C21796" s="1" t="s">
        <v>40289</v>
      </c>
    </row>
    <row r="21797" spans="1:3" x14ac:dyDescent="0.3">
      <c r="A21797" s="1" t="s">
        <v>0</v>
      </c>
      <c r="B21797" s="1" t="s">
        <v>40290</v>
      </c>
      <c r="C21797" s="1" t="s">
        <v>40291</v>
      </c>
    </row>
    <row r="21798" spans="1:3" x14ac:dyDescent="0.3">
      <c r="A21798" s="1" t="s">
        <v>0</v>
      </c>
      <c r="B21798" s="1" t="s">
        <v>34569</v>
      </c>
      <c r="C21798" s="1" t="s">
        <v>40292</v>
      </c>
    </row>
    <row r="21799" spans="1:3" x14ac:dyDescent="0.3">
      <c r="A21799" s="1" t="s">
        <v>0</v>
      </c>
      <c r="B21799" s="1" t="s">
        <v>40293</v>
      </c>
      <c r="C21799" s="1" t="s">
        <v>40294</v>
      </c>
    </row>
    <row r="21800" spans="1:3" x14ac:dyDescent="0.3">
      <c r="A21800" s="1" t="s">
        <v>0</v>
      </c>
      <c r="B21800" s="1" t="s">
        <v>40295</v>
      </c>
      <c r="C21800" s="1" t="s">
        <v>40296</v>
      </c>
    </row>
    <row r="21801" spans="1:3" x14ac:dyDescent="0.3">
      <c r="A21801" s="1" t="s">
        <v>0</v>
      </c>
      <c r="B21801" s="1" t="s">
        <v>34204</v>
      </c>
      <c r="C21801" s="1" t="s">
        <v>40297</v>
      </c>
    </row>
    <row r="21802" spans="1:3" x14ac:dyDescent="0.3">
      <c r="A21802" s="1" t="s">
        <v>0</v>
      </c>
      <c r="B21802" s="1" t="s">
        <v>40298</v>
      </c>
      <c r="C21802" s="1" t="s">
        <v>40299</v>
      </c>
    </row>
    <row r="21803" spans="1:3" x14ac:dyDescent="0.3">
      <c r="A21803" s="1" t="s">
        <v>0</v>
      </c>
      <c r="B21803" s="1" t="s">
        <v>36637</v>
      </c>
      <c r="C21803" s="1" t="s">
        <v>40300</v>
      </c>
    </row>
    <row r="21804" spans="1:3" x14ac:dyDescent="0.3">
      <c r="A21804" s="1" t="s">
        <v>0</v>
      </c>
      <c r="B21804" s="1" t="s">
        <v>40301</v>
      </c>
      <c r="C21804" s="1" t="s">
        <v>40302</v>
      </c>
    </row>
    <row r="21805" spans="1:3" x14ac:dyDescent="0.3">
      <c r="A21805" s="1" t="s">
        <v>0</v>
      </c>
      <c r="B21805" s="1" t="s">
        <v>24721</v>
      </c>
      <c r="C21805" s="1" t="s">
        <v>40303</v>
      </c>
    </row>
    <row r="21806" spans="1:3" x14ac:dyDescent="0.3">
      <c r="A21806" s="1" t="s">
        <v>0</v>
      </c>
      <c r="B21806" s="1" t="s">
        <v>40304</v>
      </c>
      <c r="C21806" s="1" t="s">
        <v>40305</v>
      </c>
    </row>
    <row r="21807" spans="1:3" x14ac:dyDescent="0.3">
      <c r="A21807" s="1" t="s">
        <v>0</v>
      </c>
      <c r="B21807" s="1" t="s">
        <v>40306</v>
      </c>
      <c r="C21807" s="1" t="s">
        <v>40307</v>
      </c>
    </row>
    <row r="21808" spans="1:3" x14ac:dyDescent="0.3">
      <c r="A21808" s="1" t="s">
        <v>0</v>
      </c>
      <c r="B21808" s="1" t="s">
        <v>40308</v>
      </c>
      <c r="C21808" s="1" t="s">
        <v>40309</v>
      </c>
    </row>
    <row r="21809" spans="1:3" x14ac:dyDescent="0.3">
      <c r="A21809" s="1" t="s">
        <v>0</v>
      </c>
      <c r="B21809" s="1" t="s">
        <v>12943</v>
      </c>
      <c r="C21809" s="1" t="s">
        <v>40310</v>
      </c>
    </row>
    <row r="21810" spans="1:3" x14ac:dyDescent="0.3">
      <c r="A21810" s="1" t="s">
        <v>0</v>
      </c>
      <c r="B21810" s="1" t="s">
        <v>40311</v>
      </c>
      <c r="C21810" s="1" t="s">
        <v>40312</v>
      </c>
    </row>
    <row r="21811" spans="1:3" x14ac:dyDescent="0.3">
      <c r="A21811" s="1" t="s">
        <v>0</v>
      </c>
      <c r="B21811" s="1" t="s">
        <v>3094</v>
      </c>
      <c r="C21811" s="1" t="s">
        <v>40313</v>
      </c>
    </row>
    <row r="21812" spans="1:3" x14ac:dyDescent="0.3">
      <c r="A21812" s="1" t="s">
        <v>0</v>
      </c>
      <c r="B21812" s="1" t="s">
        <v>40314</v>
      </c>
      <c r="C21812" s="1" t="s">
        <v>40315</v>
      </c>
    </row>
    <row r="21813" spans="1:3" x14ac:dyDescent="0.3">
      <c r="A21813" s="1" t="s">
        <v>0</v>
      </c>
      <c r="B21813" s="1" t="s">
        <v>40316</v>
      </c>
      <c r="C21813" s="1" t="s">
        <v>40317</v>
      </c>
    </row>
    <row r="21814" spans="1:3" x14ac:dyDescent="0.3">
      <c r="A21814" s="1" t="s">
        <v>0</v>
      </c>
      <c r="B21814" s="1" t="s">
        <v>40318</v>
      </c>
      <c r="C21814" s="1" t="s">
        <v>40319</v>
      </c>
    </row>
    <row r="21815" spans="1:3" x14ac:dyDescent="0.3">
      <c r="A21815" s="1" t="s">
        <v>0</v>
      </c>
      <c r="B21815" s="1" t="s">
        <v>40320</v>
      </c>
      <c r="C21815" s="1" t="s">
        <v>40321</v>
      </c>
    </row>
    <row r="21816" spans="1:3" x14ac:dyDescent="0.3">
      <c r="A21816" s="1" t="s">
        <v>0</v>
      </c>
      <c r="B21816" s="1" t="s">
        <v>40322</v>
      </c>
      <c r="C21816" s="1" t="s">
        <v>40323</v>
      </c>
    </row>
    <row r="21817" spans="1:3" x14ac:dyDescent="0.3">
      <c r="A21817" s="1" t="s">
        <v>0</v>
      </c>
      <c r="B21817" s="1" t="s">
        <v>40324</v>
      </c>
      <c r="C21817" s="1" t="s">
        <v>40325</v>
      </c>
    </row>
    <row r="21818" spans="1:3" x14ac:dyDescent="0.3">
      <c r="A21818" s="1" t="s">
        <v>0</v>
      </c>
      <c r="B21818" s="1" t="s">
        <v>40326</v>
      </c>
      <c r="C21818" s="1" t="s">
        <v>40327</v>
      </c>
    </row>
    <row r="21819" spans="1:3" x14ac:dyDescent="0.3">
      <c r="A21819" s="1" t="s">
        <v>0</v>
      </c>
      <c r="B21819" s="1" t="s">
        <v>40328</v>
      </c>
      <c r="C21819" s="1" t="s">
        <v>40329</v>
      </c>
    </row>
    <row r="21820" spans="1:3" x14ac:dyDescent="0.3">
      <c r="A21820" s="1" t="s">
        <v>0</v>
      </c>
      <c r="B21820" s="1" t="s">
        <v>40330</v>
      </c>
      <c r="C21820" s="1" t="s">
        <v>40331</v>
      </c>
    </row>
    <row r="21821" spans="1:3" x14ac:dyDescent="0.3">
      <c r="A21821" s="1" t="s">
        <v>0</v>
      </c>
      <c r="B21821" s="1" t="s">
        <v>40332</v>
      </c>
      <c r="C21821" s="1" t="s">
        <v>40333</v>
      </c>
    </row>
    <row r="21822" spans="1:3" x14ac:dyDescent="0.3">
      <c r="A21822" s="1" t="s">
        <v>0</v>
      </c>
      <c r="B21822" s="1" t="s">
        <v>40334</v>
      </c>
      <c r="C21822" s="1" t="s">
        <v>40335</v>
      </c>
    </row>
    <row r="21823" spans="1:3" x14ac:dyDescent="0.3">
      <c r="A21823" s="1" t="s">
        <v>0</v>
      </c>
      <c r="B21823" s="1" t="s">
        <v>40336</v>
      </c>
      <c r="C21823" s="1" t="s">
        <v>40337</v>
      </c>
    </row>
    <row r="21824" spans="1:3" x14ac:dyDescent="0.3">
      <c r="A21824" s="1" t="s">
        <v>0</v>
      </c>
      <c r="B21824" s="1" t="s">
        <v>40338</v>
      </c>
      <c r="C21824" s="1" t="s">
        <v>40339</v>
      </c>
    </row>
    <row r="21825" spans="1:3" x14ac:dyDescent="0.3">
      <c r="A21825" s="1" t="s">
        <v>0</v>
      </c>
      <c r="B21825" s="1" t="s">
        <v>40340</v>
      </c>
      <c r="C21825" s="1" t="s">
        <v>40341</v>
      </c>
    </row>
    <row r="21826" spans="1:3" x14ac:dyDescent="0.3">
      <c r="A21826" s="1" t="s">
        <v>0</v>
      </c>
      <c r="B21826" s="1" t="s">
        <v>40342</v>
      </c>
      <c r="C21826" s="1" t="s">
        <v>40343</v>
      </c>
    </row>
    <row r="21827" spans="1:3" x14ac:dyDescent="0.3">
      <c r="A21827" s="1" t="s">
        <v>0</v>
      </c>
      <c r="B21827" s="1" t="s">
        <v>40344</v>
      </c>
      <c r="C21827" s="1" t="s">
        <v>40345</v>
      </c>
    </row>
    <row r="21828" spans="1:3" x14ac:dyDescent="0.3">
      <c r="A21828" s="1" t="s">
        <v>0</v>
      </c>
      <c r="B21828" s="1" t="s">
        <v>40346</v>
      </c>
      <c r="C21828" s="1" t="s">
        <v>40347</v>
      </c>
    </row>
    <row r="21829" spans="1:3" x14ac:dyDescent="0.3">
      <c r="A21829" s="1" t="s">
        <v>0</v>
      </c>
      <c r="B21829" s="1" t="s">
        <v>32955</v>
      </c>
      <c r="C21829" s="1" t="s">
        <v>40348</v>
      </c>
    </row>
    <row r="21830" spans="1:3" x14ac:dyDescent="0.3">
      <c r="A21830" s="1" t="s">
        <v>0</v>
      </c>
      <c r="B21830" s="1" t="s">
        <v>40349</v>
      </c>
      <c r="C21830" s="1" t="s">
        <v>40350</v>
      </c>
    </row>
    <row r="21831" spans="1:3" x14ac:dyDescent="0.3">
      <c r="A21831" s="1" t="s">
        <v>0</v>
      </c>
      <c r="B21831" s="1" t="s">
        <v>19226</v>
      </c>
      <c r="C21831" s="1" t="s">
        <v>40351</v>
      </c>
    </row>
    <row r="21832" spans="1:3" x14ac:dyDescent="0.3">
      <c r="A21832" s="1" t="s">
        <v>0</v>
      </c>
      <c r="B21832" s="1" t="s">
        <v>40352</v>
      </c>
      <c r="C21832" s="1" t="s">
        <v>40353</v>
      </c>
    </row>
    <row r="21833" spans="1:3" x14ac:dyDescent="0.3">
      <c r="A21833" s="1" t="s">
        <v>0</v>
      </c>
      <c r="B21833" s="1" t="s">
        <v>40354</v>
      </c>
      <c r="C21833" s="1" t="s">
        <v>40355</v>
      </c>
    </row>
    <row r="21834" spans="1:3" x14ac:dyDescent="0.3">
      <c r="A21834" s="1" t="s">
        <v>0</v>
      </c>
      <c r="B21834" s="1" t="s">
        <v>40356</v>
      </c>
      <c r="C21834" s="1" t="s">
        <v>40357</v>
      </c>
    </row>
    <row r="21835" spans="1:3" x14ac:dyDescent="0.3">
      <c r="A21835" s="1" t="s">
        <v>0</v>
      </c>
      <c r="B21835" s="1" t="s">
        <v>40358</v>
      </c>
      <c r="C21835" s="1" t="s">
        <v>40359</v>
      </c>
    </row>
    <row r="21836" spans="1:3" x14ac:dyDescent="0.3">
      <c r="A21836" s="1" t="s">
        <v>0</v>
      </c>
      <c r="B21836" s="1" t="s">
        <v>11128</v>
      </c>
      <c r="C21836" s="1" t="s">
        <v>40360</v>
      </c>
    </row>
    <row r="21837" spans="1:3" x14ac:dyDescent="0.3">
      <c r="A21837" s="1" t="s">
        <v>0</v>
      </c>
      <c r="B21837" s="1" t="s">
        <v>40361</v>
      </c>
      <c r="C21837" s="1" t="s">
        <v>40362</v>
      </c>
    </row>
    <row r="21838" spans="1:3" x14ac:dyDescent="0.3">
      <c r="A21838" s="1" t="s">
        <v>0</v>
      </c>
      <c r="B21838" s="1" t="s">
        <v>40363</v>
      </c>
      <c r="C21838" s="1" t="s">
        <v>40364</v>
      </c>
    </row>
    <row r="21839" spans="1:3" x14ac:dyDescent="0.3">
      <c r="A21839" s="1" t="s">
        <v>0</v>
      </c>
      <c r="B21839" s="1" t="s">
        <v>40365</v>
      </c>
      <c r="C21839" s="1" t="s">
        <v>40366</v>
      </c>
    </row>
    <row r="21840" spans="1:3" x14ac:dyDescent="0.3">
      <c r="A21840" s="1" t="s">
        <v>0</v>
      </c>
      <c r="B21840" s="1" t="s">
        <v>40367</v>
      </c>
      <c r="C21840" s="1" t="s">
        <v>40368</v>
      </c>
    </row>
    <row r="21841" spans="1:3" x14ac:dyDescent="0.3">
      <c r="A21841" s="1" t="s">
        <v>0</v>
      </c>
      <c r="B21841" s="1" t="s">
        <v>40369</v>
      </c>
      <c r="C21841" s="1" t="s">
        <v>40370</v>
      </c>
    </row>
    <row r="21842" spans="1:3" x14ac:dyDescent="0.3">
      <c r="A21842" s="1" t="s">
        <v>0</v>
      </c>
      <c r="B21842" s="1" t="s">
        <v>40371</v>
      </c>
      <c r="C21842" s="1" t="s">
        <v>40372</v>
      </c>
    </row>
    <row r="21843" spans="1:3" x14ac:dyDescent="0.3">
      <c r="A21843" s="1" t="s">
        <v>0</v>
      </c>
      <c r="B21843" s="1" t="s">
        <v>40373</v>
      </c>
      <c r="C21843" s="1" t="s">
        <v>40374</v>
      </c>
    </row>
    <row r="21844" spans="1:3" x14ac:dyDescent="0.3">
      <c r="A21844" s="1" t="s">
        <v>0</v>
      </c>
      <c r="B21844" s="1" t="s">
        <v>40375</v>
      </c>
      <c r="C21844" s="1" t="s">
        <v>40376</v>
      </c>
    </row>
    <row r="21845" spans="1:3" x14ac:dyDescent="0.3">
      <c r="A21845" s="1" t="s">
        <v>0</v>
      </c>
      <c r="B21845" s="1" t="s">
        <v>40377</v>
      </c>
      <c r="C21845" s="1" t="s">
        <v>40378</v>
      </c>
    </row>
    <row r="21846" spans="1:3" x14ac:dyDescent="0.3">
      <c r="A21846" s="1" t="s">
        <v>0</v>
      </c>
      <c r="B21846" s="1" t="s">
        <v>40379</v>
      </c>
      <c r="C21846" s="1" t="s">
        <v>40380</v>
      </c>
    </row>
    <row r="21847" spans="1:3" x14ac:dyDescent="0.3">
      <c r="A21847" s="1" t="s">
        <v>0</v>
      </c>
      <c r="B21847" s="1" t="s">
        <v>40381</v>
      </c>
      <c r="C21847" s="1" t="s">
        <v>40382</v>
      </c>
    </row>
    <row r="21848" spans="1:3" x14ac:dyDescent="0.3">
      <c r="A21848" s="1" t="s">
        <v>0</v>
      </c>
      <c r="B21848" s="1" t="s">
        <v>40383</v>
      </c>
      <c r="C21848" s="1" t="s">
        <v>40384</v>
      </c>
    </row>
    <row r="21849" spans="1:3" x14ac:dyDescent="0.3">
      <c r="A21849" s="1" t="s">
        <v>0</v>
      </c>
      <c r="B21849" s="1" t="s">
        <v>40385</v>
      </c>
      <c r="C21849" s="1" t="s">
        <v>40386</v>
      </c>
    </row>
    <row r="21850" spans="1:3" x14ac:dyDescent="0.3">
      <c r="A21850" s="1" t="s">
        <v>0</v>
      </c>
      <c r="B21850" s="1" t="s">
        <v>40387</v>
      </c>
      <c r="C21850" s="1" t="s">
        <v>40388</v>
      </c>
    </row>
    <row r="21851" spans="1:3" x14ac:dyDescent="0.3">
      <c r="A21851" s="1" t="s">
        <v>0</v>
      </c>
      <c r="B21851" s="1" t="s">
        <v>25225</v>
      </c>
      <c r="C21851" s="1" t="s">
        <v>40389</v>
      </c>
    </row>
    <row r="21852" spans="1:3" x14ac:dyDescent="0.3">
      <c r="A21852" s="1" t="s">
        <v>0</v>
      </c>
      <c r="B21852" s="1" t="s">
        <v>40390</v>
      </c>
      <c r="C21852" s="1" t="s">
        <v>40391</v>
      </c>
    </row>
    <row r="21853" spans="1:3" x14ac:dyDescent="0.3">
      <c r="A21853" s="1" t="s">
        <v>0</v>
      </c>
      <c r="B21853" s="1" t="s">
        <v>40392</v>
      </c>
      <c r="C21853" s="1" t="s">
        <v>40393</v>
      </c>
    </row>
    <row r="21854" spans="1:3" x14ac:dyDescent="0.3">
      <c r="A21854" s="1" t="s">
        <v>0</v>
      </c>
      <c r="B21854" s="1" t="s">
        <v>40394</v>
      </c>
      <c r="C21854" s="1" t="s">
        <v>40395</v>
      </c>
    </row>
    <row r="21855" spans="1:3" x14ac:dyDescent="0.3">
      <c r="A21855" s="1" t="s">
        <v>0</v>
      </c>
      <c r="B21855" s="1" t="s">
        <v>40396</v>
      </c>
      <c r="C21855" s="1" t="s">
        <v>40397</v>
      </c>
    </row>
    <row r="21856" spans="1:3" x14ac:dyDescent="0.3">
      <c r="A21856" s="1" t="s">
        <v>0</v>
      </c>
      <c r="B21856" s="1" t="s">
        <v>40398</v>
      </c>
      <c r="C21856" s="1" t="s">
        <v>40399</v>
      </c>
    </row>
    <row r="21857" spans="1:3" x14ac:dyDescent="0.3">
      <c r="A21857" s="1" t="s">
        <v>0</v>
      </c>
      <c r="B21857" s="1" t="s">
        <v>37873</v>
      </c>
      <c r="C21857" s="1" t="s">
        <v>40400</v>
      </c>
    </row>
    <row r="21858" spans="1:3" x14ac:dyDescent="0.3">
      <c r="A21858" s="1" t="s">
        <v>0</v>
      </c>
      <c r="B21858" s="1" t="s">
        <v>23427</v>
      </c>
      <c r="C21858" s="1" t="s">
        <v>40401</v>
      </c>
    </row>
    <row r="21859" spans="1:3" x14ac:dyDescent="0.3">
      <c r="A21859" s="1" t="s">
        <v>0</v>
      </c>
      <c r="B21859" s="1" t="s">
        <v>22522</v>
      </c>
      <c r="C21859" s="1" t="s">
        <v>40402</v>
      </c>
    </row>
    <row r="21860" spans="1:3" x14ac:dyDescent="0.3">
      <c r="A21860" s="1" t="s">
        <v>0</v>
      </c>
      <c r="B21860" s="1" t="s">
        <v>23540</v>
      </c>
      <c r="C21860" s="1" t="s">
        <v>40403</v>
      </c>
    </row>
    <row r="21861" spans="1:3" x14ac:dyDescent="0.3">
      <c r="A21861" s="1" t="s">
        <v>0</v>
      </c>
      <c r="B21861" s="1" t="s">
        <v>40404</v>
      </c>
      <c r="C21861" s="1" t="s">
        <v>40405</v>
      </c>
    </row>
    <row r="21862" spans="1:3" x14ac:dyDescent="0.3">
      <c r="A21862" s="1" t="s">
        <v>0</v>
      </c>
      <c r="B21862" s="1" t="s">
        <v>40406</v>
      </c>
      <c r="C21862" s="1" t="s">
        <v>40407</v>
      </c>
    </row>
    <row r="21863" spans="1:3" x14ac:dyDescent="0.3">
      <c r="A21863" s="1" t="s">
        <v>0</v>
      </c>
      <c r="B21863" s="1" t="s">
        <v>40408</v>
      </c>
      <c r="C21863" s="1" t="s">
        <v>40409</v>
      </c>
    </row>
    <row r="21864" spans="1:3" x14ac:dyDescent="0.3">
      <c r="A21864" s="1" t="s">
        <v>0</v>
      </c>
      <c r="B21864" s="1" t="s">
        <v>40410</v>
      </c>
      <c r="C21864" s="1" t="s">
        <v>40411</v>
      </c>
    </row>
    <row r="21865" spans="1:3" x14ac:dyDescent="0.3">
      <c r="A21865" s="1" t="s">
        <v>0</v>
      </c>
      <c r="B21865" s="1" t="s">
        <v>40412</v>
      </c>
      <c r="C21865" s="1" t="s">
        <v>40413</v>
      </c>
    </row>
    <row r="21866" spans="1:3" x14ac:dyDescent="0.3">
      <c r="A21866" s="1" t="s">
        <v>0</v>
      </c>
      <c r="B21866" s="1" t="s">
        <v>40414</v>
      </c>
      <c r="C21866" s="1" t="s">
        <v>40415</v>
      </c>
    </row>
    <row r="21867" spans="1:3" x14ac:dyDescent="0.3">
      <c r="A21867" s="1" t="s">
        <v>0</v>
      </c>
      <c r="B21867" s="1" t="s">
        <v>40416</v>
      </c>
      <c r="C21867" s="1" t="s">
        <v>40417</v>
      </c>
    </row>
    <row r="21868" spans="1:3" x14ac:dyDescent="0.3">
      <c r="A21868" s="1" t="s">
        <v>0</v>
      </c>
      <c r="B21868" s="1" t="s">
        <v>40418</v>
      </c>
      <c r="C21868" s="1" t="s">
        <v>40419</v>
      </c>
    </row>
    <row r="21869" spans="1:3" x14ac:dyDescent="0.3">
      <c r="A21869" s="1" t="s">
        <v>0</v>
      </c>
      <c r="B21869" s="1" t="s">
        <v>40420</v>
      </c>
      <c r="C21869" s="1" t="s">
        <v>40421</v>
      </c>
    </row>
    <row r="21870" spans="1:3" x14ac:dyDescent="0.3">
      <c r="A21870" s="1" t="s">
        <v>0</v>
      </c>
      <c r="B21870" s="1" t="s">
        <v>40422</v>
      </c>
      <c r="C21870" s="1" t="s">
        <v>40423</v>
      </c>
    </row>
    <row r="21871" spans="1:3" x14ac:dyDescent="0.3">
      <c r="A21871" s="1" t="s">
        <v>0</v>
      </c>
      <c r="B21871" s="1" t="s">
        <v>40424</v>
      </c>
      <c r="C21871" s="1" t="s">
        <v>40425</v>
      </c>
    </row>
    <row r="21872" spans="1:3" x14ac:dyDescent="0.3">
      <c r="A21872" s="1" t="s">
        <v>0</v>
      </c>
      <c r="B21872" s="1" t="s">
        <v>40426</v>
      </c>
      <c r="C21872" s="1" t="s">
        <v>40427</v>
      </c>
    </row>
    <row r="21873" spans="1:3" x14ac:dyDescent="0.3">
      <c r="A21873" s="1" t="s">
        <v>0</v>
      </c>
      <c r="B21873" s="1" t="s">
        <v>40428</v>
      </c>
      <c r="C21873" s="1" t="s">
        <v>40429</v>
      </c>
    </row>
    <row r="21874" spans="1:3" x14ac:dyDescent="0.3">
      <c r="A21874" s="1" t="s">
        <v>0</v>
      </c>
      <c r="B21874" s="1" t="s">
        <v>40430</v>
      </c>
      <c r="C21874" s="1" t="s">
        <v>40431</v>
      </c>
    </row>
    <row r="21875" spans="1:3" x14ac:dyDescent="0.3">
      <c r="A21875" s="1" t="s">
        <v>0</v>
      </c>
      <c r="B21875" s="1" t="s">
        <v>40432</v>
      </c>
      <c r="C21875" s="1" t="s">
        <v>40433</v>
      </c>
    </row>
    <row r="21876" spans="1:3" x14ac:dyDescent="0.3">
      <c r="A21876" s="1" t="s">
        <v>0</v>
      </c>
      <c r="B21876" s="1" t="s">
        <v>23427</v>
      </c>
      <c r="C21876" s="1" t="s">
        <v>40434</v>
      </c>
    </row>
    <row r="21877" spans="1:3" x14ac:dyDescent="0.3">
      <c r="A21877" s="1" t="s">
        <v>0</v>
      </c>
      <c r="B21877" s="1" t="s">
        <v>6687</v>
      </c>
      <c r="C21877" s="1" t="s">
        <v>40435</v>
      </c>
    </row>
    <row r="21878" spans="1:3" x14ac:dyDescent="0.3">
      <c r="A21878" s="1" t="s">
        <v>0</v>
      </c>
      <c r="B21878" s="1" t="s">
        <v>40436</v>
      </c>
      <c r="C21878" s="1" t="s">
        <v>40437</v>
      </c>
    </row>
    <row r="21879" spans="1:3" x14ac:dyDescent="0.3">
      <c r="A21879" s="1" t="s">
        <v>0</v>
      </c>
      <c r="B21879" s="1" t="s">
        <v>40438</v>
      </c>
      <c r="C21879" s="1" t="s">
        <v>40439</v>
      </c>
    </row>
    <row r="21880" spans="1:3" x14ac:dyDescent="0.3">
      <c r="A21880" s="1" t="s">
        <v>0</v>
      </c>
      <c r="B21880" s="1" t="s">
        <v>21542</v>
      </c>
      <c r="C21880" s="1" t="s">
        <v>40440</v>
      </c>
    </row>
    <row r="21881" spans="1:3" x14ac:dyDescent="0.3">
      <c r="A21881" s="1" t="s">
        <v>0</v>
      </c>
      <c r="B21881" s="1" t="s">
        <v>40441</v>
      </c>
      <c r="C21881" s="1" t="s">
        <v>40442</v>
      </c>
    </row>
    <row r="21882" spans="1:3" x14ac:dyDescent="0.3">
      <c r="A21882" s="1" t="s">
        <v>0</v>
      </c>
      <c r="B21882" s="1" t="s">
        <v>40443</v>
      </c>
      <c r="C21882" s="1" t="s">
        <v>40444</v>
      </c>
    </row>
    <row r="21883" spans="1:3" x14ac:dyDescent="0.3">
      <c r="A21883" s="1" t="s">
        <v>0</v>
      </c>
      <c r="B21883" s="1" t="s">
        <v>40445</v>
      </c>
      <c r="C21883" s="1" t="s">
        <v>40446</v>
      </c>
    </row>
    <row r="21884" spans="1:3" x14ac:dyDescent="0.3">
      <c r="A21884" s="1" t="s">
        <v>0</v>
      </c>
      <c r="B21884" s="1" t="s">
        <v>40447</v>
      </c>
      <c r="C21884" s="1" t="s">
        <v>40448</v>
      </c>
    </row>
    <row r="21885" spans="1:3" x14ac:dyDescent="0.3">
      <c r="A21885" s="1" t="s">
        <v>0</v>
      </c>
      <c r="B21885" s="1" t="s">
        <v>40449</v>
      </c>
      <c r="C21885" s="1" t="s">
        <v>40450</v>
      </c>
    </row>
    <row r="21886" spans="1:3" x14ac:dyDescent="0.3">
      <c r="A21886" s="1" t="s">
        <v>0</v>
      </c>
      <c r="B21886" s="1" t="s">
        <v>40451</v>
      </c>
      <c r="C21886" s="1" t="s">
        <v>40452</v>
      </c>
    </row>
    <row r="21887" spans="1:3" x14ac:dyDescent="0.3">
      <c r="A21887" s="1" t="s">
        <v>0</v>
      </c>
      <c r="B21887" s="1" t="s">
        <v>40453</v>
      </c>
      <c r="C21887" s="1" t="s">
        <v>40454</v>
      </c>
    </row>
    <row r="21888" spans="1:3" x14ac:dyDescent="0.3">
      <c r="A21888" s="1" t="s">
        <v>0</v>
      </c>
      <c r="B21888" s="1" t="s">
        <v>40455</v>
      </c>
      <c r="C21888" s="1" t="s">
        <v>40456</v>
      </c>
    </row>
    <row r="21889" spans="1:3" x14ac:dyDescent="0.3">
      <c r="A21889" s="1" t="s">
        <v>0</v>
      </c>
      <c r="B21889" s="1" t="s">
        <v>40457</v>
      </c>
      <c r="C21889" s="1" t="s">
        <v>40458</v>
      </c>
    </row>
    <row r="21890" spans="1:3" x14ac:dyDescent="0.3">
      <c r="A21890" s="1" t="s">
        <v>0</v>
      </c>
      <c r="B21890" s="1" t="s">
        <v>40459</v>
      </c>
      <c r="C21890" s="1" t="s">
        <v>40460</v>
      </c>
    </row>
    <row r="21891" spans="1:3" x14ac:dyDescent="0.3">
      <c r="A21891" s="1" t="s">
        <v>0</v>
      </c>
      <c r="B21891" s="1" t="s">
        <v>40461</v>
      </c>
      <c r="C21891" s="1" t="s">
        <v>40462</v>
      </c>
    </row>
    <row r="21892" spans="1:3" x14ac:dyDescent="0.3">
      <c r="A21892" s="1" t="s">
        <v>0</v>
      </c>
      <c r="B21892" s="1" t="s">
        <v>40463</v>
      </c>
      <c r="C21892" s="1" t="s">
        <v>40464</v>
      </c>
    </row>
    <row r="21893" spans="1:3" x14ac:dyDescent="0.3">
      <c r="A21893" s="1" t="s">
        <v>0</v>
      </c>
      <c r="B21893" s="1" t="s">
        <v>40465</v>
      </c>
      <c r="C21893" s="1" t="s">
        <v>40466</v>
      </c>
    </row>
    <row r="21894" spans="1:3" x14ac:dyDescent="0.3">
      <c r="A21894" s="1" t="s">
        <v>0</v>
      </c>
      <c r="B21894" s="1" t="s">
        <v>22849</v>
      </c>
      <c r="C21894" s="1" t="s">
        <v>40467</v>
      </c>
    </row>
    <row r="21895" spans="1:3" x14ac:dyDescent="0.3">
      <c r="A21895" s="1" t="s">
        <v>0</v>
      </c>
      <c r="B21895" s="1" t="s">
        <v>40468</v>
      </c>
      <c r="C21895" s="1" t="s">
        <v>40469</v>
      </c>
    </row>
    <row r="21896" spans="1:3" x14ac:dyDescent="0.3">
      <c r="A21896" s="1" t="s">
        <v>0</v>
      </c>
      <c r="B21896" s="1" t="s">
        <v>40470</v>
      </c>
      <c r="C21896" s="1" t="s">
        <v>40471</v>
      </c>
    </row>
    <row r="21897" spans="1:3" x14ac:dyDescent="0.3">
      <c r="A21897" s="1" t="s">
        <v>0</v>
      </c>
      <c r="B21897" s="1" t="s">
        <v>22849</v>
      </c>
      <c r="C21897" s="1" t="s">
        <v>40472</v>
      </c>
    </row>
    <row r="21898" spans="1:3" x14ac:dyDescent="0.3">
      <c r="A21898" s="1" t="s">
        <v>0</v>
      </c>
      <c r="B21898" s="1" t="s">
        <v>40473</v>
      </c>
      <c r="C21898" s="1" t="s">
        <v>40474</v>
      </c>
    </row>
    <row r="21899" spans="1:3" x14ac:dyDescent="0.3">
      <c r="A21899" s="1" t="s">
        <v>0</v>
      </c>
      <c r="B21899" s="1" t="s">
        <v>40475</v>
      </c>
      <c r="C21899" s="1" t="s">
        <v>40476</v>
      </c>
    </row>
    <row r="21900" spans="1:3" x14ac:dyDescent="0.3">
      <c r="A21900" s="1" t="s">
        <v>0</v>
      </c>
      <c r="B21900" s="1" t="s">
        <v>40477</v>
      </c>
      <c r="C21900" s="1" t="s">
        <v>40478</v>
      </c>
    </row>
    <row r="21901" spans="1:3" x14ac:dyDescent="0.3">
      <c r="A21901" s="1" t="s">
        <v>0</v>
      </c>
      <c r="B21901" s="1" t="s">
        <v>40479</v>
      </c>
      <c r="C21901" s="1" t="s">
        <v>40480</v>
      </c>
    </row>
    <row r="21902" spans="1:3" x14ac:dyDescent="0.3">
      <c r="A21902" s="1" t="s">
        <v>0</v>
      </c>
      <c r="B21902" s="1" t="s">
        <v>40152</v>
      </c>
      <c r="C21902" s="1" t="s">
        <v>40481</v>
      </c>
    </row>
    <row r="21903" spans="1:3" x14ac:dyDescent="0.3">
      <c r="A21903" s="1" t="s">
        <v>0</v>
      </c>
      <c r="B21903" s="1" t="s">
        <v>40482</v>
      </c>
      <c r="C21903" s="1" t="s">
        <v>40483</v>
      </c>
    </row>
    <row r="21904" spans="1:3" x14ac:dyDescent="0.3">
      <c r="A21904" s="1" t="s">
        <v>0</v>
      </c>
      <c r="B21904" s="1" t="s">
        <v>40484</v>
      </c>
      <c r="C21904" s="1" t="s">
        <v>40485</v>
      </c>
    </row>
    <row r="21905" spans="1:3" x14ac:dyDescent="0.3">
      <c r="A21905" s="1" t="s">
        <v>0</v>
      </c>
      <c r="B21905" s="1" t="s">
        <v>40486</v>
      </c>
      <c r="C21905" s="1" t="s">
        <v>40487</v>
      </c>
    </row>
    <row r="21906" spans="1:3" x14ac:dyDescent="0.3">
      <c r="A21906" s="1" t="s">
        <v>0</v>
      </c>
      <c r="B21906" s="1" t="s">
        <v>36165</v>
      </c>
      <c r="C21906" s="1" t="s">
        <v>40488</v>
      </c>
    </row>
    <row r="21907" spans="1:3" x14ac:dyDescent="0.3">
      <c r="A21907" s="1" t="s">
        <v>0</v>
      </c>
      <c r="B21907" s="1" t="s">
        <v>40489</v>
      </c>
      <c r="C21907" s="1" t="s">
        <v>40490</v>
      </c>
    </row>
    <row r="21908" spans="1:3" x14ac:dyDescent="0.3">
      <c r="A21908" s="1" t="s">
        <v>0</v>
      </c>
      <c r="B21908" s="1" t="s">
        <v>40491</v>
      </c>
      <c r="C21908" s="1" t="s">
        <v>40492</v>
      </c>
    </row>
    <row r="21909" spans="1:3" x14ac:dyDescent="0.3">
      <c r="A21909" s="1" t="s">
        <v>0</v>
      </c>
      <c r="B21909" s="1" t="s">
        <v>40493</v>
      </c>
      <c r="C21909" s="1" t="s">
        <v>40494</v>
      </c>
    </row>
    <row r="21910" spans="1:3" x14ac:dyDescent="0.3">
      <c r="A21910" s="1" t="s">
        <v>0</v>
      </c>
      <c r="B21910" s="1" t="s">
        <v>40495</v>
      </c>
      <c r="C21910" s="1" t="s">
        <v>40496</v>
      </c>
    </row>
    <row r="21911" spans="1:3" x14ac:dyDescent="0.3">
      <c r="A21911" s="1" t="s">
        <v>0</v>
      </c>
      <c r="B21911" s="1" t="s">
        <v>40497</v>
      </c>
      <c r="C21911" s="1" t="s">
        <v>40498</v>
      </c>
    </row>
    <row r="21912" spans="1:3" x14ac:dyDescent="0.3">
      <c r="A21912" s="1" t="s">
        <v>0</v>
      </c>
      <c r="B21912" s="1" t="s">
        <v>40499</v>
      </c>
      <c r="C21912" s="1" t="s">
        <v>40500</v>
      </c>
    </row>
    <row r="21913" spans="1:3" x14ac:dyDescent="0.3">
      <c r="A21913" s="1" t="s">
        <v>0</v>
      </c>
      <c r="B21913" s="1" t="s">
        <v>40501</v>
      </c>
      <c r="C21913" s="1" t="s">
        <v>40502</v>
      </c>
    </row>
    <row r="21914" spans="1:3" x14ac:dyDescent="0.3">
      <c r="A21914" s="1" t="s">
        <v>0</v>
      </c>
      <c r="B21914" s="1" t="s">
        <v>40503</v>
      </c>
      <c r="C21914" s="1" t="s">
        <v>40504</v>
      </c>
    </row>
    <row r="21915" spans="1:3" x14ac:dyDescent="0.3">
      <c r="A21915" s="1" t="s">
        <v>0</v>
      </c>
      <c r="B21915" s="1" t="s">
        <v>40505</v>
      </c>
      <c r="C21915" s="1" t="s">
        <v>40506</v>
      </c>
    </row>
    <row r="21916" spans="1:3" x14ac:dyDescent="0.3">
      <c r="A21916" s="1" t="s">
        <v>0</v>
      </c>
      <c r="B21916" s="1" t="s">
        <v>40507</v>
      </c>
      <c r="C21916" s="1" t="s">
        <v>40508</v>
      </c>
    </row>
    <row r="21917" spans="1:3" x14ac:dyDescent="0.3">
      <c r="A21917" s="1" t="s">
        <v>0</v>
      </c>
      <c r="B21917" s="1" t="s">
        <v>40509</v>
      </c>
      <c r="C21917" s="1" t="s">
        <v>40510</v>
      </c>
    </row>
    <row r="21918" spans="1:3" x14ac:dyDescent="0.3">
      <c r="A21918" s="1" t="s">
        <v>0</v>
      </c>
      <c r="B21918" s="1" t="s">
        <v>40511</v>
      </c>
      <c r="C21918" s="1" t="s">
        <v>40512</v>
      </c>
    </row>
    <row r="21919" spans="1:3" x14ac:dyDescent="0.3">
      <c r="A21919" s="1" t="s">
        <v>0</v>
      </c>
      <c r="B21919" s="1" t="s">
        <v>4591</v>
      </c>
      <c r="C21919" s="1" t="s">
        <v>40513</v>
      </c>
    </row>
    <row r="21920" spans="1:3" x14ac:dyDescent="0.3">
      <c r="A21920" s="1" t="s">
        <v>0</v>
      </c>
      <c r="B21920" s="1" t="s">
        <v>40514</v>
      </c>
      <c r="C21920" s="1" t="s">
        <v>40515</v>
      </c>
    </row>
    <row r="21921" spans="1:3" x14ac:dyDescent="0.3">
      <c r="A21921" s="1" t="s">
        <v>0</v>
      </c>
      <c r="B21921" s="1" t="s">
        <v>40516</v>
      </c>
      <c r="C21921" s="1" t="s">
        <v>40517</v>
      </c>
    </row>
    <row r="21922" spans="1:3" x14ac:dyDescent="0.3">
      <c r="A21922" s="1" t="s">
        <v>0</v>
      </c>
      <c r="B21922" s="1" t="s">
        <v>40518</v>
      </c>
      <c r="C21922" s="1" t="s">
        <v>40519</v>
      </c>
    </row>
    <row r="21923" spans="1:3" x14ac:dyDescent="0.3">
      <c r="A21923" s="1" t="s">
        <v>0</v>
      </c>
      <c r="B21923" s="1" t="s">
        <v>40520</v>
      </c>
      <c r="C21923" s="1" t="s">
        <v>40521</v>
      </c>
    </row>
    <row r="21924" spans="1:3" x14ac:dyDescent="0.3">
      <c r="A21924" s="1" t="s">
        <v>0</v>
      </c>
      <c r="B21924" s="1" t="s">
        <v>40522</v>
      </c>
      <c r="C21924" s="1" t="s">
        <v>40523</v>
      </c>
    </row>
    <row r="21925" spans="1:3" x14ac:dyDescent="0.3">
      <c r="A21925" s="1" t="s">
        <v>0</v>
      </c>
      <c r="B21925" s="1" t="s">
        <v>40524</v>
      </c>
      <c r="C21925" s="1" t="s">
        <v>40525</v>
      </c>
    </row>
    <row r="21926" spans="1:3" x14ac:dyDescent="0.3">
      <c r="A21926" s="1" t="s">
        <v>0</v>
      </c>
      <c r="B21926" s="1" t="s">
        <v>40526</v>
      </c>
      <c r="C21926" s="1" t="s">
        <v>40527</v>
      </c>
    </row>
    <row r="21927" spans="1:3" x14ac:dyDescent="0.3">
      <c r="A21927" s="1" t="s">
        <v>0</v>
      </c>
      <c r="B21927" s="1" t="s">
        <v>37706</v>
      </c>
      <c r="C21927" s="1" t="s">
        <v>40528</v>
      </c>
    </row>
    <row r="21928" spans="1:3" x14ac:dyDescent="0.3">
      <c r="A21928" s="1" t="s">
        <v>0</v>
      </c>
      <c r="B21928" s="1" t="s">
        <v>40529</v>
      </c>
      <c r="C21928" s="1" t="s">
        <v>40530</v>
      </c>
    </row>
    <row r="21929" spans="1:3" x14ac:dyDescent="0.3">
      <c r="A21929" s="1" t="s">
        <v>0</v>
      </c>
      <c r="B21929" s="1" t="s">
        <v>40531</v>
      </c>
      <c r="C21929" s="1" t="s">
        <v>40532</v>
      </c>
    </row>
    <row r="21930" spans="1:3" x14ac:dyDescent="0.3">
      <c r="A21930" s="1" t="s">
        <v>0</v>
      </c>
      <c r="B21930" s="1" t="s">
        <v>23493</v>
      </c>
      <c r="C21930" s="1" t="s">
        <v>40533</v>
      </c>
    </row>
    <row r="21931" spans="1:3" x14ac:dyDescent="0.3">
      <c r="A21931" s="1" t="s">
        <v>0</v>
      </c>
      <c r="B21931" s="1" t="s">
        <v>40534</v>
      </c>
      <c r="C21931" s="1" t="s">
        <v>40535</v>
      </c>
    </row>
    <row r="21932" spans="1:3" x14ac:dyDescent="0.3">
      <c r="A21932" s="1" t="s">
        <v>0</v>
      </c>
      <c r="B21932" s="1" t="s">
        <v>19214</v>
      </c>
      <c r="C21932" s="1" t="s">
        <v>40536</v>
      </c>
    </row>
    <row r="21933" spans="1:3" x14ac:dyDescent="0.3">
      <c r="A21933" s="1" t="s">
        <v>0</v>
      </c>
      <c r="B21933" s="1" t="s">
        <v>40537</v>
      </c>
      <c r="C21933" s="1" t="s">
        <v>40538</v>
      </c>
    </row>
    <row r="21934" spans="1:3" x14ac:dyDescent="0.3">
      <c r="A21934" s="1" t="s">
        <v>0</v>
      </c>
      <c r="B21934" s="1" t="s">
        <v>40539</v>
      </c>
      <c r="C21934" s="1" t="s">
        <v>40540</v>
      </c>
    </row>
    <row r="21935" spans="1:3" x14ac:dyDescent="0.3">
      <c r="A21935" s="1" t="s">
        <v>0</v>
      </c>
      <c r="B21935" s="1" t="s">
        <v>40541</v>
      </c>
      <c r="C21935" s="1" t="s">
        <v>40542</v>
      </c>
    </row>
    <row r="21936" spans="1:3" x14ac:dyDescent="0.3">
      <c r="A21936" s="1" t="s">
        <v>0</v>
      </c>
      <c r="B21936" s="1" t="s">
        <v>40543</v>
      </c>
      <c r="C21936" s="1" t="s">
        <v>40544</v>
      </c>
    </row>
    <row r="21937" spans="1:3" x14ac:dyDescent="0.3">
      <c r="A21937" s="1" t="s">
        <v>0</v>
      </c>
      <c r="B21937" s="1" t="s">
        <v>40545</v>
      </c>
      <c r="C21937" s="1" t="s">
        <v>40546</v>
      </c>
    </row>
    <row r="21938" spans="1:3" x14ac:dyDescent="0.3">
      <c r="A21938" s="1" t="s">
        <v>0</v>
      </c>
      <c r="B21938" s="1" t="s">
        <v>40547</v>
      </c>
      <c r="C21938" s="1" t="s">
        <v>40548</v>
      </c>
    </row>
    <row r="21939" spans="1:3" x14ac:dyDescent="0.3">
      <c r="A21939" s="1" t="s">
        <v>0</v>
      </c>
      <c r="B21939" s="1" t="s">
        <v>40549</v>
      </c>
      <c r="C21939" s="1" t="s">
        <v>40550</v>
      </c>
    </row>
    <row r="21940" spans="1:3" x14ac:dyDescent="0.3">
      <c r="A21940" s="1" t="s">
        <v>0</v>
      </c>
      <c r="B21940" s="1" t="s">
        <v>40551</v>
      </c>
      <c r="C21940" s="1" t="s">
        <v>40552</v>
      </c>
    </row>
    <row r="21941" spans="1:3" x14ac:dyDescent="0.3">
      <c r="A21941" s="1" t="s">
        <v>0</v>
      </c>
      <c r="B21941" s="1" t="s">
        <v>40553</v>
      </c>
      <c r="C21941" s="1" t="s">
        <v>40554</v>
      </c>
    </row>
    <row r="21942" spans="1:3" x14ac:dyDescent="0.3">
      <c r="A21942" s="1" t="s">
        <v>0</v>
      </c>
      <c r="B21942" s="1" t="s">
        <v>40555</v>
      </c>
      <c r="C21942" s="1" t="s">
        <v>40556</v>
      </c>
    </row>
    <row r="21943" spans="1:3" x14ac:dyDescent="0.3">
      <c r="A21943" s="1" t="s">
        <v>0</v>
      </c>
      <c r="B21943" s="1" t="s">
        <v>40557</v>
      </c>
      <c r="C21943" s="1" t="s">
        <v>40558</v>
      </c>
    </row>
    <row r="21944" spans="1:3" x14ac:dyDescent="0.3">
      <c r="A21944" s="1" t="s">
        <v>0</v>
      </c>
      <c r="B21944" s="1" t="s">
        <v>40559</v>
      </c>
      <c r="C21944" s="1" t="s">
        <v>40560</v>
      </c>
    </row>
    <row r="21945" spans="1:3" x14ac:dyDescent="0.3">
      <c r="A21945" s="1" t="s">
        <v>0</v>
      </c>
      <c r="B21945" s="1" t="s">
        <v>2384</v>
      </c>
      <c r="C21945" s="1" t="s">
        <v>40561</v>
      </c>
    </row>
    <row r="21946" spans="1:3" x14ac:dyDescent="0.3">
      <c r="A21946" s="1" t="s">
        <v>0</v>
      </c>
      <c r="B21946" s="1" t="s">
        <v>40562</v>
      </c>
      <c r="C21946" s="1" t="s">
        <v>40563</v>
      </c>
    </row>
    <row r="21947" spans="1:3" x14ac:dyDescent="0.3">
      <c r="A21947" s="1" t="s">
        <v>0</v>
      </c>
      <c r="B21947" s="1" t="s">
        <v>40564</v>
      </c>
      <c r="C21947" s="1" t="s">
        <v>40565</v>
      </c>
    </row>
    <row r="21948" spans="1:3" x14ac:dyDescent="0.3">
      <c r="A21948" s="1" t="s">
        <v>0</v>
      </c>
      <c r="B21948" s="1" t="s">
        <v>40566</v>
      </c>
      <c r="C21948" s="1" t="s">
        <v>40567</v>
      </c>
    </row>
    <row r="21949" spans="1:3" x14ac:dyDescent="0.3">
      <c r="A21949" s="1" t="s">
        <v>0</v>
      </c>
      <c r="B21949" s="1" t="s">
        <v>40568</v>
      </c>
      <c r="C21949" s="1" t="s">
        <v>40569</v>
      </c>
    </row>
    <row r="21950" spans="1:3" x14ac:dyDescent="0.3">
      <c r="A21950" s="1" t="s">
        <v>0</v>
      </c>
      <c r="B21950" s="1" t="s">
        <v>16826</v>
      </c>
      <c r="C21950" s="1" t="s">
        <v>40570</v>
      </c>
    </row>
    <row r="21951" spans="1:3" x14ac:dyDescent="0.3">
      <c r="A21951" s="1" t="s">
        <v>0</v>
      </c>
      <c r="B21951" s="1" t="s">
        <v>40571</v>
      </c>
      <c r="C21951" s="1" t="s">
        <v>40572</v>
      </c>
    </row>
    <row r="21952" spans="1:3" x14ac:dyDescent="0.3">
      <c r="A21952" s="1" t="s">
        <v>0</v>
      </c>
      <c r="B21952" s="1" t="s">
        <v>40573</v>
      </c>
      <c r="C21952" s="1" t="s">
        <v>40574</v>
      </c>
    </row>
    <row r="21953" spans="1:3" x14ac:dyDescent="0.3">
      <c r="A21953" s="1" t="s">
        <v>0</v>
      </c>
      <c r="B21953" s="1" t="s">
        <v>40575</v>
      </c>
      <c r="C21953" s="1" t="s">
        <v>40576</v>
      </c>
    </row>
    <row r="21954" spans="1:3" x14ac:dyDescent="0.3">
      <c r="A21954" s="1" t="s">
        <v>0</v>
      </c>
      <c r="B21954" s="1" t="s">
        <v>40577</v>
      </c>
      <c r="C21954" s="1" t="s">
        <v>40578</v>
      </c>
    </row>
    <row r="21955" spans="1:3" x14ac:dyDescent="0.3">
      <c r="A21955" s="1" t="s">
        <v>0</v>
      </c>
      <c r="B21955" s="1" t="s">
        <v>19254</v>
      </c>
      <c r="C21955" s="1" t="s">
        <v>40579</v>
      </c>
    </row>
    <row r="21956" spans="1:3" x14ac:dyDescent="0.3">
      <c r="A21956" s="1" t="s">
        <v>0</v>
      </c>
      <c r="B21956" s="1" t="s">
        <v>21075</v>
      </c>
      <c r="C21956" s="1" t="s">
        <v>40580</v>
      </c>
    </row>
    <row r="21957" spans="1:3" x14ac:dyDescent="0.3">
      <c r="A21957" s="1" t="s">
        <v>0</v>
      </c>
      <c r="B21957" s="1" t="s">
        <v>40581</v>
      </c>
      <c r="C21957" s="1" t="s">
        <v>40582</v>
      </c>
    </row>
    <row r="21958" spans="1:3" x14ac:dyDescent="0.3">
      <c r="A21958" s="1" t="s">
        <v>0</v>
      </c>
      <c r="B21958" s="1" t="s">
        <v>40583</v>
      </c>
      <c r="C21958" s="1" t="s">
        <v>40584</v>
      </c>
    </row>
    <row r="21959" spans="1:3" x14ac:dyDescent="0.3">
      <c r="A21959" s="1" t="s">
        <v>0</v>
      </c>
      <c r="B21959" s="1" t="s">
        <v>26821</v>
      </c>
      <c r="C21959" s="1" t="s">
        <v>40585</v>
      </c>
    </row>
    <row r="21960" spans="1:3" x14ac:dyDescent="0.3">
      <c r="A21960" s="1" t="s">
        <v>0</v>
      </c>
      <c r="B21960" s="1" t="s">
        <v>3680</v>
      </c>
      <c r="C21960" s="1" t="s">
        <v>40586</v>
      </c>
    </row>
    <row r="21961" spans="1:3" x14ac:dyDescent="0.3">
      <c r="A21961" s="1" t="s">
        <v>0</v>
      </c>
      <c r="B21961" s="1" t="s">
        <v>40587</v>
      </c>
      <c r="C21961" s="1" t="s">
        <v>40588</v>
      </c>
    </row>
    <row r="21962" spans="1:3" x14ac:dyDescent="0.3">
      <c r="A21962" s="1" t="s">
        <v>0</v>
      </c>
      <c r="B21962" s="1" t="s">
        <v>40589</v>
      </c>
      <c r="C21962" s="1" t="s">
        <v>40590</v>
      </c>
    </row>
    <row r="21963" spans="1:3" x14ac:dyDescent="0.3">
      <c r="A21963" s="1" t="s">
        <v>0</v>
      </c>
      <c r="B21963" s="1" t="s">
        <v>40591</v>
      </c>
      <c r="C21963" s="1" t="s">
        <v>40592</v>
      </c>
    </row>
    <row r="21964" spans="1:3" x14ac:dyDescent="0.3">
      <c r="A21964" s="1" t="s">
        <v>0</v>
      </c>
      <c r="B21964" s="1" t="s">
        <v>40593</v>
      </c>
      <c r="C21964" s="1" t="s">
        <v>40594</v>
      </c>
    </row>
    <row r="21965" spans="1:3" x14ac:dyDescent="0.3">
      <c r="A21965" s="1" t="s">
        <v>0</v>
      </c>
      <c r="B21965" s="1" t="s">
        <v>40595</v>
      </c>
      <c r="C21965" s="1" t="s">
        <v>40596</v>
      </c>
    </row>
    <row r="21966" spans="1:3" x14ac:dyDescent="0.3">
      <c r="A21966" s="1" t="s">
        <v>0</v>
      </c>
      <c r="B21966" s="1" t="s">
        <v>40597</v>
      </c>
      <c r="C21966" s="1" t="s">
        <v>40598</v>
      </c>
    </row>
    <row r="21967" spans="1:3" x14ac:dyDescent="0.3">
      <c r="A21967" s="1" t="s">
        <v>0</v>
      </c>
      <c r="B21967" s="1" t="s">
        <v>40599</v>
      </c>
      <c r="C21967" s="1" t="s">
        <v>40600</v>
      </c>
    </row>
    <row r="21968" spans="1:3" x14ac:dyDescent="0.3">
      <c r="A21968" s="1" t="s">
        <v>0</v>
      </c>
      <c r="B21968" s="1" t="s">
        <v>24723</v>
      </c>
      <c r="C21968" s="1" t="s">
        <v>40601</v>
      </c>
    </row>
    <row r="21969" spans="1:3" x14ac:dyDescent="0.3">
      <c r="A21969" s="1" t="s">
        <v>0</v>
      </c>
      <c r="B21969" s="1" t="s">
        <v>40602</v>
      </c>
      <c r="C21969" s="1" t="s">
        <v>40603</v>
      </c>
    </row>
    <row r="21970" spans="1:3" x14ac:dyDescent="0.3">
      <c r="A21970" s="1" t="s">
        <v>0</v>
      </c>
      <c r="B21970" s="1" t="s">
        <v>40604</v>
      </c>
      <c r="C21970" s="1" t="s">
        <v>40605</v>
      </c>
    </row>
    <row r="21971" spans="1:3" x14ac:dyDescent="0.3">
      <c r="A21971" s="1" t="s">
        <v>0</v>
      </c>
      <c r="B21971" s="1" t="s">
        <v>40606</v>
      </c>
      <c r="C21971" s="1" t="s">
        <v>40607</v>
      </c>
    </row>
    <row r="21972" spans="1:3" x14ac:dyDescent="0.3">
      <c r="A21972" s="1" t="s">
        <v>0</v>
      </c>
      <c r="B21972" s="1" t="s">
        <v>40608</v>
      </c>
      <c r="C21972" s="1" t="s">
        <v>40609</v>
      </c>
    </row>
    <row r="21973" spans="1:3" x14ac:dyDescent="0.3">
      <c r="A21973" s="1" t="s">
        <v>0</v>
      </c>
      <c r="B21973" s="1" t="s">
        <v>40610</v>
      </c>
      <c r="C21973" s="1" t="s">
        <v>40611</v>
      </c>
    </row>
    <row r="21974" spans="1:3" x14ac:dyDescent="0.3">
      <c r="A21974" s="1" t="s">
        <v>0</v>
      </c>
      <c r="B21974" s="1" t="s">
        <v>40612</v>
      </c>
      <c r="C21974" s="1" t="s">
        <v>40613</v>
      </c>
    </row>
    <row r="21975" spans="1:3" x14ac:dyDescent="0.3">
      <c r="A21975" s="1" t="s">
        <v>0</v>
      </c>
      <c r="B21975" s="1" t="s">
        <v>23649</v>
      </c>
      <c r="C21975" s="1" t="s">
        <v>40614</v>
      </c>
    </row>
    <row r="21976" spans="1:3" x14ac:dyDescent="0.3">
      <c r="A21976" s="1" t="s">
        <v>0</v>
      </c>
      <c r="B21976" s="1" t="s">
        <v>40615</v>
      </c>
      <c r="C21976" s="1" t="s">
        <v>40616</v>
      </c>
    </row>
    <row r="21977" spans="1:3" x14ac:dyDescent="0.3">
      <c r="A21977" s="1" t="s">
        <v>0</v>
      </c>
      <c r="B21977" s="1" t="s">
        <v>40617</v>
      </c>
      <c r="C21977" s="1" t="s">
        <v>40618</v>
      </c>
    </row>
    <row r="21978" spans="1:3" x14ac:dyDescent="0.3">
      <c r="A21978" s="1" t="s">
        <v>0</v>
      </c>
      <c r="B21978" s="1" t="s">
        <v>40619</v>
      </c>
      <c r="C21978" s="1" t="s">
        <v>40620</v>
      </c>
    </row>
    <row r="21979" spans="1:3" x14ac:dyDescent="0.3">
      <c r="A21979" s="1" t="s">
        <v>0</v>
      </c>
      <c r="B21979" s="1" t="s">
        <v>6092</v>
      </c>
      <c r="C21979" s="1" t="s">
        <v>40621</v>
      </c>
    </row>
    <row r="21980" spans="1:3" x14ac:dyDescent="0.3">
      <c r="A21980" s="1" t="s">
        <v>0</v>
      </c>
      <c r="B21980" s="1" t="s">
        <v>27290</v>
      </c>
      <c r="C21980" s="1" t="s">
        <v>40622</v>
      </c>
    </row>
    <row r="21981" spans="1:3" x14ac:dyDescent="0.3">
      <c r="A21981" s="1" t="s">
        <v>0</v>
      </c>
      <c r="B21981" s="1" t="s">
        <v>40623</v>
      </c>
      <c r="C21981" s="1" t="s">
        <v>40624</v>
      </c>
    </row>
    <row r="21982" spans="1:3" x14ac:dyDescent="0.3">
      <c r="A21982" s="1" t="s">
        <v>0</v>
      </c>
      <c r="B21982" s="1" t="s">
        <v>40625</v>
      </c>
      <c r="C21982" s="1" t="s">
        <v>40626</v>
      </c>
    </row>
    <row r="21983" spans="1:3" x14ac:dyDescent="0.3">
      <c r="A21983" s="1" t="s">
        <v>0</v>
      </c>
      <c r="B21983" s="1" t="s">
        <v>40627</v>
      </c>
      <c r="C21983" s="1" t="s">
        <v>40628</v>
      </c>
    </row>
    <row r="21984" spans="1:3" x14ac:dyDescent="0.3">
      <c r="A21984" s="1" t="s">
        <v>0</v>
      </c>
      <c r="B21984" s="1" t="s">
        <v>23644</v>
      </c>
      <c r="C21984" s="1" t="s">
        <v>40629</v>
      </c>
    </row>
    <row r="21985" spans="1:3" x14ac:dyDescent="0.3">
      <c r="A21985" s="1" t="s">
        <v>0</v>
      </c>
      <c r="B21985" s="1" t="s">
        <v>40630</v>
      </c>
      <c r="C21985" s="1" t="s">
        <v>40631</v>
      </c>
    </row>
    <row r="21986" spans="1:3" x14ac:dyDescent="0.3">
      <c r="A21986" s="1" t="s">
        <v>0</v>
      </c>
      <c r="B21986" s="1" t="s">
        <v>23644</v>
      </c>
      <c r="C21986" s="1" t="s">
        <v>40632</v>
      </c>
    </row>
    <row r="21987" spans="1:3" x14ac:dyDescent="0.3">
      <c r="A21987" s="1" t="s">
        <v>0</v>
      </c>
      <c r="B21987" s="1" t="s">
        <v>23644</v>
      </c>
      <c r="C21987" s="1" t="s">
        <v>40633</v>
      </c>
    </row>
    <row r="21988" spans="1:3" x14ac:dyDescent="0.3">
      <c r="A21988" s="1" t="s">
        <v>0</v>
      </c>
      <c r="B21988" s="1" t="s">
        <v>23644</v>
      </c>
      <c r="C21988" s="1" t="s">
        <v>40634</v>
      </c>
    </row>
    <row r="21989" spans="1:3" x14ac:dyDescent="0.3">
      <c r="A21989" s="1" t="s">
        <v>0</v>
      </c>
      <c r="B21989" s="1" t="s">
        <v>23644</v>
      </c>
      <c r="C21989" s="1" t="s">
        <v>40635</v>
      </c>
    </row>
    <row r="21990" spans="1:3" x14ac:dyDescent="0.3">
      <c r="A21990" s="1" t="s">
        <v>0</v>
      </c>
      <c r="B21990" s="1" t="s">
        <v>40636</v>
      </c>
      <c r="C21990" s="1" t="s">
        <v>40637</v>
      </c>
    </row>
    <row r="21991" spans="1:3" x14ac:dyDescent="0.3">
      <c r="A21991" s="1" t="s">
        <v>0</v>
      </c>
      <c r="B21991" s="1" t="s">
        <v>19413</v>
      </c>
      <c r="C21991" s="1" t="s">
        <v>40638</v>
      </c>
    </row>
    <row r="21992" spans="1:3" x14ac:dyDescent="0.3">
      <c r="A21992" s="1" t="s">
        <v>0</v>
      </c>
      <c r="B21992" s="1" t="s">
        <v>7322</v>
      </c>
      <c r="C21992" s="1" t="s">
        <v>40639</v>
      </c>
    </row>
    <row r="21993" spans="1:3" x14ac:dyDescent="0.3">
      <c r="A21993" s="1" t="s">
        <v>0</v>
      </c>
      <c r="B21993" s="1" t="s">
        <v>40640</v>
      </c>
      <c r="C21993" s="1" t="s">
        <v>40641</v>
      </c>
    </row>
    <row r="21994" spans="1:3" x14ac:dyDescent="0.3">
      <c r="A21994" s="1" t="s">
        <v>0</v>
      </c>
      <c r="B21994" s="1" t="s">
        <v>4665</v>
      </c>
      <c r="C21994" s="1" t="s">
        <v>40642</v>
      </c>
    </row>
    <row r="21995" spans="1:3" x14ac:dyDescent="0.3">
      <c r="A21995" s="1" t="s">
        <v>0</v>
      </c>
      <c r="B21995" s="1" t="s">
        <v>40643</v>
      </c>
      <c r="C21995" s="1" t="s">
        <v>40644</v>
      </c>
    </row>
    <row r="21996" spans="1:3" x14ac:dyDescent="0.3">
      <c r="A21996" s="1" t="s">
        <v>0</v>
      </c>
      <c r="B21996" s="1" t="s">
        <v>40645</v>
      </c>
      <c r="C21996" s="1" t="s">
        <v>40646</v>
      </c>
    </row>
    <row r="21997" spans="1:3" x14ac:dyDescent="0.3">
      <c r="A21997" s="1" t="s">
        <v>0</v>
      </c>
      <c r="B21997" s="1" t="s">
        <v>40647</v>
      </c>
      <c r="C21997" s="1" t="s">
        <v>40648</v>
      </c>
    </row>
    <row r="21998" spans="1:3" x14ac:dyDescent="0.3">
      <c r="A21998" s="1" t="s">
        <v>0</v>
      </c>
      <c r="B21998" s="1" t="s">
        <v>40649</v>
      </c>
      <c r="C21998" s="1" t="s">
        <v>40650</v>
      </c>
    </row>
    <row r="21999" spans="1:3" x14ac:dyDescent="0.3">
      <c r="A21999" s="1" t="s">
        <v>0</v>
      </c>
      <c r="B21999" s="1" t="s">
        <v>40651</v>
      </c>
      <c r="C21999" s="1" t="s">
        <v>40652</v>
      </c>
    </row>
    <row r="22000" spans="1:3" x14ac:dyDescent="0.3">
      <c r="A22000" s="1" t="s">
        <v>0</v>
      </c>
      <c r="B22000" s="1" t="s">
        <v>40653</v>
      </c>
      <c r="C22000" s="1" t="s">
        <v>40654</v>
      </c>
    </row>
    <row r="22001" spans="1:3" x14ac:dyDescent="0.3">
      <c r="A22001" s="1" t="s">
        <v>0</v>
      </c>
      <c r="B22001" s="1" t="s">
        <v>40655</v>
      </c>
      <c r="C22001" s="1" t="s">
        <v>40656</v>
      </c>
    </row>
    <row r="22002" spans="1:3" x14ac:dyDescent="0.3">
      <c r="A22002" s="1" t="s">
        <v>0</v>
      </c>
      <c r="B22002" s="1" t="s">
        <v>40657</v>
      </c>
      <c r="C22002" s="1" t="s">
        <v>40658</v>
      </c>
    </row>
    <row r="22003" spans="1:3" x14ac:dyDescent="0.3">
      <c r="A22003" s="1" t="s">
        <v>0</v>
      </c>
      <c r="B22003" s="1" t="s">
        <v>23644</v>
      </c>
      <c r="C22003" s="1" t="s">
        <v>40659</v>
      </c>
    </row>
    <row r="22004" spans="1:3" x14ac:dyDescent="0.3">
      <c r="A22004" s="1" t="s">
        <v>0</v>
      </c>
      <c r="B22004" s="1" t="s">
        <v>40660</v>
      </c>
      <c r="C22004" s="1" t="s">
        <v>40661</v>
      </c>
    </row>
    <row r="22005" spans="1:3" x14ac:dyDescent="0.3">
      <c r="A22005" s="1" t="s">
        <v>0</v>
      </c>
      <c r="B22005" s="1" t="s">
        <v>40662</v>
      </c>
      <c r="C22005" s="1" t="s">
        <v>40663</v>
      </c>
    </row>
    <row r="22006" spans="1:3" x14ac:dyDescent="0.3">
      <c r="A22006" s="1" t="s">
        <v>0</v>
      </c>
      <c r="B22006" s="1" t="s">
        <v>17940</v>
      </c>
      <c r="C22006" s="1" t="s">
        <v>40664</v>
      </c>
    </row>
    <row r="22007" spans="1:3" x14ac:dyDescent="0.3">
      <c r="A22007" s="1" t="s">
        <v>0</v>
      </c>
      <c r="B22007" s="1" t="s">
        <v>23644</v>
      </c>
      <c r="C22007" s="1" t="s">
        <v>40665</v>
      </c>
    </row>
    <row r="22008" spans="1:3" x14ac:dyDescent="0.3">
      <c r="A22008" s="1" t="s">
        <v>0</v>
      </c>
      <c r="B22008" s="1" t="s">
        <v>40666</v>
      </c>
      <c r="C22008" s="1" t="s">
        <v>40667</v>
      </c>
    </row>
    <row r="22009" spans="1:3" x14ac:dyDescent="0.3">
      <c r="A22009" s="1" t="s">
        <v>0</v>
      </c>
      <c r="B22009" s="1" t="s">
        <v>34291</v>
      </c>
      <c r="C22009" s="1" t="s">
        <v>40668</v>
      </c>
    </row>
    <row r="22010" spans="1:3" x14ac:dyDescent="0.3">
      <c r="A22010" s="1" t="s">
        <v>0</v>
      </c>
      <c r="B22010" s="1" t="s">
        <v>40669</v>
      </c>
      <c r="C22010" s="1" t="s">
        <v>40670</v>
      </c>
    </row>
    <row r="22011" spans="1:3" x14ac:dyDescent="0.3">
      <c r="A22011" s="1" t="s">
        <v>0</v>
      </c>
      <c r="B22011" s="1" t="s">
        <v>40671</v>
      </c>
      <c r="C22011" s="1" t="s">
        <v>40672</v>
      </c>
    </row>
    <row r="22012" spans="1:3" x14ac:dyDescent="0.3">
      <c r="A22012" s="1" t="s">
        <v>0</v>
      </c>
      <c r="B22012" s="1" t="s">
        <v>40673</v>
      </c>
      <c r="C22012" s="1" t="s">
        <v>40674</v>
      </c>
    </row>
    <row r="22013" spans="1:3" x14ac:dyDescent="0.3">
      <c r="A22013" s="1" t="s">
        <v>0</v>
      </c>
      <c r="B22013" s="1" t="s">
        <v>40675</v>
      </c>
      <c r="C22013" s="1" t="s">
        <v>40676</v>
      </c>
    </row>
    <row r="22014" spans="1:3" x14ac:dyDescent="0.3">
      <c r="A22014" s="1" t="s">
        <v>0</v>
      </c>
      <c r="B22014" s="1" t="s">
        <v>40677</v>
      </c>
      <c r="C22014" s="1" t="s">
        <v>40678</v>
      </c>
    </row>
    <row r="22015" spans="1:3" x14ac:dyDescent="0.3">
      <c r="A22015" s="1" t="s">
        <v>0</v>
      </c>
      <c r="B22015" s="1" t="s">
        <v>40679</v>
      </c>
      <c r="C22015" s="1" t="s">
        <v>40680</v>
      </c>
    </row>
    <row r="22016" spans="1:3" x14ac:dyDescent="0.3">
      <c r="A22016" s="1" t="s">
        <v>0</v>
      </c>
      <c r="B22016" s="1" t="s">
        <v>40681</v>
      </c>
      <c r="C22016" s="1" t="s">
        <v>40682</v>
      </c>
    </row>
    <row r="22017" spans="1:3" x14ac:dyDescent="0.3">
      <c r="A22017" s="1" t="s">
        <v>0</v>
      </c>
      <c r="B22017" s="1" t="s">
        <v>40683</v>
      </c>
      <c r="C22017" s="1" t="s">
        <v>40684</v>
      </c>
    </row>
    <row r="22018" spans="1:3" x14ac:dyDescent="0.3">
      <c r="A22018" s="1" t="s">
        <v>0</v>
      </c>
      <c r="B22018" s="1" t="s">
        <v>10985</v>
      </c>
      <c r="C22018" s="1" t="s">
        <v>40685</v>
      </c>
    </row>
    <row r="22019" spans="1:3" x14ac:dyDescent="0.3">
      <c r="A22019" s="1" t="s">
        <v>0</v>
      </c>
      <c r="B22019" s="1" t="s">
        <v>40686</v>
      </c>
      <c r="C22019" s="1" t="s">
        <v>40687</v>
      </c>
    </row>
    <row r="22020" spans="1:3" x14ac:dyDescent="0.3">
      <c r="A22020" s="1" t="s">
        <v>0</v>
      </c>
      <c r="B22020" s="1" t="s">
        <v>40688</v>
      </c>
      <c r="C22020" s="1" t="s">
        <v>40689</v>
      </c>
    </row>
    <row r="22021" spans="1:3" x14ac:dyDescent="0.3">
      <c r="A22021" s="1" t="s">
        <v>0</v>
      </c>
      <c r="B22021" s="1" t="s">
        <v>34756</v>
      </c>
      <c r="C22021" s="1" t="s">
        <v>40690</v>
      </c>
    </row>
    <row r="22022" spans="1:3" x14ac:dyDescent="0.3">
      <c r="A22022" s="1" t="s">
        <v>0</v>
      </c>
      <c r="B22022" s="1" t="s">
        <v>40691</v>
      </c>
      <c r="C22022" s="1" t="s">
        <v>40692</v>
      </c>
    </row>
    <row r="22023" spans="1:3" x14ac:dyDescent="0.3">
      <c r="A22023" s="1" t="s">
        <v>0</v>
      </c>
      <c r="B22023" s="1" t="s">
        <v>40693</v>
      </c>
      <c r="C22023" s="1" t="s">
        <v>40694</v>
      </c>
    </row>
    <row r="22024" spans="1:3" x14ac:dyDescent="0.3">
      <c r="A22024" s="1" t="s">
        <v>0</v>
      </c>
      <c r="B22024" s="1" t="s">
        <v>40695</v>
      </c>
      <c r="C22024" s="1" t="s">
        <v>40696</v>
      </c>
    </row>
    <row r="22025" spans="1:3" x14ac:dyDescent="0.3">
      <c r="A22025" s="1" t="s">
        <v>0</v>
      </c>
      <c r="B22025" s="1" t="s">
        <v>40697</v>
      </c>
      <c r="C22025" s="1" t="s">
        <v>40698</v>
      </c>
    </row>
    <row r="22026" spans="1:3" x14ac:dyDescent="0.3">
      <c r="A22026" s="1" t="s">
        <v>0</v>
      </c>
      <c r="B22026" s="1" t="s">
        <v>40699</v>
      </c>
      <c r="C22026" s="1" t="s">
        <v>40700</v>
      </c>
    </row>
    <row r="22027" spans="1:3" x14ac:dyDescent="0.3">
      <c r="A22027" s="1" t="s">
        <v>0</v>
      </c>
      <c r="B22027" s="1" t="s">
        <v>40701</v>
      </c>
      <c r="C22027" s="1" t="s">
        <v>40702</v>
      </c>
    </row>
    <row r="22028" spans="1:3" x14ac:dyDescent="0.3">
      <c r="A22028" s="1" t="s">
        <v>0</v>
      </c>
      <c r="B22028" s="1" t="s">
        <v>1182</v>
      </c>
      <c r="C22028" s="1" t="s">
        <v>40703</v>
      </c>
    </row>
    <row r="22029" spans="1:3" x14ac:dyDescent="0.3">
      <c r="A22029" s="1" t="s">
        <v>0</v>
      </c>
      <c r="B22029" s="1" t="s">
        <v>40704</v>
      </c>
      <c r="C22029" s="1" t="s">
        <v>40705</v>
      </c>
    </row>
    <row r="22030" spans="1:3" x14ac:dyDescent="0.3">
      <c r="A22030" s="1" t="s">
        <v>0</v>
      </c>
      <c r="B22030" s="1" t="s">
        <v>40706</v>
      </c>
      <c r="C22030" s="1" t="s">
        <v>40707</v>
      </c>
    </row>
    <row r="22031" spans="1:3" x14ac:dyDescent="0.3">
      <c r="A22031" s="1" t="s">
        <v>0</v>
      </c>
      <c r="B22031" s="1" t="s">
        <v>21713</v>
      </c>
      <c r="C22031" s="1" t="s">
        <v>40708</v>
      </c>
    </row>
    <row r="22032" spans="1:3" x14ac:dyDescent="0.3">
      <c r="A22032" s="1" t="s">
        <v>0</v>
      </c>
      <c r="B22032" s="1" t="s">
        <v>39991</v>
      </c>
      <c r="C22032" s="1" t="s">
        <v>40709</v>
      </c>
    </row>
    <row r="22033" spans="1:3" x14ac:dyDescent="0.3">
      <c r="A22033" s="1" t="s">
        <v>0</v>
      </c>
      <c r="B22033" s="1" t="s">
        <v>21502</v>
      </c>
      <c r="C22033" s="1" t="s">
        <v>40710</v>
      </c>
    </row>
    <row r="22034" spans="1:3" x14ac:dyDescent="0.3">
      <c r="A22034" s="1" t="s">
        <v>0</v>
      </c>
      <c r="B22034" s="1" t="s">
        <v>40711</v>
      </c>
      <c r="C22034" s="1" t="s">
        <v>40712</v>
      </c>
    </row>
    <row r="22035" spans="1:3" x14ac:dyDescent="0.3">
      <c r="A22035" s="1" t="s">
        <v>0</v>
      </c>
      <c r="B22035" s="1" t="s">
        <v>21502</v>
      </c>
      <c r="C22035" s="1" t="s">
        <v>40713</v>
      </c>
    </row>
    <row r="22036" spans="1:3" x14ac:dyDescent="0.3">
      <c r="A22036" s="1" t="s">
        <v>0</v>
      </c>
      <c r="B22036" s="1" t="s">
        <v>21502</v>
      </c>
      <c r="C22036" s="1" t="s">
        <v>40714</v>
      </c>
    </row>
    <row r="22037" spans="1:3" x14ac:dyDescent="0.3">
      <c r="A22037" s="1" t="s">
        <v>0</v>
      </c>
      <c r="B22037" s="1" t="s">
        <v>4877</v>
      </c>
      <c r="C22037" s="1" t="s">
        <v>40715</v>
      </c>
    </row>
    <row r="22038" spans="1:3" x14ac:dyDescent="0.3">
      <c r="A22038" s="1" t="s">
        <v>0</v>
      </c>
      <c r="B22038" s="1" t="s">
        <v>40716</v>
      </c>
      <c r="C22038" s="1" t="s">
        <v>40717</v>
      </c>
    </row>
    <row r="22039" spans="1:3" x14ac:dyDescent="0.3">
      <c r="A22039" s="1" t="s">
        <v>0</v>
      </c>
      <c r="B22039" s="1" t="s">
        <v>40718</v>
      </c>
      <c r="C22039" s="1" t="s">
        <v>40719</v>
      </c>
    </row>
    <row r="22040" spans="1:3" x14ac:dyDescent="0.3">
      <c r="A22040" s="1" t="s">
        <v>0</v>
      </c>
      <c r="B22040" s="1" t="s">
        <v>40720</v>
      </c>
      <c r="C22040" s="1" t="s">
        <v>40721</v>
      </c>
    </row>
    <row r="22041" spans="1:3" x14ac:dyDescent="0.3">
      <c r="A22041" s="1" t="s">
        <v>0</v>
      </c>
      <c r="B22041" s="1" t="s">
        <v>40722</v>
      </c>
      <c r="C22041" s="1" t="s">
        <v>40723</v>
      </c>
    </row>
    <row r="22042" spans="1:3" x14ac:dyDescent="0.3">
      <c r="A22042" s="1" t="s">
        <v>0</v>
      </c>
      <c r="B22042" s="1" t="s">
        <v>40724</v>
      </c>
      <c r="C22042" s="1" t="s">
        <v>40725</v>
      </c>
    </row>
    <row r="22043" spans="1:3" x14ac:dyDescent="0.3">
      <c r="A22043" s="1" t="s">
        <v>0</v>
      </c>
      <c r="B22043" s="1" t="s">
        <v>40726</v>
      </c>
      <c r="C22043" s="1" t="s">
        <v>40727</v>
      </c>
    </row>
    <row r="22044" spans="1:3" x14ac:dyDescent="0.3">
      <c r="A22044" s="1" t="s">
        <v>0</v>
      </c>
      <c r="B22044" s="1" t="s">
        <v>40728</v>
      </c>
      <c r="C22044" s="1" t="s">
        <v>40729</v>
      </c>
    </row>
    <row r="22045" spans="1:3" x14ac:dyDescent="0.3">
      <c r="A22045" s="1" t="s">
        <v>0</v>
      </c>
      <c r="B22045" s="1" t="s">
        <v>40730</v>
      </c>
      <c r="C22045" s="1" t="s">
        <v>40731</v>
      </c>
    </row>
    <row r="22046" spans="1:3" x14ac:dyDescent="0.3">
      <c r="A22046" s="1" t="s">
        <v>0</v>
      </c>
      <c r="B22046" s="1" t="s">
        <v>21077</v>
      </c>
      <c r="C22046" s="1" t="s">
        <v>40732</v>
      </c>
    </row>
    <row r="22047" spans="1:3" x14ac:dyDescent="0.3">
      <c r="A22047" s="1" t="s">
        <v>0</v>
      </c>
      <c r="B22047" s="1" t="s">
        <v>40733</v>
      </c>
      <c r="C22047" s="1" t="s">
        <v>40734</v>
      </c>
    </row>
    <row r="22048" spans="1:3" x14ac:dyDescent="0.3">
      <c r="A22048" s="1" t="s">
        <v>0</v>
      </c>
      <c r="B22048" s="1" t="s">
        <v>40735</v>
      </c>
      <c r="C22048" s="1" t="s">
        <v>40736</v>
      </c>
    </row>
    <row r="22049" spans="1:3" x14ac:dyDescent="0.3">
      <c r="A22049" s="1" t="s">
        <v>0</v>
      </c>
      <c r="B22049" s="1" t="s">
        <v>40737</v>
      </c>
      <c r="C22049" s="1" t="s">
        <v>40738</v>
      </c>
    </row>
    <row r="22050" spans="1:3" x14ac:dyDescent="0.3">
      <c r="A22050" s="1" t="s">
        <v>0</v>
      </c>
      <c r="B22050" s="1" t="s">
        <v>40739</v>
      </c>
      <c r="C22050" s="1" t="s">
        <v>40740</v>
      </c>
    </row>
    <row r="22051" spans="1:3" x14ac:dyDescent="0.3">
      <c r="A22051" s="1" t="s">
        <v>0</v>
      </c>
      <c r="B22051" s="1" t="s">
        <v>40741</v>
      </c>
      <c r="C22051" s="1" t="s">
        <v>40742</v>
      </c>
    </row>
    <row r="22052" spans="1:3" x14ac:dyDescent="0.3">
      <c r="A22052" s="1" t="s">
        <v>0</v>
      </c>
      <c r="B22052" s="1" t="s">
        <v>40743</v>
      </c>
      <c r="C22052" s="1" t="s">
        <v>40744</v>
      </c>
    </row>
    <row r="22053" spans="1:3" x14ac:dyDescent="0.3">
      <c r="A22053" s="1" t="s">
        <v>0</v>
      </c>
      <c r="B22053" s="1" t="s">
        <v>40745</v>
      </c>
      <c r="C22053" s="1" t="s">
        <v>40746</v>
      </c>
    </row>
    <row r="22054" spans="1:3" x14ac:dyDescent="0.3">
      <c r="A22054" s="1" t="s">
        <v>0</v>
      </c>
      <c r="B22054" s="1" t="s">
        <v>40747</v>
      </c>
      <c r="C22054" s="1" t="s">
        <v>40748</v>
      </c>
    </row>
    <row r="22055" spans="1:3" x14ac:dyDescent="0.3">
      <c r="A22055" s="1" t="s">
        <v>0</v>
      </c>
      <c r="B22055" s="1" t="s">
        <v>40749</v>
      </c>
      <c r="C22055" s="1" t="s">
        <v>40750</v>
      </c>
    </row>
    <row r="22056" spans="1:3" x14ac:dyDescent="0.3">
      <c r="A22056" s="1" t="s">
        <v>0</v>
      </c>
      <c r="B22056" s="1" t="s">
        <v>40751</v>
      </c>
      <c r="C22056" s="1" t="s">
        <v>40752</v>
      </c>
    </row>
    <row r="22057" spans="1:3" x14ac:dyDescent="0.3">
      <c r="A22057" s="1" t="s">
        <v>0</v>
      </c>
      <c r="B22057" s="1" t="s">
        <v>40753</v>
      </c>
      <c r="C22057" s="1" t="s">
        <v>40754</v>
      </c>
    </row>
    <row r="22058" spans="1:3" x14ac:dyDescent="0.3">
      <c r="A22058" s="1" t="s">
        <v>0</v>
      </c>
      <c r="B22058" s="1" t="s">
        <v>40755</v>
      </c>
      <c r="C22058" s="1" t="s">
        <v>40756</v>
      </c>
    </row>
    <row r="22059" spans="1:3" x14ac:dyDescent="0.3">
      <c r="A22059" s="1" t="s">
        <v>0</v>
      </c>
      <c r="B22059" s="1" t="s">
        <v>40757</v>
      </c>
      <c r="C22059" s="1" t="s">
        <v>40758</v>
      </c>
    </row>
    <row r="22060" spans="1:3" x14ac:dyDescent="0.3">
      <c r="A22060" s="1" t="s">
        <v>0</v>
      </c>
      <c r="B22060" s="1" t="s">
        <v>40759</v>
      </c>
      <c r="C22060" s="1" t="s">
        <v>40760</v>
      </c>
    </row>
    <row r="22061" spans="1:3" x14ac:dyDescent="0.3">
      <c r="A22061" s="1" t="s">
        <v>0</v>
      </c>
      <c r="B22061" s="1" t="s">
        <v>40761</v>
      </c>
      <c r="C22061" s="1" t="s">
        <v>40762</v>
      </c>
    </row>
    <row r="22062" spans="1:3" x14ac:dyDescent="0.3">
      <c r="A22062" s="1" t="s">
        <v>0</v>
      </c>
      <c r="B22062" s="1" t="s">
        <v>40763</v>
      </c>
      <c r="C22062" s="1" t="s">
        <v>40764</v>
      </c>
    </row>
    <row r="22063" spans="1:3" x14ac:dyDescent="0.3">
      <c r="A22063" s="1" t="s">
        <v>0</v>
      </c>
      <c r="B22063" s="1" t="s">
        <v>40765</v>
      </c>
      <c r="C22063" s="1" t="s">
        <v>40766</v>
      </c>
    </row>
    <row r="22064" spans="1:3" x14ac:dyDescent="0.3">
      <c r="A22064" s="1" t="s">
        <v>0</v>
      </c>
      <c r="B22064" s="1" t="s">
        <v>40767</v>
      </c>
      <c r="C22064" s="1" t="s">
        <v>40768</v>
      </c>
    </row>
    <row r="22065" spans="1:3" x14ac:dyDescent="0.3">
      <c r="A22065" s="1" t="s">
        <v>0</v>
      </c>
      <c r="B22065" s="1" t="s">
        <v>40769</v>
      </c>
      <c r="C22065" s="1" t="s">
        <v>40770</v>
      </c>
    </row>
    <row r="22066" spans="1:3" x14ac:dyDescent="0.3">
      <c r="A22066" s="1" t="s">
        <v>0</v>
      </c>
      <c r="B22066" s="1" t="s">
        <v>40771</v>
      </c>
      <c r="C22066" s="1" t="s">
        <v>40772</v>
      </c>
    </row>
    <row r="22067" spans="1:3" x14ac:dyDescent="0.3">
      <c r="A22067" s="1" t="s">
        <v>0</v>
      </c>
      <c r="B22067" s="1" t="s">
        <v>40773</v>
      </c>
      <c r="C22067" s="1" t="s">
        <v>40774</v>
      </c>
    </row>
    <row r="22068" spans="1:3" x14ac:dyDescent="0.3">
      <c r="A22068" s="1" t="s">
        <v>0</v>
      </c>
      <c r="B22068" s="1" t="s">
        <v>40775</v>
      </c>
      <c r="C22068" s="1" t="s">
        <v>40776</v>
      </c>
    </row>
    <row r="22069" spans="1:3" x14ac:dyDescent="0.3">
      <c r="A22069" s="1" t="s">
        <v>0</v>
      </c>
      <c r="B22069" s="1" t="s">
        <v>40777</v>
      </c>
      <c r="C22069" s="1" t="s">
        <v>40778</v>
      </c>
    </row>
    <row r="22070" spans="1:3" x14ac:dyDescent="0.3">
      <c r="A22070" s="1" t="s">
        <v>0</v>
      </c>
      <c r="B22070" s="1" t="s">
        <v>40779</v>
      </c>
      <c r="C22070" s="1" t="s">
        <v>40780</v>
      </c>
    </row>
    <row r="22071" spans="1:3" x14ac:dyDescent="0.3">
      <c r="A22071" s="1" t="s">
        <v>0</v>
      </c>
      <c r="B22071" s="1" t="s">
        <v>40781</v>
      </c>
      <c r="C22071" s="1" t="s">
        <v>40782</v>
      </c>
    </row>
    <row r="22072" spans="1:3" x14ac:dyDescent="0.3">
      <c r="A22072" s="1" t="s">
        <v>0</v>
      </c>
      <c r="B22072" s="1" t="s">
        <v>23493</v>
      </c>
      <c r="C22072" s="1" t="s">
        <v>40783</v>
      </c>
    </row>
    <row r="22073" spans="1:3" x14ac:dyDescent="0.3">
      <c r="A22073" s="1" t="s">
        <v>0</v>
      </c>
      <c r="B22073" s="1" t="s">
        <v>26732</v>
      </c>
      <c r="C22073" s="1" t="s">
        <v>40784</v>
      </c>
    </row>
    <row r="22074" spans="1:3" x14ac:dyDescent="0.3">
      <c r="A22074" s="1" t="s">
        <v>0</v>
      </c>
      <c r="B22074" s="1" t="s">
        <v>40785</v>
      </c>
      <c r="C22074" s="1" t="s">
        <v>40786</v>
      </c>
    </row>
    <row r="22075" spans="1:3" x14ac:dyDescent="0.3">
      <c r="A22075" s="1" t="s">
        <v>0</v>
      </c>
      <c r="B22075" s="1" t="s">
        <v>40787</v>
      </c>
      <c r="C22075" s="1" t="s">
        <v>40788</v>
      </c>
    </row>
    <row r="22076" spans="1:3" x14ac:dyDescent="0.3">
      <c r="A22076" s="1" t="s">
        <v>0</v>
      </c>
      <c r="B22076" s="1" t="s">
        <v>40789</v>
      </c>
      <c r="C22076" s="1" t="s">
        <v>40790</v>
      </c>
    </row>
    <row r="22077" spans="1:3" x14ac:dyDescent="0.3">
      <c r="A22077" s="1" t="s">
        <v>0</v>
      </c>
      <c r="B22077" s="1" t="s">
        <v>40791</v>
      </c>
      <c r="C22077" s="1" t="s">
        <v>40792</v>
      </c>
    </row>
    <row r="22078" spans="1:3" x14ac:dyDescent="0.3">
      <c r="A22078" s="1" t="s">
        <v>0</v>
      </c>
      <c r="B22078" s="1" t="s">
        <v>40793</v>
      </c>
      <c r="C22078" s="1" t="s">
        <v>40794</v>
      </c>
    </row>
    <row r="22079" spans="1:3" x14ac:dyDescent="0.3">
      <c r="A22079" s="1" t="s">
        <v>0</v>
      </c>
      <c r="B22079" s="1" t="s">
        <v>40795</v>
      </c>
      <c r="C22079" s="1" t="s">
        <v>40796</v>
      </c>
    </row>
    <row r="22080" spans="1:3" x14ac:dyDescent="0.3">
      <c r="A22080" s="1" t="s">
        <v>0</v>
      </c>
      <c r="B22080" s="1" t="s">
        <v>40797</v>
      </c>
      <c r="C22080" s="1" t="s">
        <v>40798</v>
      </c>
    </row>
    <row r="22081" spans="1:3" x14ac:dyDescent="0.3">
      <c r="A22081" s="1" t="s">
        <v>0</v>
      </c>
      <c r="B22081" s="1" t="s">
        <v>40799</v>
      </c>
      <c r="C22081" s="1" t="s">
        <v>40800</v>
      </c>
    </row>
    <row r="22082" spans="1:3" x14ac:dyDescent="0.3">
      <c r="A22082" s="1" t="s">
        <v>0</v>
      </c>
      <c r="B22082" s="1" t="s">
        <v>3786</v>
      </c>
      <c r="C22082" s="1" t="s">
        <v>40801</v>
      </c>
    </row>
    <row r="22083" spans="1:3" x14ac:dyDescent="0.3">
      <c r="A22083" s="1" t="s">
        <v>0</v>
      </c>
      <c r="B22083" s="1" t="s">
        <v>40802</v>
      </c>
      <c r="C22083" s="1" t="s">
        <v>40803</v>
      </c>
    </row>
    <row r="22084" spans="1:3" x14ac:dyDescent="0.3">
      <c r="A22084" s="1" t="s">
        <v>0</v>
      </c>
      <c r="B22084" s="1" t="s">
        <v>40804</v>
      </c>
      <c r="C22084" s="1" t="s">
        <v>40805</v>
      </c>
    </row>
    <row r="22085" spans="1:3" x14ac:dyDescent="0.3">
      <c r="A22085" s="1" t="s">
        <v>0</v>
      </c>
      <c r="B22085" s="1" t="s">
        <v>40806</v>
      </c>
      <c r="C22085" s="1" t="s">
        <v>40807</v>
      </c>
    </row>
    <row r="22086" spans="1:3" x14ac:dyDescent="0.3">
      <c r="A22086" s="1" t="s">
        <v>0</v>
      </c>
      <c r="B22086" s="1" t="s">
        <v>37036</v>
      </c>
      <c r="C22086" s="1" t="s">
        <v>40808</v>
      </c>
    </row>
    <row r="22087" spans="1:3" x14ac:dyDescent="0.3">
      <c r="A22087" s="1" t="s">
        <v>0</v>
      </c>
      <c r="B22087" s="1" t="s">
        <v>40809</v>
      </c>
      <c r="C22087" s="1" t="s">
        <v>40810</v>
      </c>
    </row>
    <row r="22088" spans="1:3" x14ac:dyDescent="0.3">
      <c r="A22088" s="1" t="s">
        <v>0</v>
      </c>
      <c r="B22088" s="1" t="s">
        <v>40811</v>
      </c>
      <c r="C22088" s="1" t="s">
        <v>40812</v>
      </c>
    </row>
    <row r="22089" spans="1:3" x14ac:dyDescent="0.3">
      <c r="A22089" s="1" t="s">
        <v>0</v>
      </c>
      <c r="B22089" s="1" t="s">
        <v>40813</v>
      </c>
      <c r="C22089" s="1" t="s">
        <v>40814</v>
      </c>
    </row>
    <row r="22090" spans="1:3" x14ac:dyDescent="0.3">
      <c r="A22090" s="1" t="s">
        <v>0</v>
      </c>
      <c r="B22090" s="1" t="s">
        <v>40815</v>
      </c>
      <c r="C22090" s="1" t="s">
        <v>40816</v>
      </c>
    </row>
    <row r="22091" spans="1:3" x14ac:dyDescent="0.3">
      <c r="A22091" s="1" t="s">
        <v>0</v>
      </c>
      <c r="B22091" s="1" t="s">
        <v>29799</v>
      </c>
      <c r="C22091" s="1" t="s">
        <v>40817</v>
      </c>
    </row>
    <row r="22092" spans="1:3" x14ac:dyDescent="0.3">
      <c r="A22092" s="1" t="s">
        <v>0</v>
      </c>
      <c r="B22092" s="1" t="s">
        <v>40818</v>
      </c>
      <c r="C22092" s="1" t="s">
        <v>40819</v>
      </c>
    </row>
    <row r="22093" spans="1:3" x14ac:dyDescent="0.3">
      <c r="A22093" s="1" t="s">
        <v>0</v>
      </c>
      <c r="B22093" s="1" t="s">
        <v>40820</v>
      </c>
      <c r="C22093" s="1" t="s">
        <v>40821</v>
      </c>
    </row>
    <row r="22094" spans="1:3" x14ac:dyDescent="0.3">
      <c r="A22094" s="1" t="s">
        <v>0</v>
      </c>
      <c r="B22094" s="1" t="s">
        <v>40822</v>
      </c>
      <c r="C22094" s="1" t="s">
        <v>40823</v>
      </c>
    </row>
    <row r="22095" spans="1:3" x14ac:dyDescent="0.3">
      <c r="A22095" s="1" t="s">
        <v>0</v>
      </c>
      <c r="B22095" s="1" t="s">
        <v>40824</v>
      </c>
      <c r="C22095" s="1" t="s">
        <v>40825</v>
      </c>
    </row>
    <row r="22096" spans="1:3" x14ac:dyDescent="0.3">
      <c r="A22096" s="1" t="s">
        <v>0</v>
      </c>
      <c r="B22096" s="1" t="s">
        <v>40826</v>
      </c>
      <c r="C22096" s="1" t="s">
        <v>40827</v>
      </c>
    </row>
    <row r="22097" spans="1:3" x14ac:dyDescent="0.3">
      <c r="A22097" s="1" t="s">
        <v>0</v>
      </c>
      <c r="B22097" s="1" t="s">
        <v>40828</v>
      </c>
      <c r="C22097" s="1" t="s">
        <v>40829</v>
      </c>
    </row>
    <row r="22098" spans="1:3" x14ac:dyDescent="0.3">
      <c r="A22098" s="1" t="s">
        <v>0</v>
      </c>
      <c r="B22098" s="1" t="s">
        <v>40830</v>
      </c>
      <c r="C22098" s="1" t="s">
        <v>40831</v>
      </c>
    </row>
    <row r="22099" spans="1:3" x14ac:dyDescent="0.3">
      <c r="A22099" s="1" t="s">
        <v>0</v>
      </c>
      <c r="B22099" s="1" t="s">
        <v>40832</v>
      </c>
      <c r="C22099" s="1" t="s">
        <v>40833</v>
      </c>
    </row>
    <row r="22100" spans="1:3" x14ac:dyDescent="0.3">
      <c r="A22100" s="1" t="s">
        <v>0</v>
      </c>
      <c r="B22100" s="1" t="s">
        <v>40834</v>
      </c>
      <c r="C22100" s="1" t="s">
        <v>40835</v>
      </c>
    </row>
    <row r="22101" spans="1:3" x14ac:dyDescent="0.3">
      <c r="A22101" s="1" t="s">
        <v>0</v>
      </c>
      <c r="B22101" s="1" t="s">
        <v>40836</v>
      </c>
      <c r="C22101" s="1" t="s">
        <v>40837</v>
      </c>
    </row>
    <row r="22102" spans="1:3" x14ac:dyDescent="0.3">
      <c r="A22102" s="1" t="s">
        <v>0</v>
      </c>
      <c r="B22102" s="1" t="s">
        <v>40838</v>
      </c>
      <c r="C22102" s="1" t="s">
        <v>40839</v>
      </c>
    </row>
    <row r="22103" spans="1:3" x14ac:dyDescent="0.3">
      <c r="A22103" s="1" t="s">
        <v>0</v>
      </c>
      <c r="B22103" s="1" t="s">
        <v>21513</v>
      </c>
      <c r="C22103" s="1" t="s">
        <v>40840</v>
      </c>
    </row>
    <row r="22104" spans="1:3" x14ac:dyDescent="0.3">
      <c r="A22104" s="1" t="s">
        <v>0</v>
      </c>
      <c r="B22104" s="1" t="s">
        <v>21513</v>
      </c>
      <c r="C22104" s="1" t="s">
        <v>40841</v>
      </c>
    </row>
    <row r="22105" spans="1:3" x14ac:dyDescent="0.3">
      <c r="A22105" s="1" t="s">
        <v>0</v>
      </c>
      <c r="B22105" s="1" t="s">
        <v>21513</v>
      </c>
      <c r="C22105" s="1" t="s">
        <v>40842</v>
      </c>
    </row>
    <row r="22106" spans="1:3" x14ac:dyDescent="0.3">
      <c r="A22106" s="1" t="s">
        <v>0</v>
      </c>
      <c r="B22106" s="1" t="s">
        <v>21513</v>
      </c>
      <c r="C22106" s="1" t="s">
        <v>40843</v>
      </c>
    </row>
    <row r="22107" spans="1:3" x14ac:dyDescent="0.3">
      <c r="A22107" s="1" t="s">
        <v>0</v>
      </c>
      <c r="B22107" s="1" t="s">
        <v>40844</v>
      </c>
      <c r="C22107" s="1" t="s">
        <v>40845</v>
      </c>
    </row>
    <row r="22108" spans="1:3" x14ac:dyDescent="0.3">
      <c r="A22108" s="1" t="s">
        <v>0</v>
      </c>
      <c r="B22108" s="1" t="s">
        <v>3538</v>
      </c>
      <c r="C22108" s="1" t="s">
        <v>40846</v>
      </c>
    </row>
    <row r="22109" spans="1:3" x14ac:dyDescent="0.3">
      <c r="A22109" s="1" t="s">
        <v>0</v>
      </c>
      <c r="B22109" s="1" t="s">
        <v>40847</v>
      </c>
      <c r="C22109" s="1" t="s">
        <v>40848</v>
      </c>
    </row>
    <row r="22110" spans="1:3" x14ac:dyDescent="0.3">
      <c r="A22110" s="1" t="s">
        <v>0</v>
      </c>
      <c r="B22110" s="1" t="s">
        <v>40849</v>
      </c>
      <c r="C22110" s="1" t="s">
        <v>40850</v>
      </c>
    </row>
    <row r="22111" spans="1:3" x14ac:dyDescent="0.3">
      <c r="A22111" s="1" t="s">
        <v>0</v>
      </c>
      <c r="B22111" s="1" t="s">
        <v>40851</v>
      </c>
      <c r="C22111" s="1" t="s">
        <v>40852</v>
      </c>
    </row>
    <row r="22112" spans="1:3" x14ac:dyDescent="0.3">
      <c r="A22112" s="1" t="s">
        <v>0</v>
      </c>
      <c r="B22112" s="1" t="s">
        <v>40853</v>
      </c>
      <c r="C22112" s="1" t="s">
        <v>40854</v>
      </c>
    </row>
    <row r="22113" spans="1:3" x14ac:dyDescent="0.3">
      <c r="A22113" s="1" t="s">
        <v>0</v>
      </c>
      <c r="B22113" s="1" t="s">
        <v>40855</v>
      </c>
      <c r="C22113" s="1" t="s">
        <v>40856</v>
      </c>
    </row>
    <row r="22114" spans="1:3" x14ac:dyDescent="0.3">
      <c r="A22114" s="1" t="s">
        <v>0</v>
      </c>
      <c r="B22114" s="1" t="s">
        <v>40857</v>
      </c>
      <c r="C22114" s="1" t="s">
        <v>40858</v>
      </c>
    </row>
    <row r="22115" spans="1:3" x14ac:dyDescent="0.3">
      <c r="A22115" s="1" t="s">
        <v>0</v>
      </c>
      <c r="B22115" s="1" t="s">
        <v>10562</v>
      </c>
      <c r="C22115" s="1" t="s">
        <v>40859</v>
      </c>
    </row>
    <row r="22116" spans="1:3" x14ac:dyDescent="0.3">
      <c r="A22116" s="1" t="s">
        <v>0</v>
      </c>
      <c r="B22116" s="1" t="s">
        <v>40860</v>
      </c>
      <c r="C22116" s="1" t="s">
        <v>40861</v>
      </c>
    </row>
    <row r="22117" spans="1:3" x14ac:dyDescent="0.3">
      <c r="A22117" s="1" t="s">
        <v>0</v>
      </c>
      <c r="B22117" s="1" t="s">
        <v>40862</v>
      </c>
      <c r="C22117" s="1" t="s">
        <v>40863</v>
      </c>
    </row>
    <row r="22118" spans="1:3" x14ac:dyDescent="0.3">
      <c r="A22118" s="1" t="s">
        <v>0</v>
      </c>
      <c r="B22118" s="1" t="s">
        <v>40864</v>
      </c>
      <c r="C22118" s="1" t="s">
        <v>40865</v>
      </c>
    </row>
    <row r="22119" spans="1:3" x14ac:dyDescent="0.3">
      <c r="A22119" s="1" t="s">
        <v>0</v>
      </c>
      <c r="B22119" s="1" t="s">
        <v>40866</v>
      </c>
      <c r="C22119" s="1" t="s">
        <v>40867</v>
      </c>
    </row>
    <row r="22120" spans="1:3" x14ac:dyDescent="0.3">
      <c r="A22120" s="1" t="s">
        <v>0</v>
      </c>
      <c r="B22120" s="1" t="s">
        <v>37840</v>
      </c>
      <c r="C22120" s="1" t="s">
        <v>40868</v>
      </c>
    </row>
    <row r="22121" spans="1:3" x14ac:dyDescent="0.3">
      <c r="A22121" s="1" t="s">
        <v>0</v>
      </c>
      <c r="B22121" s="1" t="s">
        <v>40869</v>
      </c>
      <c r="C22121" s="1" t="s">
        <v>40870</v>
      </c>
    </row>
    <row r="22122" spans="1:3" x14ac:dyDescent="0.3">
      <c r="A22122" s="1" t="s">
        <v>0</v>
      </c>
      <c r="B22122" s="1" t="s">
        <v>40871</v>
      </c>
      <c r="C22122" s="1" t="s">
        <v>40872</v>
      </c>
    </row>
    <row r="22123" spans="1:3" x14ac:dyDescent="0.3">
      <c r="A22123" s="1" t="s">
        <v>0</v>
      </c>
      <c r="B22123" s="1" t="s">
        <v>22103</v>
      </c>
      <c r="C22123" s="1" t="s">
        <v>40873</v>
      </c>
    </row>
    <row r="22124" spans="1:3" x14ac:dyDescent="0.3">
      <c r="A22124" s="1" t="s">
        <v>0</v>
      </c>
      <c r="B22124" s="1" t="s">
        <v>40874</v>
      </c>
      <c r="C22124" s="1" t="s">
        <v>40875</v>
      </c>
    </row>
    <row r="22125" spans="1:3" x14ac:dyDescent="0.3">
      <c r="A22125" s="1" t="s">
        <v>0</v>
      </c>
      <c r="B22125" s="1" t="s">
        <v>40876</v>
      </c>
      <c r="C22125" s="1" t="s">
        <v>40877</v>
      </c>
    </row>
    <row r="22126" spans="1:3" x14ac:dyDescent="0.3">
      <c r="A22126" s="1" t="s">
        <v>0</v>
      </c>
      <c r="B22126" s="1" t="s">
        <v>40878</v>
      </c>
      <c r="C22126" s="1" t="s">
        <v>40879</v>
      </c>
    </row>
    <row r="22127" spans="1:3" x14ac:dyDescent="0.3">
      <c r="A22127" s="1" t="s">
        <v>0</v>
      </c>
      <c r="B22127" s="1" t="s">
        <v>40880</v>
      </c>
      <c r="C22127" s="1" t="s">
        <v>40881</v>
      </c>
    </row>
    <row r="22128" spans="1:3" x14ac:dyDescent="0.3">
      <c r="A22128" s="1" t="s">
        <v>0</v>
      </c>
      <c r="B22128" s="1" t="s">
        <v>40882</v>
      </c>
      <c r="C22128" s="1" t="s">
        <v>40883</v>
      </c>
    </row>
    <row r="22129" spans="1:3" x14ac:dyDescent="0.3">
      <c r="A22129" s="1" t="s">
        <v>0</v>
      </c>
      <c r="B22129" s="1" t="s">
        <v>40884</v>
      </c>
      <c r="C22129" s="1" t="s">
        <v>40885</v>
      </c>
    </row>
    <row r="22130" spans="1:3" x14ac:dyDescent="0.3">
      <c r="A22130" s="1" t="s">
        <v>0</v>
      </c>
      <c r="B22130" s="1" t="s">
        <v>40886</v>
      </c>
      <c r="C22130" s="1" t="s">
        <v>40887</v>
      </c>
    </row>
    <row r="22131" spans="1:3" x14ac:dyDescent="0.3">
      <c r="A22131" s="1" t="s">
        <v>0</v>
      </c>
      <c r="B22131" s="1" t="s">
        <v>40888</v>
      </c>
      <c r="C22131" s="1" t="s">
        <v>40889</v>
      </c>
    </row>
    <row r="22132" spans="1:3" x14ac:dyDescent="0.3">
      <c r="A22132" s="1" t="s">
        <v>0</v>
      </c>
      <c r="B22132" s="1" t="s">
        <v>24081</v>
      </c>
      <c r="C22132" s="1" t="s">
        <v>40890</v>
      </c>
    </row>
    <row r="22133" spans="1:3" x14ac:dyDescent="0.3">
      <c r="A22133" s="1" t="s">
        <v>0</v>
      </c>
      <c r="B22133" s="1" t="s">
        <v>40891</v>
      </c>
      <c r="C22133" s="1" t="s">
        <v>40892</v>
      </c>
    </row>
    <row r="22134" spans="1:3" x14ac:dyDescent="0.3">
      <c r="A22134" s="1" t="s">
        <v>0</v>
      </c>
      <c r="B22134" s="1" t="s">
        <v>40893</v>
      </c>
      <c r="C22134" s="1" t="s">
        <v>40894</v>
      </c>
    </row>
    <row r="22135" spans="1:3" x14ac:dyDescent="0.3">
      <c r="A22135" s="1" t="s">
        <v>0</v>
      </c>
      <c r="B22135" s="1" t="s">
        <v>40895</v>
      </c>
      <c r="C22135" s="1" t="s">
        <v>40896</v>
      </c>
    </row>
    <row r="22136" spans="1:3" x14ac:dyDescent="0.3">
      <c r="A22136" s="1" t="s">
        <v>0</v>
      </c>
      <c r="B22136" s="1" t="s">
        <v>40897</v>
      </c>
      <c r="C22136" s="1" t="s">
        <v>40898</v>
      </c>
    </row>
    <row r="22137" spans="1:3" x14ac:dyDescent="0.3">
      <c r="A22137" s="1" t="s">
        <v>0</v>
      </c>
      <c r="B22137" s="1" t="s">
        <v>40899</v>
      </c>
      <c r="C22137" s="1" t="s">
        <v>40900</v>
      </c>
    </row>
    <row r="22138" spans="1:3" x14ac:dyDescent="0.3">
      <c r="A22138" s="1" t="s">
        <v>0</v>
      </c>
      <c r="B22138" s="1" t="s">
        <v>40901</v>
      </c>
      <c r="C22138" s="1" t="s">
        <v>40902</v>
      </c>
    </row>
    <row r="22139" spans="1:3" x14ac:dyDescent="0.3">
      <c r="A22139" s="1" t="s">
        <v>0</v>
      </c>
      <c r="B22139" s="1" t="s">
        <v>40903</v>
      </c>
      <c r="C22139" s="1" t="s">
        <v>40904</v>
      </c>
    </row>
    <row r="22140" spans="1:3" x14ac:dyDescent="0.3">
      <c r="A22140" s="1" t="s">
        <v>0</v>
      </c>
      <c r="B22140" s="1" t="s">
        <v>40905</v>
      </c>
      <c r="C22140" s="1" t="s">
        <v>40906</v>
      </c>
    </row>
    <row r="22141" spans="1:3" x14ac:dyDescent="0.3">
      <c r="A22141" s="1" t="s">
        <v>0</v>
      </c>
      <c r="B22141" s="1" t="s">
        <v>40907</v>
      </c>
      <c r="C22141" s="1" t="s">
        <v>40908</v>
      </c>
    </row>
    <row r="22142" spans="1:3" x14ac:dyDescent="0.3">
      <c r="A22142" s="1" t="s">
        <v>0</v>
      </c>
      <c r="B22142" s="1" t="s">
        <v>40909</v>
      </c>
      <c r="C22142" s="1" t="s">
        <v>40910</v>
      </c>
    </row>
    <row r="22143" spans="1:3" x14ac:dyDescent="0.3">
      <c r="A22143" s="1" t="s">
        <v>0</v>
      </c>
      <c r="B22143" s="1" t="s">
        <v>33983</v>
      </c>
      <c r="C22143" s="1" t="s">
        <v>40911</v>
      </c>
    </row>
    <row r="22144" spans="1:3" x14ac:dyDescent="0.3">
      <c r="A22144" s="1" t="s">
        <v>0</v>
      </c>
      <c r="B22144" s="1" t="s">
        <v>40912</v>
      </c>
      <c r="C22144" s="1" t="s">
        <v>40913</v>
      </c>
    </row>
    <row r="22145" spans="1:3" x14ac:dyDescent="0.3">
      <c r="A22145" s="1" t="s">
        <v>0</v>
      </c>
      <c r="B22145" s="1" t="s">
        <v>40914</v>
      </c>
      <c r="C22145" s="1" t="s">
        <v>40915</v>
      </c>
    </row>
    <row r="22146" spans="1:3" x14ac:dyDescent="0.3">
      <c r="A22146" s="1" t="s">
        <v>0</v>
      </c>
      <c r="B22146" s="1" t="s">
        <v>40916</v>
      </c>
      <c r="C22146" s="1" t="s">
        <v>40917</v>
      </c>
    </row>
    <row r="22147" spans="1:3" x14ac:dyDescent="0.3">
      <c r="A22147" s="1" t="s">
        <v>0</v>
      </c>
      <c r="B22147" s="1" t="s">
        <v>40918</v>
      </c>
      <c r="C22147" s="1" t="s">
        <v>40919</v>
      </c>
    </row>
    <row r="22148" spans="1:3" x14ac:dyDescent="0.3">
      <c r="A22148" s="1" t="s">
        <v>0</v>
      </c>
      <c r="B22148" s="1" t="s">
        <v>40920</v>
      </c>
      <c r="C22148" s="1" t="s">
        <v>40921</v>
      </c>
    </row>
    <row r="22149" spans="1:3" x14ac:dyDescent="0.3">
      <c r="A22149" s="1" t="s">
        <v>0</v>
      </c>
      <c r="B22149" s="1" t="s">
        <v>8677</v>
      </c>
      <c r="C22149" s="1" t="s">
        <v>40922</v>
      </c>
    </row>
    <row r="22150" spans="1:3" x14ac:dyDescent="0.3">
      <c r="A22150" s="1" t="s">
        <v>0</v>
      </c>
      <c r="B22150" s="1" t="s">
        <v>37308</v>
      </c>
      <c r="C22150" s="1" t="s">
        <v>40923</v>
      </c>
    </row>
    <row r="22151" spans="1:3" x14ac:dyDescent="0.3">
      <c r="A22151" s="1" t="s">
        <v>0</v>
      </c>
      <c r="B22151" s="1" t="s">
        <v>40924</v>
      </c>
      <c r="C22151" s="1" t="s">
        <v>40925</v>
      </c>
    </row>
    <row r="22152" spans="1:3" x14ac:dyDescent="0.3">
      <c r="A22152" s="1" t="s">
        <v>0</v>
      </c>
      <c r="B22152" s="1" t="s">
        <v>40926</v>
      </c>
      <c r="C22152" s="1" t="s">
        <v>40927</v>
      </c>
    </row>
    <row r="22153" spans="1:3" x14ac:dyDescent="0.3">
      <c r="A22153" s="1" t="s">
        <v>0</v>
      </c>
      <c r="B22153" s="1" t="s">
        <v>40928</v>
      </c>
      <c r="C22153" s="1" t="s">
        <v>40929</v>
      </c>
    </row>
    <row r="22154" spans="1:3" x14ac:dyDescent="0.3">
      <c r="A22154" s="1" t="s">
        <v>0</v>
      </c>
      <c r="B22154" s="1" t="s">
        <v>40930</v>
      </c>
      <c r="C22154" s="1" t="s">
        <v>40931</v>
      </c>
    </row>
    <row r="22155" spans="1:3" x14ac:dyDescent="0.3">
      <c r="A22155" s="1" t="s">
        <v>0</v>
      </c>
      <c r="B22155" s="1" t="s">
        <v>40932</v>
      </c>
      <c r="C22155" s="1" t="s">
        <v>40933</v>
      </c>
    </row>
    <row r="22156" spans="1:3" x14ac:dyDescent="0.3">
      <c r="A22156" s="1" t="s">
        <v>0</v>
      </c>
      <c r="B22156" s="1" t="s">
        <v>40934</v>
      </c>
      <c r="C22156" s="1" t="s">
        <v>40935</v>
      </c>
    </row>
    <row r="22157" spans="1:3" x14ac:dyDescent="0.3">
      <c r="A22157" s="1" t="s">
        <v>0</v>
      </c>
      <c r="B22157" s="1" t="s">
        <v>40936</v>
      </c>
      <c r="C22157" s="1" t="s">
        <v>40937</v>
      </c>
    </row>
    <row r="22158" spans="1:3" x14ac:dyDescent="0.3">
      <c r="A22158" s="1" t="s">
        <v>0</v>
      </c>
      <c r="B22158" s="1" t="s">
        <v>40938</v>
      </c>
      <c r="C22158" s="1" t="s">
        <v>40939</v>
      </c>
    </row>
    <row r="22159" spans="1:3" x14ac:dyDescent="0.3">
      <c r="A22159" s="1" t="s">
        <v>0</v>
      </c>
      <c r="B22159" s="1" t="s">
        <v>40940</v>
      </c>
      <c r="C22159" s="1" t="s">
        <v>40941</v>
      </c>
    </row>
    <row r="22160" spans="1:3" x14ac:dyDescent="0.3">
      <c r="A22160" s="1" t="s">
        <v>0</v>
      </c>
      <c r="B22160" s="1" t="s">
        <v>40942</v>
      </c>
      <c r="C22160" s="1" t="s">
        <v>40943</v>
      </c>
    </row>
    <row r="22161" spans="1:3" x14ac:dyDescent="0.3">
      <c r="A22161" s="1" t="s">
        <v>0</v>
      </c>
      <c r="B22161" s="1" t="s">
        <v>40944</v>
      </c>
      <c r="C22161" s="1" t="s">
        <v>40945</v>
      </c>
    </row>
    <row r="22162" spans="1:3" x14ac:dyDescent="0.3">
      <c r="A22162" s="1" t="s">
        <v>0</v>
      </c>
      <c r="B22162" s="1" t="s">
        <v>40946</v>
      </c>
      <c r="C22162" s="1" t="s">
        <v>40947</v>
      </c>
    </row>
    <row r="22163" spans="1:3" x14ac:dyDescent="0.3">
      <c r="A22163" s="1" t="s">
        <v>0</v>
      </c>
      <c r="B22163" s="1" t="s">
        <v>40948</v>
      </c>
      <c r="C22163" s="1" t="s">
        <v>40949</v>
      </c>
    </row>
    <row r="22164" spans="1:3" x14ac:dyDescent="0.3">
      <c r="A22164" s="1" t="s">
        <v>0</v>
      </c>
      <c r="B22164" s="1" t="s">
        <v>40950</v>
      </c>
      <c r="C22164" s="1" t="s">
        <v>40951</v>
      </c>
    </row>
    <row r="22165" spans="1:3" x14ac:dyDescent="0.3">
      <c r="A22165" s="1" t="s">
        <v>0</v>
      </c>
      <c r="B22165" s="1" t="s">
        <v>40952</v>
      </c>
      <c r="C22165" s="1" t="s">
        <v>40953</v>
      </c>
    </row>
    <row r="22166" spans="1:3" x14ac:dyDescent="0.3">
      <c r="A22166" s="1" t="s">
        <v>0</v>
      </c>
      <c r="B22166" s="1" t="s">
        <v>40954</v>
      </c>
      <c r="C22166" s="1" t="s">
        <v>40955</v>
      </c>
    </row>
    <row r="22167" spans="1:3" x14ac:dyDescent="0.3">
      <c r="A22167" s="1" t="s">
        <v>0</v>
      </c>
      <c r="B22167" s="1" t="s">
        <v>3105</v>
      </c>
      <c r="C22167" s="1" t="s">
        <v>40956</v>
      </c>
    </row>
    <row r="22168" spans="1:3" x14ac:dyDescent="0.3">
      <c r="A22168" s="1" t="s">
        <v>0</v>
      </c>
      <c r="B22168" s="1" t="s">
        <v>40957</v>
      </c>
      <c r="C22168" s="1" t="s">
        <v>40958</v>
      </c>
    </row>
    <row r="22169" spans="1:3" x14ac:dyDescent="0.3">
      <c r="A22169" s="1" t="s">
        <v>0</v>
      </c>
      <c r="B22169" s="1" t="s">
        <v>40959</v>
      </c>
      <c r="C22169" s="1" t="s">
        <v>40960</v>
      </c>
    </row>
    <row r="22170" spans="1:3" x14ac:dyDescent="0.3">
      <c r="A22170" s="1" t="s">
        <v>0</v>
      </c>
      <c r="B22170" s="1" t="s">
        <v>40961</v>
      </c>
      <c r="C22170" s="1" t="s">
        <v>40962</v>
      </c>
    </row>
    <row r="22171" spans="1:3" x14ac:dyDescent="0.3">
      <c r="A22171" s="1" t="s">
        <v>0</v>
      </c>
      <c r="B22171" s="1" t="s">
        <v>40963</v>
      </c>
      <c r="C22171" s="1" t="s">
        <v>40964</v>
      </c>
    </row>
    <row r="22172" spans="1:3" x14ac:dyDescent="0.3">
      <c r="A22172" s="1" t="s">
        <v>0</v>
      </c>
      <c r="B22172" s="1" t="s">
        <v>40965</v>
      </c>
      <c r="C22172" s="1" t="s">
        <v>40966</v>
      </c>
    </row>
    <row r="22173" spans="1:3" x14ac:dyDescent="0.3">
      <c r="A22173" s="1" t="s">
        <v>0</v>
      </c>
      <c r="B22173" s="1" t="s">
        <v>38822</v>
      </c>
      <c r="C22173" s="1" t="s">
        <v>40967</v>
      </c>
    </row>
    <row r="22174" spans="1:3" x14ac:dyDescent="0.3">
      <c r="A22174" s="1" t="s">
        <v>0</v>
      </c>
      <c r="B22174" s="1" t="s">
        <v>40968</v>
      </c>
      <c r="C22174" s="1" t="s">
        <v>40969</v>
      </c>
    </row>
    <row r="22175" spans="1:3" x14ac:dyDescent="0.3">
      <c r="A22175" s="1" t="s">
        <v>0</v>
      </c>
      <c r="B22175" s="1" t="s">
        <v>40970</v>
      </c>
      <c r="C22175" s="1" t="s">
        <v>40971</v>
      </c>
    </row>
    <row r="22176" spans="1:3" x14ac:dyDescent="0.3">
      <c r="A22176" s="1" t="s">
        <v>0</v>
      </c>
      <c r="B22176" s="1" t="s">
        <v>40972</v>
      </c>
      <c r="C22176" s="1" t="s">
        <v>40973</v>
      </c>
    </row>
    <row r="22177" spans="1:3" x14ac:dyDescent="0.3">
      <c r="A22177" s="1" t="s">
        <v>0</v>
      </c>
      <c r="B22177" s="1" t="s">
        <v>40974</v>
      </c>
      <c r="C22177" s="1" t="s">
        <v>40975</v>
      </c>
    </row>
    <row r="22178" spans="1:3" x14ac:dyDescent="0.3">
      <c r="A22178" s="1" t="s">
        <v>0</v>
      </c>
      <c r="B22178" s="1" t="s">
        <v>21513</v>
      </c>
      <c r="C22178" s="1" t="s">
        <v>40976</v>
      </c>
    </row>
    <row r="22179" spans="1:3" x14ac:dyDescent="0.3">
      <c r="A22179" s="1" t="s">
        <v>0</v>
      </c>
      <c r="B22179" s="1" t="s">
        <v>40977</v>
      </c>
      <c r="C22179" s="1" t="s">
        <v>40978</v>
      </c>
    </row>
    <row r="22180" spans="1:3" x14ac:dyDescent="0.3">
      <c r="A22180" s="1" t="s">
        <v>0</v>
      </c>
      <c r="B22180" s="1" t="s">
        <v>40979</v>
      </c>
      <c r="C22180" s="1" t="s">
        <v>40980</v>
      </c>
    </row>
    <row r="22181" spans="1:3" x14ac:dyDescent="0.3">
      <c r="A22181" s="1" t="s">
        <v>0</v>
      </c>
      <c r="B22181" s="1" t="s">
        <v>40981</v>
      </c>
      <c r="C22181" s="1" t="s">
        <v>40982</v>
      </c>
    </row>
    <row r="22182" spans="1:3" x14ac:dyDescent="0.3">
      <c r="A22182" s="1" t="s">
        <v>0</v>
      </c>
      <c r="B22182" s="1" t="s">
        <v>40983</v>
      </c>
      <c r="C22182" s="1" t="s">
        <v>40984</v>
      </c>
    </row>
    <row r="22183" spans="1:3" x14ac:dyDescent="0.3">
      <c r="A22183" s="1" t="s">
        <v>0</v>
      </c>
      <c r="B22183" s="1" t="s">
        <v>21542</v>
      </c>
      <c r="C22183" s="1" t="s">
        <v>40985</v>
      </c>
    </row>
    <row r="22184" spans="1:3" x14ac:dyDescent="0.3">
      <c r="A22184" s="1" t="s">
        <v>0</v>
      </c>
      <c r="B22184" s="1" t="s">
        <v>21974</v>
      </c>
      <c r="C22184" s="1" t="s">
        <v>40986</v>
      </c>
    </row>
    <row r="22185" spans="1:3" x14ac:dyDescent="0.3">
      <c r="A22185" s="1" t="s">
        <v>0</v>
      </c>
      <c r="B22185" s="1" t="s">
        <v>21542</v>
      </c>
      <c r="C22185" s="1" t="s">
        <v>40987</v>
      </c>
    </row>
    <row r="22186" spans="1:3" x14ac:dyDescent="0.3">
      <c r="A22186" s="1" t="s">
        <v>0</v>
      </c>
      <c r="B22186" s="1" t="s">
        <v>40988</v>
      </c>
      <c r="C22186" s="1" t="s">
        <v>40989</v>
      </c>
    </row>
    <row r="22187" spans="1:3" x14ac:dyDescent="0.3">
      <c r="A22187" s="1" t="s">
        <v>0</v>
      </c>
      <c r="B22187" s="1" t="s">
        <v>40990</v>
      </c>
      <c r="C22187" s="1" t="s">
        <v>40991</v>
      </c>
    </row>
    <row r="22188" spans="1:3" x14ac:dyDescent="0.3">
      <c r="A22188" s="1" t="s">
        <v>0</v>
      </c>
      <c r="B22188" s="1" t="s">
        <v>40992</v>
      </c>
      <c r="C22188" s="1" t="s">
        <v>40993</v>
      </c>
    </row>
    <row r="22189" spans="1:3" x14ac:dyDescent="0.3">
      <c r="A22189" s="1" t="s">
        <v>0</v>
      </c>
      <c r="B22189" s="1" t="s">
        <v>40994</v>
      </c>
      <c r="C22189" s="1" t="s">
        <v>40995</v>
      </c>
    </row>
    <row r="22190" spans="1:3" x14ac:dyDescent="0.3">
      <c r="A22190" s="1" t="s">
        <v>0</v>
      </c>
      <c r="B22190" s="1" t="s">
        <v>40996</v>
      </c>
      <c r="C22190" s="1" t="s">
        <v>40997</v>
      </c>
    </row>
    <row r="22191" spans="1:3" x14ac:dyDescent="0.3">
      <c r="A22191" s="1" t="s">
        <v>0</v>
      </c>
      <c r="B22191" s="1" t="s">
        <v>40998</v>
      </c>
      <c r="C22191" s="1" t="s">
        <v>40999</v>
      </c>
    </row>
    <row r="22192" spans="1:3" x14ac:dyDescent="0.3">
      <c r="A22192" s="1" t="s">
        <v>0</v>
      </c>
      <c r="B22192" s="1" t="s">
        <v>41000</v>
      </c>
      <c r="C22192" s="1" t="s">
        <v>41001</v>
      </c>
    </row>
    <row r="22193" spans="1:3" x14ac:dyDescent="0.3">
      <c r="A22193" s="1" t="s">
        <v>0</v>
      </c>
      <c r="B22193" s="1" t="s">
        <v>41002</v>
      </c>
      <c r="C22193" s="1" t="s">
        <v>41003</v>
      </c>
    </row>
    <row r="22194" spans="1:3" x14ac:dyDescent="0.3">
      <c r="A22194" s="1" t="s">
        <v>0</v>
      </c>
      <c r="B22194" s="1" t="s">
        <v>41004</v>
      </c>
      <c r="C22194" s="1" t="s">
        <v>41005</v>
      </c>
    </row>
    <row r="22195" spans="1:3" x14ac:dyDescent="0.3">
      <c r="A22195" s="1" t="s">
        <v>0</v>
      </c>
      <c r="B22195" s="1" t="s">
        <v>41006</v>
      </c>
      <c r="C22195" s="1" t="s">
        <v>41007</v>
      </c>
    </row>
    <row r="22196" spans="1:3" x14ac:dyDescent="0.3">
      <c r="A22196" s="1" t="s">
        <v>0</v>
      </c>
      <c r="B22196" s="1" t="s">
        <v>41008</v>
      </c>
      <c r="C22196" s="1" t="s">
        <v>41009</v>
      </c>
    </row>
    <row r="22197" spans="1:3" x14ac:dyDescent="0.3">
      <c r="A22197" s="1" t="s">
        <v>0</v>
      </c>
      <c r="B22197" s="1" t="s">
        <v>41010</v>
      </c>
      <c r="C22197" s="1" t="s">
        <v>41011</v>
      </c>
    </row>
    <row r="22198" spans="1:3" x14ac:dyDescent="0.3">
      <c r="A22198" s="1" t="s">
        <v>0</v>
      </c>
      <c r="B22198" s="1" t="s">
        <v>41012</v>
      </c>
      <c r="C22198" s="1" t="s">
        <v>41013</v>
      </c>
    </row>
    <row r="22199" spans="1:3" x14ac:dyDescent="0.3">
      <c r="A22199" s="1" t="s">
        <v>0</v>
      </c>
      <c r="B22199" s="1" t="s">
        <v>41014</v>
      </c>
      <c r="C22199" s="1" t="s">
        <v>41015</v>
      </c>
    </row>
    <row r="22200" spans="1:3" x14ac:dyDescent="0.3">
      <c r="A22200" s="1" t="s">
        <v>0</v>
      </c>
      <c r="B22200" s="1" t="s">
        <v>41016</v>
      </c>
      <c r="C22200" s="1" t="s">
        <v>41017</v>
      </c>
    </row>
    <row r="22201" spans="1:3" x14ac:dyDescent="0.3">
      <c r="A22201" s="1" t="s">
        <v>0</v>
      </c>
      <c r="B22201" s="1" t="s">
        <v>41018</v>
      </c>
      <c r="C22201" s="1" t="s">
        <v>41019</v>
      </c>
    </row>
    <row r="22202" spans="1:3" x14ac:dyDescent="0.3">
      <c r="A22202" s="1" t="s">
        <v>0</v>
      </c>
      <c r="B22202" s="1" t="s">
        <v>41020</v>
      </c>
      <c r="C22202" s="1" t="s">
        <v>41021</v>
      </c>
    </row>
    <row r="22203" spans="1:3" x14ac:dyDescent="0.3">
      <c r="A22203" s="1" t="s">
        <v>0</v>
      </c>
      <c r="B22203" s="1" t="s">
        <v>41022</v>
      </c>
      <c r="C22203" s="1" t="s">
        <v>41023</v>
      </c>
    </row>
    <row r="22204" spans="1:3" x14ac:dyDescent="0.3">
      <c r="A22204" s="1" t="s">
        <v>0</v>
      </c>
      <c r="B22204" s="1" t="s">
        <v>11205</v>
      </c>
      <c r="C22204" s="1" t="s">
        <v>41024</v>
      </c>
    </row>
    <row r="22205" spans="1:3" x14ac:dyDescent="0.3">
      <c r="A22205" s="1" t="s">
        <v>0</v>
      </c>
      <c r="B22205" s="1" t="s">
        <v>41025</v>
      </c>
      <c r="C22205" s="1" t="s">
        <v>41026</v>
      </c>
    </row>
    <row r="22206" spans="1:3" x14ac:dyDescent="0.3">
      <c r="A22206" s="1" t="s">
        <v>0</v>
      </c>
      <c r="B22206" s="1" t="s">
        <v>41027</v>
      </c>
      <c r="C22206" s="1" t="s">
        <v>41028</v>
      </c>
    </row>
    <row r="22207" spans="1:3" x14ac:dyDescent="0.3">
      <c r="A22207" s="1" t="s">
        <v>0</v>
      </c>
      <c r="B22207" s="1" t="s">
        <v>41029</v>
      </c>
      <c r="C22207" s="1" t="s">
        <v>41030</v>
      </c>
    </row>
    <row r="22208" spans="1:3" x14ac:dyDescent="0.3">
      <c r="A22208" s="1" t="s">
        <v>0</v>
      </c>
      <c r="B22208" s="1" t="s">
        <v>41031</v>
      </c>
      <c r="C22208" s="1" t="s">
        <v>41032</v>
      </c>
    </row>
    <row r="22209" spans="1:3" x14ac:dyDescent="0.3">
      <c r="A22209" s="1" t="s">
        <v>0</v>
      </c>
      <c r="B22209" s="1" t="s">
        <v>41033</v>
      </c>
      <c r="C22209" s="1" t="s">
        <v>41034</v>
      </c>
    </row>
    <row r="22210" spans="1:3" x14ac:dyDescent="0.3">
      <c r="A22210" s="1" t="s">
        <v>0</v>
      </c>
      <c r="B22210" s="1" t="s">
        <v>41035</v>
      </c>
      <c r="C22210" s="1" t="s">
        <v>41036</v>
      </c>
    </row>
    <row r="22211" spans="1:3" x14ac:dyDescent="0.3">
      <c r="A22211" s="1" t="s">
        <v>0</v>
      </c>
      <c r="B22211" s="1" t="s">
        <v>41037</v>
      </c>
      <c r="C22211" s="1" t="s">
        <v>41038</v>
      </c>
    </row>
    <row r="22212" spans="1:3" x14ac:dyDescent="0.3">
      <c r="A22212" s="1" t="s">
        <v>0</v>
      </c>
      <c r="B22212" s="1" t="s">
        <v>41039</v>
      </c>
      <c r="C22212" s="1" t="s">
        <v>41040</v>
      </c>
    </row>
    <row r="22213" spans="1:3" x14ac:dyDescent="0.3">
      <c r="A22213" s="1" t="s">
        <v>0</v>
      </c>
      <c r="B22213" s="1" t="s">
        <v>41041</v>
      </c>
      <c r="C22213" s="1" t="s">
        <v>41042</v>
      </c>
    </row>
    <row r="22214" spans="1:3" x14ac:dyDescent="0.3">
      <c r="A22214" s="1" t="s">
        <v>0</v>
      </c>
      <c r="B22214" s="1" t="s">
        <v>41043</v>
      </c>
      <c r="C22214" s="1" t="s">
        <v>41044</v>
      </c>
    </row>
    <row r="22215" spans="1:3" x14ac:dyDescent="0.3">
      <c r="A22215" s="1" t="s">
        <v>0</v>
      </c>
      <c r="B22215" s="1" t="s">
        <v>41045</v>
      </c>
      <c r="C22215" s="1" t="s">
        <v>41046</v>
      </c>
    </row>
    <row r="22216" spans="1:3" x14ac:dyDescent="0.3">
      <c r="A22216" s="1" t="s">
        <v>0</v>
      </c>
      <c r="B22216" s="1" t="s">
        <v>41047</v>
      </c>
      <c r="C22216" s="1" t="s">
        <v>41048</v>
      </c>
    </row>
    <row r="22217" spans="1:3" x14ac:dyDescent="0.3">
      <c r="A22217" s="1" t="s">
        <v>0</v>
      </c>
      <c r="B22217" s="1" t="s">
        <v>41049</v>
      </c>
      <c r="C22217" s="1" t="s">
        <v>41050</v>
      </c>
    </row>
    <row r="22218" spans="1:3" x14ac:dyDescent="0.3">
      <c r="A22218" s="1" t="s">
        <v>0</v>
      </c>
      <c r="B22218" s="1" t="s">
        <v>41051</v>
      </c>
      <c r="C22218" s="1" t="s">
        <v>41052</v>
      </c>
    </row>
    <row r="22219" spans="1:3" x14ac:dyDescent="0.3">
      <c r="A22219" s="1" t="s">
        <v>0</v>
      </c>
      <c r="B22219" s="1" t="s">
        <v>41053</v>
      </c>
      <c r="C22219" s="1" t="s">
        <v>41054</v>
      </c>
    </row>
    <row r="22220" spans="1:3" x14ac:dyDescent="0.3">
      <c r="A22220" s="1" t="s">
        <v>0</v>
      </c>
      <c r="B22220" s="1" t="s">
        <v>41055</v>
      </c>
      <c r="C22220" s="1" t="s">
        <v>41056</v>
      </c>
    </row>
    <row r="22221" spans="1:3" x14ac:dyDescent="0.3">
      <c r="A22221" s="1" t="s">
        <v>0</v>
      </c>
      <c r="B22221" s="1" t="s">
        <v>41057</v>
      </c>
      <c r="C22221" s="1" t="s">
        <v>41058</v>
      </c>
    </row>
    <row r="22222" spans="1:3" x14ac:dyDescent="0.3">
      <c r="A22222" s="1" t="s">
        <v>0</v>
      </c>
      <c r="B22222" s="1" t="s">
        <v>41059</v>
      </c>
      <c r="C22222" s="1" t="s">
        <v>41060</v>
      </c>
    </row>
    <row r="22223" spans="1:3" x14ac:dyDescent="0.3">
      <c r="A22223" s="1" t="s">
        <v>0</v>
      </c>
      <c r="B22223" s="1" t="s">
        <v>41061</v>
      </c>
      <c r="C22223" s="1" t="s">
        <v>41062</v>
      </c>
    </row>
    <row r="22224" spans="1:3" x14ac:dyDescent="0.3">
      <c r="A22224" s="1" t="s">
        <v>0</v>
      </c>
      <c r="B22224" s="1" t="s">
        <v>41063</v>
      </c>
      <c r="C22224" s="1" t="s">
        <v>41064</v>
      </c>
    </row>
    <row r="22225" spans="1:3" x14ac:dyDescent="0.3">
      <c r="A22225" s="1" t="s">
        <v>0</v>
      </c>
      <c r="B22225" s="1" t="s">
        <v>41065</v>
      </c>
      <c r="C22225" s="1" t="s">
        <v>41066</v>
      </c>
    </row>
    <row r="22226" spans="1:3" x14ac:dyDescent="0.3">
      <c r="A22226" s="1" t="s">
        <v>0</v>
      </c>
      <c r="B22226" s="1" t="s">
        <v>41067</v>
      </c>
      <c r="C22226" s="1" t="s">
        <v>41068</v>
      </c>
    </row>
    <row r="22227" spans="1:3" x14ac:dyDescent="0.3">
      <c r="A22227" s="1" t="s">
        <v>0</v>
      </c>
      <c r="B22227" s="1" t="s">
        <v>11325</v>
      </c>
      <c r="C22227" s="1" t="s">
        <v>41069</v>
      </c>
    </row>
    <row r="22228" spans="1:3" x14ac:dyDescent="0.3">
      <c r="A22228" s="1" t="s">
        <v>0</v>
      </c>
      <c r="B22228" s="1" t="s">
        <v>41070</v>
      </c>
      <c r="C22228" s="1" t="s">
        <v>41071</v>
      </c>
    </row>
    <row r="22229" spans="1:3" x14ac:dyDescent="0.3">
      <c r="A22229" s="1" t="s">
        <v>0</v>
      </c>
      <c r="B22229" s="1" t="s">
        <v>41072</v>
      </c>
      <c r="C22229" s="1" t="s">
        <v>41073</v>
      </c>
    </row>
    <row r="22230" spans="1:3" x14ac:dyDescent="0.3">
      <c r="A22230" s="1" t="s">
        <v>0</v>
      </c>
      <c r="B22230" s="1" t="s">
        <v>41074</v>
      </c>
      <c r="C22230" s="1" t="s">
        <v>41075</v>
      </c>
    </row>
    <row r="22231" spans="1:3" x14ac:dyDescent="0.3">
      <c r="A22231" s="1" t="s">
        <v>0</v>
      </c>
      <c r="B22231" s="1" t="s">
        <v>34756</v>
      </c>
      <c r="C22231" s="1" t="s">
        <v>41076</v>
      </c>
    </row>
    <row r="22232" spans="1:3" x14ac:dyDescent="0.3">
      <c r="A22232" s="1" t="s">
        <v>0</v>
      </c>
      <c r="B22232" s="1" t="s">
        <v>35854</v>
      </c>
      <c r="C22232" s="1" t="s">
        <v>41077</v>
      </c>
    </row>
    <row r="22233" spans="1:3" x14ac:dyDescent="0.3">
      <c r="A22233" s="1" t="s">
        <v>0</v>
      </c>
      <c r="B22233" s="1" t="s">
        <v>41078</v>
      </c>
      <c r="C22233" s="1" t="s">
        <v>41079</v>
      </c>
    </row>
    <row r="22234" spans="1:3" x14ac:dyDescent="0.3">
      <c r="A22234" s="1" t="s">
        <v>0</v>
      </c>
      <c r="B22234" s="1" t="s">
        <v>41080</v>
      </c>
      <c r="C22234" s="1" t="s">
        <v>41081</v>
      </c>
    </row>
    <row r="22235" spans="1:3" x14ac:dyDescent="0.3">
      <c r="A22235" s="1" t="s">
        <v>0</v>
      </c>
      <c r="B22235" s="1" t="s">
        <v>8641</v>
      </c>
      <c r="C22235" s="1" t="s">
        <v>41082</v>
      </c>
    </row>
    <row r="22236" spans="1:3" x14ac:dyDescent="0.3">
      <c r="A22236" s="1" t="s">
        <v>0</v>
      </c>
      <c r="B22236" s="1" t="s">
        <v>21974</v>
      </c>
      <c r="C22236" s="1" t="s">
        <v>41083</v>
      </c>
    </row>
    <row r="22237" spans="1:3" x14ac:dyDescent="0.3">
      <c r="A22237" s="1" t="s">
        <v>0</v>
      </c>
      <c r="B22237" s="1" t="s">
        <v>41084</v>
      </c>
      <c r="C22237" s="1" t="s">
        <v>41085</v>
      </c>
    </row>
    <row r="22238" spans="1:3" x14ac:dyDescent="0.3">
      <c r="A22238" s="1" t="s">
        <v>0</v>
      </c>
      <c r="B22238" s="1" t="s">
        <v>35098</v>
      </c>
      <c r="C22238" s="1" t="s">
        <v>41086</v>
      </c>
    </row>
    <row r="22239" spans="1:3" x14ac:dyDescent="0.3">
      <c r="A22239" s="1" t="s">
        <v>0</v>
      </c>
      <c r="B22239" s="1" t="s">
        <v>41087</v>
      </c>
      <c r="C22239" s="1" t="s">
        <v>41088</v>
      </c>
    </row>
    <row r="22240" spans="1:3" x14ac:dyDescent="0.3">
      <c r="A22240" s="1" t="s">
        <v>0</v>
      </c>
      <c r="B22240" s="1" t="s">
        <v>41089</v>
      </c>
      <c r="C22240" s="1" t="s">
        <v>41090</v>
      </c>
    </row>
    <row r="22241" spans="1:3" x14ac:dyDescent="0.3">
      <c r="A22241" s="1" t="s">
        <v>0</v>
      </c>
      <c r="B22241" s="1" t="s">
        <v>41091</v>
      </c>
      <c r="C22241" s="1" t="s">
        <v>41092</v>
      </c>
    </row>
    <row r="22242" spans="1:3" x14ac:dyDescent="0.3">
      <c r="A22242" s="1" t="s">
        <v>0</v>
      </c>
      <c r="B22242" s="1" t="s">
        <v>41093</v>
      </c>
      <c r="C22242" s="1" t="s">
        <v>41094</v>
      </c>
    </row>
    <row r="22243" spans="1:3" x14ac:dyDescent="0.3">
      <c r="A22243" s="1" t="s">
        <v>0</v>
      </c>
      <c r="B22243" s="1" t="s">
        <v>41095</v>
      </c>
      <c r="C22243" s="1" t="s">
        <v>41096</v>
      </c>
    </row>
    <row r="22244" spans="1:3" x14ac:dyDescent="0.3">
      <c r="A22244" s="1" t="s">
        <v>0</v>
      </c>
      <c r="B22244" s="1" t="s">
        <v>2384</v>
      </c>
      <c r="C22244" s="1" t="s">
        <v>41097</v>
      </c>
    </row>
    <row r="22245" spans="1:3" x14ac:dyDescent="0.3">
      <c r="A22245" s="1" t="s">
        <v>0</v>
      </c>
      <c r="B22245" s="1" t="s">
        <v>41098</v>
      </c>
      <c r="C22245" s="1" t="s">
        <v>41099</v>
      </c>
    </row>
    <row r="22246" spans="1:3" x14ac:dyDescent="0.3">
      <c r="A22246" s="1" t="s">
        <v>0</v>
      </c>
      <c r="B22246" s="1" t="s">
        <v>21974</v>
      </c>
      <c r="C22246" s="1" t="s">
        <v>41100</v>
      </c>
    </row>
    <row r="22247" spans="1:3" x14ac:dyDescent="0.3">
      <c r="A22247" s="1" t="s">
        <v>0</v>
      </c>
      <c r="B22247" s="1" t="s">
        <v>27194</v>
      </c>
      <c r="C22247" s="1" t="s">
        <v>41101</v>
      </c>
    </row>
    <row r="22248" spans="1:3" x14ac:dyDescent="0.3">
      <c r="A22248" s="1" t="s">
        <v>0</v>
      </c>
      <c r="B22248" s="1" t="s">
        <v>41102</v>
      </c>
      <c r="C22248" s="1" t="s">
        <v>41103</v>
      </c>
    </row>
    <row r="22249" spans="1:3" x14ac:dyDescent="0.3">
      <c r="A22249" s="1" t="s">
        <v>0</v>
      </c>
      <c r="B22249" s="1" t="s">
        <v>41104</v>
      </c>
      <c r="C22249" s="1" t="s">
        <v>41105</v>
      </c>
    </row>
    <row r="22250" spans="1:3" x14ac:dyDescent="0.3">
      <c r="A22250" s="1" t="s">
        <v>0</v>
      </c>
      <c r="B22250" s="1" t="s">
        <v>41106</v>
      </c>
      <c r="C22250" s="1" t="s">
        <v>41107</v>
      </c>
    </row>
    <row r="22251" spans="1:3" x14ac:dyDescent="0.3">
      <c r="A22251" s="1" t="s">
        <v>0</v>
      </c>
      <c r="B22251" s="1" t="s">
        <v>41108</v>
      </c>
      <c r="C22251" s="1" t="s">
        <v>41109</v>
      </c>
    </row>
    <row r="22252" spans="1:3" x14ac:dyDescent="0.3">
      <c r="A22252" s="1" t="s">
        <v>0</v>
      </c>
      <c r="B22252" s="1" t="s">
        <v>41110</v>
      </c>
      <c r="C22252" s="1" t="s">
        <v>41111</v>
      </c>
    </row>
    <row r="22253" spans="1:3" x14ac:dyDescent="0.3">
      <c r="A22253" s="1" t="s">
        <v>0</v>
      </c>
      <c r="B22253" s="1" t="s">
        <v>41112</v>
      </c>
      <c r="C22253" s="1" t="s">
        <v>41113</v>
      </c>
    </row>
    <row r="22254" spans="1:3" x14ac:dyDescent="0.3">
      <c r="A22254" s="1" t="s">
        <v>0</v>
      </c>
      <c r="B22254" s="1" t="s">
        <v>39675</v>
      </c>
      <c r="C22254" s="1" t="s">
        <v>41114</v>
      </c>
    </row>
    <row r="22255" spans="1:3" x14ac:dyDescent="0.3">
      <c r="A22255" s="1" t="s">
        <v>0</v>
      </c>
      <c r="B22255" s="1" t="s">
        <v>41115</v>
      </c>
      <c r="C22255" s="1" t="s">
        <v>41116</v>
      </c>
    </row>
    <row r="22256" spans="1:3" x14ac:dyDescent="0.3">
      <c r="A22256" s="1" t="s">
        <v>0</v>
      </c>
      <c r="B22256" s="1" t="s">
        <v>41117</v>
      </c>
      <c r="C22256" s="1" t="s">
        <v>41118</v>
      </c>
    </row>
    <row r="22257" spans="1:3" x14ac:dyDescent="0.3">
      <c r="A22257" s="1" t="s">
        <v>0</v>
      </c>
      <c r="B22257" s="1" t="s">
        <v>41119</v>
      </c>
      <c r="C22257" s="1" t="s">
        <v>41120</v>
      </c>
    </row>
    <row r="22258" spans="1:3" x14ac:dyDescent="0.3">
      <c r="A22258" s="1" t="s">
        <v>0</v>
      </c>
      <c r="B22258" s="1" t="s">
        <v>41121</v>
      </c>
      <c r="C22258" s="1" t="s">
        <v>41122</v>
      </c>
    </row>
    <row r="22259" spans="1:3" x14ac:dyDescent="0.3">
      <c r="A22259" s="1" t="s">
        <v>0</v>
      </c>
      <c r="B22259" s="1" t="s">
        <v>41123</v>
      </c>
      <c r="C22259" s="1" t="s">
        <v>41124</v>
      </c>
    </row>
    <row r="22260" spans="1:3" x14ac:dyDescent="0.3">
      <c r="A22260" s="1" t="s">
        <v>0</v>
      </c>
      <c r="B22260" s="1" t="s">
        <v>41125</v>
      </c>
      <c r="C22260" s="1" t="s">
        <v>41126</v>
      </c>
    </row>
    <row r="22261" spans="1:3" x14ac:dyDescent="0.3">
      <c r="A22261" s="1" t="s">
        <v>0</v>
      </c>
      <c r="B22261" s="1" t="s">
        <v>41127</v>
      </c>
      <c r="C22261" s="1" t="s">
        <v>41128</v>
      </c>
    </row>
    <row r="22262" spans="1:3" x14ac:dyDescent="0.3">
      <c r="A22262" s="1" t="s">
        <v>0</v>
      </c>
      <c r="B22262" s="1" t="s">
        <v>41129</v>
      </c>
      <c r="C22262" s="1" t="s">
        <v>41130</v>
      </c>
    </row>
    <row r="22263" spans="1:3" x14ac:dyDescent="0.3">
      <c r="A22263" s="1" t="s">
        <v>0</v>
      </c>
      <c r="B22263" s="1" t="s">
        <v>41131</v>
      </c>
      <c r="C22263" s="1" t="s">
        <v>41132</v>
      </c>
    </row>
    <row r="22264" spans="1:3" x14ac:dyDescent="0.3">
      <c r="A22264" s="1" t="s">
        <v>0</v>
      </c>
      <c r="B22264" s="1" t="s">
        <v>41133</v>
      </c>
      <c r="C22264" s="1" t="s">
        <v>41134</v>
      </c>
    </row>
    <row r="22265" spans="1:3" x14ac:dyDescent="0.3">
      <c r="A22265" s="1" t="s">
        <v>0</v>
      </c>
      <c r="B22265" s="1" t="s">
        <v>41135</v>
      </c>
      <c r="C22265" s="1" t="s">
        <v>41136</v>
      </c>
    </row>
    <row r="22266" spans="1:3" x14ac:dyDescent="0.3">
      <c r="A22266" s="1" t="s">
        <v>0</v>
      </c>
      <c r="B22266" s="1" t="s">
        <v>41137</v>
      </c>
      <c r="C22266" s="1" t="s">
        <v>41138</v>
      </c>
    </row>
    <row r="22267" spans="1:3" x14ac:dyDescent="0.3">
      <c r="A22267" s="1" t="s">
        <v>0</v>
      </c>
      <c r="B22267" s="1" t="s">
        <v>25524</v>
      </c>
      <c r="C22267" s="1" t="s">
        <v>41139</v>
      </c>
    </row>
    <row r="22268" spans="1:3" x14ac:dyDescent="0.3">
      <c r="A22268" s="1" t="s">
        <v>0</v>
      </c>
      <c r="B22268" s="1" t="s">
        <v>41140</v>
      </c>
      <c r="C22268" s="1" t="s">
        <v>41141</v>
      </c>
    </row>
    <row r="22269" spans="1:3" x14ac:dyDescent="0.3">
      <c r="A22269" s="1" t="s">
        <v>0</v>
      </c>
      <c r="B22269" s="1" t="s">
        <v>41142</v>
      </c>
      <c r="C22269" s="1" t="s">
        <v>41143</v>
      </c>
    </row>
    <row r="22270" spans="1:3" x14ac:dyDescent="0.3">
      <c r="A22270" s="1" t="s">
        <v>0</v>
      </c>
      <c r="B22270" s="1" t="s">
        <v>41144</v>
      </c>
      <c r="C22270" s="1" t="s">
        <v>41145</v>
      </c>
    </row>
    <row r="22271" spans="1:3" x14ac:dyDescent="0.3">
      <c r="A22271" s="1" t="s">
        <v>0</v>
      </c>
      <c r="B22271" s="1" t="s">
        <v>41146</v>
      </c>
      <c r="C22271" s="1" t="s">
        <v>41147</v>
      </c>
    </row>
    <row r="22272" spans="1:3" x14ac:dyDescent="0.3">
      <c r="A22272" s="1" t="s">
        <v>0</v>
      </c>
      <c r="B22272" s="1" t="s">
        <v>41148</v>
      </c>
      <c r="C22272" s="1" t="s">
        <v>41149</v>
      </c>
    </row>
    <row r="22273" spans="1:3" x14ac:dyDescent="0.3">
      <c r="A22273" s="1" t="s">
        <v>0</v>
      </c>
      <c r="B22273" s="1" t="s">
        <v>41150</v>
      </c>
      <c r="C22273" s="1" t="s">
        <v>41151</v>
      </c>
    </row>
    <row r="22274" spans="1:3" x14ac:dyDescent="0.3">
      <c r="A22274" s="1" t="s">
        <v>0</v>
      </c>
      <c r="B22274" s="1" t="s">
        <v>41152</v>
      </c>
      <c r="C22274" s="1" t="s">
        <v>41153</v>
      </c>
    </row>
    <row r="22275" spans="1:3" x14ac:dyDescent="0.3">
      <c r="A22275" s="1" t="s">
        <v>0</v>
      </c>
      <c r="B22275" s="1" t="s">
        <v>41154</v>
      </c>
      <c r="C22275" s="1" t="s">
        <v>41155</v>
      </c>
    </row>
    <row r="22276" spans="1:3" x14ac:dyDescent="0.3">
      <c r="A22276" s="1" t="s">
        <v>0</v>
      </c>
      <c r="B22276" s="1" t="s">
        <v>41156</v>
      </c>
      <c r="C22276" s="1" t="s">
        <v>41157</v>
      </c>
    </row>
    <row r="22277" spans="1:3" x14ac:dyDescent="0.3">
      <c r="A22277" s="1" t="s">
        <v>0</v>
      </c>
      <c r="B22277" s="1" t="s">
        <v>41158</v>
      </c>
      <c r="C22277" s="1" t="s">
        <v>41159</v>
      </c>
    </row>
    <row r="22278" spans="1:3" x14ac:dyDescent="0.3">
      <c r="A22278" s="1" t="s">
        <v>0</v>
      </c>
      <c r="B22278" s="1" t="s">
        <v>41160</v>
      </c>
      <c r="C22278" s="1" t="s">
        <v>41161</v>
      </c>
    </row>
    <row r="22279" spans="1:3" x14ac:dyDescent="0.3">
      <c r="A22279" s="1" t="s">
        <v>0</v>
      </c>
      <c r="B22279" s="1" t="s">
        <v>41162</v>
      </c>
      <c r="C22279" s="1" t="s">
        <v>41163</v>
      </c>
    </row>
    <row r="22280" spans="1:3" x14ac:dyDescent="0.3">
      <c r="A22280" s="1" t="s">
        <v>0</v>
      </c>
      <c r="B22280" s="1" t="s">
        <v>41164</v>
      </c>
      <c r="C22280" s="1" t="s">
        <v>41165</v>
      </c>
    </row>
    <row r="22281" spans="1:3" x14ac:dyDescent="0.3">
      <c r="A22281" s="1" t="s">
        <v>0</v>
      </c>
      <c r="B22281" s="1" t="s">
        <v>41166</v>
      </c>
      <c r="C22281" s="1" t="s">
        <v>41167</v>
      </c>
    </row>
    <row r="22282" spans="1:3" x14ac:dyDescent="0.3">
      <c r="A22282" s="1" t="s">
        <v>0</v>
      </c>
      <c r="B22282" s="1" t="s">
        <v>41168</v>
      </c>
      <c r="C22282" s="1" t="s">
        <v>41169</v>
      </c>
    </row>
    <row r="22283" spans="1:3" x14ac:dyDescent="0.3">
      <c r="A22283" s="1" t="s">
        <v>0</v>
      </c>
      <c r="B22283" s="1" t="s">
        <v>21542</v>
      </c>
      <c r="C22283" s="1" t="s">
        <v>41170</v>
      </c>
    </row>
    <row r="22284" spans="1:3" x14ac:dyDescent="0.3">
      <c r="A22284" s="1" t="s">
        <v>0</v>
      </c>
      <c r="B22284" s="1" t="s">
        <v>21542</v>
      </c>
      <c r="C22284" s="1" t="s">
        <v>41171</v>
      </c>
    </row>
    <row r="22285" spans="1:3" x14ac:dyDescent="0.3">
      <c r="A22285" s="1" t="s">
        <v>0</v>
      </c>
      <c r="B22285" s="1" t="s">
        <v>8819</v>
      </c>
      <c r="C22285" s="1" t="s">
        <v>41172</v>
      </c>
    </row>
    <row r="22286" spans="1:3" x14ac:dyDescent="0.3">
      <c r="A22286" s="1" t="s">
        <v>0</v>
      </c>
      <c r="B22286" s="1" t="s">
        <v>41173</v>
      </c>
      <c r="C22286" s="1" t="s">
        <v>41174</v>
      </c>
    </row>
    <row r="22287" spans="1:3" x14ac:dyDescent="0.3">
      <c r="A22287" s="1" t="s">
        <v>0</v>
      </c>
      <c r="B22287" s="1" t="s">
        <v>41175</v>
      </c>
      <c r="C22287" s="1" t="s">
        <v>41176</v>
      </c>
    </row>
    <row r="22288" spans="1:3" x14ac:dyDescent="0.3">
      <c r="A22288" s="1" t="s">
        <v>0</v>
      </c>
      <c r="B22288" s="1" t="s">
        <v>41177</v>
      </c>
      <c r="C22288" s="1" t="s">
        <v>41178</v>
      </c>
    </row>
    <row r="22289" spans="1:3" x14ac:dyDescent="0.3">
      <c r="A22289" s="1" t="s">
        <v>0</v>
      </c>
      <c r="B22289" s="1" t="s">
        <v>41179</v>
      </c>
      <c r="C22289" s="1" t="s">
        <v>41180</v>
      </c>
    </row>
    <row r="22290" spans="1:3" x14ac:dyDescent="0.3">
      <c r="A22290" s="1" t="s">
        <v>0</v>
      </c>
      <c r="B22290" s="1" t="s">
        <v>41181</v>
      </c>
      <c r="C22290" s="1" t="s">
        <v>41182</v>
      </c>
    </row>
    <row r="22291" spans="1:3" x14ac:dyDescent="0.3">
      <c r="A22291" s="1" t="s">
        <v>0</v>
      </c>
      <c r="B22291" s="1" t="s">
        <v>33760</v>
      </c>
      <c r="C22291" s="1" t="s">
        <v>41183</v>
      </c>
    </row>
    <row r="22292" spans="1:3" x14ac:dyDescent="0.3">
      <c r="A22292" s="1" t="s">
        <v>0</v>
      </c>
      <c r="B22292" s="1" t="s">
        <v>41184</v>
      </c>
      <c r="C22292" s="1" t="s">
        <v>41185</v>
      </c>
    </row>
    <row r="22293" spans="1:3" x14ac:dyDescent="0.3">
      <c r="A22293" s="1" t="s">
        <v>0</v>
      </c>
      <c r="B22293" s="1" t="s">
        <v>19413</v>
      </c>
      <c r="C22293" s="1" t="s">
        <v>41186</v>
      </c>
    </row>
    <row r="22294" spans="1:3" x14ac:dyDescent="0.3">
      <c r="A22294" s="1" t="s">
        <v>0</v>
      </c>
      <c r="B22294" s="1" t="s">
        <v>41187</v>
      </c>
      <c r="C22294" s="1" t="s">
        <v>41188</v>
      </c>
    </row>
    <row r="22295" spans="1:3" x14ac:dyDescent="0.3">
      <c r="A22295" s="1" t="s">
        <v>0</v>
      </c>
      <c r="B22295" s="1" t="s">
        <v>41189</v>
      </c>
      <c r="C22295" s="1" t="s">
        <v>41190</v>
      </c>
    </row>
    <row r="22296" spans="1:3" x14ac:dyDescent="0.3">
      <c r="A22296" s="1" t="s">
        <v>0</v>
      </c>
      <c r="B22296" s="1" t="s">
        <v>41191</v>
      </c>
      <c r="C22296" s="1" t="s">
        <v>41192</v>
      </c>
    </row>
    <row r="22297" spans="1:3" x14ac:dyDescent="0.3">
      <c r="A22297" s="1" t="s">
        <v>0</v>
      </c>
      <c r="B22297" s="1" t="s">
        <v>41193</v>
      </c>
      <c r="C22297" s="1" t="s">
        <v>41194</v>
      </c>
    </row>
    <row r="22298" spans="1:3" x14ac:dyDescent="0.3">
      <c r="A22298" s="1" t="s">
        <v>0</v>
      </c>
      <c r="B22298" s="1" t="s">
        <v>23644</v>
      </c>
      <c r="C22298" s="1" t="s">
        <v>41195</v>
      </c>
    </row>
    <row r="22299" spans="1:3" x14ac:dyDescent="0.3">
      <c r="A22299" s="1" t="s">
        <v>0</v>
      </c>
      <c r="B22299" s="1" t="s">
        <v>5760</v>
      </c>
      <c r="C22299" s="1" t="s">
        <v>41196</v>
      </c>
    </row>
    <row r="22300" spans="1:3" x14ac:dyDescent="0.3">
      <c r="A22300" s="1" t="s">
        <v>0</v>
      </c>
      <c r="B22300" s="1" t="s">
        <v>41197</v>
      </c>
      <c r="C22300" s="1" t="s">
        <v>41198</v>
      </c>
    </row>
    <row r="22301" spans="1:3" x14ac:dyDescent="0.3">
      <c r="A22301" s="1" t="s">
        <v>0</v>
      </c>
      <c r="B22301" s="1" t="s">
        <v>41199</v>
      </c>
      <c r="C22301" s="1" t="s">
        <v>41200</v>
      </c>
    </row>
    <row r="22302" spans="1:3" x14ac:dyDescent="0.3">
      <c r="A22302" s="1" t="s">
        <v>0</v>
      </c>
      <c r="B22302" s="1" t="s">
        <v>41201</v>
      </c>
      <c r="C22302" s="1" t="s">
        <v>41202</v>
      </c>
    </row>
    <row r="22303" spans="1:3" x14ac:dyDescent="0.3">
      <c r="A22303" s="1" t="s">
        <v>0</v>
      </c>
      <c r="B22303" s="1" t="s">
        <v>41203</v>
      </c>
      <c r="C22303" s="1" t="s">
        <v>41204</v>
      </c>
    </row>
    <row r="22304" spans="1:3" x14ac:dyDescent="0.3">
      <c r="A22304" s="1" t="s">
        <v>0</v>
      </c>
      <c r="B22304" s="1" t="s">
        <v>41205</v>
      </c>
      <c r="C22304" s="1" t="s">
        <v>41206</v>
      </c>
    </row>
    <row r="22305" spans="1:3" x14ac:dyDescent="0.3">
      <c r="A22305" s="1" t="s">
        <v>0</v>
      </c>
      <c r="B22305" s="1" t="s">
        <v>41207</v>
      </c>
      <c r="C22305" s="1" t="s">
        <v>41208</v>
      </c>
    </row>
    <row r="22306" spans="1:3" x14ac:dyDescent="0.3">
      <c r="A22306" s="1" t="s">
        <v>0</v>
      </c>
      <c r="B22306" s="1" t="s">
        <v>41209</v>
      </c>
      <c r="C22306" s="1" t="s">
        <v>41210</v>
      </c>
    </row>
    <row r="22307" spans="1:3" x14ac:dyDescent="0.3">
      <c r="A22307" s="1" t="s">
        <v>0</v>
      </c>
      <c r="B22307" s="1" t="s">
        <v>41211</v>
      </c>
      <c r="C22307" s="1" t="s">
        <v>41212</v>
      </c>
    </row>
    <row r="22308" spans="1:3" x14ac:dyDescent="0.3">
      <c r="A22308" s="1" t="s">
        <v>0</v>
      </c>
      <c r="B22308" s="1" t="s">
        <v>41213</v>
      </c>
      <c r="C22308" s="1" t="s">
        <v>41214</v>
      </c>
    </row>
    <row r="22309" spans="1:3" x14ac:dyDescent="0.3">
      <c r="A22309" s="1" t="s">
        <v>0</v>
      </c>
      <c r="B22309" s="1" t="s">
        <v>41215</v>
      </c>
      <c r="C22309" s="1" t="s">
        <v>41216</v>
      </c>
    </row>
    <row r="22310" spans="1:3" x14ac:dyDescent="0.3">
      <c r="A22310" s="1" t="s">
        <v>0</v>
      </c>
      <c r="B22310" s="1" t="s">
        <v>41217</v>
      </c>
      <c r="C22310" s="1" t="s">
        <v>41218</v>
      </c>
    </row>
    <row r="22311" spans="1:3" x14ac:dyDescent="0.3">
      <c r="A22311" s="1" t="s">
        <v>0</v>
      </c>
      <c r="B22311" s="1" t="s">
        <v>41219</v>
      </c>
      <c r="C22311" s="1" t="s">
        <v>41220</v>
      </c>
    </row>
    <row r="22312" spans="1:3" x14ac:dyDescent="0.3">
      <c r="A22312" s="1" t="s">
        <v>0</v>
      </c>
      <c r="B22312" s="1" t="s">
        <v>41221</v>
      </c>
      <c r="C22312" s="1" t="s">
        <v>41222</v>
      </c>
    </row>
    <row r="22313" spans="1:3" x14ac:dyDescent="0.3">
      <c r="A22313" s="1" t="s">
        <v>0</v>
      </c>
      <c r="B22313" s="1" t="s">
        <v>41223</v>
      </c>
      <c r="C22313" s="1" t="s">
        <v>41224</v>
      </c>
    </row>
    <row r="22314" spans="1:3" x14ac:dyDescent="0.3">
      <c r="A22314" s="1" t="s">
        <v>0</v>
      </c>
      <c r="B22314" s="1" t="s">
        <v>41225</v>
      </c>
      <c r="C22314" s="1" t="s">
        <v>41226</v>
      </c>
    </row>
    <row r="22315" spans="1:3" x14ac:dyDescent="0.3">
      <c r="A22315" s="1" t="s">
        <v>0</v>
      </c>
      <c r="B22315" s="1" t="s">
        <v>9220</v>
      </c>
      <c r="C22315" s="1" t="s">
        <v>41227</v>
      </c>
    </row>
    <row r="22316" spans="1:3" x14ac:dyDescent="0.3">
      <c r="A22316" s="1" t="s">
        <v>0</v>
      </c>
      <c r="B22316" s="1" t="s">
        <v>14218</v>
      </c>
      <c r="C22316" s="1" t="s">
        <v>41228</v>
      </c>
    </row>
    <row r="22317" spans="1:3" x14ac:dyDescent="0.3">
      <c r="A22317" s="1" t="s">
        <v>0</v>
      </c>
      <c r="B22317" s="1" t="s">
        <v>41229</v>
      </c>
      <c r="C22317" s="1" t="s">
        <v>41230</v>
      </c>
    </row>
    <row r="22318" spans="1:3" x14ac:dyDescent="0.3">
      <c r="A22318" s="1" t="s">
        <v>0</v>
      </c>
      <c r="B22318" s="1" t="s">
        <v>41231</v>
      </c>
      <c r="C22318" s="1" t="s">
        <v>41232</v>
      </c>
    </row>
    <row r="22319" spans="1:3" x14ac:dyDescent="0.3">
      <c r="A22319" s="1" t="s">
        <v>0</v>
      </c>
      <c r="B22319" s="1" t="s">
        <v>41233</v>
      </c>
      <c r="C22319" s="1" t="s">
        <v>41234</v>
      </c>
    </row>
    <row r="22320" spans="1:3" x14ac:dyDescent="0.3">
      <c r="A22320" s="1" t="s">
        <v>0</v>
      </c>
      <c r="B22320" s="1" t="s">
        <v>41235</v>
      </c>
      <c r="C22320" s="1" t="s">
        <v>41236</v>
      </c>
    </row>
    <row r="22321" spans="1:3" x14ac:dyDescent="0.3">
      <c r="A22321" s="1" t="s">
        <v>0</v>
      </c>
      <c r="B22321" s="1" t="s">
        <v>41237</v>
      </c>
      <c r="C22321" s="1" t="s">
        <v>41238</v>
      </c>
    </row>
    <row r="22322" spans="1:3" x14ac:dyDescent="0.3">
      <c r="A22322" s="1" t="s">
        <v>0</v>
      </c>
      <c r="B22322" s="1" t="s">
        <v>29941</v>
      </c>
      <c r="C22322" s="1" t="s">
        <v>41239</v>
      </c>
    </row>
    <row r="22323" spans="1:3" x14ac:dyDescent="0.3">
      <c r="A22323" s="1" t="s">
        <v>0</v>
      </c>
      <c r="B22323" s="1" t="s">
        <v>41240</v>
      </c>
      <c r="C22323" s="1" t="s">
        <v>41241</v>
      </c>
    </row>
    <row r="22324" spans="1:3" x14ac:dyDescent="0.3">
      <c r="A22324" s="1" t="s">
        <v>0</v>
      </c>
      <c r="B22324" s="1" t="s">
        <v>41242</v>
      </c>
      <c r="C22324" s="1" t="s">
        <v>41243</v>
      </c>
    </row>
    <row r="22325" spans="1:3" x14ac:dyDescent="0.3">
      <c r="A22325" s="1" t="s">
        <v>0</v>
      </c>
      <c r="B22325" s="1" t="s">
        <v>41244</v>
      </c>
      <c r="C22325" s="1" t="s">
        <v>41245</v>
      </c>
    </row>
    <row r="22326" spans="1:3" x14ac:dyDescent="0.3">
      <c r="A22326" s="1" t="s">
        <v>0</v>
      </c>
      <c r="B22326" s="1" t="s">
        <v>41246</v>
      </c>
      <c r="C22326" s="1" t="s">
        <v>41247</v>
      </c>
    </row>
    <row r="22327" spans="1:3" x14ac:dyDescent="0.3">
      <c r="A22327" s="1" t="s">
        <v>0</v>
      </c>
      <c r="B22327" s="1" t="s">
        <v>41248</v>
      </c>
      <c r="C22327" s="1" t="s">
        <v>41249</v>
      </c>
    </row>
    <row r="22328" spans="1:3" x14ac:dyDescent="0.3">
      <c r="A22328" s="1" t="s">
        <v>0</v>
      </c>
      <c r="B22328" s="1" t="s">
        <v>41250</v>
      </c>
      <c r="C22328" s="1" t="s">
        <v>41251</v>
      </c>
    </row>
    <row r="22329" spans="1:3" x14ac:dyDescent="0.3">
      <c r="A22329" s="1" t="s">
        <v>0</v>
      </c>
      <c r="B22329" s="1" t="s">
        <v>30286</v>
      </c>
      <c r="C22329" s="1" t="s">
        <v>41252</v>
      </c>
    </row>
    <row r="22330" spans="1:3" x14ac:dyDescent="0.3">
      <c r="A22330" s="1" t="s">
        <v>0</v>
      </c>
      <c r="B22330" s="1" t="s">
        <v>41253</v>
      </c>
      <c r="C22330" s="1" t="s">
        <v>41254</v>
      </c>
    </row>
    <row r="22331" spans="1:3" x14ac:dyDescent="0.3">
      <c r="A22331" s="1" t="s">
        <v>0</v>
      </c>
      <c r="B22331" s="1" t="s">
        <v>41255</v>
      </c>
      <c r="C22331" s="1" t="s">
        <v>41256</v>
      </c>
    </row>
    <row r="22332" spans="1:3" x14ac:dyDescent="0.3">
      <c r="A22332" s="1" t="s">
        <v>0</v>
      </c>
      <c r="B22332" s="1" t="s">
        <v>41257</v>
      </c>
      <c r="C22332" s="1" t="s">
        <v>41258</v>
      </c>
    </row>
    <row r="22333" spans="1:3" x14ac:dyDescent="0.3">
      <c r="A22333" s="1" t="s">
        <v>0</v>
      </c>
      <c r="B22333" s="1" t="s">
        <v>3155</v>
      </c>
      <c r="C22333" s="1" t="s">
        <v>41259</v>
      </c>
    </row>
    <row r="22334" spans="1:3" x14ac:dyDescent="0.3">
      <c r="A22334" s="1" t="s">
        <v>0</v>
      </c>
      <c r="B22334" s="1" t="s">
        <v>22849</v>
      </c>
      <c r="C22334" s="1" t="s">
        <v>41260</v>
      </c>
    </row>
    <row r="22335" spans="1:3" x14ac:dyDescent="0.3">
      <c r="A22335" s="1" t="s">
        <v>0</v>
      </c>
      <c r="B22335" s="1" t="s">
        <v>22849</v>
      </c>
      <c r="C22335" s="1" t="s">
        <v>41261</v>
      </c>
    </row>
    <row r="22336" spans="1:3" x14ac:dyDescent="0.3">
      <c r="A22336" s="1" t="s">
        <v>0</v>
      </c>
      <c r="B22336" s="1" t="s">
        <v>22849</v>
      </c>
      <c r="C22336" s="1" t="s">
        <v>41262</v>
      </c>
    </row>
    <row r="22337" spans="1:3" x14ac:dyDescent="0.3">
      <c r="A22337" s="1" t="s">
        <v>0</v>
      </c>
      <c r="B22337" s="1" t="s">
        <v>41263</v>
      </c>
      <c r="C22337" s="1" t="s">
        <v>41264</v>
      </c>
    </row>
    <row r="22338" spans="1:3" x14ac:dyDescent="0.3">
      <c r="A22338" s="1" t="s">
        <v>0</v>
      </c>
      <c r="B22338" s="1" t="s">
        <v>24725</v>
      </c>
      <c r="C22338" s="1" t="s">
        <v>41265</v>
      </c>
    </row>
    <row r="22339" spans="1:3" x14ac:dyDescent="0.3">
      <c r="A22339" s="1" t="s">
        <v>0</v>
      </c>
      <c r="B22339" s="1" t="s">
        <v>41266</v>
      </c>
      <c r="C22339" s="1" t="s">
        <v>41267</v>
      </c>
    </row>
    <row r="22340" spans="1:3" x14ac:dyDescent="0.3">
      <c r="A22340" s="1" t="s">
        <v>0</v>
      </c>
      <c r="B22340" s="1" t="s">
        <v>41268</v>
      </c>
      <c r="C22340" s="1" t="s">
        <v>41269</v>
      </c>
    </row>
    <row r="22341" spans="1:3" x14ac:dyDescent="0.3">
      <c r="A22341" s="1" t="s">
        <v>0</v>
      </c>
      <c r="B22341" s="1" t="s">
        <v>19413</v>
      </c>
      <c r="C22341" s="1" t="s">
        <v>41270</v>
      </c>
    </row>
    <row r="22342" spans="1:3" x14ac:dyDescent="0.3">
      <c r="A22342" s="1" t="s">
        <v>0</v>
      </c>
      <c r="B22342" s="1" t="s">
        <v>21513</v>
      </c>
      <c r="C22342" s="1" t="s">
        <v>41271</v>
      </c>
    </row>
    <row r="22343" spans="1:3" x14ac:dyDescent="0.3">
      <c r="A22343" s="1" t="s">
        <v>0</v>
      </c>
      <c r="B22343" s="1" t="s">
        <v>41272</v>
      </c>
      <c r="C22343" s="1" t="s">
        <v>41273</v>
      </c>
    </row>
    <row r="22344" spans="1:3" x14ac:dyDescent="0.3">
      <c r="A22344" s="1" t="s">
        <v>0</v>
      </c>
      <c r="B22344" s="1" t="s">
        <v>41274</v>
      </c>
      <c r="C22344" s="1" t="s">
        <v>41275</v>
      </c>
    </row>
    <row r="22345" spans="1:3" x14ac:dyDescent="0.3">
      <c r="A22345" s="1" t="s">
        <v>0</v>
      </c>
      <c r="B22345" s="1" t="s">
        <v>41276</v>
      </c>
      <c r="C22345" s="1" t="s">
        <v>41277</v>
      </c>
    </row>
    <row r="22346" spans="1:3" x14ac:dyDescent="0.3">
      <c r="A22346" s="1" t="s">
        <v>0</v>
      </c>
      <c r="B22346" s="1" t="s">
        <v>28500</v>
      </c>
      <c r="C22346" s="1" t="s">
        <v>41278</v>
      </c>
    </row>
    <row r="22347" spans="1:3" x14ac:dyDescent="0.3">
      <c r="A22347" s="1" t="s">
        <v>0</v>
      </c>
      <c r="B22347" s="1" t="s">
        <v>37483</v>
      </c>
      <c r="C22347" s="1" t="s">
        <v>41279</v>
      </c>
    </row>
    <row r="22348" spans="1:3" x14ac:dyDescent="0.3">
      <c r="A22348" s="1" t="s">
        <v>0</v>
      </c>
      <c r="B22348" s="1" t="s">
        <v>41280</v>
      </c>
      <c r="C22348" s="1" t="s">
        <v>41281</v>
      </c>
    </row>
    <row r="22349" spans="1:3" x14ac:dyDescent="0.3">
      <c r="A22349" s="1" t="s">
        <v>0</v>
      </c>
      <c r="B22349" s="1" t="s">
        <v>41282</v>
      </c>
      <c r="C22349" s="1" t="s">
        <v>41283</v>
      </c>
    </row>
    <row r="22350" spans="1:3" x14ac:dyDescent="0.3">
      <c r="A22350" s="1" t="s">
        <v>0</v>
      </c>
      <c r="B22350" s="1" t="s">
        <v>41284</v>
      </c>
      <c r="C22350" s="1" t="s">
        <v>41285</v>
      </c>
    </row>
    <row r="22351" spans="1:3" x14ac:dyDescent="0.3">
      <c r="A22351" s="1" t="s">
        <v>0</v>
      </c>
      <c r="B22351" s="1" t="s">
        <v>41286</v>
      </c>
      <c r="C22351" s="1" t="s">
        <v>41287</v>
      </c>
    </row>
    <row r="22352" spans="1:3" x14ac:dyDescent="0.3">
      <c r="A22352" s="1" t="s">
        <v>0</v>
      </c>
      <c r="B22352" s="1" t="s">
        <v>36349</v>
      </c>
      <c r="C22352" s="1" t="s">
        <v>41288</v>
      </c>
    </row>
    <row r="22353" spans="1:3" x14ac:dyDescent="0.3">
      <c r="A22353" s="1" t="s">
        <v>0</v>
      </c>
      <c r="B22353" s="1" t="s">
        <v>41289</v>
      </c>
      <c r="C22353" s="1" t="s">
        <v>41290</v>
      </c>
    </row>
    <row r="22354" spans="1:3" x14ac:dyDescent="0.3">
      <c r="A22354" s="1" t="s">
        <v>0</v>
      </c>
      <c r="B22354" s="1" t="s">
        <v>41291</v>
      </c>
      <c r="C22354" s="1" t="s">
        <v>41292</v>
      </c>
    </row>
    <row r="22355" spans="1:3" x14ac:dyDescent="0.3">
      <c r="A22355" s="1" t="s">
        <v>0</v>
      </c>
      <c r="B22355" s="1" t="s">
        <v>41293</v>
      </c>
      <c r="C22355" s="1" t="s">
        <v>41294</v>
      </c>
    </row>
    <row r="22356" spans="1:3" x14ac:dyDescent="0.3">
      <c r="A22356" s="1" t="s">
        <v>0</v>
      </c>
      <c r="B22356" s="1" t="s">
        <v>23644</v>
      </c>
      <c r="C22356" s="1" t="s">
        <v>41295</v>
      </c>
    </row>
    <row r="22357" spans="1:3" x14ac:dyDescent="0.3">
      <c r="A22357" s="1" t="s">
        <v>0</v>
      </c>
      <c r="B22357" s="1" t="s">
        <v>41296</v>
      </c>
      <c r="C22357" s="1" t="s">
        <v>41297</v>
      </c>
    </row>
    <row r="22358" spans="1:3" x14ac:dyDescent="0.3">
      <c r="A22358" s="1" t="s">
        <v>0</v>
      </c>
      <c r="B22358" s="1" t="s">
        <v>41298</v>
      </c>
      <c r="C22358" s="1" t="s">
        <v>41299</v>
      </c>
    </row>
    <row r="22359" spans="1:3" x14ac:dyDescent="0.3">
      <c r="A22359" s="1" t="s">
        <v>0</v>
      </c>
      <c r="B22359" s="1" t="s">
        <v>41300</v>
      </c>
      <c r="C22359" s="1" t="s">
        <v>41301</v>
      </c>
    </row>
    <row r="22360" spans="1:3" x14ac:dyDescent="0.3">
      <c r="A22360" s="1" t="s">
        <v>0</v>
      </c>
      <c r="B22360" s="1" t="s">
        <v>41302</v>
      </c>
      <c r="C22360" s="1" t="s">
        <v>41303</v>
      </c>
    </row>
    <row r="22361" spans="1:3" x14ac:dyDescent="0.3">
      <c r="A22361" s="1" t="s">
        <v>0</v>
      </c>
      <c r="B22361" s="1" t="s">
        <v>41304</v>
      </c>
      <c r="C22361" s="1" t="s">
        <v>41305</v>
      </c>
    </row>
    <row r="22362" spans="1:3" x14ac:dyDescent="0.3">
      <c r="A22362" s="1" t="s">
        <v>0</v>
      </c>
      <c r="B22362" s="1" t="s">
        <v>41306</v>
      </c>
      <c r="C22362" s="1" t="s">
        <v>41307</v>
      </c>
    </row>
    <row r="22363" spans="1:3" x14ac:dyDescent="0.3">
      <c r="A22363" s="1" t="s">
        <v>0</v>
      </c>
      <c r="B22363" s="1" t="s">
        <v>41308</v>
      </c>
      <c r="C22363" s="1" t="s">
        <v>41309</v>
      </c>
    </row>
    <row r="22364" spans="1:3" x14ac:dyDescent="0.3">
      <c r="A22364" s="1" t="s">
        <v>0</v>
      </c>
      <c r="B22364" s="1" t="s">
        <v>41310</v>
      </c>
      <c r="C22364" s="1" t="s">
        <v>41311</v>
      </c>
    </row>
    <row r="22365" spans="1:3" x14ac:dyDescent="0.3">
      <c r="A22365" s="1" t="s">
        <v>0</v>
      </c>
      <c r="B22365" s="1" t="s">
        <v>41312</v>
      </c>
      <c r="C22365" s="1" t="s">
        <v>41313</v>
      </c>
    </row>
    <row r="22366" spans="1:3" x14ac:dyDescent="0.3">
      <c r="A22366" s="1" t="s">
        <v>0</v>
      </c>
      <c r="B22366" s="1" t="s">
        <v>41314</v>
      </c>
      <c r="C22366" s="1" t="s">
        <v>41315</v>
      </c>
    </row>
    <row r="22367" spans="1:3" x14ac:dyDescent="0.3">
      <c r="A22367" s="1" t="s">
        <v>0</v>
      </c>
      <c r="B22367" s="1" t="s">
        <v>41316</v>
      </c>
      <c r="C22367" s="1" t="s">
        <v>41317</v>
      </c>
    </row>
    <row r="22368" spans="1:3" x14ac:dyDescent="0.3">
      <c r="A22368" s="1" t="s">
        <v>0</v>
      </c>
      <c r="B22368" s="1" t="s">
        <v>41318</v>
      </c>
      <c r="C22368" s="1" t="s">
        <v>41319</v>
      </c>
    </row>
    <row r="22369" spans="1:3" x14ac:dyDescent="0.3">
      <c r="A22369" s="1" t="s">
        <v>0</v>
      </c>
      <c r="B22369" s="1" t="s">
        <v>41320</v>
      </c>
      <c r="C22369" s="1" t="s">
        <v>41321</v>
      </c>
    </row>
    <row r="22370" spans="1:3" x14ac:dyDescent="0.3">
      <c r="A22370" s="1" t="s">
        <v>0</v>
      </c>
      <c r="B22370" s="1" t="s">
        <v>41322</v>
      </c>
      <c r="C22370" s="1" t="s">
        <v>41323</v>
      </c>
    </row>
    <row r="22371" spans="1:3" x14ac:dyDescent="0.3">
      <c r="A22371" s="1" t="s">
        <v>0</v>
      </c>
      <c r="B22371" s="1" t="s">
        <v>41324</v>
      </c>
      <c r="C22371" s="1" t="s">
        <v>41325</v>
      </c>
    </row>
    <row r="22372" spans="1:3" x14ac:dyDescent="0.3">
      <c r="A22372" s="1" t="s">
        <v>0</v>
      </c>
      <c r="B22372" s="1" t="s">
        <v>41326</v>
      </c>
      <c r="C22372" s="1" t="s">
        <v>41327</v>
      </c>
    </row>
    <row r="22373" spans="1:3" x14ac:dyDescent="0.3">
      <c r="A22373" s="1" t="s">
        <v>0</v>
      </c>
      <c r="B22373" s="1" t="s">
        <v>41328</v>
      </c>
      <c r="C22373" s="1" t="s">
        <v>41329</v>
      </c>
    </row>
    <row r="22374" spans="1:3" x14ac:dyDescent="0.3">
      <c r="A22374" s="1" t="s">
        <v>0</v>
      </c>
      <c r="B22374" s="1" t="s">
        <v>41330</v>
      </c>
      <c r="C22374" s="1" t="s">
        <v>41331</v>
      </c>
    </row>
    <row r="22375" spans="1:3" x14ac:dyDescent="0.3">
      <c r="A22375" s="1" t="s">
        <v>0</v>
      </c>
      <c r="B22375" s="1" t="s">
        <v>41332</v>
      </c>
      <c r="C22375" s="1" t="s">
        <v>41333</v>
      </c>
    </row>
    <row r="22376" spans="1:3" x14ac:dyDescent="0.3">
      <c r="A22376" s="1" t="s">
        <v>0</v>
      </c>
      <c r="B22376" s="1" t="s">
        <v>24682</v>
      </c>
      <c r="C22376" s="1" t="s">
        <v>41334</v>
      </c>
    </row>
    <row r="22377" spans="1:3" x14ac:dyDescent="0.3">
      <c r="A22377" s="1" t="s">
        <v>0</v>
      </c>
      <c r="B22377" s="1" t="s">
        <v>21542</v>
      </c>
      <c r="C22377" s="1" t="s">
        <v>41335</v>
      </c>
    </row>
    <row r="22378" spans="1:3" x14ac:dyDescent="0.3">
      <c r="A22378" s="1" t="s">
        <v>0</v>
      </c>
      <c r="B22378" s="1" t="s">
        <v>21974</v>
      </c>
      <c r="C22378" s="1" t="s">
        <v>41336</v>
      </c>
    </row>
    <row r="22379" spans="1:3" x14ac:dyDescent="0.3">
      <c r="A22379" s="1" t="s">
        <v>0</v>
      </c>
      <c r="B22379" s="1" t="s">
        <v>41337</v>
      </c>
      <c r="C22379" s="1" t="s">
        <v>41338</v>
      </c>
    </row>
    <row r="22380" spans="1:3" x14ac:dyDescent="0.3">
      <c r="A22380" s="1" t="s">
        <v>0</v>
      </c>
      <c r="B22380" s="1" t="s">
        <v>41339</v>
      </c>
      <c r="C22380" s="1" t="s">
        <v>41340</v>
      </c>
    </row>
    <row r="22381" spans="1:3" x14ac:dyDescent="0.3">
      <c r="A22381" s="1" t="s">
        <v>0</v>
      </c>
      <c r="B22381" s="1" t="s">
        <v>14506</v>
      </c>
      <c r="C22381" s="1" t="s">
        <v>41341</v>
      </c>
    </row>
    <row r="22382" spans="1:3" x14ac:dyDescent="0.3">
      <c r="A22382" s="1" t="s">
        <v>0</v>
      </c>
      <c r="B22382" s="1" t="s">
        <v>41342</v>
      </c>
      <c r="C22382" s="1" t="s">
        <v>41343</v>
      </c>
    </row>
    <row r="22383" spans="1:3" x14ac:dyDescent="0.3">
      <c r="A22383" s="1" t="s">
        <v>0</v>
      </c>
      <c r="B22383" s="1" t="s">
        <v>1710</v>
      </c>
      <c r="C22383" s="1" t="s">
        <v>41344</v>
      </c>
    </row>
    <row r="22384" spans="1:3" x14ac:dyDescent="0.3">
      <c r="A22384" s="1" t="s">
        <v>0</v>
      </c>
      <c r="B22384" s="1" t="s">
        <v>41345</v>
      </c>
      <c r="C22384" s="1" t="s">
        <v>41346</v>
      </c>
    </row>
    <row r="22385" spans="1:3" x14ac:dyDescent="0.3">
      <c r="A22385" s="1" t="s">
        <v>0</v>
      </c>
      <c r="B22385" s="1" t="s">
        <v>41347</v>
      </c>
      <c r="C22385" s="1" t="s">
        <v>41348</v>
      </c>
    </row>
    <row r="22386" spans="1:3" x14ac:dyDescent="0.3">
      <c r="A22386" s="1" t="s">
        <v>0</v>
      </c>
      <c r="B22386" s="1" t="s">
        <v>41349</v>
      </c>
      <c r="C22386" s="1" t="s">
        <v>41350</v>
      </c>
    </row>
    <row r="22387" spans="1:3" x14ac:dyDescent="0.3">
      <c r="A22387" s="1" t="s">
        <v>0</v>
      </c>
      <c r="B22387" s="1" t="s">
        <v>41351</v>
      </c>
      <c r="C22387" s="1" t="s">
        <v>41352</v>
      </c>
    </row>
    <row r="22388" spans="1:3" x14ac:dyDescent="0.3">
      <c r="A22388" s="1" t="s">
        <v>0</v>
      </c>
      <c r="B22388" s="1" t="s">
        <v>39044</v>
      </c>
      <c r="C22388" s="1" t="s">
        <v>41353</v>
      </c>
    </row>
    <row r="22389" spans="1:3" x14ac:dyDescent="0.3">
      <c r="A22389" s="1" t="s">
        <v>0</v>
      </c>
      <c r="B22389" s="1" t="s">
        <v>41354</v>
      </c>
      <c r="C22389" s="1" t="s">
        <v>41355</v>
      </c>
    </row>
    <row r="22390" spans="1:3" x14ac:dyDescent="0.3">
      <c r="A22390" s="1" t="s">
        <v>0</v>
      </c>
      <c r="B22390" s="1" t="s">
        <v>26375</v>
      </c>
      <c r="C22390" s="1" t="s">
        <v>41356</v>
      </c>
    </row>
    <row r="22391" spans="1:3" x14ac:dyDescent="0.3">
      <c r="A22391" s="1" t="s">
        <v>0</v>
      </c>
      <c r="B22391" s="1" t="s">
        <v>41357</v>
      </c>
      <c r="C22391" s="1" t="s">
        <v>41358</v>
      </c>
    </row>
    <row r="22392" spans="1:3" x14ac:dyDescent="0.3">
      <c r="A22392" s="1" t="s">
        <v>0</v>
      </c>
      <c r="B22392" s="1" t="s">
        <v>41359</v>
      </c>
      <c r="C22392" s="1" t="s">
        <v>41360</v>
      </c>
    </row>
    <row r="22393" spans="1:3" x14ac:dyDescent="0.3">
      <c r="A22393" s="1" t="s">
        <v>0</v>
      </c>
      <c r="B22393" s="1" t="s">
        <v>41361</v>
      </c>
      <c r="C22393" s="1" t="s">
        <v>41362</v>
      </c>
    </row>
    <row r="22394" spans="1:3" x14ac:dyDescent="0.3">
      <c r="A22394" s="1" t="s">
        <v>0</v>
      </c>
      <c r="B22394" s="1" t="s">
        <v>41363</v>
      </c>
      <c r="C22394" s="1" t="s">
        <v>41364</v>
      </c>
    </row>
    <row r="22395" spans="1:3" x14ac:dyDescent="0.3">
      <c r="A22395" s="1" t="s">
        <v>0</v>
      </c>
      <c r="B22395" s="1" t="s">
        <v>41365</v>
      </c>
      <c r="C22395" s="1" t="s">
        <v>41366</v>
      </c>
    </row>
    <row r="22396" spans="1:3" x14ac:dyDescent="0.3">
      <c r="A22396" s="1" t="s">
        <v>0</v>
      </c>
      <c r="B22396" s="1" t="s">
        <v>41367</v>
      </c>
      <c r="C22396" s="1" t="s">
        <v>41368</v>
      </c>
    </row>
    <row r="22397" spans="1:3" x14ac:dyDescent="0.3">
      <c r="A22397" s="1" t="s">
        <v>0</v>
      </c>
      <c r="B22397" s="1" t="s">
        <v>41369</v>
      </c>
      <c r="C22397" s="1" t="s">
        <v>41370</v>
      </c>
    </row>
    <row r="22398" spans="1:3" x14ac:dyDescent="0.3">
      <c r="A22398" s="1" t="s">
        <v>0</v>
      </c>
      <c r="B22398" s="1" t="s">
        <v>41371</v>
      </c>
      <c r="C22398" s="1" t="s">
        <v>41372</v>
      </c>
    </row>
    <row r="22399" spans="1:3" x14ac:dyDescent="0.3">
      <c r="A22399" s="1" t="s">
        <v>0</v>
      </c>
      <c r="B22399" s="1" t="s">
        <v>41373</v>
      </c>
      <c r="C22399" s="1" t="s">
        <v>41374</v>
      </c>
    </row>
    <row r="22400" spans="1:3" x14ac:dyDescent="0.3">
      <c r="A22400" s="1" t="s">
        <v>0</v>
      </c>
      <c r="B22400" s="1" t="s">
        <v>41375</v>
      </c>
      <c r="C22400" s="1" t="s">
        <v>41376</v>
      </c>
    </row>
    <row r="22401" spans="1:3" x14ac:dyDescent="0.3">
      <c r="A22401" s="1" t="s">
        <v>0</v>
      </c>
      <c r="B22401" s="1" t="s">
        <v>41377</v>
      </c>
      <c r="C22401" s="1" t="s">
        <v>41378</v>
      </c>
    </row>
    <row r="22402" spans="1:3" x14ac:dyDescent="0.3">
      <c r="A22402" s="1" t="s">
        <v>0</v>
      </c>
      <c r="B22402" s="1" t="s">
        <v>41379</v>
      </c>
      <c r="C22402" s="1" t="s">
        <v>41380</v>
      </c>
    </row>
    <row r="22403" spans="1:3" x14ac:dyDescent="0.3">
      <c r="A22403" s="1" t="s">
        <v>0</v>
      </c>
      <c r="B22403" s="1" t="s">
        <v>41381</v>
      </c>
      <c r="C22403" s="1" t="s">
        <v>41382</v>
      </c>
    </row>
    <row r="22404" spans="1:3" x14ac:dyDescent="0.3">
      <c r="A22404" s="1" t="s">
        <v>0</v>
      </c>
      <c r="B22404" s="1" t="s">
        <v>41137</v>
      </c>
      <c r="C22404" s="1" t="s">
        <v>41383</v>
      </c>
    </row>
    <row r="22405" spans="1:3" x14ac:dyDescent="0.3">
      <c r="A22405" s="1" t="s">
        <v>0</v>
      </c>
      <c r="B22405" s="1" t="s">
        <v>41384</v>
      </c>
      <c r="C22405" s="1" t="s">
        <v>41385</v>
      </c>
    </row>
    <row r="22406" spans="1:3" x14ac:dyDescent="0.3">
      <c r="A22406" s="1" t="s">
        <v>0</v>
      </c>
      <c r="B22406" s="1" t="s">
        <v>41386</v>
      </c>
      <c r="C22406" s="1" t="s">
        <v>41387</v>
      </c>
    </row>
    <row r="22407" spans="1:3" x14ac:dyDescent="0.3">
      <c r="A22407" s="1" t="s">
        <v>0</v>
      </c>
      <c r="B22407" s="1" t="s">
        <v>41388</v>
      </c>
      <c r="C22407" s="1" t="s">
        <v>41389</v>
      </c>
    </row>
    <row r="22408" spans="1:3" x14ac:dyDescent="0.3">
      <c r="A22408" s="1" t="s">
        <v>0</v>
      </c>
      <c r="B22408" s="1" t="s">
        <v>16487</v>
      </c>
      <c r="C22408" s="1" t="s">
        <v>41390</v>
      </c>
    </row>
    <row r="22409" spans="1:3" x14ac:dyDescent="0.3">
      <c r="A22409" s="1" t="s">
        <v>0</v>
      </c>
      <c r="B22409" s="1" t="s">
        <v>41391</v>
      </c>
      <c r="C22409" s="1" t="s">
        <v>41392</v>
      </c>
    </row>
    <row r="22410" spans="1:3" x14ac:dyDescent="0.3">
      <c r="A22410" s="1" t="s">
        <v>0</v>
      </c>
      <c r="B22410" s="1" t="s">
        <v>41393</v>
      </c>
      <c r="C22410" s="1" t="s">
        <v>41394</v>
      </c>
    </row>
    <row r="22411" spans="1:3" x14ac:dyDescent="0.3">
      <c r="A22411" s="1" t="s">
        <v>0</v>
      </c>
      <c r="B22411" s="1" t="s">
        <v>16272</v>
      </c>
      <c r="C22411" s="1" t="s">
        <v>41395</v>
      </c>
    </row>
    <row r="22412" spans="1:3" x14ac:dyDescent="0.3">
      <c r="A22412" s="1" t="s">
        <v>0</v>
      </c>
      <c r="B22412" s="1" t="s">
        <v>1467</v>
      </c>
      <c r="C22412" s="1" t="s">
        <v>41396</v>
      </c>
    </row>
    <row r="22413" spans="1:3" x14ac:dyDescent="0.3">
      <c r="A22413" s="1" t="s">
        <v>0</v>
      </c>
      <c r="B22413" s="1" t="s">
        <v>41397</v>
      </c>
      <c r="C22413" s="1" t="s">
        <v>41398</v>
      </c>
    </row>
    <row r="22414" spans="1:3" x14ac:dyDescent="0.3">
      <c r="A22414" s="1" t="s">
        <v>0</v>
      </c>
      <c r="B22414" s="1" t="s">
        <v>32409</v>
      </c>
      <c r="C22414" s="1" t="s">
        <v>41399</v>
      </c>
    </row>
    <row r="22415" spans="1:3" x14ac:dyDescent="0.3">
      <c r="A22415" s="1" t="s">
        <v>0</v>
      </c>
      <c r="B22415" s="1" t="s">
        <v>41400</v>
      </c>
      <c r="C22415" s="1" t="s">
        <v>41401</v>
      </c>
    </row>
    <row r="22416" spans="1:3" x14ac:dyDescent="0.3">
      <c r="A22416" s="1" t="s">
        <v>0</v>
      </c>
      <c r="B22416" s="1" t="s">
        <v>41402</v>
      </c>
      <c r="C22416" s="1" t="s">
        <v>41403</v>
      </c>
    </row>
    <row r="22417" spans="1:3" x14ac:dyDescent="0.3">
      <c r="A22417" s="1" t="s">
        <v>0</v>
      </c>
      <c r="B22417" s="1" t="s">
        <v>41404</v>
      </c>
      <c r="C22417" s="1" t="s">
        <v>41405</v>
      </c>
    </row>
    <row r="22418" spans="1:3" x14ac:dyDescent="0.3">
      <c r="A22418" s="1" t="s">
        <v>0</v>
      </c>
      <c r="B22418" s="1" t="s">
        <v>41406</v>
      </c>
      <c r="C22418" s="1" t="s">
        <v>41407</v>
      </c>
    </row>
    <row r="22419" spans="1:3" x14ac:dyDescent="0.3">
      <c r="A22419" s="1" t="s">
        <v>0</v>
      </c>
      <c r="B22419" s="1" t="s">
        <v>21502</v>
      </c>
      <c r="C22419" s="1" t="s">
        <v>41408</v>
      </c>
    </row>
    <row r="22420" spans="1:3" x14ac:dyDescent="0.3">
      <c r="A22420" s="1" t="s">
        <v>0</v>
      </c>
      <c r="B22420" s="1" t="s">
        <v>21502</v>
      </c>
      <c r="C22420" s="1" t="s">
        <v>41409</v>
      </c>
    </row>
    <row r="22421" spans="1:3" x14ac:dyDescent="0.3">
      <c r="A22421" s="1" t="s">
        <v>0</v>
      </c>
      <c r="B22421" s="1" t="s">
        <v>41410</v>
      </c>
      <c r="C22421" s="1" t="s">
        <v>41411</v>
      </c>
    </row>
    <row r="22422" spans="1:3" x14ac:dyDescent="0.3">
      <c r="A22422" s="1" t="s">
        <v>0</v>
      </c>
      <c r="B22422" s="1" t="s">
        <v>41412</v>
      </c>
      <c r="C22422" s="1" t="s">
        <v>41413</v>
      </c>
    </row>
    <row r="22423" spans="1:3" x14ac:dyDescent="0.3">
      <c r="A22423" s="1" t="s">
        <v>0</v>
      </c>
      <c r="B22423" s="1" t="s">
        <v>41414</v>
      </c>
      <c r="C22423" s="1" t="s">
        <v>41415</v>
      </c>
    </row>
    <row r="22424" spans="1:3" x14ac:dyDescent="0.3">
      <c r="A22424" s="1" t="s">
        <v>0</v>
      </c>
      <c r="B22424" s="1" t="s">
        <v>41416</v>
      </c>
      <c r="C22424" s="1" t="s">
        <v>41417</v>
      </c>
    </row>
    <row r="22425" spans="1:3" x14ac:dyDescent="0.3">
      <c r="A22425" s="1" t="s">
        <v>0</v>
      </c>
      <c r="B22425" s="1" t="s">
        <v>41418</v>
      </c>
      <c r="C22425" s="1" t="s">
        <v>41419</v>
      </c>
    </row>
    <row r="22426" spans="1:3" x14ac:dyDescent="0.3">
      <c r="A22426" s="1" t="s">
        <v>0</v>
      </c>
      <c r="B22426" s="1" t="s">
        <v>41420</v>
      </c>
      <c r="C22426" s="1" t="s">
        <v>41421</v>
      </c>
    </row>
    <row r="22427" spans="1:3" x14ac:dyDescent="0.3">
      <c r="A22427" s="1" t="s">
        <v>0</v>
      </c>
      <c r="B22427" s="1" t="s">
        <v>41422</v>
      </c>
      <c r="C22427" s="1" t="s">
        <v>41423</v>
      </c>
    </row>
    <row r="22428" spans="1:3" x14ac:dyDescent="0.3">
      <c r="A22428" s="1" t="s">
        <v>0</v>
      </c>
      <c r="B22428" s="1" t="s">
        <v>41424</v>
      </c>
      <c r="C22428" s="1" t="s">
        <v>41425</v>
      </c>
    </row>
    <row r="22429" spans="1:3" x14ac:dyDescent="0.3">
      <c r="A22429" s="1" t="s">
        <v>0</v>
      </c>
      <c r="B22429" s="1" t="s">
        <v>41426</v>
      </c>
      <c r="C22429" s="1" t="s">
        <v>41427</v>
      </c>
    </row>
    <row r="22430" spans="1:3" x14ac:dyDescent="0.3">
      <c r="A22430" s="1" t="s">
        <v>0</v>
      </c>
      <c r="B22430" s="1" t="s">
        <v>41428</v>
      </c>
      <c r="C22430" s="1" t="s">
        <v>41429</v>
      </c>
    </row>
    <row r="22431" spans="1:3" x14ac:dyDescent="0.3">
      <c r="A22431" s="1" t="s">
        <v>0</v>
      </c>
      <c r="B22431" s="1" t="s">
        <v>41430</v>
      </c>
      <c r="C22431" s="1" t="s">
        <v>41431</v>
      </c>
    </row>
    <row r="22432" spans="1:3" x14ac:dyDescent="0.3">
      <c r="A22432" s="1" t="s">
        <v>0</v>
      </c>
      <c r="B22432" s="1" t="s">
        <v>41432</v>
      </c>
      <c r="C22432" s="1" t="s">
        <v>41433</v>
      </c>
    </row>
    <row r="22433" spans="1:3" x14ac:dyDescent="0.3">
      <c r="A22433" s="1" t="s">
        <v>0</v>
      </c>
      <c r="B22433" s="1" t="s">
        <v>41434</v>
      </c>
      <c r="C22433" s="1" t="s">
        <v>41435</v>
      </c>
    </row>
    <row r="22434" spans="1:3" x14ac:dyDescent="0.3">
      <c r="A22434" s="1" t="s">
        <v>0</v>
      </c>
      <c r="B22434" s="1" t="s">
        <v>41436</v>
      </c>
      <c r="C22434" s="1" t="s">
        <v>41437</v>
      </c>
    </row>
    <row r="22435" spans="1:3" x14ac:dyDescent="0.3">
      <c r="A22435" s="1" t="s">
        <v>0</v>
      </c>
      <c r="B22435" s="1" t="s">
        <v>41438</v>
      </c>
      <c r="C22435" s="1" t="s">
        <v>41439</v>
      </c>
    </row>
    <row r="22436" spans="1:3" x14ac:dyDescent="0.3">
      <c r="A22436" s="1" t="s">
        <v>0</v>
      </c>
      <c r="B22436" s="1" t="s">
        <v>41440</v>
      </c>
      <c r="C22436" s="1" t="s">
        <v>41441</v>
      </c>
    </row>
    <row r="22437" spans="1:3" x14ac:dyDescent="0.3">
      <c r="A22437" s="1" t="s">
        <v>0</v>
      </c>
      <c r="B22437" s="1" t="s">
        <v>41442</v>
      </c>
      <c r="C22437" s="1" t="s">
        <v>41443</v>
      </c>
    </row>
    <row r="22438" spans="1:3" x14ac:dyDescent="0.3">
      <c r="A22438" s="1" t="s">
        <v>0</v>
      </c>
      <c r="B22438" s="1" t="s">
        <v>22160</v>
      </c>
      <c r="C22438" s="1" t="s">
        <v>41444</v>
      </c>
    </row>
    <row r="22439" spans="1:3" x14ac:dyDescent="0.3">
      <c r="A22439" s="1" t="s">
        <v>0</v>
      </c>
      <c r="B22439" s="1" t="s">
        <v>41445</v>
      </c>
      <c r="C22439" s="1" t="s">
        <v>41446</v>
      </c>
    </row>
    <row r="22440" spans="1:3" x14ac:dyDescent="0.3">
      <c r="A22440" s="1" t="s">
        <v>0</v>
      </c>
      <c r="B22440" s="1" t="s">
        <v>41447</v>
      </c>
      <c r="C22440" s="1" t="s">
        <v>41448</v>
      </c>
    </row>
    <row r="22441" spans="1:3" x14ac:dyDescent="0.3">
      <c r="A22441" s="1" t="s">
        <v>0</v>
      </c>
      <c r="B22441" s="1" t="s">
        <v>41449</v>
      </c>
      <c r="C22441" s="1" t="s">
        <v>41450</v>
      </c>
    </row>
    <row r="22442" spans="1:3" x14ac:dyDescent="0.3">
      <c r="A22442" s="1" t="s">
        <v>0</v>
      </c>
      <c r="B22442" s="1" t="s">
        <v>41451</v>
      </c>
      <c r="C22442" s="1" t="s">
        <v>41452</v>
      </c>
    </row>
    <row r="22443" spans="1:3" x14ac:dyDescent="0.3">
      <c r="A22443" s="1" t="s">
        <v>0</v>
      </c>
      <c r="B22443" s="1" t="s">
        <v>41453</v>
      </c>
      <c r="C22443" s="1" t="s">
        <v>41454</v>
      </c>
    </row>
    <row r="22444" spans="1:3" x14ac:dyDescent="0.3">
      <c r="A22444" s="1" t="s">
        <v>0</v>
      </c>
      <c r="B22444" s="1" t="s">
        <v>41455</v>
      </c>
      <c r="C22444" s="1" t="s">
        <v>41456</v>
      </c>
    </row>
    <row r="22445" spans="1:3" x14ac:dyDescent="0.3">
      <c r="A22445" s="1" t="s">
        <v>0</v>
      </c>
      <c r="B22445" s="1" t="s">
        <v>41457</v>
      </c>
      <c r="C22445" s="1" t="s">
        <v>41458</v>
      </c>
    </row>
    <row r="22446" spans="1:3" x14ac:dyDescent="0.3">
      <c r="A22446" s="1" t="s">
        <v>0</v>
      </c>
      <c r="B22446" s="1" t="s">
        <v>21502</v>
      </c>
      <c r="C22446" s="1" t="s">
        <v>41459</v>
      </c>
    </row>
    <row r="22447" spans="1:3" x14ac:dyDescent="0.3">
      <c r="A22447" s="1" t="s">
        <v>0</v>
      </c>
      <c r="B22447" s="1" t="s">
        <v>41460</v>
      </c>
      <c r="C22447" s="1" t="s">
        <v>41461</v>
      </c>
    </row>
    <row r="22448" spans="1:3" x14ac:dyDescent="0.3">
      <c r="A22448" s="1" t="s">
        <v>0</v>
      </c>
      <c r="B22448" s="1" t="s">
        <v>41462</v>
      </c>
      <c r="C22448" s="1" t="s">
        <v>41463</v>
      </c>
    </row>
    <row r="22449" spans="1:3" x14ac:dyDescent="0.3">
      <c r="A22449" s="1" t="s">
        <v>0</v>
      </c>
      <c r="B22449" s="1" t="s">
        <v>41464</v>
      </c>
      <c r="C22449" s="1" t="s">
        <v>41465</v>
      </c>
    </row>
    <row r="22450" spans="1:3" x14ac:dyDescent="0.3">
      <c r="A22450" s="1" t="s">
        <v>0</v>
      </c>
      <c r="B22450" s="1" t="s">
        <v>37639</v>
      </c>
      <c r="C22450" s="1" t="s">
        <v>41466</v>
      </c>
    </row>
    <row r="22451" spans="1:3" x14ac:dyDescent="0.3">
      <c r="A22451" s="1" t="s">
        <v>0</v>
      </c>
      <c r="B22451" s="1" t="s">
        <v>41467</v>
      </c>
      <c r="C22451" s="1" t="s">
        <v>41468</v>
      </c>
    </row>
    <row r="22452" spans="1:3" x14ac:dyDescent="0.3">
      <c r="A22452" s="1" t="s">
        <v>0</v>
      </c>
      <c r="B22452" s="1" t="s">
        <v>13292</v>
      </c>
      <c r="C22452" s="1" t="s">
        <v>41469</v>
      </c>
    </row>
    <row r="22453" spans="1:3" x14ac:dyDescent="0.3">
      <c r="A22453" s="1" t="s">
        <v>0</v>
      </c>
      <c r="B22453" s="1" t="s">
        <v>41470</v>
      </c>
      <c r="C22453" s="1" t="s">
        <v>41471</v>
      </c>
    </row>
    <row r="22454" spans="1:3" x14ac:dyDescent="0.3">
      <c r="A22454" s="1" t="s">
        <v>0</v>
      </c>
      <c r="B22454" s="1" t="s">
        <v>41472</v>
      </c>
      <c r="C22454" s="1" t="s">
        <v>41473</v>
      </c>
    </row>
    <row r="22455" spans="1:3" x14ac:dyDescent="0.3">
      <c r="A22455" s="1" t="s">
        <v>0</v>
      </c>
      <c r="B22455" s="1" t="s">
        <v>41474</v>
      </c>
      <c r="C22455" s="1" t="s">
        <v>41475</v>
      </c>
    </row>
    <row r="22456" spans="1:3" x14ac:dyDescent="0.3">
      <c r="A22456" s="1" t="s">
        <v>0</v>
      </c>
      <c r="B22456" s="1" t="s">
        <v>41476</v>
      </c>
      <c r="C22456" s="1" t="s">
        <v>41477</v>
      </c>
    </row>
    <row r="22457" spans="1:3" x14ac:dyDescent="0.3">
      <c r="A22457" s="1" t="s">
        <v>0</v>
      </c>
      <c r="B22457" s="1" t="s">
        <v>41478</v>
      </c>
      <c r="C22457" s="1" t="s">
        <v>41479</v>
      </c>
    </row>
    <row r="22458" spans="1:3" x14ac:dyDescent="0.3">
      <c r="A22458" s="1" t="s">
        <v>0</v>
      </c>
      <c r="B22458" s="1" t="s">
        <v>27746</v>
      </c>
      <c r="C22458" s="1" t="s">
        <v>41480</v>
      </c>
    </row>
    <row r="22459" spans="1:3" x14ac:dyDescent="0.3">
      <c r="A22459" s="1" t="s">
        <v>0</v>
      </c>
      <c r="B22459" s="1" t="s">
        <v>41481</v>
      </c>
      <c r="C22459" s="1" t="s">
        <v>41482</v>
      </c>
    </row>
    <row r="22460" spans="1:3" x14ac:dyDescent="0.3">
      <c r="A22460" s="1" t="s">
        <v>0</v>
      </c>
      <c r="B22460" s="1" t="s">
        <v>41483</v>
      </c>
      <c r="C22460" s="1" t="s">
        <v>41484</v>
      </c>
    </row>
    <row r="22461" spans="1:3" x14ac:dyDescent="0.3">
      <c r="A22461" s="1" t="s">
        <v>0</v>
      </c>
      <c r="B22461" s="1" t="s">
        <v>22849</v>
      </c>
      <c r="C22461" s="1" t="s">
        <v>41485</v>
      </c>
    </row>
    <row r="22462" spans="1:3" x14ac:dyDescent="0.3">
      <c r="A22462" s="1" t="s">
        <v>0</v>
      </c>
      <c r="B22462" s="1" t="s">
        <v>41486</v>
      </c>
      <c r="C22462" s="1" t="s">
        <v>41487</v>
      </c>
    </row>
    <row r="22463" spans="1:3" x14ac:dyDescent="0.3">
      <c r="A22463" s="1" t="s">
        <v>0</v>
      </c>
      <c r="B22463" s="1" t="s">
        <v>41488</v>
      </c>
      <c r="C22463" s="1" t="s">
        <v>41489</v>
      </c>
    </row>
    <row r="22464" spans="1:3" x14ac:dyDescent="0.3">
      <c r="A22464" s="1" t="s">
        <v>0</v>
      </c>
      <c r="B22464" s="1" t="s">
        <v>41490</v>
      </c>
      <c r="C22464" s="1" t="s">
        <v>41491</v>
      </c>
    </row>
    <row r="22465" spans="1:3" x14ac:dyDescent="0.3">
      <c r="A22465" s="1" t="s">
        <v>0</v>
      </c>
      <c r="B22465" s="1" t="s">
        <v>4940</v>
      </c>
      <c r="C22465" s="1" t="s">
        <v>41492</v>
      </c>
    </row>
    <row r="22466" spans="1:3" x14ac:dyDescent="0.3">
      <c r="A22466" s="1" t="s">
        <v>0</v>
      </c>
      <c r="B22466" s="1" t="s">
        <v>27290</v>
      </c>
      <c r="C22466" s="1" t="s">
        <v>41493</v>
      </c>
    </row>
    <row r="22467" spans="1:3" x14ac:dyDescent="0.3">
      <c r="A22467" s="1" t="s">
        <v>0</v>
      </c>
      <c r="B22467" s="1" t="s">
        <v>41494</v>
      </c>
      <c r="C22467" s="1" t="s">
        <v>41495</v>
      </c>
    </row>
    <row r="22468" spans="1:3" x14ac:dyDescent="0.3">
      <c r="A22468" s="1" t="s">
        <v>0</v>
      </c>
      <c r="B22468" s="1" t="s">
        <v>41496</v>
      </c>
      <c r="C22468" s="1" t="s">
        <v>41497</v>
      </c>
    </row>
    <row r="22469" spans="1:3" x14ac:dyDescent="0.3">
      <c r="A22469" s="1" t="s">
        <v>0</v>
      </c>
      <c r="B22469" s="1" t="s">
        <v>41498</v>
      </c>
      <c r="C22469" s="1" t="s">
        <v>41499</v>
      </c>
    </row>
    <row r="22470" spans="1:3" x14ac:dyDescent="0.3">
      <c r="A22470" s="1" t="s">
        <v>0</v>
      </c>
      <c r="B22470" s="1" t="s">
        <v>41500</v>
      </c>
      <c r="C22470" s="1" t="s">
        <v>41501</v>
      </c>
    </row>
    <row r="22471" spans="1:3" x14ac:dyDescent="0.3">
      <c r="A22471" s="1" t="s">
        <v>0</v>
      </c>
      <c r="B22471" s="1" t="s">
        <v>41502</v>
      </c>
      <c r="C22471" s="1" t="s">
        <v>41503</v>
      </c>
    </row>
    <row r="22472" spans="1:3" x14ac:dyDescent="0.3">
      <c r="A22472" s="1" t="s">
        <v>0</v>
      </c>
      <c r="B22472" s="1" t="s">
        <v>41504</v>
      </c>
      <c r="C22472" s="1" t="s">
        <v>41505</v>
      </c>
    </row>
    <row r="22473" spans="1:3" x14ac:dyDescent="0.3">
      <c r="A22473" s="1" t="s">
        <v>0</v>
      </c>
      <c r="B22473" s="1" t="s">
        <v>41506</v>
      </c>
      <c r="C22473" s="1" t="s">
        <v>41507</v>
      </c>
    </row>
    <row r="22474" spans="1:3" x14ac:dyDescent="0.3">
      <c r="A22474" s="1" t="s">
        <v>0</v>
      </c>
      <c r="B22474" s="1" t="s">
        <v>41508</v>
      </c>
      <c r="C22474" s="1" t="s">
        <v>41509</v>
      </c>
    </row>
    <row r="22475" spans="1:3" x14ac:dyDescent="0.3">
      <c r="A22475" s="1" t="s">
        <v>0</v>
      </c>
      <c r="B22475" s="1" t="s">
        <v>41510</v>
      </c>
      <c r="C22475" s="1" t="s">
        <v>41511</v>
      </c>
    </row>
    <row r="22476" spans="1:3" x14ac:dyDescent="0.3">
      <c r="A22476" s="1" t="s">
        <v>0</v>
      </c>
      <c r="B22476" s="1" t="s">
        <v>20956</v>
      </c>
      <c r="C22476" s="1" t="s">
        <v>41512</v>
      </c>
    </row>
    <row r="22477" spans="1:3" x14ac:dyDescent="0.3">
      <c r="A22477" s="1" t="s">
        <v>0</v>
      </c>
      <c r="B22477" s="1" t="s">
        <v>41513</v>
      </c>
      <c r="C22477" s="1" t="s">
        <v>41514</v>
      </c>
    </row>
    <row r="22478" spans="1:3" x14ac:dyDescent="0.3">
      <c r="A22478" s="1" t="s">
        <v>0</v>
      </c>
      <c r="B22478" s="1" t="s">
        <v>41515</v>
      </c>
      <c r="C22478" s="1" t="s">
        <v>41516</v>
      </c>
    </row>
    <row r="22479" spans="1:3" x14ac:dyDescent="0.3">
      <c r="A22479" s="1" t="s">
        <v>0</v>
      </c>
      <c r="B22479" s="1" t="s">
        <v>41517</v>
      </c>
      <c r="C22479" s="1" t="s">
        <v>41518</v>
      </c>
    </row>
    <row r="22480" spans="1:3" x14ac:dyDescent="0.3">
      <c r="A22480" s="1" t="s">
        <v>0</v>
      </c>
      <c r="B22480" s="1" t="s">
        <v>41519</v>
      </c>
      <c r="C22480" s="1" t="s">
        <v>41520</v>
      </c>
    </row>
    <row r="22481" spans="1:3" x14ac:dyDescent="0.3">
      <c r="A22481" s="1" t="s">
        <v>0</v>
      </c>
      <c r="B22481" s="1" t="s">
        <v>39084</v>
      </c>
      <c r="C22481" s="1" t="s">
        <v>41521</v>
      </c>
    </row>
    <row r="22482" spans="1:3" x14ac:dyDescent="0.3">
      <c r="A22482" s="1" t="s">
        <v>0</v>
      </c>
      <c r="B22482" s="1" t="s">
        <v>41522</v>
      </c>
      <c r="C22482" s="1" t="s">
        <v>41523</v>
      </c>
    </row>
    <row r="22483" spans="1:3" x14ac:dyDescent="0.3">
      <c r="A22483" s="1" t="s">
        <v>0</v>
      </c>
      <c r="B22483" s="1" t="s">
        <v>39078</v>
      </c>
      <c r="C22483" s="1" t="s">
        <v>41524</v>
      </c>
    </row>
    <row r="22484" spans="1:3" x14ac:dyDescent="0.3">
      <c r="A22484" s="1" t="s">
        <v>0</v>
      </c>
      <c r="B22484" s="1" t="s">
        <v>41525</v>
      </c>
      <c r="C22484" s="1" t="s">
        <v>41526</v>
      </c>
    </row>
    <row r="22485" spans="1:3" x14ac:dyDescent="0.3">
      <c r="A22485" s="1" t="s">
        <v>0</v>
      </c>
      <c r="B22485" s="1" t="s">
        <v>41527</v>
      </c>
      <c r="C22485" s="1" t="s">
        <v>41528</v>
      </c>
    </row>
    <row r="22486" spans="1:3" x14ac:dyDescent="0.3">
      <c r="A22486" s="1" t="s">
        <v>0</v>
      </c>
      <c r="B22486" s="1" t="s">
        <v>41529</v>
      </c>
      <c r="C22486" s="1" t="s">
        <v>41530</v>
      </c>
    </row>
    <row r="22487" spans="1:3" x14ac:dyDescent="0.3">
      <c r="A22487" s="1" t="s">
        <v>0</v>
      </c>
      <c r="B22487" s="1" t="s">
        <v>41531</v>
      </c>
      <c r="C22487" s="1" t="s">
        <v>41532</v>
      </c>
    </row>
    <row r="22488" spans="1:3" x14ac:dyDescent="0.3">
      <c r="A22488" s="1" t="s">
        <v>0</v>
      </c>
      <c r="B22488" s="1" t="s">
        <v>2702</v>
      </c>
      <c r="C22488" s="1" t="s">
        <v>41533</v>
      </c>
    </row>
    <row r="22489" spans="1:3" x14ac:dyDescent="0.3">
      <c r="A22489" s="1" t="s">
        <v>0</v>
      </c>
      <c r="B22489" s="1" t="s">
        <v>35621</v>
      </c>
      <c r="C22489" s="1" t="s">
        <v>41534</v>
      </c>
    </row>
    <row r="22490" spans="1:3" x14ac:dyDescent="0.3">
      <c r="A22490" s="1" t="s">
        <v>0</v>
      </c>
      <c r="B22490" s="1" t="s">
        <v>41535</v>
      </c>
      <c r="C22490" s="1" t="s">
        <v>41536</v>
      </c>
    </row>
    <row r="22491" spans="1:3" x14ac:dyDescent="0.3">
      <c r="A22491" s="1" t="s">
        <v>0</v>
      </c>
      <c r="B22491" s="1" t="s">
        <v>41537</v>
      </c>
      <c r="C22491" s="1" t="s">
        <v>41538</v>
      </c>
    </row>
    <row r="22492" spans="1:3" x14ac:dyDescent="0.3">
      <c r="A22492" s="1" t="s">
        <v>0</v>
      </c>
      <c r="B22492" s="1" t="s">
        <v>41539</v>
      </c>
      <c r="C22492" s="1" t="s">
        <v>41540</v>
      </c>
    </row>
    <row r="22493" spans="1:3" x14ac:dyDescent="0.3">
      <c r="A22493" s="1" t="s">
        <v>0</v>
      </c>
      <c r="B22493" s="1" t="s">
        <v>41541</v>
      </c>
      <c r="C22493" s="1" t="s">
        <v>41542</v>
      </c>
    </row>
    <row r="22494" spans="1:3" x14ac:dyDescent="0.3">
      <c r="A22494" s="1" t="s">
        <v>0</v>
      </c>
      <c r="B22494" s="1" t="s">
        <v>21542</v>
      </c>
      <c r="C22494" s="1" t="s">
        <v>41543</v>
      </c>
    </row>
    <row r="22495" spans="1:3" x14ac:dyDescent="0.3">
      <c r="A22495" s="1" t="s">
        <v>0</v>
      </c>
      <c r="B22495" s="1" t="s">
        <v>41544</v>
      </c>
      <c r="C22495" s="1" t="s">
        <v>41545</v>
      </c>
    </row>
    <row r="22496" spans="1:3" x14ac:dyDescent="0.3">
      <c r="A22496" s="1" t="s">
        <v>0</v>
      </c>
      <c r="B22496" s="1" t="s">
        <v>21693</v>
      </c>
      <c r="C22496" s="1" t="s">
        <v>41546</v>
      </c>
    </row>
    <row r="22497" spans="1:3" x14ac:dyDescent="0.3">
      <c r="A22497" s="1" t="s">
        <v>0</v>
      </c>
      <c r="B22497" s="1" t="s">
        <v>41547</v>
      </c>
      <c r="C22497" s="1" t="s">
        <v>41548</v>
      </c>
    </row>
    <row r="22498" spans="1:3" x14ac:dyDescent="0.3">
      <c r="A22498" s="1" t="s">
        <v>0</v>
      </c>
      <c r="B22498" s="1" t="s">
        <v>21991</v>
      </c>
      <c r="C22498" s="1" t="s">
        <v>41549</v>
      </c>
    </row>
    <row r="22499" spans="1:3" x14ac:dyDescent="0.3">
      <c r="A22499" s="1" t="s">
        <v>0</v>
      </c>
      <c r="B22499" s="1" t="s">
        <v>21974</v>
      </c>
      <c r="C22499" s="1" t="s">
        <v>41550</v>
      </c>
    </row>
    <row r="22500" spans="1:3" x14ac:dyDescent="0.3">
      <c r="A22500" s="1" t="s">
        <v>0</v>
      </c>
      <c r="B22500" s="1" t="s">
        <v>41551</v>
      </c>
      <c r="C22500" s="1" t="s">
        <v>41552</v>
      </c>
    </row>
    <row r="22501" spans="1:3" x14ac:dyDescent="0.3">
      <c r="A22501" s="1" t="s">
        <v>0</v>
      </c>
      <c r="B22501" s="1" t="s">
        <v>41553</v>
      </c>
      <c r="C22501" s="1" t="s">
        <v>41554</v>
      </c>
    </row>
    <row r="22502" spans="1:3" x14ac:dyDescent="0.3">
      <c r="A22502" s="1" t="s">
        <v>0</v>
      </c>
      <c r="B22502" s="1" t="s">
        <v>41555</v>
      </c>
      <c r="C22502" s="1" t="s">
        <v>41556</v>
      </c>
    </row>
    <row r="22503" spans="1:3" x14ac:dyDescent="0.3">
      <c r="A22503" s="1" t="s">
        <v>0</v>
      </c>
      <c r="B22503" s="1" t="s">
        <v>41557</v>
      </c>
      <c r="C22503" s="1" t="s">
        <v>41558</v>
      </c>
    </row>
    <row r="22504" spans="1:3" x14ac:dyDescent="0.3">
      <c r="A22504" s="1" t="s">
        <v>0</v>
      </c>
      <c r="B22504" s="1" t="s">
        <v>41559</v>
      </c>
      <c r="C22504" s="1" t="s">
        <v>41560</v>
      </c>
    </row>
    <row r="22505" spans="1:3" x14ac:dyDescent="0.3">
      <c r="A22505" s="1" t="s">
        <v>0</v>
      </c>
      <c r="B22505" s="1" t="s">
        <v>41561</v>
      </c>
      <c r="C22505" s="1" t="s">
        <v>41562</v>
      </c>
    </row>
    <row r="22506" spans="1:3" x14ac:dyDescent="0.3">
      <c r="A22506" s="1" t="s">
        <v>0</v>
      </c>
      <c r="B22506" s="1" t="s">
        <v>14506</v>
      </c>
      <c r="C22506" s="1" t="s">
        <v>41563</v>
      </c>
    </row>
    <row r="22507" spans="1:3" x14ac:dyDescent="0.3">
      <c r="A22507" s="1" t="s">
        <v>0</v>
      </c>
      <c r="B22507" s="1" t="s">
        <v>41564</v>
      </c>
      <c r="C22507" s="1" t="s">
        <v>41565</v>
      </c>
    </row>
    <row r="22508" spans="1:3" x14ac:dyDescent="0.3">
      <c r="A22508" s="1" t="s">
        <v>0</v>
      </c>
      <c r="B22508" s="1" t="s">
        <v>41566</v>
      </c>
      <c r="C22508" s="1" t="s">
        <v>41567</v>
      </c>
    </row>
    <row r="22509" spans="1:3" x14ac:dyDescent="0.3">
      <c r="A22509" s="1" t="s">
        <v>0</v>
      </c>
      <c r="B22509" s="1" t="s">
        <v>41568</v>
      </c>
      <c r="C22509" s="1" t="s">
        <v>41569</v>
      </c>
    </row>
    <row r="22510" spans="1:3" x14ac:dyDescent="0.3">
      <c r="A22510" s="1" t="s">
        <v>0</v>
      </c>
      <c r="B22510" s="1" t="s">
        <v>41570</v>
      </c>
      <c r="C22510" s="1" t="s">
        <v>41571</v>
      </c>
    </row>
    <row r="22511" spans="1:3" x14ac:dyDescent="0.3">
      <c r="A22511" s="1" t="s">
        <v>0</v>
      </c>
      <c r="B22511" s="1" t="s">
        <v>41572</v>
      </c>
      <c r="C22511" s="1" t="s">
        <v>41573</v>
      </c>
    </row>
    <row r="22512" spans="1:3" x14ac:dyDescent="0.3">
      <c r="A22512" s="1" t="s">
        <v>0</v>
      </c>
      <c r="B22512" s="1" t="s">
        <v>41574</v>
      </c>
      <c r="C22512" s="1" t="s">
        <v>41575</v>
      </c>
    </row>
    <row r="22513" spans="1:3" x14ac:dyDescent="0.3">
      <c r="A22513" s="1" t="s">
        <v>0</v>
      </c>
      <c r="B22513" s="1" t="s">
        <v>41576</v>
      </c>
      <c r="C22513" s="1" t="s">
        <v>41577</v>
      </c>
    </row>
    <row r="22514" spans="1:3" x14ac:dyDescent="0.3">
      <c r="A22514" s="1" t="s">
        <v>0</v>
      </c>
      <c r="B22514" s="1" t="s">
        <v>20668</v>
      </c>
      <c r="C22514" s="1" t="s">
        <v>41578</v>
      </c>
    </row>
    <row r="22515" spans="1:3" x14ac:dyDescent="0.3">
      <c r="A22515" s="1" t="s">
        <v>0</v>
      </c>
      <c r="B22515" s="1" t="s">
        <v>41579</v>
      </c>
      <c r="C22515" s="1" t="s">
        <v>41580</v>
      </c>
    </row>
    <row r="22516" spans="1:3" x14ac:dyDescent="0.3">
      <c r="A22516" s="1" t="s">
        <v>0</v>
      </c>
      <c r="B22516" s="1" t="s">
        <v>25346</v>
      </c>
      <c r="C22516" s="1" t="s">
        <v>41581</v>
      </c>
    </row>
    <row r="22517" spans="1:3" x14ac:dyDescent="0.3">
      <c r="A22517" s="1" t="s">
        <v>0</v>
      </c>
      <c r="B22517" s="1" t="s">
        <v>41582</v>
      </c>
      <c r="C22517" s="1" t="s">
        <v>41583</v>
      </c>
    </row>
    <row r="22518" spans="1:3" x14ac:dyDescent="0.3">
      <c r="A22518" s="1" t="s">
        <v>0</v>
      </c>
      <c r="B22518" s="1" t="s">
        <v>41584</v>
      </c>
      <c r="C22518" s="1" t="s">
        <v>41585</v>
      </c>
    </row>
    <row r="22519" spans="1:3" x14ac:dyDescent="0.3">
      <c r="A22519" s="1" t="s">
        <v>0</v>
      </c>
      <c r="B22519" s="1" t="s">
        <v>13696</v>
      </c>
      <c r="C22519" s="1" t="s">
        <v>41586</v>
      </c>
    </row>
    <row r="22520" spans="1:3" x14ac:dyDescent="0.3">
      <c r="A22520" s="1" t="s">
        <v>0</v>
      </c>
      <c r="B22520" s="1" t="s">
        <v>41587</v>
      </c>
      <c r="C22520" s="1" t="s">
        <v>41588</v>
      </c>
    </row>
    <row r="22521" spans="1:3" x14ac:dyDescent="0.3">
      <c r="A22521" s="1" t="s">
        <v>0</v>
      </c>
      <c r="B22521" s="1" t="s">
        <v>41589</v>
      </c>
      <c r="C22521" s="1" t="s">
        <v>41590</v>
      </c>
    </row>
    <row r="22522" spans="1:3" x14ac:dyDescent="0.3">
      <c r="A22522" s="1" t="s">
        <v>0</v>
      </c>
      <c r="B22522" s="1" t="s">
        <v>2541</v>
      </c>
      <c r="C22522" s="1" t="s">
        <v>41591</v>
      </c>
    </row>
    <row r="22523" spans="1:3" x14ac:dyDescent="0.3">
      <c r="A22523" s="1" t="s">
        <v>0</v>
      </c>
      <c r="B22523" s="1" t="s">
        <v>41592</v>
      </c>
      <c r="C22523" s="1" t="s">
        <v>41593</v>
      </c>
    </row>
    <row r="22524" spans="1:3" x14ac:dyDescent="0.3">
      <c r="A22524" s="1" t="s">
        <v>0</v>
      </c>
      <c r="B22524" s="1" t="s">
        <v>41594</v>
      </c>
      <c r="C22524" s="1" t="s">
        <v>41595</v>
      </c>
    </row>
    <row r="22525" spans="1:3" x14ac:dyDescent="0.3">
      <c r="A22525" s="1" t="s">
        <v>0</v>
      </c>
      <c r="B22525" s="1" t="s">
        <v>41596</v>
      </c>
      <c r="C22525" s="1" t="s">
        <v>41597</v>
      </c>
    </row>
    <row r="22526" spans="1:3" x14ac:dyDescent="0.3">
      <c r="A22526" s="1" t="s">
        <v>0</v>
      </c>
      <c r="B22526" s="1" t="s">
        <v>41598</v>
      </c>
      <c r="C22526" s="1" t="s">
        <v>41599</v>
      </c>
    </row>
    <row r="22527" spans="1:3" x14ac:dyDescent="0.3">
      <c r="A22527" s="1" t="s">
        <v>0</v>
      </c>
      <c r="B22527" s="1" t="s">
        <v>41600</v>
      </c>
      <c r="C22527" s="1" t="s">
        <v>41601</v>
      </c>
    </row>
    <row r="22528" spans="1:3" x14ac:dyDescent="0.3">
      <c r="A22528" s="1" t="s">
        <v>0</v>
      </c>
      <c r="B22528" s="1" t="s">
        <v>41602</v>
      </c>
      <c r="C22528" s="1" t="s">
        <v>41603</v>
      </c>
    </row>
    <row r="22529" spans="1:3" x14ac:dyDescent="0.3">
      <c r="A22529" s="1" t="s">
        <v>0</v>
      </c>
      <c r="B22529" s="1" t="s">
        <v>41604</v>
      </c>
      <c r="C22529" s="1" t="s">
        <v>41605</v>
      </c>
    </row>
    <row r="22530" spans="1:3" x14ac:dyDescent="0.3">
      <c r="A22530" s="1" t="s">
        <v>0</v>
      </c>
      <c r="B22530" s="1" t="s">
        <v>41606</v>
      </c>
      <c r="C22530" s="1" t="s">
        <v>41607</v>
      </c>
    </row>
    <row r="22531" spans="1:3" x14ac:dyDescent="0.3">
      <c r="A22531" s="1" t="s">
        <v>0</v>
      </c>
      <c r="B22531" s="1" t="s">
        <v>41608</v>
      </c>
      <c r="C22531" s="1" t="s">
        <v>41609</v>
      </c>
    </row>
    <row r="22532" spans="1:3" x14ac:dyDescent="0.3">
      <c r="A22532" s="1" t="s">
        <v>0</v>
      </c>
      <c r="B22532" s="1" t="s">
        <v>41610</v>
      </c>
      <c r="C22532" s="1" t="s">
        <v>41611</v>
      </c>
    </row>
    <row r="22533" spans="1:3" x14ac:dyDescent="0.3">
      <c r="A22533" s="1" t="s">
        <v>0</v>
      </c>
      <c r="B22533" s="1" t="s">
        <v>41612</v>
      </c>
      <c r="C22533" s="1" t="s">
        <v>41613</v>
      </c>
    </row>
    <row r="22534" spans="1:3" x14ac:dyDescent="0.3">
      <c r="A22534" s="1" t="s">
        <v>0</v>
      </c>
      <c r="B22534" s="1" t="s">
        <v>41614</v>
      </c>
      <c r="C22534" s="1" t="s">
        <v>41615</v>
      </c>
    </row>
    <row r="22535" spans="1:3" x14ac:dyDescent="0.3">
      <c r="A22535" s="1" t="s">
        <v>0</v>
      </c>
      <c r="B22535" s="1" t="s">
        <v>41616</v>
      </c>
      <c r="C22535" s="1" t="s">
        <v>41617</v>
      </c>
    </row>
    <row r="22536" spans="1:3" x14ac:dyDescent="0.3">
      <c r="A22536" s="1" t="s">
        <v>0</v>
      </c>
      <c r="B22536" s="1" t="s">
        <v>41618</v>
      </c>
      <c r="C22536" s="1" t="s">
        <v>41619</v>
      </c>
    </row>
    <row r="22537" spans="1:3" x14ac:dyDescent="0.3">
      <c r="A22537" s="1" t="s">
        <v>0</v>
      </c>
      <c r="B22537" s="1" t="s">
        <v>41620</v>
      </c>
      <c r="C22537" s="1" t="s">
        <v>41621</v>
      </c>
    </row>
    <row r="22538" spans="1:3" x14ac:dyDescent="0.3">
      <c r="A22538" s="1" t="s">
        <v>0</v>
      </c>
      <c r="B22538" s="1" t="s">
        <v>4562</v>
      </c>
      <c r="C22538" s="1" t="s">
        <v>41622</v>
      </c>
    </row>
    <row r="22539" spans="1:3" x14ac:dyDescent="0.3">
      <c r="A22539" s="1" t="s">
        <v>0</v>
      </c>
      <c r="B22539" s="1" t="s">
        <v>41623</v>
      </c>
      <c r="C22539" s="1" t="s">
        <v>41624</v>
      </c>
    </row>
    <row r="22540" spans="1:3" x14ac:dyDescent="0.3">
      <c r="A22540" s="1" t="s">
        <v>0</v>
      </c>
      <c r="B22540" s="1" t="s">
        <v>41625</v>
      </c>
      <c r="C22540" s="1" t="s">
        <v>41626</v>
      </c>
    </row>
    <row r="22541" spans="1:3" x14ac:dyDescent="0.3">
      <c r="A22541" s="1" t="s">
        <v>0</v>
      </c>
      <c r="B22541" s="1" t="s">
        <v>10508</v>
      </c>
      <c r="C22541" s="1" t="s">
        <v>41627</v>
      </c>
    </row>
    <row r="22542" spans="1:3" x14ac:dyDescent="0.3">
      <c r="A22542" s="1" t="s">
        <v>0</v>
      </c>
      <c r="B22542" s="1" t="s">
        <v>11829</v>
      </c>
      <c r="C22542" s="1" t="s">
        <v>41628</v>
      </c>
    </row>
    <row r="22543" spans="1:3" x14ac:dyDescent="0.3">
      <c r="A22543" s="1" t="s">
        <v>0</v>
      </c>
      <c r="B22543" s="1" t="s">
        <v>41629</v>
      </c>
      <c r="C22543" s="1" t="s">
        <v>41630</v>
      </c>
    </row>
    <row r="22544" spans="1:3" x14ac:dyDescent="0.3">
      <c r="A22544" s="1" t="s">
        <v>0</v>
      </c>
      <c r="B22544" s="1" t="s">
        <v>41631</v>
      </c>
      <c r="C22544" s="1" t="s">
        <v>41632</v>
      </c>
    </row>
    <row r="22545" spans="1:3" x14ac:dyDescent="0.3">
      <c r="A22545" s="1" t="s">
        <v>0</v>
      </c>
      <c r="B22545" s="1" t="s">
        <v>41633</v>
      </c>
      <c r="C22545" s="1" t="s">
        <v>41634</v>
      </c>
    </row>
    <row r="22546" spans="1:3" x14ac:dyDescent="0.3">
      <c r="A22546" s="1" t="s">
        <v>0</v>
      </c>
      <c r="B22546" s="1" t="s">
        <v>41635</v>
      </c>
      <c r="C22546" s="1" t="s">
        <v>41636</v>
      </c>
    </row>
    <row r="22547" spans="1:3" x14ac:dyDescent="0.3">
      <c r="A22547" s="1" t="s">
        <v>0</v>
      </c>
      <c r="B22547" s="1" t="s">
        <v>41637</v>
      </c>
      <c r="C22547" s="1" t="s">
        <v>41638</v>
      </c>
    </row>
    <row r="22548" spans="1:3" x14ac:dyDescent="0.3">
      <c r="A22548" s="1" t="s">
        <v>0</v>
      </c>
      <c r="B22548" s="1" t="s">
        <v>41639</v>
      </c>
      <c r="C22548" s="1" t="s">
        <v>41640</v>
      </c>
    </row>
    <row r="22549" spans="1:3" x14ac:dyDescent="0.3">
      <c r="A22549" s="1" t="s">
        <v>0</v>
      </c>
      <c r="B22549" s="1" t="s">
        <v>41641</v>
      </c>
      <c r="C22549" s="1" t="s">
        <v>41642</v>
      </c>
    </row>
    <row r="22550" spans="1:3" x14ac:dyDescent="0.3">
      <c r="A22550" s="1" t="s">
        <v>0</v>
      </c>
      <c r="B22550" s="1" t="s">
        <v>41643</v>
      </c>
      <c r="C22550" s="1" t="s">
        <v>41644</v>
      </c>
    </row>
    <row r="22551" spans="1:3" x14ac:dyDescent="0.3">
      <c r="A22551" s="1" t="s">
        <v>0</v>
      </c>
      <c r="B22551" s="1" t="s">
        <v>41645</v>
      </c>
      <c r="C22551" s="1" t="s">
        <v>41646</v>
      </c>
    </row>
    <row r="22552" spans="1:3" x14ac:dyDescent="0.3">
      <c r="A22552" s="1" t="s">
        <v>0</v>
      </c>
      <c r="B22552" s="1" t="s">
        <v>41647</v>
      </c>
      <c r="C22552" s="1" t="s">
        <v>41648</v>
      </c>
    </row>
    <row r="22553" spans="1:3" x14ac:dyDescent="0.3">
      <c r="A22553" s="1" t="s">
        <v>0</v>
      </c>
      <c r="B22553" s="1" t="s">
        <v>41649</v>
      </c>
      <c r="C22553" s="1" t="s">
        <v>41650</v>
      </c>
    </row>
    <row r="22554" spans="1:3" x14ac:dyDescent="0.3">
      <c r="A22554" s="1" t="s">
        <v>0</v>
      </c>
      <c r="B22554" s="1" t="s">
        <v>25821</v>
      </c>
      <c r="C22554" s="1" t="s">
        <v>41651</v>
      </c>
    </row>
    <row r="22555" spans="1:3" x14ac:dyDescent="0.3">
      <c r="A22555" s="1" t="s">
        <v>0</v>
      </c>
      <c r="B22555" s="1" t="s">
        <v>41652</v>
      </c>
      <c r="C22555" s="1" t="s">
        <v>41653</v>
      </c>
    </row>
    <row r="22556" spans="1:3" x14ac:dyDescent="0.3">
      <c r="A22556" s="1" t="s">
        <v>0</v>
      </c>
      <c r="B22556" s="1" t="s">
        <v>41654</v>
      </c>
      <c r="C22556" s="1" t="s">
        <v>41655</v>
      </c>
    </row>
    <row r="22557" spans="1:3" x14ac:dyDescent="0.3">
      <c r="A22557" s="1" t="s">
        <v>0</v>
      </c>
      <c r="B22557" s="1" t="s">
        <v>41656</v>
      </c>
      <c r="C22557" s="1" t="s">
        <v>41657</v>
      </c>
    </row>
    <row r="22558" spans="1:3" x14ac:dyDescent="0.3">
      <c r="A22558" s="1" t="s">
        <v>0</v>
      </c>
      <c r="B22558" s="1" t="s">
        <v>41658</v>
      </c>
      <c r="C22558" s="1" t="s">
        <v>41659</v>
      </c>
    </row>
    <row r="22559" spans="1:3" x14ac:dyDescent="0.3">
      <c r="A22559" s="1" t="s">
        <v>0</v>
      </c>
      <c r="B22559" s="1" t="s">
        <v>3299</v>
      </c>
      <c r="C22559" s="1" t="s">
        <v>41660</v>
      </c>
    </row>
    <row r="22560" spans="1:3" x14ac:dyDescent="0.3">
      <c r="A22560" s="1" t="s">
        <v>0</v>
      </c>
      <c r="B22560" s="1" t="s">
        <v>41661</v>
      </c>
      <c r="C22560" s="1" t="s">
        <v>41662</v>
      </c>
    </row>
    <row r="22561" spans="1:3" x14ac:dyDescent="0.3">
      <c r="A22561" s="1" t="s">
        <v>0</v>
      </c>
      <c r="B22561" s="1" t="s">
        <v>41663</v>
      </c>
      <c r="C22561" s="1" t="s">
        <v>41664</v>
      </c>
    </row>
    <row r="22562" spans="1:3" x14ac:dyDescent="0.3">
      <c r="A22562" s="1" t="s">
        <v>0</v>
      </c>
      <c r="B22562" s="1" t="s">
        <v>41665</v>
      </c>
      <c r="C22562" s="1" t="s">
        <v>41666</v>
      </c>
    </row>
    <row r="22563" spans="1:3" x14ac:dyDescent="0.3">
      <c r="A22563" s="1" t="s">
        <v>0</v>
      </c>
      <c r="B22563" s="1" t="s">
        <v>41667</v>
      </c>
      <c r="C22563" s="1" t="s">
        <v>41668</v>
      </c>
    </row>
    <row r="22564" spans="1:3" x14ac:dyDescent="0.3">
      <c r="A22564" s="1" t="s">
        <v>0</v>
      </c>
      <c r="B22564" s="1" t="s">
        <v>41669</v>
      </c>
      <c r="C22564" s="1" t="s">
        <v>41670</v>
      </c>
    </row>
    <row r="22565" spans="1:3" x14ac:dyDescent="0.3">
      <c r="A22565" s="1" t="s">
        <v>0</v>
      </c>
      <c r="B22565" s="1" t="s">
        <v>41671</v>
      </c>
      <c r="C22565" s="1" t="s">
        <v>41672</v>
      </c>
    </row>
    <row r="22566" spans="1:3" x14ac:dyDescent="0.3">
      <c r="A22566" s="1" t="s">
        <v>0</v>
      </c>
      <c r="B22566" s="1" t="s">
        <v>41673</v>
      </c>
      <c r="C22566" s="1" t="s">
        <v>41674</v>
      </c>
    </row>
    <row r="22567" spans="1:3" x14ac:dyDescent="0.3">
      <c r="A22567" s="1" t="s">
        <v>0</v>
      </c>
      <c r="B22567" s="1" t="s">
        <v>41675</v>
      </c>
      <c r="C22567" s="1" t="s">
        <v>41676</v>
      </c>
    </row>
    <row r="22568" spans="1:3" x14ac:dyDescent="0.3">
      <c r="A22568" s="1" t="s">
        <v>0</v>
      </c>
      <c r="B22568" s="1" t="s">
        <v>41677</v>
      </c>
      <c r="C22568" s="1" t="s">
        <v>41678</v>
      </c>
    </row>
    <row r="22569" spans="1:3" x14ac:dyDescent="0.3">
      <c r="A22569" s="1" t="s">
        <v>0</v>
      </c>
      <c r="B22569" s="1" t="s">
        <v>21502</v>
      </c>
      <c r="C22569" s="1" t="s">
        <v>41679</v>
      </c>
    </row>
    <row r="22570" spans="1:3" x14ac:dyDescent="0.3">
      <c r="A22570" s="1" t="s">
        <v>0</v>
      </c>
      <c r="B22570" s="1" t="s">
        <v>21502</v>
      </c>
      <c r="C22570" s="1" t="s">
        <v>41680</v>
      </c>
    </row>
    <row r="22571" spans="1:3" x14ac:dyDescent="0.3">
      <c r="A22571" s="1" t="s">
        <v>0</v>
      </c>
      <c r="B22571" s="1" t="s">
        <v>41681</v>
      </c>
      <c r="C22571" s="1" t="s">
        <v>41682</v>
      </c>
    </row>
    <row r="22572" spans="1:3" x14ac:dyDescent="0.3">
      <c r="A22572" s="1" t="s">
        <v>0</v>
      </c>
      <c r="B22572" s="1" t="s">
        <v>41683</v>
      </c>
      <c r="C22572" s="1" t="s">
        <v>41684</v>
      </c>
    </row>
    <row r="22573" spans="1:3" x14ac:dyDescent="0.3">
      <c r="A22573" s="1" t="s">
        <v>0</v>
      </c>
      <c r="B22573" s="1" t="s">
        <v>41685</v>
      </c>
      <c r="C22573" s="1" t="s">
        <v>41686</v>
      </c>
    </row>
    <row r="22574" spans="1:3" x14ac:dyDescent="0.3">
      <c r="A22574" s="1" t="s">
        <v>0</v>
      </c>
      <c r="B22574" s="1" t="s">
        <v>41687</v>
      </c>
      <c r="C22574" s="1" t="s">
        <v>41688</v>
      </c>
    </row>
    <row r="22575" spans="1:3" x14ac:dyDescent="0.3">
      <c r="A22575" s="1" t="s">
        <v>0</v>
      </c>
      <c r="B22575" s="1" t="s">
        <v>41689</v>
      </c>
      <c r="C22575" s="1" t="s">
        <v>41690</v>
      </c>
    </row>
    <row r="22576" spans="1:3" x14ac:dyDescent="0.3">
      <c r="A22576" s="1" t="s">
        <v>0</v>
      </c>
      <c r="B22576" s="1" t="s">
        <v>41691</v>
      </c>
      <c r="C22576" s="1" t="s">
        <v>41692</v>
      </c>
    </row>
    <row r="22577" spans="1:3" x14ac:dyDescent="0.3">
      <c r="A22577" s="1" t="s">
        <v>0</v>
      </c>
      <c r="B22577" s="1" t="s">
        <v>41693</v>
      </c>
      <c r="C22577" s="1" t="s">
        <v>41694</v>
      </c>
    </row>
    <row r="22578" spans="1:3" x14ac:dyDescent="0.3">
      <c r="A22578" s="1" t="s">
        <v>0</v>
      </c>
      <c r="B22578" s="1" t="s">
        <v>41695</v>
      </c>
      <c r="C22578" s="1" t="s">
        <v>41696</v>
      </c>
    </row>
    <row r="22579" spans="1:3" x14ac:dyDescent="0.3">
      <c r="A22579" s="1" t="s">
        <v>0</v>
      </c>
      <c r="B22579" s="1" t="s">
        <v>41697</v>
      </c>
      <c r="C22579" s="1" t="s">
        <v>41698</v>
      </c>
    </row>
    <row r="22580" spans="1:3" x14ac:dyDescent="0.3">
      <c r="A22580" s="1" t="s">
        <v>0</v>
      </c>
      <c r="B22580" s="1" t="s">
        <v>41699</v>
      </c>
      <c r="C22580" s="1" t="s">
        <v>41700</v>
      </c>
    </row>
    <row r="22581" spans="1:3" x14ac:dyDescent="0.3">
      <c r="A22581" s="1" t="s">
        <v>0</v>
      </c>
      <c r="B22581" s="1" t="s">
        <v>41701</v>
      </c>
      <c r="C22581" s="1" t="s">
        <v>41702</v>
      </c>
    </row>
    <row r="22582" spans="1:3" x14ac:dyDescent="0.3">
      <c r="A22582" s="1" t="s">
        <v>0</v>
      </c>
      <c r="B22582" s="1" t="s">
        <v>33344</v>
      </c>
      <c r="C22582" s="1" t="s">
        <v>41703</v>
      </c>
    </row>
    <row r="22583" spans="1:3" x14ac:dyDescent="0.3">
      <c r="A22583" s="1" t="s">
        <v>0</v>
      </c>
      <c r="B22583" s="1" t="s">
        <v>41704</v>
      </c>
      <c r="C22583" s="1" t="s">
        <v>41705</v>
      </c>
    </row>
    <row r="22584" spans="1:3" x14ac:dyDescent="0.3">
      <c r="A22584" s="1" t="s">
        <v>0</v>
      </c>
      <c r="B22584" s="1" t="s">
        <v>41706</v>
      </c>
      <c r="C22584" s="1" t="s">
        <v>41707</v>
      </c>
    </row>
    <row r="22585" spans="1:3" x14ac:dyDescent="0.3">
      <c r="A22585" s="1" t="s">
        <v>0</v>
      </c>
      <c r="B22585" s="1" t="s">
        <v>41708</v>
      </c>
      <c r="C22585" s="1" t="s">
        <v>41709</v>
      </c>
    </row>
    <row r="22586" spans="1:3" x14ac:dyDescent="0.3">
      <c r="A22586" s="1" t="s">
        <v>0</v>
      </c>
      <c r="B22586" s="1" t="s">
        <v>5884</v>
      </c>
      <c r="C22586" s="1" t="s">
        <v>41710</v>
      </c>
    </row>
    <row r="22587" spans="1:3" x14ac:dyDescent="0.3">
      <c r="A22587" s="1" t="s">
        <v>0</v>
      </c>
      <c r="B22587" s="1" t="s">
        <v>41711</v>
      </c>
      <c r="C22587" s="1" t="s">
        <v>41712</v>
      </c>
    </row>
    <row r="22588" spans="1:3" x14ac:dyDescent="0.3">
      <c r="A22588" s="1" t="s">
        <v>0</v>
      </c>
      <c r="B22588" s="1" t="s">
        <v>41713</v>
      </c>
      <c r="C22588" s="1" t="s">
        <v>41714</v>
      </c>
    </row>
    <row r="22589" spans="1:3" x14ac:dyDescent="0.3">
      <c r="A22589" s="1" t="s">
        <v>0</v>
      </c>
      <c r="B22589" s="1" t="s">
        <v>41715</v>
      </c>
      <c r="C22589" s="1" t="s">
        <v>41716</v>
      </c>
    </row>
    <row r="22590" spans="1:3" x14ac:dyDescent="0.3">
      <c r="A22590" s="1" t="s">
        <v>0</v>
      </c>
      <c r="B22590" s="1" t="s">
        <v>41717</v>
      </c>
      <c r="C22590" s="1" t="s">
        <v>41718</v>
      </c>
    </row>
    <row r="22591" spans="1:3" x14ac:dyDescent="0.3">
      <c r="A22591" s="1" t="s">
        <v>0</v>
      </c>
      <c r="B22591" s="1" t="s">
        <v>41719</v>
      </c>
      <c r="C22591" s="1" t="s">
        <v>41720</v>
      </c>
    </row>
    <row r="22592" spans="1:3" x14ac:dyDescent="0.3">
      <c r="A22592" s="1" t="s">
        <v>0</v>
      </c>
      <c r="B22592" s="1" t="s">
        <v>41721</v>
      </c>
      <c r="C22592" s="1" t="s">
        <v>41722</v>
      </c>
    </row>
    <row r="22593" spans="1:3" x14ac:dyDescent="0.3">
      <c r="A22593" s="1" t="s">
        <v>0</v>
      </c>
      <c r="B22593" s="1" t="s">
        <v>41723</v>
      </c>
      <c r="C22593" s="1" t="s">
        <v>41724</v>
      </c>
    </row>
    <row r="22594" spans="1:3" x14ac:dyDescent="0.3">
      <c r="A22594" s="1" t="s">
        <v>0</v>
      </c>
      <c r="B22594" s="1" t="s">
        <v>41725</v>
      </c>
      <c r="C22594" s="1" t="s">
        <v>41726</v>
      </c>
    </row>
    <row r="22595" spans="1:3" x14ac:dyDescent="0.3">
      <c r="A22595" s="1" t="s">
        <v>0</v>
      </c>
      <c r="B22595" s="1" t="s">
        <v>41727</v>
      </c>
      <c r="C22595" s="1" t="s">
        <v>41728</v>
      </c>
    </row>
    <row r="22596" spans="1:3" x14ac:dyDescent="0.3">
      <c r="A22596" s="1" t="s">
        <v>0</v>
      </c>
      <c r="B22596" s="1" t="s">
        <v>41729</v>
      </c>
      <c r="C22596" s="1" t="s">
        <v>41730</v>
      </c>
    </row>
    <row r="22597" spans="1:3" x14ac:dyDescent="0.3">
      <c r="A22597" s="1" t="s">
        <v>0</v>
      </c>
      <c r="B22597" s="1" t="s">
        <v>41731</v>
      </c>
      <c r="C22597" s="1" t="s">
        <v>41732</v>
      </c>
    </row>
    <row r="22598" spans="1:3" x14ac:dyDescent="0.3">
      <c r="A22598" s="1" t="s">
        <v>0</v>
      </c>
      <c r="B22598" s="1" t="s">
        <v>39215</v>
      </c>
      <c r="C22598" s="1" t="s">
        <v>41733</v>
      </c>
    </row>
    <row r="22599" spans="1:3" x14ac:dyDescent="0.3">
      <c r="A22599" s="1" t="s">
        <v>0</v>
      </c>
      <c r="B22599" s="1" t="s">
        <v>41734</v>
      </c>
      <c r="C22599" s="1" t="s">
        <v>41735</v>
      </c>
    </row>
    <row r="22600" spans="1:3" x14ac:dyDescent="0.3">
      <c r="A22600" s="1" t="s">
        <v>0</v>
      </c>
      <c r="B22600" s="1" t="s">
        <v>41736</v>
      </c>
      <c r="C22600" s="1" t="s">
        <v>41737</v>
      </c>
    </row>
    <row r="22601" spans="1:3" x14ac:dyDescent="0.3">
      <c r="A22601" s="1" t="s">
        <v>0</v>
      </c>
      <c r="B22601" s="1" t="s">
        <v>29302</v>
      </c>
      <c r="C22601" s="1" t="s">
        <v>41738</v>
      </c>
    </row>
    <row r="22602" spans="1:3" x14ac:dyDescent="0.3">
      <c r="A22602" s="1" t="s">
        <v>0</v>
      </c>
      <c r="B22602" s="1" t="s">
        <v>41739</v>
      </c>
      <c r="C22602" s="1" t="s">
        <v>41740</v>
      </c>
    </row>
    <row r="22603" spans="1:3" x14ac:dyDescent="0.3">
      <c r="A22603" s="1" t="s">
        <v>0</v>
      </c>
      <c r="B22603" s="1" t="s">
        <v>41741</v>
      </c>
      <c r="C22603" s="1" t="s">
        <v>41742</v>
      </c>
    </row>
    <row r="22604" spans="1:3" x14ac:dyDescent="0.3">
      <c r="A22604" s="1" t="s">
        <v>0</v>
      </c>
      <c r="B22604" s="1" t="s">
        <v>41743</v>
      </c>
      <c r="C22604" s="1" t="s">
        <v>41744</v>
      </c>
    </row>
    <row r="22605" spans="1:3" x14ac:dyDescent="0.3">
      <c r="A22605" s="1" t="s">
        <v>0</v>
      </c>
      <c r="B22605" s="1" t="s">
        <v>41745</v>
      </c>
      <c r="C22605" s="1" t="s">
        <v>41746</v>
      </c>
    </row>
    <row r="22606" spans="1:3" x14ac:dyDescent="0.3">
      <c r="A22606" s="1" t="s">
        <v>0</v>
      </c>
      <c r="B22606" s="1" t="s">
        <v>41747</v>
      </c>
      <c r="C22606" s="1" t="s">
        <v>41748</v>
      </c>
    </row>
    <row r="22607" spans="1:3" x14ac:dyDescent="0.3">
      <c r="A22607" s="1" t="s">
        <v>0</v>
      </c>
      <c r="B22607" s="1" t="s">
        <v>41749</v>
      </c>
      <c r="C22607" s="1" t="s">
        <v>41750</v>
      </c>
    </row>
    <row r="22608" spans="1:3" x14ac:dyDescent="0.3">
      <c r="A22608" s="1" t="s">
        <v>0</v>
      </c>
      <c r="B22608" s="1" t="s">
        <v>41751</v>
      </c>
      <c r="C22608" s="1" t="s">
        <v>41752</v>
      </c>
    </row>
    <row r="22609" spans="1:3" x14ac:dyDescent="0.3">
      <c r="A22609" s="1" t="s">
        <v>0</v>
      </c>
      <c r="B22609" s="1" t="s">
        <v>41753</v>
      </c>
      <c r="C22609" s="1" t="s">
        <v>41754</v>
      </c>
    </row>
    <row r="22610" spans="1:3" x14ac:dyDescent="0.3">
      <c r="A22610" s="1" t="s">
        <v>0</v>
      </c>
      <c r="B22610" s="1" t="s">
        <v>19353</v>
      </c>
      <c r="C22610" s="1" t="s">
        <v>41755</v>
      </c>
    </row>
    <row r="22611" spans="1:3" x14ac:dyDescent="0.3">
      <c r="A22611" s="1" t="s">
        <v>0</v>
      </c>
      <c r="B22611" s="1" t="s">
        <v>10972</v>
      </c>
      <c r="C22611" s="1" t="s">
        <v>41756</v>
      </c>
    </row>
    <row r="22612" spans="1:3" x14ac:dyDescent="0.3">
      <c r="A22612" s="1" t="s">
        <v>0</v>
      </c>
      <c r="B22612" s="1" t="s">
        <v>41757</v>
      </c>
      <c r="C22612" s="1" t="s">
        <v>41758</v>
      </c>
    </row>
    <row r="22613" spans="1:3" x14ac:dyDescent="0.3">
      <c r="A22613" s="1" t="s">
        <v>0</v>
      </c>
      <c r="B22613" s="1" t="s">
        <v>41759</v>
      </c>
      <c r="C22613" s="1" t="s">
        <v>41760</v>
      </c>
    </row>
    <row r="22614" spans="1:3" x14ac:dyDescent="0.3">
      <c r="A22614" s="1" t="s">
        <v>0</v>
      </c>
      <c r="B22614" s="1" t="s">
        <v>41761</v>
      </c>
      <c r="C22614" s="1" t="s">
        <v>41762</v>
      </c>
    </row>
    <row r="22615" spans="1:3" x14ac:dyDescent="0.3">
      <c r="A22615" s="1" t="s">
        <v>0</v>
      </c>
      <c r="B22615" s="1" t="s">
        <v>41763</v>
      </c>
      <c r="C22615" s="1" t="s">
        <v>41764</v>
      </c>
    </row>
    <row r="22616" spans="1:3" x14ac:dyDescent="0.3">
      <c r="A22616" s="1" t="s">
        <v>0</v>
      </c>
      <c r="B22616" s="1" t="s">
        <v>41765</v>
      </c>
      <c r="C22616" s="1" t="s">
        <v>41766</v>
      </c>
    </row>
    <row r="22617" spans="1:3" x14ac:dyDescent="0.3">
      <c r="A22617" s="1" t="s">
        <v>0</v>
      </c>
      <c r="B22617" s="1" t="s">
        <v>41767</v>
      </c>
      <c r="C22617" s="1" t="s">
        <v>41768</v>
      </c>
    </row>
    <row r="22618" spans="1:3" x14ac:dyDescent="0.3">
      <c r="A22618" s="1" t="s">
        <v>0</v>
      </c>
      <c r="B22618" s="1" t="s">
        <v>41769</v>
      </c>
      <c r="C22618" s="1" t="s">
        <v>41770</v>
      </c>
    </row>
    <row r="22619" spans="1:3" x14ac:dyDescent="0.3">
      <c r="A22619" s="1" t="s">
        <v>0</v>
      </c>
      <c r="B22619" s="1" t="s">
        <v>41771</v>
      </c>
      <c r="C22619" s="1" t="s">
        <v>41772</v>
      </c>
    </row>
    <row r="22620" spans="1:3" x14ac:dyDescent="0.3">
      <c r="A22620" s="1" t="s">
        <v>0</v>
      </c>
      <c r="B22620" s="1" t="s">
        <v>41773</v>
      </c>
      <c r="C22620" s="1" t="s">
        <v>41774</v>
      </c>
    </row>
    <row r="22621" spans="1:3" x14ac:dyDescent="0.3">
      <c r="A22621" s="1" t="s">
        <v>0</v>
      </c>
      <c r="B22621" s="1" t="s">
        <v>41775</v>
      </c>
      <c r="C22621" s="1" t="s">
        <v>41776</v>
      </c>
    </row>
    <row r="22622" spans="1:3" x14ac:dyDescent="0.3">
      <c r="A22622" s="1" t="s">
        <v>0</v>
      </c>
      <c r="B22622" s="1" t="s">
        <v>41777</v>
      </c>
      <c r="C22622" s="1" t="s">
        <v>41778</v>
      </c>
    </row>
    <row r="22623" spans="1:3" x14ac:dyDescent="0.3">
      <c r="A22623" s="1" t="s">
        <v>0</v>
      </c>
      <c r="B22623" s="1" t="s">
        <v>41779</v>
      </c>
      <c r="C22623" s="1" t="s">
        <v>41780</v>
      </c>
    </row>
    <row r="22624" spans="1:3" x14ac:dyDescent="0.3">
      <c r="A22624" s="1" t="s">
        <v>0</v>
      </c>
      <c r="B22624" s="1" t="s">
        <v>41781</v>
      </c>
      <c r="C22624" s="1" t="s">
        <v>41782</v>
      </c>
    </row>
    <row r="22625" spans="1:3" x14ac:dyDescent="0.3">
      <c r="A22625" s="1" t="s">
        <v>0</v>
      </c>
      <c r="B22625" s="1" t="s">
        <v>41783</v>
      </c>
      <c r="C22625" s="1" t="s">
        <v>41784</v>
      </c>
    </row>
    <row r="22626" spans="1:3" x14ac:dyDescent="0.3">
      <c r="A22626" s="1" t="s">
        <v>0</v>
      </c>
      <c r="B22626" s="1" t="s">
        <v>24174</v>
      </c>
      <c r="C22626" s="1" t="s">
        <v>41785</v>
      </c>
    </row>
    <row r="22627" spans="1:3" x14ac:dyDescent="0.3">
      <c r="A22627" s="1" t="s">
        <v>0</v>
      </c>
      <c r="B22627" s="1" t="s">
        <v>41786</v>
      </c>
      <c r="C22627" s="1" t="s">
        <v>41787</v>
      </c>
    </row>
    <row r="22628" spans="1:3" x14ac:dyDescent="0.3">
      <c r="A22628" s="1" t="s">
        <v>0</v>
      </c>
      <c r="B22628" s="1" t="s">
        <v>41788</v>
      </c>
      <c r="C22628" s="1" t="s">
        <v>41789</v>
      </c>
    </row>
    <row r="22629" spans="1:3" x14ac:dyDescent="0.3">
      <c r="A22629" s="1" t="s">
        <v>0</v>
      </c>
      <c r="B22629" s="1" t="s">
        <v>41790</v>
      </c>
      <c r="C22629" s="1" t="s">
        <v>41791</v>
      </c>
    </row>
    <row r="22630" spans="1:3" x14ac:dyDescent="0.3">
      <c r="A22630" s="1" t="s">
        <v>0</v>
      </c>
      <c r="B22630" s="1" t="s">
        <v>41792</v>
      </c>
      <c r="C22630" s="1" t="s">
        <v>41793</v>
      </c>
    </row>
    <row r="22631" spans="1:3" x14ac:dyDescent="0.3">
      <c r="A22631" s="1" t="s">
        <v>0</v>
      </c>
      <c r="B22631" s="1" t="s">
        <v>41794</v>
      </c>
      <c r="C22631" s="1" t="s">
        <v>41795</v>
      </c>
    </row>
    <row r="22632" spans="1:3" x14ac:dyDescent="0.3">
      <c r="A22632" s="1" t="s">
        <v>0</v>
      </c>
      <c r="B22632" s="1" t="s">
        <v>41796</v>
      </c>
      <c r="C22632" s="1" t="s">
        <v>41797</v>
      </c>
    </row>
    <row r="22633" spans="1:3" x14ac:dyDescent="0.3">
      <c r="A22633" s="1" t="s">
        <v>0</v>
      </c>
      <c r="B22633" s="1" t="s">
        <v>41798</v>
      </c>
      <c r="C22633" s="1" t="s">
        <v>41799</v>
      </c>
    </row>
    <row r="22634" spans="1:3" x14ac:dyDescent="0.3">
      <c r="A22634" s="1" t="s">
        <v>0</v>
      </c>
      <c r="B22634" s="1" t="s">
        <v>41800</v>
      </c>
      <c r="C22634" s="1" t="s">
        <v>41801</v>
      </c>
    </row>
    <row r="22635" spans="1:3" x14ac:dyDescent="0.3">
      <c r="A22635" s="1" t="s">
        <v>0</v>
      </c>
      <c r="B22635" s="1" t="s">
        <v>41802</v>
      </c>
      <c r="C22635" s="1" t="s">
        <v>41803</v>
      </c>
    </row>
    <row r="22636" spans="1:3" x14ac:dyDescent="0.3">
      <c r="A22636" s="1" t="s">
        <v>0</v>
      </c>
      <c r="B22636" s="1" t="s">
        <v>41804</v>
      </c>
      <c r="C22636" s="1" t="s">
        <v>41805</v>
      </c>
    </row>
    <row r="22637" spans="1:3" x14ac:dyDescent="0.3">
      <c r="A22637" s="1" t="s">
        <v>0</v>
      </c>
      <c r="B22637" s="1" t="s">
        <v>41806</v>
      </c>
      <c r="C22637" s="1" t="s">
        <v>41807</v>
      </c>
    </row>
    <row r="22638" spans="1:3" x14ac:dyDescent="0.3">
      <c r="A22638" s="1" t="s">
        <v>0</v>
      </c>
      <c r="B22638" s="1" t="s">
        <v>41808</v>
      </c>
      <c r="C22638" s="1" t="s">
        <v>41809</v>
      </c>
    </row>
    <row r="22639" spans="1:3" x14ac:dyDescent="0.3">
      <c r="A22639" s="1" t="s">
        <v>0</v>
      </c>
      <c r="B22639" s="1" t="s">
        <v>41810</v>
      </c>
      <c r="C22639" s="1" t="s">
        <v>41811</v>
      </c>
    </row>
    <row r="22640" spans="1:3" x14ac:dyDescent="0.3">
      <c r="A22640" s="1" t="s">
        <v>0</v>
      </c>
      <c r="B22640" s="1" t="s">
        <v>41812</v>
      </c>
      <c r="C22640" s="1" t="s">
        <v>41813</v>
      </c>
    </row>
    <row r="22641" spans="1:3" x14ac:dyDescent="0.3">
      <c r="A22641" s="1" t="s">
        <v>0</v>
      </c>
      <c r="B22641" s="1" t="s">
        <v>41814</v>
      </c>
      <c r="C22641" s="1" t="s">
        <v>41815</v>
      </c>
    </row>
    <row r="22642" spans="1:3" x14ac:dyDescent="0.3">
      <c r="A22642" s="1" t="s">
        <v>0</v>
      </c>
      <c r="B22642" s="1" t="s">
        <v>15953</v>
      </c>
      <c r="C22642" s="1" t="s">
        <v>41816</v>
      </c>
    </row>
    <row r="22643" spans="1:3" x14ac:dyDescent="0.3">
      <c r="A22643" s="1" t="s">
        <v>0</v>
      </c>
      <c r="B22643" s="1" t="s">
        <v>41817</v>
      </c>
      <c r="C22643" s="1" t="s">
        <v>41818</v>
      </c>
    </row>
    <row r="22644" spans="1:3" x14ac:dyDescent="0.3">
      <c r="A22644" s="1" t="s">
        <v>0</v>
      </c>
      <c r="B22644" s="1" t="s">
        <v>41819</v>
      </c>
      <c r="C22644" s="1" t="s">
        <v>41820</v>
      </c>
    </row>
    <row r="22645" spans="1:3" x14ac:dyDescent="0.3">
      <c r="A22645" s="1" t="s">
        <v>0</v>
      </c>
      <c r="B22645" s="1" t="s">
        <v>41821</v>
      </c>
      <c r="C22645" s="1" t="s">
        <v>41822</v>
      </c>
    </row>
    <row r="22646" spans="1:3" x14ac:dyDescent="0.3">
      <c r="A22646" s="1" t="s">
        <v>0</v>
      </c>
      <c r="B22646" s="1" t="s">
        <v>41823</v>
      </c>
      <c r="C22646" s="1" t="s">
        <v>41824</v>
      </c>
    </row>
    <row r="22647" spans="1:3" x14ac:dyDescent="0.3">
      <c r="A22647" s="1" t="s">
        <v>0</v>
      </c>
      <c r="B22647" s="1" t="s">
        <v>41825</v>
      </c>
      <c r="C22647" s="1" t="s">
        <v>41826</v>
      </c>
    </row>
    <row r="22648" spans="1:3" x14ac:dyDescent="0.3">
      <c r="A22648" s="1" t="s">
        <v>0</v>
      </c>
      <c r="B22648" s="1" t="s">
        <v>41827</v>
      </c>
      <c r="C22648" s="1" t="s">
        <v>41828</v>
      </c>
    </row>
    <row r="22649" spans="1:3" x14ac:dyDescent="0.3">
      <c r="A22649" s="1" t="s">
        <v>0</v>
      </c>
      <c r="B22649" s="1" t="s">
        <v>23859</v>
      </c>
      <c r="C22649" s="1" t="s">
        <v>41829</v>
      </c>
    </row>
    <row r="22650" spans="1:3" x14ac:dyDescent="0.3">
      <c r="A22650" s="1" t="s">
        <v>0</v>
      </c>
      <c r="B22650" s="1" t="s">
        <v>41830</v>
      </c>
      <c r="C22650" s="1" t="s">
        <v>41831</v>
      </c>
    </row>
    <row r="22651" spans="1:3" x14ac:dyDescent="0.3">
      <c r="A22651" s="1" t="s">
        <v>0</v>
      </c>
      <c r="B22651" s="1" t="s">
        <v>41832</v>
      </c>
      <c r="C22651" s="1" t="s">
        <v>41833</v>
      </c>
    </row>
    <row r="22652" spans="1:3" x14ac:dyDescent="0.3">
      <c r="A22652" s="1" t="s">
        <v>0</v>
      </c>
      <c r="B22652" s="1" t="s">
        <v>38904</v>
      </c>
      <c r="C22652" s="1" t="s">
        <v>41834</v>
      </c>
    </row>
    <row r="22653" spans="1:3" x14ac:dyDescent="0.3">
      <c r="A22653" s="1" t="s">
        <v>0</v>
      </c>
      <c r="B22653" s="1" t="s">
        <v>41835</v>
      </c>
      <c r="C22653" s="1" t="s">
        <v>41836</v>
      </c>
    </row>
    <row r="22654" spans="1:3" x14ac:dyDescent="0.3">
      <c r="A22654" s="1" t="s">
        <v>0</v>
      </c>
      <c r="B22654" s="1" t="s">
        <v>27194</v>
      </c>
      <c r="C22654" s="1" t="s">
        <v>41837</v>
      </c>
    </row>
    <row r="22655" spans="1:3" x14ac:dyDescent="0.3">
      <c r="A22655" s="1" t="s">
        <v>0</v>
      </c>
      <c r="B22655" s="1" t="s">
        <v>41838</v>
      </c>
      <c r="C22655" s="1" t="s">
        <v>41839</v>
      </c>
    </row>
    <row r="22656" spans="1:3" x14ac:dyDescent="0.3">
      <c r="A22656" s="1" t="s">
        <v>0</v>
      </c>
      <c r="B22656" s="1" t="s">
        <v>41840</v>
      </c>
      <c r="C22656" s="1" t="s">
        <v>41841</v>
      </c>
    </row>
    <row r="22657" spans="1:3" x14ac:dyDescent="0.3">
      <c r="A22657" s="1" t="s">
        <v>0</v>
      </c>
      <c r="B22657" s="1" t="s">
        <v>41842</v>
      </c>
      <c r="C22657" s="1" t="s">
        <v>41843</v>
      </c>
    </row>
    <row r="22658" spans="1:3" x14ac:dyDescent="0.3">
      <c r="A22658" s="1" t="s">
        <v>0</v>
      </c>
      <c r="B22658" s="1" t="s">
        <v>31599</v>
      </c>
      <c r="C22658" s="1" t="s">
        <v>41844</v>
      </c>
    </row>
    <row r="22659" spans="1:3" x14ac:dyDescent="0.3">
      <c r="A22659" s="1" t="s">
        <v>0</v>
      </c>
      <c r="B22659" s="1" t="s">
        <v>41845</v>
      </c>
      <c r="C22659" s="1" t="s">
        <v>41846</v>
      </c>
    </row>
    <row r="22660" spans="1:3" x14ac:dyDescent="0.3">
      <c r="A22660" s="1" t="s">
        <v>0</v>
      </c>
      <c r="B22660" s="1" t="s">
        <v>41847</v>
      </c>
      <c r="C22660" s="1" t="s">
        <v>41848</v>
      </c>
    </row>
    <row r="22661" spans="1:3" x14ac:dyDescent="0.3">
      <c r="A22661" s="1" t="s">
        <v>0</v>
      </c>
      <c r="B22661" s="1" t="s">
        <v>41849</v>
      </c>
      <c r="C22661" s="1" t="s">
        <v>41850</v>
      </c>
    </row>
    <row r="22662" spans="1:3" x14ac:dyDescent="0.3">
      <c r="A22662" s="1" t="s">
        <v>0</v>
      </c>
      <c r="B22662" s="1" t="s">
        <v>41851</v>
      </c>
      <c r="C22662" s="1" t="s">
        <v>41852</v>
      </c>
    </row>
    <row r="22663" spans="1:3" x14ac:dyDescent="0.3">
      <c r="A22663" s="1" t="s">
        <v>0</v>
      </c>
      <c r="B22663" s="1" t="s">
        <v>41853</v>
      </c>
      <c r="C22663" s="1" t="s">
        <v>41854</v>
      </c>
    </row>
    <row r="22664" spans="1:3" x14ac:dyDescent="0.3">
      <c r="A22664" s="1" t="s">
        <v>0</v>
      </c>
      <c r="B22664" s="1" t="s">
        <v>27096</v>
      </c>
      <c r="C22664" s="1" t="s">
        <v>41855</v>
      </c>
    </row>
    <row r="22665" spans="1:3" x14ac:dyDescent="0.3">
      <c r="A22665" s="1" t="s">
        <v>0</v>
      </c>
      <c r="B22665" s="1" t="s">
        <v>41856</v>
      </c>
      <c r="C22665" s="1" t="s">
        <v>41857</v>
      </c>
    </row>
    <row r="22666" spans="1:3" x14ac:dyDescent="0.3">
      <c r="A22666" s="1" t="s">
        <v>0</v>
      </c>
      <c r="B22666" s="1" t="s">
        <v>41858</v>
      </c>
      <c r="C22666" s="1" t="s">
        <v>41859</v>
      </c>
    </row>
    <row r="22667" spans="1:3" x14ac:dyDescent="0.3">
      <c r="A22667" s="1" t="s">
        <v>0</v>
      </c>
      <c r="B22667" s="1" t="s">
        <v>41860</v>
      </c>
      <c r="C22667" s="1" t="s">
        <v>41861</v>
      </c>
    </row>
    <row r="22668" spans="1:3" x14ac:dyDescent="0.3">
      <c r="A22668" s="1" t="s">
        <v>0</v>
      </c>
      <c r="B22668" s="1" t="s">
        <v>41862</v>
      </c>
      <c r="C22668" s="1" t="s">
        <v>41863</v>
      </c>
    </row>
    <row r="22669" spans="1:3" x14ac:dyDescent="0.3">
      <c r="A22669" s="1" t="s">
        <v>0</v>
      </c>
      <c r="B22669" s="1" t="s">
        <v>41864</v>
      </c>
      <c r="C22669" s="1" t="s">
        <v>41865</v>
      </c>
    </row>
    <row r="22670" spans="1:3" x14ac:dyDescent="0.3">
      <c r="A22670" s="1" t="s">
        <v>0</v>
      </c>
      <c r="B22670" s="1" t="s">
        <v>41866</v>
      </c>
      <c r="C22670" s="1" t="s">
        <v>41867</v>
      </c>
    </row>
    <row r="22671" spans="1:3" x14ac:dyDescent="0.3">
      <c r="A22671" s="1" t="s">
        <v>0</v>
      </c>
      <c r="B22671" s="1" t="s">
        <v>41868</v>
      </c>
      <c r="C22671" s="1" t="s">
        <v>41869</v>
      </c>
    </row>
    <row r="22672" spans="1:3" x14ac:dyDescent="0.3">
      <c r="A22672" s="1" t="s">
        <v>0</v>
      </c>
      <c r="B22672" s="1" t="s">
        <v>41870</v>
      </c>
      <c r="C22672" s="1" t="s">
        <v>41871</v>
      </c>
    </row>
    <row r="22673" spans="1:3" x14ac:dyDescent="0.3">
      <c r="A22673" s="1" t="s">
        <v>0</v>
      </c>
      <c r="B22673" s="1" t="s">
        <v>41872</v>
      </c>
      <c r="C22673" s="1" t="s">
        <v>41873</v>
      </c>
    </row>
    <row r="22674" spans="1:3" x14ac:dyDescent="0.3">
      <c r="A22674" s="1" t="s">
        <v>0</v>
      </c>
      <c r="B22674" s="1" t="s">
        <v>41874</v>
      </c>
      <c r="C22674" s="1" t="s">
        <v>41875</v>
      </c>
    </row>
    <row r="22675" spans="1:3" x14ac:dyDescent="0.3">
      <c r="A22675" s="1" t="s">
        <v>0</v>
      </c>
      <c r="B22675" s="1" t="s">
        <v>41876</v>
      </c>
      <c r="C22675" s="1" t="s">
        <v>41877</v>
      </c>
    </row>
    <row r="22676" spans="1:3" x14ac:dyDescent="0.3">
      <c r="A22676" s="1" t="s">
        <v>0</v>
      </c>
      <c r="B22676" s="1" t="s">
        <v>41878</v>
      </c>
      <c r="C22676" s="1" t="s">
        <v>41879</v>
      </c>
    </row>
    <row r="22677" spans="1:3" x14ac:dyDescent="0.3">
      <c r="A22677" s="1" t="s">
        <v>0</v>
      </c>
      <c r="B22677" s="1" t="s">
        <v>41880</v>
      </c>
      <c r="C22677" s="1" t="s">
        <v>41881</v>
      </c>
    </row>
    <row r="22678" spans="1:3" x14ac:dyDescent="0.3">
      <c r="A22678" s="1" t="s">
        <v>0</v>
      </c>
      <c r="B22678" s="1" t="s">
        <v>41882</v>
      </c>
      <c r="C22678" s="1" t="s">
        <v>41883</v>
      </c>
    </row>
    <row r="22679" spans="1:3" x14ac:dyDescent="0.3">
      <c r="A22679" s="1" t="s">
        <v>0</v>
      </c>
      <c r="B22679" s="1" t="s">
        <v>21991</v>
      </c>
      <c r="C22679" s="1" t="s">
        <v>41884</v>
      </c>
    </row>
    <row r="22680" spans="1:3" x14ac:dyDescent="0.3">
      <c r="A22680" s="1" t="s">
        <v>0</v>
      </c>
      <c r="B22680" s="1" t="s">
        <v>41885</v>
      </c>
      <c r="C22680" s="1" t="s">
        <v>41886</v>
      </c>
    </row>
    <row r="22681" spans="1:3" x14ac:dyDescent="0.3">
      <c r="A22681" s="1" t="s">
        <v>0</v>
      </c>
      <c r="B22681" s="1" t="s">
        <v>41887</v>
      </c>
      <c r="C22681" s="1" t="s">
        <v>41888</v>
      </c>
    </row>
    <row r="22682" spans="1:3" x14ac:dyDescent="0.3">
      <c r="A22682" s="1" t="s">
        <v>0</v>
      </c>
      <c r="B22682" s="1" t="s">
        <v>41889</v>
      </c>
      <c r="C22682" s="1" t="s">
        <v>41890</v>
      </c>
    </row>
    <row r="22683" spans="1:3" x14ac:dyDescent="0.3">
      <c r="A22683" s="1" t="s">
        <v>0</v>
      </c>
      <c r="B22683" s="1" t="s">
        <v>41891</v>
      </c>
      <c r="C22683" s="1" t="s">
        <v>41892</v>
      </c>
    </row>
    <row r="22684" spans="1:3" x14ac:dyDescent="0.3">
      <c r="A22684" s="1" t="s">
        <v>0</v>
      </c>
      <c r="B22684" s="1" t="s">
        <v>39824</v>
      </c>
      <c r="C22684" s="1" t="s">
        <v>41893</v>
      </c>
    </row>
    <row r="22685" spans="1:3" x14ac:dyDescent="0.3">
      <c r="A22685" s="1" t="s">
        <v>0</v>
      </c>
      <c r="B22685" s="1" t="s">
        <v>41894</v>
      </c>
      <c r="C22685" s="1" t="s">
        <v>41895</v>
      </c>
    </row>
    <row r="22686" spans="1:3" x14ac:dyDescent="0.3">
      <c r="A22686" s="1" t="s">
        <v>0</v>
      </c>
      <c r="B22686" s="1" t="s">
        <v>41896</v>
      </c>
      <c r="C22686" s="1" t="s">
        <v>41897</v>
      </c>
    </row>
    <row r="22687" spans="1:3" x14ac:dyDescent="0.3">
      <c r="A22687" s="1" t="s">
        <v>0</v>
      </c>
      <c r="B22687" s="1" t="s">
        <v>41898</v>
      </c>
      <c r="C22687" s="1" t="s">
        <v>41899</v>
      </c>
    </row>
    <row r="22688" spans="1:3" x14ac:dyDescent="0.3">
      <c r="A22688" s="1" t="s">
        <v>0</v>
      </c>
      <c r="B22688" s="1" t="s">
        <v>41900</v>
      </c>
      <c r="C22688" s="1" t="s">
        <v>41901</v>
      </c>
    </row>
    <row r="22689" spans="1:3" x14ac:dyDescent="0.3">
      <c r="A22689" s="1" t="s">
        <v>0</v>
      </c>
      <c r="B22689" s="1" t="s">
        <v>22849</v>
      </c>
      <c r="C22689" s="1" t="s">
        <v>41902</v>
      </c>
    </row>
    <row r="22690" spans="1:3" x14ac:dyDescent="0.3">
      <c r="A22690" s="1" t="s">
        <v>0</v>
      </c>
      <c r="B22690" s="1" t="s">
        <v>22849</v>
      </c>
      <c r="C22690" s="1" t="s">
        <v>41903</v>
      </c>
    </row>
    <row r="22691" spans="1:3" x14ac:dyDescent="0.3">
      <c r="A22691" s="1" t="s">
        <v>0</v>
      </c>
      <c r="B22691" s="1" t="s">
        <v>22849</v>
      </c>
      <c r="C22691" s="1" t="s">
        <v>41904</v>
      </c>
    </row>
    <row r="22692" spans="1:3" x14ac:dyDescent="0.3">
      <c r="A22692" s="1" t="s">
        <v>0</v>
      </c>
      <c r="B22692" s="1" t="s">
        <v>22849</v>
      </c>
      <c r="C22692" s="1" t="s">
        <v>41905</v>
      </c>
    </row>
    <row r="22693" spans="1:3" x14ac:dyDescent="0.3">
      <c r="A22693" s="1" t="s">
        <v>0</v>
      </c>
      <c r="B22693" s="1" t="s">
        <v>41906</v>
      </c>
      <c r="C22693" s="1" t="s">
        <v>41907</v>
      </c>
    </row>
    <row r="22694" spans="1:3" x14ac:dyDescent="0.3">
      <c r="A22694" s="1" t="s">
        <v>0</v>
      </c>
      <c r="B22694" s="1" t="s">
        <v>41908</v>
      </c>
      <c r="C22694" s="1" t="s">
        <v>41909</v>
      </c>
    </row>
    <row r="22695" spans="1:3" x14ac:dyDescent="0.3">
      <c r="A22695" s="1" t="s">
        <v>0</v>
      </c>
      <c r="B22695" s="1" t="s">
        <v>11954</v>
      </c>
      <c r="C22695" s="1" t="s">
        <v>41910</v>
      </c>
    </row>
    <row r="22696" spans="1:3" x14ac:dyDescent="0.3">
      <c r="A22696" s="1" t="s">
        <v>0</v>
      </c>
      <c r="B22696" s="1" t="s">
        <v>38422</v>
      </c>
      <c r="C22696" s="1" t="s">
        <v>41911</v>
      </c>
    </row>
    <row r="22697" spans="1:3" x14ac:dyDescent="0.3">
      <c r="A22697" s="1" t="s">
        <v>0</v>
      </c>
      <c r="B22697" s="1" t="s">
        <v>41912</v>
      </c>
      <c r="C22697" s="1" t="s">
        <v>41913</v>
      </c>
    </row>
    <row r="22698" spans="1:3" x14ac:dyDescent="0.3">
      <c r="A22698" s="1" t="s">
        <v>0</v>
      </c>
      <c r="B22698" s="1" t="s">
        <v>35497</v>
      </c>
      <c r="C22698" s="1" t="s">
        <v>41914</v>
      </c>
    </row>
    <row r="22699" spans="1:3" x14ac:dyDescent="0.3">
      <c r="A22699" s="1" t="s">
        <v>0</v>
      </c>
      <c r="B22699" s="1" t="s">
        <v>41915</v>
      </c>
      <c r="C22699" s="1" t="s">
        <v>41916</v>
      </c>
    </row>
    <row r="22700" spans="1:3" x14ac:dyDescent="0.3">
      <c r="A22700" s="1" t="s">
        <v>0</v>
      </c>
      <c r="B22700" s="1" t="s">
        <v>41917</v>
      </c>
      <c r="C22700" s="1" t="s">
        <v>41918</v>
      </c>
    </row>
    <row r="22701" spans="1:3" x14ac:dyDescent="0.3">
      <c r="A22701" s="1" t="s">
        <v>0</v>
      </c>
      <c r="B22701" s="1" t="s">
        <v>41919</v>
      </c>
      <c r="C22701" s="1" t="s">
        <v>41920</v>
      </c>
    </row>
    <row r="22702" spans="1:3" x14ac:dyDescent="0.3">
      <c r="A22702" s="1" t="s">
        <v>0</v>
      </c>
      <c r="B22702" s="1" t="s">
        <v>41921</v>
      </c>
      <c r="C22702" s="1" t="s">
        <v>41922</v>
      </c>
    </row>
    <row r="22703" spans="1:3" x14ac:dyDescent="0.3">
      <c r="A22703" s="1" t="s">
        <v>0</v>
      </c>
      <c r="B22703" s="1" t="s">
        <v>41923</v>
      </c>
      <c r="C22703" s="1" t="s">
        <v>41924</v>
      </c>
    </row>
    <row r="22704" spans="1:3" x14ac:dyDescent="0.3">
      <c r="A22704" s="1" t="s">
        <v>0</v>
      </c>
      <c r="B22704" s="1" t="s">
        <v>41925</v>
      </c>
      <c r="C22704" s="1" t="s">
        <v>41926</v>
      </c>
    </row>
    <row r="22705" spans="1:3" x14ac:dyDescent="0.3">
      <c r="A22705" s="1" t="s">
        <v>0</v>
      </c>
      <c r="B22705" s="1" t="s">
        <v>41927</v>
      </c>
      <c r="C22705" s="1" t="s">
        <v>41928</v>
      </c>
    </row>
    <row r="22706" spans="1:3" x14ac:dyDescent="0.3">
      <c r="A22706" s="1" t="s">
        <v>0</v>
      </c>
      <c r="B22706" s="1" t="s">
        <v>41929</v>
      </c>
      <c r="C22706" s="1" t="s">
        <v>41930</v>
      </c>
    </row>
    <row r="22707" spans="1:3" x14ac:dyDescent="0.3">
      <c r="A22707" s="1" t="s">
        <v>0</v>
      </c>
      <c r="B22707" s="1" t="s">
        <v>41931</v>
      </c>
      <c r="C22707" s="1" t="s">
        <v>41932</v>
      </c>
    </row>
    <row r="22708" spans="1:3" x14ac:dyDescent="0.3">
      <c r="A22708" s="1" t="s">
        <v>0</v>
      </c>
      <c r="B22708" s="1" t="s">
        <v>25641</v>
      </c>
      <c r="C22708" s="1" t="s">
        <v>41933</v>
      </c>
    </row>
    <row r="22709" spans="1:3" x14ac:dyDescent="0.3">
      <c r="A22709" s="1" t="s">
        <v>0</v>
      </c>
      <c r="B22709" s="1" t="s">
        <v>41934</v>
      </c>
      <c r="C22709" s="1" t="s">
        <v>41935</v>
      </c>
    </row>
    <row r="22710" spans="1:3" x14ac:dyDescent="0.3">
      <c r="A22710" s="1" t="s">
        <v>0</v>
      </c>
      <c r="B22710" s="1" t="s">
        <v>35814</v>
      </c>
      <c r="C22710" s="1" t="s">
        <v>41936</v>
      </c>
    </row>
    <row r="22711" spans="1:3" x14ac:dyDescent="0.3">
      <c r="A22711" s="1" t="s">
        <v>0</v>
      </c>
      <c r="B22711" s="1" t="s">
        <v>41937</v>
      </c>
      <c r="C22711" s="1" t="s">
        <v>41938</v>
      </c>
    </row>
    <row r="22712" spans="1:3" x14ac:dyDescent="0.3">
      <c r="A22712" s="1" t="s">
        <v>0</v>
      </c>
      <c r="B22712" s="1" t="s">
        <v>41939</v>
      </c>
      <c r="C22712" s="1" t="s">
        <v>41940</v>
      </c>
    </row>
    <row r="22713" spans="1:3" x14ac:dyDescent="0.3">
      <c r="A22713" s="1" t="s">
        <v>0</v>
      </c>
      <c r="B22713" s="1" t="s">
        <v>23909</v>
      </c>
      <c r="C22713" s="1" t="s">
        <v>41941</v>
      </c>
    </row>
    <row r="22714" spans="1:3" x14ac:dyDescent="0.3">
      <c r="A22714" s="1" t="s">
        <v>0</v>
      </c>
      <c r="B22714" s="1" t="s">
        <v>41942</v>
      </c>
      <c r="C22714" s="1" t="s">
        <v>41943</v>
      </c>
    </row>
    <row r="22715" spans="1:3" x14ac:dyDescent="0.3">
      <c r="A22715" s="1" t="s">
        <v>0</v>
      </c>
      <c r="B22715" s="1" t="s">
        <v>41944</v>
      </c>
      <c r="C22715" s="1" t="s">
        <v>41945</v>
      </c>
    </row>
    <row r="22716" spans="1:3" x14ac:dyDescent="0.3">
      <c r="A22716" s="1" t="s">
        <v>0</v>
      </c>
      <c r="B22716" s="1" t="s">
        <v>41946</v>
      </c>
      <c r="C22716" s="1" t="s">
        <v>41947</v>
      </c>
    </row>
    <row r="22717" spans="1:3" x14ac:dyDescent="0.3">
      <c r="A22717" s="1" t="s">
        <v>0</v>
      </c>
      <c r="B22717" s="1" t="s">
        <v>41948</v>
      </c>
      <c r="C22717" s="1" t="s">
        <v>41949</v>
      </c>
    </row>
    <row r="22718" spans="1:3" x14ac:dyDescent="0.3">
      <c r="A22718" s="1" t="s">
        <v>0</v>
      </c>
      <c r="B22718" s="1" t="s">
        <v>21542</v>
      </c>
      <c r="C22718" s="1" t="s">
        <v>41950</v>
      </c>
    </row>
    <row r="22719" spans="1:3" x14ac:dyDescent="0.3">
      <c r="A22719" s="1" t="s">
        <v>0</v>
      </c>
      <c r="B22719" s="1" t="s">
        <v>41951</v>
      </c>
      <c r="C22719" s="1" t="s">
        <v>41952</v>
      </c>
    </row>
    <row r="22720" spans="1:3" x14ac:dyDescent="0.3">
      <c r="A22720" s="1" t="s">
        <v>0</v>
      </c>
      <c r="B22720" s="1" t="s">
        <v>41953</v>
      </c>
      <c r="C22720" s="1" t="s">
        <v>41954</v>
      </c>
    </row>
    <row r="22721" spans="1:3" x14ac:dyDescent="0.3">
      <c r="A22721" s="1" t="s">
        <v>0</v>
      </c>
      <c r="B22721" s="1" t="s">
        <v>13188</v>
      </c>
      <c r="C22721" s="1" t="s">
        <v>41955</v>
      </c>
    </row>
    <row r="22722" spans="1:3" x14ac:dyDescent="0.3">
      <c r="A22722" s="1" t="s">
        <v>0</v>
      </c>
      <c r="B22722" s="1" t="s">
        <v>11701</v>
      </c>
      <c r="C22722" s="1" t="s">
        <v>41956</v>
      </c>
    </row>
    <row r="22723" spans="1:3" x14ac:dyDescent="0.3">
      <c r="A22723" s="1" t="s">
        <v>0</v>
      </c>
      <c r="B22723" s="1" t="s">
        <v>35464</v>
      </c>
      <c r="C22723" s="1" t="s">
        <v>41957</v>
      </c>
    </row>
    <row r="22724" spans="1:3" x14ac:dyDescent="0.3">
      <c r="A22724" s="1" t="s">
        <v>0</v>
      </c>
      <c r="B22724" s="1" t="s">
        <v>41958</v>
      </c>
      <c r="C22724" s="1" t="s">
        <v>41959</v>
      </c>
    </row>
    <row r="22725" spans="1:3" x14ac:dyDescent="0.3">
      <c r="A22725" s="1" t="s">
        <v>0</v>
      </c>
      <c r="B22725" s="1" t="s">
        <v>41960</v>
      </c>
      <c r="C22725" s="1" t="s">
        <v>41961</v>
      </c>
    </row>
    <row r="22726" spans="1:3" x14ac:dyDescent="0.3">
      <c r="A22726" s="1" t="s">
        <v>0</v>
      </c>
      <c r="B22726" s="1" t="s">
        <v>41962</v>
      </c>
      <c r="C22726" s="1" t="s">
        <v>41963</v>
      </c>
    </row>
    <row r="22727" spans="1:3" x14ac:dyDescent="0.3">
      <c r="A22727" s="1" t="s">
        <v>0</v>
      </c>
      <c r="B22727" s="1" t="s">
        <v>41964</v>
      </c>
      <c r="C22727" s="1" t="s">
        <v>41965</v>
      </c>
    </row>
    <row r="22728" spans="1:3" x14ac:dyDescent="0.3">
      <c r="A22728" s="1" t="s">
        <v>0</v>
      </c>
      <c r="B22728" s="1" t="s">
        <v>41966</v>
      </c>
      <c r="C22728" s="1" t="s">
        <v>41967</v>
      </c>
    </row>
    <row r="22729" spans="1:3" x14ac:dyDescent="0.3">
      <c r="A22729" s="1" t="s">
        <v>0</v>
      </c>
      <c r="B22729" s="1" t="s">
        <v>41968</v>
      </c>
      <c r="C22729" s="1" t="s">
        <v>41969</v>
      </c>
    </row>
    <row r="22730" spans="1:3" x14ac:dyDescent="0.3">
      <c r="A22730" s="1" t="s">
        <v>0</v>
      </c>
      <c r="B22730" s="1" t="s">
        <v>41970</v>
      </c>
      <c r="C22730" s="1" t="s">
        <v>41971</v>
      </c>
    </row>
    <row r="22731" spans="1:3" x14ac:dyDescent="0.3">
      <c r="A22731" s="1" t="s">
        <v>0</v>
      </c>
      <c r="B22731" s="1" t="s">
        <v>41972</v>
      </c>
      <c r="C22731" s="1" t="s">
        <v>41973</v>
      </c>
    </row>
    <row r="22732" spans="1:3" x14ac:dyDescent="0.3">
      <c r="A22732" s="1" t="s">
        <v>0</v>
      </c>
      <c r="B22732" s="1" t="s">
        <v>19720</v>
      </c>
      <c r="C22732" s="1" t="s">
        <v>41974</v>
      </c>
    </row>
    <row r="22733" spans="1:3" x14ac:dyDescent="0.3">
      <c r="A22733" s="1" t="s">
        <v>0</v>
      </c>
      <c r="B22733" s="1" t="s">
        <v>28117</v>
      </c>
      <c r="C22733" s="1" t="s">
        <v>41975</v>
      </c>
    </row>
    <row r="22734" spans="1:3" x14ac:dyDescent="0.3">
      <c r="A22734" s="1" t="s">
        <v>0</v>
      </c>
      <c r="B22734" s="1" t="s">
        <v>41976</v>
      </c>
      <c r="C22734" s="1" t="s">
        <v>41977</v>
      </c>
    </row>
    <row r="22735" spans="1:3" x14ac:dyDescent="0.3">
      <c r="A22735" s="1" t="s">
        <v>0</v>
      </c>
      <c r="B22735" s="1" t="s">
        <v>41978</v>
      </c>
      <c r="C22735" s="1" t="s">
        <v>41979</v>
      </c>
    </row>
    <row r="22736" spans="1:3" x14ac:dyDescent="0.3">
      <c r="A22736" s="1" t="s">
        <v>0</v>
      </c>
      <c r="B22736" s="1" t="s">
        <v>41980</v>
      </c>
      <c r="C22736" s="1" t="s">
        <v>41981</v>
      </c>
    </row>
    <row r="22737" spans="1:3" x14ac:dyDescent="0.3">
      <c r="A22737" s="1" t="s">
        <v>0</v>
      </c>
      <c r="B22737" s="1" t="s">
        <v>41982</v>
      </c>
      <c r="C22737" s="1" t="s">
        <v>41983</v>
      </c>
    </row>
    <row r="22738" spans="1:3" x14ac:dyDescent="0.3">
      <c r="A22738" s="1" t="s">
        <v>0</v>
      </c>
      <c r="B22738" s="1" t="s">
        <v>31414</v>
      </c>
      <c r="C22738" s="1" t="s">
        <v>41984</v>
      </c>
    </row>
    <row r="22739" spans="1:3" x14ac:dyDescent="0.3">
      <c r="A22739" s="1" t="s">
        <v>0</v>
      </c>
      <c r="B22739" s="1" t="s">
        <v>41985</v>
      </c>
      <c r="C22739" s="1" t="s">
        <v>41986</v>
      </c>
    </row>
    <row r="22740" spans="1:3" x14ac:dyDescent="0.3">
      <c r="A22740" s="1" t="s">
        <v>0</v>
      </c>
      <c r="B22740" s="1" t="s">
        <v>41987</v>
      </c>
      <c r="C22740" s="1" t="s">
        <v>41988</v>
      </c>
    </row>
    <row r="22741" spans="1:3" x14ac:dyDescent="0.3">
      <c r="A22741" s="1" t="s">
        <v>0</v>
      </c>
      <c r="B22741" s="1" t="s">
        <v>41989</v>
      </c>
      <c r="C22741" s="1" t="s">
        <v>41990</v>
      </c>
    </row>
    <row r="22742" spans="1:3" x14ac:dyDescent="0.3">
      <c r="A22742" s="1" t="s">
        <v>0</v>
      </c>
      <c r="B22742" s="1" t="s">
        <v>41991</v>
      </c>
      <c r="C22742" s="1" t="s">
        <v>41992</v>
      </c>
    </row>
    <row r="22743" spans="1:3" x14ac:dyDescent="0.3">
      <c r="A22743" s="1" t="s">
        <v>0</v>
      </c>
      <c r="B22743" s="1" t="s">
        <v>41993</v>
      </c>
      <c r="C22743" s="1" t="s">
        <v>41994</v>
      </c>
    </row>
    <row r="22744" spans="1:3" x14ac:dyDescent="0.3">
      <c r="A22744" s="1" t="s">
        <v>0</v>
      </c>
      <c r="B22744" s="1" t="s">
        <v>23559</v>
      </c>
      <c r="C22744" s="1" t="s">
        <v>41995</v>
      </c>
    </row>
    <row r="22745" spans="1:3" x14ac:dyDescent="0.3">
      <c r="A22745" s="1" t="s">
        <v>0</v>
      </c>
      <c r="B22745" s="1" t="s">
        <v>41996</v>
      </c>
      <c r="C22745" s="1" t="s">
        <v>41997</v>
      </c>
    </row>
    <row r="22746" spans="1:3" x14ac:dyDescent="0.3">
      <c r="A22746" s="1" t="s">
        <v>0</v>
      </c>
      <c r="B22746" s="1" t="s">
        <v>41998</v>
      </c>
      <c r="C22746" s="1" t="s">
        <v>41999</v>
      </c>
    </row>
    <row r="22747" spans="1:3" x14ac:dyDescent="0.3">
      <c r="A22747" s="1" t="s">
        <v>0</v>
      </c>
      <c r="B22747" s="1" t="s">
        <v>42000</v>
      </c>
      <c r="C22747" s="1" t="s">
        <v>42001</v>
      </c>
    </row>
    <row r="22748" spans="1:3" x14ac:dyDescent="0.3">
      <c r="A22748" s="1" t="s">
        <v>0</v>
      </c>
      <c r="B22748" s="1" t="s">
        <v>42002</v>
      </c>
      <c r="C22748" s="1" t="s">
        <v>42003</v>
      </c>
    </row>
    <row r="22749" spans="1:3" x14ac:dyDescent="0.3">
      <c r="A22749" s="1" t="s">
        <v>0</v>
      </c>
      <c r="B22749" s="1" t="s">
        <v>42004</v>
      </c>
      <c r="C22749" s="1" t="s">
        <v>42005</v>
      </c>
    </row>
    <row r="22750" spans="1:3" x14ac:dyDescent="0.3">
      <c r="A22750" s="1" t="s">
        <v>0</v>
      </c>
      <c r="B22750" s="1" t="s">
        <v>3887</v>
      </c>
      <c r="C22750" s="1" t="s">
        <v>42006</v>
      </c>
    </row>
    <row r="22751" spans="1:3" x14ac:dyDescent="0.3">
      <c r="A22751" s="1" t="s">
        <v>0</v>
      </c>
      <c r="B22751" s="1" t="s">
        <v>21502</v>
      </c>
      <c r="C22751" s="1" t="s">
        <v>42007</v>
      </c>
    </row>
    <row r="22752" spans="1:3" x14ac:dyDescent="0.3">
      <c r="A22752" s="1" t="s">
        <v>0</v>
      </c>
      <c r="B22752" s="1" t="s">
        <v>42008</v>
      </c>
      <c r="C22752" s="1" t="s">
        <v>42009</v>
      </c>
    </row>
    <row r="22753" spans="1:3" x14ac:dyDescent="0.3">
      <c r="A22753" s="1" t="s">
        <v>0</v>
      </c>
      <c r="B22753" s="1" t="s">
        <v>42010</v>
      </c>
      <c r="C22753" s="1" t="s">
        <v>42011</v>
      </c>
    </row>
    <row r="22754" spans="1:3" x14ac:dyDescent="0.3">
      <c r="A22754" s="1" t="s">
        <v>0</v>
      </c>
      <c r="B22754" s="1" t="s">
        <v>42012</v>
      </c>
      <c r="C22754" s="1" t="s">
        <v>42013</v>
      </c>
    </row>
    <row r="22755" spans="1:3" x14ac:dyDescent="0.3">
      <c r="A22755" s="1" t="s">
        <v>0</v>
      </c>
      <c r="B22755" s="1" t="s">
        <v>42014</v>
      </c>
      <c r="C22755" s="1" t="s">
        <v>42015</v>
      </c>
    </row>
    <row r="22756" spans="1:3" x14ac:dyDescent="0.3">
      <c r="A22756" s="1" t="s">
        <v>0</v>
      </c>
      <c r="B22756" s="1" t="s">
        <v>42016</v>
      </c>
      <c r="C22756" s="1" t="s">
        <v>42017</v>
      </c>
    </row>
    <row r="22757" spans="1:3" x14ac:dyDescent="0.3">
      <c r="A22757" s="1" t="s">
        <v>0</v>
      </c>
      <c r="B22757" s="1" t="s">
        <v>42018</v>
      </c>
      <c r="C22757" s="1" t="s">
        <v>42019</v>
      </c>
    </row>
    <row r="22758" spans="1:3" x14ac:dyDescent="0.3">
      <c r="A22758" s="1" t="s">
        <v>0</v>
      </c>
      <c r="B22758" s="1" t="s">
        <v>42020</v>
      </c>
      <c r="C22758" s="1" t="s">
        <v>42021</v>
      </c>
    </row>
    <row r="22759" spans="1:3" x14ac:dyDescent="0.3">
      <c r="A22759" s="1" t="s">
        <v>0</v>
      </c>
      <c r="B22759" s="1" t="s">
        <v>42022</v>
      </c>
      <c r="C22759" s="1" t="s">
        <v>42023</v>
      </c>
    </row>
    <row r="22760" spans="1:3" x14ac:dyDescent="0.3">
      <c r="A22760" s="1" t="s">
        <v>0</v>
      </c>
      <c r="B22760" s="1" t="s">
        <v>42024</v>
      </c>
      <c r="C22760" s="1" t="s">
        <v>42025</v>
      </c>
    </row>
    <row r="22761" spans="1:3" x14ac:dyDescent="0.3">
      <c r="A22761" s="1" t="s">
        <v>0</v>
      </c>
      <c r="B22761" s="1" t="s">
        <v>42026</v>
      </c>
      <c r="C22761" s="1" t="s">
        <v>42027</v>
      </c>
    </row>
    <row r="22762" spans="1:3" x14ac:dyDescent="0.3">
      <c r="A22762" s="1" t="s">
        <v>0</v>
      </c>
      <c r="B22762" s="1" t="s">
        <v>42028</v>
      </c>
      <c r="C22762" s="1" t="s">
        <v>42029</v>
      </c>
    </row>
    <row r="22763" spans="1:3" x14ac:dyDescent="0.3">
      <c r="A22763" s="1" t="s">
        <v>0</v>
      </c>
      <c r="B22763" s="1" t="s">
        <v>42030</v>
      </c>
      <c r="C22763" s="1" t="s">
        <v>42031</v>
      </c>
    </row>
    <row r="22764" spans="1:3" x14ac:dyDescent="0.3">
      <c r="A22764" s="1" t="s">
        <v>0</v>
      </c>
      <c r="B22764" s="1" t="s">
        <v>42032</v>
      </c>
      <c r="C22764" s="1" t="s">
        <v>42033</v>
      </c>
    </row>
    <row r="22765" spans="1:3" x14ac:dyDescent="0.3">
      <c r="A22765" s="1" t="s">
        <v>0</v>
      </c>
      <c r="B22765" s="1" t="s">
        <v>42034</v>
      </c>
      <c r="C22765" s="1" t="s">
        <v>42035</v>
      </c>
    </row>
    <row r="22766" spans="1:3" x14ac:dyDescent="0.3">
      <c r="A22766" s="1" t="s">
        <v>0</v>
      </c>
      <c r="B22766" s="1" t="s">
        <v>42036</v>
      </c>
      <c r="C22766" s="1" t="s">
        <v>42037</v>
      </c>
    </row>
    <row r="22767" spans="1:3" x14ac:dyDescent="0.3">
      <c r="A22767" s="1" t="s">
        <v>0</v>
      </c>
      <c r="B22767" s="1" t="s">
        <v>42038</v>
      </c>
      <c r="C22767" s="1" t="s">
        <v>42039</v>
      </c>
    </row>
    <row r="22768" spans="1:3" x14ac:dyDescent="0.3">
      <c r="A22768" s="1" t="s">
        <v>0</v>
      </c>
      <c r="B22768" s="1" t="s">
        <v>42040</v>
      </c>
      <c r="C22768" s="1" t="s">
        <v>42041</v>
      </c>
    </row>
    <row r="22769" spans="1:3" x14ac:dyDescent="0.3">
      <c r="A22769" s="1" t="s">
        <v>0</v>
      </c>
      <c r="B22769" s="1" t="s">
        <v>42042</v>
      </c>
      <c r="C22769" s="1" t="s">
        <v>42043</v>
      </c>
    </row>
    <row r="22770" spans="1:3" x14ac:dyDescent="0.3">
      <c r="A22770" s="1" t="s">
        <v>0</v>
      </c>
      <c r="B22770" s="1" t="s">
        <v>42044</v>
      </c>
      <c r="C22770" s="1" t="s">
        <v>42045</v>
      </c>
    </row>
    <row r="22771" spans="1:3" x14ac:dyDescent="0.3">
      <c r="A22771" s="1" t="s">
        <v>0</v>
      </c>
      <c r="B22771" s="1" t="s">
        <v>42046</v>
      </c>
      <c r="C22771" s="1" t="s">
        <v>42047</v>
      </c>
    </row>
    <row r="22772" spans="1:3" x14ac:dyDescent="0.3">
      <c r="A22772" s="1" t="s">
        <v>0</v>
      </c>
      <c r="B22772" s="1" t="s">
        <v>42048</v>
      </c>
      <c r="C22772" s="1" t="s">
        <v>42049</v>
      </c>
    </row>
    <row r="22773" spans="1:3" x14ac:dyDescent="0.3">
      <c r="A22773" s="1" t="s">
        <v>0</v>
      </c>
      <c r="B22773" s="1" t="s">
        <v>42050</v>
      </c>
      <c r="C22773" s="1" t="s">
        <v>42051</v>
      </c>
    </row>
    <row r="22774" spans="1:3" x14ac:dyDescent="0.3">
      <c r="A22774" s="1" t="s">
        <v>0</v>
      </c>
      <c r="B22774" s="1" t="s">
        <v>42052</v>
      </c>
      <c r="C22774" s="1" t="s">
        <v>42053</v>
      </c>
    </row>
    <row r="22775" spans="1:3" x14ac:dyDescent="0.3">
      <c r="A22775" s="1" t="s">
        <v>0</v>
      </c>
      <c r="B22775" s="1" t="s">
        <v>42054</v>
      </c>
      <c r="C22775" s="1" t="s">
        <v>42055</v>
      </c>
    </row>
    <row r="22776" spans="1:3" x14ac:dyDescent="0.3">
      <c r="A22776" s="1" t="s">
        <v>0</v>
      </c>
      <c r="B22776" s="1" t="s">
        <v>42056</v>
      </c>
      <c r="C22776" s="1" t="s">
        <v>42057</v>
      </c>
    </row>
    <row r="22777" spans="1:3" x14ac:dyDescent="0.3">
      <c r="A22777" s="1" t="s">
        <v>0</v>
      </c>
      <c r="B22777" s="1" t="s">
        <v>42058</v>
      </c>
      <c r="C22777" s="1" t="s">
        <v>42059</v>
      </c>
    </row>
    <row r="22778" spans="1:3" x14ac:dyDescent="0.3">
      <c r="A22778" s="1" t="s">
        <v>0</v>
      </c>
      <c r="B22778" s="1" t="s">
        <v>42060</v>
      </c>
      <c r="C22778" s="1" t="s">
        <v>42061</v>
      </c>
    </row>
    <row r="22779" spans="1:3" x14ac:dyDescent="0.3">
      <c r="A22779" s="1" t="s">
        <v>0</v>
      </c>
      <c r="B22779" s="1" t="s">
        <v>42062</v>
      </c>
      <c r="C22779" s="1" t="s">
        <v>42063</v>
      </c>
    </row>
    <row r="22780" spans="1:3" x14ac:dyDescent="0.3">
      <c r="A22780" s="1" t="s">
        <v>0</v>
      </c>
      <c r="B22780" s="1" t="s">
        <v>42064</v>
      </c>
      <c r="C22780" s="1" t="s">
        <v>42065</v>
      </c>
    </row>
    <row r="22781" spans="1:3" x14ac:dyDescent="0.3">
      <c r="A22781" s="1" t="s">
        <v>0</v>
      </c>
      <c r="B22781" s="1" t="s">
        <v>42066</v>
      </c>
      <c r="C22781" s="1" t="s">
        <v>42067</v>
      </c>
    </row>
    <row r="22782" spans="1:3" x14ac:dyDescent="0.3">
      <c r="A22782" s="1" t="s">
        <v>0</v>
      </c>
      <c r="B22782" s="1" t="s">
        <v>42068</v>
      </c>
      <c r="C22782" s="1" t="s">
        <v>42069</v>
      </c>
    </row>
    <row r="22783" spans="1:3" x14ac:dyDescent="0.3">
      <c r="A22783" s="1" t="s">
        <v>0</v>
      </c>
      <c r="B22783" s="1" t="s">
        <v>42070</v>
      </c>
      <c r="C22783" s="1" t="s">
        <v>42071</v>
      </c>
    </row>
    <row r="22784" spans="1:3" x14ac:dyDescent="0.3">
      <c r="A22784" s="1" t="s">
        <v>0</v>
      </c>
      <c r="B22784" s="1" t="s">
        <v>42072</v>
      </c>
      <c r="C22784" s="1" t="s">
        <v>42073</v>
      </c>
    </row>
    <row r="22785" spans="1:3" x14ac:dyDescent="0.3">
      <c r="A22785" s="1" t="s">
        <v>0</v>
      </c>
      <c r="B22785" s="1" t="s">
        <v>24208</v>
      </c>
      <c r="C22785" s="1" t="s">
        <v>42074</v>
      </c>
    </row>
    <row r="22786" spans="1:3" x14ac:dyDescent="0.3">
      <c r="A22786" s="1" t="s">
        <v>0</v>
      </c>
      <c r="B22786" s="1" t="s">
        <v>42075</v>
      </c>
      <c r="C22786" s="1" t="s">
        <v>42076</v>
      </c>
    </row>
    <row r="22787" spans="1:3" x14ac:dyDescent="0.3">
      <c r="A22787" s="1" t="s">
        <v>0</v>
      </c>
      <c r="B22787" s="1" t="s">
        <v>42077</v>
      </c>
      <c r="C22787" s="1" t="s">
        <v>42078</v>
      </c>
    </row>
    <row r="22788" spans="1:3" x14ac:dyDescent="0.3">
      <c r="A22788" s="1" t="s">
        <v>0</v>
      </c>
      <c r="B22788" s="1" t="s">
        <v>42079</v>
      </c>
      <c r="C22788" s="1" t="s">
        <v>42080</v>
      </c>
    </row>
    <row r="22789" spans="1:3" x14ac:dyDescent="0.3">
      <c r="A22789" s="1" t="s">
        <v>0</v>
      </c>
      <c r="B22789" s="1" t="s">
        <v>42081</v>
      </c>
      <c r="C22789" s="1" t="s">
        <v>42082</v>
      </c>
    </row>
    <row r="22790" spans="1:3" x14ac:dyDescent="0.3">
      <c r="A22790" s="1" t="s">
        <v>0</v>
      </c>
      <c r="B22790" s="1" t="s">
        <v>42083</v>
      </c>
      <c r="C22790" s="1" t="s">
        <v>42084</v>
      </c>
    </row>
    <row r="22791" spans="1:3" x14ac:dyDescent="0.3">
      <c r="A22791" s="1" t="s">
        <v>0</v>
      </c>
      <c r="B22791" s="1" t="s">
        <v>42085</v>
      </c>
      <c r="C22791" s="1" t="s">
        <v>42086</v>
      </c>
    </row>
    <row r="22792" spans="1:3" x14ac:dyDescent="0.3">
      <c r="A22792" s="1" t="s">
        <v>0</v>
      </c>
      <c r="B22792" s="1" t="s">
        <v>42087</v>
      </c>
      <c r="C22792" s="1" t="s">
        <v>42088</v>
      </c>
    </row>
    <row r="22793" spans="1:3" x14ac:dyDescent="0.3">
      <c r="A22793" s="1" t="s">
        <v>0</v>
      </c>
      <c r="B22793" s="1" t="s">
        <v>42089</v>
      </c>
      <c r="C22793" s="1" t="s">
        <v>42090</v>
      </c>
    </row>
    <row r="22794" spans="1:3" x14ac:dyDescent="0.3">
      <c r="A22794" s="1" t="s">
        <v>0</v>
      </c>
      <c r="B22794" s="1" t="s">
        <v>42091</v>
      </c>
      <c r="C22794" s="1" t="s">
        <v>42092</v>
      </c>
    </row>
    <row r="22795" spans="1:3" x14ac:dyDescent="0.3">
      <c r="A22795" s="1" t="s">
        <v>0</v>
      </c>
      <c r="B22795" s="1" t="s">
        <v>42093</v>
      </c>
      <c r="C22795" s="1" t="s">
        <v>42094</v>
      </c>
    </row>
    <row r="22796" spans="1:3" x14ac:dyDescent="0.3">
      <c r="A22796" s="1" t="s">
        <v>0</v>
      </c>
      <c r="B22796" s="1" t="s">
        <v>42095</v>
      </c>
      <c r="C22796" s="1" t="s">
        <v>42096</v>
      </c>
    </row>
    <row r="22797" spans="1:3" x14ac:dyDescent="0.3">
      <c r="A22797" s="1" t="s">
        <v>0</v>
      </c>
      <c r="B22797" s="1" t="s">
        <v>34884</v>
      </c>
      <c r="C22797" s="1" t="s">
        <v>42097</v>
      </c>
    </row>
    <row r="22798" spans="1:3" x14ac:dyDescent="0.3">
      <c r="A22798" s="1" t="s">
        <v>0</v>
      </c>
      <c r="B22798" s="1" t="s">
        <v>42098</v>
      </c>
      <c r="C22798" s="1" t="s">
        <v>42099</v>
      </c>
    </row>
    <row r="22799" spans="1:3" x14ac:dyDescent="0.3">
      <c r="A22799" s="1" t="s">
        <v>0</v>
      </c>
      <c r="B22799" s="1" t="s">
        <v>42100</v>
      </c>
      <c r="C22799" s="1" t="s">
        <v>42101</v>
      </c>
    </row>
    <row r="22800" spans="1:3" x14ac:dyDescent="0.3">
      <c r="A22800" s="1" t="s">
        <v>0</v>
      </c>
      <c r="B22800" s="1" t="s">
        <v>23667</v>
      </c>
      <c r="C22800" s="1" t="s">
        <v>42102</v>
      </c>
    </row>
    <row r="22801" spans="1:3" x14ac:dyDescent="0.3">
      <c r="A22801" s="1" t="s">
        <v>0</v>
      </c>
      <c r="B22801" s="1" t="s">
        <v>42103</v>
      </c>
      <c r="C22801" s="1" t="s">
        <v>42104</v>
      </c>
    </row>
    <row r="22802" spans="1:3" x14ac:dyDescent="0.3">
      <c r="A22802" s="1" t="s">
        <v>0</v>
      </c>
      <c r="B22802" s="1" t="s">
        <v>42105</v>
      </c>
      <c r="C22802" s="1" t="s">
        <v>42106</v>
      </c>
    </row>
    <row r="22803" spans="1:3" x14ac:dyDescent="0.3">
      <c r="A22803" s="1" t="s">
        <v>0</v>
      </c>
      <c r="B22803" s="1" t="s">
        <v>42107</v>
      </c>
      <c r="C22803" s="1" t="s">
        <v>42108</v>
      </c>
    </row>
    <row r="22804" spans="1:3" x14ac:dyDescent="0.3">
      <c r="A22804" s="1" t="s">
        <v>0</v>
      </c>
      <c r="B22804" s="1" t="s">
        <v>42109</v>
      </c>
      <c r="C22804" s="1" t="s">
        <v>42110</v>
      </c>
    </row>
    <row r="22805" spans="1:3" x14ac:dyDescent="0.3">
      <c r="A22805" s="1" t="s">
        <v>0</v>
      </c>
      <c r="B22805" s="1" t="s">
        <v>42111</v>
      </c>
      <c r="C22805" s="1" t="s">
        <v>42112</v>
      </c>
    </row>
    <row r="22806" spans="1:3" x14ac:dyDescent="0.3">
      <c r="A22806" s="1" t="s">
        <v>0</v>
      </c>
      <c r="B22806" s="1" t="s">
        <v>42113</v>
      </c>
      <c r="C22806" s="1" t="s">
        <v>42114</v>
      </c>
    </row>
    <row r="22807" spans="1:3" x14ac:dyDescent="0.3">
      <c r="A22807" s="1" t="s">
        <v>0</v>
      </c>
      <c r="B22807" s="1" t="s">
        <v>42115</v>
      </c>
      <c r="C22807" s="1" t="s">
        <v>42116</v>
      </c>
    </row>
    <row r="22808" spans="1:3" x14ac:dyDescent="0.3">
      <c r="A22808" s="1" t="s">
        <v>0</v>
      </c>
      <c r="B22808" s="1" t="s">
        <v>42117</v>
      </c>
      <c r="C22808" s="1" t="s">
        <v>42118</v>
      </c>
    </row>
    <row r="22809" spans="1:3" x14ac:dyDescent="0.3">
      <c r="A22809" s="1" t="s">
        <v>0</v>
      </c>
      <c r="B22809" s="1" t="s">
        <v>42119</v>
      </c>
      <c r="C22809" s="1" t="s">
        <v>42120</v>
      </c>
    </row>
    <row r="22810" spans="1:3" x14ac:dyDescent="0.3">
      <c r="A22810" s="1" t="s">
        <v>0</v>
      </c>
      <c r="B22810" s="1" t="s">
        <v>42121</v>
      </c>
      <c r="C22810" s="1" t="s">
        <v>42122</v>
      </c>
    </row>
    <row r="22811" spans="1:3" x14ac:dyDescent="0.3">
      <c r="A22811" s="1" t="s">
        <v>0</v>
      </c>
      <c r="B22811" s="1" t="s">
        <v>42123</v>
      </c>
      <c r="C22811" s="1" t="s">
        <v>42124</v>
      </c>
    </row>
    <row r="22812" spans="1:3" x14ac:dyDescent="0.3">
      <c r="A22812" s="1" t="s">
        <v>0</v>
      </c>
      <c r="B22812" s="1" t="s">
        <v>42125</v>
      </c>
      <c r="C22812" s="1" t="s">
        <v>42126</v>
      </c>
    </row>
    <row r="22813" spans="1:3" x14ac:dyDescent="0.3">
      <c r="A22813" s="1" t="s">
        <v>0</v>
      </c>
      <c r="B22813" s="1" t="s">
        <v>42127</v>
      </c>
      <c r="C22813" s="1" t="s">
        <v>42128</v>
      </c>
    </row>
    <row r="22814" spans="1:3" x14ac:dyDescent="0.3">
      <c r="A22814" s="1" t="s">
        <v>0</v>
      </c>
      <c r="B22814" s="1" t="s">
        <v>42129</v>
      </c>
      <c r="C22814" s="1" t="s">
        <v>42130</v>
      </c>
    </row>
    <row r="22815" spans="1:3" x14ac:dyDescent="0.3">
      <c r="A22815" s="1" t="s">
        <v>0</v>
      </c>
      <c r="B22815" s="1" t="s">
        <v>42131</v>
      </c>
      <c r="C22815" s="1" t="s">
        <v>42132</v>
      </c>
    </row>
    <row r="22816" spans="1:3" x14ac:dyDescent="0.3">
      <c r="A22816" s="1" t="s">
        <v>0</v>
      </c>
      <c r="B22816" s="1" t="s">
        <v>8131</v>
      </c>
      <c r="C22816" s="1" t="s">
        <v>42133</v>
      </c>
    </row>
    <row r="22817" spans="1:3" x14ac:dyDescent="0.3">
      <c r="A22817" s="1" t="s">
        <v>0</v>
      </c>
      <c r="B22817" s="1" t="s">
        <v>42134</v>
      </c>
      <c r="C22817" s="1" t="s">
        <v>42135</v>
      </c>
    </row>
    <row r="22818" spans="1:3" x14ac:dyDescent="0.3">
      <c r="A22818" s="1" t="s">
        <v>0</v>
      </c>
      <c r="B22818" s="1" t="s">
        <v>42136</v>
      </c>
      <c r="C22818" s="1" t="s">
        <v>42137</v>
      </c>
    </row>
    <row r="22819" spans="1:3" x14ac:dyDescent="0.3">
      <c r="A22819" s="1" t="s">
        <v>0</v>
      </c>
      <c r="B22819" s="1" t="s">
        <v>42138</v>
      </c>
      <c r="C22819" s="1" t="s">
        <v>42139</v>
      </c>
    </row>
    <row r="22820" spans="1:3" x14ac:dyDescent="0.3">
      <c r="A22820" s="1" t="s">
        <v>0</v>
      </c>
      <c r="B22820" s="1" t="s">
        <v>5320</v>
      </c>
      <c r="C22820" s="1" t="s">
        <v>42140</v>
      </c>
    </row>
    <row r="22821" spans="1:3" x14ac:dyDescent="0.3">
      <c r="A22821" s="1" t="s">
        <v>0</v>
      </c>
      <c r="B22821" s="1" t="s">
        <v>42141</v>
      </c>
      <c r="C22821" s="1" t="s">
        <v>42142</v>
      </c>
    </row>
    <row r="22822" spans="1:3" x14ac:dyDescent="0.3">
      <c r="A22822" s="1" t="s">
        <v>0</v>
      </c>
      <c r="B22822" s="1" t="s">
        <v>42143</v>
      </c>
      <c r="C22822" s="1" t="s">
        <v>42144</v>
      </c>
    </row>
    <row r="22823" spans="1:3" x14ac:dyDescent="0.3">
      <c r="A22823" s="1" t="s">
        <v>0</v>
      </c>
      <c r="B22823" s="1" t="s">
        <v>42145</v>
      </c>
      <c r="C22823" s="1" t="s">
        <v>42146</v>
      </c>
    </row>
    <row r="22824" spans="1:3" x14ac:dyDescent="0.3">
      <c r="A22824" s="1" t="s">
        <v>0</v>
      </c>
      <c r="B22824" s="1" t="s">
        <v>42147</v>
      </c>
      <c r="C22824" s="1" t="s">
        <v>42148</v>
      </c>
    </row>
    <row r="22825" spans="1:3" x14ac:dyDescent="0.3">
      <c r="A22825" s="1" t="s">
        <v>0</v>
      </c>
      <c r="B22825" s="1" t="s">
        <v>42149</v>
      </c>
      <c r="C22825" s="1" t="s">
        <v>42150</v>
      </c>
    </row>
    <row r="22826" spans="1:3" x14ac:dyDescent="0.3">
      <c r="A22826" s="1" t="s">
        <v>0</v>
      </c>
      <c r="B22826" s="1" t="s">
        <v>42151</v>
      </c>
      <c r="C22826" s="1" t="s">
        <v>42152</v>
      </c>
    </row>
    <row r="22827" spans="1:3" x14ac:dyDescent="0.3">
      <c r="A22827" s="1" t="s">
        <v>0</v>
      </c>
      <c r="B22827" s="1" t="s">
        <v>42153</v>
      </c>
      <c r="C22827" s="1" t="s">
        <v>42154</v>
      </c>
    </row>
    <row r="22828" spans="1:3" x14ac:dyDescent="0.3">
      <c r="A22828" s="1" t="s">
        <v>0</v>
      </c>
      <c r="B22828" s="1" t="s">
        <v>5793</v>
      </c>
      <c r="C22828" s="1" t="s">
        <v>42155</v>
      </c>
    </row>
    <row r="22829" spans="1:3" x14ac:dyDescent="0.3">
      <c r="A22829" s="1" t="s">
        <v>0</v>
      </c>
      <c r="B22829" s="1" t="s">
        <v>42156</v>
      </c>
      <c r="C22829" s="1" t="s">
        <v>42157</v>
      </c>
    </row>
    <row r="22830" spans="1:3" x14ac:dyDescent="0.3">
      <c r="A22830" s="1" t="s">
        <v>0</v>
      </c>
      <c r="B22830" s="1" t="s">
        <v>24529</v>
      </c>
      <c r="C22830" s="1" t="s">
        <v>42158</v>
      </c>
    </row>
    <row r="22831" spans="1:3" x14ac:dyDescent="0.3">
      <c r="A22831" s="1" t="s">
        <v>0</v>
      </c>
      <c r="B22831" s="1" t="s">
        <v>42159</v>
      </c>
      <c r="C22831" s="1" t="s">
        <v>42160</v>
      </c>
    </row>
    <row r="22832" spans="1:3" x14ac:dyDescent="0.3">
      <c r="A22832" s="1" t="s">
        <v>0</v>
      </c>
      <c r="B22832" s="1" t="s">
        <v>42161</v>
      </c>
      <c r="C22832" s="1" t="s">
        <v>42162</v>
      </c>
    </row>
    <row r="22833" spans="1:3" x14ac:dyDescent="0.3">
      <c r="A22833" s="1" t="s">
        <v>0</v>
      </c>
      <c r="B22833" s="1" t="s">
        <v>42163</v>
      </c>
      <c r="C22833" s="1" t="s">
        <v>42164</v>
      </c>
    </row>
    <row r="22834" spans="1:3" x14ac:dyDescent="0.3">
      <c r="A22834" s="1" t="s">
        <v>0</v>
      </c>
      <c r="B22834" s="1" t="s">
        <v>42165</v>
      </c>
      <c r="C22834" s="1" t="s">
        <v>42166</v>
      </c>
    </row>
    <row r="22835" spans="1:3" x14ac:dyDescent="0.3">
      <c r="A22835" s="1" t="s">
        <v>0</v>
      </c>
      <c r="B22835" s="1" t="s">
        <v>21502</v>
      </c>
      <c r="C22835" s="1" t="s">
        <v>42167</v>
      </c>
    </row>
    <row r="22836" spans="1:3" x14ac:dyDescent="0.3">
      <c r="A22836" s="1" t="s">
        <v>0</v>
      </c>
      <c r="B22836" s="1" t="s">
        <v>4619</v>
      </c>
      <c r="C22836" s="1" t="s">
        <v>42168</v>
      </c>
    </row>
    <row r="22837" spans="1:3" x14ac:dyDescent="0.3">
      <c r="A22837" s="1" t="s">
        <v>0</v>
      </c>
      <c r="B22837" s="1" t="s">
        <v>42169</v>
      </c>
      <c r="C22837" s="1" t="s">
        <v>42170</v>
      </c>
    </row>
    <row r="22838" spans="1:3" x14ac:dyDescent="0.3">
      <c r="A22838" s="1" t="s">
        <v>0</v>
      </c>
      <c r="B22838" s="1" t="s">
        <v>42171</v>
      </c>
      <c r="C22838" s="1" t="s">
        <v>42172</v>
      </c>
    </row>
    <row r="22839" spans="1:3" x14ac:dyDescent="0.3">
      <c r="A22839" s="1" t="s">
        <v>0</v>
      </c>
      <c r="B22839" s="1" t="s">
        <v>42173</v>
      </c>
      <c r="C22839" s="1" t="s">
        <v>42174</v>
      </c>
    </row>
    <row r="22840" spans="1:3" x14ac:dyDescent="0.3">
      <c r="A22840" s="1" t="s">
        <v>0</v>
      </c>
      <c r="B22840" s="1" t="s">
        <v>42175</v>
      </c>
      <c r="C22840" s="1" t="s">
        <v>42176</v>
      </c>
    </row>
    <row r="22841" spans="1:3" x14ac:dyDescent="0.3">
      <c r="A22841" s="1" t="s">
        <v>0</v>
      </c>
      <c r="B22841" s="1" t="s">
        <v>42177</v>
      </c>
      <c r="C22841" s="1" t="s">
        <v>42178</v>
      </c>
    </row>
    <row r="22842" spans="1:3" x14ac:dyDescent="0.3">
      <c r="A22842" s="1" t="s">
        <v>0</v>
      </c>
      <c r="B22842" s="1" t="s">
        <v>42179</v>
      </c>
      <c r="C22842" s="1" t="s">
        <v>42180</v>
      </c>
    </row>
    <row r="22843" spans="1:3" x14ac:dyDescent="0.3">
      <c r="A22843" s="1" t="s">
        <v>0</v>
      </c>
      <c r="B22843" s="1" t="s">
        <v>42181</v>
      </c>
      <c r="C22843" s="1" t="s">
        <v>42182</v>
      </c>
    </row>
    <row r="22844" spans="1:3" x14ac:dyDescent="0.3">
      <c r="A22844" s="1" t="s">
        <v>0</v>
      </c>
      <c r="B22844" s="1" t="s">
        <v>42183</v>
      </c>
      <c r="C22844" s="1" t="s">
        <v>42184</v>
      </c>
    </row>
    <row r="22845" spans="1:3" x14ac:dyDescent="0.3">
      <c r="A22845" s="1" t="s">
        <v>0</v>
      </c>
      <c r="B22845" s="1" t="s">
        <v>42185</v>
      </c>
      <c r="C22845" s="1" t="s">
        <v>42186</v>
      </c>
    </row>
    <row r="22846" spans="1:3" x14ac:dyDescent="0.3">
      <c r="A22846" s="1" t="s">
        <v>0</v>
      </c>
      <c r="B22846" s="1" t="s">
        <v>42187</v>
      </c>
      <c r="C22846" s="1" t="s">
        <v>42188</v>
      </c>
    </row>
    <row r="22847" spans="1:3" x14ac:dyDescent="0.3">
      <c r="A22847" s="1" t="s">
        <v>0</v>
      </c>
      <c r="B22847" s="1" t="s">
        <v>42189</v>
      </c>
      <c r="C22847" s="1" t="s">
        <v>42190</v>
      </c>
    </row>
    <row r="22848" spans="1:3" x14ac:dyDescent="0.3">
      <c r="A22848" s="1" t="s">
        <v>0</v>
      </c>
      <c r="B22848" s="1" t="s">
        <v>42191</v>
      </c>
      <c r="C22848" s="1" t="s">
        <v>42192</v>
      </c>
    </row>
    <row r="22849" spans="1:3" x14ac:dyDescent="0.3">
      <c r="A22849" s="1" t="s">
        <v>0</v>
      </c>
      <c r="B22849" s="1" t="s">
        <v>21542</v>
      </c>
      <c r="C22849" s="1" t="s">
        <v>42193</v>
      </c>
    </row>
    <row r="22850" spans="1:3" x14ac:dyDescent="0.3">
      <c r="A22850" s="1" t="s">
        <v>0</v>
      </c>
      <c r="B22850" s="1" t="s">
        <v>19242</v>
      </c>
      <c r="C22850" s="1" t="s">
        <v>42194</v>
      </c>
    </row>
    <row r="22851" spans="1:3" x14ac:dyDescent="0.3">
      <c r="A22851" s="1" t="s">
        <v>0</v>
      </c>
      <c r="B22851" s="1" t="s">
        <v>4444</v>
      </c>
      <c r="C22851" s="1" t="s">
        <v>42195</v>
      </c>
    </row>
    <row r="22852" spans="1:3" x14ac:dyDescent="0.3">
      <c r="A22852" s="1" t="s">
        <v>0</v>
      </c>
      <c r="B22852" s="1" t="s">
        <v>42196</v>
      </c>
      <c r="C22852" s="1" t="s">
        <v>42197</v>
      </c>
    </row>
    <row r="22853" spans="1:3" x14ac:dyDescent="0.3">
      <c r="A22853" s="1" t="s">
        <v>0</v>
      </c>
      <c r="B22853" s="1" t="s">
        <v>42198</v>
      </c>
      <c r="C22853" s="1" t="s">
        <v>42199</v>
      </c>
    </row>
    <row r="22854" spans="1:3" x14ac:dyDescent="0.3">
      <c r="A22854" s="1" t="s">
        <v>0</v>
      </c>
      <c r="B22854" s="1" t="s">
        <v>42200</v>
      </c>
      <c r="C22854" s="1" t="s">
        <v>42201</v>
      </c>
    </row>
    <row r="22855" spans="1:3" x14ac:dyDescent="0.3">
      <c r="A22855" s="1" t="s">
        <v>0</v>
      </c>
      <c r="B22855" s="1" t="s">
        <v>42202</v>
      </c>
      <c r="C22855" s="1" t="s">
        <v>42203</v>
      </c>
    </row>
    <row r="22856" spans="1:3" x14ac:dyDescent="0.3">
      <c r="A22856" s="1" t="s">
        <v>0</v>
      </c>
      <c r="B22856" s="1" t="s">
        <v>42204</v>
      </c>
      <c r="C22856" s="1" t="s">
        <v>42205</v>
      </c>
    </row>
    <row r="22857" spans="1:3" x14ac:dyDescent="0.3">
      <c r="A22857" s="1" t="s">
        <v>0</v>
      </c>
      <c r="B22857" s="1" t="s">
        <v>42206</v>
      </c>
      <c r="C22857" s="1" t="s">
        <v>42207</v>
      </c>
    </row>
    <row r="22858" spans="1:3" x14ac:dyDescent="0.3">
      <c r="A22858" s="1" t="s">
        <v>0</v>
      </c>
      <c r="B22858" s="1" t="s">
        <v>42208</v>
      </c>
      <c r="C22858" s="1" t="s">
        <v>42209</v>
      </c>
    </row>
    <row r="22859" spans="1:3" x14ac:dyDescent="0.3">
      <c r="A22859" s="1" t="s">
        <v>0</v>
      </c>
      <c r="B22859" s="1" t="s">
        <v>42210</v>
      </c>
      <c r="C22859" s="1" t="s">
        <v>42211</v>
      </c>
    </row>
    <row r="22860" spans="1:3" x14ac:dyDescent="0.3">
      <c r="A22860" s="1" t="s">
        <v>0</v>
      </c>
      <c r="B22860" s="1" t="s">
        <v>42212</v>
      </c>
      <c r="C22860" s="1" t="s">
        <v>42213</v>
      </c>
    </row>
    <row r="22861" spans="1:3" x14ac:dyDescent="0.3">
      <c r="A22861" s="1" t="s">
        <v>0</v>
      </c>
      <c r="B22861" s="1" t="s">
        <v>42214</v>
      </c>
      <c r="C22861" s="1" t="s">
        <v>42215</v>
      </c>
    </row>
    <row r="22862" spans="1:3" x14ac:dyDescent="0.3">
      <c r="A22862" s="1" t="s">
        <v>0</v>
      </c>
      <c r="B22862" s="1" t="s">
        <v>6888</v>
      </c>
      <c r="C22862" s="1" t="s">
        <v>42216</v>
      </c>
    </row>
    <row r="22863" spans="1:3" x14ac:dyDescent="0.3">
      <c r="A22863" s="1" t="s">
        <v>0</v>
      </c>
      <c r="B22863" s="1" t="s">
        <v>42217</v>
      </c>
      <c r="C22863" s="1" t="s">
        <v>42218</v>
      </c>
    </row>
    <row r="22864" spans="1:3" x14ac:dyDescent="0.3">
      <c r="A22864" s="1" t="s">
        <v>0</v>
      </c>
      <c r="B22864" s="1" t="s">
        <v>42219</v>
      </c>
      <c r="C22864" s="1" t="s">
        <v>42220</v>
      </c>
    </row>
    <row r="22865" spans="1:3" x14ac:dyDescent="0.3">
      <c r="A22865" s="1" t="s">
        <v>0</v>
      </c>
      <c r="B22865" s="1" t="s">
        <v>42221</v>
      </c>
      <c r="C22865" s="1" t="s">
        <v>42222</v>
      </c>
    </row>
    <row r="22866" spans="1:3" x14ac:dyDescent="0.3">
      <c r="A22866" s="1" t="s">
        <v>0</v>
      </c>
      <c r="B22866" s="1" t="s">
        <v>42223</v>
      </c>
      <c r="C22866" s="1" t="s">
        <v>42224</v>
      </c>
    </row>
    <row r="22867" spans="1:3" x14ac:dyDescent="0.3">
      <c r="A22867" s="1" t="s">
        <v>0</v>
      </c>
      <c r="B22867" s="1" t="s">
        <v>28663</v>
      </c>
      <c r="C22867" s="1" t="s">
        <v>42225</v>
      </c>
    </row>
    <row r="22868" spans="1:3" x14ac:dyDescent="0.3">
      <c r="A22868" s="1" t="s">
        <v>0</v>
      </c>
      <c r="B22868" s="1" t="s">
        <v>42226</v>
      </c>
      <c r="C22868" s="1" t="s">
        <v>42227</v>
      </c>
    </row>
    <row r="22869" spans="1:3" x14ac:dyDescent="0.3">
      <c r="A22869" s="1" t="s">
        <v>0</v>
      </c>
      <c r="B22869" s="1" t="s">
        <v>42228</v>
      </c>
      <c r="C22869" s="1" t="s">
        <v>42229</v>
      </c>
    </row>
    <row r="22870" spans="1:3" x14ac:dyDescent="0.3">
      <c r="A22870" s="1" t="s">
        <v>0</v>
      </c>
      <c r="B22870" s="1" t="s">
        <v>42230</v>
      </c>
      <c r="C22870" s="1" t="s">
        <v>42231</v>
      </c>
    </row>
    <row r="22871" spans="1:3" x14ac:dyDescent="0.3">
      <c r="A22871" s="1" t="s">
        <v>0</v>
      </c>
      <c r="B22871" s="1" t="s">
        <v>42232</v>
      </c>
      <c r="C22871" s="1" t="s">
        <v>42233</v>
      </c>
    </row>
    <row r="22872" spans="1:3" x14ac:dyDescent="0.3">
      <c r="A22872" s="1" t="s">
        <v>0</v>
      </c>
      <c r="B22872" s="1" t="s">
        <v>42234</v>
      </c>
      <c r="C22872" s="1" t="s">
        <v>42235</v>
      </c>
    </row>
    <row r="22873" spans="1:3" x14ac:dyDescent="0.3">
      <c r="A22873" s="1" t="s">
        <v>0</v>
      </c>
      <c r="B22873" s="1" t="s">
        <v>42236</v>
      </c>
      <c r="C22873" s="1" t="s">
        <v>42237</v>
      </c>
    </row>
    <row r="22874" spans="1:3" x14ac:dyDescent="0.3">
      <c r="A22874" s="1" t="s">
        <v>0</v>
      </c>
      <c r="B22874" s="1" t="s">
        <v>24208</v>
      </c>
      <c r="C22874" s="1" t="s">
        <v>42238</v>
      </c>
    </row>
    <row r="22875" spans="1:3" x14ac:dyDescent="0.3">
      <c r="A22875" s="1" t="s">
        <v>0</v>
      </c>
      <c r="B22875" s="1" t="s">
        <v>42239</v>
      </c>
      <c r="C22875" s="1" t="s">
        <v>42240</v>
      </c>
    </row>
    <row r="22876" spans="1:3" x14ac:dyDescent="0.3">
      <c r="A22876" s="1" t="s">
        <v>0</v>
      </c>
      <c r="B22876" s="1" t="s">
        <v>264</v>
      </c>
      <c r="C22876" s="1" t="s">
        <v>42241</v>
      </c>
    </row>
    <row r="22877" spans="1:3" x14ac:dyDescent="0.3">
      <c r="A22877" s="1" t="s">
        <v>0</v>
      </c>
      <c r="B22877" s="1" t="s">
        <v>40295</v>
      </c>
      <c r="C22877" s="1" t="s">
        <v>42242</v>
      </c>
    </row>
    <row r="22878" spans="1:3" x14ac:dyDescent="0.3">
      <c r="A22878" s="1" t="s">
        <v>0</v>
      </c>
      <c r="B22878" s="1" t="s">
        <v>42243</v>
      </c>
      <c r="C22878" s="1" t="s">
        <v>42244</v>
      </c>
    </row>
    <row r="22879" spans="1:3" x14ac:dyDescent="0.3">
      <c r="A22879" s="1" t="s">
        <v>0</v>
      </c>
      <c r="B22879" s="1" t="s">
        <v>42245</v>
      </c>
      <c r="C22879" s="1" t="s">
        <v>42246</v>
      </c>
    </row>
    <row r="22880" spans="1:3" x14ac:dyDescent="0.3">
      <c r="A22880" s="1" t="s">
        <v>0</v>
      </c>
      <c r="B22880" s="1" t="s">
        <v>42247</v>
      </c>
      <c r="C22880" s="1" t="s">
        <v>42248</v>
      </c>
    </row>
    <row r="22881" spans="1:3" x14ac:dyDescent="0.3">
      <c r="A22881" s="1" t="s">
        <v>0</v>
      </c>
      <c r="B22881" s="1" t="s">
        <v>42249</v>
      </c>
      <c r="C22881" s="1" t="s">
        <v>42250</v>
      </c>
    </row>
    <row r="22882" spans="1:3" x14ac:dyDescent="0.3">
      <c r="A22882" s="1" t="s">
        <v>0</v>
      </c>
      <c r="B22882" s="1" t="s">
        <v>42251</v>
      </c>
      <c r="C22882" s="1" t="s">
        <v>42252</v>
      </c>
    </row>
    <row r="22883" spans="1:3" x14ac:dyDescent="0.3">
      <c r="A22883" s="1" t="s">
        <v>0</v>
      </c>
      <c r="B22883" s="1" t="s">
        <v>42253</v>
      </c>
      <c r="C22883" s="1" t="s">
        <v>42254</v>
      </c>
    </row>
    <row r="22884" spans="1:3" x14ac:dyDescent="0.3">
      <c r="A22884" s="1" t="s">
        <v>0</v>
      </c>
      <c r="B22884" s="1" t="s">
        <v>42255</v>
      </c>
      <c r="C22884" s="1" t="s">
        <v>42256</v>
      </c>
    </row>
    <row r="22885" spans="1:3" x14ac:dyDescent="0.3">
      <c r="A22885" s="1" t="s">
        <v>0</v>
      </c>
      <c r="B22885" s="1" t="s">
        <v>42257</v>
      </c>
      <c r="C22885" s="1" t="s">
        <v>42258</v>
      </c>
    </row>
    <row r="22886" spans="1:3" x14ac:dyDescent="0.3">
      <c r="A22886" s="1" t="s">
        <v>0</v>
      </c>
      <c r="B22886" s="1" t="s">
        <v>42259</v>
      </c>
      <c r="C22886" s="1" t="s">
        <v>42260</v>
      </c>
    </row>
    <row r="22887" spans="1:3" x14ac:dyDescent="0.3">
      <c r="A22887" s="1" t="s">
        <v>0</v>
      </c>
      <c r="B22887" s="1" t="s">
        <v>42261</v>
      </c>
      <c r="C22887" s="1" t="s">
        <v>42262</v>
      </c>
    </row>
    <row r="22888" spans="1:3" x14ac:dyDescent="0.3">
      <c r="A22888" s="1" t="s">
        <v>0</v>
      </c>
      <c r="B22888" s="1" t="s">
        <v>42263</v>
      </c>
      <c r="C22888" s="1" t="s">
        <v>42264</v>
      </c>
    </row>
    <row r="22889" spans="1:3" x14ac:dyDescent="0.3">
      <c r="A22889" s="1" t="s">
        <v>0</v>
      </c>
      <c r="B22889" s="1" t="s">
        <v>42265</v>
      </c>
      <c r="C22889" s="1" t="s">
        <v>42266</v>
      </c>
    </row>
    <row r="22890" spans="1:3" x14ac:dyDescent="0.3">
      <c r="A22890" s="1" t="s">
        <v>0</v>
      </c>
      <c r="B22890" s="1" t="s">
        <v>42267</v>
      </c>
      <c r="C22890" s="1" t="s">
        <v>42268</v>
      </c>
    </row>
    <row r="22891" spans="1:3" x14ac:dyDescent="0.3">
      <c r="A22891" s="1" t="s">
        <v>0</v>
      </c>
      <c r="B22891" s="1" t="s">
        <v>42269</v>
      </c>
      <c r="C22891" s="1" t="s">
        <v>42270</v>
      </c>
    </row>
    <row r="22892" spans="1:3" x14ac:dyDescent="0.3">
      <c r="A22892" s="1" t="s">
        <v>0</v>
      </c>
      <c r="B22892" s="1" t="s">
        <v>42271</v>
      </c>
      <c r="C22892" s="1" t="s">
        <v>42272</v>
      </c>
    </row>
    <row r="22893" spans="1:3" x14ac:dyDescent="0.3">
      <c r="A22893" s="1" t="s">
        <v>0</v>
      </c>
      <c r="B22893" s="1" t="s">
        <v>42273</v>
      </c>
      <c r="C22893" s="1" t="s">
        <v>42274</v>
      </c>
    </row>
    <row r="22894" spans="1:3" x14ac:dyDescent="0.3">
      <c r="A22894" s="1" t="s">
        <v>0</v>
      </c>
      <c r="B22894" s="1" t="s">
        <v>42275</v>
      </c>
      <c r="C22894" s="1" t="s">
        <v>42276</v>
      </c>
    </row>
    <row r="22895" spans="1:3" x14ac:dyDescent="0.3">
      <c r="A22895" s="1" t="s">
        <v>0</v>
      </c>
      <c r="B22895" s="1" t="s">
        <v>42277</v>
      </c>
      <c r="C22895" s="1" t="s">
        <v>42278</v>
      </c>
    </row>
    <row r="22896" spans="1:3" x14ac:dyDescent="0.3">
      <c r="A22896" s="1" t="s">
        <v>0</v>
      </c>
      <c r="B22896" s="1" t="s">
        <v>42279</v>
      </c>
      <c r="C22896" s="1" t="s">
        <v>42280</v>
      </c>
    </row>
    <row r="22897" spans="1:3" x14ac:dyDescent="0.3">
      <c r="A22897" s="1" t="s">
        <v>0</v>
      </c>
      <c r="B22897" s="1" t="s">
        <v>32626</v>
      </c>
      <c r="C22897" s="1" t="s">
        <v>42281</v>
      </c>
    </row>
    <row r="22898" spans="1:3" x14ac:dyDescent="0.3">
      <c r="A22898" s="1" t="s">
        <v>0</v>
      </c>
      <c r="B22898" s="1" t="s">
        <v>42282</v>
      </c>
      <c r="C22898" s="1" t="s">
        <v>42283</v>
      </c>
    </row>
    <row r="22899" spans="1:3" x14ac:dyDescent="0.3">
      <c r="A22899" s="1" t="s">
        <v>0</v>
      </c>
      <c r="B22899" s="1" t="s">
        <v>42284</v>
      </c>
      <c r="C22899" s="1" t="s">
        <v>42285</v>
      </c>
    </row>
    <row r="22900" spans="1:3" x14ac:dyDescent="0.3">
      <c r="A22900" s="1" t="s">
        <v>0</v>
      </c>
      <c r="B22900" s="1" t="s">
        <v>42286</v>
      </c>
      <c r="C22900" s="1" t="s">
        <v>42287</v>
      </c>
    </row>
    <row r="22901" spans="1:3" x14ac:dyDescent="0.3">
      <c r="A22901" s="1" t="s">
        <v>0</v>
      </c>
      <c r="B22901" s="1" t="s">
        <v>42288</v>
      </c>
      <c r="C22901" s="1" t="s">
        <v>42289</v>
      </c>
    </row>
    <row r="22902" spans="1:3" x14ac:dyDescent="0.3">
      <c r="A22902" s="1" t="s">
        <v>0</v>
      </c>
      <c r="B22902" s="1" t="s">
        <v>42290</v>
      </c>
      <c r="C22902" s="1" t="s">
        <v>42291</v>
      </c>
    </row>
    <row r="22903" spans="1:3" x14ac:dyDescent="0.3">
      <c r="A22903" s="1" t="s">
        <v>0</v>
      </c>
      <c r="B22903" s="1" t="s">
        <v>42292</v>
      </c>
      <c r="C22903" s="1" t="s">
        <v>42293</v>
      </c>
    </row>
    <row r="22904" spans="1:3" x14ac:dyDescent="0.3">
      <c r="A22904" s="1" t="s">
        <v>0</v>
      </c>
      <c r="B22904" s="1" t="s">
        <v>25499</v>
      </c>
      <c r="C22904" s="1" t="s">
        <v>42294</v>
      </c>
    </row>
    <row r="22905" spans="1:3" x14ac:dyDescent="0.3">
      <c r="A22905" s="1" t="s">
        <v>0</v>
      </c>
      <c r="B22905" s="1" t="s">
        <v>21991</v>
      </c>
      <c r="C22905" s="1" t="s">
        <v>42295</v>
      </c>
    </row>
    <row r="22906" spans="1:3" x14ac:dyDescent="0.3">
      <c r="A22906" s="1" t="s">
        <v>0</v>
      </c>
      <c r="B22906" s="1" t="s">
        <v>21991</v>
      </c>
      <c r="C22906" s="1" t="s">
        <v>42296</v>
      </c>
    </row>
    <row r="22907" spans="1:3" x14ac:dyDescent="0.3">
      <c r="A22907" s="1" t="s">
        <v>0</v>
      </c>
      <c r="B22907" s="1" t="s">
        <v>21974</v>
      </c>
      <c r="C22907" s="1" t="s">
        <v>42297</v>
      </c>
    </row>
    <row r="22908" spans="1:3" x14ac:dyDescent="0.3">
      <c r="A22908" s="1" t="s">
        <v>0</v>
      </c>
      <c r="B22908" s="1" t="s">
        <v>42298</v>
      </c>
      <c r="C22908" s="1" t="s">
        <v>42299</v>
      </c>
    </row>
    <row r="22909" spans="1:3" x14ac:dyDescent="0.3">
      <c r="A22909" s="1" t="s">
        <v>0</v>
      </c>
      <c r="B22909" s="1" t="s">
        <v>42300</v>
      </c>
      <c r="C22909" s="1" t="s">
        <v>42301</v>
      </c>
    </row>
    <row r="22910" spans="1:3" x14ac:dyDescent="0.3">
      <c r="A22910" s="1" t="s">
        <v>0</v>
      </c>
      <c r="B22910" s="1" t="s">
        <v>42302</v>
      </c>
      <c r="C22910" s="1" t="s">
        <v>42303</v>
      </c>
    </row>
    <row r="22911" spans="1:3" x14ac:dyDescent="0.3">
      <c r="A22911" s="1" t="s">
        <v>0</v>
      </c>
      <c r="B22911" s="1" t="s">
        <v>42304</v>
      </c>
      <c r="C22911" s="1" t="s">
        <v>42305</v>
      </c>
    </row>
    <row r="22912" spans="1:3" x14ac:dyDescent="0.3">
      <c r="A22912" s="1" t="s">
        <v>0</v>
      </c>
      <c r="B22912" s="1" t="s">
        <v>42306</v>
      </c>
      <c r="C22912" s="1" t="s">
        <v>42307</v>
      </c>
    </row>
    <row r="22913" spans="1:3" x14ac:dyDescent="0.3">
      <c r="A22913" s="1" t="s">
        <v>0</v>
      </c>
      <c r="B22913" s="1" t="s">
        <v>21991</v>
      </c>
      <c r="C22913" s="1" t="s">
        <v>42308</v>
      </c>
    </row>
    <row r="22914" spans="1:3" x14ac:dyDescent="0.3">
      <c r="A22914" s="1" t="s">
        <v>0</v>
      </c>
      <c r="B22914" s="1" t="s">
        <v>42309</v>
      </c>
      <c r="C22914" s="1" t="s">
        <v>42310</v>
      </c>
    </row>
    <row r="22915" spans="1:3" x14ac:dyDescent="0.3">
      <c r="A22915" s="1" t="s">
        <v>0</v>
      </c>
      <c r="B22915" s="1" t="s">
        <v>42311</v>
      </c>
      <c r="C22915" s="1" t="s">
        <v>42312</v>
      </c>
    </row>
    <row r="22916" spans="1:3" x14ac:dyDescent="0.3">
      <c r="A22916" s="1" t="s">
        <v>0</v>
      </c>
      <c r="B22916" s="1" t="s">
        <v>29433</v>
      </c>
      <c r="C22916" s="1" t="s">
        <v>42313</v>
      </c>
    </row>
    <row r="22917" spans="1:3" x14ac:dyDescent="0.3">
      <c r="A22917" s="1" t="s">
        <v>0</v>
      </c>
      <c r="B22917" s="1" t="s">
        <v>42314</v>
      </c>
      <c r="C22917" s="1" t="s">
        <v>42315</v>
      </c>
    </row>
    <row r="22918" spans="1:3" x14ac:dyDescent="0.3">
      <c r="A22918" s="1" t="s">
        <v>0</v>
      </c>
      <c r="B22918" s="1" t="s">
        <v>42316</v>
      </c>
      <c r="C22918" s="1" t="s">
        <v>42317</v>
      </c>
    </row>
    <row r="22919" spans="1:3" x14ac:dyDescent="0.3">
      <c r="A22919" s="1" t="s">
        <v>0</v>
      </c>
      <c r="B22919" s="1" t="s">
        <v>25665</v>
      </c>
      <c r="C22919" s="1" t="s">
        <v>42318</v>
      </c>
    </row>
    <row r="22920" spans="1:3" x14ac:dyDescent="0.3">
      <c r="A22920" s="1" t="s">
        <v>0</v>
      </c>
      <c r="B22920" s="1" t="s">
        <v>42319</v>
      </c>
      <c r="C22920" s="1" t="s">
        <v>42320</v>
      </c>
    </row>
    <row r="22921" spans="1:3" x14ac:dyDescent="0.3">
      <c r="A22921" s="1" t="s">
        <v>0</v>
      </c>
      <c r="B22921" s="1" t="s">
        <v>21991</v>
      </c>
      <c r="C22921" s="1" t="s">
        <v>42321</v>
      </c>
    </row>
    <row r="22922" spans="1:3" x14ac:dyDescent="0.3">
      <c r="A22922" s="1" t="s">
        <v>0</v>
      </c>
      <c r="B22922" s="1" t="s">
        <v>21991</v>
      </c>
      <c r="C22922" s="1" t="s">
        <v>42322</v>
      </c>
    </row>
    <row r="22923" spans="1:3" x14ac:dyDescent="0.3">
      <c r="A22923" s="1" t="s">
        <v>0</v>
      </c>
      <c r="B22923" s="1" t="s">
        <v>21974</v>
      </c>
      <c r="C22923" s="1" t="s">
        <v>42323</v>
      </c>
    </row>
    <row r="22924" spans="1:3" x14ac:dyDescent="0.3">
      <c r="A22924" s="1" t="s">
        <v>0</v>
      </c>
      <c r="B22924" s="1" t="s">
        <v>21974</v>
      </c>
      <c r="C22924" s="1" t="s">
        <v>42324</v>
      </c>
    </row>
    <row r="22925" spans="1:3" x14ac:dyDescent="0.3">
      <c r="A22925" s="1" t="s">
        <v>0</v>
      </c>
      <c r="B22925" s="1" t="s">
        <v>42325</v>
      </c>
      <c r="C22925" s="1" t="s">
        <v>42326</v>
      </c>
    </row>
    <row r="22926" spans="1:3" x14ac:dyDescent="0.3">
      <c r="A22926" s="1" t="s">
        <v>0</v>
      </c>
      <c r="B22926" s="1" t="s">
        <v>42327</v>
      </c>
      <c r="C22926" s="1" t="s">
        <v>42328</v>
      </c>
    </row>
    <row r="22927" spans="1:3" x14ac:dyDescent="0.3">
      <c r="A22927" s="1" t="s">
        <v>0</v>
      </c>
      <c r="B22927" s="1" t="s">
        <v>42329</v>
      </c>
      <c r="C22927" s="1" t="s">
        <v>42330</v>
      </c>
    </row>
    <row r="22928" spans="1:3" x14ac:dyDescent="0.3">
      <c r="A22928" s="1" t="s">
        <v>0</v>
      </c>
      <c r="B22928" s="1" t="s">
        <v>42331</v>
      </c>
      <c r="C22928" s="1" t="s">
        <v>42332</v>
      </c>
    </row>
    <row r="22929" spans="1:3" x14ac:dyDescent="0.3">
      <c r="A22929" s="1" t="s">
        <v>0</v>
      </c>
      <c r="B22929" s="1" t="s">
        <v>42333</v>
      </c>
      <c r="C22929" s="1" t="s">
        <v>42334</v>
      </c>
    </row>
    <row r="22930" spans="1:3" x14ac:dyDescent="0.3">
      <c r="A22930" s="1" t="s">
        <v>0</v>
      </c>
      <c r="B22930" s="1" t="s">
        <v>42335</v>
      </c>
      <c r="C22930" s="1" t="s">
        <v>42336</v>
      </c>
    </row>
    <row r="22931" spans="1:3" x14ac:dyDescent="0.3">
      <c r="A22931" s="1" t="s">
        <v>0</v>
      </c>
      <c r="B22931" s="1" t="s">
        <v>42337</v>
      </c>
      <c r="C22931" s="1" t="s">
        <v>42338</v>
      </c>
    </row>
    <row r="22932" spans="1:3" x14ac:dyDescent="0.3">
      <c r="A22932" s="1" t="s">
        <v>0</v>
      </c>
      <c r="B22932" s="1" t="s">
        <v>41140</v>
      </c>
      <c r="C22932" s="1" t="s">
        <v>42339</v>
      </c>
    </row>
    <row r="22933" spans="1:3" x14ac:dyDescent="0.3">
      <c r="A22933" s="1" t="s">
        <v>0</v>
      </c>
      <c r="B22933" s="1" t="s">
        <v>42340</v>
      </c>
      <c r="C22933" s="1" t="s">
        <v>42341</v>
      </c>
    </row>
    <row r="22934" spans="1:3" x14ac:dyDescent="0.3">
      <c r="A22934" s="1" t="s">
        <v>0</v>
      </c>
      <c r="B22934" s="1" t="s">
        <v>42342</v>
      </c>
      <c r="C22934" s="1" t="s">
        <v>42343</v>
      </c>
    </row>
    <row r="22935" spans="1:3" x14ac:dyDescent="0.3">
      <c r="A22935" s="1" t="s">
        <v>0</v>
      </c>
      <c r="B22935" s="1" t="s">
        <v>30022</v>
      </c>
      <c r="C22935" s="1" t="s">
        <v>42344</v>
      </c>
    </row>
    <row r="22936" spans="1:3" x14ac:dyDescent="0.3">
      <c r="A22936" s="1" t="s">
        <v>0</v>
      </c>
      <c r="B22936" s="1" t="s">
        <v>42345</v>
      </c>
      <c r="C22936" s="1" t="s">
        <v>42346</v>
      </c>
    </row>
    <row r="22937" spans="1:3" x14ac:dyDescent="0.3">
      <c r="A22937" s="1" t="s">
        <v>0</v>
      </c>
      <c r="B22937" s="1" t="s">
        <v>42347</v>
      </c>
      <c r="C22937" s="1" t="s">
        <v>42348</v>
      </c>
    </row>
    <row r="22938" spans="1:3" x14ac:dyDescent="0.3">
      <c r="A22938" s="1" t="s">
        <v>0</v>
      </c>
      <c r="B22938" s="1" t="s">
        <v>42349</v>
      </c>
      <c r="C22938" s="1" t="s">
        <v>42350</v>
      </c>
    </row>
    <row r="22939" spans="1:3" x14ac:dyDescent="0.3">
      <c r="A22939" s="1" t="s">
        <v>0</v>
      </c>
      <c r="B22939" s="1" t="s">
        <v>42351</v>
      </c>
      <c r="C22939" s="1" t="s">
        <v>42352</v>
      </c>
    </row>
    <row r="22940" spans="1:3" x14ac:dyDescent="0.3">
      <c r="A22940" s="1" t="s">
        <v>0</v>
      </c>
      <c r="B22940" s="1" t="s">
        <v>42353</v>
      </c>
      <c r="C22940" s="1" t="s">
        <v>42354</v>
      </c>
    </row>
    <row r="22941" spans="1:3" x14ac:dyDescent="0.3">
      <c r="A22941" s="1" t="s">
        <v>0</v>
      </c>
      <c r="B22941" s="1" t="s">
        <v>42355</v>
      </c>
      <c r="C22941" s="1" t="s">
        <v>42356</v>
      </c>
    </row>
    <row r="22942" spans="1:3" x14ac:dyDescent="0.3">
      <c r="A22942" s="1" t="s">
        <v>0</v>
      </c>
      <c r="B22942" s="1" t="s">
        <v>42357</v>
      </c>
      <c r="C22942" s="1" t="s">
        <v>42358</v>
      </c>
    </row>
    <row r="22943" spans="1:3" x14ac:dyDescent="0.3">
      <c r="A22943" s="1" t="s">
        <v>0</v>
      </c>
      <c r="B22943" s="1" t="s">
        <v>42359</v>
      </c>
      <c r="C22943" s="1" t="s">
        <v>42360</v>
      </c>
    </row>
    <row r="22944" spans="1:3" x14ac:dyDescent="0.3">
      <c r="A22944" s="1" t="s">
        <v>0</v>
      </c>
      <c r="B22944" s="1" t="s">
        <v>42361</v>
      </c>
      <c r="C22944" s="1" t="s">
        <v>42362</v>
      </c>
    </row>
    <row r="22945" spans="1:3" x14ac:dyDescent="0.3">
      <c r="A22945" s="1" t="s">
        <v>0</v>
      </c>
      <c r="B22945" s="1" t="s">
        <v>42363</v>
      </c>
      <c r="C22945" s="1" t="s">
        <v>42364</v>
      </c>
    </row>
    <row r="22946" spans="1:3" x14ac:dyDescent="0.3">
      <c r="A22946" s="1" t="s">
        <v>0</v>
      </c>
      <c r="B22946" s="1" t="s">
        <v>23193</v>
      </c>
      <c r="C22946" s="1" t="s">
        <v>42365</v>
      </c>
    </row>
    <row r="22947" spans="1:3" x14ac:dyDescent="0.3">
      <c r="A22947" s="1" t="s">
        <v>0</v>
      </c>
      <c r="B22947" s="1" t="s">
        <v>42366</v>
      </c>
      <c r="C22947" s="1" t="s">
        <v>42367</v>
      </c>
    </row>
    <row r="22948" spans="1:3" x14ac:dyDescent="0.3">
      <c r="A22948" s="1" t="s">
        <v>0</v>
      </c>
      <c r="B22948" s="1" t="s">
        <v>42368</v>
      </c>
      <c r="C22948" s="1" t="s">
        <v>42369</v>
      </c>
    </row>
    <row r="22949" spans="1:3" x14ac:dyDescent="0.3">
      <c r="A22949" s="1" t="s">
        <v>0</v>
      </c>
      <c r="B22949" s="1" t="s">
        <v>5014</v>
      </c>
      <c r="C22949" s="1" t="s">
        <v>42370</v>
      </c>
    </row>
    <row r="22950" spans="1:3" x14ac:dyDescent="0.3">
      <c r="A22950" s="1" t="s">
        <v>0</v>
      </c>
      <c r="B22950" s="1" t="s">
        <v>42371</v>
      </c>
      <c r="C22950" s="1" t="s">
        <v>42372</v>
      </c>
    </row>
    <row r="22951" spans="1:3" x14ac:dyDescent="0.3">
      <c r="A22951" s="1" t="s">
        <v>0</v>
      </c>
      <c r="B22951" s="1" t="s">
        <v>42373</v>
      </c>
      <c r="C22951" s="1" t="s">
        <v>42374</v>
      </c>
    </row>
    <row r="22952" spans="1:3" x14ac:dyDescent="0.3">
      <c r="A22952" s="1" t="s">
        <v>0</v>
      </c>
      <c r="B22952" s="1" t="s">
        <v>42375</v>
      </c>
      <c r="C22952" s="1" t="s">
        <v>42376</v>
      </c>
    </row>
    <row r="22953" spans="1:3" x14ac:dyDescent="0.3">
      <c r="A22953" s="1" t="s">
        <v>0</v>
      </c>
      <c r="B22953" s="1" t="s">
        <v>42377</v>
      </c>
      <c r="C22953" s="1" t="s">
        <v>42378</v>
      </c>
    </row>
    <row r="22954" spans="1:3" x14ac:dyDescent="0.3">
      <c r="A22954" s="1" t="s">
        <v>0</v>
      </c>
      <c r="B22954" s="1" t="s">
        <v>42379</v>
      </c>
      <c r="C22954" s="1" t="s">
        <v>42380</v>
      </c>
    </row>
    <row r="22955" spans="1:3" x14ac:dyDescent="0.3">
      <c r="A22955" s="1" t="s">
        <v>0</v>
      </c>
      <c r="B22955" s="1" t="s">
        <v>42381</v>
      </c>
      <c r="C22955" s="1" t="s">
        <v>42382</v>
      </c>
    </row>
    <row r="22956" spans="1:3" x14ac:dyDescent="0.3">
      <c r="A22956" s="1" t="s">
        <v>0</v>
      </c>
      <c r="B22956" s="1" t="s">
        <v>42383</v>
      </c>
      <c r="C22956" s="1" t="s">
        <v>42384</v>
      </c>
    </row>
    <row r="22957" spans="1:3" x14ac:dyDescent="0.3">
      <c r="A22957" s="1" t="s">
        <v>0</v>
      </c>
      <c r="B22957" s="1" t="s">
        <v>15901</v>
      </c>
      <c r="C22957" s="1" t="s">
        <v>42385</v>
      </c>
    </row>
    <row r="22958" spans="1:3" x14ac:dyDescent="0.3">
      <c r="A22958" s="1" t="s">
        <v>0</v>
      </c>
      <c r="B22958" s="1" t="s">
        <v>42386</v>
      </c>
      <c r="C22958" s="1" t="s">
        <v>42387</v>
      </c>
    </row>
    <row r="22959" spans="1:3" x14ac:dyDescent="0.3">
      <c r="A22959" s="1" t="s">
        <v>0</v>
      </c>
      <c r="B22959" s="1" t="s">
        <v>42388</v>
      </c>
      <c r="C22959" s="1" t="s">
        <v>42389</v>
      </c>
    </row>
    <row r="22960" spans="1:3" x14ac:dyDescent="0.3">
      <c r="A22960" s="1" t="s">
        <v>0</v>
      </c>
      <c r="B22960" s="1" t="s">
        <v>42390</v>
      </c>
      <c r="C22960" s="1" t="s">
        <v>42391</v>
      </c>
    </row>
    <row r="22961" spans="1:3" x14ac:dyDescent="0.3">
      <c r="A22961" s="1" t="s">
        <v>0</v>
      </c>
      <c r="B22961" s="1" t="s">
        <v>42392</v>
      </c>
      <c r="C22961" s="1" t="s">
        <v>42393</v>
      </c>
    </row>
    <row r="22962" spans="1:3" x14ac:dyDescent="0.3">
      <c r="A22962" s="1" t="s">
        <v>0</v>
      </c>
      <c r="B22962" s="1" t="s">
        <v>18794</v>
      </c>
      <c r="C22962" s="1" t="s">
        <v>42394</v>
      </c>
    </row>
    <row r="22963" spans="1:3" x14ac:dyDescent="0.3">
      <c r="A22963" s="1" t="s">
        <v>0</v>
      </c>
      <c r="B22963" s="1" t="s">
        <v>42395</v>
      </c>
      <c r="C22963" s="1" t="s">
        <v>42396</v>
      </c>
    </row>
    <row r="22964" spans="1:3" x14ac:dyDescent="0.3">
      <c r="A22964" s="1" t="s">
        <v>0</v>
      </c>
      <c r="B22964" s="1" t="s">
        <v>42397</v>
      </c>
      <c r="C22964" s="1" t="s">
        <v>42398</v>
      </c>
    </row>
    <row r="22965" spans="1:3" x14ac:dyDescent="0.3">
      <c r="A22965" s="1" t="s">
        <v>0</v>
      </c>
      <c r="B22965" s="1" t="s">
        <v>42399</v>
      </c>
      <c r="C22965" s="1" t="s">
        <v>42400</v>
      </c>
    </row>
    <row r="22966" spans="1:3" x14ac:dyDescent="0.3">
      <c r="A22966" s="1" t="s">
        <v>0</v>
      </c>
      <c r="B22966" s="1" t="s">
        <v>42401</v>
      </c>
      <c r="C22966" s="1" t="s">
        <v>42402</v>
      </c>
    </row>
    <row r="22967" spans="1:3" x14ac:dyDescent="0.3">
      <c r="A22967" s="1" t="s">
        <v>0</v>
      </c>
      <c r="B22967" s="1" t="s">
        <v>28568</v>
      </c>
      <c r="C22967" s="1" t="s">
        <v>42403</v>
      </c>
    </row>
    <row r="22968" spans="1:3" x14ac:dyDescent="0.3">
      <c r="A22968" s="1" t="s">
        <v>0</v>
      </c>
      <c r="B22968" s="1" t="s">
        <v>42404</v>
      </c>
      <c r="C22968" s="1" t="s">
        <v>42405</v>
      </c>
    </row>
    <row r="22969" spans="1:3" x14ac:dyDescent="0.3">
      <c r="A22969" s="1" t="s">
        <v>0</v>
      </c>
      <c r="B22969" s="1" t="s">
        <v>42406</v>
      </c>
      <c r="C22969" s="1" t="s">
        <v>42407</v>
      </c>
    </row>
    <row r="22970" spans="1:3" x14ac:dyDescent="0.3">
      <c r="A22970" s="1" t="s">
        <v>0</v>
      </c>
      <c r="B22970" s="1" t="s">
        <v>42408</v>
      </c>
      <c r="C22970" s="1" t="s">
        <v>42409</v>
      </c>
    </row>
    <row r="22971" spans="1:3" x14ac:dyDescent="0.3">
      <c r="A22971" s="1" t="s">
        <v>0</v>
      </c>
      <c r="B22971" s="1" t="s">
        <v>42410</v>
      </c>
      <c r="C22971" s="1" t="s">
        <v>42411</v>
      </c>
    </row>
    <row r="22972" spans="1:3" x14ac:dyDescent="0.3">
      <c r="A22972" s="1" t="s">
        <v>0</v>
      </c>
      <c r="B22972" s="1" t="s">
        <v>35566</v>
      </c>
      <c r="C22972" s="1" t="s">
        <v>42412</v>
      </c>
    </row>
    <row r="22973" spans="1:3" x14ac:dyDescent="0.3">
      <c r="A22973" s="1" t="s">
        <v>0</v>
      </c>
      <c r="B22973" s="1" t="s">
        <v>42413</v>
      </c>
      <c r="C22973" s="1" t="s">
        <v>42414</v>
      </c>
    </row>
    <row r="22974" spans="1:3" x14ac:dyDescent="0.3">
      <c r="A22974" s="1" t="s">
        <v>0</v>
      </c>
      <c r="B22974" s="1" t="s">
        <v>17675</v>
      </c>
      <c r="C22974" s="1" t="s">
        <v>42415</v>
      </c>
    </row>
    <row r="22975" spans="1:3" x14ac:dyDescent="0.3">
      <c r="A22975" s="1" t="s">
        <v>0</v>
      </c>
      <c r="B22975" s="1" t="s">
        <v>42416</v>
      </c>
      <c r="C22975" s="1" t="s">
        <v>42417</v>
      </c>
    </row>
    <row r="22976" spans="1:3" x14ac:dyDescent="0.3">
      <c r="A22976" s="1" t="s">
        <v>0</v>
      </c>
      <c r="B22976" s="1" t="s">
        <v>42418</v>
      </c>
      <c r="C22976" s="1" t="s">
        <v>42419</v>
      </c>
    </row>
    <row r="22977" spans="1:3" x14ac:dyDescent="0.3">
      <c r="A22977" s="1" t="s">
        <v>0</v>
      </c>
      <c r="B22977" s="1" t="s">
        <v>42420</v>
      </c>
      <c r="C22977" s="1" t="s">
        <v>42421</v>
      </c>
    </row>
    <row r="22978" spans="1:3" x14ac:dyDescent="0.3">
      <c r="A22978" s="1" t="s">
        <v>0</v>
      </c>
      <c r="B22978" s="1" t="s">
        <v>42422</v>
      </c>
      <c r="C22978" s="1" t="s">
        <v>42423</v>
      </c>
    </row>
    <row r="22979" spans="1:3" x14ac:dyDescent="0.3">
      <c r="A22979" s="1" t="s">
        <v>0</v>
      </c>
      <c r="B22979" s="1" t="s">
        <v>26279</v>
      </c>
      <c r="C22979" s="1" t="s">
        <v>42424</v>
      </c>
    </row>
    <row r="22980" spans="1:3" x14ac:dyDescent="0.3">
      <c r="A22980" s="1" t="s">
        <v>0</v>
      </c>
      <c r="B22980" s="1" t="s">
        <v>42425</v>
      </c>
      <c r="C22980" s="1" t="s">
        <v>42426</v>
      </c>
    </row>
    <row r="22981" spans="1:3" x14ac:dyDescent="0.3">
      <c r="A22981" s="1" t="s">
        <v>0</v>
      </c>
      <c r="B22981" s="1" t="s">
        <v>42427</v>
      </c>
      <c r="C22981" s="1" t="s">
        <v>42428</v>
      </c>
    </row>
    <row r="22982" spans="1:3" x14ac:dyDescent="0.3">
      <c r="A22982" s="1" t="s">
        <v>0</v>
      </c>
      <c r="B22982" s="1" t="s">
        <v>42429</v>
      </c>
      <c r="C22982" s="1" t="s">
        <v>42430</v>
      </c>
    </row>
    <row r="22983" spans="1:3" x14ac:dyDescent="0.3">
      <c r="A22983" s="1" t="s">
        <v>0</v>
      </c>
      <c r="B22983" s="1" t="s">
        <v>42431</v>
      </c>
      <c r="C22983" s="1" t="s">
        <v>42432</v>
      </c>
    </row>
    <row r="22984" spans="1:3" x14ac:dyDescent="0.3">
      <c r="A22984" s="1" t="s">
        <v>0</v>
      </c>
      <c r="B22984" s="1" t="s">
        <v>42433</v>
      </c>
      <c r="C22984" s="1" t="s">
        <v>42434</v>
      </c>
    </row>
    <row r="22985" spans="1:3" x14ac:dyDescent="0.3">
      <c r="A22985" s="1" t="s">
        <v>0</v>
      </c>
      <c r="B22985" s="1" t="s">
        <v>42435</v>
      </c>
      <c r="C22985" s="1" t="s">
        <v>42436</v>
      </c>
    </row>
    <row r="22986" spans="1:3" x14ac:dyDescent="0.3">
      <c r="A22986" s="1" t="s">
        <v>0</v>
      </c>
      <c r="B22986" s="1" t="s">
        <v>42437</v>
      </c>
      <c r="C22986" s="1" t="s">
        <v>42438</v>
      </c>
    </row>
    <row r="22987" spans="1:3" x14ac:dyDescent="0.3">
      <c r="A22987" s="1" t="s">
        <v>0</v>
      </c>
      <c r="B22987" s="1" t="s">
        <v>42439</v>
      </c>
      <c r="C22987" s="1" t="s">
        <v>42440</v>
      </c>
    </row>
    <row r="22988" spans="1:3" x14ac:dyDescent="0.3">
      <c r="A22988" s="1" t="s">
        <v>0</v>
      </c>
      <c r="B22988" s="1" t="s">
        <v>42441</v>
      </c>
      <c r="C22988" s="1" t="s">
        <v>42442</v>
      </c>
    </row>
    <row r="22989" spans="1:3" x14ac:dyDescent="0.3">
      <c r="A22989" s="1" t="s">
        <v>0</v>
      </c>
      <c r="B22989" s="1" t="s">
        <v>42443</v>
      </c>
      <c r="C22989" s="1" t="s">
        <v>42444</v>
      </c>
    </row>
    <row r="22990" spans="1:3" x14ac:dyDescent="0.3">
      <c r="A22990" s="1" t="s">
        <v>0</v>
      </c>
      <c r="B22990" s="1" t="s">
        <v>921</v>
      </c>
      <c r="C22990" s="1" t="s">
        <v>42445</v>
      </c>
    </row>
    <row r="22991" spans="1:3" x14ac:dyDescent="0.3">
      <c r="A22991" s="1" t="s">
        <v>0</v>
      </c>
      <c r="B22991" s="1" t="s">
        <v>42446</v>
      </c>
      <c r="C22991" s="1" t="s">
        <v>42447</v>
      </c>
    </row>
    <row r="22992" spans="1:3" x14ac:dyDescent="0.3">
      <c r="A22992" s="1" t="s">
        <v>0</v>
      </c>
      <c r="B22992" s="1" t="s">
        <v>42448</v>
      </c>
      <c r="C22992" s="1" t="s">
        <v>42449</v>
      </c>
    </row>
    <row r="22993" spans="1:3" x14ac:dyDescent="0.3">
      <c r="A22993" s="1" t="s">
        <v>0</v>
      </c>
      <c r="B22993" s="1" t="s">
        <v>42450</v>
      </c>
      <c r="C22993" s="1" t="s">
        <v>42451</v>
      </c>
    </row>
    <row r="22994" spans="1:3" x14ac:dyDescent="0.3">
      <c r="A22994" s="1" t="s">
        <v>0</v>
      </c>
      <c r="B22994" s="1" t="s">
        <v>42452</v>
      </c>
      <c r="C22994" s="1" t="s">
        <v>42453</v>
      </c>
    </row>
    <row r="22995" spans="1:3" x14ac:dyDescent="0.3">
      <c r="A22995" s="1" t="s">
        <v>0</v>
      </c>
      <c r="B22995" s="1" t="s">
        <v>42454</v>
      </c>
      <c r="C22995" s="1" t="s">
        <v>42455</v>
      </c>
    </row>
    <row r="22996" spans="1:3" x14ac:dyDescent="0.3">
      <c r="A22996" s="1" t="s">
        <v>0</v>
      </c>
      <c r="B22996" s="1" t="s">
        <v>42456</v>
      </c>
      <c r="C22996" s="1" t="s">
        <v>42457</v>
      </c>
    </row>
    <row r="22997" spans="1:3" x14ac:dyDescent="0.3">
      <c r="A22997" s="1" t="s">
        <v>0</v>
      </c>
      <c r="B22997" s="1" t="s">
        <v>42458</v>
      </c>
      <c r="C22997" s="1" t="s">
        <v>42459</v>
      </c>
    </row>
    <row r="22998" spans="1:3" x14ac:dyDescent="0.3">
      <c r="A22998" s="1" t="s">
        <v>0</v>
      </c>
      <c r="B22998" s="1" t="s">
        <v>42460</v>
      </c>
      <c r="C22998" s="1" t="s">
        <v>42461</v>
      </c>
    </row>
    <row r="22999" spans="1:3" x14ac:dyDescent="0.3">
      <c r="A22999" s="1" t="s">
        <v>0</v>
      </c>
      <c r="B22999" s="1" t="s">
        <v>42462</v>
      </c>
      <c r="C22999" s="1" t="s">
        <v>42463</v>
      </c>
    </row>
    <row r="23000" spans="1:3" x14ac:dyDescent="0.3">
      <c r="A23000" s="1" t="s">
        <v>0</v>
      </c>
      <c r="B23000" s="1" t="s">
        <v>42464</v>
      </c>
      <c r="C23000" s="1" t="s">
        <v>42465</v>
      </c>
    </row>
    <row r="23001" spans="1:3" x14ac:dyDescent="0.3">
      <c r="A23001" s="1" t="s">
        <v>0</v>
      </c>
      <c r="B23001" s="1" t="s">
        <v>42466</v>
      </c>
      <c r="C23001" s="1" t="s">
        <v>42467</v>
      </c>
    </row>
    <row r="23002" spans="1:3" x14ac:dyDescent="0.3">
      <c r="A23002" s="1" t="s">
        <v>0</v>
      </c>
      <c r="B23002" s="1" t="s">
        <v>35229</v>
      </c>
      <c r="C23002" s="1" t="s">
        <v>42468</v>
      </c>
    </row>
    <row r="23003" spans="1:3" x14ac:dyDescent="0.3">
      <c r="A23003" s="1" t="s">
        <v>0</v>
      </c>
      <c r="B23003" s="1" t="s">
        <v>42469</v>
      </c>
      <c r="C23003" s="1" t="s">
        <v>42470</v>
      </c>
    </row>
    <row r="23004" spans="1:3" x14ac:dyDescent="0.3">
      <c r="A23004" s="1" t="s">
        <v>0</v>
      </c>
      <c r="B23004" s="1" t="s">
        <v>42471</v>
      </c>
      <c r="C23004" s="1" t="s">
        <v>42472</v>
      </c>
    </row>
    <row r="23005" spans="1:3" x14ac:dyDescent="0.3">
      <c r="A23005" s="1" t="s">
        <v>0</v>
      </c>
      <c r="B23005" s="1" t="s">
        <v>42473</v>
      </c>
      <c r="C23005" s="1" t="s">
        <v>42474</v>
      </c>
    </row>
    <row r="23006" spans="1:3" x14ac:dyDescent="0.3">
      <c r="A23006" s="1" t="s">
        <v>0</v>
      </c>
      <c r="B23006" s="1" t="s">
        <v>25848</v>
      </c>
      <c r="C23006" s="1" t="s">
        <v>42475</v>
      </c>
    </row>
    <row r="23007" spans="1:3" x14ac:dyDescent="0.3">
      <c r="A23007" s="1" t="s">
        <v>0</v>
      </c>
      <c r="B23007" s="1" t="s">
        <v>21502</v>
      </c>
      <c r="C23007" s="1" t="s">
        <v>42476</v>
      </c>
    </row>
    <row r="23008" spans="1:3" x14ac:dyDescent="0.3">
      <c r="A23008" s="1" t="s">
        <v>0</v>
      </c>
      <c r="B23008" s="1" t="s">
        <v>4940</v>
      </c>
      <c r="C23008" s="1" t="s">
        <v>42477</v>
      </c>
    </row>
    <row r="23009" spans="1:3" x14ac:dyDescent="0.3">
      <c r="A23009" s="1" t="s">
        <v>0</v>
      </c>
      <c r="B23009" s="1" t="s">
        <v>23667</v>
      </c>
      <c r="C23009" s="1" t="s">
        <v>42478</v>
      </c>
    </row>
    <row r="23010" spans="1:3" x14ac:dyDescent="0.3">
      <c r="A23010" s="1" t="s">
        <v>0</v>
      </c>
      <c r="B23010" s="1" t="s">
        <v>42479</v>
      </c>
      <c r="C23010" s="1" t="s">
        <v>42480</v>
      </c>
    </row>
    <row r="23011" spans="1:3" x14ac:dyDescent="0.3">
      <c r="A23011" s="1" t="s">
        <v>0</v>
      </c>
      <c r="B23011" s="1" t="s">
        <v>25528</v>
      </c>
      <c r="C23011" s="1" t="s">
        <v>42481</v>
      </c>
    </row>
    <row r="23012" spans="1:3" x14ac:dyDescent="0.3">
      <c r="A23012" s="1" t="s">
        <v>0</v>
      </c>
      <c r="B23012" s="1" t="s">
        <v>42482</v>
      </c>
      <c r="C23012" s="1" t="s">
        <v>42483</v>
      </c>
    </row>
    <row r="23013" spans="1:3" x14ac:dyDescent="0.3">
      <c r="A23013" s="1" t="s">
        <v>0</v>
      </c>
      <c r="B23013" s="1" t="s">
        <v>42484</v>
      </c>
      <c r="C23013" s="1" t="s">
        <v>42485</v>
      </c>
    </row>
    <row r="23014" spans="1:3" x14ac:dyDescent="0.3">
      <c r="A23014" s="1" t="s">
        <v>0</v>
      </c>
      <c r="B23014" s="1" t="s">
        <v>42486</v>
      </c>
      <c r="C23014" s="1" t="s">
        <v>42487</v>
      </c>
    </row>
    <row r="23015" spans="1:3" x14ac:dyDescent="0.3">
      <c r="A23015" s="1" t="s">
        <v>0</v>
      </c>
      <c r="B23015" s="1" t="s">
        <v>42488</v>
      </c>
      <c r="C23015" s="1" t="s">
        <v>42489</v>
      </c>
    </row>
    <row r="23016" spans="1:3" x14ac:dyDescent="0.3">
      <c r="A23016" s="1" t="s">
        <v>0</v>
      </c>
      <c r="B23016" s="1" t="s">
        <v>42490</v>
      </c>
      <c r="C23016" s="1" t="s">
        <v>42491</v>
      </c>
    </row>
    <row r="23017" spans="1:3" x14ac:dyDescent="0.3">
      <c r="A23017" s="1" t="s">
        <v>0</v>
      </c>
      <c r="B23017" s="1" t="s">
        <v>42492</v>
      </c>
      <c r="C23017" s="1" t="s">
        <v>42493</v>
      </c>
    </row>
    <row r="23018" spans="1:3" x14ac:dyDescent="0.3">
      <c r="A23018" s="1" t="s">
        <v>0</v>
      </c>
      <c r="B23018" s="1" t="s">
        <v>42494</v>
      </c>
      <c r="C23018" s="1" t="s">
        <v>42495</v>
      </c>
    </row>
    <row r="23019" spans="1:3" x14ac:dyDescent="0.3">
      <c r="A23019" s="1" t="s">
        <v>0</v>
      </c>
      <c r="B23019" s="1" t="s">
        <v>42496</v>
      </c>
      <c r="C23019" s="1" t="s">
        <v>42497</v>
      </c>
    </row>
    <row r="23020" spans="1:3" x14ac:dyDescent="0.3">
      <c r="A23020" s="1" t="s">
        <v>0</v>
      </c>
      <c r="B23020" s="1" t="s">
        <v>23534</v>
      </c>
      <c r="C23020" s="1" t="s">
        <v>42498</v>
      </c>
    </row>
    <row r="23021" spans="1:3" x14ac:dyDescent="0.3">
      <c r="A23021" s="1" t="s">
        <v>0</v>
      </c>
      <c r="B23021" s="1" t="s">
        <v>42499</v>
      </c>
      <c r="C23021" s="1" t="s">
        <v>42500</v>
      </c>
    </row>
    <row r="23022" spans="1:3" x14ac:dyDescent="0.3">
      <c r="A23022" s="1" t="s">
        <v>0</v>
      </c>
      <c r="B23022" s="1" t="s">
        <v>42501</v>
      </c>
      <c r="C23022" s="1" t="s">
        <v>42502</v>
      </c>
    </row>
    <row r="23023" spans="1:3" x14ac:dyDescent="0.3">
      <c r="A23023" s="1" t="s">
        <v>0</v>
      </c>
      <c r="B23023" s="1" t="s">
        <v>6434</v>
      </c>
      <c r="C23023" s="1" t="s">
        <v>42503</v>
      </c>
    </row>
    <row r="23024" spans="1:3" x14ac:dyDescent="0.3">
      <c r="A23024" s="1" t="s">
        <v>0</v>
      </c>
      <c r="B23024" s="1" t="s">
        <v>42504</v>
      </c>
      <c r="C23024" s="1" t="s">
        <v>42505</v>
      </c>
    </row>
    <row r="23025" spans="1:3" x14ac:dyDescent="0.3">
      <c r="A23025" s="1" t="s">
        <v>0</v>
      </c>
      <c r="B23025" s="1" t="s">
        <v>42506</v>
      </c>
      <c r="C23025" s="1" t="s">
        <v>42507</v>
      </c>
    </row>
    <row r="23026" spans="1:3" x14ac:dyDescent="0.3">
      <c r="A23026" s="1" t="s">
        <v>0</v>
      </c>
      <c r="B23026" s="1" t="s">
        <v>21542</v>
      </c>
      <c r="C23026" s="1" t="s">
        <v>42508</v>
      </c>
    </row>
    <row r="23027" spans="1:3" x14ac:dyDescent="0.3">
      <c r="A23027" s="1" t="s">
        <v>0</v>
      </c>
      <c r="B23027" s="1" t="s">
        <v>42509</v>
      </c>
      <c r="C23027" s="1" t="s">
        <v>42510</v>
      </c>
    </row>
    <row r="23028" spans="1:3" x14ac:dyDescent="0.3">
      <c r="A23028" s="1" t="s">
        <v>0</v>
      </c>
      <c r="B23028" s="1" t="s">
        <v>42511</v>
      </c>
      <c r="C23028" s="1" t="s">
        <v>42512</v>
      </c>
    </row>
    <row r="23029" spans="1:3" x14ac:dyDescent="0.3">
      <c r="A23029" s="1" t="s">
        <v>0</v>
      </c>
      <c r="B23029" s="1" t="s">
        <v>42513</v>
      </c>
      <c r="C23029" s="1" t="s">
        <v>42514</v>
      </c>
    </row>
    <row r="23030" spans="1:3" x14ac:dyDescent="0.3">
      <c r="A23030" s="1" t="s">
        <v>0</v>
      </c>
      <c r="B23030" s="1" t="s">
        <v>42515</v>
      </c>
      <c r="C23030" s="1" t="s">
        <v>42516</v>
      </c>
    </row>
    <row r="23031" spans="1:3" x14ac:dyDescent="0.3">
      <c r="A23031" s="1" t="s">
        <v>0</v>
      </c>
      <c r="B23031" s="1" t="s">
        <v>42517</v>
      </c>
      <c r="C23031" s="1" t="s">
        <v>42518</v>
      </c>
    </row>
    <row r="23032" spans="1:3" x14ac:dyDescent="0.3">
      <c r="A23032" s="1" t="s">
        <v>0</v>
      </c>
      <c r="B23032" s="1" t="s">
        <v>42519</v>
      </c>
      <c r="C23032" s="1" t="s">
        <v>42520</v>
      </c>
    </row>
    <row r="23033" spans="1:3" x14ac:dyDescent="0.3">
      <c r="A23033" s="1" t="s">
        <v>0</v>
      </c>
      <c r="B23033" s="1" t="s">
        <v>42521</v>
      </c>
      <c r="C23033" s="1" t="s">
        <v>42522</v>
      </c>
    </row>
    <row r="23034" spans="1:3" x14ac:dyDescent="0.3">
      <c r="A23034" s="1" t="s">
        <v>0</v>
      </c>
      <c r="B23034" s="1" t="s">
        <v>25641</v>
      </c>
      <c r="C23034" s="1" t="s">
        <v>42523</v>
      </c>
    </row>
    <row r="23035" spans="1:3" x14ac:dyDescent="0.3">
      <c r="A23035" s="1" t="s">
        <v>0</v>
      </c>
      <c r="B23035" s="1" t="s">
        <v>42524</v>
      </c>
      <c r="C23035" s="1" t="s">
        <v>42525</v>
      </c>
    </row>
    <row r="23036" spans="1:3" x14ac:dyDescent="0.3">
      <c r="A23036" s="1" t="s">
        <v>0</v>
      </c>
      <c r="B23036" s="1" t="s">
        <v>42526</v>
      </c>
      <c r="C23036" s="1" t="s">
        <v>42527</v>
      </c>
    </row>
    <row r="23037" spans="1:3" x14ac:dyDescent="0.3">
      <c r="A23037" s="1" t="s">
        <v>0</v>
      </c>
      <c r="B23037" s="1" t="s">
        <v>42528</v>
      </c>
      <c r="C23037" s="1" t="s">
        <v>42529</v>
      </c>
    </row>
    <row r="23038" spans="1:3" x14ac:dyDescent="0.3">
      <c r="A23038" s="1" t="s">
        <v>0</v>
      </c>
      <c r="B23038" s="1" t="s">
        <v>42530</v>
      </c>
      <c r="C23038" s="1" t="s">
        <v>42531</v>
      </c>
    </row>
    <row r="23039" spans="1:3" x14ac:dyDescent="0.3">
      <c r="A23039" s="1" t="s">
        <v>0</v>
      </c>
      <c r="B23039" s="1" t="s">
        <v>42532</v>
      </c>
      <c r="C23039" s="1" t="s">
        <v>42533</v>
      </c>
    </row>
    <row r="23040" spans="1:3" x14ac:dyDescent="0.3">
      <c r="A23040" s="1" t="s">
        <v>0</v>
      </c>
      <c r="B23040" s="1" t="s">
        <v>42534</v>
      </c>
      <c r="C23040" s="1" t="s">
        <v>42535</v>
      </c>
    </row>
    <row r="23041" spans="1:3" x14ac:dyDescent="0.3">
      <c r="A23041" s="1" t="s">
        <v>0</v>
      </c>
      <c r="B23041" s="1" t="s">
        <v>42536</v>
      </c>
      <c r="C23041" s="1" t="s">
        <v>42537</v>
      </c>
    </row>
    <row r="23042" spans="1:3" x14ac:dyDescent="0.3">
      <c r="A23042" s="1" t="s">
        <v>0</v>
      </c>
      <c r="B23042" s="1" t="s">
        <v>42538</v>
      </c>
      <c r="C23042" s="1" t="s">
        <v>42539</v>
      </c>
    </row>
    <row r="23043" spans="1:3" x14ac:dyDescent="0.3">
      <c r="A23043" s="1" t="s">
        <v>0</v>
      </c>
      <c r="B23043" s="1" t="s">
        <v>42540</v>
      </c>
      <c r="C23043" s="1" t="s">
        <v>42541</v>
      </c>
    </row>
    <row r="23044" spans="1:3" x14ac:dyDescent="0.3">
      <c r="A23044" s="1" t="s">
        <v>0</v>
      </c>
      <c r="B23044" s="1" t="s">
        <v>42542</v>
      </c>
      <c r="C23044" s="1" t="s">
        <v>42543</v>
      </c>
    </row>
    <row r="23045" spans="1:3" x14ac:dyDescent="0.3">
      <c r="A23045" s="1" t="s">
        <v>0</v>
      </c>
      <c r="B23045" s="1" t="s">
        <v>34964</v>
      </c>
      <c r="C23045" s="1" t="s">
        <v>42544</v>
      </c>
    </row>
    <row r="23046" spans="1:3" x14ac:dyDescent="0.3">
      <c r="A23046" s="1" t="s">
        <v>0</v>
      </c>
      <c r="B23046" s="1" t="s">
        <v>42545</v>
      </c>
      <c r="C23046" s="1" t="s">
        <v>42546</v>
      </c>
    </row>
    <row r="23047" spans="1:3" x14ac:dyDescent="0.3">
      <c r="A23047" s="1" t="s">
        <v>0</v>
      </c>
      <c r="B23047" s="1" t="s">
        <v>42547</v>
      </c>
      <c r="C23047" s="1" t="s">
        <v>42548</v>
      </c>
    </row>
    <row r="23048" spans="1:3" x14ac:dyDescent="0.3">
      <c r="A23048" s="1" t="s">
        <v>0</v>
      </c>
      <c r="B23048" s="1" t="s">
        <v>42549</v>
      </c>
      <c r="C23048" s="1" t="s">
        <v>42550</v>
      </c>
    </row>
    <row r="23049" spans="1:3" x14ac:dyDescent="0.3">
      <c r="A23049" s="1" t="s">
        <v>0</v>
      </c>
      <c r="B23049" s="1" t="s">
        <v>42551</v>
      </c>
      <c r="C23049" s="1" t="s">
        <v>42552</v>
      </c>
    </row>
    <row r="23050" spans="1:3" x14ac:dyDescent="0.3">
      <c r="A23050" s="1" t="s">
        <v>0</v>
      </c>
      <c r="B23050" s="1" t="s">
        <v>42553</v>
      </c>
      <c r="C23050" s="1" t="s">
        <v>42554</v>
      </c>
    </row>
    <row r="23051" spans="1:3" x14ac:dyDescent="0.3">
      <c r="A23051" s="1" t="s">
        <v>0</v>
      </c>
      <c r="B23051" s="1" t="s">
        <v>21502</v>
      </c>
      <c r="C23051" s="1" t="s">
        <v>42555</v>
      </c>
    </row>
    <row r="23052" spans="1:3" x14ac:dyDescent="0.3">
      <c r="A23052" s="1" t="s">
        <v>0</v>
      </c>
      <c r="B23052" s="1" t="s">
        <v>26794</v>
      </c>
      <c r="C23052" s="1" t="s">
        <v>42556</v>
      </c>
    </row>
    <row r="23053" spans="1:3" x14ac:dyDescent="0.3">
      <c r="A23053" s="1" t="s">
        <v>0</v>
      </c>
      <c r="B23053" s="1" t="s">
        <v>42557</v>
      </c>
      <c r="C23053" s="1" t="s">
        <v>42558</v>
      </c>
    </row>
    <row r="23054" spans="1:3" x14ac:dyDescent="0.3">
      <c r="A23054" s="1" t="s">
        <v>0</v>
      </c>
      <c r="B23054" s="1" t="s">
        <v>42559</v>
      </c>
      <c r="C23054" s="1" t="s">
        <v>42560</v>
      </c>
    </row>
    <row r="23055" spans="1:3" x14ac:dyDescent="0.3">
      <c r="A23055" s="1" t="s">
        <v>0</v>
      </c>
      <c r="B23055" s="1" t="s">
        <v>42561</v>
      </c>
      <c r="C23055" s="1" t="s">
        <v>42562</v>
      </c>
    </row>
    <row r="23056" spans="1:3" x14ac:dyDescent="0.3">
      <c r="A23056" s="1" t="s">
        <v>0</v>
      </c>
      <c r="B23056" s="1" t="s">
        <v>21502</v>
      </c>
      <c r="C23056" s="1" t="s">
        <v>42563</v>
      </c>
    </row>
    <row r="23057" spans="1:3" x14ac:dyDescent="0.3">
      <c r="A23057" s="1" t="s">
        <v>0</v>
      </c>
      <c r="B23057" s="1" t="s">
        <v>42564</v>
      </c>
      <c r="C23057" s="1" t="s">
        <v>42565</v>
      </c>
    </row>
    <row r="23058" spans="1:3" x14ac:dyDescent="0.3">
      <c r="A23058" s="1" t="s">
        <v>0</v>
      </c>
      <c r="B23058" s="1" t="s">
        <v>42566</v>
      </c>
      <c r="C23058" s="1" t="s">
        <v>42567</v>
      </c>
    </row>
    <row r="23059" spans="1:3" x14ac:dyDescent="0.3">
      <c r="A23059" s="1" t="s">
        <v>0</v>
      </c>
      <c r="B23059" s="1" t="s">
        <v>42568</v>
      </c>
      <c r="C23059" s="1" t="s">
        <v>42569</v>
      </c>
    </row>
    <row r="23060" spans="1:3" x14ac:dyDescent="0.3">
      <c r="A23060" s="1" t="s">
        <v>0</v>
      </c>
      <c r="B23060" s="1" t="s">
        <v>42570</v>
      </c>
      <c r="C23060" s="1" t="s">
        <v>42571</v>
      </c>
    </row>
    <row r="23061" spans="1:3" x14ac:dyDescent="0.3">
      <c r="A23061" s="1" t="s">
        <v>0</v>
      </c>
      <c r="B23061" s="1" t="s">
        <v>42572</v>
      </c>
      <c r="C23061" s="1" t="s">
        <v>42573</v>
      </c>
    </row>
    <row r="23062" spans="1:3" x14ac:dyDescent="0.3">
      <c r="A23062" s="1" t="s">
        <v>0</v>
      </c>
      <c r="B23062" s="1" t="s">
        <v>42574</v>
      </c>
      <c r="C23062" s="1" t="s">
        <v>42575</v>
      </c>
    </row>
    <row r="23063" spans="1:3" x14ac:dyDescent="0.3">
      <c r="A23063" s="1" t="s">
        <v>0</v>
      </c>
      <c r="B23063" s="1" t="s">
        <v>42576</v>
      </c>
      <c r="C23063" s="1" t="s">
        <v>42577</v>
      </c>
    </row>
    <row r="23064" spans="1:3" x14ac:dyDescent="0.3">
      <c r="A23064" s="1" t="s">
        <v>0</v>
      </c>
      <c r="B23064" s="1" t="s">
        <v>21502</v>
      </c>
      <c r="C23064" s="1" t="s">
        <v>42578</v>
      </c>
    </row>
    <row r="23065" spans="1:3" x14ac:dyDescent="0.3">
      <c r="A23065" s="1" t="s">
        <v>0</v>
      </c>
      <c r="B23065" s="1" t="s">
        <v>42579</v>
      </c>
      <c r="C23065" s="1" t="s">
        <v>42580</v>
      </c>
    </row>
    <row r="23066" spans="1:3" x14ac:dyDescent="0.3">
      <c r="A23066" s="1" t="s">
        <v>0</v>
      </c>
      <c r="B23066" s="1" t="s">
        <v>42581</v>
      </c>
      <c r="C23066" s="1" t="s">
        <v>42582</v>
      </c>
    </row>
    <row r="23067" spans="1:3" x14ac:dyDescent="0.3">
      <c r="A23067" s="1" t="s">
        <v>0</v>
      </c>
      <c r="B23067" s="1" t="s">
        <v>42583</v>
      </c>
      <c r="C23067" s="1" t="s">
        <v>42584</v>
      </c>
    </row>
    <row r="23068" spans="1:3" x14ac:dyDescent="0.3">
      <c r="A23068" s="1" t="s">
        <v>0</v>
      </c>
      <c r="B23068" s="1" t="s">
        <v>42585</v>
      </c>
      <c r="C23068" s="1" t="s">
        <v>42586</v>
      </c>
    </row>
    <row r="23069" spans="1:3" x14ac:dyDescent="0.3">
      <c r="A23069" s="1" t="s">
        <v>0</v>
      </c>
      <c r="B23069" s="1" t="s">
        <v>42587</v>
      </c>
      <c r="C23069" s="1" t="s">
        <v>42588</v>
      </c>
    </row>
    <row r="23070" spans="1:3" x14ac:dyDescent="0.3">
      <c r="A23070" s="1" t="s">
        <v>0</v>
      </c>
      <c r="B23070" s="1" t="s">
        <v>42589</v>
      </c>
      <c r="C23070" s="1" t="s">
        <v>42590</v>
      </c>
    </row>
    <row r="23071" spans="1:3" x14ac:dyDescent="0.3">
      <c r="A23071" s="1" t="s">
        <v>0</v>
      </c>
      <c r="B23071" s="1" t="s">
        <v>42591</v>
      </c>
      <c r="C23071" s="1" t="s">
        <v>42592</v>
      </c>
    </row>
    <row r="23072" spans="1:3" x14ac:dyDescent="0.3">
      <c r="A23072" s="1" t="s">
        <v>0</v>
      </c>
      <c r="B23072" s="1" t="s">
        <v>42593</v>
      </c>
      <c r="C23072" s="1" t="s">
        <v>42594</v>
      </c>
    </row>
    <row r="23073" spans="1:3" x14ac:dyDescent="0.3">
      <c r="A23073" s="1" t="s">
        <v>0</v>
      </c>
      <c r="B23073" s="1" t="s">
        <v>42595</v>
      </c>
      <c r="C23073" s="1" t="s">
        <v>42596</v>
      </c>
    </row>
    <row r="23074" spans="1:3" x14ac:dyDescent="0.3">
      <c r="A23074" s="1" t="s">
        <v>0</v>
      </c>
      <c r="B23074" s="1" t="s">
        <v>42597</v>
      </c>
      <c r="C23074" s="1" t="s">
        <v>42598</v>
      </c>
    </row>
    <row r="23075" spans="1:3" x14ac:dyDescent="0.3">
      <c r="A23075" s="1" t="s">
        <v>0</v>
      </c>
      <c r="B23075" s="1" t="s">
        <v>42599</v>
      </c>
      <c r="C23075" s="1" t="s">
        <v>42600</v>
      </c>
    </row>
    <row r="23076" spans="1:3" x14ac:dyDescent="0.3">
      <c r="A23076" s="1" t="s">
        <v>0</v>
      </c>
      <c r="B23076" s="1" t="s">
        <v>42601</v>
      </c>
      <c r="C23076" s="1" t="s">
        <v>42602</v>
      </c>
    </row>
    <row r="23077" spans="1:3" x14ac:dyDescent="0.3">
      <c r="A23077" s="1" t="s">
        <v>0</v>
      </c>
      <c r="B23077" s="1" t="s">
        <v>42603</v>
      </c>
      <c r="C23077" s="1" t="s">
        <v>42604</v>
      </c>
    </row>
    <row r="23078" spans="1:3" x14ac:dyDescent="0.3">
      <c r="A23078" s="1" t="s">
        <v>0</v>
      </c>
      <c r="B23078" s="1" t="s">
        <v>42605</v>
      </c>
      <c r="C23078" s="1" t="s">
        <v>42606</v>
      </c>
    </row>
    <row r="23079" spans="1:3" x14ac:dyDescent="0.3">
      <c r="A23079" s="1" t="s">
        <v>0</v>
      </c>
      <c r="B23079" s="1" t="s">
        <v>42607</v>
      </c>
      <c r="C23079" s="1" t="s">
        <v>42608</v>
      </c>
    </row>
    <row r="23080" spans="1:3" x14ac:dyDescent="0.3">
      <c r="A23080" s="1" t="s">
        <v>0</v>
      </c>
      <c r="B23080" s="1" t="s">
        <v>42609</v>
      </c>
      <c r="C23080" s="1" t="s">
        <v>42610</v>
      </c>
    </row>
    <row r="23081" spans="1:3" x14ac:dyDescent="0.3">
      <c r="A23081" s="1" t="s">
        <v>0</v>
      </c>
      <c r="B23081" s="1" t="s">
        <v>42611</v>
      </c>
      <c r="C23081" s="1" t="s">
        <v>42612</v>
      </c>
    </row>
    <row r="23082" spans="1:3" x14ac:dyDescent="0.3">
      <c r="A23082" s="1" t="s">
        <v>0</v>
      </c>
      <c r="B23082" s="1" t="s">
        <v>42613</v>
      </c>
      <c r="C23082" s="1" t="s">
        <v>42614</v>
      </c>
    </row>
    <row r="23083" spans="1:3" x14ac:dyDescent="0.3">
      <c r="A23083" s="1" t="s">
        <v>0</v>
      </c>
      <c r="B23083" s="1" t="s">
        <v>21513</v>
      </c>
      <c r="C23083" s="1" t="s">
        <v>42615</v>
      </c>
    </row>
    <row r="23084" spans="1:3" x14ac:dyDescent="0.3">
      <c r="A23084" s="1" t="s">
        <v>0</v>
      </c>
      <c r="B23084" s="1" t="s">
        <v>42616</v>
      </c>
      <c r="C23084" s="1" t="s">
        <v>42617</v>
      </c>
    </row>
    <row r="23085" spans="1:3" x14ac:dyDescent="0.3">
      <c r="A23085" s="1" t="s">
        <v>0</v>
      </c>
      <c r="B23085" s="1" t="s">
        <v>21513</v>
      </c>
      <c r="C23085" s="1" t="s">
        <v>42618</v>
      </c>
    </row>
    <row r="23086" spans="1:3" x14ac:dyDescent="0.3">
      <c r="A23086" s="1" t="s">
        <v>0</v>
      </c>
      <c r="B23086" s="1" t="s">
        <v>42619</v>
      </c>
      <c r="C23086" s="1" t="s">
        <v>42620</v>
      </c>
    </row>
    <row r="23087" spans="1:3" x14ac:dyDescent="0.3">
      <c r="A23087" s="1" t="s">
        <v>0</v>
      </c>
      <c r="B23087" s="1" t="s">
        <v>42621</v>
      </c>
      <c r="C23087" s="1" t="s">
        <v>42622</v>
      </c>
    </row>
    <row r="23088" spans="1:3" x14ac:dyDescent="0.3">
      <c r="A23088" s="1" t="s">
        <v>0</v>
      </c>
      <c r="B23088" s="1" t="s">
        <v>42623</v>
      </c>
      <c r="C23088" s="1" t="s">
        <v>42624</v>
      </c>
    </row>
    <row r="23089" spans="1:3" x14ac:dyDescent="0.3">
      <c r="A23089" s="1" t="s">
        <v>0</v>
      </c>
      <c r="B23089" s="1" t="s">
        <v>42625</v>
      </c>
      <c r="C23089" s="1" t="s">
        <v>42626</v>
      </c>
    </row>
    <row r="23090" spans="1:3" x14ac:dyDescent="0.3">
      <c r="A23090" s="1" t="s">
        <v>0</v>
      </c>
      <c r="B23090" s="1" t="s">
        <v>42627</v>
      </c>
      <c r="C23090" s="1" t="s">
        <v>42628</v>
      </c>
    </row>
    <row r="23091" spans="1:3" x14ac:dyDescent="0.3">
      <c r="A23091" s="1" t="s">
        <v>0</v>
      </c>
      <c r="B23091" s="1" t="s">
        <v>42629</v>
      </c>
      <c r="C23091" s="1" t="s">
        <v>42630</v>
      </c>
    </row>
    <row r="23092" spans="1:3" x14ac:dyDescent="0.3">
      <c r="A23092" s="1" t="s">
        <v>0</v>
      </c>
      <c r="B23092" s="1" t="s">
        <v>42631</v>
      </c>
      <c r="C23092" s="1" t="s">
        <v>42632</v>
      </c>
    </row>
    <row r="23093" spans="1:3" x14ac:dyDescent="0.3">
      <c r="A23093" s="1" t="s">
        <v>0</v>
      </c>
      <c r="B23093" s="1" t="s">
        <v>42633</v>
      </c>
      <c r="C23093" s="1" t="s">
        <v>42634</v>
      </c>
    </row>
    <row r="23094" spans="1:3" x14ac:dyDescent="0.3">
      <c r="A23094" s="1" t="s">
        <v>0</v>
      </c>
      <c r="B23094" s="1" t="s">
        <v>42635</v>
      </c>
      <c r="C23094" s="1" t="s">
        <v>42636</v>
      </c>
    </row>
    <row r="23095" spans="1:3" x14ac:dyDescent="0.3">
      <c r="A23095" s="1" t="s">
        <v>0</v>
      </c>
      <c r="B23095" s="1" t="s">
        <v>42637</v>
      </c>
      <c r="C23095" s="1" t="s">
        <v>42638</v>
      </c>
    </row>
    <row r="23096" spans="1:3" x14ac:dyDescent="0.3">
      <c r="A23096" s="1" t="s">
        <v>0</v>
      </c>
      <c r="B23096" s="1" t="s">
        <v>42639</v>
      </c>
      <c r="C23096" s="1" t="s">
        <v>42640</v>
      </c>
    </row>
    <row r="23097" spans="1:3" x14ac:dyDescent="0.3">
      <c r="A23097" s="1" t="s">
        <v>0</v>
      </c>
      <c r="B23097" s="1" t="s">
        <v>42641</v>
      </c>
      <c r="C23097" s="1" t="s">
        <v>42642</v>
      </c>
    </row>
    <row r="23098" spans="1:3" x14ac:dyDescent="0.3">
      <c r="A23098" s="1" t="s">
        <v>0</v>
      </c>
      <c r="B23098" s="1" t="s">
        <v>42643</v>
      </c>
      <c r="C23098" s="1" t="s">
        <v>42644</v>
      </c>
    </row>
    <row r="23099" spans="1:3" x14ac:dyDescent="0.3">
      <c r="A23099" s="1" t="s">
        <v>0</v>
      </c>
      <c r="B23099" s="1" t="s">
        <v>42645</v>
      </c>
      <c r="C23099" s="1" t="s">
        <v>42646</v>
      </c>
    </row>
    <row r="23100" spans="1:3" x14ac:dyDescent="0.3">
      <c r="A23100" s="1" t="s">
        <v>0</v>
      </c>
      <c r="B23100" s="1" t="s">
        <v>42647</v>
      </c>
      <c r="C23100" s="1" t="s">
        <v>42648</v>
      </c>
    </row>
    <row r="23101" spans="1:3" x14ac:dyDescent="0.3">
      <c r="A23101" s="1" t="s">
        <v>0</v>
      </c>
      <c r="B23101" s="1" t="s">
        <v>42649</v>
      </c>
      <c r="C23101" s="1" t="s">
        <v>42650</v>
      </c>
    </row>
    <row r="23102" spans="1:3" x14ac:dyDescent="0.3">
      <c r="A23102" s="1" t="s">
        <v>0</v>
      </c>
      <c r="B23102" s="1" t="s">
        <v>42651</v>
      </c>
      <c r="C23102" s="1" t="s">
        <v>42652</v>
      </c>
    </row>
    <row r="23103" spans="1:3" x14ac:dyDescent="0.3">
      <c r="A23103" s="1" t="s">
        <v>0</v>
      </c>
      <c r="B23103" s="1" t="s">
        <v>42653</v>
      </c>
      <c r="C23103" s="1" t="s">
        <v>42654</v>
      </c>
    </row>
    <row r="23104" spans="1:3" x14ac:dyDescent="0.3">
      <c r="A23104" s="1" t="s">
        <v>0</v>
      </c>
      <c r="B23104" s="1" t="s">
        <v>42655</v>
      </c>
      <c r="C23104" s="1" t="s">
        <v>42656</v>
      </c>
    </row>
    <row r="23105" spans="1:3" x14ac:dyDescent="0.3">
      <c r="A23105" s="1" t="s">
        <v>0</v>
      </c>
      <c r="B23105" s="1" t="s">
        <v>42657</v>
      </c>
      <c r="C23105" s="1" t="s">
        <v>42658</v>
      </c>
    </row>
    <row r="23106" spans="1:3" x14ac:dyDescent="0.3">
      <c r="A23106" s="1" t="s">
        <v>0</v>
      </c>
      <c r="B23106" s="1" t="s">
        <v>42659</v>
      </c>
      <c r="C23106" s="1" t="s">
        <v>42660</v>
      </c>
    </row>
    <row r="23107" spans="1:3" x14ac:dyDescent="0.3">
      <c r="A23107" s="1" t="s">
        <v>0</v>
      </c>
      <c r="B23107" s="1" t="s">
        <v>42661</v>
      </c>
      <c r="C23107" s="1" t="s">
        <v>42662</v>
      </c>
    </row>
    <row r="23108" spans="1:3" x14ac:dyDescent="0.3">
      <c r="A23108" s="1" t="s">
        <v>0</v>
      </c>
      <c r="B23108" s="1" t="s">
        <v>42663</v>
      </c>
      <c r="C23108" s="1" t="s">
        <v>42664</v>
      </c>
    </row>
    <row r="23109" spans="1:3" x14ac:dyDescent="0.3">
      <c r="A23109" s="1" t="s">
        <v>0</v>
      </c>
      <c r="B23109" s="1" t="s">
        <v>42665</v>
      </c>
      <c r="C23109" s="1" t="s">
        <v>42666</v>
      </c>
    </row>
    <row r="23110" spans="1:3" x14ac:dyDescent="0.3">
      <c r="A23110" s="1" t="s">
        <v>0</v>
      </c>
      <c r="B23110" s="1" t="s">
        <v>19748</v>
      </c>
      <c r="C23110" s="1" t="s">
        <v>42667</v>
      </c>
    </row>
    <row r="23111" spans="1:3" x14ac:dyDescent="0.3">
      <c r="A23111" s="1" t="s">
        <v>0</v>
      </c>
      <c r="B23111" s="1" t="s">
        <v>3600</v>
      </c>
      <c r="C23111" s="1" t="s">
        <v>42668</v>
      </c>
    </row>
    <row r="23112" spans="1:3" x14ac:dyDescent="0.3">
      <c r="A23112" s="1" t="s">
        <v>0</v>
      </c>
      <c r="B23112" s="1" t="s">
        <v>42669</v>
      </c>
      <c r="C23112" s="1" t="s">
        <v>42670</v>
      </c>
    </row>
    <row r="23113" spans="1:3" x14ac:dyDescent="0.3">
      <c r="A23113" s="1" t="s">
        <v>0</v>
      </c>
      <c r="B23113" s="1" t="s">
        <v>42671</v>
      </c>
      <c r="C23113" s="1" t="s">
        <v>42672</v>
      </c>
    </row>
    <row r="23114" spans="1:3" x14ac:dyDescent="0.3">
      <c r="A23114" s="1" t="s">
        <v>0</v>
      </c>
      <c r="B23114" s="1" t="s">
        <v>42673</v>
      </c>
      <c r="C23114" s="1" t="s">
        <v>42674</v>
      </c>
    </row>
    <row r="23115" spans="1:3" x14ac:dyDescent="0.3">
      <c r="A23115" s="1" t="s">
        <v>0</v>
      </c>
      <c r="B23115" s="1" t="s">
        <v>42675</v>
      </c>
      <c r="C23115" s="1" t="s">
        <v>42676</v>
      </c>
    </row>
    <row r="23116" spans="1:3" x14ac:dyDescent="0.3">
      <c r="A23116" s="1" t="s">
        <v>0</v>
      </c>
      <c r="B23116" s="1" t="s">
        <v>42677</v>
      </c>
      <c r="C23116" s="1" t="s">
        <v>42678</v>
      </c>
    </row>
    <row r="23117" spans="1:3" x14ac:dyDescent="0.3">
      <c r="A23117" s="1" t="s">
        <v>0</v>
      </c>
      <c r="B23117" s="1" t="s">
        <v>42679</v>
      </c>
      <c r="C23117" s="1" t="s">
        <v>42680</v>
      </c>
    </row>
    <row r="23118" spans="1:3" x14ac:dyDescent="0.3">
      <c r="A23118" s="1" t="s">
        <v>0</v>
      </c>
      <c r="B23118" s="1" t="s">
        <v>42681</v>
      </c>
      <c r="C23118" s="1" t="s">
        <v>42682</v>
      </c>
    </row>
    <row r="23119" spans="1:3" x14ac:dyDescent="0.3">
      <c r="A23119" s="1" t="s">
        <v>0</v>
      </c>
      <c r="B23119" s="1" t="s">
        <v>42683</v>
      </c>
      <c r="C23119" s="1" t="s">
        <v>42684</v>
      </c>
    </row>
    <row r="23120" spans="1:3" x14ac:dyDescent="0.3">
      <c r="A23120" s="1" t="s">
        <v>0</v>
      </c>
      <c r="B23120" s="1" t="s">
        <v>42685</v>
      </c>
      <c r="C23120" s="1" t="s">
        <v>42686</v>
      </c>
    </row>
    <row r="23121" spans="1:3" x14ac:dyDescent="0.3">
      <c r="A23121" s="1" t="s">
        <v>0</v>
      </c>
      <c r="B23121" s="1" t="s">
        <v>42687</v>
      </c>
      <c r="C23121" s="1" t="s">
        <v>42688</v>
      </c>
    </row>
    <row r="23122" spans="1:3" x14ac:dyDescent="0.3">
      <c r="A23122" s="1" t="s">
        <v>0</v>
      </c>
      <c r="B23122" s="1" t="s">
        <v>42689</v>
      </c>
      <c r="C23122" s="1" t="s">
        <v>42690</v>
      </c>
    </row>
    <row r="23123" spans="1:3" x14ac:dyDescent="0.3">
      <c r="A23123" s="1" t="s">
        <v>0</v>
      </c>
      <c r="B23123" s="1" t="s">
        <v>2078</v>
      </c>
      <c r="C23123" s="1" t="s">
        <v>42691</v>
      </c>
    </row>
    <row r="23124" spans="1:3" x14ac:dyDescent="0.3">
      <c r="A23124" s="1" t="s">
        <v>0</v>
      </c>
      <c r="B23124" s="1" t="s">
        <v>42692</v>
      </c>
      <c r="C23124" s="1" t="s">
        <v>42693</v>
      </c>
    </row>
    <row r="23125" spans="1:3" x14ac:dyDescent="0.3">
      <c r="A23125" s="1" t="s">
        <v>0</v>
      </c>
      <c r="B23125" s="1" t="s">
        <v>42694</v>
      </c>
      <c r="C23125" s="1" t="s">
        <v>42695</v>
      </c>
    </row>
    <row r="23126" spans="1:3" x14ac:dyDescent="0.3">
      <c r="A23126" s="1" t="s">
        <v>0</v>
      </c>
      <c r="B23126" s="1" t="s">
        <v>42696</v>
      </c>
      <c r="C23126" s="1" t="s">
        <v>42697</v>
      </c>
    </row>
    <row r="23127" spans="1:3" x14ac:dyDescent="0.3">
      <c r="A23127" s="1" t="s">
        <v>0</v>
      </c>
      <c r="B23127" s="1" t="s">
        <v>19102</v>
      </c>
      <c r="C23127" s="1" t="s">
        <v>42698</v>
      </c>
    </row>
    <row r="23128" spans="1:3" x14ac:dyDescent="0.3">
      <c r="A23128" s="1" t="s">
        <v>0</v>
      </c>
      <c r="B23128" s="1" t="s">
        <v>42699</v>
      </c>
      <c r="C23128" s="1" t="s">
        <v>42700</v>
      </c>
    </row>
    <row r="23129" spans="1:3" x14ac:dyDescent="0.3">
      <c r="A23129" s="1" t="s">
        <v>0</v>
      </c>
      <c r="B23129" s="1" t="s">
        <v>42701</v>
      </c>
      <c r="C23129" s="1" t="s">
        <v>42702</v>
      </c>
    </row>
    <row r="23130" spans="1:3" x14ac:dyDescent="0.3">
      <c r="A23130" s="1" t="s">
        <v>0</v>
      </c>
      <c r="B23130" s="1" t="s">
        <v>42703</v>
      </c>
      <c r="C23130" s="1" t="s">
        <v>42704</v>
      </c>
    </row>
    <row r="23131" spans="1:3" x14ac:dyDescent="0.3">
      <c r="A23131" s="1" t="s">
        <v>0</v>
      </c>
      <c r="B23131" s="1" t="s">
        <v>42705</v>
      </c>
      <c r="C23131" s="1" t="s">
        <v>42706</v>
      </c>
    </row>
    <row r="23132" spans="1:3" x14ac:dyDescent="0.3">
      <c r="A23132" s="1" t="s">
        <v>0</v>
      </c>
      <c r="B23132" s="1" t="s">
        <v>31223</v>
      </c>
      <c r="C23132" s="1" t="s">
        <v>42707</v>
      </c>
    </row>
    <row r="23133" spans="1:3" x14ac:dyDescent="0.3">
      <c r="A23133" s="1" t="s">
        <v>0</v>
      </c>
      <c r="B23133" s="1" t="s">
        <v>42708</v>
      </c>
      <c r="C23133" s="1" t="s">
        <v>42709</v>
      </c>
    </row>
    <row r="23134" spans="1:3" x14ac:dyDescent="0.3">
      <c r="A23134" s="1" t="s">
        <v>0</v>
      </c>
      <c r="B23134" s="1" t="s">
        <v>42710</v>
      </c>
      <c r="C23134" s="1" t="s">
        <v>42711</v>
      </c>
    </row>
    <row r="23135" spans="1:3" x14ac:dyDescent="0.3">
      <c r="A23135" s="1" t="s">
        <v>0</v>
      </c>
      <c r="B23135" s="1" t="s">
        <v>42712</v>
      </c>
      <c r="C23135" s="1" t="s">
        <v>42713</v>
      </c>
    </row>
    <row r="23136" spans="1:3" x14ac:dyDescent="0.3">
      <c r="A23136" s="1" t="s">
        <v>0</v>
      </c>
      <c r="B23136" s="1" t="s">
        <v>42714</v>
      </c>
      <c r="C23136" s="1" t="s">
        <v>42715</v>
      </c>
    </row>
    <row r="23137" spans="1:3" x14ac:dyDescent="0.3">
      <c r="A23137" s="1" t="s">
        <v>0</v>
      </c>
      <c r="B23137" s="1" t="s">
        <v>42716</v>
      </c>
      <c r="C23137" s="1" t="s">
        <v>42717</v>
      </c>
    </row>
    <row r="23138" spans="1:3" x14ac:dyDescent="0.3">
      <c r="A23138" s="1" t="s">
        <v>0</v>
      </c>
      <c r="B23138" s="1" t="s">
        <v>42718</v>
      </c>
      <c r="C23138" s="1" t="s">
        <v>42719</v>
      </c>
    </row>
    <row r="23139" spans="1:3" x14ac:dyDescent="0.3">
      <c r="A23139" s="1" t="s">
        <v>0</v>
      </c>
      <c r="B23139" s="1" t="s">
        <v>42720</v>
      </c>
      <c r="C23139" s="1" t="s">
        <v>42721</v>
      </c>
    </row>
    <row r="23140" spans="1:3" x14ac:dyDescent="0.3">
      <c r="A23140" s="1" t="s">
        <v>0</v>
      </c>
      <c r="B23140" s="1" t="s">
        <v>42722</v>
      </c>
      <c r="C23140" s="1" t="s">
        <v>42723</v>
      </c>
    </row>
    <row r="23141" spans="1:3" x14ac:dyDescent="0.3">
      <c r="A23141" s="1" t="s">
        <v>0</v>
      </c>
      <c r="B23141" s="1" t="s">
        <v>10960</v>
      </c>
      <c r="C23141" s="1" t="s">
        <v>42724</v>
      </c>
    </row>
    <row r="23142" spans="1:3" x14ac:dyDescent="0.3">
      <c r="A23142" s="1" t="s">
        <v>0</v>
      </c>
      <c r="B23142" s="1" t="s">
        <v>42725</v>
      </c>
      <c r="C23142" s="1" t="s">
        <v>42726</v>
      </c>
    </row>
    <row r="23143" spans="1:3" x14ac:dyDescent="0.3">
      <c r="A23143" s="1" t="s">
        <v>0</v>
      </c>
      <c r="B23143" s="1" t="s">
        <v>42727</v>
      </c>
      <c r="C23143" s="1" t="s">
        <v>42728</v>
      </c>
    </row>
    <row r="23144" spans="1:3" x14ac:dyDescent="0.3">
      <c r="A23144" s="1" t="s">
        <v>0</v>
      </c>
      <c r="B23144" s="1" t="s">
        <v>42729</v>
      </c>
      <c r="C23144" s="1" t="s">
        <v>42730</v>
      </c>
    </row>
    <row r="23145" spans="1:3" x14ac:dyDescent="0.3">
      <c r="A23145" s="1" t="s">
        <v>0</v>
      </c>
      <c r="B23145" s="1" t="s">
        <v>42731</v>
      </c>
      <c r="C23145" s="1" t="s">
        <v>42732</v>
      </c>
    </row>
    <row r="23146" spans="1:3" x14ac:dyDescent="0.3">
      <c r="A23146" s="1" t="s">
        <v>0</v>
      </c>
      <c r="B23146" s="1" t="s">
        <v>16744</v>
      </c>
      <c r="C23146" s="1" t="s">
        <v>42733</v>
      </c>
    </row>
    <row r="23147" spans="1:3" x14ac:dyDescent="0.3">
      <c r="A23147" s="1" t="s">
        <v>0</v>
      </c>
      <c r="B23147" s="1" t="s">
        <v>42734</v>
      </c>
      <c r="C23147" s="1" t="s">
        <v>42735</v>
      </c>
    </row>
    <row r="23148" spans="1:3" x14ac:dyDescent="0.3">
      <c r="A23148" s="1" t="s">
        <v>0</v>
      </c>
      <c r="B23148" s="1" t="s">
        <v>42736</v>
      </c>
      <c r="C23148" s="1" t="s">
        <v>42737</v>
      </c>
    </row>
    <row r="23149" spans="1:3" x14ac:dyDescent="0.3">
      <c r="A23149" s="1" t="s">
        <v>0</v>
      </c>
      <c r="B23149" s="1" t="s">
        <v>23559</v>
      </c>
      <c r="C23149" s="1" t="s">
        <v>42738</v>
      </c>
    </row>
    <row r="23150" spans="1:3" x14ac:dyDescent="0.3">
      <c r="A23150" s="1" t="s">
        <v>0</v>
      </c>
      <c r="B23150" s="1" t="s">
        <v>23559</v>
      </c>
      <c r="C23150" s="1" t="s">
        <v>42739</v>
      </c>
    </row>
    <row r="23151" spans="1:3" x14ac:dyDescent="0.3">
      <c r="A23151" s="1" t="s">
        <v>0</v>
      </c>
      <c r="B23151" s="1" t="s">
        <v>42740</v>
      </c>
      <c r="C23151" s="1" t="s">
        <v>42741</v>
      </c>
    </row>
    <row r="23152" spans="1:3" x14ac:dyDescent="0.3">
      <c r="A23152" s="1" t="s">
        <v>0</v>
      </c>
      <c r="B23152" s="1" t="s">
        <v>42742</v>
      </c>
      <c r="C23152" s="1" t="s">
        <v>42743</v>
      </c>
    </row>
    <row r="23153" spans="1:3" x14ac:dyDescent="0.3">
      <c r="A23153" s="1" t="s">
        <v>0</v>
      </c>
      <c r="B23153" s="1" t="s">
        <v>42744</v>
      </c>
      <c r="C23153" s="1" t="s">
        <v>42745</v>
      </c>
    </row>
    <row r="23154" spans="1:3" x14ac:dyDescent="0.3">
      <c r="A23154" s="1" t="s">
        <v>0</v>
      </c>
      <c r="B23154" s="1" t="s">
        <v>42746</v>
      </c>
      <c r="C23154" s="1" t="s">
        <v>42747</v>
      </c>
    </row>
    <row r="23155" spans="1:3" x14ac:dyDescent="0.3">
      <c r="A23155" s="1" t="s">
        <v>0</v>
      </c>
      <c r="B23155" s="1" t="s">
        <v>42748</v>
      </c>
      <c r="C23155" s="1" t="s">
        <v>42749</v>
      </c>
    </row>
    <row r="23156" spans="1:3" x14ac:dyDescent="0.3">
      <c r="A23156" s="1" t="s">
        <v>0</v>
      </c>
      <c r="B23156" s="1" t="s">
        <v>42750</v>
      </c>
      <c r="C23156" s="1" t="s">
        <v>42751</v>
      </c>
    </row>
    <row r="23157" spans="1:3" x14ac:dyDescent="0.3">
      <c r="A23157" s="1" t="s">
        <v>0</v>
      </c>
      <c r="B23157" s="1" t="s">
        <v>10642</v>
      </c>
      <c r="C23157" s="1" t="s">
        <v>42752</v>
      </c>
    </row>
    <row r="23158" spans="1:3" x14ac:dyDescent="0.3">
      <c r="A23158" s="1" t="s">
        <v>0</v>
      </c>
      <c r="B23158" s="1" t="s">
        <v>42753</v>
      </c>
      <c r="C23158" s="1" t="s">
        <v>42754</v>
      </c>
    </row>
    <row r="23159" spans="1:3" x14ac:dyDescent="0.3">
      <c r="A23159" s="1" t="s">
        <v>0</v>
      </c>
      <c r="B23159" s="1" t="s">
        <v>42755</v>
      </c>
      <c r="C23159" s="1" t="s">
        <v>42756</v>
      </c>
    </row>
    <row r="23160" spans="1:3" x14ac:dyDescent="0.3">
      <c r="A23160" s="1" t="s">
        <v>0</v>
      </c>
      <c r="B23160" s="1" t="s">
        <v>42757</v>
      </c>
      <c r="C23160" s="1" t="s">
        <v>42758</v>
      </c>
    </row>
    <row r="23161" spans="1:3" x14ac:dyDescent="0.3">
      <c r="A23161" s="1" t="s">
        <v>0</v>
      </c>
      <c r="B23161" s="1" t="s">
        <v>42759</v>
      </c>
      <c r="C23161" s="1" t="s">
        <v>42760</v>
      </c>
    </row>
    <row r="23162" spans="1:3" x14ac:dyDescent="0.3">
      <c r="A23162" s="1" t="s">
        <v>0</v>
      </c>
      <c r="B23162" s="1" t="s">
        <v>42761</v>
      </c>
      <c r="C23162" s="1" t="s">
        <v>42762</v>
      </c>
    </row>
    <row r="23163" spans="1:3" x14ac:dyDescent="0.3">
      <c r="A23163" s="1" t="s">
        <v>0</v>
      </c>
      <c r="B23163" s="1" t="s">
        <v>42763</v>
      </c>
      <c r="C23163" s="1" t="s">
        <v>42764</v>
      </c>
    </row>
    <row r="23164" spans="1:3" x14ac:dyDescent="0.3">
      <c r="A23164" s="1" t="s">
        <v>0</v>
      </c>
      <c r="B23164" s="1" t="s">
        <v>27914</v>
      </c>
      <c r="C23164" s="1" t="s">
        <v>42765</v>
      </c>
    </row>
    <row r="23165" spans="1:3" x14ac:dyDescent="0.3">
      <c r="A23165" s="1" t="s">
        <v>0</v>
      </c>
      <c r="B23165" s="1" t="s">
        <v>42766</v>
      </c>
      <c r="C23165" s="1" t="s">
        <v>42767</v>
      </c>
    </row>
    <row r="23166" spans="1:3" x14ac:dyDescent="0.3">
      <c r="A23166" s="1" t="s">
        <v>0</v>
      </c>
      <c r="B23166" s="1" t="s">
        <v>42768</v>
      </c>
      <c r="C23166" s="1" t="s">
        <v>42769</v>
      </c>
    </row>
    <row r="23167" spans="1:3" x14ac:dyDescent="0.3">
      <c r="A23167" s="1" t="s">
        <v>0</v>
      </c>
      <c r="B23167" s="1" t="s">
        <v>42770</v>
      </c>
      <c r="C23167" s="1" t="s">
        <v>42771</v>
      </c>
    </row>
    <row r="23168" spans="1:3" x14ac:dyDescent="0.3">
      <c r="A23168" s="1" t="s">
        <v>0</v>
      </c>
      <c r="B23168" s="1" t="s">
        <v>42772</v>
      </c>
      <c r="C23168" s="1" t="s">
        <v>42773</v>
      </c>
    </row>
    <row r="23169" spans="1:3" x14ac:dyDescent="0.3">
      <c r="A23169" s="1" t="s">
        <v>0</v>
      </c>
      <c r="B23169" s="1" t="s">
        <v>42774</v>
      </c>
      <c r="C23169" s="1" t="s">
        <v>42775</v>
      </c>
    </row>
    <row r="23170" spans="1:3" x14ac:dyDescent="0.3">
      <c r="A23170" s="1" t="s">
        <v>0</v>
      </c>
      <c r="B23170" s="1" t="s">
        <v>42776</v>
      </c>
      <c r="C23170" s="1" t="s">
        <v>42777</v>
      </c>
    </row>
    <row r="23171" spans="1:3" x14ac:dyDescent="0.3">
      <c r="A23171" s="1" t="s">
        <v>0</v>
      </c>
      <c r="B23171" s="1" t="s">
        <v>42778</v>
      </c>
      <c r="C23171" s="1" t="s">
        <v>42779</v>
      </c>
    </row>
    <row r="23172" spans="1:3" x14ac:dyDescent="0.3">
      <c r="A23172" s="1" t="s">
        <v>0</v>
      </c>
      <c r="B23172" s="1" t="s">
        <v>42780</v>
      </c>
      <c r="C23172" s="1" t="s">
        <v>42781</v>
      </c>
    </row>
    <row r="23173" spans="1:3" x14ac:dyDescent="0.3">
      <c r="A23173" s="1" t="s">
        <v>0</v>
      </c>
      <c r="B23173" s="1" t="s">
        <v>42782</v>
      </c>
      <c r="C23173" s="1" t="s">
        <v>42783</v>
      </c>
    </row>
    <row r="23174" spans="1:3" x14ac:dyDescent="0.3">
      <c r="A23174" s="1" t="s">
        <v>0</v>
      </c>
      <c r="B23174" s="1" t="s">
        <v>42784</v>
      </c>
      <c r="C23174" s="1" t="s">
        <v>42785</v>
      </c>
    </row>
    <row r="23175" spans="1:3" x14ac:dyDescent="0.3">
      <c r="A23175" s="1" t="s">
        <v>0</v>
      </c>
      <c r="B23175" s="1" t="s">
        <v>42786</v>
      </c>
      <c r="C23175" s="1" t="s">
        <v>42787</v>
      </c>
    </row>
    <row r="23176" spans="1:3" x14ac:dyDescent="0.3">
      <c r="A23176" s="1" t="s">
        <v>0</v>
      </c>
      <c r="B23176" s="1" t="s">
        <v>42788</v>
      </c>
      <c r="C23176" s="1" t="s">
        <v>42789</v>
      </c>
    </row>
    <row r="23177" spans="1:3" x14ac:dyDescent="0.3">
      <c r="A23177" s="1" t="s">
        <v>0</v>
      </c>
      <c r="B23177" s="1" t="s">
        <v>42790</v>
      </c>
      <c r="C23177" s="1" t="s">
        <v>42791</v>
      </c>
    </row>
    <row r="23178" spans="1:3" x14ac:dyDescent="0.3">
      <c r="A23178" s="1" t="s">
        <v>0</v>
      </c>
      <c r="B23178" s="1" t="s">
        <v>42792</v>
      </c>
      <c r="C23178" s="1" t="s">
        <v>42793</v>
      </c>
    </row>
    <row r="23179" spans="1:3" x14ac:dyDescent="0.3">
      <c r="A23179" s="1" t="s">
        <v>0</v>
      </c>
      <c r="B23179" s="1" t="s">
        <v>42794</v>
      </c>
      <c r="C23179" s="1" t="s">
        <v>42795</v>
      </c>
    </row>
    <row r="23180" spans="1:3" x14ac:dyDescent="0.3">
      <c r="A23180" s="1" t="s">
        <v>0</v>
      </c>
      <c r="B23180" s="1" t="s">
        <v>42796</v>
      </c>
      <c r="C23180" s="1" t="s">
        <v>42797</v>
      </c>
    </row>
    <row r="23181" spans="1:3" x14ac:dyDescent="0.3">
      <c r="A23181" s="1" t="s">
        <v>0</v>
      </c>
      <c r="B23181" s="1" t="s">
        <v>42798</v>
      </c>
      <c r="C23181" s="1" t="s">
        <v>42799</v>
      </c>
    </row>
    <row r="23182" spans="1:3" x14ac:dyDescent="0.3">
      <c r="A23182" s="1" t="s">
        <v>0</v>
      </c>
      <c r="B23182" s="1" t="s">
        <v>21502</v>
      </c>
      <c r="C23182" s="1" t="s">
        <v>42800</v>
      </c>
    </row>
    <row r="23183" spans="1:3" x14ac:dyDescent="0.3">
      <c r="A23183" s="1" t="s">
        <v>0</v>
      </c>
      <c r="B23183" s="1" t="s">
        <v>21502</v>
      </c>
      <c r="C23183" s="1" t="s">
        <v>42801</v>
      </c>
    </row>
    <row r="23184" spans="1:3" x14ac:dyDescent="0.3">
      <c r="A23184" s="1" t="s">
        <v>0</v>
      </c>
      <c r="B23184" s="1" t="s">
        <v>42802</v>
      </c>
      <c r="C23184" s="1" t="s">
        <v>42803</v>
      </c>
    </row>
    <row r="23185" spans="1:3" x14ac:dyDescent="0.3">
      <c r="A23185" s="1" t="s">
        <v>0</v>
      </c>
      <c r="B23185" s="1" t="s">
        <v>42804</v>
      </c>
      <c r="C23185" s="1" t="s">
        <v>42805</v>
      </c>
    </row>
    <row r="23186" spans="1:3" x14ac:dyDescent="0.3">
      <c r="A23186" s="1" t="s">
        <v>0</v>
      </c>
      <c r="B23186" s="1" t="s">
        <v>42806</v>
      </c>
      <c r="C23186" s="1" t="s">
        <v>42807</v>
      </c>
    </row>
    <row r="23187" spans="1:3" x14ac:dyDescent="0.3">
      <c r="A23187" s="1" t="s">
        <v>0</v>
      </c>
      <c r="B23187" s="1" t="s">
        <v>42808</v>
      </c>
      <c r="C23187" s="1" t="s">
        <v>42809</v>
      </c>
    </row>
    <row r="23188" spans="1:3" x14ac:dyDescent="0.3">
      <c r="A23188" s="1" t="s">
        <v>0</v>
      </c>
      <c r="B23188" s="1" t="s">
        <v>31562</v>
      </c>
      <c r="C23188" s="1" t="s">
        <v>42810</v>
      </c>
    </row>
    <row r="23189" spans="1:3" x14ac:dyDescent="0.3">
      <c r="A23189" s="1" t="s">
        <v>0</v>
      </c>
      <c r="B23189" s="1" t="s">
        <v>42811</v>
      </c>
      <c r="C23189" s="1" t="s">
        <v>42812</v>
      </c>
    </row>
    <row r="23190" spans="1:3" x14ac:dyDescent="0.3">
      <c r="A23190" s="1" t="s">
        <v>0</v>
      </c>
      <c r="B23190" s="1" t="s">
        <v>42813</v>
      </c>
      <c r="C23190" s="1" t="s">
        <v>42814</v>
      </c>
    </row>
    <row r="23191" spans="1:3" x14ac:dyDescent="0.3">
      <c r="A23191" s="1" t="s">
        <v>0</v>
      </c>
      <c r="B23191" s="1" t="s">
        <v>42815</v>
      </c>
      <c r="C23191" s="1" t="s">
        <v>42816</v>
      </c>
    </row>
    <row r="23192" spans="1:3" x14ac:dyDescent="0.3">
      <c r="A23192" s="1" t="s">
        <v>0</v>
      </c>
      <c r="B23192" s="1" t="s">
        <v>23014</v>
      </c>
      <c r="C23192" s="1" t="s">
        <v>42817</v>
      </c>
    </row>
    <row r="23193" spans="1:3" x14ac:dyDescent="0.3">
      <c r="A23193" s="1" t="s">
        <v>0</v>
      </c>
      <c r="B23193" s="1" t="s">
        <v>21513</v>
      </c>
      <c r="C23193" s="1" t="s">
        <v>42818</v>
      </c>
    </row>
    <row r="23194" spans="1:3" x14ac:dyDescent="0.3">
      <c r="A23194" s="1" t="s">
        <v>0</v>
      </c>
      <c r="B23194" s="1" t="s">
        <v>21513</v>
      </c>
      <c r="C23194" s="1" t="s">
        <v>42819</v>
      </c>
    </row>
    <row r="23195" spans="1:3" x14ac:dyDescent="0.3">
      <c r="A23195" s="1" t="s">
        <v>0</v>
      </c>
      <c r="B23195" s="1" t="s">
        <v>21513</v>
      </c>
      <c r="C23195" s="1" t="s">
        <v>42820</v>
      </c>
    </row>
    <row r="23196" spans="1:3" x14ac:dyDescent="0.3">
      <c r="A23196" s="1" t="s">
        <v>0</v>
      </c>
      <c r="B23196" s="1" t="s">
        <v>42821</v>
      </c>
      <c r="C23196" s="1" t="s">
        <v>42822</v>
      </c>
    </row>
    <row r="23197" spans="1:3" x14ac:dyDescent="0.3">
      <c r="A23197" s="1" t="s">
        <v>0</v>
      </c>
      <c r="B23197" s="1" t="s">
        <v>42823</v>
      </c>
      <c r="C23197" s="1" t="s">
        <v>42824</v>
      </c>
    </row>
    <row r="23198" spans="1:3" x14ac:dyDescent="0.3">
      <c r="A23198" s="1" t="s">
        <v>0</v>
      </c>
      <c r="B23198" s="1" t="s">
        <v>16249</v>
      </c>
      <c r="C23198" s="1" t="s">
        <v>42825</v>
      </c>
    </row>
    <row r="23199" spans="1:3" x14ac:dyDescent="0.3">
      <c r="A23199" s="1" t="s">
        <v>0</v>
      </c>
      <c r="B23199" s="1" t="s">
        <v>40298</v>
      </c>
      <c r="C23199" s="1" t="s">
        <v>42826</v>
      </c>
    </row>
    <row r="23200" spans="1:3" x14ac:dyDescent="0.3">
      <c r="A23200" s="1" t="s">
        <v>0</v>
      </c>
      <c r="B23200" s="1" t="s">
        <v>42827</v>
      </c>
      <c r="C23200" s="1" t="s">
        <v>42828</v>
      </c>
    </row>
    <row r="23201" spans="1:3" x14ac:dyDescent="0.3">
      <c r="A23201" s="1" t="s">
        <v>0</v>
      </c>
      <c r="B23201" s="1" t="s">
        <v>42829</v>
      </c>
      <c r="C23201" s="1" t="s">
        <v>42830</v>
      </c>
    </row>
    <row r="23202" spans="1:3" x14ac:dyDescent="0.3">
      <c r="A23202" s="1" t="s">
        <v>0</v>
      </c>
      <c r="B23202" s="1" t="s">
        <v>42831</v>
      </c>
      <c r="C23202" s="1" t="s">
        <v>42832</v>
      </c>
    </row>
    <row r="23203" spans="1:3" x14ac:dyDescent="0.3">
      <c r="A23203" s="1" t="s">
        <v>0</v>
      </c>
      <c r="B23203" s="1" t="s">
        <v>42833</v>
      </c>
      <c r="C23203" s="1" t="s">
        <v>42834</v>
      </c>
    </row>
    <row r="23204" spans="1:3" x14ac:dyDescent="0.3">
      <c r="A23204" s="1" t="s">
        <v>0</v>
      </c>
      <c r="B23204" s="1" t="s">
        <v>42835</v>
      </c>
      <c r="C23204" s="1" t="s">
        <v>42836</v>
      </c>
    </row>
    <row r="23205" spans="1:3" x14ac:dyDescent="0.3">
      <c r="A23205" s="1" t="s">
        <v>0</v>
      </c>
      <c r="B23205" s="1" t="s">
        <v>42837</v>
      </c>
      <c r="C23205" s="1" t="s">
        <v>42838</v>
      </c>
    </row>
    <row r="23206" spans="1:3" x14ac:dyDescent="0.3">
      <c r="A23206" s="1" t="s">
        <v>0</v>
      </c>
      <c r="B23206" s="1" t="s">
        <v>42839</v>
      </c>
      <c r="C23206" s="1" t="s">
        <v>42840</v>
      </c>
    </row>
    <row r="23207" spans="1:3" x14ac:dyDescent="0.3">
      <c r="A23207" s="1" t="s">
        <v>0</v>
      </c>
      <c r="B23207" s="1" t="s">
        <v>42841</v>
      </c>
      <c r="C23207" s="1" t="s">
        <v>42842</v>
      </c>
    </row>
    <row r="23208" spans="1:3" x14ac:dyDescent="0.3">
      <c r="A23208" s="1" t="s">
        <v>0</v>
      </c>
      <c r="B23208" s="1" t="s">
        <v>34584</v>
      </c>
      <c r="C23208" s="1" t="s">
        <v>42843</v>
      </c>
    </row>
    <row r="23209" spans="1:3" x14ac:dyDescent="0.3">
      <c r="A23209" s="1" t="s">
        <v>0</v>
      </c>
      <c r="B23209" s="1" t="s">
        <v>42844</v>
      </c>
      <c r="C23209" s="1" t="s">
        <v>42845</v>
      </c>
    </row>
    <row r="23210" spans="1:3" x14ac:dyDescent="0.3">
      <c r="A23210" s="1" t="s">
        <v>0</v>
      </c>
      <c r="B23210" s="1" t="s">
        <v>42846</v>
      </c>
      <c r="C23210" s="1" t="s">
        <v>42847</v>
      </c>
    </row>
    <row r="23211" spans="1:3" x14ac:dyDescent="0.3">
      <c r="A23211" s="1" t="s">
        <v>0</v>
      </c>
      <c r="B23211" s="1" t="s">
        <v>42848</v>
      </c>
      <c r="C23211" s="1" t="s">
        <v>42849</v>
      </c>
    </row>
    <row r="23212" spans="1:3" x14ac:dyDescent="0.3">
      <c r="A23212" s="1" t="s">
        <v>0</v>
      </c>
      <c r="B23212" s="1" t="s">
        <v>38175</v>
      </c>
      <c r="C23212" s="1" t="s">
        <v>42850</v>
      </c>
    </row>
    <row r="23213" spans="1:3" x14ac:dyDescent="0.3">
      <c r="A23213" s="1" t="s">
        <v>0</v>
      </c>
      <c r="B23213" s="1" t="s">
        <v>42851</v>
      </c>
      <c r="C23213" s="1" t="s">
        <v>42852</v>
      </c>
    </row>
    <row r="23214" spans="1:3" x14ac:dyDescent="0.3">
      <c r="A23214" s="1" t="s">
        <v>0</v>
      </c>
      <c r="B23214" s="1" t="s">
        <v>42853</v>
      </c>
      <c r="C23214" s="1" t="s">
        <v>42854</v>
      </c>
    </row>
    <row r="23215" spans="1:3" x14ac:dyDescent="0.3">
      <c r="A23215" s="1" t="s">
        <v>0</v>
      </c>
      <c r="B23215" s="1" t="s">
        <v>42855</v>
      </c>
      <c r="C23215" s="1" t="s">
        <v>42856</v>
      </c>
    </row>
    <row r="23216" spans="1:3" x14ac:dyDescent="0.3">
      <c r="A23216" s="1" t="s">
        <v>0</v>
      </c>
      <c r="B23216" s="1" t="s">
        <v>42857</v>
      </c>
      <c r="C23216" s="1" t="s">
        <v>42858</v>
      </c>
    </row>
    <row r="23217" spans="1:3" x14ac:dyDescent="0.3">
      <c r="A23217" s="1" t="s">
        <v>0</v>
      </c>
      <c r="B23217" s="1" t="s">
        <v>42859</v>
      </c>
      <c r="C23217" s="1" t="s">
        <v>42860</v>
      </c>
    </row>
    <row r="23218" spans="1:3" x14ac:dyDescent="0.3">
      <c r="A23218" s="1" t="s">
        <v>0</v>
      </c>
      <c r="B23218" s="1" t="s">
        <v>42861</v>
      </c>
      <c r="C23218" s="1" t="s">
        <v>42862</v>
      </c>
    </row>
    <row r="23219" spans="1:3" x14ac:dyDescent="0.3">
      <c r="A23219" s="1" t="s">
        <v>0</v>
      </c>
      <c r="B23219" s="1" t="s">
        <v>42863</v>
      </c>
      <c r="C23219" s="1" t="s">
        <v>42864</v>
      </c>
    </row>
    <row r="23220" spans="1:3" x14ac:dyDescent="0.3">
      <c r="A23220" s="1" t="s">
        <v>0</v>
      </c>
      <c r="B23220" s="1" t="s">
        <v>42865</v>
      </c>
      <c r="C23220" s="1" t="s">
        <v>42866</v>
      </c>
    </row>
    <row r="23221" spans="1:3" x14ac:dyDescent="0.3">
      <c r="A23221" s="1" t="s">
        <v>0</v>
      </c>
      <c r="B23221" s="1" t="s">
        <v>42867</v>
      </c>
      <c r="C23221" s="1" t="s">
        <v>42868</v>
      </c>
    </row>
    <row r="23222" spans="1:3" x14ac:dyDescent="0.3">
      <c r="A23222" s="1" t="s">
        <v>0</v>
      </c>
      <c r="B23222" s="1" t="s">
        <v>42869</v>
      </c>
      <c r="C23222" s="1" t="s">
        <v>42870</v>
      </c>
    </row>
    <row r="23223" spans="1:3" x14ac:dyDescent="0.3">
      <c r="A23223" s="1" t="s">
        <v>0</v>
      </c>
      <c r="B23223" s="1" t="s">
        <v>23667</v>
      </c>
      <c r="C23223" s="1" t="s">
        <v>42871</v>
      </c>
    </row>
    <row r="23224" spans="1:3" x14ac:dyDescent="0.3">
      <c r="A23224" s="1" t="s">
        <v>0</v>
      </c>
      <c r="B23224" s="1" t="s">
        <v>42872</v>
      </c>
      <c r="C23224" s="1" t="s">
        <v>42873</v>
      </c>
    </row>
    <row r="23225" spans="1:3" x14ac:dyDescent="0.3">
      <c r="A23225" s="1" t="s">
        <v>0</v>
      </c>
      <c r="B23225" s="1" t="s">
        <v>12149</v>
      </c>
      <c r="C23225" s="1" t="s">
        <v>42874</v>
      </c>
    </row>
    <row r="23226" spans="1:3" x14ac:dyDescent="0.3">
      <c r="A23226" s="1" t="s">
        <v>0</v>
      </c>
      <c r="B23226" s="1" t="s">
        <v>21513</v>
      </c>
      <c r="C23226" s="1" t="s">
        <v>42875</v>
      </c>
    </row>
    <row r="23227" spans="1:3" x14ac:dyDescent="0.3">
      <c r="A23227" s="1" t="s">
        <v>0</v>
      </c>
      <c r="B23227" s="1" t="s">
        <v>21513</v>
      </c>
      <c r="C23227" s="1" t="s">
        <v>42876</v>
      </c>
    </row>
    <row r="23228" spans="1:3" x14ac:dyDescent="0.3">
      <c r="A23228" s="1" t="s">
        <v>0</v>
      </c>
      <c r="B23228" s="1" t="s">
        <v>21513</v>
      </c>
      <c r="C23228" s="1" t="s">
        <v>42877</v>
      </c>
    </row>
    <row r="23229" spans="1:3" x14ac:dyDescent="0.3">
      <c r="A23229" s="1" t="s">
        <v>0</v>
      </c>
      <c r="B23229" s="1" t="s">
        <v>21513</v>
      </c>
      <c r="C23229" s="1" t="s">
        <v>42878</v>
      </c>
    </row>
    <row r="23230" spans="1:3" x14ac:dyDescent="0.3">
      <c r="A23230" s="1" t="s">
        <v>0</v>
      </c>
      <c r="B23230" s="1" t="s">
        <v>21513</v>
      </c>
      <c r="C23230" s="1" t="s">
        <v>42879</v>
      </c>
    </row>
    <row r="23231" spans="1:3" x14ac:dyDescent="0.3">
      <c r="A23231" s="1" t="s">
        <v>0</v>
      </c>
      <c r="B23231" s="1" t="s">
        <v>42880</v>
      </c>
      <c r="C23231" s="1" t="s">
        <v>42881</v>
      </c>
    </row>
    <row r="23232" spans="1:3" x14ac:dyDescent="0.3">
      <c r="A23232" s="1" t="s">
        <v>0</v>
      </c>
      <c r="B23232" s="1" t="s">
        <v>42882</v>
      </c>
      <c r="C23232" s="1" t="s">
        <v>42883</v>
      </c>
    </row>
    <row r="23233" spans="1:3" x14ac:dyDescent="0.3">
      <c r="A23233" s="1" t="s">
        <v>0</v>
      </c>
      <c r="B23233" s="1" t="s">
        <v>42884</v>
      </c>
      <c r="C23233" s="1" t="s">
        <v>42885</v>
      </c>
    </row>
    <row r="23234" spans="1:3" x14ac:dyDescent="0.3">
      <c r="A23234" s="1" t="s">
        <v>0</v>
      </c>
      <c r="B23234" s="1" t="s">
        <v>42886</v>
      </c>
      <c r="C23234" s="1" t="s">
        <v>42887</v>
      </c>
    </row>
    <row r="23235" spans="1:3" x14ac:dyDescent="0.3">
      <c r="A23235" s="1" t="s">
        <v>0</v>
      </c>
      <c r="B23235" s="1" t="s">
        <v>42888</v>
      </c>
      <c r="C23235" s="1" t="s">
        <v>42889</v>
      </c>
    </row>
    <row r="23236" spans="1:3" x14ac:dyDescent="0.3">
      <c r="A23236" s="1" t="s">
        <v>0</v>
      </c>
      <c r="B23236" s="1" t="s">
        <v>42890</v>
      </c>
      <c r="C23236" s="1" t="s">
        <v>42891</v>
      </c>
    </row>
    <row r="23237" spans="1:3" x14ac:dyDescent="0.3">
      <c r="A23237" s="1" t="s">
        <v>0</v>
      </c>
      <c r="B23237" s="1" t="s">
        <v>29989</v>
      </c>
      <c r="C23237" s="1" t="s">
        <v>42892</v>
      </c>
    </row>
    <row r="23238" spans="1:3" x14ac:dyDescent="0.3">
      <c r="A23238" s="1" t="s">
        <v>0</v>
      </c>
      <c r="B23238" s="1" t="s">
        <v>13905</v>
      </c>
      <c r="C23238" s="1" t="s">
        <v>42893</v>
      </c>
    </row>
    <row r="23239" spans="1:3" x14ac:dyDescent="0.3">
      <c r="A23239" s="1" t="s">
        <v>0</v>
      </c>
      <c r="B23239" s="1" t="s">
        <v>42894</v>
      </c>
      <c r="C23239" s="1" t="s">
        <v>42895</v>
      </c>
    </row>
    <row r="23240" spans="1:3" x14ac:dyDescent="0.3">
      <c r="A23240" s="1" t="s">
        <v>0</v>
      </c>
      <c r="B23240" s="1" t="s">
        <v>42896</v>
      </c>
      <c r="C23240" s="1" t="s">
        <v>42897</v>
      </c>
    </row>
    <row r="23241" spans="1:3" x14ac:dyDescent="0.3">
      <c r="A23241" s="1" t="s">
        <v>0</v>
      </c>
      <c r="B23241" s="1" t="s">
        <v>41025</v>
      </c>
      <c r="C23241" s="1" t="s">
        <v>42898</v>
      </c>
    </row>
    <row r="23242" spans="1:3" x14ac:dyDescent="0.3">
      <c r="A23242" s="1" t="s">
        <v>0</v>
      </c>
      <c r="B23242" s="1" t="s">
        <v>16272</v>
      </c>
      <c r="C23242" s="1" t="s">
        <v>42899</v>
      </c>
    </row>
    <row r="23243" spans="1:3" x14ac:dyDescent="0.3">
      <c r="A23243" s="1" t="s">
        <v>0</v>
      </c>
      <c r="B23243" s="1" t="s">
        <v>42900</v>
      </c>
      <c r="C23243" s="1" t="s">
        <v>42901</v>
      </c>
    </row>
    <row r="23244" spans="1:3" x14ac:dyDescent="0.3">
      <c r="A23244" s="1" t="s">
        <v>0</v>
      </c>
      <c r="B23244" s="1" t="s">
        <v>42902</v>
      </c>
      <c r="C23244" s="1" t="s">
        <v>42903</v>
      </c>
    </row>
    <row r="23245" spans="1:3" x14ac:dyDescent="0.3">
      <c r="A23245" s="1" t="s">
        <v>0</v>
      </c>
      <c r="B23245" s="1" t="s">
        <v>42904</v>
      </c>
      <c r="C23245" s="1" t="s">
        <v>42905</v>
      </c>
    </row>
    <row r="23246" spans="1:3" x14ac:dyDescent="0.3">
      <c r="A23246" s="1" t="s">
        <v>0</v>
      </c>
      <c r="B23246" s="1" t="s">
        <v>42906</v>
      </c>
      <c r="C23246" s="1" t="s">
        <v>42907</v>
      </c>
    </row>
    <row r="23247" spans="1:3" x14ac:dyDescent="0.3">
      <c r="A23247" s="1" t="s">
        <v>0</v>
      </c>
      <c r="B23247" s="1" t="s">
        <v>42908</v>
      </c>
      <c r="C23247" s="1" t="s">
        <v>42909</v>
      </c>
    </row>
    <row r="23248" spans="1:3" x14ac:dyDescent="0.3">
      <c r="A23248" s="1" t="s">
        <v>0</v>
      </c>
      <c r="B23248" s="1" t="s">
        <v>42910</v>
      </c>
      <c r="C23248" s="1" t="s">
        <v>42911</v>
      </c>
    </row>
    <row r="23249" spans="1:3" x14ac:dyDescent="0.3">
      <c r="A23249" s="1" t="s">
        <v>0</v>
      </c>
      <c r="B23249" s="1" t="s">
        <v>42912</v>
      </c>
      <c r="C23249" s="1" t="s">
        <v>42913</v>
      </c>
    </row>
    <row r="23250" spans="1:3" x14ac:dyDescent="0.3">
      <c r="A23250" s="1" t="s">
        <v>0</v>
      </c>
      <c r="B23250" s="1" t="s">
        <v>42914</v>
      </c>
      <c r="C23250" s="1" t="s">
        <v>42915</v>
      </c>
    </row>
    <row r="23251" spans="1:3" x14ac:dyDescent="0.3">
      <c r="A23251" s="1" t="s">
        <v>0</v>
      </c>
      <c r="B23251" s="1" t="s">
        <v>42916</v>
      </c>
      <c r="C23251" s="1" t="s">
        <v>42917</v>
      </c>
    </row>
    <row r="23252" spans="1:3" x14ac:dyDescent="0.3">
      <c r="A23252" s="1" t="s">
        <v>0</v>
      </c>
      <c r="B23252" s="1" t="s">
        <v>42918</v>
      </c>
      <c r="C23252" s="1" t="s">
        <v>42919</v>
      </c>
    </row>
    <row r="23253" spans="1:3" x14ac:dyDescent="0.3">
      <c r="A23253" s="1" t="s">
        <v>0</v>
      </c>
      <c r="B23253" s="1" t="s">
        <v>42920</v>
      </c>
      <c r="C23253" s="1" t="s">
        <v>42921</v>
      </c>
    </row>
    <row r="23254" spans="1:3" x14ac:dyDescent="0.3">
      <c r="A23254" s="1" t="s">
        <v>0</v>
      </c>
      <c r="B23254" s="1" t="s">
        <v>42922</v>
      </c>
      <c r="C23254" s="1" t="s">
        <v>42923</v>
      </c>
    </row>
    <row r="23255" spans="1:3" x14ac:dyDescent="0.3">
      <c r="A23255" s="1" t="s">
        <v>0</v>
      </c>
      <c r="B23255" s="1" t="s">
        <v>42924</v>
      </c>
      <c r="C23255" s="1" t="s">
        <v>42925</v>
      </c>
    </row>
    <row r="23256" spans="1:3" x14ac:dyDescent="0.3">
      <c r="A23256" s="1" t="s">
        <v>0</v>
      </c>
      <c r="B23256" s="1" t="s">
        <v>42926</v>
      </c>
      <c r="C23256" s="1" t="s">
        <v>42927</v>
      </c>
    </row>
    <row r="23257" spans="1:3" x14ac:dyDescent="0.3">
      <c r="A23257" s="1" t="s">
        <v>0</v>
      </c>
      <c r="B23257" s="1" t="s">
        <v>42928</v>
      </c>
      <c r="C23257" s="1" t="s">
        <v>42929</v>
      </c>
    </row>
    <row r="23258" spans="1:3" x14ac:dyDescent="0.3">
      <c r="A23258" s="1" t="s">
        <v>0</v>
      </c>
      <c r="B23258" s="1" t="s">
        <v>42930</v>
      </c>
      <c r="C23258" s="1" t="s">
        <v>42931</v>
      </c>
    </row>
    <row r="23259" spans="1:3" x14ac:dyDescent="0.3">
      <c r="A23259" s="1" t="s">
        <v>0</v>
      </c>
      <c r="B23259" s="1" t="s">
        <v>42932</v>
      </c>
      <c r="C23259" s="1" t="s">
        <v>42933</v>
      </c>
    </row>
    <row r="23260" spans="1:3" x14ac:dyDescent="0.3">
      <c r="A23260" s="1" t="s">
        <v>0</v>
      </c>
      <c r="B23260" s="1" t="s">
        <v>42934</v>
      </c>
      <c r="C23260" s="1" t="s">
        <v>42935</v>
      </c>
    </row>
    <row r="23261" spans="1:3" x14ac:dyDescent="0.3">
      <c r="A23261" s="1" t="s">
        <v>0</v>
      </c>
      <c r="B23261" s="1" t="s">
        <v>42936</v>
      </c>
      <c r="C23261" s="1" t="s">
        <v>42937</v>
      </c>
    </row>
    <row r="23262" spans="1:3" x14ac:dyDescent="0.3">
      <c r="A23262" s="1" t="s">
        <v>0</v>
      </c>
      <c r="B23262" s="1" t="s">
        <v>30603</v>
      </c>
      <c r="C23262" s="1" t="s">
        <v>42938</v>
      </c>
    </row>
    <row r="23263" spans="1:3" x14ac:dyDescent="0.3">
      <c r="A23263" s="1" t="s">
        <v>0</v>
      </c>
      <c r="B23263" s="1" t="s">
        <v>42939</v>
      </c>
      <c r="C23263" s="1" t="s">
        <v>42940</v>
      </c>
    </row>
    <row r="23264" spans="1:3" x14ac:dyDescent="0.3">
      <c r="A23264" s="1" t="s">
        <v>0</v>
      </c>
      <c r="B23264" s="1" t="s">
        <v>42941</v>
      </c>
      <c r="C23264" s="1" t="s">
        <v>42942</v>
      </c>
    </row>
    <row r="23265" spans="1:3" x14ac:dyDescent="0.3">
      <c r="A23265" s="1" t="s">
        <v>0</v>
      </c>
      <c r="B23265" s="1" t="s">
        <v>42943</v>
      </c>
      <c r="C23265" s="1" t="s">
        <v>42944</v>
      </c>
    </row>
    <row r="23266" spans="1:3" x14ac:dyDescent="0.3">
      <c r="A23266" s="1" t="s">
        <v>0</v>
      </c>
      <c r="B23266" s="1" t="s">
        <v>42945</v>
      </c>
      <c r="C23266" s="1" t="s">
        <v>42946</v>
      </c>
    </row>
    <row r="23267" spans="1:3" x14ac:dyDescent="0.3">
      <c r="A23267" s="1" t="s">
        <v>0</v>
      </c>
      <c r="B23267" s="1" t="s">
        <v>42947</v>
      </c>
      <c r="C23267" s="1" t="s">
        <v>42948</v>
      </c>
    </row>
    <row r="23268" spans="1:3" x14ac:dyDescent="0.3">
      <c r="A23268" s="1" t="s">
        <v>0</v>
      </c>
      <c r="B23268" s="1" t="s">
        <v>42949</v>
      </c>
      <c r="C23268" s="1" t="s">
        <v>42950</v>
      </c>
    </row>
    <row r="23269" spans="1:3" x14ac:dyDescent="0.3">
      <c r="A23269" s="1" t="s">
        <v>0</v>
      </c>
      <c r="B23269" s="1" t="s">
        <v>42951</v>
      </c>
      <c r="C23269" s="1" t="s">
        <v>42952</v>
      </c>
    </row>
    <row r="23270" spans="1:3" x14ac:dyDescent="0.3">
      <c r="A23270" s="1" t="s">
        <v>0</v>
      </c>
      <c r="B23270" s="1" t="s">
        <v>42953</v>
      </c>
      <c r="C23270" s="1" t="s">
        <v>42954</v>
      </c>
    </row>
    <row r="23271" spans="1:3" x14ac:dyDescent="0.3">
      <c r="A23271" s="1" t="s">
        <v>0</v>
      </c>
      <c r="B23271" s="1" t="s">
        <v>42955</v>
      </c>
      <c r="C23271" s="1" t="s">
        <v>42956</v>
      </c>
    </row>
    <row r="23272" spans="1:3" x14ac:dyDescent="0.3">
      <c r="A23272" s="1" t="s">
        <v>0</v>
      </c>
      <c r="B23272" s="1" t="s">
        <v>38235</v>
      </c>
      <c r="C23272" s="1" t="s">
        <v>42957</v>
      </c>
    </row>
    <row r="23273" spans="1:3" x14ac:dyDescent="0.3">
      <c r="A23273" s="1" t="s">
        <v>0</v>
      </c>
      <c r="B23273" s="1" t="s">
        <v>42958</v>
      </c>
      <c r="C23273" s="1" t="s">
        <v>42959</v>
      </c>
    </row>
    <row r="23274" spans="1:3" x14ac:dyDescent="0.3">
      <c r="A23274" s="1" t="s">
        <v>0</v>
      </c>
      <c r="B23274" s="1" t="s">
        <v>42960</v>
      </c>
      <c r="C23274" s="1" t="s">
        <v>42961</v>
      </c>
    </row>
    <row r="23275" spans="1:3" x14ac:dyDescent="0.3">
      <c r="A23275" s="1" t="s">
        <v>0</v>
      </c>
      <c r="B23275" s="1" t="s">
        <v>42962</v>
      </c>
      <c r="C23275" s="1" t="s">
        <v>42963</v>
      </c>
    </row>
    <row r="23276" spans="1:3" x14ac:dyDescent="0.3">
      <c r="A23276" s="1" t="s">
        <v>0</v>
      </c>
      <c r="B23276" s="1" t="s">
        <v>24664</v>
      </c>
      <c r="C23276" s="1" t="s">
        <v>42964</v>
      </c>
    </row>
    <row r="23277" spans="1:3" x14ac:dyDescent="0.3">
      <c r="A23277" s="1" t="s">
        <v>0</v>
      </c>
      <c r="B23277" s="1" t="s">
        <v>42965</v>
      </c>
      <c r="C23277" s="1" t="s">
        <v>42966</v>
      </c>
    </row>
    <row r="23278" spans="1:3" x14ac:dyDescent="0.3">
      <c r="A23278" s="1" t="s">
        <v>0</v>
      </c>
      <c r="B23278" s="1" t="s">
        <v>42967</v>
      </c>
      <c r="C23278" s="1" t="s">
        <v>42968</v>
      </c>
    </row>
    <row r="23279" spans="1:3" x14ac:dyDescent="0.3">
      <c r="A23279" s="1" t="s">
        <v>0</v>
      </c>
      <c r="B23279" s="1" t="s">
        <v>21838</v>
      </c>
      <c r="C23279" s="1" t="s">
        <v>42969</v>
      </c>
    </row>
    <row r="23280" spans="1:3" x14ac:dyDescent="0.3">
      <c r="A23280" s="1" t="s">
        <v>0</v>
      </c>
      <c r="B23280" s="1" t="s">
        <v>21542</v>
      </c>
      <c r="C23280" s="1" t="s">
        <v>42970</v>
      </c>
    </row>
    <row r="23281" spans="1:3" x14ac:dyDescent="0.3">
      <c r="A23281" s="1" t="s">
        <v>0</v>
      </c>
      <c r="B23281" s="1" t="s">
        <v>20605</v>
      </c>
      <c r="C23281" s="1" t="s">
        <v>42971</v>
      </c>
    </row>
    <row r="23282" spans="1:3" x14ac:dyDescent="0.3">
      <c r="A23282" s="1" t="s">
        <v>0</v>
      </c>
      <c r="B23282" s="1" t="s">
        <v>42972</v>
      </c>
      <c r="C23282" s="1" t="s">
        <v>42973</v>
      </c>
    </row>
    <row r="23283" spans="1:3" x14ac:dyDescent="0.3">
      <c r="A23283" s="1" t="s">
        <v>0</v>
      </c>
      <c r="B23283" s="1" t="s">
        <v>23176</v>
      </c>
      <c r="C23283" s="1" t="s">
        <v>42974</v>
      </c>
    </row>
    <row r="23284" spans="1:3" x14ac:dyDescent="0.3">
      <c r="A23284" s="1" t="s">
        <v>0</v>
      </c>
      <c r="B23284" s="1" t="s">
        <v>42975</v>
      </c>
      <c r="C23284" s="1" t="s">
        <v>42976</v>
      </c>
    </row>
    <row r="23285" spans="1:3" x14ac:dyDescent="0.3">
      <c r="A23285" s="1" t="s">
        <v>0</v>
      </c>
      <c r="B23285" s="1" t="s">
        <v>42977</v>
      </c>
      <c r="C23285" s="1" t="s">
        <v>42978</v>
      </c>
    </row>
    <row r="23286" spans="1:3" x14ac:dyDescent="0.3">
      <c r="A23286" s="1" t="s">
        <v>0</v>
      </c>
      <c r="B23286" s="1" t="s">
        <v>42979</v>
      </c>
      <c r="C23286" s="1" t="s">
        <v>42980</v>
      </c>
    </row>
    <row r="23287" spans="1:3" x14ac:dyDescent="0.3">
      <c r="A23287" s="1" t="s">
        <v>0</v>
      </c>
      <c r="B23287" s="1" t="s">
        <v>42981</v>
      </c>
      <c r="C23287" s="1" t="s">
        <v>42982</v>
      </c>
    </row>
    <row r="23288" spans="1:3" x14ac:dyDescent="0.3">
      <c r="A23288" s="1" t="s">
        <v>0</v>
      </c>
      <c r="B23288" s="1" t="s">
        <v>42983</v>
      </c>
      <c r="C23288" s="1" t="s">
        <v>42984</v>
      </c>
    </row>
    <row r="23289" spans="1:3" x14ac:dyDescent="0.3">
      <c r="A23289" s="1" t="s">
        <v>0</v>
      </c>
      <c r="B23289" s="1" t="s">
        <v>42985</v>
      </c>
      <c r="C23289" s="1" t="s">
        <v>42986</v>
      </c>
    </row>
    <row r="23290" spans="1:3" x14ac:dyDescent="0.3">
      <c r="A23290" s="1" t="s">
        <v>0</v>
      </c>
      <c r="B23290" s="1" t="s">
        <v>21502</v>
      </c>
      <c r="C23290" s="1" t="s">
        <v>42987</v>
      </c>
    </row>
    <row r="23291" spans="1:3" x14ac:dyDescent="0.3">
      <c r="A23291" s="1" t="s">
        <v>0</v>
      </c>
      <c r="B23291" s="1" t="s">
        <v>21502</v>
      </c>
      <c r="C23291" s="1" t="s">
        <v>42988</v>
      </c>
    </row>
    <row r="23292" spans="1:3" x14ac:dyDescent="0.3">
      <c r="A23292" s="1" t="s">
        <v>0</v>
      </c>
      <c r="B23292" s="1" t="s">
        <v>42989</v>
      </c>
      <c r="C23292" s="1" t="s">
        <v>42990</v>
      </c>
    </row>
    <row r="23293" spans="1:3" x14ac:dyDescent="0.3">
      <c r="A23293" s="1" t="s">
        <v>0</v>
      </c>
      <c r="B23293" s="1" t="s">
        <v>42991</v>
      </c>
      <c r="C23293" s="1" t="s">
        <v>42992</v>
      </c>
    </row>
    <row r="23294" spans="1:3" x14ac:dyDescent="0.3">
      <c r="A23294" s="1" t="s">
        <v>0</v>
      </c>
      <c r="B23294" s="1" t="s">
        <v>42993</v>
      </c>
      <c r="C23294" s="1" t="s">
        <v>42994</v>
      </c>
    </row>
    <row r="23295" spans="1:3" x14ac:dyDescent="0.3">
      <c r="A23295" s="1" t="s">
        <v>0</v>
      </c>
      <c r="B23295" s="1" t="s">
        <v>42995</v>
      </c>
      <c r="C23295" s="1" t="s">
        <v>42996</v>
      </c>
    </row>
    <row r="23296" spans="1:3" x14ac:dyDescent="0.3">
      <c r="A23296" s="1" t="s">
        <v>0</v>
      </c>
      <c r="B23296" s="1" t="s">
        <v>42997</v>
      </c>
      <c r="C23296" s="1" t="s">
        <v>42998</v>
      </c>
    </row>
    <row r="23297" spans="1:3" x14ac:dyDescent="0.3">
      <c r="A23297" s="1" t="s">
        <v>0</v>
      </c>
      <c r="B23297" s="1" t="s">
        <v>42999</v>
      </c>
      <c r="C23297" s="1" t="s">
        <v>43000</v>
      </c>
    </row>
    <row r="23298" spans="1:3" x14ac:dyDescent="0.3">
      <c r="A23298" s="1" t="s">
        <v>0</v>
      </c>
      <c r="B23298" s="1" t="s">
        <v>43001</v>
      </c>
      <c r="C23298" s="1" t="s">
        <v>43002</v>
      </c>
    </row>
    <row r="23299" spans="1:3" x14ac:dyDescent="0.3">
      <c r="A23299" s="1" t="s">
        <v>0</v>
      </c>
      <c r="B23299" s="1" t="s">
        <v>43003</v>
      </c>
      <c r="C23299" s="1" t="s">
        <v>43004</v>
      </c>
    </row>
    <row r="23300" spans="1:3" x14ac:dyDescent="0.3">
      <c r="A23300" s="1" t="s">
        <v>0</v>
      </c>
      <c r="B23300" s="1" t="s">
        <v>43005</v>
      </c>
      <c r="C23300" s="1" t="s">
        <v>43006</v>
      </c>
    </row>
    <row r="23301" spans="1:3" x14ac:dyDescent="0.3">
      <c r="A23301" s="1" t="s">
        <v>0</v>
      </c>
      <c r="B23301" s="1" t="s">
        <v>43007</v>
      </c>
      <c r="C23301" s="1" t="s">
        <v>43008</v>
      </c>
    </row>
    <row r="23302" spans="1:3" x14ac:dyDescent="0.3">
      <c r="A23302" s="1" t="s">
        <v>0</v>
      </c>
      <c r="B23302" s="1" t="s">
        <v>43009</v>
      </c>
      <c r="C23302" s="1" t="s">
        <v>43010</v>
      </c>
    </row>
    <row r="23303" spans="1:3" x14ac:dyDescent="0.3">
      <c r="A23303" s="1" t="s">
        <v>0</v>
      </c>
      <c r="B23303" s="1" t="s">
        <v>43011</v>
      </c>
      <c r="C23303" s="1" t="s">
        <v>43012</v>
      </c>
    </row>
    <row r="23304" spans="1:3" x14ac:dyDescent="0.3">
      <c r="A23304" s="1" t="s">
        <v>0</v>
      </c>
      <c r="B23304" s="1" t="s">
        <v>43013</v>
      </c>
      <c r="C23304" s="1" t="s">
        <v>43014</v>
      </c>
    </row>
    <row r="23305" spans="1:3" x14ac:dyDescent="0.3">
      <c r="A23305" s="1" t="s">
        <v>0</v>
      </c>
      <c r="B23305" s="1" t="s">
        <v>43015</v>
      </c>
      <c r="C23305" s="1" t="s">
        <v>43016</v>
      </c>
    </row>
    <row r="23306" spans="1:3" x14ac:dyDescent="0.3">
      <c r="A23306" s="1" t="s">
        <v>0</v>
      </c>
      <c r="B23306" s="1" t="s">
        <v>22516</v>
      </c>
      <c r="C23306" s="1" t="s">
        <v>43017</v>
      </c>
    </row>
    <row r="23307" spans="1:3" x14ac:dyDescent="0.3">
      <c r="A23307" s="1" t="s">
        <v>0</v>
      </c>
      <c r="B23307" s="1" t="s">
        <v>43018</v>
      </c>
      <c r="C23307" s="1" t="s">
        <v>43019</v>
      </c>
    </row>
    <row r="23308" spans="1:3" x14ac:dyDescent="0.3">
      <c r="A23308" s="1" t="s">
        <v>0</v>
      </c>
      <c r="B23308" s="1" t="s">
        <v>43020</v>
      </c>
      <c r="C23308" s="1" t="s">
        <v>43021</v>
      </c>
    </row>
    <row r="23309" spans="1:3" x14ac:dyDescent="0.3">
      <c r="A23309" s="1" t="s">
        <v>0</v>
      </c>
      <c r="B23309" s="1" t="s">
        <v>43022</v>
      </c>
      <c r="C23309" s="1" t="s">
        <v>43023</v>
      </c>
    </row>
    <row r="23310" spans="1:3" x14ac:dyDescent="0.3">
      <c r="A23310" s="1" t="s">
        <v>0</v>
      </c>
      <c r="B23310" s="1" t="s">
        <v>23859</v>
      </c>
      <c r="C23310" s="1" t="s">
        <v>43024</v>
      </c>
    </row>
    <row r="23311" spans="1:3" x14ac:dyDescent="0.3">
      <c r="A23311" s="1" t="s">
        <v>0</v>
      </c>
      <c r="B23311" s="1" t="s">
        <v>43025</v>
      </c>
      <c r="C23311" s="1" t="s">
        <v>43026</v>
      </c>
    </row>
    <row r="23312" spans="1:3" x14ac:dyDescent="0.3">
      <c r="A23312" s="1" t="s">
        <v>0</v>
      </c>
      <c r="B23312" s="1" t="s">
        <v>43027</v>
      </c>
      <c r="C23312" s="1" t="s">
        <v>43028</v>
      </c>
    </row>
    <row r="23313" spans="1:3" x14ac:dyDescent="0.3">
      <c r="A23313" s="1" t="s">
        <v>0</v>
      </c>
      <c r="B23313" s="1" t="s">
        <v>43029</v>
      </c>
      <c r="C23313" s="1" t="s">
        <v>43030</v>
      </c>
    </row>
    <row r="23314" spans="1:3" x14ac:dyDescent="0.3">
      <c r="A23314" s="1" t="s">
        <v>0</v>
      </c>
      <c r="B23314" s="1" t="s">
        <v>43031</v>
      </c>
      <c r="C23314" s="1" t="s">
        <v>43032</v>
      </c>
    </row>
    <row r="23315" spans="1:3" x14ac:dyDescent="0.3">
      <c r="A23315" s="1" t="s">
        <v>0</v>
      </c>
      <c r="B23315" s="1" t="s">
        <v>43033</v>
      </c>
      <c r="C23315" s="1" t="s">
        <v>43034</v>
      </c>
    </row>
    <row r="23316" spans="1:3" x14ac:dyDescent="0.3">
      <c r="A23316" s="1" t="s">
        <v>0</v>
      </c>
      <c r="B23316" s="1" t="s">
        <v>43035</v>
      </c>
      <c r="C23316" s="1" t="s">
        <v>43036</v>
      </c>
    </row>
    <row r="23317" spans="1:3" x14ac:dyDescent="0.3">
      <c r="A23317" s="1" t="s">
        <v>0</v>
      </c>
      <c r="B23317" s="1" t="s">
        <v>43037</v>
      </c>
      <c r="C23317" s="1" t="s">
        <v>43038</v>
      </c>
    </row>
    <row r="23318" spans="1:3" x14ac:dyDescent="0.3">
      <c r="A23318" s="1" t="s">
        <v>0</v>
      </c>
      <c r="B23318" s="1" t="s">
        <v>43039</v>
      </c>
      <c r="C23318" s="1" t="s">
        <v>43040</v>
      </c>
    </row>
    <row r="23319" spans="1:3" x14ac:dyDescent="0.3">
      <c r="A23319" s="1" t="s">
        <v>0</v>
      </c>
      <c r="B23319" s="1" t="s">
        <v>43041</v>
      </c>
      <c r="C23319" s="1" t="s">
        <v>43042</v>
      </c>
    </row>
    <row r="23320" spans="1:3" x14ac:dyDescent="0.3">
      <c r="A23320" s="1" t="s">
        <v>0</v>
      </c>
      <c r="B23320" s="1" t="s">
        <v>43043</v>
      </c>
      <c r="C23320" s="1" t="s">
        <v>43044</v>
      </c>
    </row>
    <row r="23321" spans="1:3" x14ac:dyDescent="0.3">
      <c r="A23321" s="1" t="s">
        <v>0</v>
      </c>
      <c r="B23321" s="1" t="s">
        <v>43045</v>
      </c>
      <c r="C23321" s="1" t="s">
        <v>43046</v>
      </c>
    </row>
    <row r="23322" spans="1:3" x14ac:dyDescent="0.3">
      <c r="A23322" s="1" t="s">
        <v>0</v>
      </c>
      <c r="B23322" s="1" t="s">
        <v>43047</v>
      </c>
      <c r="C23322" s="1" t="s">
        <v>43048</v>
      </c>
    </row>
    <row r="23323" spans="1:3" x14ac:dyDescent="0.3">
      <c r="A23323" s="1" t="s">
        <v>0</v>
      </c>
      <c r="B23323" s="1" t="s">
        <v>43049</v>
      </c>
      <c r="C23323" s="1" t="s">
        <v>43050</v>
      </c>
    </row>
    <row r="23324" spans="1:3" x14ac:dyDescent="0.3">
      <c r="A23324" s="1" t="s">
        <v>0</v>
      </c>
      <c r="B23324" s="1" t="s">
        <v>43051</v>
      </c>
      <c r="C23324" s="1" t="s">
        <v>43052</v>
      </c>
    </row>
    <row r="23325" spans="1:3" x14ac:dyDescent="0.3">
      <c r="A23325" s="1" t="s">
        <v>0</v>
      </c>
      <c r="B23325" s="1" t="s">
        <v>43053</v>
      </c>
      <c r="C23325" s="1" t="s">
        <v>43054</v>
      </c>
    </row>
    <row r="23326" spans="1:3" x14ac:dyDescent="0.3">
      <c r="A23326" s="1" t="s">
        <v>0</v>
      </c>
      <c r="B23326" s="1" t="s">
        <v>43055</v>
      </c>
      <c r="C23326" s="1" t="s">
        <v>43056</v>
      </c>
    </row>
    <row r="23327" spans="1:3" x14ac:dyDescent="0.3">
      <c r="A23327" s="1" t="s">
        <v>0</v>
      </c>
      <c r="B23327" s="1" t="s">
        <v>43057</v>
      </c>
      <c r="C23327" s="1" t="s">
        <v>43058</v>
      </c>
    </row>
    <row r="23328" spans="1:3" x14ac:dyDescent="0.3">
      <c r="A23328" s="1" t="s">
        <v>0</v>
      </c>
      <c r="B23328" s="1" t="s">
        <v>43059</v>
      </c>
      <c r="C23328" s="1" t="s">
        <v>43060</v>
      </c>
    </row>
    <row r="23329" spans="1:3" x14ac:dyDescent="0.3">
      <c r="A23329" s="1" t="s">
        <v>0</v>
      </c>
      <c r="B23329" s="1" t="s">
        <v>11553</v>
      </c>
      <c r="C23329" s="1" t="s">
        <v>43061</v>
      </c>
    </row>
    <row r="23330" spans="1:3" x14ac:dyDescent="0.3">
      <c r="A23330" s="1" t="s">
        <v>0</v>
      </c>
      <c r="B23330" s="1" t="s">
        <v>2788</v>
      </c>
      <c r="C23330" s="1" t="s">
        <v>43062</v>
      </c>
    </row>
    <row r="23331" spans="1:3" x14ac:dyDescent="0.3">
      <c r="A23331" s="1" t="s">
        <v>0</v>
      </c>
      <c r="B23331" s="1" t="s">
        <v>43063</v>
      </c>
      <c r="C23331" s="1" t="s">
        <v>43064</v>
      </c>
    </row>
    <row r="23332" spans="1:3" x14ac:dyDescent="0.3">
      <c r="A23332" s="1" t="s">
        <v>0</v>
      </c>
      <c r="B23332" s="1" t="s">
        <v>43065</v>
      </c>
      <c r="C23332" s="1" t="s">
        <v>43066</v>
      </c>
    </row>
    <row r="23333" spans="1:3" x14ac:dyDescent="0.3">
      <c r="A23333" s="1" t="s">
        <v>0</v>
      </c>
      <c r="B23333" s="1" t="s">
        <v>43067</v>
      </c>
      <c r="C23333" s="1" t="s">
        <v>43068</v>
      </c>
    </row>
    <row r="23334" spans="1:3" x14ac:dyDescent="0.3">
      <c r="A23334" s="1" t="s">
        <v>0</v>
      </c>
      <c r="B23334" s="1" t="s">
        <v>43069</v>
      </c>
      <c r="C23334" s="1" t="s">
        <v>43070</v>
      </c>
    </row>
    <row r="23335" spans="1:3" x14ac:dyDescent="0.3">
      <c r="A23335" s="1" t="s">
        <v>0</v>
      </c>
      <c r="B23335" s="1" t="s">
        <v>43071</v>
      </c>
      <c r="C23335" s="1" t="s">
        <v>43072</v>
      </c>
    </row>
    <row r="23336" spans="1:3" x14ac:dyDescent="0.3">
      <c r="A23336" s="1" t="s">
        <v>0</v>
      </c>
      <c r="B23336" s="1" t="s">
        <v>43073</v>
      </c>
      <c r="C23336" s="1" t="s">
        <v>43074</v>
      </c>
    </row>
    <row r="23337" spans="1:3" x14ac:dyDescent="0.3">
      <c r="A23337" s="1" t="s">
        <v>0</v>
      </c>
      <c r="B23337" s="1" t="s">
        <v>43075</v>
      </c>
      <c r="C23337" s="1" t="s">
        <v>43076</v>
      </c>
    </row>
    <row r="23338" spans="1:3" x14ac:dyDescent="0.3">
      <c r="A23338" s="1" t="s">
        <v>0</v>
      </c>
      <c r="B23338" s="1" t="s">
        <v>43077</v>
      </c>
      <c r="C23338" s="1" t="s">
        <v>43078</v>
      </c>
    </row>
    <row r="23339" spans="1:3" x14ac:dyDescent="0.3">
      <c r="A23339" s="1" t="s">
        <v>0</v>
      </c>
      <c r="B23339" s="1" t="s">
        <v>43079</v>
      </c>
      <c r="C23339" s="1" t="s">
        <v>43080</v>
      </c>
    </row>
    <row r="23340" spans="1:3" x14ac:dyDescent="0.3">
      <c r="A23340" s="1" t="s">
        <v>0</v>
      </c>
      <c r="B23340" s="1" t="s">
        <v>43081</v>
      </c>
      <c r="C23340" s="1" t="s">
        <v>43082</v>
      </c>
    </row>
    <row r="23341" spans="1:3" x14ac:dyDescent="0.3">
      <c r="A23341" s="1" t="s">
        <v>0</v>
      </c>
      <c r="B23341" s="1" t="s">
        <v>43083</v>
      </c>
      <c r="C23341" s="1" t="s">
        <v>43084</v>
      </c>
    </row>
    <row r="23342" spans="1:3" x14ac:dyDescent="0.3">
      <c r="A23342" s="1" t="s">
        <v>0</v>
      </c>
      <c r="B23342" s="1" t="s">
        <v>43085</v>
      </c>
      <c r="C23342" s="1" t="s">
        <v>43086</v>
      </c>
    </row>
    <row r="23343" spans="1:3" x14ac:dyDescent="0.3">
      <c r="A23343" s="1" t="s">
        <v>0</v>
      </c>
      <c r="B23343" s="1" t="s">
        <v>43087</v>
      </c>
      <c r="C23343" s="1" t="s">
        <v>43088</v>
      </c>
    </row>
    <row r="23344" spans="1:3" x14ac:dyDescent="0.3">
      <c r="A23344" s="1" t="s">
        <v>0</v>
      </c>
      <c r="B23344" s="1" t="s">
        <v>43089</v>
      </c>
      <c r="C23344" s="1" t="s">
        <v>43090</v>
      </c>
    </row>
    <row r="23345" spans="1:3" x14ac:dyDescent="0.3">
      <c r="A23345" s="1" t="s">
        <v>0</v>
      </c>
      <c r="B23345" s="1" t="s">
        <v>21502</v>
      </c>
      <c r="C23345" s="1" t="s">
        <v>43091</v>
      </c>
    </row>
    <row r="23346" spans="1:3" x14ac:dyDescent="0.3">
      <c r="A23346" s="1" t="s">
        <v>0</v>
      </c>
      <c r="B23346" s="1" t="s">
        <v>21502</v>
      </c>
      <c r="C23346" s="1" t="s">
        <v>43092</v>
      </c>
    </row>
    <row r="23347" spans="1:3" x14ac:dyDescent="0.3">
      <c r="A23347" s="1" t="s">
        <v>0</v>
      </c>
      <c r="B23347" s="1" t="s">
        <v>43093</v>
      </c>
      <c r="C23347" s="1" t="s">
        <v>43094</v>
      </c>
    </row>
    <row r="23348" spans="1:3" x14ac:dyDescent="0.3">
      <c r="A23348" s="1" t="s">
        <v>0</v>
      </c>
      <c r="B23348" s="1" t="s">
        <v>43095</v>
      </c>
      <c r="C23348" s="1" t="s">
        <v>43096</v>
      </c>
    </row>
    <row r="23349" spans="1:3" x14ac:dyDescent="0.3">
      <c r="A23349" s="1" t="s">
        <v>0</v>
      </c>
      <c r="B23349" s="1" t="s">
        <v>43097</v>
      </c>
      <c r="C23349" s="1" t="s">
        <v>43098</v>
      </c>
    </row>
    <row r="23350" spans="1:3" x14ac:dyDescent="0.3">
      <c r="A23350" s="1" t="s">
        <v>0</v>
      </c>
      <c r="B23350" s="1" t="s">
        <v>43099</v>
      </c>
      <c r="C23350" s="1" t="s">
        <v>43100</v>
      </c>
    </row>
    <row r="23351" spans="1:3" x14ac:dyDescent="0.3">
      <c r="A23351" s="1" t="s">
        <v>0</v>
      </c>
      <c r="B23351" s="1" t="s">
        <v>43101</v>
      </c>
      <c r="C23351" s="1" t="s">
        <v>43102</v>
      </c>
    </row>
    <row r="23352" spans="1:3" x14ac:dyDescent="0.3">
      <c r="A23352" s="1" t="s">
        <v>0</v>
      </c>
      <c r="B23352" s="1" t="s">
        <v>43103</v>
      </c>
      <c r="C23352" s="1" t="s">
        <v>43104</v>
      </c>
    </row>
    <row r="23353" spans="1:3" x14ac:dyDescent="0.3">
      <c r="A23353" s="1" t="s">
        <v>0</v>
      </c>
      <c r="B23353" s="1" t="s">
        <v>75</v>
      </c>
      <c r="C23353" s="1" t="s">
        <v>43105</v>
      </c>
    </row>
    <row r="23354" spans="1:3" x14ac:dyDescent="0.3">
      <c r="A23354" s="1" t="s">
        <v>0</v>
      </c>
      <c r="B23354" s="1" t="s">
        <v>43106</v>
      </c>
      <c r="C23354" s="1" t="s">
        <v>43107</v>
      </c>
    </row>
    <row r="23355" spans="1:3" x14ac:dyDescent="0.3">
      <c r="A23355" s="1" t="s">
        <v>0</v>
      </c>
      <c r="B23355" s="1" t="s">
        <v>43108</v>
      </c>
      <c r="C23355" s="1" t="s">
        <v>43109</v>
      </c>
    </row>
    <row r="23356" spans="1:3" x14ac:dyDescent="0.3">
      <c r="A23356" s="1" t="s">
        <v>0</v>
      </c>
      <c r="B23356" s="1" t="s">
        <v>43110</v>
      </c>
      <c r="C23356" s="1" t="s">
        <v>43111</v>
      </c>
    </row>
    <row r="23357" spans="1:3" x14ac:dyDescent="0.3">
      <c r="A23357" s="1" t="s">
        <v>0</v>
      </c>
      <c r="B23357" s="1" t="s">
        <v>43112</v>
      </c>
      <c r="C23357" s="1" t="s">
        <v>43113</v>
      </c>
    </row>
    <row r="23358" spans="1:3" x14ac:dyDescent="0.3">
      <c r="A23358" s="1" t="s">
        <v>0</v>
      </c>
      <c r="B23358" s="1" t="s">
        <v>43114</v>
      </c>
      <c r="C23358" s="1" t="s">
        <v>43115</v>
      </c>
    </row>
    <row r="23359" spans="1:3" x14ac:dyDescent="0.3">
      <c r="A23359" s="1" t="s">
        <v>0</v>
      </c>
      <c r="B23359" s="1" t="s">
        <v>43116</v>
      </c>
      <c r="C23359" s="1" t="s">
        <v>43117</v>
      </c>
    </row>
    <row r="23360" spans="1:3" x14ac:dyDescent="0.3">
      <c r="A23360" s="1" t="s">
        <v>0</v>
      </c>
      <c r="B23360" s="1" t="s">
        <v>43118</v>
      </c>
      <c r="C23360" s="1" t="s">
        <v>43119</v>
      </c>
    </row>
    <row r="23361" spans="1:3" x14ac:dyDescent="0.3">
      <c r="A23361" s="1" t="s">
        <v>0</v>
      </c>
      <c r="B23361" s="1" t="s">
        <v>21542</v>
      </c>
      <c r="C23361" s="1" t="s">
        <v>43120</v>
      </c>
    </row>
    <row r="23362" spans="1:3" x14ac:dyDescent="0.3">
      <c r="A23362" s="1" t="s">
        <v>0</v>
      </c>
      <c r="B23362" s="1" t="s">
        <v>43121</v>
      </c>
      <c r="C23362" s="1" t="s">
        <v>43122</v>
      </c>
    </row>
    <row r="23363" spans="1:3" x14ac:dyDescent="0.3">
      <c r="A23363" s="1" t="s">
        <v>0</v>
      </c>
      <c r="B23363" s="1" t="s">
        <v>43123</v>
      </c>
      <c r="C23363" s="1" t="s">
        <v>43124</v>
      </c>
    </row>
    <row r="23364" spans="1:3" x14ac:dyDescent="0.3">
      <c r="A23364" s="1" t="s">
        <v>0</v>
      </c>
      <c r="B23364" s="1" t="s">
        <v>43125</v>
      </c>
      <c r="C23364" s="1" t="s">
        <v>43126</v>
      </c>
    </row>
    <row r="23365" spans="1:3" x14ac:dyDescent="0.3">
      <c r="A23365" s="1" t="s">
        <v>0</v>
      </c>
      <c r="B23365" s="1" t="s">
        <v>5085</v>
      </c>
      <c r="C23365" s="1" t="s">
        <v>43127</v>
      </c>
    </row>
    <row r="23366" spans="1:3" x14ac:dyDescent="0.3">
      <c r="A23366" s="1" t="s">
        <v>0</v>
      </c>
      <c r="B23366" s="1" t="s">
        <v>43128</v>
      </c>
      <c r="C23366" s="1" t="s">
        <v>43129</v>
      </c>
    </row>
    <row r="23367" spans="1:3" x14ac:dyDescent="0.3">
      <c r="A23367" s="1" t="s">
        <v>0</v>
      </c>
      <c r="B23367" s="1" t="s">
        <v>28056</v>
      </c>
      <c r="C23367" s="1" t="s">
        <v>43130</v>
      </c>
    </row>
    <row r="23368" spans="1:3" x14ac:dyDescent="0.3">
      <c r="A23368" s="1" t="s">
        <v>0</v>
      </c>
      <c r="B23368" s="1" t="s">
        <v>43131</v>
      </c>
      <c r="C23368" s="1" t="s">
        <v>43132</v>
      </c>
    </row>
    <row r="23369" spans="1:3" x14ac:dyDescent="0.3">
      <c r="A23369" s="1" t="s">
        <v>0</v>
      </c>
      <c r="B23369" s="1" t="s">
        <v>43133</v>
      </c>
      <c r="C23369" s="1" t="s">
        <v>43134</v>
      </c>
    </row>
    <row r="23370" spans="1:3" x14ac:dyDescent="0.3">
      <c r="A23370" s="1" t="s">
        <v>0</v>
      </c>
      <c r="B23370" s="1" t="s">
        <v>43135</v>
      </c>
      <c r="C23370" s="1" t="s">
        <v>43136</v>
      </c>
    </row>
    <row r="23371" spans="1:3" x14ac:dyDescent="0.3">
      <c r="A23371" s="1" t="s">
        <v>0</v>
      </c>
      <c r="B23371" s="1" t="s">
        <v>43137</v>
      </c>
      <c r="C23371" s="1" t="s">
        <v>43138</v>
      </c>
    </row>
    <row r="23372" spans="1:3" x14ac:dyDescent="0.3">
      <c r="A23372" s="1" t="s">
        <v>0</v>
      </c>
      <c r="B23372" s="1" t="s">
        <v>43139</v>
      </c>
      <c r="C23372" s="1" t="s">
        <v>43140</v>
      </c>
    </row>
    <row r="23373" spans="1:3" x14ac:dyDescent="0.3">
      <c r="A23373" s="1" t="s">
        <v>0</v>
      </c>
      <c r="B23373" s="1" t="s">
        <v>2376</v>
      </c>
      <c r="C23373" s="1" t="s">
        <v>43141</v>
      </c>
    </row>
    <row r="23374" spans="1:3" x14ac:dyDescent="0.3">
      <c r="A23374" s="1" t="s">
        <v>0</v>
      </c>
      <c r="B23374" s="1" t="s">
        <v>43142</v>
      </c>
      <c r="C23374" s="1" t="s">
        <v>43143</v>
      </c>
    </row>
    <row r="23375" spans="1:3" x14ac:dyDescent="0.3">
      <c r="A23375" s="1" t="s">
        <v>0</v>
      </c>
      <c r="B23375" s="1" t="s">
        <v>43144</v>
      </c>
      <c r="C23375" s="1" t="s">
        <v>43145</v>
      </c>
    </row>
    <row r="23376" spans="1:3" x14ac:dyDescent="0.3">
      <c r="A23376" s="1" t="s">
        <v>0</v>
      </c>
      <c r="B23376" s="1" t="s">
        <v>43146</v>
      </c>
      <c r="C23376" s="1" t="s">
        <v>43147</v>
      </c>
    </row>
    <row r="23377" spans="1:3" x14ac:dyDescent="0.3">
      <c r="A23377" s="1" t="s">
        <v>0</v>
      </c>
      <c r="B23377" s="1" t="s">
        <v>43148</v>
      </c>
      <c r="C23377" s="1" t="s">
        <v>43149</v>
      </c>
    </row>
    <row r="23378" spans="1:3" x14ac:dyDescent="0.3">
      <c r="A23378" s="1" t="s">
        <v>0</v>
      </c>
      <c r="B23378" s="1" t="s">
        <v>43150</v>
      </c>
      <c r="C23378" s="1" t="s">
        <v>43151</v>
      </c>
    </row>
    <row r="23379" spans="1:3" x14ac:dyDescent="0.3">
      <c r="A23379" s="1" t="s">
        <v>0</v>
      </c>
      <c r="B23379" s="1" t="s">
        <v>43152</v>
      </c>
      <c r="C23379" s="1" t="s">
        <v>43153</v>
      </c>
    </row>
    <row r="23380" spans="1:3" x14ac:dyDescent="0.3">
      <c r="A23380" s="1" t="s">
        <v>0</v>
      </c>
      <c r="B23380" s="1" t="s">
        <v>43154</v>
      </c>
      <c r="C23380" s="1" t="s">
        <v>43155</v>
      </c>
    </row>
    <row r="23381" spans="1:3" x14ac:dyDescent="0.3">
      <c r="A23381" s="1" t="s">
        <v>0</v>
      </c>
      <c r="B23381" s="1" t="s">
        <v>43156</v>
      </c>
      <c r="C23381" s="1" t="s">
        <v>43157</v>
      </c>
    </row>
    <row r="23382" spans="1:3" x14ac:dyDescent="0.3">
      <c r="A23382" s="1" t="s">
        <v>0</v>
      </c>
      <c r="B23382" s="1" t="s">
        <v>43158</v>
      </c>
      <c r="C23382" s="1" t="s">
        <v>43159</v>
      </c>
    </row>
    <row r="23383" spans="1:3" x14ac:dyDescent="0.3">
      <c r="A23383" s="1" t="s">
        <v>0</v>
      </c>
      <c r="B23383" s="1" t="s">
        <v>43160</v>
      </c>
      <c r="C23383" s="1" t="s">
        <v>43161</v>
      </c>
    </row>
    <row r="23384" spans="1:3" x14ac:dyDescent="0.3">
      <c r="A23384" s="1" t="s">
        <v>0</v>
      </c>
      <c r="B23384" s="1" t="s">
        <v>43162</v>
      </c>
      <c r="C23384" s="1" t="s">
        <v>43163</v>
      </c>
    </row>
    <row r="23385" spans="1:3" x14ac:dyDescent="0.3">
      <c r="A23385" s="1" t="s">
        <v>0</v>
      </c>
      <c r="B23385" s="1" t="s">
        <v>2541</v>
      </c>
      <c r="C23385" s="1" t="s">
        <v>43164</v>
      </c>
    </row>
    <row r="23386" spans="1:3" x14ac:dyDescent="0.3">
      <c r="A23386" s="1" t="s">
        <v>0</v>
      </c>
      <c r="B23386" s="1" t="s">
        <v>43165</v>
      </c>
      <c r="C23386" s="1" t="s">
        <v>43166</v>
      </c>
    </row>
    <row r="23387" spans="1:3" x14ac:dyDescent="0.3">
      <c r="A23387" s="1" t="s">
        <v>0</v>
      </c>
      <c r="B23387" s="1" t="s">
        <v>43167</v>
      </c>
      <c r="C23387" s="1" t="s">
        <v>43168</v>
      </c>
    </row>
    <row r="23388" spans="1:3" x14ac:dyDescent="0.3">
      <c r="A23388" s="1" t="s">
        <v>0</v>
      </c>
      <c r="B23388" s="1" t="s">
        <v>43169</v>
      </c>
      <c r="C23388" s="1" t="s">
        <v>43170</v>
      </c>
    </row>
    <row r="23389" spans="1:3" x14ac:dyDescent="0.3">
      <c r="A23389" s="1" t="s">
        <v>0</v>
      </c>
      <c r="B23389" s="1" t="s">
        <v>28380</v>
      </c>
      <c r="C23389" s="1" t="s">
        <v>43171</v>
      </c>
    </row>
    <row r="23390" spans="1:3" x14ac:dyDescent="0.3">
      <c r="A23390" s="1" t="s">
        <v>0</v>
      </c>
      <c r="B23390" s="1" t="s">
        <v>43172</v>
      </c>
      <c r="C23390" s="1" t="s">
        <v>43173</v>
      </c>
    </row>
    <row r="23391" spans="1:3" x14ac:dyDescent="0.3">
      <c r="A23391" s="1" t="s">
        <v>0</v>
      </c>
      <c r="B23391" s="1" t="s">
        <v>43174</v>
      </c>
      <c r="C23391" s="1" t="s">
        <v>43175</v>
      </c>
    </row>
    <row r="23392" spans="1:3" x14ac:dyDescent="0.3">
      <c r="A23392" s="1" t="s">
        <v>0</v>
      </c>
      <c r="B23392" s="1" t="s">
        <v>43176</v>
      </c>
      <c r="C23392" s="1" t="s">
        <v>43177</v>
      </c>
    </row>
    <row r="23393" spans="1:3" x14ac:dyDescent="0.3">
      <c r="A23393" s="1" t="s">
        <v>0</v>
      </c>
      <c r="B23393" s="1" t="s">
        <v>43178</v>
      </c>
      <c r="C23393" s="1" t="s">
        <v>43179</v>
      </c>
    </row>
    <row r="23394" spans="1:3" x14ac:dyDescent="0.3">
      <c r="A23394" s="1" t="s">
        <v>0</v>
      </c>
      <c r="B23394" s="1" t="s">
        <v>43180</v>
      </c>
      <c r="C23394" s="1" t="s">
        <v>43181</v>
      </c>
    </row>
    <row r="23395" spans="1:3" x14ac:dyDescent="0.3">
      <c r="A23395" s="1" t="s">
        <v>0</v>
      </c>
      <c r="B23395" s="1" t="s">
        <v>43182</v>
      </c>
      <c r="C23395" s="1" t="s">
        <v>43183</v>
      </c>
    </row>
    <row r="23396" spans="1:3" x14ac:dyDescent="0.3">
      <c r="A23396" s="1" t="s">
        <v>0</v>
      </c>
      <c r="B23396" s="1" t="s">
        <v>43184</v>
      </c>
      <c r="C23396" s="1" t="s">
        <v>43185</v>
      </c>
    </row>
    <row r="23397" spans="1:3" x14ac:dyDescent="0.3">
      <c r="A23397" s="1" t="s">
        <v>0</v>
      </c>
      <c r="B23397" s="1" t="s">
        <v>43186</v>
      </c>
      <c r="C23397" s="1" t="s">
        <v>43187</v>
      </c>
    </row>
    <row r="23398" spans="1:3" x14ac:dyDescent="0.3">
      <c r="A23398" s="1" t="s">
        <v>0</v>
      </c>
      <c r="B23398" s="1" t="s">
        <v>21991</v>
      </c>
      <c r="C23398" s="1" t="s">
        <v>43188</v>
      </c>
    </row>
    <row r="23399" spans="1:3" x14ac:dyDescent="0.3">
      <c r="A23399" s="1" t="s">
        <v>0</v>
      </c>
      <c r="B23399" s="1" t="s">
        <v>43189</v>
      </c>
      <c r="C23399" s="1" t="s">
        <v>43190</v>
      </c>
    </row>
    <row r="23400" spans="1:3" x14ac:dyDescent="0.3">
      <c r="A23400" s="1" t="s">
        <v>0</v>
      </c>
      <c r="B23400" s="1" t="s">
        <v>43191</v>
      </c>
      <c r="C23400" s="1" t="s">
        <v>43192</v>
      </c>
    </row>
    <row r="23401" spans="1:3" x14ac:dyDescent="0.3">
      <c r="A23401" s="1" t="s">
        <v>0</v>
      </c>
      <c r="B23401" s="1" t="s">
        <v>43193</v>
      </c>
      <c r="C23401" s="1" t="s">
        <v>43194</v>
      </c>
    </row>
    <row r="23402" spans="1:3" x14ac:dyDescent="0.3">
      <c r="A23402" s="1" t="s">
        <v>0</v>
      </c>
      <c r="B23402" s="1" t="s">
        <v>15037</v>
      </c>
      <c r="C23402" s="1" t="s">
        <v>43195</v>
      </c>
    </row>
    <row r="23403" spans="1:3" x14ac:dyDescent="0.3">
      <c r="A23403" s="1" t="s">
        <v>0</v>
      </c>
      <c r="B23403" s="1" t="s">
        <v>43196</v>
      </c>
      <c r="C23403" s="1" t="s">
        <v>43197</v>
      </c>
    </row>
    <row r="23404" spans="1:3" x14ac:dyDescent="0.3">
      <c r="A23404" s="1" t="s">
        <v>0</v>
      </c>
      <c r="B23404" s="1" t="s">
        <v>43198</v>
      </c>
      <c r="C23404" s="1" t="s">
        <v>43199</v>
      </c>
    </row>
    <row r="23405" spans="1:3" x14ac:dyDescent="0.3">
      <c r="A23405" s="1" t="s">
        <v>0</v>
      </c>
      <c r="B23405" s="1" t="s">
        <v>43200</v>
      </c>
      <c r="C23405" s="1" t="s">
        <v>43201</v>
      </c>
    </row>
    <row r="23406" spans="1:3" x14ac:dyDescent="0.3">
      <c r="A23406" s="1" t="s">
        <v>0</v>
      </c>
      <c r="B23406" s="1" t="s">
        <v>43202</v>
      </c>
      <c r="C23406" s="1" t="s">
        <v>43203</v>
      </c>
    </row>
    <row r="23407" spans="1:3" x14ac:dyDescent="0.3">
      <c r="A23407" s="1" t="s">
        <v>0</v>
      </c>
      <c r="B23407" s="1" t="s">
        <v>43204</v>
      </c>
      <c r="C23407" s="1" t="s">
        <v>43205</v>
      </c>
    </row>
    <row r="23408" spans="1:3" x14ac:dyDescent="0.3">
      <c r="A23408" s="1" t="s">
        <v>0</v>
      </c>
      <c r="B23408" s="1" t="s">
        <v>43206</v>
      </c>
      <c r="C23408" s="1" t="s">
        <v>43207</v>
      </c>
    </row>
    <row r="23409" spans="1:3" x14ac:dyDescent="0.3">
      <c r="A23409" s="1" t="s">
        <v>0</v>
      </c>
      <c r="B23409" s="1" t="s">
        <v>43208</v>
      </c>
      <c r="C23409" s="1" t="s">
        <v>43209</v>
      </c>
    </row>
    <row r="23410" spans="1:3" x14ac:dyDescent="0.3">
      <c r="A23410" s="1" t="s">
        <v>0</v>
      </c>
      <c r="B23410" s="1" t="s">
        <v>43210</v>
      </c>
      <c r="C23410" s="1" t="s">
        <v>43211</v>
      </c>
    </row>
    <row r="23411" spans="1:3" x14ac:dyDescent="0.3">
      <c r="A23411" s="1" t="s">
        <v>0</v>
      </c>
      <c r="B23411" s="1" t="s">
        <v>43212</v>
      </c>
      <c r="C23411" s="1" t="s">
        <v>43213</v>
      </c>
    </row>
    <row r="23412" spans="1:3" x14ac:dyDescent="0.3">
      <c r="A23412" s="1" t="s">
        <v>0</v>
      </c>
      <c r="B23412" s="1" t="s">
        <v>23089</v>
      </c>
      <c r="C23412" s="1" t="s">
        <v>43214</v>
      </c>
    </row>
    <row r="23413" spans="1:3" x14ac:dyDescent="0.3">
      <c r="A23413" s="1" t="s">
        <v>0</v>
      </c>
      <c r="B23413" s="1" t="s">
        <v>43215</v>
      </c>
      <c r="C23413" s="1" t="s">
        <v>43216</v>
      </c>
    </row>
    <row r="23414" spans="1:3" x14ac:dyDescent="0.3">
      <c r="A23414" s="1" t="s">
        <v>0</v>
      </c>
      <c r="B23414" s="1" t="s">
        <v>43217</v>
      </c>
      <c r="C23414" s="1" t="s">
        <v>43218</v>
      </c>
    </row>
    <row r="23415" spans="1:3" x14ac:dyDescent="0.3">
      <c r="A23415" s="1" t="s">
        <v>0</v>
      </c>
      <c r="B23415" s="1" t="s">
        <v>43219</v>
      </c>
      <c r="C23415" s="1" t="s">
        <v>43220</v>
      </c>
    </row>
    <row r="23416" spans="1:3" x14ac:dyDescent="0.3">
      <c r="A23416" s="1" t="s">
        <v>0</v>
      </c>
      <c r="B23416" s="1" t="s">
        <v>43221</v>
      </c>
      <c r="C23416" s="1" t="s">
        <v>43222</v>
      </c>
    </row>
    <row r="23417" spans="1:3" x14ac:dyDescent="0.3">
      <c r="A23417" s="1" t="s">
        <v>0</v>
      </c>
      <c r="B23417" s="1" t="s">
        <v>43223</v>
      </c>
      <c r="C23417" s="1" t="s">
        <v>43224</v>
      </c>
    </row>
    <row r="23418" spans="1:3" x14ac:dyDescent="0.3">
      <c r="A23418" s="1" t="s">
        <v>0</v>
      </c>
      <c r="B23418" s="1" t="s">
        <v>43225</v>
      </c>
      <c r="C23418" s="1" t="s">
        <v>43226</v>
      </c>
    </row>
    <row r="23419" spans="1:3" x14ac:dyDescent="0.3">
      <c r="A23419" s="1" t="s">
        <v>0</v>
      </c>
      <c r="B23419" s="1" t="s">
        <v>43227</v>
      </c>
      <c r="C23419" s="1" t="s">
        <v>43228</v>
      </c>
    </row>
    <row r="23420" spans="1:3" x14ac:dyDescent="0.3">
      <c r="A23420" s="1" t="s">
        <v>0</v>
      </c>
      <c r="B23420" s="1" t="s">
        <v>43229</v>
      </c>
      <c r="C23420" s="1" t="s">
        <v>43230</v>
      </c>
    </row>
    <row r="23421" spans="1:3" x14ac:dyDescent="0.3">
      <c r="A23421" s="1" t="s">
        <v>0</v>
      </c>
      <c r="B23421" s="1" t="s">
        <v>43231</v>
      </c>
      <c r="C23421" s="1" t="s">
        <v>43232</v>
      </c>
    </row>
    <row r="23422" spans="1:3" x14ac:dyDescent="0.3">
      <c r="A23422" s="1" t="s">
        <v>0</v>
      </c>
      <c r="B23422" s="1" t="s">
        <v>43233</v>
      </c>
      <c r="C23422" s="1" t="s">
        <v>43234</v>
      </c>
    </row>
    <row r="23423" spans="1:3" x14ac:dyDescent="0.3">
      <c r="A23423" s="1" t="s">
        <v>0</v>
      </c>
      <c r="B23423" s="1" t="s">
        <v>9645</v>
      </c>
      <c r="C23423" s="1" t="s">
        <v>43235</v>
      </c>
    </row>
    <row r="23424" spans="1:3" x14ac:dyDescent="0.3">
      <c r="A23424" s="1" t="s">
        <v>0</v>
      </c>
      <c r="B23424" s="1" t="s">
        <v>43236</v>
      </c>
      <c r="C23424" s="1" t="s">
        <v>43237</v>
      </c>
    </row>
    <row r="23425" spans="1:3" x14ac:dyDescent="0.3">
      <c r="A23425" s="1" t="s">
        <v>0</v>
      </c>
      <c r="B23425" s="1" t="s">
        <v>43238</v>
      </c>
      <c r="C23425" s="1" t="s">
        <v>43239</v>
      </c>
    </row>
    <row r="23426" spans="1:3" x14ac:dyDescent="0.3">
      <c r="A23426" s="1" t="s">
        <v>0</v>
      </c>
      <c r="B23426" s="1" t="s">
        <v>43240</v>
      </c>
      <c r="C23426" s="1" t="s">
        <v>43241</v>
      </c>
    </row>
    <row r="23427" spans="1:3" x14ac:dyDescent="0.3">
      <c r="A23427" s="1" t="s">
        <v>0</v>
      </c>
      <c r="B23427" s="1" t="s">
        <v>43242</v>
      </c>
      <c r="C23427" s="1" t="s">
        <v>43243</v>
      </c>
    </row>
    <row r="23428" spans="1:3" x14ac:dyDescent="0.3">
      <c r="A23428" s="1" t="s">
        <v>0</v>
      </c>
      <c r="B23428" s="1" t="s">
        <v>43244</v>
      </c>
      <c r="C23428" s="1" t="s">
        <v>43245</v>
      </c>
    </row>
    <row r="23429" spans="1:3" x14ac:dyDescent="0.3">
      <c r="A23429" s="1" t="s">
        <v>0</v>
      </c>
      <c r="B23429" s="1" t="s">
        <v>43246</v>
      </c>
      <c r="C23429" s="1" t="s">
        <v>43247</v>
      </c>
    </row>
    <row r="23430" spans="1:3" x14ac:dyDescent="0.3">
      <c r="A23430" s="1" t="s">
        <v>0</v>
      </c>
      <c r="B23430" s="1" t="s">
        <v>43248</v>
      </c>
      <c r="C23430" s="1" t="s">
        <v>43249</v>
      </c>
    </row>
    <row r="23431" spans="1:3" x14ac:dyDescent="0.3">
      <c r="A23431" s="1" t="s">
        <v>0</v>
      </c>
      <c r="B23431" s="1" t="s">
        <v>43250</v>
      </c>
      <c r="C23431" s="1" t="s">
        <v>43251</v>
      </c>
    </row>
    <row r="23432" spans="1:3" x14ac:dyDescent="0.3">
      <c r="A23432" s="1" t="s">
        <v>0</v>
      </c>
      <c r="B23432" s="1" t="s">
        <v>43252</v>
      </c>
      <c r="C23432" s="1" t="s">
        <v>43253</v>
      </c>
    </row>
    <row r="23433" spans="1:3" x14ac:dyDescent="0.3">
      <c r="A23433" s="1" t="s">
        <v>0</v>
      </c>
      <c r="B23433" s="1" t="s">
        <v>43254</v>
      </c>
      <c r="C23433" s="1" t="s">
        <v>43255</v>
      </c>
    </row>
    <row r="23434" spans="1:3" x14ac:dyDescent="0.3">
      <c r="A23434" s="1" t="s">
        <v>0</v>
      </c>
      <c r="B23434" s="1" t="s">
        <v>43256</v>
      </c>
      <c r="C23434" s="1" t="s">
        <v>43257</v>
      </c>
    </row>
    <row r="23435" spans="1:3" x14ac:dyDescent="0.3">
      <c r="A23435" s="1" t="s">
        <v>0</v>
      </c>
      <c r="B23435" s="1" t="s">
        <v>43258</v>
      </c>
      <c r="C23435" s="1" t="s">
        <v>43259</v>
      </c>
    </row>
    <row r="23436" spans="1:3" x14ac:dyDescent="0.3">
      <c r="A23436" s="1" t="s">
        <v>0</v>
      </c>
      <c r="B23436" s="1" t="s">
        <v>43260</v>
      </c>
      <c r="C23436" s="1" t="s">
        <v>43261</v>
      </c>
    </row>
    <row r="23437" spans="1:3" x14ac:dyDescent="0.3">
      <c r="A23437" s="1" t="s">
        <v>0</v>
      </c>
      <c r="B23437" s="1" t="s">
        <v>43262</v>
      </c>
      <c r="C23437" s="1" t="s">
        <v>43263</v>
      </c>
    </row>
    <row r="23438" spans="1:3" x14ac:dyDescent="0.3">
      <c r="A23438" s="1" t="s">
        <v>0</v>
      </c>
      <c r="B23438" s="1" t="s">
        <v>43264</v>
      </c>
      <c r="C23438" s="1" t="s">
        <v>43265</v>
      </c>
    </row>
    <row r="23439" spans="1:3" x14ac:dyDescent="0.3">
      <c r="A23439" s="1" t="s">
        <v>0</v>
      </c>
      <c r="B23439" s="1" t="s">
        <v>43266</v>
      </c>
      <c r="C23439" s="1" t="s">
        <v>43267</v>
      </c>
    </row>
    <row r="23440" spans="1:3" x14ac:dyDescent="0.3">
      <c r="A23440" s="1" t="s">
        <v>0</v>
      </c>
      <c r="B23440" s="1" t="s">
        <v>43268</v>
      </c>
      <c r="C23440" s="1" t="s">
        <v>43269</v>
      </c>
    </row>
    <row r="23441" spans="1:3" x14ac:dyDescent="0.3">
      <c r="A23441" s="1" t="s">
        <v>0</v>
      </c>
      <c r="B23441" s="1" t="s">
        <v>43270</v>
      </c>
      <c r="C23441" s="1" t="s">
        <v>43271</v>
      </c>
    </row>
    <row r="23442" spans="1:3" x14ac:dyDescent="0.3">
      <c r="A23442" s="1" t="s">
        <v>0</v>
      </c>
      <c r="B23442" s="1" t="s">
        <v>43272</v>
      </c>
      <c r="C23442" s="1" t="s">
        <v>43273</v>
      </c>
    </row>
    <row r="23443" spans="1:3" x14ac:dyDescent="0.3">
      <c r="A23443" s="1" t="s">
        <v>0</v>
      </c>
      <c r="B23443" s="1" t="s">
        <v>8931</v>
      </c>
      <c r="C23443" s="1" t="s">
        <v>43274</v>
      </c>
    </row>
    <row r="23444" spans="1:3" x14ac:dyDescent="0.3">
      <c r="A23444" s="1" t="s">
        <v>0</v>
      </c>
      <c r="B23444" s="1" t="s">
        <v>43275</v>
      </c>
      <c r="C23444" s="1" t="s">
        <v>43276</v>
      </c>
    </row>
    <row r="23445" spans="1:3" x14ac:dyDescent="0.3">
      <c r="A23445" s="1" t="s">
        <v>0</v>
      </c>
      <c r="B23445" s="1" t="s">
        <v>43277</v>
      </c>
      <c r="C23445" s="1" t="s">
        <v>43278</v>
      </c>
    </row>
    <row r="23446" spans="1:3" x14ac:dyDescent="0.3">
      <c r="A23446" s="1" t="s">
        <v>0</v>
      </c>
      <c r="B23446" s="1" t="s">
        <v>30272</v>
      </c>
      <c r="C23446" s="1" t="s">
        <v>43279</v>
      </c>
    </row>
    <row r="23447" spans="1:3" x14ac:dyDescent="0.3">
      <c r="A23447" s="1" t="s">
        <v>0</v>
      </c>
      <c r="B23447" s="1" t="s">
        <v>43280</v>
      </c>
      <c r="C23447" s="1" t="s">
        <v>43281</v>
      </c>
    </row>
    <row r="23448" spans="1:3" x14ac:dyDescent="0.3">
      <c r="A23448" s="1" t="s">
        <v>0</v>
      </c>
      <c r="B23448" s="1" t="s">
        <v>43282</v>
      </c>
      <c r="C23448" s="1" t="s">
        <v>43283</v>
      </c>
    </row>
    <row r="23449" spans="1:3" x14ac:dyDescent="0.3">
      <c r="A23449" s="1" t="s">
        <v>0</v>
      </c>
      <c r="B23449" s="1" t="s">
        <v>43284</v>
      </c>
      <c r="C23449" s="1" t="s">
        <v>43285</v>
      </c>
    </row>
    <row r="23450" spans="1:3" x14ac:dyDescent="0.3">
      <c r="A23450" s="1" t="s">
        <v>0</v>
      </c>
      <c r="B23450" s="1" t="s">
        <v>43286</v>
      </c>
      <c r="C23450" s="1" t="s">
        <v>43287</v>
      </c>
    </row>
    <row r="23451" spans="1:3" x14ac:dyDescent="0.3">
      <c r="A23451" s="1" t="s">
        <v>0</v>
      </c>
      <c r="B23451" s="1" t="s">
        <v>43288</v>
      </c>
      <c r="C23451" s="1" t="s">
        <v>43289</v>
      </c>
    </row>
    <row r="23452" spans="1:3" x14ac:dyDescent="0.3">
      <c r="A23452" s="1" t="s">
        <v>0</v>
      </c>
      <c r="B23452" s="1" t="s">
        <v>43290</v>
      </c>
      <c r="C23452" s="1" t="s">
        <v>43291</v>
      </c>
    </row>
    <row r="23453" spans="1:3" x14ac:dyDescent="0.3">
      <c r="A23453" s="1" t="s">
        <v>0</v>
      </c>
      <c r="B23453" s="1" t="s">
        <v>43292</v>
      </c>
      <c r="C23453" s="1" t="s">
        <v>43293</v>
      </c>
    </row>
    <row r="23454" spans="1:3" x14ac:dyDescent="0.3">
      <c r="A23454" s="1" t="s">
        <v>0</v>
      </c>
      <c r="B23454" s="1" t="s">
        <v>43294</v>
      </c>
      <c r="C23454" s="1" t="s">
        <v>43295</v>
      </c>
    </row>
    <row r="23455" spans="1:3" x14ac:dyDescent="0.3">
      <c r="A23455" s="1" t="s">
        <v>0</v>
      </c>
      <c r="B23455" s="1" t="s">
        <v>35342</v>
      </c>
      <c r="C23455" s="1" t="s">
        <v>43296</v>
      </c>
    </row>
    <row r="23456" spans="1:3" x14ac:dyDescent="0.3">
      <c r="A23456" s="1" t="s">
        <v>0</v>
      </c>
      <c r="B23456" s="1" t="s">
        <v>43297</v>
      </c>
      <c r="C23456" s="1" t="s">
        <v>43298</v>
      </c>
    </row>
    <row r="23457" spans="1:3" x14ac:dyDescent="0.3">
      <c r="A23457" s="1" t="s">
        <v>0</v>
      </c>
      <c r="B23457" s="1" t="s">
        <v>43299</v>
      </c>
      <c r="C23457" s="1" t="s">
        <v>43300</v>
      </c>
    </row>
    <row r="23458" spans="1:3" x14ac:dyDescent="0.3">
      <c r="A23458" s="1" t="s">
        <v>0</v>
      </c>
      <c r="B23458" s="1" t="s">
        <v>43301</v>
      </c>
      <c r="C23458" s="1" t="s">
        <v>43302</v>
      </c>
    </row>
    <row r="23459" spans="1:3" x14ac:dyDescent="0.3">
      <c r="A23459" s="1" t="s">
        <v>0</v>
      </c>
      <c r="B23459" s="1" t="s">
        <v>43303</v>
      </c>
      <c r="C23459" s="1" t="s">
        <v>43304</v>
      </c>
    </row>
    <row r="23460" spans="1:3" x14ac:dyDescent="0.3">
      <c r="A23460" s="1" t="s">
        <v>0</v>
      </c>
      <c r="B23460" s="1" t="s">
        <v>43305</v>
      </c>
      <c r="C23460" s="1" t="s">
        <v>43306</v>
      </c>
    </row>
    <row r="23461" spans="1:3" x14ac:dyDescent="0.3">
      <c r="A23461" s="1" t="s">
        <v>0</v>
      </c>
      <c r="B23461" s="1" t="s">
        <v>43307</v>
      </c>
      <c r="C23461" s="1" t="s">
        <v>43308</v>
      </c>
    </row>
    <row r="23462" spans="1:3" x14ac:dyDescent="0.3">
      <c r="A23462" s="1" t="s">
        <v>0</v>
      </c>
      <c r="B23462" s="1" t="s">
        <v>43309</v>
      </c>
      <c r="C23462" s="1" t="s">
        <v>43310</v>
      </c>
    </row>
    <row r="23463" spans="1:3" x14ac:dyDescent="0.3">
      <c r="A23463" s="1" t="s">
        <v>0</v>
      </c>
      <c r="B23463" s="1" t="s">
        <v>43311</v>
      </c>
      <c r="C23463" s="1" t="s">
        <v>43312</v>
      </c>
    </row>
    <row r="23464" spans="1:3" x14ac:dyDescent="0.3">
      <c r="A23464" s="1" t="s">
        <v>0</v>
      </c>
      <c r="B23464" s="1" t="s">
        <v>43313</v>
      </c>
      <c r="C23464" s="1" t="s">
        <v>43314</v>
      </c>
    </row>
    <row r="23465" spans="1:3" x14ac:dyDescent="0.3">
      <c r="A23465" s="1" t="s">
        <v>0</v>
      </c>
      <c r="B23465" s="1" t="s">
        <v>43315</v>
      </c>
      <c r="C23465" s="1" t="s">
        <v>43316</v>
      </c>
    </row>
    <row r="23466" spans="1:3" x14ac:dyDescent="0.3">
      <c r="A23466" s="1" t="s">
        <v>0</v>
      </c>
      <c r="B23466" s="1" t="s">
        <v>43317</v>
      </c>
      <c r="C23466" s="1" t="s">
        <v>43318</v>
      </c>
    </row>
    <row r="23467" spans="1:3" x14ac:dyDescent="0.3">
      <c r="A23467" s="1" t="s">
        <v>0</v>
      </c>
      <c r="B23467" s="1" t="s">
        <v>43319</v>
      </c>
      <c r="C23467" s="1" t="s">
        <v>43320</v>
      </c>
    </row>
    <row r="23468" spans="1:3" x14ac:dyDescent="0.3">
      <c r="A23468" s="1" t="s">
        <v>0</v>
      </c>
      <c r="B23468" s="1" t="s">
        <v>43321</v>
      </c>
      <c r="C23468" s="1" t="s">
        <v>43322</v>
      </c>
    </row>
    <row r="23469" spans="1:3" x14ac:dyDescent="0.3">
      <c r="A23469" s="1" t="s">
        <v>0</v>
      </c>
      <c r="B23469" s="1" t="s">
        <v>43323</v>
      </c>
      <c r="C23469" s="1" t="s">
        <v>43324</v>
      </c>
    </row>
    <row r="23470" spans="1:3" x14ac:dyDescent="0.3">
      <c r="A23470" s="1" t="s">
        <v>0</v>
      </c>
      <c r="B23470" s="1" t="s">
        <v>22662</v>
      </c>
      <c r="C23470" s="1" t="s">
        <v>43325</v>
      </c>
    </row>
    <row r="23471" spans="1:3" x14ac:dyDescent="0.3">
      <c r="A23471" s="1" t="s">
        <v>0</v>
      </c>
      <c r="B23471" s="1" t="s">
        <v>43326</v>
      </c>
      <c r="C23471" s="1" t="s">
        <v>43327</v>
      </c>
    </row>
    <row r="23472" spans="1:3" x14ac:dyDescent="0.3">
      <c r="A23472" s="1" t="s">
        <v>0</v>
      </c>
      <c r="B23472" s="1" t="s">
        <v>43328</v>
      </c>
      <c r="C23472" s="1" t="s">
        <v>43329</v>
      </c>
    </row>
    <row r="23473" spans="1:3" x14ac:dyDescent="0.3">
      <c r="A23473" s="1" t="s">
        <v>0</v>
      </c>
      <c r="B23473" s="1" t="s">
        <v>43330</v>
      </c>
      <c r="C23473" s="1" t="s">
        <v>43331</v>
      </c>
    </row>
    <row r="23474" spans="1:3" x14ac:dyDescent="0.3">
      <c r="A23474" s="1" t="s">
        <v>0</v>
      </c>
      <c r="B23474" s="1" t="s">
        <v>43332</v>
      </c>
      <c r="C23474" s="1" t="s">
        <v>43333</v>
      </c>
    </row>
    <row r="23475" spans="1:3" x14ac:dyDescent="0.3">
      <c r="A23475" s="1" t="s">
        <v>0</v>
      </c>
      <c r="B23475" s="1" t="s">
        <v>43334</v>
      </c>
      <c r="C23475" s="1" t="s">
        <v>43335</v>
      </c>
    </row>
    <row r="23476" spans="1:3" x14ac:dyDescent="0.3">
      <c r="A23476" s="1" t="s">
        <v>0</v>
      </c>
      <c r="B23476" s="1" t="s">
        <v>43336</v>
      </c>
      <c r="C23476" s="1" t="s">
        <v>43337</v>
      </c>
    </row>
    <row r="23477" spans="1:3" x14ac:dyDescent="0.3">
      <c r="A23477" s="1" t="s">
        <v>0</v>
      </c>
      <c r="B23477" s="1" t="s">
        <v>43338</v>
      </c>
      <c r="C23477" s="1" t="s">
        <v>43339</v>
      </c>
    </row>
    <row r="23478" spans="1:3" x14ac:dyDescent="0.3">
      <c r="A23478" s="1" t="s">
        <v>0</v>
      </c>
      <c r="B23478" s="1" t="s">
        <v>42363</v>
      </c>
      <c r="C23478" s="1" t="s">
        <v>43340</v>
      </c>
    </row>
    <row r="23479" spans="1:3" x14ac:dyDescent="0.3">
      <c r="A23479" s="1" t="s">
        <v>0</v>
      </c>
      <c r="B23479" s="1" t="s">
        <v>12928</v>
      </c>
      <c r="C23479" s="1" t="s">
        <v>43341</v>
      </c>
    </row>
    <row r="23480" spans="1:3" x14ac:dyDescent="0.3">
      <c r="A23480" s="1" t="s">
        <v>0</v>
      </c>
      <c r="B23480" s="1" t="s">
        <v>43342</v>
      </c>
      <c r="C23480" s="1" t="s">
        <v>43343</v>
      </c>
    </row>
    <row r="23481" spans="1:3" x14ac:dyDescent="0.3">
      <c r="A23481" s="1" t="s">
        <v>0</v>
      </c>
      <c r="B23481" s="1" t="s">
        <v>43344</v>
      </c>
      <c r="C23481" s="1" t="s">
        <v>43345</v>
      </c>
    </row>
    <row r="23482" spans="1:3" x14ac:dyDescent="0.3">
      <c r="A23482" s="1" t="s">
        <v>0</v>
      </c>
      <c r="B23482" s="1" t="s">
        <v>43346</v>
      </c>
      <c r="C23482" s="1" t="s">
        <v>43347</v>
      </c>
    </row>
    <row r="23483" spans="1:3" x14ac:dyDescent="0.3">
      <c r="A23483" s="1" t="s">
        <v>0</v>
      </c>
      <c r="B23483" s="1" t="s">
        <v>43348</v>
      </c>
      <c r="C23483" s="1" t="s">
        <v>43349</v>
      </c>
    </row>
    <row r="23484" spans="1:3" x14ac:dyDescent="0.3">
      <c r="A23484" s="1" t="s">
        <v>0</v>
      </c>
      <c r="B23484" s="1" t="s">
        <v>43350</v>
      </c>
      <c r="C23484" s="1" t="s">
        <v>43351</v>
      </c>
    </row>
    <row r="23485" spans="1:3" x14ac:dyDescent="0.3">
      <c r="A23485" s="1" t="s">
        <v>0</v>
      </c>
      <c r="B23485" s="1" t="s">
        <v>43352</v>
      </c>
      <c r="C23485" s="1" t="s">
        <v>43353</v>
      </c>
    </row>
    <row r="23486" spans="1:3" x14ac:dyDescent="0.3">
      <c r="A23486" s="1" t="s">
        <v>0</v>
      </c>
      <c r="B23486" s="1" t="s">
        <v>43354</v>
      </c>
      <c r="C23486" s="1" t="s">
        <v>43355</v>
      </c>
    </row>
    <row r="23487" spans="1:3" x14ac:dyDescent="0.3">
      <c r="A23487" s="1" t="s">
        <v>0</v>
      </c>
      <c r="B23487" s="1" t="s">
        <v>43356</v>
      </c>
      <c r="C23487" s="1" t="s">
        <v>43357</v>
      </c>
    </row>
    <row r="23488" spans="1:3" x14ac:dyDescent="0.3">
      <c r="A23488" s="1" t="s">
        <v>0</v>
      </c>
      <c r="B23488" s="1" t="s">
        <v>43358</v>
      </c>
      <c r="C23488" s="1" t="s">
        <v>43359</v>
      </c>
    </row>
    <row r="23489" spans="1:3" x14ac:dyDescent="0.3">
      <c r="A23489" s="1" t="s">
        <v>0</v>
      </c>
      <c r="B23489" s="1" t="s">
        <v>43360</v>
      </c>
      <c r="C23489" s="1" t="s">
        <v>43361</v>
      </c>
    </row>
    <row r="23490" spans="1:3" x14ac:dyDescent="0.3">
      <c r="A23490" s="1" t="s">
        <v>0</v>
      </c>
      <c r="B23490" s="1" t="s">
        <v>43362</v>
      </c>
      <c r="C23490" s="1" t="s">
        <v>43363</v>
      </c>
    </row>
    <row r="23491" spans="1:3" x14ac:dyDescent="0.3">
      <c r="A23491" s="1" t="s">
        <v>0</v>
      </c>
      <c r="B23491" s="1" t="s">
        <v>43364</v>
      </c>
      <c r="C23491" s="1" t="s">
        <v>43365</v>
      </c>
    </row>
    <row r="23492" spans="1:3" x14ac:dyDescent="0.3">
      <c r="A23492" s="1" t="s">
        <v>0</v>
      </c>
      <c r="B23492" s="1" t="s">
        <v>43366</v>
      </c>
      <c r="C23492" s="1" t="s">
        <v>43367</v>
      </c>
    </row>
    <row r="23493" spans="1:3" x14ac:dyDescent="0.3">
      <c r="A23493" s="1" t="s">
        <v>0</v>
      </c>
      <c r="B23493" s="1" t="s">
        <v>43368</v>
      </c>
      <c r="C23493" s="1" t="s">
        <v>43369</v>
      </c>
    </row>
    <row r="23494" spans="1:3" x14ac:dyDescent="0.3">
      <c r="A23494" s="1" t="s">
        <v>0</v>
      </c>
      <c r="B23494" s="1" t="s">
        <v>43370</v>
      </c>
      <c r="C23494" s="1" t="s">
        <v>43371</v>
      </c>
    </row>
    <row r="23495" spans="1:3" x14ac:dyDescent="0.3">
      <c r="A23495" s="1" t="s">
        <v>0</v>
      </c>
      <c r="B23495" s="1" t="s">
        <v>43372</v>
      </c>
      <c r="C23495" s="1" t="s">
        <v>43373</v>
      </c>
    </row>
    <row r="23496" spans="1:3" x14ac:dyDescent="0.3">
      <c r="A23496" s="1" t="s">
        <v>0</v>
      </c>
      <c r="B23496" s="1" t="s">
        <v>43374</v>
      </c>
      <c r="C23496" s="1" t="s">
        <v>43375</v>
      </c>
    </row>
    <row r="23497" spans="1:3" x14ac:dyDescent="0.3">
      <c r="A23497" s="1" t="s">
        <v>0</v>
      </c>
      <c r="B23497" s="1" t="s">
        <v>43376</v>
      </c>
      <c r="C23497" s="1" t="s">
        <v>43377</v>
      </c>
    </row>
    <row r="23498" spans="1:3" x14ac:dyDescent="0.3">
      <c r="A23498" s="1" t="s">
        <v>0</v>
      </c>
      <c r="B23498" s="1" t="s">
        <v>32990</v>
      </c>
      <c r="C23498" s="1" t="s">
        <v>43378</v>
      </c>
    </row>
    <row r="23499" spans="1:3" x14ac:dyDescent="0.3">
      <c r="A23499" s="1" t="s">
        <v>0</v>
      </c>
      <c r="B23499" s="1" t="s">
        <v>43379</v>
      </c>
      <c r="C23499" s="1" t="s">
        <v>43380</v>
      </c>
    </row>
    <row r="23500" spans="1:3" x14ac:dyDescent="0.3">
      <c r="A23500" s="1" t="s">
        <v>0</v>
      </c>
      <c r="B23500" s="1" t="s">
        <v>5668</v>
      </c>
      <c r="C23500" s="1" t="s">
        <v>43381</v>
      </c>
    </row>
    <row r="23501" spans="1:3" x14ac:dyDescent="0.3">
      <c r="A23501" s="1" t="s">
        <v>0</v>
      </c>
      <c r="B23501" s="1" t="s">
        <v>43382</v>
      </c>
      <c r="C23501" s="1" t="s">
        <v>43383</v>
      </c>
    </row>
    <row r="23502" spans="1:3" x14ac:dyDescent="0.3">
      <c r="A23502" s="1" t="s">
        <v>0</v>
      </c>
      <c r="B23502" s="1" t="s">
        <v>43384</v>
      </c>
      <c r="C23502" s="1" t="s">
        <v>43385</v>
      </c>
    </row>
    <row r="23503" spans="1:3" x14ac:dyDescent="0.3">
      <c r="A23503" s="1" t="s">
        <v>0</v>
      </c>
      <c r="B23503" s="1" t="s">
        <v>43386</v>
      </c>
      <c r="C23503" s="1" t="s">
        <v>43387</v>
      </c>
    </row>
    <row r="23504" spans="1:3" x14ac:dyDescent="0.3">
      <c r="A23504" s="1" t="s">
        <v>0</v>
      </c>
      <c r="B23504" s="1" t="s">
        <v>43388</v>
      </c>
      <c r="C23504" s="1" t="s">
        <v>43389</v>
      </c>
    </row>
    <row r="23505" spans="1:3" x14ac:dyDescent="0.3">
      <c r="A23505" s="1" t="s">
        <v>0</v>
      </c>
      <c r="B23505" s="1" t="s">
        <v>43390</v>
      </c>
      <c r="C23505" s="1" t="s">
        <v>43391</v>
      </c>
    </row>
    <row r="23506" spans="1:3" x14ac:dyDescent="0.3">
      <c r="A23506" s="1" t="s">
        <v>0</v>
      </c>
      <c r="B23506" s="1" t="s">
        <v>39769</v>
      </c>
      <c r="C23506" s="1" t="s">
        <v>43392</v>
      </c>
    </row>
    <row r="23507" spans="1:3" x14ac:dyDescent="0.3">
      <c r="A23507" s="1" t="s">
        <v>0</v>
      </c>
      <c r="B23507" s="1" t="s">
        <v>43393</v>
      </c>
      <c r="C23507" s="1" t="s">
        <v>43394</v>
      </c>
    </row>
    <row r="23508" spans="1:3" x14ac:dyDescent="0.3">
      <c r="A23508" s="1" t="s">
        <v>0</v>
      </c>
      <c r="B23508" s="1" t="s">
        <v>43395</v>
      </c>
      <c r="C23508" s="1" t="s">
        <v>43396</v>
      </c>
    </row>
    <row r="23509" spans="1:3" x14ac:dyDescent="0.3">
      <c r="A23509" s="1" t="s">
        <v>0</v>
      </c>
      <c r="B23509" s="1" t="s">
        <v>43397</v>
      </c>
      <c r="C23509" s="1" t="s">
        <v>43398</v>
      </c>
    </row>
    <row r="23510" spans="1:3" x14ac:dyDescent="0.3">
      <c r="A23510" s="1" t="s">
        <v>0</v>
      </c>
      <c r="B23510" s="1" t="s">
        <v>43399</v>
      </c>
      <c r="C23510" s="1" t="s">
        <v>43400</v>
      </c>
    </row>
    <row r="23511" spans="1:3" x14ac:dyDescent="0.3">
      <c r="A23511" s="1" t="s">
        <v>0</v>
      </c>
      <c r="B23511" s="1" t="s">
        <v>43401</v>
      </c>
      <c r="C23511" s="1" t="s">
        <v>43402</v>
      </c>
    </row>
    <row r="23512" spans="1:3" x14ac:dyDescent="0.3">
      <c r="A23512" s="1" t="s">
        <v>0</v>
      </c>
      <c r="B23512" s="1" t="s">
        <v>43403</v>
      </c>
      <c r="C23512" s="1" t="s">
        <v>43404</v>
      </c>
    </row>
    <row r="23513" spans="1:3" x14ac:dyDescent="0.3">
      <c r="A23513" s="1" t="s">
        <v>0</v>
      </c>
      <c r="B23513" s="1" t="s">
        <v>43405</v>
      </c>
      <c r="C23513" s="1" t="s">
        <v>43406</v>
      </c>
    </row>
    <row r="23514" spans="1:3" x14ac:dyDescent="0.3">
      <c r="A23514" s="1" t="s">
        <v>0</v>
      </c>
      <c r="B23514" s="1" t="s">
        <v>16987</v>
      </c>
      <c r="C23514" s="1" t="s">
        <v>43407</v>
      </c>
    </row>
    <row r="23515" spans="1:3" x14ac:dyDescent="0.3">
      <c r="A23515" s="1" t="s">
        <v>0</v>
      </c>
      <c r="B23515" s="1" t="s">
        <v>43408</v>
      </c>
      <c r="C23515" s="1" t="s">
        <v>43409</v>
      </c>
    </row>
    <row r="23516" spans="1:3" x14ac:dyDescent="0.3">
      <c r="A23516" s="1" t="s">
        <v>0</v>
      </c>
      <c r="B23516" s="1" t="s">
        <v>38049</v>
      </c>
      <c r="C23516" s="1" t="s">
        <v>43410</v>
      </c>
    </row>
    <row r="23517" spans="1:3" x14ac:dyDescent="0.3">
      <c r="A23517" s="1" t="s">
        <v>0</v>
      </c>
      <c r="B23517" s="1" t="s">
        <v>43411</v>
      </c>
      <c r="C23517" s="1" t="s">
        <v>43412</v>
      </c>
    </row>
    <row r="23518" spans="1:3" x14ac:dyDescent="0.3">
      <c r="A23518" s="1" t="s">
        <v>0</v>
      </c>
      <c r="B23518" s="1" t="s">
        <v>43413</v>
      </c>
      <c r="C23518" s="1" t="s">
        <v>43414</v>
      </c>
    </row>
    <row r="23519" spans="1:3" x14ac:dyDescent="0.3">
      <c r="A23519" s="1" t="s">
        <v>0</v>
      </c>
      <c r="B23519" s="1" t="s">
        <v>43415</v>
      </c>
      <c r="C23519" s="1" t="s">
        <v>43416</v>
      </c>
    </row>
    <row r="23520" spans="1:3" x14ac:dyDescent="0.3">
      <c r="A23520" s="1" t="s">
        <v>0</v>
      </c>
      <c r="B23520" s="1" t="s">
        <v>43417</v>
      </c>
      <c r="C23520" s="1" t="s">
        <v>43418</v>
      </c>
    </row>
    <row r="23521" spans="1:3" x14ac:dyDescent="0.3">
      <c r="A23521" s="1" t="s">
        <v>0</v>
      </c>
      <c r="B23521" s="1" t="s">
        <v>43419</v>
      </c>
      <c r="C23521" s="1" t="s">
        <v>43420</v>
      </c>
    </row>
    <row r="23522" spans="1:3" x14ac:dyDescent="0.3">
      <c r="A23522" s="1" t="s">
        <v>0</v>
      </c>
      <c r="B23522" s="1" t="s">
        <v>43421</v>
      </c>
      <c r="C23522" s="1" t="s">
        <v>43422</v>
      </c>
    </row>
    <row r="23523" spans="1:3" x14ac:dyDescent="0.3">
      <c r="A23523" s="1" t="s">
        <v>0</v>
      </c>
      <c r="B23523" s="1" t="s">
        <v>43423</v>
      </c>
      <c r="C23523" s="1" t="s">
        <v>43424</v>
      </c>
    </row>
    <row r="23524" spans="1:3" x14ac:dyDescent="0.3">
      <c r="A23524" s="1" t="s">
        <v>0</v>
      </c>
      <c r="B23524" s="1" t="s">
        <v>43425</v>
      </c>
      <c r="C23524" s="1" t="s">
        <v>43426</v>
      </c>
    </row>
    <row r="23525" spans="1:3" x14ac:dyDescent="0.3">
      <c r="A23525" s="1" t="s">
        <v>0</v>
      </c>
      <c r="B23525" s="1" t="s">
        <v>43427</v>
      </c>
      <c r="C23525" s="1" t="s">
        <v>43428</v>
      </c>
    </row>
    <row r="23526" spans="1:3" x14ac:dyDescent="0.3">
      <c r="A23526" s="1" t="s">
        <v>0</v>
      </c>
      <c r="B23526" s="1" t="s">
        <v>40815</v>
      </c>
      <c r="C23526" s="1" t="s">
        <v>43429</v>
      </c>
    </row>
    <row r="23527" spans="1:3" x14ac:dyDescent="0.3">
      <c r="A23527" s="1" t="s">
        <v>0</v>
      </c>
      <c r="B23527" s="1" t="s">
        <v>43430</v>
      </c>
      <c r="C23527" s="1" t="s">
        <v>43431</v>
      </c>
    </row>
    <row r="23528" spans="1:3" x14ac:dyDescent="0.3">
      <c r="A23528" s="1" t="s">
        <v>0</v>
      </c>
      <c r="B23528" s="1" t="s">
        <v>43432</v>
      </c>
      <c r="C23528" s="1" t="s">
        <v>43433</v>
      </c>
    </row>
    <row r="23529" spans="1:3" x14ac:dyDescent="0.3">
      <c r="A23529" s="1" t="s">
        <v>0</v>
      </c>
      <c r="B23529" s="1" t="s">
        <v>43434</v>
      </c>
      <c r="C23529" s="1" t="s">
        <v>43435</v>
      </c>
    </row>
    <row r="23530" spans="1:3" x14ac:dyDescent="0.3">
      <c r="A23530" s="1" t="s">
        <v>0</v>
      </c>
      <c r="B23530" s="1" t="s">
        <v>43436</v>
      </c>
      <c r="C23530" s="1" t="s">
        <v>43437</v>
      </c>
    </row>
    <row r="23531" spans="1:3" x14ac:dyDescent="0.3">
      <c r="A23531" s="1" t="s">
        <v>0</v>
      </c>
      <c r="B23531" s="1" t="s">
        <v>43438</v>
      </c>
      <c r="C23531" s="1" t="s">
        <v>43439</v>
      </c>
    </row>
    <row r="23532" spans="1:3" x14ac:dyDescent="0.3">
      <c r="A23532" s="1" t="s">
        <v>0</v>
      </c>
      <c r="B23532" s="1" t="s">
        <v>43440</v>
      </c>
      <c r="C23532" s="1" t="s">
        <v>43441</v>
      </c>
    </row>
    <row r="23533" spans="1:3" x14ac:dyDescent="0.3">
      <c r="A23533" s="1" t="s">
        <v>0</v>
      </c>
      <c r="B23533" s="1" t="s">
        <v>43442</v>
      </c>
      <c r="C23533" s="1" t="s">
        <v>43443</v>
      </c>
    </row>
    <row r="23534" spans="1:3" x14ac:dyDescent="0.3">
      <c r="A23534" s="1" t="s">
        <v>0</v>
      </c>
      <c r="B23534" s="1" t="s">
        <v>43444</v>
      </c>
      <c r="C23534" s="1" t="s">
        <v>43445</v>
      </c>
    </row>
    <row r="23535" spans="1:3" x14ac:dyDescent="0.3">
      <c r="A23535" s="1" t="s">
        <v>0</v>
      </c>
      <c r="B23535" s="1" t="s">
        <v>34840</v>
      </c>
      <c r="C23535" s="1" t="s">
        <v>43446</v>
      </c>
    </row>
    <row r="23536" spans="1:3" x14ac:dyDescent="0.3">
      <c r="A23536" s="1" t="s">
        <v>0</v>
      </c>
      <c r="B23536" s="1" t="s">
        <v>31597</v>
      </c>
      <c r="C23536" s="1" t="s">
        <v>43447</v>
      </c>
    </row>
    <row r="23537" spans="1:3" x14ac:dyDescent="0.3">
      <c r="A23537" s="1" t="s">
        <v>0</v>
      </c>
      <c r="B23537" s="1" t="s">
        <v>43448</v>
      </c>
      <c r="C23537" s="1" t="s">
        <v>43449</v>
      </c>
    </row>
    <row r="23538" spans="1:3" x14ac:dyDescent="0.3">
      <c r="A23538" s="1" t="s">
        <v>0</v>
      </c>
      <c r="B23538" s="1" t="s">
        <v>43450</v>
      </c>
      <c r="C23538" s="1" t="s">
        <v>43451</v>
      </c>
    </row>
    <row r="23539" spans="1:3" x14ac:dyDescent="0.3">
      <c r="A23539" s="1" t="s">
        <v>0</v>
      </c>
      <c r="B23539" s="1" t="s">
        <v>21991</v>
      </c>
      <c r="C23539" s="1" t="s">
        <v>43452</v>
      </c>
    </row>
    <row r="23540" spans="1:3" x14ac:dyDescent="0.3">
      <c r="A23540" s="1" t="s">
        <v>0</v>
      </c>
      <c r="B23540" s="1" t="s">
        <v>43453</v>
      </c>
      <c r="C23540" s="1" t="s">
        <v>43454</v>
      </c>
    </row>
    <row r="23541" spans="1:3" x14ac:dyDescent="0.3">
      <c r="A23541" s="1" t="s">
        <v>0</v>
      </c>
      <c r="B23541" s="1" t="s">
        <v>43455</v>
      </c>
      <c r="C23541" s="1" t="s">
        <v>43456</v>
      </c>
    </row>
    <row r="23542" spans="1:3" x14ac:dyDescent="0.3">
      <c r="A23542" s="1" t="s">
        <v>0</v>
      </c>
      <c r="B23542" s="1" t="s">
        <v>43457</v>
      </c>
      <c r="C23542" s="1" t="s">
        <v>43458</v>
      </c>
    </row>
    <row r="23543" spans="1:3" x14ac:dyDescent="0.3">
      <c r="A23543" s="1" t="s">
        <v>0</v>
      </c>
      <c r="B23543" s="1" t="s">
        <v>43459</v>
      </c>
      <c r="C23543" s="1" t="s">
        <v>43460</v>
      </c>
    </row>
    <row r="23544" spans="1:3" x14ac:dyDescent="0.3">
      <c r="A23544" s="1" t="s">
        <v>0</v>
      </c>
      <c r="B23544" s="1" t="s">
        <v>43461</v>
      </c>
      <c r="C23544" s="1" t="s">
        <v>43462</v>
      </c>
    </row>
    <row r="23545" spans="1:3" x14ac:dyDescent="0.3">
      <c r="A23545" s="1" t="s">
        <v>0</v>
      </c>
      <c r="B23545" s="1" t="s">
        <v>43463</v>
      </c>
      <c r="C23545" s="1" t="s">
        <v>43464</v>
      </c>
    </row>
    <row r="23546" spans="1:3" x14ac:dyDescent="0.3">
      <c r="A23546" s="1" t="s">
        <v>0</v>
      </c>
      <c r="B23546" s="1" t="s">
        <v>22594</v>
      </c>
      <c r="C23546" s="1" t="s">
        <v>43465</v>
      </c>
    </row>
    <row r="23547" spans="1:3" x14ac:dyDescent="0.3">
      <c r="A23547" s="1" t="s">
        <v>0</v>
      </c>
      <c r="B23547" s="1" t="s">
        <v>43466</v>
      </c>
      <c r="C23547" s="1" t="s">
        <v>43467</v>
      </c>
    </row>
    <row r="23548" spans="1:3" x14ac:dyDescent="0.3">
      <c r="A23548" s="1" t="s">
        <v>0</v>
      </c>
      <c r="B23548" s="1" t="s">
        <v>43468</v>
      </c>
      <c r="C23548" s="1" t="s">
        <v>43469</v>
      </c>
    </row>
    <row r="23549" spans="1:3" x14ac:dyDescent="0.3">
      <c r="A23549" s="1" t="s">
        <v>0</v>
      </c>
      <c r="B23549" s="1" t="s">
        <v>22640</v>
      </c>
      <c r="C23549" s="1" t="s">
        <v>43470</v>
      </c>
    </row>
    <row r="23550" spans="1:3" x14ac:dyDescent="0.3">
      <c r="A23550" s="1" t="s">
        <v>0</v>
      </c>
      <c r="B23550" s="1" t="s">
        <v>12728</v>
      </c>
      <c r="C23550" s="1" t="s">
        <v>43471</v>
      </c>
    </row>
    <row r="23551" spans="1:3" x14ac:dyDescent="0.3">
      <c r="A23551" s="1" t="s">
        <v>0</v>
      </c>
      <c r="B23551" s="1" t="s">
        <v>43472</v>
      </c>
      <c r="C23551" s="1" t="s">
        <v>43473</v>
      </c>
    </row>
    <row r="23552" spans="1:3" x14ac:dyDescent="0.3">
      <c r="A23552" s="1" t="s">
        <v>0</v>
      </c>
      <c r="B23552" s="1" t="s">
        <v>29924</v>
      </c>
      <c r="C23552" s="1" t="s">
        <v>43474</v>
      </c>
    </row>
    <row r="23553" spans="1:3" x14ac:dyDescent="0.3">
      <c r="A23553" s="1" t="s">
        <v>0</v>
      </c>
      <c r="B23553" s="1" t="s">
        <v>43475</v>
      </c>
      <c r="C23553" s="1" t="s">
        <v>43476</v>
      </c>
    </row>
    <row r="23554" spans="1:3" x14ac:dyDescent="0.3">
      <c r="A23554" s="1" t="s">
        <v>0</v>
      </c>
      <c r="B23554" s="1" t="s">
        <v>43477</v>
      </c>
      <c r="C23554" s="1" t="s">
        <v>43478</v>
      </c>
    </row>
    <row r="23555" spans="1:3" x14ac:dyDescent="0.3">
      <c r="A23555" s="1" t="s">
        <v>0</v>
      </c>
      <c r="B23555" s="1" t="s">
        <v>43479</v>
      </c>
      <c r="C23555" s="1" t="s">
        <v>43480</v>
      </c>
    </row>
    <row r="23556" spans="1:3" x14ac:dyDescent="0.3">
      <c r="A23556" s="1" t="s">
        <v>0</v>
      </c>
      <c r="B23556" s="1" t="s">
        <v>43481</v>
      </c>
      <c r="C23556" s="1" t="s">
        <v>43482</v>
      </c>
    </row>
    <row r="23557" spans="1:3" x14ac:dyDescent="0.3">
      <c r="A23557" s="1" t="s">
        <v>0</v>
      </c>
      <c r="B23557" s="1" t="s">
        <v>43483</v>
      </c>
      <c r="C23557" s="1" t="s">
        <v>43484</v>
      </c>
    </row>
    <row r="23558" spans="1:3" x14ac:dyDescent="0.3">
      <c r="A23558" s="1" t="s">
        <v>0</v>
      </c>
      <c r="B23558" s="1" t="s">
        <v>43485</v>
      </c>
      <c r="C23558" s="1" t="s">
        <v>43486</v>
      </c>
    </row>
    <row r="23559" spans="1:3" x14ac:dyDescent="0.3">
      <c r="A23559" s="1" t="s">
        <v>0</v>
      </c>
      <c r="B23559" s="1" t="s">
        <v>43487</v>
      </c>
      <c r="C23559" s="1" t="s">
        <v>43488</v>
      </c>
    </row>
    <row r="23560" spans="1:3" x14ac:dyDescent="0.3">
      <c r="A23560" s="1" t="s">
        <v>0</v>
      </c>
      <c r="B23560" s="1" t="s">
        <v>35054</v>
      </c>
      <c r="C23560" s="1" t="s">
        <v>43489</v>
      </c>
    </row>
    <row r="23561" spans="1:3" x14ac:dyDescent="0.3">
      <c r="A23561" s="1" t="s">
        <v>0</v>
      </c>
      <c r="B23561" s="1" t="s">
        <v>28056</v>
      </c>
      <c r="C23561" s="1" t="s">
        <v>43490</v>
      </c>
    </row>
    <row r="23562" spans="1:3" x14ac:dyDescent="0.3">
      <c r="A23562" s="1" t="s">
        <v>0</v>
      </c>
      <c r="B23562" s="1" t="s">
        <v>43491</v>
      </c>
      <c r="C23562" s="1" t="s">
        <v>43492</v>
      </c>
    </row>
    <row r="23563" spans="1:3" x14ac:dyDescent="0.3">
      <c r="A23563" s="1" t="s">
        <v>0</v>
      </c>
      <c r="B23563" s="1" t="s">
        <v>43493</v>
      </c>
      <c r="C23563" s="1" t="s">
        <v>43494</v>
      </c>
    </row>
    <row r="23564" spans="1:3" x14ac:dyDescent="0.3">
      <c r="A23564" s="1" t="s">
        <v>0</v>
      </c>
      <c r="B23564" s="1" t="s">
        <v>43495</v>
      </c>
      <c r="C23564" s="1" t="s">
        <v>43496</v>
      </c>
    </row>
    <row r="23565" spans="1:3" x14ac:dyDescent="0.3">
      <c r="A23565" s="1" t="s">
        <v>0</v>
      </c>
      <c r="B23565" s="1" t="s">
        <v>43497</v>
      </c>
      <c r="C23565" s="1" t="s">
        <v>43498</v>
      </c>
    </row>
    <row r="23566" spans="1:3" x14ac:dyDescent="0.3">
      <c r="A23566" s="1" t="s">
        <v>0</v>
      </c>
      <c r="B23566" s="1" t="s">
        <v>43499</v>
      </c>
      <c r="C23566" s="1" t="s">
        <v>43500</v>
      </c>
    </row>
    <row r="23567" spans="1:3" x14ac:dyDescent="0.3">
      <c r="A23567" s="1" t="s">
        <v>0</v>
      </c>
      <c r="B23567" s="1" t="s">
        <v>43501</v>
      </c>
      <c r="C23567" s="1" t="s">
        <v>43502</v>
      </c>
    </row>
    <row r="23568" spans="1:3" x14ac:dyDescent="0.3">
      <c r="A23568" s="1" t="s">
        <v>0</v>
      </c>
      <c r="B23568" s="1" t="s">
        <v>43503</v>
      </c>
      <c r="C23568" s="1" t="s">
        <v>43504</v>
      </c>
    </row>
    <row r="23569" spans="1:3" x14ac:dyDescent="0.3">
      <c r="A23569" s="1" t="s">
        <v>0</v>
      </c>
      <c r="B23569" s="1" t="s">
        <v>43505</v>
      </c>
      <c r="C23569" s="1" t="s">
        <v>43506</v>
      </c>
    </row>
    <row r="23570" spans="1:3" x14ac:dyDescent="0.3">
      <c r="A23570" s="1" t="s">
        <v>0</v>
      </c>
      <c r="B23570" s="1" t="s">
        <v>28500</v>
      </c>
      <c r="C23570" s="1" t="s">
        <v>43507</v>
      </c>
    </row>
    <row r="23571" spans="1:3" x14ac:dyDescent="0.3">
      <c r="A23571" s="1" t="s">
        <v>0</v>
      </c>
      <c r="B23571" s="1" t="s">
        <v>43508</v>
      </c>
      <c r="C23571" s="1" t="s">
        <v>43509</v>
      </c>
    </row>
    <row r="23572" spans="1:3" x14ac:dyDescent="0.3">
      <c r="A23572" s="1" t="s">
        <v>0</v>
      </c>
      <c r="B23572" s="1" t="s">
        <v>43510</v>
      </c>
      <c r="C23572" s="1" t="s">
        <v>43511</v>
      </c>
    </row>
    <row r="23573" spans="1:3" x14ac:dyDescent="0.3">
      <c r="A23573" s="1" t="s">
        <v>0</v>
      </c>
      <c r="B23573" s="1" t="s">
        <v>43512</v>
      </c>
      <c r="C23573" s="1" t="s">
        <v>43513</v>
      </c>
    </row>
    <row r="23574" spans="1:3" x14ac:dyDescent="0.3">
      <c r="A23574" s="1" t="s">
        <v>0</v>
      </c>
      <c r="B23574" s="1" t="s">
        <v>27503</v>
      </c>
      <c r="C23574" s="1" t="s">
        <v>43514</v>
      </c>
    </row>
    <row r="23575" spans="1:3" x14ac:dyDescent="0.3">
      <c r="A23575" s="1" t="s">
        <v>0</v>
      </c>
      <c r="B23575" s="1" t="s">
        <v>43515</v>
      </c>
      <c r="C23575" s="1" t="s">
        <v>43516</v>
      </c>
    </row>
    <row r="23576" spans="1:3" x14ac:dyDescent="0.3">
      <c r="A23576" s="1" t="s">
        <v>0</v>
      </c>
      <c r="B23576" s="1" t="s">
        <v>39052</v>
      </c>
      <c r="C23576" s="1" t="s">
        <v>43517</v>
      </c>
    </row>
    <row r="23577" spans="1:3" x14ac:dyDescent="0.3">
      <c r="A23577" s="1" t="s">
        <v>0</v>
      </c>
      <c r="B23577" s="1" t="s">
        <v>43518</v>
      </c>
      <c r="C23577" s="1" t="s">
        <v>43519</v>
      </c>
    </row>
    <row r="23578" spans="1:3" x14ac:dyDescent="0.3">
      <c r="A23578" s="1" t="s">
        <v>0</v>
      </c>
      <c r="B23578" s="1" t="s">
        <v>43520</v>
      </c>
      <c r="C23578" s="1" t="s">
        <v>43521</v>
      </c>
    </row>
    <row r="23579" spans="1:3" x14ac:dyDescent="0.3">
      <c r="A23579" s="1" t="s">
        <v>0</v>
      </c>
      <c r="B23579" s="1" t="s">
        <v>25641</v>
      </c>
      <c r="C23579" s="1" t="s">
        <v>43522</v>
      </c>
    </row>
    <row r="23580" spans="1:3" x14ac:dyDescent="0.3">
      <c r="A23580" s="1" t="s">
        <v>0</v>
      </c>
      <c r="B23580" s="1" t="s">
        <v>43523</v>
      </c>
      <c r="C23580" s="1" t="s">
        <v>43524</v>
      </c>
    </row>
    <row r="23581" spans="1:3" x14ac:dyDescent="0.3">
      <c r="A23581" s="1" t="s">
        <v>0</v>
      </c>
      <c r="B23581" s="1" t="s">
        <v>25193</v>
      </c>
      <c r="C23581" s="1" t="s">
        <v>43525</v>
      </c>
    </row>
    <row r="23582" spans="1:3" x14ac:dyDescent="0.3">
      <c r="A23582" s="1" t="s">
        <v>0</v>
      </c>
      <c r="B23582" s="1" t="s">
        <v>31595</v>
      </c>
      <c r="C23582" s="1" t="s">
        <v>43526</v>
      </c>
    </row>
    <row r="23583" spans="1:3" x14ac:dyDescent="0.3">
      <c r="A23583" s="1" t="s">
        <v>0</v>
      </c>
      <c r="B23583" s="1" t="s">
        <v>43527</v>
      </c>
      <c r="C23583" s="1" t="s">
        <v>43528</v>
      </c>
    </row>
    <row r="23584" spans="1:3" x14ac:dyDescent="0.3">
      <c r="A23584" s="1" t="s">
        <v>0</v>
      </c>
      <c r="B23584" s="1" t="s">
        <v>43529</v>
      </c>
      <c r="C23584" s="1" t="s">
        <v>43530</v>
      </c>
    </row>
    <row r="23585" spans="1:3" x14ac:dyDescent="0.3">
      <c r="A23585" s="1" t="s">
        <v>0</v>
      </c>
      <c r="B23585" s="1" t="s">
        <v>43531</v>
      </c>
      <c r="C23585" s="1" t="s">
        <v>43532</v>
      </c>
    </row>
    <row r="23586" spans="1:3" x14ac:dyDescent="0.3">
      <c r="A23586" s="1" t="s">
        <v>0</v>
      </c>
      <c r="B23586" s="1" t="s">
        <v>43533</v>
      </c>
      <c r="C23586" s="1" t="s">
        <v>43534</v>
      </c>
    </row>
    <row r="23587" spans="1:3" x14ac:dyDescent="0.3">
      <c r="A23587" s="1" t="s">
        <v>0</v>
      </c>
      <c r="B23587" s="1" t="s">
        <v>43535</v>
      </c>
      <c r="C23587" s="1" t="s">
        <v>43536</v>
      </c>
    </row>
    <row r="23588" spans="1:3" x14ac:dyDescent="0.3">
      <c r="A23588" s="1" t="s">
        <v>0</v>
      </c>
      <c r="B23588" s="1" t="s">
        <v>43537</v>
      </c>
      <c r="C23588" s="1" t="s">
        <v>43538</v>
      </c>
    </row>
    <row r="23589" spans="1:3" x14ac:dyDescent="0.3">
      <c r="A23589" s="1" t="s">
        <v>0</v>
      </c>
      <c r="B23589" s="1" t="s">
        <v>43539</v>
      </c>
      <c r="C23589" s="1" t="s">
        <v>43540</v>
      </c>
    </row>
    <row r="23590" spans="1:3" x14ac:dyDescent="0.3">
      <c r="A23590" s="1" t="s">
        <v>0</v>
      </c>
      <c r="B23590" s="1" t="s">
        <v>43541</v>
      </c>
      <c r="C23590" s="1" t="s">
        <v>43542</v>
      </c>
    </row>
    <row r="23591" spans="1:3" x14ac:dyDescent="0.3">
      <c r="A23591" s="1" t="s">
        <v>0</v>
      </c>
      <c r="B23591" s="1" t="s">
        <v>12347</v>
      </c>
      <c r="C23591" s="1" t="s">
        <v>43543</v>
      </c>
    </row>
    <row r="23592" spans="1:3" x14ac:dyDescent="0.3">
      <c r="A23592" s="1" t="s">
        <v>0</v>
      </c>
      <c r="B23592" s="1" t="s">
        <v>43544</v>
      </c>
      <c r="C23592" s="1" t="s">
        <v>43545</v>
      </c>
    </row>
    <row r="23593" spans="1:3" x14ac:dyDescent="0.3">
      <c r="A23593" s="1" t="s">
        <v>0</v>
      </c>
      <c r="B23593" s="1" t="s">
        <v>43546</v>
      </c>
      <c r="C23593" s="1" t="s">
        <v>43547</v>
      </c>
    </row>
    <row r="23594" spans="1:3" x14ac:dyDescent="0.3">
      <c r="A23594" s="1" t="s">
        <v>0</v>
      </c>
      <c r="B23594" s="1" t="s">
        <v>43548</v>
      </c>
      <c r="C23594" s="1" t="s">
        <v>43549</v>
      </c>
    </row>
    <row r="23595" spans="1:3" x14ac:dyDescent="0.3">
      <c r="A23595" s="1" t="s">
        <v>0</v>
      </c>
      <c r="B23595" s="1" t="s">
        <v>43550</v>
      </c>
      <c r="C23595" s="1" t="s">
        <v>43551</v>
      </c>
    </row>
    <row r="23596" spans="1:3" x14ac:dyDescent="0.3">
      <c r="A23596" s="1" t="s">
        <v>0</v>
      </c>
      <c r="B23596" s="1" t="s">
        <v>43552</v>
      </c>
      <c r="C23596" s="1" t="s">
        <v>43553</v>
      </c>
    </row>
    <row r="23597" spans="1:3" x14ac:dyDescent="0.3">
      <c r="A23597" s="1" t="s">
        <v>0</v>
      </c>
      <c r="B23597" s="1" t="s">
        <v>43554</v>
      </c>
      <c r="C23597" s="1" t="s">
        <v>43555</v>
      </c>
    </row>
    <row r="23598" spans="1:3" x14ac:dyDescent="0.3">
      <c r="A23598" s="1" t="s">
        <v>0</v>
      </c>
      <c r="B23598" s="1" t="s">
        <v>43556</v>
      </c>
      <c r="C23598" s="1" t="s">
        <v>43557</v>
      </c>
    </row>
    <row r="23599" spans="1:3" x14ac:dyDescent="0.3">
      <c r="A23599" s="1" t="s">
        <v>0</v>
      </c>
      <c r="B23599" s="1" t="s">
        <v>43558</v>
      </c>
      <c r="C23599" s="1" t="s">
        <v>43559</v>
      </c>
    </row>
    <row r="23600" spans="1:3" x14ac:dyDescent="0.3">
      <c r="A23600" s="1" t="s">
        <v>0</v>
      </c>
      <c r="B23600" s="1" t="s">
        <v>43560</v>
      </c>
      <c r="C23600" s="1" t="s">
        <v>43561</v>
      </c>
    </row>
    <row r="23601" spans="1:3" x14ac:dyDescent="0.3">
      <c r="A23601" s="1" t="s">
        <v>0</v>
      </c>
      <c r="B23601" s="1" t="s">
        <v>43562</v>
      </c>
      <c r="C23601" s="1" t="s">
        <v>43563</v>
      </c>
    </row>
    <row r="23602" spans="1:3" x14ac:dyDescent="0.3">
      <c r="A23602" s="1" t="s">
        <v>0</v>
      </c>
      <c r="B23602" s="1" t="s">
        <v>43564</v>
      </c>
      <c r="C23602" s="1" t="s">
        <v>43565</v>
      </c>
    </row>
    <row r="23603" spans="1:3" x14ac:dyDescent="0.3">
      <c r="A23603" s="1" t="s">
        <v>0</v>
      </c>
      <c r="B23603" s="1" t="s">
        <v>43566</v>
      </c>
      <c r="C23603" s="1" t="s">
        <v>43567</v>
      </c>
    </row>
    <row r="23604" spans="1:3" x14ac:dyDescent="0.3">
      <c r="A23604" s="1" t="s">
        <v>0</v>
      </c>
      <c r="B23604" s="1" t="s">
        <v>43568</v>
      </c>
      <c r="C23604" s="1" t="s">
        <v>43569</v>
      </c>
    </row>
    <row r="23605" spans="1:3" x14ac:dyDescent="0.3">
      <c r="A23605" s="1" t="s">
        <v>0</v>
      </c>
      <c r="B23605" s="1" t="s">
        <v>43570</v>
      </c>
      <c r="C23605" s="1" t="s">
        <v>43571</v>
      </c>
    </row>
    <row r="23606" spans="1:3" x14ac:dyDescent="0.3">
      <c r="A23606" s="1" t="s">
        <v>0</v>
      </c>
      <c r="B23606" s="1" t="s">
        <v>41868</v>
      </c>
      <c r="C23606" s="1" t="s">
        <v>43572</v>
      </c>
    </row>
    <row r="23607" spans="1:3" x14ac:dyDescent="0.3">
      <c r="A23607" s="1" t="s">
        <v>0</v>
      </c>
      <c r="B23607" s="1" t="s">
        <v>43573</v>
      </c>
      <c r="C23607" s="1" t="s">
        <v>43574</v>
      </c>
    </row>
    <row r="23608" spans="1:3" x14ac:dyDescent="0.3">
      <c r="A23608" s="1" t="s">
        <v>0</v>
      </c>
      <c r="B23608" s="1" t="s">
        <v>43575</v>
      </c>
      <c r="C23608" s="1" t="s">
        <v>43576</v>
      </c>
    </row>
    <row r="23609" spans="1:3" x14ac:dyDescent="0.3">
      <c r="A23609" s="1" t="s">
        <v>0</v>
      </c>
      <c r="B23609" s="1" t="s">
        <v>43577</v>
      </c>
      <c r="C23609" s="1" t="s">
        <v>43578</v>
      </c>
    </row>
    <row r="23610" spans="1:3" x14ac:dyDescent="0.3">
      <c r="A23610" s="1" t="s">
        <v>0</v>
      </c>
      <c r="B23610" s="1" t="s">
        <v>43579</v>
      </c>
      <c r="C23610" s="1" t="s">
        <v>43580</v>
      </c>
    </row>
    <row r="23611" spans="1:3" x14ac:dyDescent="0.3">
      <c r="A23611" s="1" t="s">
        <v>0</v>
      </c>
      <c r="B23611" s="1" t="s">
        <v>43581</v>
      </c>
      <c r="C23611" s="1" t="s">
        <v>43582</v>
      </c>
    </row>
    <row r="23612" spans="1:3" x14ac:dyDescent="0.3">
      <c r="A23612" s="1" t="s">
        <v>0</v>
      </c>
      <c r="B23612" s="1" t="s">
        <v>43583</v>
      </c>
      <c r="C23612" s="1" t="s">
        <v>43584</v>
      </c>
    </row>
    <row r="23613" spans="1:3" x14ac:dyDescent="0.3">
      <c r="A23613" s="1" t="s">
        <v>0</v>
      </c>
      <c r="B23613" s="1" t="s">
        <v>23559</v>
      </c>
      <c r="C23613" s="1" t="s">
        <v>43585</v>
      </c>
    </row>
    <row r="23614" spans="1:3" x14ac:dyDescent="0.3">
      <c r="A23614" s="1" t="s">
        <v>0</v>
      </c>
      <c r="B23614" s="1" t="s">
        <v>43586</v>
      </c>
      <c r="C23614" s="1" t="s">
        <v>43587</v>
      </c>
    </row>
    <row r="23615" spans="1:3" x14ac:dyDescent="0.3">
      <c r="A23615" s="1" t="s">
        <v>0</v>
      </c>
      <c r="B23615" s="1" t="s">
        <v>43588</v>
      </c>
      <c r="C23615" s="1" t="s">
        <v>43589</v>
      </c>
    </row>
    <row r="23616" spans="1:3" x14ac:dyDescent="0.3">
      <c r="A23616" s="1" t="s">
        <v>0</v>
      </c>
      <c r="B23616" s="1" t="s">
        <v>34756</v>
      </c>
      <c r="C23616" s="1" t="s">
        <v>43590</v>
      </c>
    </row>
    <row r="23617" spans="1:3" x14ac:dyDescent="0.3">
      <c r="A23617" s="1" t="s">
        <v>0</v>
      </c>
      <c r="B23617" s="1" t="s">
        <v>43591</v>
      </c>
      <c r="C23617" s="1" t="s">
        <v>43592</v>
      </c>
    </row>
    <row r="23618" spans="1:3" x14ac:dyDescent="0.3">
      <c r="A23618" s="1" t="s">
        <v>0</v>
      </c>
      <c r="B23618" s="1" t="s">
        <v>37568</v>
      </c>
      <c r="C23618" s="1" t="s">
        <v>43593</v>
      </c>
    </row>
    <row r="23619" spans="1:3" x14ac:dyDescent="0.3">
      <c r="A23619" s="1" t="s">
        <v>0</v>
      </c>
      <c r="B23619" s="1" t="s">
        <v>43594</v>
      </c>
      <c r="C23619" s="1" t="s">
        <v>43595</v>
      </c>
    </row>
    <row r="23620" spans="1:3" x14ac:dyDescent="0.3">
      <c r="A23620" s="1" t="s">
        <v>0</v>
      </c>
      <c r="B23620" s="1" t="s">
        <v>43596</v>
      </c>
      <c r="C23620" s="1" t="s">
        <v>43597</v>
      </c>
    </row>
    <row r="23621" spans="1:3" x14ac:dyDescent="0.3">
      <c r="A23621" s="1" t="s">
        <v>0</v>
      </c>
      <c r="B23621" s="1" t="s">
        <v>43598</v>
      </c>
      <c r="C23621" s="1" t="s">
        <v>43599</v>
      </c>
    </row>
    <row r="23622" spans="1:3" x14ac:dyDescent="0.3">
      <c r="A23622" s="1" t="s">
        <v>0</v>
      </c>
      <c r="B23622" s="1" t="s">
        <v>43600</v>
      </c>
      <c r="C23622" s="1" t="s">
        <v>43601</v>
      </c>
    </row>
    <row r="23623" spans="1:3" x14ac:dyDescent="0.3">
      <c r="A23623" s="1" t="s">
        <v>0</v>
      </c>
      <c r="B23623" s="1" t="s">
        <v>43602</v>
      </c>
      <c r="C23623" s="1" t="s">
        <v>43603</v>
      </c>
    </row>
    <row r="23624" spans="1:3" x14ac:dyDescent="0.3">
      <c r="A23624" s="1" t="s">
        <v>0</v>
      </c>
      <c r="B23624" s="1" t="s">
        <v>43604</v>
      </c>
      <c r="C23624" s="1" t="s">
        <v>43605</v>
      </c>
    </row>
    <row r="23625" spans="1:3" x14ac:dyDescent="0.3">
      <c r="A23625" s="1" t="s">
        <v>0</v>
      </c>
      <c r="B23625" s="1" t="s">
        <v>43606</v>
      </c>
      <c r="C23625" s="1" t="s">
        <v>43607</v>
      </c>
    </row>
    <row r="23626" spans="1:3" x14ac:dyDescent="0.3">
      <c r="A23626" s="1" t="s">
        <v>0</v>
      </c>
      <c r="B23626" s="1" t="s">
        <v>43608</v>
      </c>
      <c r="C23626" s="1" t="s">
        <v>43609</v>
      </c>
    </row>
    <row r="23627" spans="1:3" x14ac:dyDescent="0.3">
      <c r="A23627" s="1" t="s">
        <v>0</v>
      </c>
      <c r="B23627" s="1" t="s">
        <v>43610</v>
      </c>
      <c r="C23627" s="1" t="s">
        <v>43611</v>
      </c>
    </row>
    <row r="23628" spans="1:3" x14ac:dyDescent="0.3">
      <c r="A23628" s="1" t="s">
        <v>0</v>
      </c>
      <c r="B23628" s="1" t="s">
        <v>25573</v>
      </c>
      <c r="C23628" s="1" t="s">
        <v>43612</v>
      </c>
    </row>
    <row r="23629" spans="1:3" x14ac:dyDescent="0.3">
      <c r="A23629" s="1" t="s">
        <v>0</v>
      </c>
      <c r="B23629" s="1" t="s">
        <v>43613</v>
      </c>
      <c r="C23629" s="1" t="s">
        <v>43614</v>
      </c>
    </row>
    <row r="23630" spans="1:3" x14ac:dyDescent="0.3">
      <c r="A23630" s="1" t="s">
        <v>0</v>
      </c>
      <c r="B23630" s="1" t="s">
        <v>43615</v>
      </c>
      <c r="C23630" s="1" t="s">
        <v>43616</v>
      </c>
    </row>
    <row r="23631" spans="1:3" x14ac:dyDescent="0.3">
      <c r="A23631" s="1" t="s">
        <v>0</v>
      </c>
      <c r="B23631" s="1" t="s">
        <v>43617</v>
      </c>
      <c r="C23631" s="1" t="s">
        <v>43618</v>
      </c>
    </row>
    <row r="23632" spans="1:3" x14ac:dyDescent="0.3">
      <c r="A23632" s="1" t="s">
        <v>0</v>
      </c>
      <c r="B23632" s="1" t="s">
        <v>43619</v>
      </c>
      <c r="C23632" s="1" t="s">
        <v>43620</v>
      </c>
    </row>
    <row r="23633" spans="1:3" x14ac:dyDescent="0.3">
      <c r="A23633" s="1" t="s">
        <v>0</v>
      </c>
      <c r="B23633" s="1" t="s">
        <v>43621</v>
      </c>
      <c r="C23633" s="1" t="s">
        <v>43622</v>
      </c>
    </row>
    <row r="23634" spans="1:3" x14ac:dyDescent="0.3">
      <c r="A23634" s="1" t="s">
        <v>0</v>
      </c>
      <c r="B23634" s="1" t="s">
        <v>36800</v>
      </c>
      <c r="C23634" s="1" t="s">
        <v>43623</v>
      </c>
    </row>
    <row r="23635" spans="1:3" x14ac:dyDescent="0.3">
      <c r="A23635" s="1" t="s">
        <v>0</v>
      </c>
      <c r="B23635" s="1" t="s">
        <v>43624</v>
      </c>
      <c r="C23635" s="1" t="s">
        <v>43625</v>
      </c>
    </row>
    <row r="23636" spans="1:3" x14ac:dyDescent="0.3">
      <c r="A23636" s="1" t="s">
        <v>0</v>
      </c>
      <c r="B23636" s="1" t="s">
        <v>43626</v>
      </c>
      <c r="C23636" s="1" t="s">
        <v>43627</v>
      </c>
    </row>
    <row r="23637" spans="1:3" x14ac:dyDescent="0.3">
      <c r="A23637" s="1" t="s">
        <v>0</v>
      </c>
      <c r="B23637" s="1" t="s">
        <v>39354</v>
      </c>
      <c r="C23637" s="1" t="s">
        <v>43628</v>
      </c>
    </row>
    <row r="23638" spans="1:3" x14ac:dyDescent="0.3">
      <c r="A23638" s="1" t="s">
        <v>0</v>
      </c>
      <c r="B23638" s="1" t="s">
        <v>15901</v>
      </c>
      <c r="C23638" s="1" t="s">
        <v>43629</v>
      </c>
    </row>
    <row r="23639" spans="1:3" x14ac:dyDescent="0.3">
      <c r="A23639" s="1" t="s">
        <v>0</v>
      </c>
      <c r="B23639" s="1" t="s">
        <v>12728</v>
      </c>
      <c r="C23639" s="1" t="s">
        <v>43630</v>
      </c>
    </row>
    <row r="23640" spans="1:3" x14ac:dyDescent="0.3">
      <c r="A23640" s="1" t="s">
        <v>0</v>
      </c>
      <c r="B23640" s="1" t="s">
        <v>43631</v>
      </c>
      <c r="C23640" s="1" t="s">
        <v>43632</v>
      </c>
    </row>
    <row r="23641" spans="1:3" x14ac:dyDescent="0.3">
      <c r="A23641" s="1" t="s">
        <v>0</v>
      </c>
      <c r="B23641" s="1" t="s">
        <v>43633</v>
      </c>
      <c r="C23641" s="1" t="s">
        <v>43634</v>
      </c>
    </row>
    <row r="23642" spans="1:3" x14ac:dyDescent="0.3">
      <c r="A23642" s="1" t="s">
        <v>0</v>
      </c>
      <c r="B23642" s="1" t="s">
        <v>43635</v>
      </c>
      <c r="C23642" s="1" t="s">
        <v>43636</v>
      </c>
    </row>
    <row r="23643" spans="1:3" x14ac:dyDescent="0.3">
      <c r="A23643" s="1" t="s">
        <v>0</v>
      </c>
      <c r="B23643" s="1" t="s">
        <v>43637</v>
      </c>
      <c r="C23643" s="1" t="s">
        <v>43638</v>
      </c>
    </row>
    <row r="23644" spans="1:3" x14ac:dyDescent="0.3">
      <c r="A23644" s="1" t="s">
        <v>0</v>
      </c>
      <c r="B23644" s="1" t="s">
        <v>43639</v>
      </c>
      <c r="C23644" s="1" t="s">
        <v>43640</v>
      </c>
    </row>
    <row r="23645" spans="1:3" x14ac:dyDescent="0.3">
      <c r="A23645" s="1" t="s">
        <v>0</v>
      </c>
      <c r="B23645" s="1" t="s">
        <v>43641</v>
      </c>
      <c r="C23645" s="1" t="s">
        <v>43642</v>
      </c>
    </row>
    <row r="23646" spans="1:3" x14ac:dyDescent="0.3">
      <c r="A23646" s="1" t="s">
        <v>0</v>
      </c>
      <c r="B23646" s="1" t="s">
        <v>43643</v>
      </c>
      <c r="C23646" s="1" t="s">
        <v>43644</v>
      </c>
    </row>
    <row r="23647" spans="1:3" x14ac:dyDescent="0.3">
      <c r="A23647" s="1" t="s">
        <v>0</v>
      </c>
      <c r="B23647" s="1" t="s">
        <v>43645</v>
      </c>
      <c r="C23647" s="1" t="s">
        <v>43646</v>
      </c>
    </row>
    <row r="23648" spans="1:3" x14ac:dyDescent="0.3">
      <c r="A23648" s="1" t="s">
        <v>0</v>
      </c>
      <c r="B23648" s="1" t="s">
        <v>22777</v>
      </c>
      <c r="C23648" s="1" t="s">
        <v>43647</v>
      </c>
    </row>
    <row r="23649" spans="1:3" x14ac:dyDescent="0.3">
      <c r="A23649" s="1" t="s">
        <v>0</v>
      </c>
      <c r="B23649" s="1" t="s">
        <v>43648</v>
      </c>
      <c r="C23649" s="1" t="s">
        <v>43649</v>
      </c>
    </row>
    <row r="23650" spans="1:3" x14ac:dyDescent="0.3">
      <c r="A23650" s="1" t="s">
        <v>0</v>
      </c>
      <c r="B23650" s="1" t="s">
        <v>43650</v>
      </c>
      <c r="C23650" s="1" t="s">
        <v>43651</v>
      </c>
    </row>
    <row r="23651" spans="1:3" x14ac:dyDescent="0.3">
      <c r="A23651" s="1" t="s">
        <v>0</v>
      </c>
      <c r="B23651" s="1" t="s">
        <v>43652</v>
      </c>
      <c r="C23651" s="1" t="s">
        <v>43653</v>
      </c>
    </row>
    <row r="23652" spans="1:3" x14ac:dyDescent="0.3">
      <c r="A23652" s="1" t="s">
        <v>0</v>
      </c>
      <c r="B23652" s="1" t="s">
        <v>43654</v>
      </c>
      <c r="C23652" s="1" t="s">
        <v>43655</v>
      </c>
    </row>
    <row r="23653" spans="1:3" x14ac:dyDescent="0.3">
      <c r="A23653" s="1" t="s">
        <v>0</v>
      </c>
      <c r="B23653" s="1" t="s">
        <v>43656</v>
      </c>
      <c r="C23653" s="1" t="s">
        <v>43657</v>
      </c>
    </row>
    <row r="23654" spans="1:3" x14ac:dyDescent="0.3">
      <c r="A23654" s="1" t="s">
        <v>0</v>
      </c>
      <c r="B23654" s="1" t="s">
        <v>43658</v>
      </c>
      <c r="C23654" s="1" t="s">
        <v>43659</v>
      </c>
    </row>
    <row r="23655" spans="1:3" x14ac:dyDescent="0.3">
      <c r="A23655" s="1" t="s">
        <v>0</v>
      </c>
      <c r="B23655" s="1" t="s">
        <v>43660</v>
      </c>
      <c r="C23655" s="1" t="s">
        <v>43661</v>
      </c>
    </row>
    <row r="23656" spans="1:3" x14ac:dyDescent="0.3">
      <c r="A23656" s="1" t="s">
        <v>0</v>
      </c>
      <c r="B23656" s="1" t="s">
        <v>43662</v>
      </c>
      <c r="C23656" s="1" t="s">
        <v>43663</v>
      </c>
    </row>
    <row r="23657" spans="1:3" x14ac:dyDescent="0.3">
      <c r="A23657" s="1" t="s">
        <v>0</v>
      </c>
      <c r="B23657" s="1" t="s">
        <v>43664</v>
      </c>
      <c r="C23657" s="1" t="s">
        <v>43665</v>
      </c>
    </row>
    <row r="23658" spans="1:3" x14ac:dyDescent="0.3">
      <c r="A23658" s="1" t="s">
        <v>0</v>
      </c>
      <c r="B23658" s="1" t="s">
        <v>41263</v>
      </c>
      <c r="C23658" s="1" t="s">
        <v>43666</v>
      </c>
    </row>
    <row r="23659" spans="1:3" x14ac:dyDescent="0.3">
      <c r="A23659" s="1" t="s">
        <v>0</v>
      </c>
      <c r="B23659" s="1" t="s">
        <v>43667</v>
      </c>
      <c r="C23659" s="1" t="s">
        <v>43668</v>
      </c>
    </row>
    <row r="23660" spans="1:3" x14ac:dyDescent="0.3">
      <c r="A23660" s="1" t="s">
        <v>0</v>
      </c>
      <c r="B23660" s="1" t="s">
        <v>43669</v>
      </c>
      <c r="C23660" s="1" t="s">
        <v>43670</v>
      </c>
    </row>
    <row r="23661" spans="1:3" x14ac:dyDescent="0.3">
      <c r="A23661" s="1" t="s">
        <v>0</v>
      </c>
      <c r="B23661" s="1" t="s">
        <v>7735</v>
      </c>
      <c r="C23661" s="1" t="s">
        <v>43671</v>
      </c>
    </row>
    <row r="23662" spans="1:3" x14ac:dyDescent="0.3">
      <c r="A23662" s="1" t="s">
        <v>0</v>
      </c>
      <c r="B23662" s="1" t="s">
        <v>43672</v>
      </c>
      <c r="C23662" s="1" t="s">
        <v>43673</v>
      </c>
    </row>
    <row r="23663" spans="1:3" x14ac:dyDescent="0.3">
      <c r="A23663" s="1" t="s">
        <v>0</v>
      </c>
      <c r="B23663" s="1" t="s">
        <v>17926</v>
      </c>
      <c r="C23663" s="1" t="s">
        <v>43674</v>
      </c>
    </row>
    <row r="23664" spans="1:3" x14ac:dyDescent="0.3">
      <c r="A23664" s="1" t="s">
        <v>0</v>
      </c>
      <c r="B23664" s="1" t="s">
        <v>43675</v>
      </c>
      <c r="C23664" s="1" t="s">
        <v>43676</v>
      </c>
    </row>
    <row r="23665" spans="1:3" x14ac:dyDescent="0.3">
      <c r="A23665" s="1" t="s">
        <v>0</v>
      </c>
      <c r="B23665" s="1" t="s">
        <v>43677</v>
      </c>
      <c r="C23665" s="1" t="s">
        <v>43678</v>
      </c>
    </row>
    <row r="23666" spans="1:3" x14ac:dyDescent="0.3">
      <c r="A23666" s="1" t="s">
        <v>0</v>
      </c>
      <c r="B23666" s="1" t="s">
        <v>43679</v>
      </c>
      <c r="C23666" s="1" t="s">
        <v>43680</v>
      </c>
    </row>
    <row r="23667" spans="1:3" x14ac:dyDescent="0.3">
      <c r="A23667" s="1" t="s">
        <v>0</v>
      </c>
      <c r="B23667" s="1" t="s">
        <v>43681</v>
      </c>
      <c r="C23667" s="1" t="s">
        <v>43682</v>
      </c>
    </row>
    <row r="23668" spans="1:3" x14ac:dyDescent="0.3">
      <c r="A23668" s="1" t="s">
        <v>0</v>
      </c>
      <c r="B23668" s="1" t="s">
        <v>18645</v>
      </c>
      <c r="C23668" s="1" t="s">
        <v>43683</v>
      </c>
    </row>
    <row r="23669" spans="1:3" x14ac:dyDescent="0.3">
      <c r="A23669" s="1" t="s">
        <v>0</v>
      </c>
      <c r="B23669" s="1" t="s">
        <v>43684</v>
      </c>
      <c r="C23669" s="1" t="s">
        <v>43685</v>
      </c>
    </row>
    <row r="23670" spans="1:3" x14ac:dyDescent="0.3">
      <c r="A23670" s="1" t="s">
        <v>0</v>
      </c>
      <c r="B23670" s="1" t="s">
        <v>43686</v>
      </c>
      <c r="C23670" s="1" t="s">
        <v>43687</v>
      </c>
    </row>
    <row r="23671" spans="1:3" x14ac:dyDescent="0.3">
      <c r="A23671" s="1" t="s">
        <v>0</v>
      </c>
      <c r="B23671" s="1" t="s">
        <v>43688</v>
      </c>
      <c r="C23671" s="1" t="s">
        <v>43689</v>
      </c>
    </row>
    <row r="23672" spans="1:3" x14ac:dyDescent="0.3">
      <c r="A23672" s="1" t="s">
        <v>0</v>
      </c>
      <c r="B23672" s="1" t="s">
        <v>43690</v>
      </c>
      <c r="C23672" s="1" t="s">
        <v>43691</v>
      </c>
    </row>
    <row r="23673" spans="1:3" x14ac:dyDescent="0.3">
      <c r="A23673" s="1" t="s">
        <v>0</v>
      </c>
      <c r="B23673" s="1" t="s">
        <v>43692</v>
      </c>
      <c r="C23673" s="1" t="s">
        <v>43693</v>
      </c>
    </row>
    <row r="23674" spans="1:3" x14ac:dyDescent="0.3">
      <c r="A23674" s="1" t="s">
        <v>0</v>
      </c>
      <c r="B23674" s="1" t="s">
        <v>43694</v>
      </c>
      <c r="C23674" s="1" t="s">
        <v>43695</v>
      </c>
    </row>
    <row r="23675" spans="1:3" x14ac:dyDescent="0.3">
      <c r="A23675" s="1" t="s">
        <v>0</v>
      </c>
      <c r="B23675" s="1" t="s">
        <v>43696</v>
      </c>
      <c r="C23675" s="1" t="s">
        <v>43697</v>
      </c>
    </row>
    <row r="23676" spans="1:3" x14ac:dyDescent="0.3">
      <c r="A23676" s="1" t="s">
        <v>0</v>
      </c>
      <c r="B23676" s="1" t="s">
        <v>43698</v>
      </c>
      <c r="C23676" s="1" t="s">
        <v>43699</v>
      </c>
    </row>
    <row r="23677" spans="1:3" x14ac:dyDescent="0.3">
      <c r="A23677" s="1" t="s">
        <v>0</v>
      </c>
      <c r="B23677" s="1" t="s">
        <v>43700</v>
      </c>
      <c r="C23677" s="1" t="s">
        <v>43701</v>
      </c>
    </row>
    <row r="23678" spans="1:3" x14ac:dyDescent="0.3">
      <c r="A23678" s="1" t="s">
        <v>0</v>
      </c>
      <c r="B23678" s="1" t="s">
        <v>43702</v>
      </c>
      <c r="C23678" s="1" t="s">
        <v>43703</v>
      </c>
    </row>
    <row r="23679" spans="1:3" x14ac:dyDescent="0.3">
      <c r="A23679" s="1" t="s">
        <v>0</v>
      </c>
      <c r="B23679" s="1" t="s">
        <v>43704</v>
      </c>
      <c r="C23679" s="1" t="s">
        <v>43705</v>
      </c>
    </row>
    <row r="23680" spans="1:3" x14ac:dyDescent="0.3">
      <c r="A23680" s="1" t="s">
        <v>0</v>
      </c>
      <c r="B23680" s="1" t="s">
        <v>43706</v>
      </c>
      <c r="C23680" s="1" t="s">
        <v>43707</v>
      </c>
    </row>
    <row r="23681" spans="1:3" x14ac:dyDescent="0.3">
      <c r="A23681" s="1" t="s">
        <v>0</v>
      </c>
      <c r="B23681" s="1" t="s">
        <v>43708</v>
      </c>
      <c r="C23681" s="1" t="s">
        <v>43709</v>
      </c>
    </row>
    <row r="23682" spans="1:3" x14ac:dyDescent="0.3">
      <c r="A23682" s="1" t="s">
        <v>0</v>
      </c>
      <c r="B23682" s="1" t="s">
        <v>43710</v>
      </c>
      <c r="C23682" s="1" t="s">
        <v>43711</v>
      </c>
    </row>
    <row r="23683" spans="1:3" x14ac:dyDescent="0.3">
      <c r="A23683" s="1" t="s">
        <v>0</v>
      </c>
      <c r="B23683" s="1" t="s">
        <v>43712</v>
      </c>
      <c r="C23683" s="1" t="s">
        <v>43713</v>
      </c>
    </row>
    <row r="23684" spans="1:3" x14ac:dyDescent="0.3">
      <c r="A23684" s="1" t="s">
        <v>0</v>
      </c>
      <c r="B23684" s="1" t="s">
        <v>43714</v>
      </c>
      <c r="C23684" s="1" t="s">
        <v>43715</v>
      </c>
    </row>
    <row r="23685" spans="1:3" x14ac:dyDescent="0.3">
      <c r="A23685" s="1" t="s">
        <v>0</v>
      </c>
      <c r="B23685" s="1" t="s">
        <v>43716</v>
      </c>
      <c r="C23685" s="1" t="s">
        <v>43717</v>
      </c>
    </row>
    <row r="23686" spans="1:3" x14ac:dyDescent="0.3">
      <c r="A23686" s="1" t="s">
        <v>0</v>
      </c>
      <c r="B23686" s="1" t="s">
        <v>43718</v>
      </c>
      <c r="C23686" s="1" t="s">
        <v>43719</v>
      </c>
    </row>
    <row r="23687" spans="1:3" x14ac:dyDescent="0.3">
      <c r="A23687" s="1" t="s">
        <v>0</v>
      </c>
      <c r="B23687" s="1" t="s">
        <v>43720</v>
      </c>
      <c r="C23687" s="1" t="s">
        <v>43721</v>
      </c>
    </row>
    <row r="23688" spans="1:3" x14ac:dyDescent="0.3">
      <c r="A23688" s="1" t="s">
        <v>0</v>
      </c>
      <c r="B23688" s="1" t="s">
        <v>43722</v>
      </c>
      <c r="C23688" s="1" t="s">
        <v>43723</v>
      </c>
    </row>
    <row r="23689" spans="1:3" x14ac:dyDescent="0.3">
      <c r="A23689" s="1" t="s">
        <v>0</v>
      </c>
      <c r="B23689" s="1" t="s">
        <v>43724</v>
      </c>
      <c r="C23689" s="1" t="s">
        <v>43725</v>
      </c>
    </row>
    <row r="23690" spans="1:3" x14ac:dyDescent="0.3">
      <c r="A23690" s="1" t="s">
        <v>0</v>
      </c>
      <c r="B23690" s="1" t="s">
        <v>43726</v>
      </c>
      <c r="C23690" s="1" t="s">
        <v>43727</v>
      </c>
    </row>
    <row r="23691" spans="1:3" x14ac:dyDescent="0.3">
      <c r="A23691" s="1" t="s">
        <v>0</v>
      </c>
      <c r="B23691" s="1" t="s">
        <v>43728</v>
      </c>
      <c r="C23691" s="1" t="s">
        <v>43729</v>
      </c>
    </row>
    <row r="23692" spans="1:3" x14ac:dyDescent="0.3">
      <c r="A23692" s="1" t="s">
        <v>0</v>
      </c>
      <c r="B23692" s="1" t="s">
        <v>43730</v>
      </c>
      <c r="C23692" s="1" t="s">
        <v>43731</v>
      </c>
    </row>
    <row r="23693" spans="1:3" x14ac:dyDescent="0.3">
      <c r="A23693" s="1" t="s">
        <v>0</v>
      </c>
      <c r="B23693" s="1" t="s">
        <v>43732</v>
      </c>
      <c r="C23693" s="1" t="s">
        <v>43733</v>
      </c>
    </row>
    <row r="23694" spans="1:3" x14ac:dyDescent="0.3">
      <c r="A23694" s="1" t="s">
        <v>0</v>
      </c>
      <c r="B23694" s="1" t="s">
        <v>43734</v>
      </c>
      <c r="C23694" s="1" t="s">
        <v>43735</v>
      </c>
    </row>
    <row r="23695" spans="1:3" x14ac:dyDescent="0.3">
      <c r="A23695" s="1" t="s">
        <v>0</v>
      </c>
      <c r="B23695" s="1" t="s">
        <v>43736</v>
      </c>
      <c r="C23695" s="1" t="s">
        <v>43737</v>
      </c>
    </row>
    <row r="23696" spans="1:3" x14ac:dyDescent="0.3">
      <c r="A23696" s="1" t="s">
        <v>0</v>
      </c>
      <c r="B23696" s="1" t="s">
        <v>43738</v>
      </c>
      <c r="C23696" s="1" t="s">
        <v>43739</v>
      </c>
    </row>
    <row r="23697" spans="1:3" x14ac:dyDescent="0.3">
      <c r="A23697" s="1" t="s">
        <v>0</v>
      </c>
      <c r="B23697" s="1" t="s">
        <v>5767</v>
      </c>
      <c r="C23697" s="1" t="s">
        <v>43740</v>
      </c>
    </row>
    <row r="23698" spans="1:3" x14ac:dyDescent="0.3">
      <c r="A23698" s="1" t="s">
        <v>0</v>
      </c>
      <c r="B23698" s="1" t="s">
        <v>43741</v>
      </c>
      <c r="C23698" s="1" t="s">
        <v>43742</v>
      </c>
    </row>
    <row r="23699" spans="1:3" x14ac:dyDescent="0.3">
      <c r="A23699" s="1" t="s">
        <v>0</v>
      </c>
      <c r="B23699" s="1" t="s">
        <v>43743</v>
      </c>
      <c r="C23699" s="1" t="s">
        <v>43744</v>
      </c>
    </row>
    <row r="23700" spans="1:3" x14ac:dyDescent="0.3">
      <c r="A23700" s="1" t="s">
        <v>0</v>
      </c>
      <c r="B23700" s="1" t="s">
        <v>43745</v>
      </c>
      <c r="C23700" s="1" t="s">
        <v>43746</v>
      </c>
    </row>
    <row r="23701" spans="1:3" x14ac:dyDescent="0.3">
      <c r="A23701" s="1" t="s">
        <v>0</v>
      </c>
      <c r="B23701" s="1" t="s">
        <v>43747</v>
      </c>
      <c r="C23701" s="1" t="s">
        <v>43748</v>
      </c>
    </row>
    <row r="23702" spans="1:3" x14ac:dyDescent="0.3">
      <c r="A23702" s="1" t="s">
        <v>0</v>
      </c>
      <c r="B23702" s="1" t="s">
        <v>43749</v>
      </c>
      <c r="C23702" s="1" t="s">
        <v>43750</v>
      </c>
    </row>
    <row r="23703" spans="1:3" x14ac:dyDescent="0.3">
      <c r="A23703" s="1" t="s">
        <v>0</v>
      </c>
      <c r="B23703" s="1" t="s">
        <v>23474</v>
      </c>
      <c r="C23703" s="1" t="s">
        <v>43751</v>
      </c>
    </row>
    <row r="23704" spans="1:3" x14ac:dyDescent="0.3">
      <c r="A23704" s="1" t="s">
        <v>0</v>
      </c>
      <c r="B23704" s="1" t="s">
        <v>43752</v>
      </c>
      <c r="C23704" s="1" t="s">
        <v>43753</v>
      </c>
    </row>
    <row r="23705" spans="1:3" x14ac:dyDescent="0.3">
      <c r="A23705" s="1" t="s">
        <v>0</v>
      </c>
      <c r="B23705" s="1" t="s">
        <v>43754</v>
      </c>
      <c r="C23705" s="1" t="s">
        <v>43755</v>
      </c>
    </row>
    <row r="23706" spans="1:3" x14ac:dyDescent="0.3">
      <c r="A23706" s="1" t="s">
        <v>0</v>
      </c>
      <c r="B23706" s="1" t="s">
        <v>36130</v>
      </c>
      <c r="C23706" s="1" t="s">
        <v>43756</v>
      </c>
    </row>
    <row r="23707" spans="1:3" x14ac:dyDescent="0.3">
      <c r="A23707" s="1" t="s">
        <v>0</v>
      </c>
      <c r="B23707" s="1" t="s">
        <v>43757</v>
      </c>
      <c r="C23707" s="1" t="s">
        <v>43758</v>
      </c>
    </row>
    <row r="23708" spans="1:3" x14ac:dyDescent="0.3">
      <c r="A23708" s="1" t="s">
        <v>0</v>
      </c>
      <c r="B23708" s="1" t="s">
        <v>22779</v>
      </c>
      <c r="C23708" s="1" t="s">
        <v>43759</v>
      </c>
    </row>
    <row r="23709" spans="1:3" x14ac:dyDescent="0.3">
      <c r="A23709" s="1" t="s">
        <v>0</v>
      </c>
      <c r="B23709" s="1" t="s">
        <v>43760</v>
      </c>
      <c r="C23709" s="1" t="s">
        <v>43761</v>
      </c>
    </row>
    <row r="23710" spans="1:3" x14ac:dyDescent="0.3">
      <c r="A23710" s="1" t="s">
        <v>0</v>
      </c>
      <c r="B23710" s="1" t="s">
        <v>24903</v>
      </c>
      <c r="C23710" s="1" t="s">
        <v>43762</v>
      </c>
    </row>
    <row r="23711" spans="1:3" x14ac:dyDescent="0.3">
      <c r="A23711" s="1" t="s">
        <v>0</v>
      </c>
      <c r="B23711" s="1" t="s">
        <v>43763</v>
      </c>
      <c r="C23711" s="1" t="s">
        <v>43764</v>
      </c>
    </row>
    <row r="23712" spans="1:3" x14ac:dyDescent="0.3">
      <c r="A23712" s="1" t="s">
        <v>0</v>
      </c>
      <c r="B23712" s="1" t="s">
        <v>16499</v>
      </c>
      <c r="C23712" s="1" t="s">
        <v>43765</v>
      </c>
    </row>
    <row r="23713" spans="1:3" x14ac:dyDescent="0.3">
      <c r="A23713" s="1" t="s">
        <v>0</v>
      </c>
      <c r="B23713" s="1" t="s">
        <v>43766</v>
      </c>
      <c r="C23713" s="1" t="s">
        <v>43767</v>
      </c>
    </row>
    <row r="23714" spans="1:3" x14ac:dyDescent="0.3">
      <c r="A23714" s="1" t="s">
        <v>0</v>
      </c>
      <c r="B23714" s="1" t="s">
        <v>43768</v>
      </c>
      <c r="C23714" s="1" t="s">
        <v>43769</v>
      </c>
    </row>
    <row r="23715" spans="1:3" x14ac:dyDescent="0.3">
      <c r="A23715" s="1" t="s">
        <v>0</v>
      </c>
      <c r="B23715" s="1" t="s">
        <v>43770</v>
      </c>
      <c r="C23715" s="1" t="s">
        <v>43771</v>
      </c>
    </row>
    <row r="23716" spans="1:3" x14ac:dyDescent="0.3">
      <c r="A23716" s="1" t="s">
        <v>0</v>
      </c>
      <c r="B23716" s="1" t="s">
        <v>43772</v>
      </c>
      <c r="C23716" s="1" t="s">
        <v>43773</v>
      </c>
    </row>
    <row r="23717" spans="1:3" x14ac:dyDescent="0.3">
      <c r="A23717" s="1" t="s">
        <v>0</v>
      </c>
      <c r="B23717" s="1" t="s">
        <v>43774</v>
      </c>
      <c r="C23717" s="1" t="s">
        <v>43775</v>
      </c>
    </row>
    <row r="23718" spans="1:3" x14ac:dyDescent="0.3">
      <c r="A23718" s="1" t="s">
        <v>0</v>
      </c>
      <c r="B23718" s="1" t="s">
        <v>43776</v>
      </c>
      <c r="C23718" s="1" t="s">
        <v>43777</v>
      </c>
    </row>
    <row r="23719" spans="1:3" x14ac:dyDescent="0.3">
      <c r="A23719" s="1" t="s">
        <v>0</v>
      </c>
      <c r="B23719" s="1" t="s">
        <v>43778</v>
      </c>
      <c r="C23719" s="1" t="s">
        <v>43779</v>
      </c>
    </row>
    <row r="23720" spans="1:3" x14ac:dyDescent="0.3">
      <c r="A23720" s="1" t="s">
        <v>0</v>
      </c>
      <c r="B23720" s="1" t="s">
        <v>43780</v>
      </c>
      <c r="C23720" s="1" t="s">
        <v>43781</v>
      </c>
    </row>
    <row r="23721" spans="1:3" x14ac:dyDescent="0.3">
      <c r="A23721" s="1" t="s">
        <v>0</v>
      </c>
      <c r="B23721" s="1" t="s">
        <v>43782</v>
      </c>
      <c r="C23721" s="1" t="s">
        <v>43783</v>
      </c>
    </row>
    <row r="23722" spans="1:3" x14ac:dyDescent="0.3">
      <c r="A23722" s="1" t="s">
        <v>0</v>
      </c>
      <c r="B23722" s="1" t="s">
        <v>21542</v>
      </c>
      <c r="C23722" s="1" t="s">
        <v>43784</v>
      </c>
    </row>
    <row r="23723" spans="1:3" x14ac:dyDescent="0.3">
      <c r="A23723" s="1" t="s">
        <v>0</v>
      </c>
      <c r="B23723" s="1" t="s">
        <v>43785</v>
      </c>
      <c r="C23723" s="1" t="s">
        <v>43786</v>
      </c>
    </row>
    <row r="23724" spans="1:3" x14ac:dyDescent="0.3">
      <c r="A23724" s="1" t="s">
        <v>0</v>
      </c>
      <c r="B23724" s="1" t="s">
        <v>43787</v>
      </c>
      <c r="C23724" s="1" t="s">
        <v>43788</v>
      </c>
    </row>
    <row r="23725" spans="1:3" x14ac:dyDescent="0.3">
      <c r="A23725" s="1" t="s">
        <v>0</v>
      </c>
      <c r="B23725" s="1" t="s">
        <v>15504</v>
      </c>
      <c r="C23725" s="1" t="s">
        <v>43789</v>
      </c>
    </row>
    <row r="23726" spans="1:3" x14ac:dyDescent="0.3">
      <c r="A23726" s="1" t="s">
        <v>0</v>
      </c>
      <c r="B23726" s="1" t="s">
        <v>43790</v>
      </c>
      <c r="C23726" s="1" t="s">
        <v>43791</v>
      </c>
    </row>
    <row r="23727" spans="1:3" x14ac:dyDescent="0.3">
      <c r="A23727" s="1" t="s">
        <v>0</v>
      </c>
      <c r="B23727" s="1" t="s">
        <v>43792</v>
      </c>
      <c r="C23727" s="1" t="s">
        <v>43793</v>
      </c>
    </row>
    <row r="23728" spans="1:3" x14ac:dyDescent="0.3">
      <c r="A23728" s="1" t="s">
        <v>0</v>
      </c>
      <c r="B23728" s="1" t="s">
        <v>43794</v>
      </c>
      <c r="C23728" s="1" t="s">
        <v>43795</v>
      </c>
    </row>
    <row r="23729" spans="1:3" x14ac:dyDescent="0.3">
      <c r="A23729" s="1" t="s">
        <v>0</v>
      </c>
      <c r="B23729" s="1" t="s">
        <v>43796</v>
      </c>
      <c r="C23729" s="1" t="s">
        <v>43797</v>
      </c>
    </row>
    <row r="23730" spans="1:3" x14ac:dyDescent="0.3">
      <c r="A23730" s="1" t="s">
        <v>0</v>
      </c>
      <c r="B23730" s="1" t="s">
        <v>43798</v>
      </c>
      <c r="C23730" s="1" t="s">
        <v>43799</v>
      </c>
    </row>
    <row r="23731" spans="1:3" x14ac:dyDescent="0.3">
      <c r="A23731" s="1" t="s">
        <v>0</v>
      </c>
      <c r="B23731" s="1" t="s">
        <v>43800</v>
      </c>
      <c r="C23731" s="1" t="s">
        <v>43801</v>
      </c>
    </row>
    <row r="23732" spans="1:3" x14ac:dyDescent="0.3">
      <c r="A23732" s="1" t="s">
        <v>0</v>
      </c>
      <c r="B23732" s="1" t="s">
        <v>43802</v>
      </c>
      <c r="C23732" s="1" t="s">
        <v>43803</v>
      </c>
    </row>
    <row r="23733" spans="1:3" x14ac:dyDescent="0.3">
      <c r="A23733" s="1" t="s">
        <v>0</v>
      </c>
      <c r="B23733" s="1" t="s">
        <v>43804</v>
      </c>
      <c r="C23733" s="1" t="s">
        <v>43805</v>
      </c>
    </row>
    <row r="23734" spans="1:3" x14ac:dyDescent="0.3">
      <c r="A23734" s="1" t="s">
        <v>0</v>
      </c>
      <c r="B23734" s="1" t="s">
        <v>43806</v>
      </c>
      <c r="C23734" s="1" t="s">
        <v>43807</v>
      </c>
    </row>
    <row r="23735" spans="1:3" x14ac:dyDescent="0.3">
      <c r="A23735" s="1" t="s">
        <v>0</v>
      </c>
      <c r="B23735" s="1" t="s">
        <v>43808</v>
      </c>
      <c r="C23735" s="1" t="s">
        <v>43809</v>
      </c>
    </row>
    <row r="23736" spans="1:3" x14ac:dyDescent="0.3">
      <c r="A23736" s="1" t="s">
        <v>0</v>
      </c>
      <c r="B23736" s="1" t="s">
        <v>43810</v>
      </c>
      <c r="C23736" s="1" t="s">
        <v>43811</v>
      </c>
    </row>
    <row r="23737" spans="1:3" x14ac:dyDescent="0.3">
      <c r="A23737" s="1" t="s">
        <v>0</v>
      </c>
      <c r="B23737" s="1" t="s">
        <v>43812</v>
      </c>
      <c r="C23737" s="1" t="s">
        <v>43813</v>
      </c>
    </row>
    <row r="23738" spans="1:3" x14ac:dyDescent="0.3">
      <c r="A23738" s="1" t="s">
        <v>0</v>
      </c>
      <c r="B23738" s="1" t="s">
        <v>43814</v>
      </c>
      <c r="C23738" s="1" t="s">
        <v>43815</v>
      </c>
    </row>
    <row r="23739" spans="1:3" x14ac:dyDescent="0.3">
      <c r="A23739" s="1" t="s">
        <v>0</v>
      </c>
      <c r="B23739" s="1" t="s">
        <v>43816</v>
      </c>
      <c r="C23739" s="1" t="s">
        <v>43817</v>
      </c>
    </row>
    <row r="23740" spans="1:3" x14ac:dyDescent="0.3">
      <c r="A23740" s="1" t="s">
        <v>0</v>
      </c>
      <c r="B23740" s="1" t="s">
        <v>29379</v>
      </c>
      <c r="C23740" s="1" t="s">
        <v>43818</v>
      </c>
    </row>
    <row r="23741" spans="1:3" x14ac:dyDescent="0.3">
      <c r="A23741" s="1" t="s">
        <v>0</v>
      </c>
      <c r="B23741" s="1" t="s">
        <v>43819</v>
      </c>
      <c r="C23741" s="1" t="s">
        <v>43820</v>
      </c>
    </row>
    <row r="23742" spans="1:3" x14ac:dyDescent="0.3">
      <c r="A23742" s="1" t="s">
        <v>0</v>
      </c>
      <c r="B23742" s="1" t="s">
        <v>43821</v>
      </c>
      <c r="C23742" s="1" t="s">
        <v>43822</v>
      </c>
    </row>
    <row r="23743" spans="1:3" x14ac:dyDescent="0.3">
      <c r="A23743" s="1" t="s">
        <v>0</v>
      </c>
      <c r="B23743" s="1" t="s">
        <v>43823</v>
      </c>
      <c r="C23743" s="1" t="s">
        <v>43824</v>
      </c>
    </row>
    <row r="23744" spans="1:3" x14ac:dyDescent="0.3">
      <c r="A23744" s="1" t="s">
        <v>0</v>
      </c>
      <c r="B23744" s="1" t="s">
        <v>23493</v>
      </c>
      <c r="C23744" s="1" t="s">
        <v>43825</v>
      </c>
    </row>
    <row r="23745" spans="1:3" x14ac:dyDescent="0.3">
      <c r="A23745" s="1" t="s">
        <v>0</v>
      </c>
      <c r="B23745" s="1" t="s">
        <v>43826</v>
      </c>
      <c r="C23745" s="1" t="s">
        <v>43827</v>
      </c>
    </row>
    <row r="23746" spans="1:3" x14ac:dyDescent="0.3">
      <c r="A23746" s="1" t="s">
        <v>0</v>
      </c>
      <c r="B23746" s="1" t="s">
        <v>13696</v>
      </c>
      <c r="C23746" s="1" t="s">
        <v>43828</v>
      </c>
    </row>
    <row r="23747" spans="1:3" x14ac:dyDescent="0.3">
      <c r="A23747" s="1" t="s">
        <v>0</v>
      </c>
      <c r="B23747" s="1" t="s">
        <v>43829</v>
      </c>
      <c r="C23747" s="1" t="s">
        <v>43830</v>
      </c>
    </row>
    <row r="23748" spans="1:3" x14ac:dyDescent="0.3">
      <c r="A23748" s="1" t="s">
        <v>0</v>
      </c>
      <c r="B23748" s="1" t="s">
        <v>18831</v>
      </c>
      <c r="C23748" s="1" t="s">
        <v>43831</v>
      </c>
    </row>
    <row r="23749" spans="1:3" x14ac:dyDescent="0.3">
      <c r="A23749" s="1" t="s">
        <v>0</v>
      </c>
      <c r="B23749" s="1" t="s">
        <v>43832</v>
      </c>
      <c r="C23749" s="1" t="s">
        <v>43833</v>
      </c>
    </row>
    <row r="23750" spans="1:3" x14ac:dyDescent="0.3">
      <c r="A23750" s="1" t="s">
        <v>0</v>
      </c>
      <c r="B23750" s="1" t="s">
        <v>43834</v>
      </c>
      <c r="C23750" s="1" t="s">
        <v>43835</v>
      </c>
    </row>
    <row r="23751" spans="1:3" x14ac:dyDescent="0.3">
      <c r="A23751" s="1" t="s">
        <v>0</v>
      </c>
      <c r="B23751" s="1" t="s">
        <v>43836</v>
      </c>
      <c r="C23751" s="1" t="s">
        <v>43837</v>
      </c>
    </row>
    <row r="23752" spans="1:3" x14ac:dyDescent="0.3">
      <c r="A23752" s="1" t="s">
        <v>0</v>
      </c>
      <c r="B23752" s="1" t="s">
        <v>43838</v>
      </c>
      <c r="C23752" s="1" t="s">
        <v>43839</v>
      </c>
    </row>
    <row r="23753" spans="1:3" x14ac:dyDescent="0.3">
      <c r="A23753" s="1" t="s">
        <v>0</v>
      </c>
      <c r="B23753" s="1" t="s">
        <v>17670</v>
      </c>
      <c r="C23753" s="1" t="s">
        <v>43840</v>
      </c>
    </row>
    <row r="23754" spans="1:3" x14ac:dyDescent="0.3">
      <c r="A23754" s="1" t="s">
        <v>0</v>
      </c>
      <c r="B23754" s="1" t="s">
        <v>43841</v>
      </c>
      <c r="C23754" s="1" t="s">
        <v>43842</v>
      </c>
    </row>
    <row r="23755" spans="1:3" x14ac:dyDescent="0.3">
      <c r="A23755" s="1" t="s">
        <v>0</v>
      </c>
      <c r="B23755" s="1" t="s">
        <v>43843</v>
      </c>
      <c r="C23755" s="1" t="s">
        <v>43844</v>
      </c>
    </row>
    <row r="23756" spans="1:3" x14ac:dyDescent="0.3">
      <c r="A23756" s="1" t="s">
        <v>0</v>
      </c>
      <c r="B23756" s="1" t="s">
        <v>40704</v>
      </c>
      <c r="C23756" s="1" t="s">
        <v>43845</v>
      </c>
    </row>
    <row r="23757" spans="1:3" x14ac:dyDescent="0.3">
      <c r="A23757" s="1" t="s">
        <v>0</v>
      </c>
      <c r="B23757" s="1" t="s">
        <v>43846</v>
      </c>
      <c r="C23757" s="1" t="s">
        <v>43847</v>
      </c>
    </row>
    <row r="23758" spans="1:3" x14ac:dyDescent="0.3">
      <c r="A23758" s="1" t="s">
        <v>0</v>
      </c>
      <c r="B23758" s="1" t="s">
        <v>43848</v>
      </c>
      <c r="C23758" s="1" t="s">
        <v>43849</v>
      </c>
    </row>
    <row r="23759" spans="1:3" x14ac:dyDescent="0.3">
      <c r="A23759" s="1" t="s">
        <v>0</v>
      </c>
      <c r="B23759" s="1" t="s">
        <v>43850</v>
      </c>
      <c r="C23759" s="1" t="s">
        <v>43851</v>
      </c>
    </row>
    <row r="23760" spans="1:3" x14ac:dyDescent="0.3">
      <c r="A23760" s="1" t="s">
        <v>0</v>
      </c>
      <c r="B23760" s="1" t="s">
        <v>43852</v>
      </c>
      <c r="C23760" s="1" t="s">
        <v>43853</v>
      </c>
    </row>
    <row r="23761" spans="1:3" x14ac:dyDescent="0.3">
      <c r="A23761" s="1" t="s">
        <v>0</v>
      </c>
      <c r="B23761" s="1" t="s">
        <v>43854</v>
      </c>
      <c r="C23761" s="1" t="s">
        <v>43855</v>
      </c>
    </row>
    <row r="23762" spans="1:3" x14ac:dyDescent="0.3">
      <c r="A23762" s="1" t="s">
        <v>0</v>
      </c>
      <c r="B23762" s="1" t="s">
        <v>43856</v>
      </c>
      <c r="C23762" s="1" t="s">
        <v>43857</v>
      </c>
    </row>
    <row r="23763" spans="1:3" x14ac:dyDescent="0.3">
      <c r="A23763" s="1" t="s">
        <v>0</v>
      </c>
      <c r="B23763" s="1" t="s">
        <v>43858</v>
      </c>
      <c r="C23763" s="1" t="s">
        <v>43859</v>
      </c>
    </row>
    <row r="23764" spans="1:3" x14ac:dyDescent="0.3">
      <c r="A23764" s="1" t="s">
        <v>0</v>
      </c>
      <c r="B23764" s="1" t="s">
        <v>43860</v>
      </c>
      <c r="C23764" s="1" t="s">
        <v>43861</v>
      </c>
    </row>
    <row r="23765" spans="1:3" x14ac:dyDescent="0.3">
      <c r="A23765" s="1" t="s">
        <v>0</v>
      </c>
      <c r="B23765" s="1" t="s">
        <v>21974</v>
      </c>
      <c r="C23765" s="1" t="s">
        <v>43862</v>
      </c>
    </row>
    <row r="23766" spans="1:3" x14ac:dyDescent="0.3">
      <c r="A23766" s="1" t="s">
        <v>0</v>
      </c>
      <c r="B23766" s="1" t="s">
        <v>43863</v>
      </c>
      <c r="C23766" s="1" t="s">
        <v>43864</v>
      </c>
    </row>
    <row r="23767" spans="1:3" x14ac:dyDescent="0.3">
      <c r="A23767" s="1" t="s">
        <v>0</v>
      </c>
      <c r="B23767" s="1" t="s">
        <v>21542</v>
      </c>
      <c r="C23767" s="1" t="s">
        <v>43865</v>
      </c>
    </row>
    <row r="23768" spans="1:3" x14ac:dyDescent="0.3">
      <c r="A23768" s="1" t="s">
        <v>0</v>
      </c>
      <c r="B23768" s="1" t="s">
        <v>21542</v>
      </c>
      <c r="C23768" s="1" t="s">
        <v>43866</v>
      </c>
    </row>
    <row r="23769" spans="1:3" x14ac:dyDescent="0.3">
      <c r="A23769" s="1" t="s">
        <v>0</v>
      </c>
      <c r="B23769" s="1" t="s">
        <v>43867</v>
      </c>
      <c r="C23769" s="1" t="s">
        <v>43868</v>
      </c>
    </row>
    <row r="23770" spans="1:3" x14ac:dyDescent="0.3">
      <c r="A23770" s="1" t="s">
        <v>0</v>
      </c>
      <c r="B23770" s="1" t="s">
        <v>43869</v>
      </c>
      <c r="C23770" s="1" t="s">
        <v>43870</v>
      </c>
    </row>
    <row r="23771" spans="1:3" x14ac:dyDescent="0.3">
      <c r="A23771" s="1" t="s">
        <v>0</v>
      </c>
      <c r="B23771" s="1" t="s">
        <v>43871</v>
      </c>
      <c r="C23771" s="1" t="s">
        <v>43872</v>
      </c>
    </row>
    <row r="23772" spans="1:3" x14ac:dyDescent="0.3">
      <c r="A23772" s="1" t="s">
        <v>0</v>
      </c>
      <c r="B23772" s="1" t="s">
        <v>43873</v>
      </c>
      <c r="C23772" s="1" t="s">
        <v>43874</v>
      </c>
    </row>
    <row r="23773" spans="1:3" x14ac:dyDescent="0.3">
      <c r="A23773" s="1" t="s">
        <v>0</v>
      </c>
      <c r="B23773" s="1" t="s">
        <v>43875</v>
      </c>
      <c r="C23773" s="1" t="s">
        <v>43876</v>
      </c>
    </row>
    <row r="23774" spans="1:3" x14ac:dyDescent="0.3">
      <c r="A23774" s="1" t="s">
        <v>0</v>
      </c>
      <c r="B23774" s="1" t="s">
        <v>43877</v>
      </c>
      <c r="C23774" s="1" t="s">
        <v>43878</v>
      </c>
    </row>
    <row r="23775" spans="1:3" x14ac:dyDescent="0.3">
      <c r="A23775" s="1" t="s">
        <v>0</v>
      </c>
      <c r="B23775" s="1" t="s">
        <v>43879</v>
      </c>
      <c r="C23775" s="1" t="s">
        <v>43880</v>
      </c>
    </row>
    <row r="23776" spans="1:3" x14ac:dyDescent="0.3">
      <c r="A23776" s="1" t="s">
        <v>0</v>
      </c>
      <c r="B23776" s="1" t="s">
        <v>43881</v>
      </c>
      <c r="C23776" s="1" t="s">
        <v>43882</v>
      </c>
    </row>
    <row r="23777" spans="1:3" x14ac:dyDescent="0.3">
      <c r="A23777" s="1" t="s">
        <v>0</v>
      </c>
      <c r="B23777" s="1" t="s">
        <v>43883</v>
      </c>
      <c r="C23777" s="1" t="s">
        <v>43884</v>
      </c>
    </row>
    <row r="23778" spans="1:3" x14ac:dyDescent="0.3">
      <c r="A23778" s="1" t="s">
        <v>0</v>
      </c>
      <c r="B23778" s="1" t="s">
        <v>43885</v>
      </c>
      <c r="C23778" s="1" t="s">
        <v>43886</v>
      </c>
    </row>
    <row r="23779" spans="1:3" x14ac:dyDescent="0.3">
      <c r="A23779" s="1" t="s">
        <v>0</v>
      </c>
      <c r="B23779" s="1" t="s">
        <v>43887</v>
      </c>
      <c r="C23779" s="1" t="s">
        <v>43888</v>
      </c>
    </row>
    <row r="23780" spans="1:3" x14ac:dyDescent="0.3">
      <c r="A23780" s="1" t="s">
        <v>0</v>
      </c>
      <c r="B23780" s="1" t="s">
        <v>43889</v>
      </c>
      <c r="C23780" s="1" t="s">
        <v>43890</v>
      </c>
    </row>
    <row r="23781" spans="1:3" x14ac:dyDescent="0.3">
      <c r="A23781" s="1" t="s">
        <v>0</v>
      </c>
      <c r="B23781" s="1" t="s">
        <v>43891</v>
      </c>
      <c r="C23781" s="1" t="s">
        <v>43892</v>
      </c>
    </row>
    <row r="23782" spans="1:3" x14ac:dyDescent="0.3">
      <c r="A23782" s="1" t="s">
        <v>0</v>
      </c>
      <c r="B23782" s="1" t="s">
        <v>43893</v>
      </c>
      <c r="C23782" s="1" t="s">
        <v>43894</v>
      </c>
    </row>
    <row r="23783" spans="1:3" x14ac:dyDescent="0.3">
      <c r="A23783" s="1" t="s">
        <v>0</v>
      </c>
      <c r="B23783" s="1" t="s">
        <v>43895</v>
      </c>
      <c r="C23783" s="1" t="s">
        <v>43896</v>
      </c>
    </row>
    <row r="23784" spans="1:3" x14ac:dyDescent="0.3">
      <c r="A23784" s="1" t="s">
        <v>0</v>
      </c>
      <c r="B23784" s="1" t="s">
        <v>43897</v>
      </c>
      <c r="C23784" s="1" t="s">
        <v>43898</v>
      </c>
    </row>
    <row r="23785" spans="1:3" x14ac:dyDescent="0.3">
      <c r="A23785" s="1" t="s">
        <v>0</v>
      </c>
      <c r="B23785" s="1" t="s">
        <v>43899</v>
      </c>
      <c r="C23785" s="1" t="s">
        <v>43900</v>
      </c>
    </row>
    <row r="23786" spans="1:3" x14ac:dyDescent="0.3">
      <c r="A23786" s="1" t="s">
        <v>0</v>
      </c>
      <c r="B23786" s="1" t="s">
        <v>43901</v>
      </c>
      <c r="C23786" s="1" t="s">
        <v>43902</v>
      </c>
    </row>
    <row r="23787" spans="1:3" x14ac:dyDescent="0.3">
      <c r="A23787" s="1" t="s">
        <v>0</v>
      </c>
      <c r="B23787" s="1" t="s">
        <v>43903</v>
      </c>
      <c r="C23787" s="1" t="s">
        <v>43904</v>
      </c>
    </row>
    <row r="23788" spans="1:3" x14ac:dyDescent="0.3">
      <c r="A23788" s="1" t="s">
        <v>0</v>
      </c>
      <c r="B23788" s="1" t="s">
        <v>43905</v>
      </c>
      <c r="C23788" s="1" t="s">
        <v>43906</v>
      </c>
    </row>
    <row r="23789" spans="1:3" x14ac:dyDescent="0.3">
      <c r="A23789" s="1" t="s">
        <v>0</v>
      </c>
      <c r="B23789" s="1" t="s">
        <v>19808</v>
      </c>
      <c r="C23789" s="1" t="s">
        <v>43907</v>
      </c>
    </row>
    <row r="23790" spans="1:3" x14ac:dyDescent="0.3">
      <c r="A23790" s="1" t="s">
        <v>0</v>
      </c>
      <c r="B23790" s="1" t="s">
        <v>29147</v>
      </c>
      <c r="C23790" s="1" t="s">
        <v>43908</v>
      </c>
    </row>
    <row r="23791" spans="1:3" x14ac:dyDescent="0.3">
      <c r="A23791" s="1" t="s">
        <v>0</v>
      </c>
      <c r="B23791" s="1" t="s">
        <v>43909</v>
      </c>
      <c r="C23791" s="1" t="s">
        <v>43910</v>
      </c>
    </row>
    <row r="23792" spans="1:3" x14ac:dyDescent="0.3">
      <c r="A23792" s="1" t="s">
        <v>0</v>
      </c>
      <c r="B23792" s="1" t="s">
        <v>43911</v>
      </c>
      <c r="C23792" s="1" t="s">
        <v>43912</v>
      </c>
    </row>
    <row r="23793" spans="1:3" x14ac:dyDescent="0.3">
      <c r="A23793" s="1" t="s">
        <v>0</v>
      </c>
      <c r="B23793" s="1" t="s">
        <v>43913</v>
      </c>
      <c r="C23793" s="1" t="s">
        <v>43914</v>
      </c>
    </row>
    <row r="23794" spans="1:3" x14ac:dyDescent="0.3">
      <c r="A23794" s="1" t="s">
        <v>0</v>
      </c>
      <c r="B23794" s="1" t="s">
        <v>43915</v>
      </c>
      <c r="C23794" s="1" t="s">
        <v>43916</v>
      </c>
    </row>
    <row r="23795" spans="1:3" x14ac:dyDescent="0.3">
      <c r="A23795" s="1" t="s">
        <v>0</v>
      </c>
      <c r="B23795" s="1" t="s">
        <v>43917</v>
      </c>
      <c r="C23795" s="1" t="s">
        <v>43918</v>
      </c>
    </row>
    <row r="23796" spans="1:3" x14ac:dyDescent="0.3">
      <c r="A23796" s="1" t="s">
        <v>0</v>
      </c>
      <c r="B23796" s="1" t="s">
        <v>26935</v>
      </c>
      <c r="C23796" s="1" t="s">
        <v>43919</v>
      </c>
    </row>
    <row r="23797" spans="1:3" x14ac:dyDescent="0.3">
      <c r="A23797" s="1" t="s">
        <v>0</v>
      </c>
      <c r="B23797" s="1" t="s">
        <v>43920</v>
      </c>
      <c r="C23797" s="1" t="s">
        <v>43921</v>
      </c>
    </row>
    <row r="23798" spans="1:3" x14ac:dyDescent="0.3">
      <c r="A23798" s="1" t="s">
        <v>0</v>
      </c>
      <c r="B23798" s="1" t="s">
        <v>43922</v>
      </c>
      <c r="C23798" s="1" t="s">
        <v>43923</v>
      </c>
    </row>
    <row r="23799" spans="1:3" x14ac:dyDescent="0.3">
      <c r="A23799" s="1" t="s">
        <v>0</v>
      </c>
      <c r="B23799" s="1" t="s">
        <v>43924</v>
      </c>
      <c r="C23799" s="1" t="s">
        <v>43925</v>
      </c>
    </row>
    <row r="23800" spans="1:3" x14ac:dyDescent="0.3">
      <c r="A23800" s="1" t="s">
        <v>0</v>
      </c>
      <c r="B23800" s="1" t="s">
        <v>35729</v>
      </c>
      <c r="C23800" s="1" t="s">
        <v>43926</v>
      </c>
    </row>
    <row r="23801" spans="1:3" x14ac:dyDescent="0.3">
      <c r="A23801" s="1" t="s">
        <v>0</v>
      </c>
      <c r="B23801" s="1" t="s">
        <v>43927</v>
      </c>
      <c r="C23801" s="1" t="s">
        <v>43928</v>
      </c>
    </row>
    <row r="23802" spans="1:3" x14ac:dyDescent="0.3">
      <c r="A23802" s="1" t="s">
        <v>0</v>
      </c>
      <c r="B23802" s="1" t="s">
        <v>43929</v>
      </c>
      <c r="C23802" s="1" t="s">
        <v>43930</v>
      </c>
    </row>
    <row r="23803" spans="1:3" x14ac:dyDescent="0.3">
      <c r="A23803" s="1" t="s">
        <v>0</v>
      </c>
      <c r="B23803" s="1" t="s">
        <v>43931</v>
      </c>
      <c r="C23803" s="1" t="s">
        <v>43932</v>
      </c>
    </row>
    <row r="23804" spans="1:3" x14ac:dyDescent="0.3">
      <c r="A23804" s="1" t="s">
        <v>0</v>
      </c>
      <c r="B23804" s="1" t="s">
        <v>43933</v>
      </c>
      <c r="C23804" s="1" t="s">
        <v>43934</v>
      </c>
    </row>
    <row r="23805" spans="1:3" x14ac:dyDescent="0.3">
      <c r="A23805" s="1" t="s">
        <v>0</v>
      </c>
      <c r="B23805" s="1" t="s">
        <v>43935</v>
      </c>
      <c r="C23805" s="1" t="s">
        <v>43936</v>
      </c>
    </row>
    <row r="23806" spans="1:3" x14ac:dyDescent="0.3">
      <c r="A23806" s="1" t="s">
        <v>0</v>
      </c>
      <c r="B23806" s="1" t="s">
        <v>36083</v>
      </c>
      <c r="C23806" s="1" t="s">
        <v>43937</v>
      </c>
    </row>
    <row r="23807" spans="1:3" x14ac:dyDescent="0.3">
      <c r="A23807" s="1" t="s">
        <v>0</v>
      </c>
      <c r="B23807" s="1" t="s">
        <v>159</v>
      </c>
      <c r="C23807" s="1" t="s">
        <v>43938</v>
      </c>
    </row>
    <row r="23808" spans="1:3" x14ac:dyDescent="0.3">
      <c r="A23808" s="1" t="s">
        <v>0</v>
      </c>
      <c r="B23808" s="1" t="s">
        <v>43939</v>
      </c>
      <c r="C23808" s="1" t="s">
        <v>43940</v>
      </c>
    </row>
    <row r="23809" spans="1:3" x14ac:dyDescent="0.3">
      <c r="A23809" s="1" t="s">
        <v>0</v>
      </c>
      <c r="B23809" s="1" t="s">
        <v>28500</v>
      </c>
      <c r="C23809" s="1" t="s">
        <v>43941</v>
      </c>
    </row>
    <row r="23810" spans="1:3" x14ac:dyDescent="0.3">
      <c r="A23810" s="1" t="s">
        <v>0</v>
      </c>
      <c r="B23810" s="1" t="s">
        <v>43942</v>
      </c>
      <c r="C23810" s="1" t="s">
        <v>43943</v>
      </c>
    </row>
    <row r="23811" spans="1:3" x14ac:dyDescent="0.3">
      <c r="A23811" s="1" t="s">
        <v>0</v>
      </c>
      <c r="B23811" s="1" t="s">
        <v>43944</v>
      </c>
      <c r="C23811" s="1" t="s">
        <v>43945</v>
      </c>
    </row>
    <row r="23812" spans="1:3" x14ac:dyDescent="0.3">
      <c r="A23812" s="1" t="s">
        <v>0</v>
      </c>
      <c r="B23812" s="1" t="s">
        <v>19734</v>
      </c>
      <c r="C23812" s="1" t="s">
        <v>43946</v>
      </c>
    </row>
    <row r="23813" spans="1:3" x14ac:dyDescent="0.3">
      <c r="A23813" s="1" t="s">
        <v>0</v>
      </c>
      <c r="B23813" s="1" t="s">
        <v>43947</v>
      </c>
      <c r="C23813" s="1" t="s">
        <v>43948</v>
      </c>
    </row>
    <row r="23814" spans="1:3" x14ac:dyDescent="0.3">
      <c r="A23814" s="1" t="s">
        <v>0</v>
      </c>
      <c r="B23814" s="1" t="s">
        <v>43949</v>
      </c>
      <c r="C23814" s="1" t="s">
        <v>43950</v>
      </c>
    </row>
    <row r="23815" spans="1:3" x14ac:dyDescent="0.3">
      <c r="A23815" s="1" t="s">
        <v>0</v>
      </c>
      <c r="B23815" s="1" t="s">
        <v>43951</v>
      </c>
      <c r="C23815" s="1" t="s">
        <v>43952</v>
      </c>
    </row>
    <row r="23816" spans="1:3" x14ac:dyDescent="0.3">
      <c r="A23816" s="1" t="s">
        <v>0</v>
      </c>
      <c r="B23816" s="1" t="s">
        <v>43953</v>
      </c>
      <c r="C23816" s="1" t="s">
        <v>43954</v>
      </c>
    </row>
    <row r="23817" spans="1:3" x14ac:dyDescent="0.3">
      <c r="A23817" s="1" t="s">
        <v>0</v>
      </c>
      <c r="B23817" s="1" t="s">
        <v>19254</v>
      </c>
      <c r="C23817" s="1" t="s">
        <v>43955</v>
      </c>
    </row>
    <row r="23818" spans="1:3" x14ac:dyDescent="0.3">
      <c r="A23818" s="1" t="s">
        <v>0</v>
      </c>
      <c r="B23818" s="1" t="s">
        <v>43956</v>
      </c>
      <c r="C23818" s="1" t="s">
        <v>43957</v>
      </c>
    </row>
    <row r="23819" spans="1:3" x14ac:dyDescent="0.3">
      <c r="A23819" s="1" t="s">
        <v>0</v>
      </c>
      <c r="B23819" s="1" t="s">
        <v>43958</v>
      </c>
      <c r="C23819" s="1" t="s">
        <v>43959</v>
      </c>
    </row>
    <row r="23820" spans="1:3" x14ac:dyDescent="0.3">
      <c r="A23820" s="1" t="s">
        <v>0</v>
      </c>
      <c r="B23820" s="1" t="s">
        <v>43960</v>
      </c>
      <c r="C23820" s="1" t="s">
        <v>43961</v>
      </c>
    </row>
    <row r="23821" spans="1:3" x14ac:dyDescent="0.3">
      <c r="A23821" s="1" t="s">
        <v>0</v>
      </c>
      <c r="B23821" s="1" t="s">
        <v>43962</v>
      </c>
      <c r="C23821" s="1" t="s">
        <v>43963</v>
      </c>
    </row>
    <row r="23822" spans="1:3" x14ac:dyDescent="0.3">
      <c r="A23822" s="1" t="s">
        <v>0</v>
      </c>
      <c r="B23822" s="1" t="s">
        <v>43964</v>
      </c>
      <c r="C23822" s="1" t="s">
        <v>43965</v>
      </c>
    </row>
    <row r="23823" spans="1:3" x14ac:dyDescent="0.3">
      <c r="A23823" s="1" t="s">
        <v>0</v>
      </c>
      <c r="B23823" s="1" t="s">
        <v>43966</v>
      </c>
      <c r="C23823" s="1" t="s">
        <v>43967</v>
      </c>
    </row>
    <row r="23824" spans="1:3" x14ac:dyDescent="0.3">
      <c r="A23824" s="1" t="s">
        <v>0</v>
      </c>
      <c r="B23824" s="1" t="s">
        <v>43968</v>
      </c>
      <c r="C23824" s="1" t="s">
        <v>43969</v>
      </c>
    </row>
    <row r="23825" spans="1:3" x14ac:dyDescent="0.3">
      <c r="A23825" s="1" t="s">
        <v>0</v>
      </c>
      <c r="B23825" s="1" t="s">
        <v>43970</v>
      </c>
      <c r="C23825" s="1" t="s">
        <v>43971</v>
      </c>
    </row>
    <row r="23826" spans="1:3" x14ac:dyDescent="0.3">
      <c r="A23826" s="1" t="s">
        <v>0</v>
      </c>
      <c r="B23826" s="1" t="s">
        <v>43972</v>
      </c>
      <c r="C23826" s="1" t="s">
        <v>43973</v>
      </c>
    </row>
    <row r="23827" spans="1:3" x14ac:dyDescent="0.3">
      <c r="A23827" s="1" t="s">
        <v>0</v>
      </c>
      <c r="B23827" s="1" t="s">
        <v>43974</v>
      </c>
      <c r="C23827" s="1" t="s">
        <v>43975</v>
      </c>
    </row>
    <row r="23828" spans="1:3" x14ac:dyDescent="0.3">
      <c r="A23828" s="1" t="s">
        <v>0</v>
      </c>
      <c r="B23828" s="1" t="s">
        <v>43976</v>
      </c>
      <c r="C23828" s="1" t="s">
        <v>43977</v>
      </c>
    </row>
    <row r="23829" spans="1:3" x14ac:dyDescent="0.3">
      <c r="A23829" s="1" t="s">
        <v>0</v>
      </c>
      <c r="B23829" s="1" t="s">
        <v>43978</v>
      </c>
      <c r="C23829" s="1" t="s">
        <v>43979</v>
      </c>
    </row>
    <row r="23830" spans="1:3" x14ac:dyDescent="0.3">
      <c r="A23830" s="1" t="s">
        <v>0</v>
      </c>
      <c r="B23830" s="1" t="s">
        <v>43980</v>
      </c>
      <c r="C23830" s="1" t="s">
        <v>43981</v>
      </c>
    </row>
    <row r="23831" spans="1:3" x14ac:dyDescent="0.3">
      <c r="A23831" s="1" t="s">
        <v>0</v>
      </c>
      <c r="B23831" s="1" t="s">
        <v>43982</v>
      </c>
      <c r="C23831" s="1" t="s">
        <v>43983</v>
      </c>
    </row>
    <row r="23832" spans="1:3" x14ac:dyDescent="0.3">
      <c r="A23832" s="1" t="s">
        <v>0</v>
      </c>
      <c r="B23832" s="1" t="s">
        <v>43984</v>
      </c>
      <c r="C23832" s="1" t="s">
        <v>43985</v>
      </c>
    </row>
    <row r="23833" spans="1:3" x14ac:dyDescent="0.3">
      <c r="A23833" s="1" t="s">
        <v>0</v>
      </c>
      <c r="B23833" s="1" t="s">
        <v>43986</v>
      </c>
      <c r="C23833" s="1" t="s">
        <v>43987</v>
      </c>
    </row>
    <row r="23834" spans="1:3" x14ac:dyDescent="0.3">
      <c r="A23834" s="1" t="s">
        <v>0</v>
      </c>
      <c r="B23834" s="1" t="s">
        <v>43988</v>
      </c>
      <c r="C23834" s="1" t="s">
        <v>43989</v>
      </c>
    </row>
    <row r="23835" spans="1:3" x14ac:dyDescent="0.3">
      <c r="A23835" s="1" t="s">
        <v>0</v>
      </c>
      <c r="B23835" s="1" t="s">
        <v>43990</v>
      </c>
      <c r="C23835" s="1" t="s">
        <v>43991</v>
      </c>
    </row>
    <row r="23836" spans="1:3" x14ac:dyDescent="0.3">
      <c r="A23836" s="1" t="s">
        <v>0</v>
      </c>
      <c r="B23836" s="1" t="s">
        <v>43992</v>
      </c>
      <c r="C23836" s="1" t="s">
        <v>43993</v>
      </c>
    </row>
    <row r="23837" spans="1:3" x14ac:dyDescent="0.3">
      <c r="A23837" s="1" t="s">
        <v>0</v>
      </c>
      <c r="B23837" s="1" t="s">
        <v>43994</v>
      </c>
      <c r="C23837" s="1" t="s">
        <v>43995</v>
      </c>
    </row>
    <row r="23838" spans="1:3" x14ac:dyDescent="0.3">
      <c r="A23838" s="1" t="s">
        <v>0</v>
      </c>
      <c r="B23838" s="1" t="s">
        <v>43996</v>
      </c>
      <c r="C23838" s="1" t="s">
        <v>43997</v>
      </c>
    </row>
    <row r="23839" spans="1:3" x14ac:dyDescent="0.3">
      <c r="A23839" s="1" t="s">
        <v>0</v>
      </c>
      <c r="B23839" s="1" t="s">
        <v>43998</v>
      </c>
      <c r="C23839" s="1" t="s">
        <v>43999</v>
      </c>
    </row>
    <row r="23840" spans="1:3" x14ac:dyDescent="0.3">
      <c r="A23840" s="1" t="s">
        <v>0</v>
      </c>
      <c r="B23840" s="1" t="s">
        <v>26028</v>
      </c>
      <c r="C23840" s="1" t="s">
        <v>44000</v>
      </c>
    </row>
    <row r="23841" spans="1:3" x14ac:dyDescent="0.3">
      <c r="A23841" s="1" t="s">
        <v>0</v>
      </c>
      <c r="B23841" s="1" t="s">
        <v>44001</v>
      </c>
      <c r="C23841" s="1" t="s">
        <v>44002</v>
      </c>
    </row>
    <row r="23842" spans="1:3" x14ac:dyDescent="0.3">
      <c r="A23842" s="1" t="s">
        <v>0</v>
      </c>
      <c r="B23842" s="1" t="s">
        <v>44003</v>
      </c>
      <c r="C23842" s="1" t="s">
        <v>44004</v>
      </c>
    </row>
    <row r="23843" spans="1:3" x14ac:dyDescent="0.3">
      <c r="A23843" s="1" t="s">
        <v>0</v>
      </c>
      <c r="B23843" s="1" t="s">
        <v>44005</v>
      </c>
      <c r="C23843" s="1" t="s">
        <v>44006</v>
      </c>
    </row>
    <row r="23844" spans="1:3" x14ac:dyDescent="0.3">
      <c r="A23844" s="1" t="s">
        <v>0</v>
      </c>
      <c r="B23844" s="1" t="s">
        <v>44007</v>
      </c>
      <c r="C23844" s="1" t="s">
        <v>44008</v>
      </c>
    </row>
    <row r="23845" spans="1:3" x14ac:dyDescent="0.3">
      <c r="A23845" s="1" t="s">
        <v>0</v>
      </c>
      <c r="B23845" s="1" t="s">
        <v>44009</v>
      </c>
      <c r="C23845" s="1" t="s">
        <v>44010</v>
      </c>
    </row>
    <row r="23846" spans="1:3" x14ac:dyDescent="0.3">
      <c r="A23846" s="1" t="s">
        <v>0</v>
      </c>
      <c r="B23846" s="1" t="s">
        <v>44011</v>
      </c>
      <c r="C23846" s="1" t="s">
        <v>44012</v>
      </c>
    </row>
    <row r="23847" spans="1:3" x14ac:dyDescent="0.3">
      <c r="A23847" s="1" t="s">
        <v>0</v>
      </c>
      <c r="B23847" s="1" t="s">
        <v>44013</v>
      </c>
      <c r="C23847" s="1" t="s">
        <v>44014</v>
      </c>
    </row>
    <row r="23848" spans="1:3" x14ac:dyDescent="0.3">
      <c r="A23848" s="1" t="s">
        <v>0</v>
      </c>
      <c r="B23848" s="1" t="s">
        <v>25486</v>
      </c>
      <c r="C23848" s="1" t="s">
        <v>44015</v>
      </c>
    </row>
    <row r="23849" spans="1:3" x14ac:dyDescent="0.3">
      <c r="A23849" s="1" t="s">
        <v>0</v>
      </c>
      <c r="B23849" s="1" t="s">
        <v>44016</v>
      </c>
      <c r="C23849" s="1" t="s">
        <v>44017</v>
      </c>
    </row>
    <row r="23850" spans="1:3" x14ac:dyDescent="0.3">
      <c r="A23850" s="1" t="s">
        <v>0</v>
      </c>
      <c r="B23850" s="1" t="s">
        <v>44018</v>
      </c>
      <c r="C23850" s="1" t="s">
        <v>44019</v>
      </c>
    </row>
    <row r="23851" spans="1:3" x14ac:dyDescent="0.3">
      <c r="A23851" s="1" t="s">
        <v>0</v>
      </c>
      <c r="B23851" s="1" t="s">
        <v>44020</v>
      </c>
      <c r="C23851" s="1" t="s">
        <v>44021</v>
      </c>
    </row>
    <row r="23852" spans="1:3" x14ac:dyDescent="0.3">
      <c r="A23852" s="1" t="s">
        <v>0</v>
      </c>
      <c r="B23852" s="1" t="s">
        <v>44022</v>
      </c>
      <c r="C23852" s="1" t="s">
        <v>44023</v>
      </c>
    </row>
    <row r="23853" spans="1:3" x14ac:dyDescent="0.3">
      <c r="A23853" s="1" t="s">
        <v>0</v>
      </c>
      <c r="B23853" s="1" t="s">
        <v>44024</v>
      </c>
      <c r="C23853" s="1" t="s">
        <v>44025</v>
      </c>
    </row>
    <row r="23854" spans="1:3" x14ac:dyDescent="0.3">
      <c r="A23854" s="1" t="s">
        <v>0</v>
      </c>
      <c r="B23854" s="1" t="s">
        <v>44026</v>
      </c>
      <c r="C23854" s="1" t="s">
        <v>44027</v>
      </c>
    </row>
    <row r="23855" spans="1:3" x14ac:dyDescent="0.3">
      <c r="A23855" s="1" t="s">
        <v>0</v>
      </c>
      <c r="B23855" s="1" t="s">
        <v>44028</v>
      </c>
      <c r="C23855" s="1" t="s">
        <v>44029</v>
      </c>
    </row>
    <row r="23856" spans="1:3" x14ac:dyDescent="0.3">
      <c r="A23856" s="1" t="s">
        <v>0</v>
      </c>
      <c r="B23856" s="1" t="s">
        <v>44030</v>
      </c>
      <c r="C23856" s="1" t="s">
        <v>44031</v>
      </c>
    </row>
    <row r="23857" spans="1:3" x14ac:dyDescent="0.3">
      <c r="A23857" s="1" t="s">
        <v>0</v>
      </c>
      <c r="B23857" s="1" t="s">
        <v>44032</v>
      </c>
      <c r="C23857" s="1" t="s">
        <v>44033</v>
      </c>
    </row>
    <row r="23858" spans="1:3" x14ac:dyDescent="0.3">
      <c r="A23858" s="1" t="s">
        <v>0</v>
      </c>
      <c r="B23858" s="1" t="s">
        <v>44034</v>
      </c>
      <c r="C23858" s="1" t="s">
        <v>44035</v>
      </c>
    </row>
    <row r="23859" spans="1:3" x14ac:dyDescent="0.3">
      <c r="A23859" s="1" t="s">
        <v>0</v>
      </c>
      <c r="B23859" s="1" t="s">
        <v>44036</v>
      </c>
      <c r="C23859" s="1" t="s">
        <v>44037</v>
      </c>
    </row>
    <row r="23860" spans="1:3" x14ac:dyDescent="0.3">
      <c r="A23860" s="1" t="s">
        <v>0</v>
      </c>
      <c r="B23860" s="1" t="s">
        <v>44038</v>
      </c>
      <c r="C23860" s="1" t="s">
        <v>44039</v>
      </c>
    </row>
    <row r="23861" spans="1:3" x14ac:dyDescent="0.3">
      <c r="A23861" s="1" t="s">
        <v>0</v>
      </c>
      <c r="B23861" s="1" t="s">
        <v>44040</v>
      </c>
      <c r="C23861" s="1" t="s">
        <v>44041</v>
      </c>
    </row>
    <row r="23862" spans="1:3" x14ac:dyDescent="0.3">
      <c r="A23862" s="1" t="s">
        <v>0</v>
      </c>
      <c r="B23862" s="1" t="s">
        <v>44042</v>
      </c>
      <c r="C23862" s="1" t="s">
        <v>44043</v>
      </c>
    </row>
    <row r="23863" spans="1:3" x14ac:dyDescent="0.3">
      <c r="A23863" s="1" t="s">
        <v>0</v>
      </c>
      <c r="B23863" s="1" t="s">
        <v>9571</v>
      </c>
      <c r="C23863" s="1" t="s">
        <v>44044</v>
      </c>
    </row>
    <row r="23864" spans="1:3" x14ac:dyDescent="0.3">
      <c r="A23864" s="1" t="s">
        <v>0</v>
      </c>
      <c r="B23864" s="1" t="s">
        <v>44045</v>
      </c>
      <c r="C23864" s="1" t="s">
        <v>44046</v>
      </c>
    </row>
    <row r="23865" spans="1:3" x14ac:dyDescent="0.3">
      <c r="A23865" s="1" t="s">
        <v>0</v>
      </c>
      <c r="B23865" s="1" t="s">
        <v>44047</v>
      </c>
      <c r="C23865" s="1" t="s">
        <v>44048</v>
      </c>
    </row>
    <row r="23866" spans="1:3" x14ac:dyDescent="0.3">
      <c r="A23866" s="1" t="s">
        <v>0</v>
      </c>
      <c r="B23866" s="1" t="s">
        <v>44049</v>
      </c>
      <c r="C23866" s="1" t="s">
        <v>44050</v>
      </c>
    </row>
    <row r="23867" spans="1:3" x14ac:dyDescent="0.3">
      <c r="A23867" s="1" t="s">
        <v>0</v>
      </c>
      <c r="B23867" s="1" t="s">
        <v>44051</v>
      </c>
      <c r="C23867" s="1" t="s">
        <v>44052</v>
      </c>
    </row>
    <row r="23868" spans="1:3" x14ac:dyDescent="0.3">
      <c r="A23868" s="1" t="s">
        <v>0</v>
      </c>
      <c r="B23868" s="1" t="s">
        <v>44053</v>
      </c>
      <c r="C23868" s="1" t="s">
        <v>44054</v>
      </c>
    </row>
    <row r="23869" spans="1:3" x14ac:dyDescent="0.3">
      <c r="A23869" s="1" t="s">
        <v>0</v>
      </c>
      <c r="B23869" s="1" t="s">
        <v>44055</v>
      </c>
      <c r="C23869" s="1" t="s">
        <v>44056</v>
      </c>
    </row>
    <row r="23870" spans="1:3" x14ac:dyDescent="0.3">
      <c r="A23870" s="1" t="s">
        <v>0</v>
      </c>
      <c r="B23870" s="1" t="s">
        <v>44057</v>
      </c>
      <c r="C23870" s="1" t="s">
        <v>44058</v>
      </c>
    </row>
    <row r="23871" spans="1:3" x14ac:dyDescent="0.3">
      <c r="A23871" s="1" t="s">
        <v>0</v>
      </c>
      <c r="B23871" s="1" t="s">
        <v>44059</v>
      </c>
      <c r="C23871" s="1" t="s">
        <v>44060</v>
      </c>
    </row>
    <row r="23872" spans="1:3" x14ac:dyDescent="0.3">
      <c r="A23872" s="1" t="s">
        <v>0</v>
      </c>
      <c r="B23872" s="1" t="s">
        <v>44061</v>
      </c>
      <c r="C23872" s="1" t="s">
        <v>44062</v>
      </c>
    </row>
    <row r="23873" spans="1:3" x14ac:dyDescent="0.3">
      <c r="A23873" s="1" t="s">
        <v>0</v>
      </c>
      <c r="B23873" s="1" t="s">
        <v>44063</v>
      </c>
      <c r="C23873" s="1" t="s">
        <v>44064</v>
      </c>
    </row>
    <row r="23874" spans="1:3" x14ac:dyDescent="0.3">
      <c r="A23874" s="1" t="s">
        <v>0</v>
      </c>
      <c r="B23874" s="1" t="s">
        <v>44065</v>
      </c>
      <c r="C23874" s="1" t="s">
        <v>44066</v>
      </c>
    </row>
    <row r="23875" spans="1:3" x14ac:dyDescent="0.3">
      <c r="A23875" s="1" t="s">
        <v>0</v>
      </c>
      <c r="B23875" s="1" t="s">
        <v>44067</v>
      </c>
      <c r="C23875" s="1" t="s">
        <v>44068</v>
      </c>
    </row>
    <row r="23876" spans="1:3" x14ac:dyDescent="0.3">
      <c r="A23876" s="1" t="s">
        <v>0</v>
      </c>
      <c r="B23876" s="1" t="s">
        <v>44069</v>
      </c>
      <c r="C23876" s="1" t="s">
        <v>44070</v>
      </c>
    </row>
    <row r="23877" spans="1:3" x14ac:dyDescent="0.3">
      <c r="A23877" s="1" t="s">
        <v>0</v>
      </c>
      <c r="B23877" s="1" t="s">
        <v>44071</v>
      </c>
      <c r="C23877" s="1" t="s">
        <v>44072</v>
      </c>
    </row>
    <row r="23878" spans="1:3" x14ac:dyDescent="0.3">
      <c r="A23878" s="1" t="s">
        <v>0</v>
      </c>
      <c r="B23878" s="1" t="s">
        <v>44073</v>
      </c>
      <c r="C23878" s="1" t="s">
        <v>44074</v>
      </c>
    </row>
    <row r="23879" spans="1:3" x14ac:dyDescent="0.3">
      <c r="A23879" s="1" t="s">
        <v>0</v>
      </c>
      <c r="B23879" s="1" t="s">
        <v>39203</v>
      </c>
      <c r="C23879" s="1" t="s">
        <v>44075</v>
      </c>
    </row>
    <row r="23880" spans="1:3" x14ac:dyDescent="0.3">
      <c r="A23880" s="1" t="s">
        <v>0</v>
      </c>
      <c r="B23880" s="1" t="s">
        <v>44076</v>
      </c>
      <c r="C23880" s="1" t="s">
        <v>44077</v>
      </c>
    </row>
    <row r="23881" spans="1:3" x14ac:dyDescent="0.3">
      <c r="A23881" s="1" t="s">
        <v>0</v>
      </c>
      <c r="B23881" s="1" t="s">
        <v>44078</v>
      </c>
      <c r="C23881" s="1" t="s">
        <v>44079</v>
      </c>
    </row>
    <row r="23882" spans="1:3" x14ac:dyDescent="0.3">
      <c r="A23882" s="1" t="s">
        <v>0</v>
      </c>
      <c r="B23882" s="1" t="s">
        <v>15037</v>
      </c>
      <c r="C23882" s="1" t="s">
        <v>44080</v>
      </c>
    </row>
    <row r="23883" spans="1:3" x14ac:dyDescent="0.3">
      <c r="A23883" s="1" t="s">
        <v>0</v>
      </c>
      <c r="B23883" s="1" t="s">
        <v>44081</v>
      </c>
      <c r="C23883" s="1" t="s">
        <v>44082</v>
      </c>
    </row>
    <row r="23884" spans="1:3" x14ac:dyDescent="0.3">
      <c r="A23884" s="1" t="s">
        <v>0</v>
      </c>
      <c r="B23884" s="1" t="s">
        <v>44083</v>
      </c>
      <c r="C23884" s="1" t="s">
        <v>44084</v>
      </c>
    </row>
    <row r="23885" spans="1:3" x14ac:dyDescent="0.3">
      <c r="A23885" s="1" t="s">
        <v>0</v>
      </c>
      <c r="B23885" s="1" t="s">
        <v>44085</v>
      </c>
      <c r="C23885" s="1" t="s">
        <v>44086</v>
      </c>
    </row>
    <row r="23886" spans="1:3" x14ac:dyDescent="0.3">
      <c r="A23886" s="1" t="s">
        <v>0</v>
      </c>
      <c r="B23886" s="1" t="s">
        <v>44087</v>
      </c>
      <c r="C23886" s="1" t="s">
        <v>44088</v>
      </c>
    </row>
    <row r="23887" spans="1:3" x14ac:dyDescent="0.3">
      <c r="A23887" s="1" t="s">
        <v>0</v>
      </c>
      <c r="B23887" s="1" t="s">
        <v>44089</v>
      </c>
      <c r="C23887" s="1" t="s">
        <v>44090</v>
      </c>
    </row>
    <row r="23888" spans="1:3" x14ac:dyDescent="0.3">
      <c r="A23888" s="1" t="s">
        <v>0</v>
      </c>
      <c r="B23888" s="1" t="s">
        <v>2384</v>
      </c>
      <c r="C23888" s="1" t="s">
        <v>44091</v>
      </c>
    </row>
    <row r="23889" spans="1:3" x14ac:dyDescent="0.3">
      <c r="A23889" s="1" t="s">
        <v>0</v>
      </c>
      <c r="B23889" s="1" t="s">
        <v>44092</v>
      </c>
      <c r="C23889" s="1" t="s">
        <v>44093</v>
      </c>
    </row>
    <row r="23890" spans="1:3" x14ac:dyDescent="0.3">
      <c r="A23890" s="1" t="s">
        <v>0</v>
      </c>
      <c r="B23890" s="1" t="s">
        <v>44094</v>
      </c>
      <c r="C23890" s="1" t="s">
        <v>44095</v>
      </c>
    </row>
    <row r="23891" spans="1:3" x14ac:dyDescent="0.3">
      <c r="A23891" s="1" t="s">
        <v>0</v>
      </c>
      <c r="B23891" s="1" t="s">
        <v>44096</v>
      </c>
      <c r="C23891" s="1" t="s">
        <v>44097</v>
      </c>
    </row>
    <row r="23892" spans="1:3" x14ac:dyDescent="0.3">
      <c r="A23892" s="1" t="s">
        <v>0</v>
      </c>
      <c r="B23892" s="1" t="s">
        <v>44098</v>
      </c>
      <c r="C23892" s="1" t="s">
        <v>44099</v>
      </c>
    </row>
    <row r="23893" spans="1:3" x14ac:dyDescent="0.3">
      <c r="A23893" s="1" t="s">
        <v>0</v>
      </c>
      <c r="B23893" s="1" t="s">
        <v>44100</v>
      </c>
      <c r="C23893" s="1" t="s">
        <v>44101</v>
      </c>
    </row>
    <row r="23894" spans="1:3" x14ac:dyDescent="0.3">
      <c r="A23894" s="1" t="s">
        <v>0</v>
      </c>
      <c r="B23894" s="1" t="s">
        <v>44102</v>
      </c>
      <c r="C23894" s="1" t="s">
        <v>44103</v>
      </c>
    </row>
    <row r="23895" spans="1:3" x14ac:dyDescent="0.3">
      <c r="A23895" s="1" t="s">
        <v>0</v>
      </c>
      <c r="B23895" s="1" t="s">
        <v>44104</v>
      </c>
      <c r="C23895" s="1" t="s">
        <v>44105</v>
      </c>
    </row>
    <row r="23896" spans="1:3" x14ac:dyDescent="0.3">
      <c r="A23896" s="1" t="s">
        <v>0</v>
      </c>
      <c r="B23896" s="1" t="s">
        <v>44106</v>
      </c>
      <c r="C23896" s="1" t="s">
        <v>44107</v>
      </c>
    </row>
    <row r="23897" spans="1:3" x14ac:dyDescent="0.3">
      <c r="A23897" s="1" t="s">
        <v>0</v>
      </c>
      <c r="B23897" s="1" t="s">
        <v>44108</v>
      </c>
      <c r="C23897" s="1" t="s">
        <v>44109</v>
      </c>
    </row>
    <row r="23898" spans="1:3" x14ac:dyDescent="0.3">
      <c r="A23898" s="1" t="s">
        <v>0</v>
      </c>
      <c r="B23898" s="1" t="s">
        <v>31108</v>
      </c>
      <c r="C23898" s="1" t="s">
        <v>44110</v>
      </c>
    </row>
    <row r="23899" spans="1:3" x14ac:dyDescent="0.3">
      <c r="A23899" s="1" t="s">
        <v>0</v>
      </c>
      <c r="B23899" s="1" t="s">
        <v>23644</v>
      </c>
      <c r="C23899" s="1" t="s">
        <v>44111</v>
      </c>
    </row>
    <row r="23900" spans="1:3" x14ac:dyDescent="0.3">
      <c r="A23900" s="1" t="s">
        <v>0</v>
      </c>
      <c r="B23900" s="1" t="s">
        <v>44112</v>
      </c>
      <c r="C23900" s="1" t="s">
        <v>44113</v>
      </c>
    </row>
    <row r="23901" spans="1:3" x14ac:dyDescent="0.3">
      <c r="A23901" s="1" t="s">
        <v>0</v>
      </c>
      <c r="B23901" s="1" t="s">
        <v>44114</v>
      </c>
      <c r="C23901" s="1" t="s">
        <v>44115</v>
      </c>
    </row>
    <row r="23902" spans="1:3" x14ac:dyDescent="0.3">
      <c r="A23902" s="1" t="s">
        <v>0</v>
      </c>
      <c r="B23902" s="1" t="s">
        <v>44116</v>
      </c>
      <c r="C23902" s="1" t="s">
        <v>44117</v>
      </c>
    </row>
    <row r="23903" spans="1:3" x14ac:dyDescent="0.3">
      <c r="A23903" s="1" t="s">
        <v>0</v>
      </c>
      <c r="B23903" s="1" t="s">
        <v>23644</v>
      </c>
      <c r="C23903" s="1" t="s">
        <v>44118</v>
      </c>
    </row>
    <row r="23904" spans="1:3" x14ac:dyDescent="0.3">
      <c r="A23904" s="1" t="s">
        <v>0</v>
      </c>
      <c r="B23904" s="1" t="s">
        <v>44119</v>
      </c>
      <c r="C23904" s="1" t="s">
        <v>44120</v>
      </c>
    </row>
    <row r="23905" spans="1:3" x14ac:dyDescent="0.3">
      <c r="A23905" s="1" t="s">
        <v>0</v>
      </c>
      <c r="B23905" s="1" t="s">
        <v>44121</v>
      </c>
      <c r="C23905" s="1" t="s">
        <v>44122</v>
      </c>
    </row>
    <row r="23906" spans="1:3" x14ac:dyDescent="0.3">
      <c r="A23906" s="1" t="s">
        <v>0</v>
      </c>
      <c r="B23906" s="1" t="s">
        <v>44123</v>
      </c>
      <c r="C23906" s="1" t="s">
        <v>44124</v>
      </c>
    </row>
    <row r="23907" spans="1:3" x14ac:dyDescent="0.3">
      <c r="A23907" s="1" t="s">
        <v>0</v>
      </c>
      <c r="B23907" s="1" t="s">
        <v>44125</v>
      </c>
      <c r="C23907" s="1" t="s">
        <v>44126</v>
      </c>
    </row>
    <row r="23908" spans="1:3" x14ac:dyDescent="0.3">
      <c r="A23908" s="1" t="s">
        <v>0</v>
      </c>
      <c r="B23908" s="1" t="s">
        <v>44127</v>
      </c>
      <c r="C23908" s="1" t="s">
        <v>44128</v>
      </c>
    </row>
    <row r="23909" spans="1:3" x14ac:dyDescent="0.3">
      <c r="A23909" s="1" t="s">
        <v>0</v>
      </c>
      <c r="B23909" s="1" t="s">
        <v>44129</v>
      </c>
      <c r="C23909" s="1" t="s">
        <v>44130</v>
      </c>
    </row>
    <row r="23910" spans="1:3" x14ac:dyDescent="0.3">
      <c r="A23910" s="1" t="s">
        <v>0</v>
      </c>
      <c r="B23910" s="1" t="s">
        <v>44131</v>
      </c>
      <c r="C23910" s="1" t="s">
        <v>44132</v>
      </c>
    </row>
    <row r="23911" spans="1:3" x14ac:dyDescent="0.3">
      <c r="A23911" s="1" t="s">
        <v>0</v>
      </c>
      <c r="B23911" s="1" t="s">
        <v>44133</v>
      </c>
      <c r="C23911" s="1" t="s">
        <v>44134</v>
      </c>
    </row>
    <row r="23912" spans="1:3" x14ac:dyDescent="0.3">
      <c r="A23912" s="1" t="s">
        <v>0</v>
      </c>
      <c r="B23912" s="1" t="s">
        <v>44135</v>
      </c>
      <c r="C23912" s="1" t="s">
        <v>44136</v>
      </c>
    </row>
    <row r="23913" spans="1:3" x14ac:dyDescent="0.3">
      <c r="A23913" s="1" t="s">
        <v>0</v>
      </c>
      <c r="B23913" s="1" t="s">
        <v>44137</v>
      </c>
      <c r="C23913" s="1" t="s">
        <v>44138</v>
      </c>
    </row>
    <row r="23914" spans="1:3" x14ac:dyDescent="0.3">
      <c r="A23914" s="1" t="s">
        <v>0</v>
      </c>
      <c r="B23914" s="1" t="s">
        <v>44139</v>
      </c>
      <c r="C23914" s="1" t="s">
        <v>44140</v>
      </c>
    </row>
    <row r="23915" spans="1:3" x14ac:dyDescent="0.3">
      <c r="A23915" s="1" t="s">
        <v>0</v>
      </c>
      <c r="B23915" s="1" t="s">
        <v>44141</v>
      </c>
      <c r="C23915" s="1" t="s">
        <v>44142</v>
      </c>
    </row>
    <row r="23916" spans="1:3" x14ac:dyDescent="0.3">
      <c r="A23916" s="1" t="s">
        <v>0</v>
      </c>
      <c r="B23916" s="1" t="s">
        <v>44143</v>
      </c>
      <c r="C23916" s="1" t="s">
        <v>44144</v>
      </c>
    </row>
    <row r="23917" spans="1:3" x14ac:dyDescent="0.3">
      <c r="A23917" s="1" t="s">
        <v>0</v>
      </c>
      <c r="B23917" s="1" t="s">
        <v>44145</v>
      </c>
      <c r="C23917" s="1" t="s">
        <v>44146</v>
      </c>
    </row>
    <row r="23918" spans="1:3" x14ac:dyDescent="0.3">
      <c r="A23918" s="1" t="s">
        <v>0</v>
      </c>
      <c r="B23918" s="1" t="s">
        <v>44147</v>
      </c>
      <c r="C23918" s="1" t="s">
        <v>44148</v>
      </c>
    </row>
    <row r="23919" spans="1:3" x14ac:dyDescent="0.3">
      <c r="A23919" s="1" t="s">
        <v>0</v>
      </c>
      <c r="B23919" s="1" t="s">
        <v>44149</v>
      </c>
      <c r="C23919" s="1" t="s">
        <v>44150</v>
      </c>
    </row>
    <row r="23920" spans="1:3" x14ac:dyDescent="0.3">
      <c r="A23920" s="1" t="s">
        <v>0</v>
      </c>
      <c r="B23920" s="1" t="s">
        <v>44151</v>
      </c>
      <c r="C23920" s="1" t="s">
        <v>44152</v>
      </c>
    </row>
    <row r="23921" spans="1:3" x14ac:dyDescent="0.3">
      <c r="A23921" s="1" t="s">
        <v>0</v>
      </c>
      <c r="B23921" s="1" t="s">
        <v>44153</v>
      </c>
      <c r="C23921" s="1" t="s">
        <v>44154</v>
      </c>
    </row>
    <row r="23922" spans="1:3" x14ac:dyDescent="0.3">
      <c r="A23922" s="1" t="s">
        <v>0</v>
      </c>
      <c r="B23922" s="1" t="s">
        <v>1900</v>
      </c>
      <c r="C23922" s="1" t="s">
        <v>44155</v>
      </c>
    </row>
    <row r="23923" spans="1:3" x14ac:dyDescent="0.3">
      <c r="A23923" s="1" t="s">
        <v>0</v>
      </c>
      <c r="B23923" s="1" t="s">
        <v>44156</v>
      </c>
      <c r="C23923" s="1" t="s">
        <v>44157</v>
      </c>
    </row>
    <row r="23924" spans="1:3" x14ac:dyDescent="0.3">
      <c r="A23924" s="1" t="s">
        <v>0</v>
      </c>
      <c r="B23924" s="1" t="s">
        <v>44158</v>
      </c>
      <c r="C23924" s="1" t="s">
        <v>44159</v>
      </c>
    </row>
    <row r="23925" spans="1:3" x14ac:dyDescent="0.3">
      <c r="A23925" s="1" t="s">
        <v>0</v>
      </c>
      <c r="B23925" s="1" t="s">
        <v>44160</v>
      </c>
      <c r="C23925" s="1" t="s">
        <v>44161</v>
      </c>
    </row>
    <row r="23926" spans="1:3" x14ac:dyDescent="0.3">
      <c r="A23926" s="1" t="s">
        <v>0</v>
      </c>
      <c r="B23926" s="1" t="s">
        <v>44162</v>
      </c>
      <c r="C23926" s="1" t="s">
        <v>44163</v>
      </c>
    </row>
    <row r="23927" spans="1:3" x14ac:dyDescent="0.3">
      <c r="A23927" s="1" t="s">
        <v>0</v>
      </c>
      <c r="B23927" s="1" t="s">
        <v>44164</v>
      </c>
      <c r="C23927" s="1" t="s">
        <v>44165</v>
      </c>
    </row>
    <row r="23928" spans="1:3" x14ac:dyDescent="0.3">
      <c r="A23928" s="1" t="s">
        <v>0</v>
      </c>
      <c r="B23928" s="1" t="s">
        <v>44166</v>
      </c>
      <c r="C23928" s="1" t="s">
        <v>44167</v>
      </c>
    </row>
    <row r="23929" spans="1:3" x14ac:dyDescent="0.3">
      <c r="A23929" s="1" t="s">
        <v>0</v>
      </c>
      <c r="B23929" s="1" t="s">
        <v>44168</v>
      </c>
      <c r="C23929" s="1" t="s">
        <v>44169</v>
      </c>
    </row>
    <row r="23930" spans="1:3" x14ac:dyDescent="0.3">
      <c r="A23930" s="1" t="s">
        <v>0</v>
      </c>
      <c r="B23930" s="1" t="s">
        <v>44170</v>
      </c>
      <c r="C23930" s="1" t="s">
        <v>44171</v>
      </c>
    </row>
    <row r="23931" spans="1:3" x14ac:dyDescent="0.3">
      <c r="A23931" s="1" t="s">
        <v>0</v>
      </c>
      <c r="B23931" s="1" t="s">
        <v>11931</v>
      </c>
      <c r="C23931" s="1" t="s">
        <v>44172</v>
      </c>
    </row>
    <row r="23932" spans="1:3" x14ac:dyDescent="0.3">
      <c r="A23932" s="1" t="s">
        <v>0</v>
      </c>
      <c r="B23932" s="1" t="s">
        <v>44173</v>
      </c>
      <c r="C23932" s="1" t="s">
        <v>44174</v>
      </c>
    </row>
    <row r="23933" spans="1:3" x14ac:dyDescent="0.3">
      <c r="A23933" s="1" t="s">
        <v>0</v>
      </c>
      <c r="B23933" s="1" t="s">
        <v>44175</v>
      </c>
      <c r="C23933" s="1" t="s">
        <v>44176</v>
      </c>
    </row>
    <row r="23934" spans="1:3" x14ac:dyDescent="0.3">
      <c r="A23934" s="1" t="s">
        <v>0</v>
      </c>
      <c r="B23934" s="1" t="s">
        <v>44177</v>
      </c>
      <c r="C23934" s="1" t="s">
        <v>44178</v>
      </c>
    </row>
    <row r="23935" spans="1:3" x14ac:dyDescent="0.3">
      <c r="A23935" s="1" t="s">
        <v>0</v>
      </c>
      <c r="B23935" s="1" t="s">
        <v>44179</v>
      </c>
      <c r="C23935" s="1" t="s">
        <v>44180</v>
      </c>
    </row>
    <row r="23936" spans="1:3" x14ac:dyDescent="0.3">
      <c r="A23936" s="1" t="s">
        <v>0</v>
      </c>
      <c r="B23936" s="1" t="s">
        <v>44181</v>
      </c>
      <c r="C23936" s="1" t="s">
        <v>44182</v>
      </c>
    </row>
    <row r="23937" spans="1:3" x14ac:dyDescent="0.3">
      <c r="A23937" s="1" t="s">
        <v>0</v>
      </c>
      <c r="B23937" s="1" t="s">
        <v>44183</v>
      </c>
      <c r="C23937" s="1" t="s">
        <v>44184</v>
      </c>
    </row>
    <row r="23938" spans="1:3" x14ac:dyDescent="0.3">
      <c r="A23938" s="1" t="s">
        <v>0</v>
      </c>
      <c r="B23938" s="1" t="s">
        <v>44185</v>
      </c>
      <c r="C23938" s="1" t="s">
        <v>44186</v>
      </c>
    </row>
    <row r="23939" spans="1:3" x14ac:dyDescent="0.3">
      <c r="A23939" s="1" t="s">
        <v>0</v>
      </c>
      <c r="B23939" s="1" t="s">
        <v>44187</v>
      </c>
      <c r="C23939" s="1" t="s">
        <v>44188</v>
      </c>
    </row>
    <row r="23940" spans="1:3" x14ac:dyDescent="0.3">
      <c r="A23940" s="1" t="s">
        <v>0</v>
      </c>
      <c r="B23940" s="1" t="s">
        <v>44189</v>
      </c>
      <c r="C23940" s="1" t="s">
        <v>44190</v>
      </c>
    </row>
    <row r="23941" spans="1:3" x14ac:dyDescent="0.3">
      <c r="A23941" s="1" t="s">
        <v>0</v>
      </c>
      <c r="B23941" s="1" t="s">
        <v>44191</v>
      </c>
      <c r="C23941" s="1" t="s">
        <v>44192</v>
      </c>
    </row>
    <row r="23942" spans="1:3" x14ac:dyDescent="0.3">
      <c r="A23942" s="1" t="s">
        <v>0</v>
      </c>
      <c r="B23942" s="1" t="s">
        <v>44193</v>
      </c>
      <c r="C23942" s="1" t="s">
        <v>44194</v>
      </c>
    </row>
    <row r="23943" spans="1:3" x14ac:dyDescent="0.3">
      <c r="A23943" s="1" t="s">
        <v>0</v>
      </c>
      <c r="B23943" s="1" t="s">
        <v>18693</v>
      </c>
      <c r="C23943" s="1" t="s">
        <v>44195</v>
      </c>
    </row>
    <row r="23944" spans="1:3" x14ac:dyDescent="0.3">
      <c r="A23944" s="1" t="s">
        <v>0</v>
      </c>
      <c r="B23944" s="1" t="s">
        <v>44196</v>
      </c>
      <c r="C23944" s="1" t="s">
        <v>44197</v>
      </c>
    </row>
    <row r="23945" spans="1:3" x14ac:dyDescent="0.3">
      <c r="A23945" s="1" t="s">
        <v>0</v>
      </c>
      <c r="B23945" s="1" t="s">
        <v>44198</v>
      </c>
      <c r="C23945" s="1" t="s">
        <v>44199</v>
      </c>
    </row>
    <row r="23946" spans="1:3" x14ac:dyDescent="0.3">
      <c r="A23946" s="1" t="s">
        <v>0</v>
      </c>
      <c r="B23946" s="1" t="s">
        <v>44200</v>
      </c>
      <c r="C23946" s="1" t="s">
        <v>44201</v>
      </c>
    </row>
    <row r="23947" spans="1:3" x14ac:dyDescent="0.3">
      <c r="A23947" s="1" t="s">
        <v>0</v>
      </c>
      <c r="B23947" s="1" t="s">
        <v>44202</v>
      </c>
      <c r="C23947" s="1" t="s">
        <v>44203</v>
      </c>
    </row>
    <row r="23948" spans="1:3" x14ac:dyDescent="0.3">
      <c r="A23948" s="1" t="s">
        <v>0</v>
      </c>
      <c r="B23948" s="1" t="s">
        <v>44204</v>
      </c>
      <c r="C23948" s="1" t="s">
        <v>44205</v>
      </c>
    </row>
    <row r="23949" spans="1:3" x14ac:dyDescent="0.3">
      <c r="A23949" s="1" t="s">
        <v>0</v>
      </c>
      <c r="B23949" s="1" t="s">
        <v>44206</v>
      </c>
      <c r="C23949" s="1" t="s">
        <v>44207</v>
      </c>
    </row>
    <row r="23950" spans="1:3" x14ac:dyDescent="0.3">
      <c r="A23950" s="1" t="s">
        <v>0</v>
      </c>
      <c r="B23950" s="1" t="s">
        <v>44208</v>
      </c>
      <c r="C23950" s="1" t="s">
        <v>44209</v>
      </c>
    </row>
    <row r="23951" spans="1:3" x14ac:dyDescent="0.3">
      <c r="A23951" s="1" t="s">
        <v>0</v>
      </c>
      <c r="B23951" s="1" t="s">
        <v>22522</v>
      </c>
      <c r="C23951" s="1" t="s">
        <v>44210</v>
      </c>
    </row>
    <row r="23952" spans="1:3" x14ac:dyDescent="0.3">
      <c r="A23952" s="1" t="s">
        <v>0</v>
      </c>
      <c r="B23952" s="1" t="s">
        <v>44211</v>
      </c>
      <c r="C23952" s="1" t="s">
        <v>44212</v>
      </c>
    </row>
    <row r="23953" spans="1:3" x14ac:dyDescent="0.3">
      <c r="A23953" s="1" t="s">
        <v>0</v>
      </c>
      <c r="B23953" s="1" t="s">
        <v>39120</v>
      </c>
      <c r="C23953" s="1" t="s">
        <v>44213</v>
      </c>
    </row>
    <row r="23954" spans="1:3" x14ac:dyDescent="0.3">
      <c r="A23954" s="1" t="s">
        <v>0</v>
      </c>
      <c r="B23954" s="1" t="s">
        <v>44214</v>
      </c>
      <c r="C23954" s="1" t="s">
        <v>44215</v>
      </c>
    </row>
    <row r="23955" spans="1:3" x14ac:dyDescent="0.3">
      <c r="A23955" s="1" t="s">
        <v>0</v>
      </c>
      <c r="B23955" s="1" t="s">
        <v>44216</v>
      </c>
      <c r="C23955" s="1" t="s">
        <v>44217</v>
      </c>
    </row>
    <row r="23956" spans="1:3" x14ac:dyDescent="0.3">
      <c r="A23956" s="1" t="s">
        <v>0</v>
      </c>
      <c r="B23956" s="1" t="s">
        <v>39102</v>
      </c>
      <c r="C23956" s="1" t="s">
        <v>44218</v>
      </c>
    </row>
    <row r="23957" spans="1:3" x14ac:dyDescent="0.3">
      <c r="A23957" s="1" t="s">
        <v>0</v>
      </c>
      <c r="B23957" s="1" t="s">
        <v>44219</v>
      </c>
      <c r="C23957" s="1" t="s">
        <v>44220</v>
      </c>
    </row>
    <row r="23958" spans="1:3" x14ac:dyDescent="0.3">
      <c r="A23958" s="1" t="s">
        <v>0</v>
      </c>
      <c r="B23958" s="1" t="s">
        <v>31866</v>
      </c>
      <c r="C23958" s="1" t="s">
        <v>44221</v>
      </c>
    </row>
    <row r="23959" spans="1:3" x14ac:dyDescent="0.3">
      <c r="A23959" s="1" t="s">
        <v>0</v>
      </c>
      <c r="B23959" s="1" t="s">
        <v>44222</v>
      </c>
      <c r="C23959" s="1" t="s">
        <v>44223</v>
      </c>
    </row>
    <row r="23960" spans="1:3" x14ac:dyDescent="0.3">
      <c r="A23960" s="1" t="s">
        <v>0</v>
      </c>
      <c r="B23960" s="1" t="s">
        <v>44224</v>
      </c>
      <c r="C23960" s="1" t="s">
        <v>44225</v>
      </c>
    </row>
    <row r="23961" spans="1:3" x14ac:dyDescent="0.3">
      <c r="A23961" s="1" t="s">
        <v>0</v>
      </c>
      <c r="B23961" s="1" t="s">
        <v>44226</v>
      </c>
      <c r="C23961" s="1" t="s">
        <v>44227</v>
      </c>
    </row>
    <row r="23962" spans="1:3" x14ac:dyDescent="0.3">
      <c r="A23962" s="1" t="s">
        <v>0</v>
      </c>
      <c r="B23962" s="1" t="s">
        <v>44228</v>
      </c>
      <c r="C23962" s="1" t="s">
        <v>44229</v>
      </c>
    </row>
    <row r="23963" spans="1:3" x14ac:dyDescent="0.3">
      <c r="A23963" s="1" t="s">
        <v>0</v>
      </c>
      <c r="B23963" s="1" t="s">
        <v>24025</v>
      </c>
      <c r="C23963" s="1" t="s">
        <v>44230</v>
      </c>
    </row>
    <row r="23964" spans="1:3" x14ac:dyDescent="0.3">
      <c r="A23964" s="1" t="s">
        <v>0</v>
      </c>
      <c r="B23964" s="1" t="s">
        <v>44231</v>
      </c>
      <c r="C23964" s="1" t="s">
        <v>44232</v>
      </c>
    </row>
    <row r="23965" spans="1:3" x14ac:dyDescent="0.3">
      <c r="A23965" s="1" t="s">
        <v>0</v>
      </c>
      <c r="B23965" s="1" t="s">
        <v>44233</v>
      </c>
      <c r="C23965" s="1" t="s">
        <v>44234</v>
      </c>
    </row>
    <row r="23966" spans="1:3" x14ac:dyDescent="0.3">
      <c r="A23966" s="1" t="s">
        <v>0</v>
      </c>
      <c r="B23966" s="1" t="s">
        <v>40449</v>
      </c>
      <c r="C23966" s="1" t="s">
        <v>44235</v>
      </c>
    </row>
    <row r="23967" spans="1:3" x14ac:dyDescent="0.3">
      <c r="A23967" s="1" t="s">
        <v>0</v>
      </c>
      <c r="B23967" s="1" t="s">
        <v>44236</v>
      </c>
      <c r="C23967" s="1" t="s">
        <v>44237</v>
      </c>
    </row>
    <row r="23968" spans="1:3" x14ac:dyDescent="0.3">
      <c r="A23968" s="1" t="s">
        <v>0</v>
      </c>
      <c r="B23968" s="1" t="s">
        <v>44238</v>
      </c>
      <c r="C23968" s="1" t="s">
        <v>44239</v>
      </c>
    </row>
    <row r="23969" spans="1:3" x14ac:dyDescent="0.3">
      <c r="A23969" s="1" t="s">
        <v>0</v>
      </c>
      <c r="B23969" s="1" t="s">
        <v>11509</v>
      </c>
      <c r="C23969" s="1" t="s">
        <v>44240</v>
      </c>
    </row>
    <row r="23970" spans="1:3" x14ac:dyDescent="0.3">
      <c r="A23970" s="1" t="s">
        <v>0</v>
      </c>
      <c r="B23970" s="1" t="s">
        <v>39913</v>
      </c>
      <c r="C23970" s="1" t="s">
        <v>44241</v>
      </c>
    </row>
    <row r="23971" spans="1:3" x14ac:dyDescent="0.3">
      <c r="A23971" s="1" t="s">
        <v>0</v>
      </c>
      <c r="B23971" s="1" t="s">
        <v>44242</v>
      </c>
      <c r="C23971" s="1" t="s">
        <v>44243</v>
      </c>
    </row>
    <row r="23972" spans="1:3" x14ac:dyDescent="0.3">
      <c r="A23972" s="1" t="s">
        <v>0</v>
      </c>
      <c r="B23972" s="1" t="s">
        <v>31975</v>
      </c>
      <c r="C23972" s="1" t="s">
        <v>44244</v>
      </c>
    </row>
    <row r="23973" spans="1:3" x14ac:dyDescent="0.3">
      <c r="A23973" s="1" t="s">
        <v>0</v>
      </c>
      <c r="B23973" s="1" t="s">
        <v>44245</v>
      </c>
      <c r="C23973" s="1" t="s">
        <v>44246</v>
      </c>
    </row>
    <row r="23974" spans="1:3" x14ac:dyDescent="0.3">
      <c r="A23974" s="1" t="s">
        <v>0</v>
      </c>
      <c r="B23974" s="1" t="s">
        <v>44247</v>
      </c>
      <c r="C23974" s="1" t="s">
        <v>44248</v>
      </c>
    </row>
    <row r="23975" spans="1:3" x14ac:dyDescent="0.3">
      <c r="A23975" s="1" t="s">
        <v>0</v>
      </c>
      <c r="B23975" s="1" t="s">
        <v>22162</v>
      </c>
      <c r="C23975" s="1" t="s">
        <v>44249</v>
      </c>
    </row>
    <row r="23976" spans="1:3" x14ac:dyDescent="0.3">
      <c r="A23976" s="1" t="s">
        <v>0</v>
      </c>
      <c r="B23976" s="1" t="s">
        <v>44250</v>
      </c>
      <c r="C23976" s="1" t="s">
        <v>44251</v>
      </c>
    </row>
    <row r="23977" spans="1:3" x14ac:dyDescent="0.3">
      <c r="A23977" s="1" t="s">
        <v>0</v>
      </c>
      <c r="B23977" s="1" t="s">
        <v>44252</v>
      </c>
      <c r="C23977" s="1" t="s">
        <v>44253</v>
      </c>
    </row>
    <row r="23978" spans="1:3" x14ac:dyDescent="0.3">
      <c r="A23978" s="1" t="s">
        <v>0</v>
      </c>
      <c r="B23978" s="1" t="s">
        <v>44254</v>
      </c>
      <c r="C23978" s="1" t="s">
        <v>44255</v>
      </c>
    </row>
    <row r="23979" spans="1:3" x14ac:dyDescent="0.3">
      <c r="A23979" s="1" t="s">
        <v>0</v>
      </c>
      <c r="B23979" s="1" t="s">
        <v>37350</v>
      </c>
      <c r="C23979" s="1" t="s">
        <v>44256</v>
      </c>
    </row>
    <row r="23980" spans="1:3" x14ac:dyDescent="0.3">
      <c r="A23980" s="1" t="s">
        <v>0</v>
      </c>
      <c r="B23980" s="1" t="s">
        <v>26214</v>
      </c>
      <c r="C23980" s="1" t="s">
        <v>44257</v>
      </c>
    </row>
    <row r="23981" spans="1:3" x14ac:dyDescent="0.3">
      <c r="A23981" s="1" t="s">
        <v>0</v>
      </c>
      <c r="B23981" s="1" t="s">
        <v>3435</v>
      </c>
      <c r="C23981" s="1" t="s">
        <v>44258</v>
      </c>
    </row>
    <row r="23982" spans="1:3" x14ac:dyDescent="0.3">
      <c r="A23982" s="1" t="s">
        <v>0</v>
      </c>
      <c r="B23982" s="1" t="s">
        <v>44259</v>
      </c>
      <c r="C23982" s="1" t="s">
        <v>44260</v>
      </c>
    </row>
    <row r="23983" spans="1:3" x14ac:dyDescent="0.3">
      <c r="A23983" s="1" t="s">
        <v>0</v>
      </c>
      <c r="B23983" s="1" t="s">
        <v>44261</v>
      </c>
      <c r="C23983" s="1" t="s">
        <v>44262</v>
      </c>
    </row>
    <row r="23984" spans="1:3" x14ac:dyDescent="0.3">
      <c r="A23984" s="1" t="s">
        <v>0</v>
      </c>
      <c r="B23984" s="1" t="s">
        <v>44263</v>
      </c>
      <c r="C23984" s="1" t="s">
        <v>44264</v>
      </c>
    </row>
    <row r="23985" spans="1:3" x14ac:dyDescent="0.3">
      <c r="A23985" s="1" t="s">
        <v>0</v>
      </c>
      <c r="B23985" s="1" t="s">
        <v>44265</v>
      </c>
      <c r="C23985" s="1" t="s">
        <v>44266</v>
      </c>
    </row>
    <row r="23986" spans="1:3" x14ac:dyDescent="0.3">
      <c r="A23986" s="1" t="s">
        <v>0</v>
      </c>
      <c r="B23986" s="1" t="s">
        <v>44267</v>
      </c>
      <c r="C23986" s="1" t="s">
        <v>44268</v>
      </c>
    </row>
    <row r="23987" spans="1:3" x14ac:dyDescent="0.3">
      <c r="A23987" s="1" t="s">
        <v>0</v>
      </c>
      <c r="B23987" s="1" t="s">
        <v>39266</v>
      </c>
      <c r="C23987" s="1" t="s">
        <v>44269</v>
      </c>
    </row>
    <row r="23988" spans="1:3" x14ac:dyDescent="0.3">
      <c r="A23988" s="1" t="s">
        <v>0</v>
      </c>
      <c r="B23988" s="1" t="s">
        <v>44270</v>
      </c>
      <c r="C23988" s="1" t="s">
        <v>44271</v>
      </c>
    </row>
    <row r="23989" spans="1:3" x14ac:dyDescent="0.3">
      <c r="A23989" s="1" t="s">
        <v>0</v>
      </c>
      <c r="B23989" s="1" t="s">
        <v>44272</v>
      </c>
      <c r="C23989" s="1" t="s">
        <v>44273</v>
      </c>
    </row>
    <row r="23990" spans="1:3" x14ac:dyDescent="0.3">
      <c r="A23990" s="1" t="s">
        <v>0</v>
      </c>
      <c r="B23990" s="1" t="s">
        <v>44274</v>
      </c>
      <c r="C23990" s="1" t="s">
        <v>44275</v>
      </c>
    </row>
    <row r="23991" spans="1:3" x14ac:dyDescent="0.3">
      <c r="A23991" s="1" t="s">
        <v>0</v>
      </c>
      <c r="B23991" s="1" t="s">
        <v>22849</v>
      </c>
      <c r="C23991" s="1" t="s">
        <v>44276</v>
      </c>
    </row>
    <row r="23992" spans="1:3" x14ac:dyDescent="0.3">
      <c r="A23992" s="1" t="s">
        <v>0</v>
      </c>
      <c r="B23992" s="1" t="s">
        <v>44277</v>
      </c>
      <c r="C23992" s="1" t="s">
        <v>44278</v>
      </c>
    </row>
    <row r="23993" spans="1:3" x14ac:dyDescent="0.3">
      <c r="A23993" s="1" t="s">
        <v>0</v>
      </c>
      <c r="B23993" s="1" t="s">
        <v>23493</v>
      </c>
      <c r="C23993" s="1" t="s">
        <v>44279</v>
      </c>
    </row>
    <row r="23994" spans="1:3" x14ac:dyDescent="0.3">
      <c r="A23994" s="1" t="s">
        <v>0</v>
      </c>
      <c r="B23994" s="1" t="s">
        <v>23493</v>
      </c>
      <c r="C23994" s="1" t="s">
        <v>44280</v>
      </c>
    </row>
    <row r="23995" spans="1:3" x14ac:dyDescent="0.3">
      <c r="A23995" s="1" t="s">
        <v>0</v>
      </c>
      <c r="B23995" s="1" t="s">
        <v>44281</v>
      </c>
      <c r="C23995" s="1" t="s">
        <v>44282</v>
      </c>
    </row>
    <row r="23996" spans="1:3" x14ac:dyDescent="0.3">
      <c r="A23996" s="1" t="s">
        <v>0</v>
      </c>
      <c r="B23996" s="1" t="s">
        <v>44283</v>
      </c>
      <c r="C23996" s="1" t="s">
        <v>44284</v>
      </c>
    </row>
    <row r="23997" spans="1:3" x14ac:dyDescent="0.3">
      <c r="A23997" s="1" t="s">
        <v>0</v>
      </c>
      <c r="B23997" s="1" t="s">
        <v>19748</v>
      </c>
      <c r="C23997" s="1" t="s">
        <v>44285</v>
      </c>
    </row>
    <row r="23998" spans="1:3" x14ac:dyDescent="0.3">
      <c r="A23998" s="1" t="s">
        <v>0</v>
      </c>
      <c r="B23998" s="1" t="s">
        <v>44286</v>
      </c>
      <c r="C23998" s="1" t="s">
        <v>44287</v>
      </c>
    </row>
    <row r="23999" spans="1:3" x14ac:dyDescent="0.3">
      <c r="A23999" s="1" t="s">
        <v>0</v>
      </c>
      <c r="B23999" s="1" t="s">
        <v>44288</v>
      </c>
      <c r="C23999" s="1" t="s">
        <v>44289</v>
      </c>
    </row>
    <row r="24000" spans="1:3" x14ac:dyDescent="0.3">
      <c r="A24000" s="1" t="s">
        <v>0</v>
      </c>
      <c r="B24000" s="1" t="s">
        <v>44290</v>
      </c>
      <c r="C24000" s="1" t="s">
        <v>44291</v>
      </c>
    </row>
    <row r="24001" spans="1:3" x14ac:dyDescent="0.3">
      <c r="A24001" s="1" t="s">
        <v>0</v>
      </c>
      <c r="B24001" s="1" t="s">
        <v>44292</v>
      </c>
      <c r="C24001" s="1" t="s">
        <v>44293</v>
      </c>
    </row>
    <row r="24002" spans="1:3" x14ac:dyDescent="0.3">
      <c r="A24002" s="1" t="s">
        <v>0</v>
      </c>
      <c r="B24002" s="1" t="s">
        <v>44294</v>
      </c>
      <c r="C24002" s="1" t="s">
        <v>44295</v>
      </c>
    </row>
    <row r="24003" spans="1:3" x14ac:dyDescent="0.3">
      <c r="A24003" s="1" t="s">
        <v>0</v>
      </c>
      <c r="B24003" s="1" t="s">
        <v>44296</v>
      </c>
      <c r="C24003" s="1" t="s">
        <v>44297</v>
      </c>
    </row>
    <row r="24004" spans="1:3" x14ac:dyDescent="0.3">
      <c r="A24004" s="1" t="s">
        <v>0</v>
      </c>
      <c r="B24004" s="1" t="s">
        <v>5250</v>
      </c>
      <c r="C24004" s="1" t="s">
        <v>44298</v>
      </c>
    </row>
    <row r="24005" spans="1:3" x14ac:dyDescent="0.3">
      <c r="A24005" s="1" t="s">
        <v>0</v>
      </c>
      <c r="B24005" s="1" t="s">
        <v>44299</v>
      </c>
      <c r="C24005" s="1" t="s">
        <v>44300</v>
      </c>
    </row>
    <row r="24006" spans="1:3" x14ac:dyDescent="0.3">
      <c r="A24006" s="1" t="s">
        <v>0</v>
      </c>
      <c r="B24006" s="1" t="s">
        <v>1911</v>
      </c>
      <c r="C24006" s="1" t="s">
        <v>44301</v>
      </c>
    </row>
    <row r="24007" spans="1:3" x14ac:dyDescent="0.3">
      <c r="A24007" s="1" t="s">
        <v>0</v>
      </c>
      <c r="B24007" s="1" t="s">
        <v>44302</v>
      </c>
      <c r="C24007" s="1" t="s">
        <v>44303</v>
      </c>
    </row>
    <row r="24008" spans="1:3" x14ac:dyDescent="0.3">
      <c r="A24008" s="1" t="s">
        <v>0</v>
      </c>
      <c r="B24008" s="1" t="s">
        <v>44304</v>
      </c>
      <c r="C24008" s="1" t="s">
        <v>44305</v>
      </c>
    </row>
    <row r="24009" spans="1:3" x14ac:dyDescent="0.3">
      <c r="A24009" s="1" t="s">
        <v>0</v>
      </c>
      <c r="B24009" s="1" t="s">
        <v>44306</v>
      </c>
      <c r="C24009" s="1" t="s">
        <v>44307</v>
      </c>
    </row>
    <row r="24010" spans="1:3" x14ac:dyDescent="0.3">
      <c r="A24010" s="1" t="s">
        <v>0</v>
      </c>
      <c r="B24010" s="1" t="s">
        <v>44308</v>
      </c>
      <c r="C24010" s="1" t="s">
        <v>44309</v>
      </c>
    </row>
    <row r="24011" spans="1:3" x14ac:dyDescent="0.3">
      <c r="A24011" s="1" t="s">
        <v>0</v>
      </c>
      <c r="B24011" s="1" t="s">
        <v>44310</v>
      </c>
      <c r="C24011" s="1" t="s">
        <v>44311</v>
      </c>
    </row>
    <row r="24012" spans="1:3" x14ac:dyDescent="0.3">
      <c r="A24012" s="1" t="s">
        <v>0</v>
      </c>
      <c r="B24012" s="1" t="s">
        <v>44312</v>
      </c>
      <c r="C24012" s="1" t="s">
        <v>44313</v>
      </c>
    </row>
    <row r="24013" spans="1:3" x14ac:dyDescent="0.3">
      <c r="A24013" s="1" t="s">
        <v>0</v>
      </c>
      <c r="B24013" s="1" t="s">
        <v>44314</v>
      </c>
      <c r="C24013" s="1" t="s">
        <v>44315</v>
      </c>
    </row>
    <row r="24014" spans="1:3" x14ac:dyDescent="0.3">
      <c r="A24014" s="1" t="s">
        <v>0</v>
      </c>
      <c r="B24014" s="1" t="s">
        <v>26060</v>
      </c>
      <c r="C24014" s="1" t="s">
        <v>44316</v>
      </c>
    </row>
    <row r="24015" spans="1:3" x14ac:dyDescent="0.3">
      <c r="A24015" s="1" t="s">
        <v>0</v>
      </c>
      <c r="B24015" s="1" t="s">
        <v>44317</v>
      </c>
      <c r="C24015" s="1" t="s">
        <v>44318</v>
      </c>
    </row>
    <row r="24016" spans="1:3" x14ac:dyDescent="0.3">
      <c r="A24016" s="1" t="s">
        <v>0</v>
      </c>
      <c r="B24016" s="1" t="s">
        <v>44319</v>
      </c>
      <c r="C24016" s="1" t="s">
        <v>44320</v>
      </c>
    </row>
    <row r="24017" spans="1:3" x14ac:dyDescent="0.3">
      <c r="A24017" s="1" t="s">
        <v>0</v>
      </c>
      <c r="B24017" s="1" t="s">
        <v>44321</v>
      </c>
      <c r="C24017" s="1" t="s">
        <v>44322</v>
      </c>
    </row>
    <row r="24018" spans="1:3" x14ac:dyDescent="0.3">
      <c r="A24018" s="1" t="s">
        <v>0</v>
      </c>
      <c r="B24018" s="1" t="s">
        <v>44323</v>
      </c>
      <c r="C24018" s="1" t="s">
        <v>44324</v>
      </c>
    </row>
    <row r="24019" spans="1:3" x14ac:dyDescent="0.3">
      <c r="A24019" s="1" t="s">
        <v>0</v>
      </c>
      <c r="B24019" s="1" t="s">
        <v>44325</v>
      </c>
      <c r="C24019" s="1" t="s">
        <v>44326</v>
      </c>
    </row>
    <row r="24020" spans="1:3" x14ac:dyDescent="0.3">
      <c r="A24020" s="1" t="s">
        <v>0</v>
      </c>
      <c r="B24020" s="1" t="s">
        <v>44327</v>
      </c>
      <c r="C24020" s="1" t="s">
        <v>44328</v>
      </c>
    </row>
    <row r="24021" spans="1:3" x14ac:dyDescent="0.3">
      <c r="A24021" s="1" t="s">
        <v>0</v>
      </c>
      <c r="B24021" s="1" t="s">
        <v>44329</v>
      </c>
      <c r="C24021" s="1" t="s">
        <v>44330</v>
      </c>
    </row>
    <row r="24022" spans="1:3" x14ac:dyDescent="0.3">
      <c r="A24022" s="1" t="s">
        <v>0</v>
      </c>
      <c r="B24022" s="1" t="s">
        <v>44331</v>
      </c>
      <c r="C24022" s="1" t="s">
        <v>44332</v>
      </c>
    </row>
    <row r="24023" spans="1:3" x14ac:dyDescent="0.3">
      <c r="A24023" s="1" t="s">
        <v>0</v>
      </c>
      <c r="B24023" s="1" t="s">
        <v>44333</v>
      </c>
      <c r="C24023" s="1" t="s">
        <v>44334</v>
      </c>
    </row>
    <row r="24024" spans="1:3" x14ac:dyDescent="0.3">
      <c r="A24024" s="1" t="s">
        <v>0</v>
      </c>
      <c r="B24024" s="1" t="s">
        <v>44335</v>
      </c>
      <c r="C24024" s="1" t="s">
        <v>44336</v>
      </c>
    </row>
    <row r="24025" spans="1:3" x14ac:dyDescent="0.3">
      <c r="A24025" s="1" t="s">
        <v>0</v>
      </c>
      <c r="B24025" s="1" t="s">
        <v>44337</v>
      </c>
      <c r="C24025" s="1" t="s">
        <v>44338</v>
      </c>
    </row>
    <row r="24026" spans="1:3" x14ac:dyDescent="0.3">
      <c r="A24026" s="1" t="s">
        <v>0</v>
      </c>
      <c r="B24026" s="1" t="s">
        <v>39015</v>
      </c>
      <c r="C24026" s="1" t="s">
        <v>44339</v>
      </c>
    </row>
    <row r="24027" spans="1:3" x14ac:dyDescent="0.3">
      <c r="A24027" s="1" t="s">
        <v>0</v>
      </c>
      <c r="B24027" s="1" t="s">
        <v>44340</v>
      </c>
      <c r="C24027" s="1" t="s">
        <v>44341</v>
      </c>
    </row>
    <row r="24028" spans="1:3" x14ac:dyDescent="0.3">
      <c r="A24028" s="1" t="s">
        <v>0</v>
      </c>
      <c r="B24028" s="1" t="s">
        <v>23124</v>
      </c>
      <c r="C24028" s="1" t="s">
        <v>44342</v>
      </c>
    </row>
    <row r="24029" spans="1:3" x14ac:dyDescent="0.3">
      <c r="A24029" s="1" t="s">
        <v>0</v>
      </c>
      <c r="B24029" s="1" t="s">
        <v>44343</v>
      </c>
      <c r="C24029" s="1" t="s">
        <v>44344</v>
      </c>
    </row>
    <row r="24030" spans="1:3" x14ac:dyDescent="0.3">
      <c r="A24030" s="1" t="s">
        <v>0</v>
      </c>
      <c r="B24030" s="1" t="s">
        <v>44345</v>
      </c>
      <c r="C24030" s="1" t="s">
        <v>44346</v>
      </c>
    </row>
    <row r="24031" spans="1:3" x14ac:dyDescent="0.3">
      <c r="A24031" s="1" t="s">
        <v>0</v>
      </c>
      <c r="B24031" s="1" t="s">
        <v>44347</v>
      </c>
      <c r="C24031" s="1" t="s">
        <v>44348</v>
      </c>
    </row>
    <row r="24032" spans="1:3" x14ac:dyDescent="0.3">
      <c r="A24032" s="1" t="s">
        <v>0</v>
      </c>
      <c r="B24032" s="1" t="s">
        <v>44349</v>
      </c>
      <c r="C24032" s="1" t="s">
        <v>44350</v>
      </c>
    </row>
    <row r="24033" spans="1:3" x14ac:dyDescent="0.3">
      <c r="A24033" s="1" t="s">
        <v>0</v>
      </c>
      <c r="B24033" s="1" t="s">
        <v>44351</v>
      </c>
      <c r="C24033" s="1" t="s">
        <v>44352</v>
      </c>
    </row>
    <row r="24034" spans="1:3" x14ac:dyDescent="0.3">
      <c r="A24034" s="1" t="s">
        <v>0</v>
      </c>
      <c r="B24034" s="1" t="s">
        <v>44353</v>
      </c>
      <c r="C24034" s="1" t="s">
        <v>44354</v>
      </c>
    </row>
    <row r="24035" spans="1:3" x14ac:dyDescent="0.3">
      <c r="A24035" s="1" t="s">
        <v>0</v>
      </c>
      <c r="B24035" s="1" t="s">
        <v>44355</v>
      </c>
      <c r="C24035" s="1" t="s">
        <v>44356</v>
      </c>
    </row>
    <row r="24036" spans="1:3" x14ac:dyDescent="0.3">
      <c r="A24036" s="1" t="s">
        <v>0</v>
      </c>
      <c r="B24036" s="1" t="s">
        <v>44357</v>
      </c>
      <c r="C24036" s="1" t="s">
        <v>44358</v>
      </c>
    </row>
    <row r="24037" spans="1:3" x14ac:dyDescent="0.3">
      <c r="A24037" s="1" t="s">
        <v>0</v>
      </c>
      <c r="B24037" s="1" t="s">
        <v>44359</v>
      </c>
      <c r="C24037" s="1" t="s">
        <v>44360</v>
      </c>
    </row>
    <row r="24038" spans="1:3" x14ac:dyDescent="0.3">
      <c r="A24038" s="1" t="s">
        <v>0</v>
      </c>
      <c r="B24038" s="1" t="s">
        <v>44361</v>
      </c>
      <c r="C24038" s="1" t="s">
        <v>44362</v>
      </c>
    </row>
    <row r="24039" spans="1:3" x14ac:dyDescent="0.3">
      <c r="A24039" s="1" t="s">
        <v>0</v>
      </c>
      <c r="B24039" s="1" t="s">
        <v>35179</v>
      </c>
      <c r="C24039" s="1" t="s">
        <v>44363</v>
      </c>
    </row>
    <row r="24040" spans="1:3" x14ac:dyDescent="0.3">
      <c r="A24040" s="1" t="s">
        <v>0</v>
      </c>
      <c r="B24040" s="1" t="s">
        <v>44364</v>
      </c>
      <c r="C24040" s="1" t="s">
        <v>44365</v>
      </c>
    </row>
    <row r="24041" spans="1:3" x14ac:dyDescent="0.3">
      <c r="A24041" s="1" t="s">
        <v>0</v>
      </c>
      <c r="B24041" s="1" t="s">
        <v>44366</v>
      </c>
      <c r="C24041" s="1" t="s">
        <v>44367</v>
      </c>
    </row>
    <row r="24042" spans="1:3" x14ac:dyDescent="0.3">
      <c r="A24042" s="1" t="s">
        <v>0</v>
      </c>
      <c r="B24042" s="1" t="s">
        <v>44368</v>
      </c>
      <c r="C24042" s="1" t="s">
        <v>44369</v>
      </c>
    </row>
    <row r="24043" spans="1:3" x14ac:dyDescent="0.3">
      <c r="A24043" s="1" t="s">
        <v>0</v>
      </c>
      <c r="B24043" s="1" t="s">
        <v>44370</v>
      </c>
      <c r="C24043" s="1" t="s">
        <v>44371</v>
      </c>
    </row>
    <row r="24044" spans="1:3" x14ac:dyDescent="0.3">
      <c r="A24044" s="1" t="s">
        <v>0</v>
      </c>
      <c r="B24044" s="1" t="s">
        <v>44372</v>
      </c>
      <c r="C24044" s="1" t="s">
        <v>44373</v>
      </c>
    </row>
    <row r="24045" spans="1:3" x14ac:dyDescent="0.3">
      <c r="A24045" s="1" t="s">
        <v>0</v>
      </c>
      <c r="B24045" s="1" t="s">
        <v>32606</v>
      </c>
      <c r="C24045" s="1" t="s">
        <v>44374</v>
      </c>
    </row>
    <row r="24046" spans="1:3" x14ac:dyDescent="0.3">
      <c r="A24046" s="1" t="s">
        <v>0</v>
      </c>
      <c r="B24046" s="1" t="s">
        <v>44375</v>
      </c>
      <c r="C24046" s="1" t="s">
        <v>44376</v>
      </c>
    </row>
    <row r="24047" spans="1:3" x14ac:dyDescent="0.3">
      <c r="A24047" s="1" t="s">
        <v>0</v>
      </c>
      <c r="B24047" s="1" t="s">
        <v>21542</v>
      </c>
      <c r="C24047" s="1" t="s">
        <v>44377</v>
      </c>
    </row>
    <row r="24048" spans="1:3" x14ac:dyDescent="0.3">
      <c r="A24048" s="1" t="s">
        <v>0</v>
      </c>
      <c r="B24048" s="1" t="s">
        <v>44378</v>
      </c>
      <c r="C24048" s="1" t="s">
        <v>44379</v>
      </c>
    </row>
    <row r="24049" spans="1:3" x14ac:dyDescent="0.3">
      <c r="A24049" s="1" t="s">
        <v>0</v>
      </c>
      <c r="B24049" s="1" t="s">
        <v>44380</v>
      </c>
      <c r="C24049" s="1" t="s">
        <v>44381</v>
      </c>
    </row>
    <row r="24050" spans="1:3" x14ac:dyDescent="0.3">
      <c r="A24050" s="1" t="s">
        <v>0</v>
      </c>
      <c r="B24050" s="1" t="s">
        <v>44382</v>
      </c>
      <c r="C24050" s="1" t="s">
        <v>44383</v>
      </c>
    </row>
    <row r="24051" spans="1:3" x14ac:dyDescent="0.3">
      <c r="A24051" s="1" t="s">
        <v>0</v>
      </c>
      <c r="B24051" s="1" t="s">
        <v>44384</v>
      </c>
      <c r="C24051" s="1" t="s">
        <v>44385</v>
      </c>
    </row>
    <row r="24052" spans="1:3" x14ac:dyDescent="0.3">
      <c r="A24052" s="1" t="s">
        <v>0</v>
      </c>
      <c r="B24052" s="1" t="s">
        <v>44386</v>
      </c>
      <c r="C24052" s="1" t="s">
        <v>44387</v>
      </c>
    </row>
    <row r="24053" spans="1:3" x14ac:dyDescent="0.3">
      <c r="A24053" s="1" t="s">
        <v>0</v>
      </c>
      <c r="B24053" s="1" t="s">
        <v>21542</v>
      </c>
      <c r="C24053" s="1" t="s">
        <v>44388</v>
      </c>
    </row>
    <row r="24054" spans="1:3" x14ac:dyDescent="0.3">
      <c r="A24054" s="1" t="s">
        <v>0</v>
      </c>
      <c r="B24054" s="1" t="s">
        <v>21542</v>
      </c>
      <c r="C24054" s="1" t="s">
        <v>44389</v>
      </c>
    </row>
    <row r="24055" spans="1:3" x14ac:dyDescent="0.3">
      <c r="A24055" s="1" t="s">
        <v>0</v>
      </c>
      <c r="B24055" s="1" t="s">
        <v>44390</v>
      </c>
      <c r="C24055" s="1" t="s">
        <v>44391</v>
      </c>
    </row>
    <row r="24056" spans="1:3" x14ac:dyDescent="0.3">
      <c r="A24056" s="1" t="s">
        <v>0</v>
      </c>
      <c r="B24056" s="1" t="s">
        <v>44392</v>
      </c>
      <c r="C24056" s="1" t="s">
        <v>44393</v>
      </c>
    </row>
    <row r="24057" spans="1:3" x14ac:dyDescent="0.3">
      <c r="A24057" s="1" t="s">
        <v>0</v>
      </c>
      <c r="B24057" s="1" t="s">
        <v>21991</v>
      </c>
      <c r="C24057" s="1" t="s">
        <v>44394</v>
      </c>
    </row>
    <row r="24058" spans="1:3" x14ac:dyDescent="0.3">
      <c r="A24058" s="1" t="s">
        <v>0</v>
      </c>
      <c r="B24058" s="1" t="s">
        <v>21974</v>
      </c>
      <c r="C24058" s="1" t="s">
        <v>44395</v>
      </c>
    </row>
    <row r="24059" spans="1:3" x14ac:dyDescent="0.3">
      <c r="A24059" s="1" t="s">
        <v>0</v>
      </c>
      <c r="B24059" s="1" t="s">
        <v>44396</v>
      </c>
      <c r="C24059" s="1" t="s">
        <v>44397</v>
      </c>
    </row>
    <row r="24060" spans="1:3" x14ac:dyDescent="0.3">
      <c r="A24060" s="1" t="s">
        <v>0</v>
      </c>
      <c r="B24060" s="1" t="s">
        <v>44398</v>
      </c>
      <c r="C24060" s="1" t="s">
        <v>44399</v>
      </c>
    </row>
    <row r="24061" spans="1:3" x14ac:dyDescent="0.3">
      <c r="A24061" s="1" t="s">
        <v>0</v>
      </c>
      <c r="B24061" s="1" t="s">
        <v>44400</v>
      </c>
      <c r="C24061" s="1" t="s">
        <v>44401</v>
      </c>
    </row>
    <row r="24062" spans="1:3" x14ac:dyDescent="0.3">
      <c r="A24062" s="1" t="s">
        <v>0</v>
      </c>
      <c r="B24062" s="1" t="s">
        <v>7303</v>
      </c>
      <c r="C24062" s="1" t="s">
        <v>44402</v>
      </c>
    </row>
    <row r="24063" spans="1:3" x14ac:dyDescent="0.3">
      <c r="A24063" s="1" t="s">
        <v>0</v>
      </c>
      <c r="B24063" s="1" t="s">
        <v>44403</v>
      </c>
      <c r="C24063" s="1" t="s">
        <v>44404</v>
      </c>
    </row>
    <row r="24064" spans="1:3" x14ac:dyDescent="0.3">
      <c r="A24064" s="1" t="s">
        <v>0</v>
      </c>
      <c r="B24064" s="1" t="s">
        <v>44405</v>
      </c>
      <c r="C24064" s="1" t="s">
        <v>44406</v>
      </c>
    </row>
    <row r="24065" spans="1:3" x14ac:dyDescent="0.3">
      <c r="A24065" s="1" t="s">
        <v>0</v>
      </c>
      <c r="B24065" s="1" t="s">
        <v>44407</v>
      </c>
      <c r="C24065" s="1" t="s">
        <v>44408</v>
      </c>
    </row>
    <row r="24066" spans="1:3" x14ac:dyDescent="0.3">
      <c r="A24066" s="1" t="s">
        <v>0</v>
      </c>
      <c r="B24066" s="1" t="s">
        <v>44409</v>
      </c>
      <c r="C24066" s="1" t="s">
        <v>44410</v>
      </c>
    </row>
    <row r="24067" spans="1:3" x14ac:dyDescent="0.3">
      <c r="A24067" s="1" t="s">
        <v>0</v>
      </c>
      <c r="B24067" s="1" t="s">
        <v>44411</v>
      </c>
      <c r="C24067" s="1" t="s">
        <v>44412</v>
      </c>
    </row>
    <row r="24068" spans="1:3" x14ac:dyDescent="0.3">
      <c r="A24068" s="1" t="s">
        <v>0</v>
      </c>
      <c r="B24068" s="1" t="s">
        <v>44413</v>
      </c>
      <c r="C24068" s="1" t="s">
        <v>44414</v>
      </c>
    </row>
    <row r="24069" spans="1:3" x14ac:dyDescent="0.3">
      <c r="A24069" s="1" t="s">
        <v>0</v>
      </c>
      <c r="B24069" s="1" t="s">
        <v>44415</v>
      </c>
      <c r="C24069" s="1" t="s">
        <v>44416</v>
      </c>
    </row>
    <row r="24070" spans="1:3" x14ac:dyDescent="0.3">
      <c r="A24070" s="1" t="s">
        <v>0</v>
      </c>
      <c r="B24070" s="1" t="s">
        <v>44417</v>
      </c>
      <c r="C24070" s="1" t="s">
        <v>44418</v>
      </c>
    </row>
    <row r="24071" spans="1:3" x14ac:dyDescent="0.3">
      <c r="A24071" s="1" t="s">
        <v>0</v>
      </c>
      <c r="B24071" s="1" t="s">
        <v>44419</v>
      </c>
      <c r="C24071" s="1" t="s">
        <v>44420</v>
      </c>
    </row>
    <row r="24072" spans="1:3" x14ac:dyDescent="0.3">
      <c r="A24072" s="1" t="s">
        <v>0</v>
      </c>
      <c r="B24072" s="1" t="s">
        <v>44421</v>
      </c>
      <c r="C24072" s="1" t="s">
        <v>44422</v>
      </c>
    </row>
    <row r="24073" spans="1:3" x14ac:dyDescent="0.3">
      <c r="A24073" s="1" t="s">
        <v>0</v>
      </c>
      <c r="B24073" s="1" t="s">
        <v>44423</v>
      </c>
      <c r="C24073" s="1" t="s">
        <v>44424</v>
      </c>
    </row>
    <row r="24074" spans="1:3" x14ac:dyDescent="0.3">
      <c r="A24074" s="1" t="s">
        <v>0</v>
      </c>
      <c r="B24074" s="1" t="s">
        <v>29395</v>
      </c>
      <c r="C24074" s="1" t="s">
        <v>44425</v>
      </c>
    </row>
    <row r="24075" spans="1:3" x14ac:dyDescent="0.3">
      <c r="A24075" s="1" t="s">
        <v>0</v>
      </c>
      <c r="B24075" s="1" t="s">
        <v>44426</v>
      </c>
      <c r="C24075" s="1" t="s">
        <v>44427</v>
      </c>
    </row>
    <row r="24076" spans="1:3" x14ac:dyDescent="0.3">
      <c r="A24076" s="1" t="s">
        <v>0</v>
      </c>
      <c r="B24076" s="1" t="s">
        <v>44428</v>
      </c>
      <c r="C24076" s="1" t="s">
        <v>44429</v>
      </c>
    </row>
    <row r="24077" spans="1:3" x14ac:dyDescent="0.3">
      <c r="A24077" s="1" t="s">
        <v>0</v>
      </c>
      <c r="B24077" s="1" t="s">
        <v>28056</v>
      </c>
      <c r="C24077" s="1" t="s">
        <v>44430</v>
      </c>
    </row>
    <row r="24078" spans="1:3" x14ac:dyDescent="0.3">
      <c r="A24078" s="1" t="s">
        <v>0</v>
      </c>
      <c r="B24078" s="1" t="s">
        <v>44431</v>
      </c>
      <c r="C24078" s="1" t="s">
        <v>44432</v>
      </c>
    </row>
    <row r="24079" spans="1:3" x14ac:dyDescent="0.3">
      <c r="A24079" s="1" t="s">
        <v>0</v>
      </c>
      <c r="B24079" s="1" t="s">
        <v>44433</v>
      </c>
      <c r="C24079" s="1" t="s">
        <v>44434</v>
      </c>
    </row>
    <row r="24080" spans="1:3" x14ac:dyDescent="0.3">
      <c r="A24080" s="1" t="s">
        <v>0</v>
      </c>
      <c r="B24080" s="1" t="s">
        <v>44435</v>
      </c>
      <c r="C24080" s="1" t="s">
        <v>44436</v>
      </c>
    </row>
    <row r="24081" spans="1:3" x14ac:dyDescent="0.3">
      <c r="A24081" s="1" t="s">
        <v>0</v>
      </c>
      <c r="B24081" s="1" t="s">
        <v>21542</v>
      </c>
      <c r="C24081" s="1" t="s">
        <v>44437</v>
      </c>
    </row>
    <row r="24082" spans="1:3" x14ac:dyDescent="0.3">
      <c r="A24082" s="1" t="s">
        <v>0</v>
      </c>
      <c r="B24082" s="1" t="s">
        <v>21502</v>
      </c>
      <c r="C24082" s="1" t="s">
        <v>44438</v>
      </c>
    </row>
    <row r="24083" spans="1:3" x14ac:dyDescent="0.3">
      <c r="A24083" s="1" t="s">
        <v>0</v>
      </c>
      <c r="B24083" s="1" t="s">
        <v>21502</v>
      </c>
      <c r="C24083" s="1" t="s">
        <v>44439</v>
      </c>
    </row>
    <row r="24084" spans="1:3" x14ac:dyDescent="0.3">
      <c r="A24084" s="1" t="s">
        <v>0</v>
      </c>
      <c r="B24084" s="1" t="s">
        <v>24037</v>
      </c>
      <c r="C24084" s="1" t="s">
        <v>44440</v>
      </c>
    </row>
    <row r="24085" spans="1:3" x14ac:dyDescent="0.3">
      <c r="A24085" s="1" t="s">
        <v>0</v>
      </c>
      <c r="B24085" s="1" t="s">
        <v>44441</v>
      </c>
      <c r="C24085" s="1" t="s">
        <v>44442</v>
      </c>
    </row>
    <row r="24086" spans="1:3" x14ac:dyDescent="0.3">
      <c r="A24086" s="1" t="s">
        <v>0</v>
      </c>
      <c r="B24086" s="1" t="s">
        <v>44443</v>
      </c>
      <c r="C24086" s="1" t="s">
        <v>44444</v>
      </c>
    </row>
    <row r="24087" spans="1:3" x14ac:dyDescent="0.3">
      <c r="A24087" s="1" t="s">
        <v>0</v>
      </c>
      <c r="B24087" s="1" t="s">
        <v>44445</v>
      </c>
      <c r="C24087" s="1" t="s">
        <v>44446</v>
      </c>
    </row>
    <row r="24088" spans="1:3" x14ac:dyDescent="0.3">
      <c r="A24088" s="1" t="s">
        <v>0</v>
      </c>
      <c r="B24088" s="1" t="s">
        <v>44447</v>
      </c>
      <c r="C24088" s="1" t="s">
        <v>44448</v>
      </c>
    </row>
    <row r="24089" spans="1:3" x14ac:dyDescent="0.3">
      <c r="A24089" s="1" t="s">
        <v>0</v>
      </c>
      <c r="B24089" s="1" t="s">
        <v>44449</v>
      </c>
      <c r="C24089" s="1" t="s">
        <v>44450</v>
      </c>
    </row>
    <row r="24090" spans="1:3" x14ac:dyDescent="0.3">
      <c r="A24090" s="1" t="s">
        <v>0</v>
      </c>
      <c r="B24090" s="1" t="s">
        <v>44451</v>
      </c>
      <c r="C24090" s="1" t="s">
        <v>44452</v>
      </c>
    </row>
    <row r="24091" spans="1:3" x14ac:dyDescent="0.3">
      <c r="A24091" s="1" t="s">
        <v>0</v>
      </c>
      <c r="B24091" s="1" t="s">
        <v>44453</v>
      </c>
      <c r="C24091" s="1" t="s">
        <v>44454</v>
      </c>
    </row>
    <row r="24092" spans="1:3" x14ac:dyDescent="0.3">
      <c r="A24092" s="1" t="s">
        <v>0</v>
      </c>
      <c r="B24092" s="1" t="s">
        <v>44455</v>
      </c>
      <c r="C24092" s="1" t="s">
        <v>44456</v>
      </c>
    </row>
    <row r="24093" spans="1:3" x14ac:dyDescent="0.3">
      <c r="A24093" s="1" t="s">
        <v>0</v>
      </c>
      <c r="B24093" s="1" t="s">
        <v>44457</v>
      </c>
      <c r="C24093" s="1" t="s">
        <v>44458</v>
      </c>
    </row>
    <row r="24094" spans="1:3" x14ac:dyDescent="0.3">
      <c r="A24094" s="1" t="s">
        <v>0</v>
      </c>
      <c r="B24094" s="1" t="s">
        <v>44459</v>
      </c>
      <c r="C24094" s="1" t="s">
        <v>44460</v>
      </c>
    </row>
    <row r="24095" spans="1:3" x14ac:dyDescent="0.3">
      <c r="A24095" s="1" t="s">
        <v>0</v>
      </c>
      <c r="B24095" s="1" t="s">
        <v>44461</v>
      </c>
      <c r="C24095" s="1" t="s">
        <v>44462</v>
      </c>
    </row>
    <row r="24096" spans="1:3" x14ac:dyDescent="0.3">
      <c r="A24096" s="1" t="s">
        <v>0</v>
      </c>
      <c r="B24096" s="1" t="s">
        <v>44463</v>
      </c>
      <c r="C24096" s="1" t="s">
        <v>44464</v>
      </c>
    </row>
    <row r="24097" spans="1:3" x14ac:dyDescent="0.3">
      <c r="A24097" s="1" t="s">
        <v>0</v>
      </c>
      <c r="B24097" s="1" t="s">
        <v>44465</v>
      </c>
      <c r="C24097" s="1" t="s">
        <v>44466</v>
      </c>
    </row>
    <row r="24098" spans="1:3" x14ac:dyDescent="0.3">
      <c r="A24098" s="1" t="s">
        <v>0</v>
      </c>
      <c r="B24098" s="1" t="s">
        <v>44467</v>
      </c>
      <c r="C24098" s="1" t="s">
        <v>44468</v>
      </c>
    </row>
    <row r="24099" spans="1:3" x14ac:dyDescent="0.3">
      <c r="A24099" s="1" t="s">
        <v>0</v>
      </c>
      <c r="B24099" s="1" t="s">
        <v>44469</v>
      </c>
      <c r="C24099" s="1" t="s">
        <v>44470</v>
      </c>
    </row>
    <row r="24100" spans="1:3" x14ac:dyDescent="0.3">
      <c r="A24100" s="1" t="s">
        <v>0</v>
      </c>
      <c r="B24100" s="1" t="s">
        <v>44471</v>
      </c>
      <c r="C24100" s="1" t="s">
        <v>44472</v>
      </c>
    </row>
    <row r="24101" spans="1:3" x14ac:dyDescent="0.3">
      <c r="A24101" s="1" t="s">
        <v>0</v>
      </c>
      <c r="B24101" s="1" t="s">
        <v>44473</v>
      </c>
      <c r="C24101" s="1" t="s">
        <v>44474</v>
      </c>
    </row>
    <row r="24102" spans="1:3" x14ac:dyDescent="0.3">
      <c r="A24102" s="1" t="s">
        <v>0</v>
      </c>
      <c r="B24102" s="1" t="s">
        <v>44475</v>
      </c>
      <c r="C24102" s="1" t="s">
        <v>44476</v>
      </c>
    </row>
    <row r="24103" spans="1:3" x14ac:dyDescent="0.3">
      <c r="A24103" s="1" t="s">
        <v>0</v>
      </c>
      <c r="B24103" s="1" t="s">
        <v>44477</v>
      </c>
      <c r="C24103" s="1" t="s">
        <v>44478</v>
      </c>
    </row>
    <row r="24104" spans="1:3" x14ac:dyDescent="0.3">
      <c r="A24104" s="1" t="s">
        <v>0</v>
      </c>
      <c r="B24104" s="1" t="s">
        <v>44479</v>
      </c>
      <c r="C24104" s="1" t="s">
        <v>44480</v>
      </c>
    </row>
    <row r="24105" spans="1:3" x14ac:dyDescent="0.3">
      <c r="A24105" s="1" t="s">
        <v>0</v>
      </c>
      <c r="B24105" s="1" t="s">
        <v>27115</v>
      </c>
      <c r="C24105" s="1" t="s">
        <v>44481</v>
      </c>
    </row>
    <row r="24106" spans="1:3" x14ac:dyDescent="0.3">
      <c r="A24106" s="1" t="s">
        <v>0</v>
      </c>
      <c r="B24106" s="1" t="s">
        <v>21991</v>
      </c>
      <c r="C24106" s="1" t="s">
        <v>44482</v>
      </c>
    </row>
    <row r="24107" spans="1:3" x14ac:dyDescent="0.3">
      <c r="A24107" s="1" t="s">
        <v>0</v>
      </c>
      <c r="B24107" s="1" t="s">
        <v>44483</v>
      </c>
      <c r="C24107" s="1" t="s">
        <v>44484</v>
      </c>
    </row>
    <row r="24108" spans="1:3" x14ac:dyDescent="0.3">
      <c r="A24108" s="1" t="s">
        <v>0</v>
      </c>
      <c r="B24108" s="1" t="s">
        <v>23644</v>
      </c>
      <c r="C24108" s="1" t="s">
        <v>44485</v>
      </c>
    </row>
    <row r="24109" spans="1:3" x14ac:dyDescent="0.3">
      <c r="A24109" s="1" t="s">
        <v>0</v>
      </c>
      <c r="B24109" s="1" t="s">
        <v>23644</v>
      </c>
      <c r="C24109" s="1" t="s">
        <v>44486</v>
      </c>
    </row>
    <row r="24110" spans="1:3" x14ac:dyDescent="0.3">
      <c r="A24110" s="1" t="s">
        <v>0</v>
      </c>
      <c r="B24110" s="1" t="s">
        <v>23644</v>
      </c>
      <c r="C24110" s="1" t="s">
        <v>44487</v>
      </c>
    </row>
    <row r="24111" spans="1:3" x14ac:dyDescent="0.3">
      <c r="A24111" s="1" t="s">
        <v>0</v>
      </c>
      <c r="B24111" s="1" t="s">
        <v>44488</v>
      </c>
      <c r="C24111" s="1" t="s">
        <v>44489</v>
      </c>
    </row>
    <row r="24112" spans="1:3" x14ac:dyDescent="0.3">
      <c r="A24112" s="1" t="s">
        <v>0</v>
      </c>
      <c r="B24112" s="1" t="s">
        <v>44490</v>
      </c>
      <c r="C24112" s="1" t="s">
        <v>44491</v>
      </c>
    </row>
    <row r="24113" spans="1:3" x14ac:dyDescent="0.3">
      <c r="A24113" s="1" t="s">
        <v>0</v>
      </c>
      <c r="B24113" s="1" t="s">
        <v>44492</v>
      </c>
      <c r="C24113" s="1" t="s">
        <v>44493</v>
      </c>
    </row>
    <row r="24114" spans="1:3" x14ac:dyDescent="0.3">
      <c r="A24114" s="1" t="s">
        <v>0</v>
      </c>
      <c r="B24114" s="1" t="s">
        <v>44494</v>
      </c>
      <c r="C24114" s="1" t="s">
        <v>44495</v>
      </c>
    </row>
    <row r="24115" spans="1:3" x14ac:dyDescent="0.3">
      <c r="A24115" s="1" t="s">
        <v>0</v>
      </c>
      <c r="B24115" s="1" t="s">
        <v>44496</v>
      </c>
      <c r="C24115" s="1" t="s">
        <v>44497</v>
      </c>
    </row>
    <row r="24116" spans="1:3" x14ac:dyDescent="0.3">
      <c r="A24116" s="1" t="s">
        <v>0</v>
      </c>
      <c r="B24116" s="1" t="s">
        <v>44498</v>
      </c>
      <c r="C24116" s="1" t="s">
        <v>44499</v>
      </c>
    </row>
    <row r="24117" spans="1:3" x14ac:dyDescent="0.3">
      <c r="A24117" s="1" t="s">
        <v>0</v>
      </c>
      <c r="B24117" s="1" t="s">
        <v>44500</v>
      </c>
      <c r="C24117" s="1" t="s">
        <v>44501</v>
      </c>
    </row>
    <row r="24118" spans="1:3" x14ac:dyDescent="0.3">
      <c r="A24118" s="1" t="s">
        <v>0</v>
      </c>
      <c r="B24118" s="1" t="s">
        <v>44502</v>
      </c>
      <c r="C24118" s="1" t="s">
        <v>44503</v>
      </c>
    </row>
    <row r="24119" spans="1:3" x14ac:dyDescent="0.3">
      <c r="A24119" s="1" t="s">
        <v>0</v>
      </c>
      <c r="B24119" s="1" t="s">
        <v>44504</v>
      </c>
      <c r="C24119" s="1" t="s">
        <v>44505</v>
      </c>
    </row>
    <row r="24120" spans="1:3" x14ac:dyDescent="0.3">
      <c r="A24120" s="1" t="s">
        <v>0</v>
      </c>
      <c r="B24120" s="1" t="s">
        <v>44506</v>
      </c>
      <c r="C24120" s="1" t="s">
        <v>44507</v>
      </c>
    </row>
    <row r="24121" spans="1:3" x14ac:dyDescent="0.3">
      <c r="A24121" s="1" t="s">
        <v>0</v>
      </c>
      <c r="B24121" s="1" t="s">
        <v>44508</v>
      </c>
      <c r="C24121" s="1" t="s">
        <v>44509</v>
      </c>
    </row>
    <row r="24122" spans="1:3" x14ac:dyDescent="0.3">
      <c r="A24122" s="1" t="s">
        <v>0</v>
      </c>
      <c r="B24122" s="1" t="s">
        <v>44510</v>
      </c>
      <c r="C24122" s="1" t="s">
        <v>44511</v>
      </c>
    </row>
    <row r="24123" spans="1:3" x14ac:dyDescent="0.3">
      <c r="A24123" s="1" t="s">
        <v>0</v>
      </c>
      <c r="B24123" s="1" t="s">
        <v>44512</v>
      </c>
      <c r="C24123" s="1" t="s">
        <v>44513</v>
      </c>
    </row>
    <row r="24124" spans="1:3" x14ac:dyDescent="0.3">
      <c r="A24124" s="1" t="s">
        <v>0</v>
      </c>
      <c r="B24124" s="1" t="s">
        <v>44514</v>
      </c>
      <c r="C24124" s="1" t="s">
        <v>44515</v>
      </c>
    </row>
    <row r="24125" spans="1:3" x14ac:dyDescent="0.3">
      <c r="A24125" s="1" t="s">
        <v>0</v>
      </c>
      <c r="B24125" s="1" t="s">
        <v>44516</v>
      </c>
      <c r="C24125" s="1" t="s">
        <v>44517</v>
      </c>
    </row>
    <row r="24126" spans="1:3" x14ac:dyDescent="0.3">
      <c r="A24126" s="1" t="s">
        <v>0</v>
      </c>
      <c r="B24126" s="1" t="s">
        <v>44518</v>
      </c>
      <c r="C24126" s="1" t="s">
        <v>44519</v>
      </c>
    </row>
    <row r="24127" spans="1:3" x14ac:dyDescent="0.3">
      <c r="A24127" s="1" t="s">
        <v>0</v>
      </c>
      <c r="B24127" s="1" t="s">
        <v>23087</v>
      </c>
      <c r="C24127" s="1" t="s">
        <v>44520</v>
      </c>
    </row>
    <row r="24128" spans="1:3" x14ac:dyDescent="0.3">
      <c r="A24128" s="1" t="s">
        <v>0</v>
      </c>
      <c r="B24128" s="1" t="s">
        <v>44521</v>
      </c>
      <c r="C24128" s="1" t="s">
        <v>44522</v>
      </c>
    </row>
    <row r="24129" spans="1:3" x14ac:dyDescent="0.3">
      <c r="A24129" s="1" t="s">
        <v>0</v>
      </c>
      <c r="B24129" s="1" t="s">
        <v>44523</v>
      </c>
      <c r="C24129" s="1" t="s">
        <v>44524</v>
      </c>
    </row>
    <row r="24130" spans="1:3" x14ac:dyDescent="0.3">
      <c r="A24130" s="1" t="s">
        <v>0</v>
      </c>
      <c r="B24130" s="1" t="s">
        <v>44525</v>
      </c>
      <c r="C24130" s="1" t="s">
        <v>44526</v>
      </c>
    </row>
    <row r="24131" spans="1:3" x14ac:dyDescent="0.3">
      <c r="A24131" s="1" t="s">
        <v>0</v>
      </c>
      <c r="B24131" s="1" t="s">
        <v>32482</v>
      </c>
      <c r="C24131" s="1" t="s">
        <v>44527</v>
      </c>
    </row>
    <row r="24132" spans="1:3" x14ac:dyDescent="0.3">
      <c r="A24132" s="1" t="s">
        <v>0</v>
      </c>
      <c r="B24132" s="1" t="s">
        <v>44528</v>
      </c>
      <c r="C24132" s="1" t="s">
        <v>44529</v>
      </c>
    </row>
    <row r="24133" spans="1:3" x14ac:dyDescent="0.3">
      <c r="A24133" s="1" t="s">
        <v>0</v>
      </c>
      <c r="B24133" s="1" t="s">
        <v>44530</v>
      </c>
      <c r="C24133" s="1" t="s">
        <v>44531</v>
      </c>
    </row>
    <row r="24134" spans="1:3" x14ac:dyDescent="0.3">
      <c r="A24134" s="1" t="s">
        <v>0</v>
      </c>
      <c r="B24134" s="1" t="s">
        <v>44532</v>
      </c>
      <c r="C24134" s="1" t="s">
        <v>44533</v>
      </c>
    </row>
    <row r="24135" spans="1:3" x14ac:dyDescent="0.3">
      <c r="A24135" s="1" t="s">
        <v>0</v>
      </c>
      <c r="B24135" s="1" t="s">
        <v>44534</v>
      </c>
      <c r="C24135" s="1" t="s">
        <v>44535</v>
      </c>
    </row>
    <row r="24136" spans="1:3" x14ac:dyDescent="0.3">
      <c r="A24136" s="1" t="s">
        <v>0</v>
      </c>
      <c r="B24136" s="1" t="s">
        <v>23198</v>
      </c>
      <c r="C24136" s="1" t="s">
        <v>44536</v>
      </c>
    </row>
    <row r="24137" spans="1:3" x14ac:dyDescent="0.3">
      <c r="A24137" s="1" t="s">
        <v>0</v>
      </c>
      <c r="B24137" s="1" t="s">
        <v>44537</v>
      </c>
      <c r="C24137" s="1" t="s">
        <v>44538</v>
      </c>
    </row>
    <row r="24138" spans="1:3" x14ac:dyDescent="0.3">
      <c r="A24138" s="1" t="s">
        <v>0</v>
      </c>
      <c r="B24138" s="1" t="s">
        <v>44539</v>
      </c>
      <c r="C24138" s="1" t="s">
        <v>44540</v>
      </c>
    </row>
    <row r="24139" spans="1:3" x14ac:dyDescent="0.3">
      <c r="A24139" s="1" t="s">
        <v>0</v>
      </c>
      <c r="B24139" s="1" t="s">
        <v>44541</v>
      </c>
      <c r="C24139" s="1" t="s">
        <v>44542</v>
      </c>
    </row>
    <row r="24140" spans="1:3" x14ac:dyDescent="0.3">
      <c r="A24140" s="1" t="s">
        <v>0</v>
      </c>
      <c r="B24140" s="1" t="s">
        <v>1016</v>
      </c>
      <c r="C24140" s="1" t="s">
        <v>44543</v>
      </c>
    </row>
    <row r="24141" spans="1:3" x14ac:dyDescent="0.3">
      <c r="A24141" s="1" t="s">
        <v>0</v>
      </c>
      <c r="B24141" s="1" t="s">
        <v>44544</v>
      </c>
      <c r="C24141" s="1" t="s">
        <v>44545</v>
      </c>
    </row>
    <row r="24142" spans="1:3" x14ac:dyDescent="0.3">
      <c r="A24142" s="1" t="s">
        <v>0</v>
      </c>
      <c r="B24142" s="1" t="s">
        <v>44546</v>
      </c>
      <c r="C24142" s="1" t="s">
        <v>44547</v>
      </c>
    </row>
    <row r="24143" spans="1:3" x14ac:dyDescent="0.3">
      <c r="A24143" s="1" t="s">
        <v>0</v>
      </c>
      <c r="B24143" s="1" t="s">
        <v>44548</v>
      </c>
      <c r="C24143" s="1" t="s">
        <v>44549</v>
      </c>
    </row>
    <row r="24144" spans="1:3" x14ac:dyDescent="0.3">
      <c r="A24144" s="1" t="s">
        <v>0</v>
      </c>
      <c r="B24144" s="1" t="s">
        <v>44550</v>
      </c>
      <c r="C24144" s="1" t="s">
        <v>44551</v>
      </c>
    </row>
    <row r="24145" spans="1:3" x14ac:dyDescent="0.3">
      <c r="A24145" s="1" t="s">
        <v>0</v>
      </c>
      <c r="B24145" s="1" t="s">
        <v>20756</v>
      </c>
      <c r="C24145" s="1" t="s">
        <v>44552</v>
      </c>
    </row>
    <row r="24146" spans="1:3" x14ac:dyDescent="0.3">
      <c r="A24146" s="1" t="s">
        <v>0</v>
      </c>
      <c r="B24146" s="1" t="s">
        <v>15143</v>
      </c>
      <c r="C24146" s="1" t="s">
        <v>44553</v>
      </c>
    </row>
    <row r="24147" spans="1:3" x14ac:dyDescent="0.3">
      <c r="A24147" s="1" t="s">
        <v>0</v>
      </c>
      <c r="B24147" s="1" t="s">
        <v>44554</v>
      </c>
      <c r="C24147" s="1" t="s">
        <v>44555</v>
      </c>
    </row>
    <row r="24148" spans="1:3" x14ac:dyDescent="0.3">
      <c r="A24148" s="1" t="s">
        <v>0</v>
      </c>
      <c r="B24148" s="1" t="s">
        <v>44556</v>
      </c>
      <c r="C24148" s="1" t="s">
        <v>44557</v>
      </c>
    </row>
    <row r="24149" spans="1:3" x14ac:dyDescent="0.3">
      <c r="A24149" s="1" t="s">
        <v>0</v>
      </c>
      <c r="B24149" s="1" t="s">
        <v>44558</v>
      </c>
      <c r="C24149" s="1" t="s">
        <v>44559</v>
      </c>
    </row>
    <row r="24150" spans="1:3" x14ac:dyDescent="0.3">
      <c r="A24150" s="1" t="s">
        <v>0</v>
      </c>
      <c r="B24150" s="1" t="s">
        <v>44560</v>
      </c>
      <c r="C24150" s="1" t="s">
        <v>44561</v>
      </c>
    </row>
    <row r="24151" spans="1:3" x14ac:dyDescent="0.3">
      <c r="A24151" s="1" t="s">
        <v>0</v>
      </c>
      <c r="B24151" s="1" t="s">
        <v>44562</v>
      </c>
      <c r="C24151" s="1" t="s">
        <v>44563</v>
      </c>
    </row>
    <row r="24152" spans="1:3" x14ac:dyDescent="0.3">
      <c r="A24152" s="1" t="s">
        <v>0</v>
      </c>
      <c r="B24152" s="1" t="s">
        <v>37557</v>
      </c>
      <c r="C24152" s="1" t="s">
        <v>44564</v>
      </c>
    </row>
    <row r="24153" spans="1:3" x14ac:dyDescent="0.3">
      <c r="A24153" s="1" t="s">
        <v>0</v>
      </c>
      <c r="B24153" s="1" t="s">
        <v>44565</v>
      </c>
      <c r="C24153" s="1" t="s">
        <v>44566</v>
      </c>
    </row>
    <row r="24154" spans="1:3" x14ac:dyDescent="0.3">
      <c r="A24154" s="1" t="s">
        <v>0</v>
      </c>
      <c r="B24154" s="1" t="s">
        <v>44567</v>
      </c>
      <c r="C24154" s="1" t="s">
        <v>44568</v>
      </c>
    </row>
    <row r="24155" spans="1:3" x14ac:dyDescent="0.3">
      <c r="A24155" s="1" t="s">
        <v>0</v>
      </c>
      <c r="B24155" s="1" t="s">
        <v>23644</v>
      </c>
      <c r="C24155" s="1" t="s">
        <v>44569</v>
      </c>
    </row>
    <row r="24156" spans="1:3" x14ac:dyDescent="0.3">
      <c r="A24156" s="1" t="s">
        <v>0</v>
      </c>
      <c r="B24156" s="1" t="s">
        <v>23644</v>
      </c>
      <c r="C24156" s="1" t="s">
        <v>44570</v>
      </c>
    </row>
    <row r="24157" spans="1:3" x14ac:dyDescent="0.3">
      <c r="A24157" s="1" t="s">
        <v>0</v>
      </c>
      <c r="B24157" s="1" t="s">
        <v>23644</v>
      </c>
      <c r="C24157" s="1" t="s">
        <v>44571</v>
      </c>
    </row>
    <row r="24158" spans="1:3" x14ac:dyDescent="0.3">
      <c r="A24158" s="1" t="s">
        <v>0</v>
      </c>
      <c r="B24158" s="1" t="s">
        <v>44572</v>
      </c>
      <c r="C24158" s="1" t="s">
        <v>44573</v>
      </c>
    </row>
    <row r="24159" spans="1:3" x14ac:dyDescent="0.3">
      <c r="A24159" s="1" t="s">
        <v>0</v>
      </c>
      <c r="B24159" s="1" t="s">
        <v>44574</v>
      </c>
      <c r="C24159" s="1" t="s">
        <v>44575</v>
      </c>
    </row>
    <row r="24160" spans="1:3" x14ac:dyDescent="0.3">
      <c r="A24160" s="1" t="s">
        <v>0</v>
      </c>
      <c r="B24160" s="1" t="s">
        <v>44576</v>
      </c>
      <c r="C24160" s="1" t="s">
        <v>44577</v>
      </c>
    </row>
    <row r="24161" spans="1:3" x14ac:dyDescent="0.3">
      <c r="A24161" s="1" t="s">
        <v>0</v>
      </c>
      <c r="B24161" s="1" t="s">
        <v>44578</v>
      </c>
      <c r="C24161" s="1" t="s">
        <v>44579</v>
      </c>
    </row>
    <row r="24162" spans="1:3" x14ac:dyDescent="0.3">
      <c r="A24162" s="1" t="s">
        <v>0</v>
      </c>
      <c r="B24162" s="1" t="s">
        <v>44580</v>
      </c>
      <c r="C24162" s="1" t="s">
        <v>44581</v>
      </c>
    </row>
    <row r="24163" spans="1:3" x14ac:dyDescent="0.3">
      <c r="A24163" s="1" t="s">
        <v>0</v>
      </c>
      <c r="B24163" s="1" t="s">
        <v>44582</v>
      </c>
      <c r="C24163" s="1" t="s">
        <v>44583</v>
      </c>
    </row>
    <row r="24164" spans="1:3" x14ac:dyDescent="0.3">
      <c r="A24164" s="1" t="s">
        <v>0</v>
      </c>
      <c r="B24164" s="1" t="s">
        <v>44584</v>
      </c>
      <c r="C24164" s="1" t="s">
        <v>44585</v>
      </c>
    </row>
    <row r="24165" spans="1:3" x14ac:dyDescent="0.3">
      <c r="A24165" s="1" t="s">
        <v>0</v>
      </c>
      <c r="B24165" s="1" t="s">
        <v>44586</v>
      </c>
      <c r="C24165" s="1" t="s">
        <v>44587</v>
      </c>
    </row>
    <row r="24166" spans="1:3" x14ac:dyDescent="0.3">
      <c r="A24166" s="1" t="s">
        <v>0</v>
      </c>
      <c r="B24166" s="1" t="s">
        <v>44588</v>
      </c>
      <c r="C24166" s="1" t="s">
        <v>44589</v>
      </c>
    </row>
    <row r="24167" spans="1:3" x14ac:dyDescent="0.3">
      <c r="A24167" s="1" t="s">
        <v>0</v>
      </c>
      <c r="B24167" s="1" t="s">
        <v>44590</v>
      </c>
      <c r="C24167" s="1" t="s">
        <v>44591</v>
      </c>
    </row>
    <row r="24168" spans="1:3" x14ac:dyDescent="0.3">
      <c r="A24168" s="1" t="s">
        <v>0</v>
      </c>
      <c r="B24168" s="1" t="s">
        <v>44592</v>
      </c>
      <c r="C24168" s="1" t="s">
        <v>44593</v>
      </c>
    </row>
    <row r="24169" spans="1:3" x14ac:dyDescent="0.3">
      <c r="A24169" s="1" t="s">
        <v>0</v>
      </c>
      <c r="B24169" s="1" t="s">
        <v>44594</v>
      </c>
      <c r="C24169" s="1" t="s">
        <v>44595</v>
      </c>
    </row>
    <row r="24170" spans="1:3" x14ac:dyDescent="0.3">
      <c r="A24170" s="1" t="s">
        <v>0</v>
      </c>
      <c r="B24170" s="1" t="s">
        <v>44596</v>
      </c>
      <c r="C24170" s="1" t="s">
        <v>44597</v>
      </c>
    </row>
    <row r="24171" spans="1:3" x14ac:dyDescent="0.3">
      <c r="A24171" s="1" t="s">
        <v>0</v>
      </c>
      <c r="B24171" s="1" t="s">
        <v>44598</v>
      </c>
      <c r="C24171" s="1" t="s">
        <v>44599</v>
      </c>
    </row>
    <row r="24172" spans="1:3" x14ac:dyDescent="0.3">
      <c r="A24172" s="1" t="s">
        <v>0</v>
      </c>
      <c r="B24172" s="1" t="s">
        <v>44600</v>
      </c>
      <c r="C24172" s="1" t="s">
        <v>44601</v>
      </c>
    </row>
    <row r="24173" spans="1:3" x14ac:dyDescent="0.3">
      <c r="A24173" s="1" t="s">
        <v>0</v>
      </c>
      <c r="B24173" s="1" t="s">
        <v>44602</v>
      </c>
      <c r="C24173" s="1" t="s">
        <v>44603</v>
      </c>
    </row>
    <row r="24174" spans="1:3" x14ac:dyDescent="0.3">
      <c r="A24174" s="1" t="s">
        <v>0</v>
      </c>
      <c r="B24174" s="1" t="s">
        <v>44604</v>
      </c>
      <c r="C24174" s="1" t="s">
        <v>44605</v>
      </c>
    </row>
    <row r="24175" spans="1:3" x14ac:dyDescent="0.3">
      <c r="A24175" s="1" t="s">
        <v>0</v>
      </c>
      <c r="B24175" s="1" t="s">
        <v>44606</v>
      </c>
      <c r="C24175" s="1" t="s">
        <v>44607</v>
      </c>
    </row>
    <row r="24176" spans="1:3" x14ac:dyDescent="0.3">
      <c r="A24176" s="1" t="s">
        <v>0</v>
      </c>
      <c r="B24176" s="1" t="s">
        <v>44608</v>
      </c>
      <c r="C24176" s="1" t="s">
        <v>44609</v>
      </c>
    </row>
    <row r="24177" spans="1:3" x14ac:dyDescent="0.3">
      <c r="A24177" s="1" t="s">
        <v>0</v>
      </c>
      <c r="B24177" s="1" t="s">
        <v>44610</v>
      </c>
      <c r="C24177" s="1" t="s">
        <v>44611</v>
      </c>
    </row>
    <row r="24178" spans="1:3" x14ac:dyDescent="0.3">
      <c r="A24178" s="1" t="s">
        <v>0</v>
      </c>
      <c r="B24178" s="1" t="s">
        <v>44612</v>
      </c>
      <c r="C24178" s="1" t="s">
        <v>44613</v>
      </c>
    </row>
    <row r="24179" spans="1:3" x14ac:dyDescent="0.3">
      <c r="A24179" s="1" t="s">
        <v>0</v>
      </c>
      <c r="B24179" s="1" t="s">
        <v>44614</v>
      </c>
      <c r="C24179" s="1" t="s">
        <v>44615</v>
      </c>
    </row>
    <row r="24180" spans="1:3" x14ac:dyDescent="0.3">
      <c r="A24180" s="1" t="s">
        <v>0</v>
      </c>
      <c r="B24180" s="1" t="s">
        <v>23667</v>
      </c>
      <c r="C24180" s="1" t="s">
        <v>44616</v>
      </c>
    </row>
    <row r="24181" spans="1:3" x14ac:dyDescent="0.3">
      <c r="A24181" s="1" t="s">
        <v>0</v>
      </c>
      <c r="B24181" s="1" t="s">
        <v>44617</v>
      </c>
      <c r="C24181" s="1" t="s">
        <v>44618</v>
      </c>
    </row>
    <row r="24182" spans="1:3" x14ac:dyDescent="0.3">
      <c r="A24182" s="1" t="s">
        <v>0</v>
      </c>
      <c r="B24182" s="1" t="s">
        <v>44619</v>
      </c>
      <c r="C24182" s="1" t="s">
        <v>44620</v>
      </c>
    </row>
    <row r="24183" spans="1:3" x14ac:dyDescent="0.3">
      <c r="A24183" s="1" t="s">
        <v>0</v>
      </c>
      <c r="B24183" s="1" t="s">
        <v>44621</v>
      </c>
      <c r="C24183" s="1" t="s">
        <v>44622</v>
      </c>
    </row>
    <row r="24184" spans="1:3" x14ac:dyDescent="0.3">
      <c r="A24184" s="1" t="s">
        <v>0</v>
      </c>
      <c r="B24184" s="1" t="s">
        <v>44623</v>
      </c>
      <c r="C24184" s="1" t="s">
        <v>44624</v>
      </c>
    </row>
    <row r="24185" spans="1:3" x14ac:dyDescent="0.3">
      <c r="A24185" s="1" t="s">
        <v>0</v>
      </c>
      <c r="B24185" s="1" t="s">
        <v>44625</v>
      </c>
      <c r="C24185" s="1" t="s">
        <v>44626</v>
      </c>
    </row>
    <row r="24186" spans="1:3" x14ac:dyDescent="0.3">
      <c r="A24186" s="1" t="s">
        <v>0</v>
      </c>
      <c r="B24186" s="1" t="s">
        <v>44627</v>
      </c>
      <c r="C24186" s="1" t="s">
        <v>44628</v>
      </c>
    </row>
    <row r="24187" spans="1:3" x14ac:dyDescent="0.3">
      <c r="A24187" s="1" t="s">
        <v>0</v>
      </c>
      <c r="B24187" s="1" t="s">
        <v>44629</v>
      </c>
      <c r="C24187" s="1" t="s">
        <v>44630</v>
      </c>
    </row>
    <row r="24188" spans="1:3" x14ac:dyDescent="0.3">
      <c r="A24188" s="1" t="s">
        <v>0</v>
      </c>
      <c r="B24188" s="1" t="s">
        <v>44631</v>
      </c>
      <c r="C24188" s="1" t="s">
        <v>44632</v>
      </c>
    </row>
    <row r="24189" spans="1:3" x14ac:dyDescent="0.3">
      <c r="A24189" s="1" t="s">
        <v>0</v>
      </c>
      <c r="B24189" s="1" t="s">
        <v>44633</v>
      </c>
      <c r="C24189" s="1" t="s">
        <v>44634</v>
      </c>
    </row>
    <row r="24190" spans="1:3" x14ac:dyDescent="0.3">
      <c r="A24190" s="1" t="s">
        <v>0</v>
      </c>
      <c r="B24190" s="1" t="s">
        <v>44635</v>
      </c>
      <c r="C24190" s="1" t="s">
        <v>44636</v>
      </c>
    </row>
    <row r="24191" spans="1:3" x14ac:dyDescent="0.3">
      <c r="A24191" s="1" t="s">
        <v>0</v>
      </c>
      <c r="B24191" s="1" t="s">
        <v>44637</v>
      </c>
      <c r="C24191" s="1" t="s">
        <v>44638</v>
      </c>
    </row>
    <row r="24192" spans="1:3" x14ac:dyDescent="0.3">
      <c r="A24192" s="1" t="s">
        <v>0</v>
      </c>
      <c r="B24192" s="1" t="s">
        <v>44639</v>
      </c>
      <c r="C24192" s="1" t="s">
        <v>44640</v>
      </c>
    </row>
    <row r="24193" spans="1:3" x14ac:dyDescent="0.3">
      <c r="A24193" s="1" t="s">
        <v>0</v>
      </c>
      <c r="B24193" s="1" t="s">
        <v>44641</v>
      </c>
      <c r="C24193" s="1" t="s">
        <v>44642</v>
      </c>
    </row>
    <row r="24194" spans="1:3" x14ac:dyDescent="0.3">
      <c r="A24194" s="1" t="s">
        <v>0</v>
      </c>
      <c r="B24194" s="1" t="s">
        <v>44643</v>
      </c>
      <c r="C24194" s="1" t="s">
        <v>44644</v>
      </c>
    </row>
    <row r="24195" spans="1:3" x14ac:dyDescent="0.3">
      <c r="A24195" s="1" t="s">
        <v>0</v>
      </c>
      <c r="B24195" s="1" t="s">
        <v>44645</v>
      </c>
      <c r="C24195" s="1" t="s">
        <v>44646</v>
      </c>
    </row>
    <row r="24196" spans="1:3" x14ac:dyDescent="0.3">
      <c r="A24196" s="1" t="s">
        <v>0</v>
      </c>
      <c r="B24196" s="1" t="s">
        <v>44647</v>
      </c>
      <c r="C24196" s="1" t="s">
        <v>44648</v>
      </c>
    </row>
    <row r="24197" spans="1:3" x14ac:dyDescent="0.3">
      <c r="A24197" s="1" t="s">
        <v>0</v>
      </c>
      <c r="B24197" s="1" t="s">
        <v>44649</v>
      </c>
      <c r="C24197" s="1" t="s">
        <v>44650</v>
      </c>
    </row>
    <row r="24198" spans="1:3" x14ac:dyDescent="0.3">
      <c r="A24198" s="1" t="s">
        <v>0</v>
      </c>
      <c r="B24198" s="1" t="s">
        <v>44651</v>
      </c>
      <c r="C24198" s="1" t="s">
        <v>44652</v>
      </c>
    </row>
    <row r="24199" spans="1:3" x14ac:dyDescent="0.3">
      <c r="A24199" s="1" t="s">
        <v>0</v>
      </c>
      <c r="B24199" s="1" t="s">
        <v>43144</v>
      </c>
      <c r="C24199" s="1" t="s">
        <v>44653</v>
      </c>
    </row>
    <row r="24200" spans="1:3" x14ac:dyDescent="0.3">
      <c r="A24200" s="1" t="s">
        <v>0</v>
      </c>
      <c r="B24200" s="1" t="s">
        <v>44654</v>
      </c>
      <c r="C24200" s="1" t="s">
        <v>44655</v>
      </c>
    </row>
    <row r="24201" spans="1:3" x14ac:dyDescent="0.3">
      <c r="A24201" s="1" t="s">
        <v>0</v>
      </c>
      <c r="B24201" s="1" t="s">
        <v>44656</v>
      </c>
      <c r="C24201" s="1" t="s">
        <v>44657</v>
      </c>
    </row>
    <row r="24202" spans="1:3" x14ac:dyDescent="0.3">
      <c r="A24202" s="1" t="s">
        <v>0</v>
      </c>
      <c r="B24202" s="1" t="s">
        <v>27096</v>
      </c>
      <c r="C24202" s="1" t="s">
        <v>44658</v>
      </c>
    </row>
    <row r="24203" spans="1:3" x14ac:dyDescent="0.3">
      <c r="A24203" s="1" t="s">
        <v>0</v>
      </c>
      <c r="B24203" s="1" t="s">
        <v>44659</v>
      </c>
      <c r="C24203" s="1" t="s">
        <v>44660</v>
      </c>
    </row>
    <row r="24204" spans="1:3" x14ac:dyDescent="0.3">
      <c r="A24204" s="1" t="s">
        <v>0</v>
      </c>
      <c r="B24204" s="1" t="s">
        <v>23644</v>
      </c>
      <c r="C24204" s="1" t="s">
        <v>44661</v>
      </c>
    </row>
    <row r="24205" spans="1:3" x14ac:dyDescent="0.3">
      <c r="A24205" s="1" t="s">
        <v>0</v>
      </c>
      <c r="B24205" s="1" t="s">
        <v>23644</v>
      </c>
      <c r="C24205" s="1" t="s">
        <v>44662</v>
      </c>
    </row>
    <row r="24206" spans="1:3" x14ac:dyDescent="0.3">
      <c r="A24206" s="1" t="s">
        <v>0</v>
      </c>
      <c r="B24206" s="1" t="s">
        <v>44663</v>
      </c>
      <c r="C24206" s="1" t="s">
        <v>44664</v>
      </c>
    </row>
    <row r="24207" spans="1:3" x14ac:dyDescent="0.3">
      <c r="A24207" s="1" t="s">
        <v>0</v>
      </c>
      <c r="B24207" s="1" t="s">
        <v>44665</v>
      </c>
      <c r="C24207" s="1" t="s">
        <v>44666</v>
      </c>
    </row>
    <row r="24208" spans="1:3" x14ac:dyDescent="0.3">
      <c r="A24208" s="1" t="s">
        <v>0</v>
      </c>
      <c r="B24208" s="1" t="s">
        <v>44667</v>
      </c>
      <c r="C24208" s="1" t="s">
        <v>44668</v>
      </c>
    </row>
    <row r="24209" spans="1:3" x14ac:dyDescent="0.3">
      <c r="A24209" s="1" t="s">
        <v>0</v>
      </c>
      <c r="B24209" s="1" t="s">
        <v>44669</v>
      </c>
      <c r="C24209" s="1" t="s">
        <v>44670</v>
      </c>
    </row>
    <row r="24210" spans="1:3" x14ac:dyDescent="0.3">
      <c r="A24210" s="1" t="s">
        <v>0</v>
      </c>
      <c r="B24210" s="1" t="s">
        <v>44671</v>
      </c>
      <c r="C24210" s="1" t="s">
        <v>44672</v>
      </c>
    </row>
    <row r="24211" spans="1:3" x14ac:dyDescent="0.3">
      <c r="A24211" s="1" t="s">
        <v>0</v>
      </c>
      <c r="B24211" s="1" t="s">
        <v>44673</v>
      </c>
      <c r="C24211" s="1" t="s">
        <v>44674</v>
      </c>
    </row>
    <row r="24212" spans="1:3" x14ac:dyDescent="0.3">
      <c r="A24212" s="1" t="s">
        <v>0</v>
      </c>
      <c r="B24212" s="1" t="s">
        <v>44675</v>
      </c>
      <c r="C24212" s="1" t="s">
        <v>44676</v>
      </c>
    </row>
    <row r="24213" spans="1:3" x14ac:dyDescent="0.3">
      <c r="A24213" s="1" t="s">
        <v>0</v>
      </c>
      <c r="B24213" s="1" t="s">
        <v>44677</v>
      </c>
      <c r="C24213" s="1" t="s">
        <v>44678</v>
      </c>
    </row>
    <row r="24214" spans="1:3" x14ac:dyDescent="0.3">
      <c r="A24214" s="1" t="s">
        <v>0</v>
      </c>
      <c r="B24214" s="1" t="s">
        <v>44679</v>
      </c>
      <c r="C24214" s="1" t="s">
        <v>44680</v>
      </c>
    </row>
    <row r="24215" spans="1:3" x14ac:dyDescent="0.3">
      <c r="A24215" s="1" t="s">
        <v>0</v>
      </c>
      <c r="B24215" s="1" t="s">
        <v>44681</v>
      </c>
      <c r="C24215" s="1" t="s">
        <v>44682</v>
      </c>
    </row>
    <row r="24216" spans="1:3" x14ac:dyDescent="0.3">
      <c r="A24216" s="1" t="s">
        <v>0</v>
      </c>
      <c r="B24216" s="1" t="s">
        <v>23559</v>
      </c>
      <c r="C24216" s="1" t="s">
        <v>44683</v>
      </c>
    </row>
    <row r="24217" spans="1:3" x14ac:dyDescent="0.3">
      <c r="A24217" s="1" t="s">
        <v>0</v>
      </c>
      <c r="B24217" s="1" t="s">
        <v>44684</v>
      </c>
      <c r="C24217" s="1" t="s">
        <v>44685</v>
      </c>
    </row>
    <row r="24218" spans="1:3" x14ac:dyDescent="0.3">
      <c r="A24218" s="1" t="s">
        <v>0</v>
      </c>
      <c r="B24218" s="1" t="s">
        <v>44686</v>
      </c>
      <c r="C24218" s="1" t="s">
        <v>44687</v>
      </c>
    </row>
    <row r="24219" spans="1:3" x14ac:dyDescent="0.3">
      <c r="A24219" s="1" t="s">
        <v>0</v>
      </c>
      <c r="B24219" s="1" t="s">
        <v>44688</v>
      </c>
      <c r="C24219" s="1" t="s">
        <v>44689</v>
      </c>
    </row>
    <row r="24220" spans="1:3" x14ac:dyDescent="0.3">
      <c r="A24220" s="1" t="s">
        <v>0</v>
      </c>
      <c r="B24220" s="1" t="s">
        <v>44647</v>
      </c>
      <c r="C24220" s="1" t="s">
        <v>44690</v>
      </c>
    </row>
    <row r="24221" spans="1:3" x14ac:dyDescent="0.3">
      <c r="A24221" s="1" t="s">
        <v>0</v>
      </c>
      <c r="B24221" s="1" t="s">
        <v>44691</v>
      </c>
      <c r="C24221" s="1" t="s">
        <v>44692</v>
      </c>
    </row>
    <row r="24222" spans="1:3" x14ac:dyDescent="0.3">
      <c r="A24222" s="1" t="s">
        <v>0</v>
      </c>
      <c r="B24222" s="1" t="s">
        <v>44693</v>
      </c>
      <c r="C24222" s="1" t="s">
        <v>44694</v>
      </c>
    </row>
    <row r="24223" spans="1:3" x14ac:dyDescent="0.3">
      <c r="A24223" s="1" t="s">
        <v>0</v>
      </c>
      <c r="B24223" s="1" t="s">
        <v>24356</v>
      </c>
      <c r="C24223" s="1" t="s">
        <v>44695</v>
      </c>
    </row>
    <row r="24224" spans="1:3" x14ac:dyDescent="0.3">
      <c r="A24224" s="1" t="s">
        <v>0</v>
      </c>
      <c r="B24224" s="1" t="s">
        <v>44696</v>
      </c>
      <c r="C24224" s="1" t="s">
        <v>44697</v>
      </c>
    </row>
    <row r="24225" spans="1:3" x14ac:dyDescent="0.3">
      <c r="A24225" s="1" t="s">
        <v>0</v>
      </c>
      <c r="B24225" s="1" t="s">
        <v>44698</v>
      </c>
      <c r="C24225" s="1" t="s">
        <v>44699</v>
      </c>
    </row>
    <row r="24226" spans="1:3" x14ac:dyDescent="0.3">
      <c r="A24226" s="1" t="s">
        <v>0</v>
      </c>
      <c r="B24226" s="1" t="s">
        <v>44700</v>
      </c>
      <c r="C24226" s="1" t="s">
        <v>44701</v>
      </c>
    </row>
    <row r="24227" spans="1:3" x14ac:dyDescent="0.3">
      <c r="A24227" s="1" t="s">
        <v>0</v>
      </c>
      <c r="B24227" s="1" t="s">
        <v>44702</v>
      </c>
      <c r="C24227" s="1" t="s">
        <v>44703</v>
      </c>
    </row>
    <row r="24228" spans="1:3" x14ac:dyDescent="0.3">
      <c r="A24228" s="1" t="s">
        <v>0</v>
      </c>
      <c r="B24228" s="1" t="s">
        <v>44704</v>
      </c>
      <c r="C24228" s="1" t="s">
        <v>44705</v>
      </c>
    </row>
    <row r="24229" spans="1:3" x14ac:dyDescent="0.3">
      <c r="A24229" s="1" t="s">
        <v>0</v>
      </c>
      <c r="B24229" s="1" t="s">
        <v>44706</v>
      </c>
      <c r="C24229" s="1" t="s">
        <v>44707</v>
      </c>
    </row>
    <row r="24230" spans="1:3" x14ac:dyDescent="0.3">
      <c r="A24230" s="1" t="s">
        <v>0</v>
      </c>
      <c r="B24230" s="1" t="s">
        <v>44708</v>
      </c>
      <c r="C24230" s="1" t="s">
        <v>44709</v>
      </c>
    </row>
    <row r="24231" spans="1:3" x14ac:dyDescent="0.3">
      <c r="A24231" s="1" t="s">
        <v>0</v>
      </c>
      <c r="B24231" s="1" t="s">
        <v>44710</v>
      </c>
      <c r="C24231" s="1" t="s">
        <v>44711</v>
      </c>
    </row>
    <row r="24232" spans="1:3" x14ac:dyDescent="0.3">
      <c r="A24232" s="1" t="s">
        <v>0</v>
      </c>
      <c r="B24232" s="1" t="s">
        <v>44712</v>
      </c>
      <c r="C24232" s="1" t="s">
        <v>44713</v>
      </c>
    </row>
    <row r="24233" spans="1:3" x14ac:dyDescent="0.3">
      <c r="A24233" s="1" t="s">
        <v>0</v>
      </c>
      <c r="B24233" s="1" t="s">
        <v>44714</v>
      </c>
      <c r="C24233" s="1" t="s">
        <v>44715</v>
      </c>
    </row>
    <row r="24234" spans="1:3" x14ac:dyDescent="0.3">
      <c r="A24234" s="1" t="s">
        <v>0</v>
      </c>
      <c r="B24234" s="1" t="s">
        <v>21693</v>
      </c>
      <c r="C24234" s="1" t="s">
        <v>44716</v>
      </c>
    </row>
    <row r="24235" spans="1:3" x14ac:dyDescent="0.3">
      <c r="A24235" s="1" t="s">
        <v>0</v>
      </c>
      <c r="B24235" s="1" t="s">
        <v>44717</v>
      </c>
      <c r="C24235" s="1" t="s">
        <v>44718</v>
      </c>
    </row>
    <row r="24236" spans="1:3" x14ac:dyDescent="0.3">
      <c r="A24236" s="1" t="s">
        <v>0</v>
      </c>
      <c r="B24236" s="1" t="s">
        <v>44719</v>
      </c>
      <c r="C24236" s="1" t="s">
        <v>44720</v>
      </c>
    </row>
    <row r="24237" spans="1:3" x14ac:dyDescent="0.3">
      <c r="A24237" s="1" t="s">
        <v>0</v>
      </c>
      <c r="B24237" s="1" t="s">
        <v>44721</v>
      </c>
      <c r="C24237" s="1" t="s">
        <v>44722</v>
      </c>
    </row>
    <row r="24238" spans="1:3" x14ac:dyDescent="0.3">
      <c r="A24238" s="1" t="s">
        <v>0</v>
      </c>
      <c r="B24238" s="1" t="s">
        <v>44723</v>
      </c>
      <c r="C24238" s="1" t="s">
        <v>44724</v>
      </c>
    </row>
    <row r="24239" spans="1:3" x14ac:dyDescent="0.3">
      <c r="A24239" s="1" t="s">
        <v>0</v>
      </c>
      <c r="B24239" s="1" t="s">
        <v>44725</v>
      </c>
      <c r="C24239" s="1" t="s">
        <v>44726</v>
      </c>
    </row>
    <row r="24240" spans="1:3" x14ac:dyDescent="0.3">
      <c r="A24240" s="1" t="s">
        <v>0</v>
      </c>
      <c r="B24240" s="1" t="s">
        <v>44727</v>
      </c>
      <c r="C24240" s="1" t="s">
        <v>44728</v>
      </c>
    </row>
    <row r="24241" spans="1:3" x14ac:dyDescent="0.3">
      <c r="A24241" s="1" t="s">
        <v>0</v>
      </c>
      <c r="B24241" s="1" t="s">
        <v>44729</v>
      </c>
      <c r="C24241" s="1" t="s">
        <v>44730</v>
      </c>
    </row>
    <row r="24242" spans="1:3" x14ac:dyDescent="0.3">
      <c r="A24242" s="1" t="s">
        <v>0</v>
      </c>
      <c r="B24242" s="1" t="s">
        <v>38814</v>
      </c>
      <c r="C24242" s="1" t="s">
        <v>44731</v>
      </c>
    </row>
    <row r="24243" spans="1:3" x14ac:dyDescent="0.3">
      <c r="A24243" s="1" t="s">
        <v>0</v>
      </c>
      <c r="B24243" s="1" t="s">
        <v>44732</v>
      </c>
      <c r="C24243" s="1" t="s">
        <v>44733</v>
      </c>
    </row>
    <row r="24244" spans="1:3" x14ac:dyDescent="0.3">
      <c r="A24244" s="1" t="s">
        <v>0</v>
      </c>
      <c r="B24244" s="1" t="s">
        <v>44734</v>
      </c>
      <c r="C24244" s="1" t="s">
        <v>44735</v>
      </c>
    </row>
    <row r="24245" spans="1:3" x14ac:dyDescent="0.3">
      <c r="A24245" s="1" t="s">
        <v>0</v>
      </c>
      <c r="B24245" s="1" t="s">
        <v>44736</v>
      </c>
      <c r="C24245" s="1" t="s">
        <v>44737</v>
      </c>
    </row>
    <row r="24246" spans="1:3" x14ac:dyDescent="0.3">
      <c r="A24246" s="1" t="s">
        <v>0</v>
      </c>
      <c r="B24246" s="1" t="s">
        <v>27145</v>
      </c>
      <c r="C24246" s="1" t="s">
        <v>44738</v>
      </c>
    </row>
    <row r="24247" spans="1:3" x14ac:dyDescent="0.3">
      <c r="A24247" s="1" t="s">
        <v>0</v>
      </c>
      <c r="B24247" s="1" t="s">
        <v>44739</v>
      </c>
      <c r="C24247" s="1" t="s">
        <v>44740</v>
      </c>
    </row>
    <row r="24248" spans="1:3" x14ac:dyDescent="0.3">
      <c r="A24248" s="1" t="s">
        <v>0</v>
      </c>
      <c r="B24248" s="1" t="s">
        <v>44741</v>
      </c>
      <c r="C24248" s="1" t="s">
        <v>44742</v>
      </c>
    </row>
    <row r="24249" spans="1:3" x14ac:dyDescent="0.3">
      <c r="A24249" s="1" t="s">
        <v>0</v>
      </c>
      <c r="B24249" s="1" t="s">
        <v>44743</v>
      </c>
      <c r="C24249" s="1" t="s">
        <v>44744</v>
      </c>
    </row>
    <row r="24250" spans="1:3" x14ac:dyDescent="0.3">
      <c r="A24250" s="1" t="s">
        <v>0</v>
      </c>
      <c r="B24250" s="1" t="s">
        <v>44745</v>
      </c>
      <c r="C24250" s="1" t="s">
        <v>44746</v>
      </c>
    </row>
    <row r="24251" spans="1:3" x14ac:dyDescent="0.3">
      <c r="A24251" s="1" t="s">
        <v>0</v>
      </c>
      <c r="B24251" s="1" t="s">
        <v>44747</v>
      </c>
      <c r="C24251" s="1" t="s">
        <v>44748</v>
      </c>
    </row>
    <row r="24252" spans="1:3" x14ac:dyDescent="0.3">
      <c r="A24252" s="1" t="s">
        <v>0</v>
      </c>
      <c r="B24252" s="1" t="s">
        <v>44749</v>
      </c>
      <c r="C24252" s="1" t="s">
        <v>44750</v>
      </c>
    </row>
    <row r="24253" spans="1:3" x14ac:dyDescent="0.3">
      <c r="A24253" s="1" t="s">
        <v>0</v>
      </c>
      <c r="B24253" s="1" t="s">
        <v>17376</v>
      </c>
      <c r="C24253" s="1" t="s">
        <v>44751</v>
      </c>
    </row>
    <row r="24254" spans="1:3" x14ac:dyDescent="0.3">
      <c r="A24254" s="1" t="s">
        <v>0</v>
      </c>
      <c r="B24254" s="1" t="s">
        <v>44752</v>
      </c>
      <c r="C24254" s="1" t="s">
        <v>44753</v>
      </c>
    </row>
    <row r="24255" spans="1:3" x14ac:dyDescent="0.3">
      <c r="A24255" s="1" t="s">
        <v>0</v>
      </c>
      <c r="B24255" s="1" t="s">
        <v>10705</v>
      </c>
      <c r="C24255" s="1" t="s">
        <v>44754</v>
      </c>
    </row>
    <row r="24256" spans="1:3" x14ac:dyDescent="0.3">
      <c r="A24256" s="1" t="s">
        <v>0</v>
      </c>
      <c r="B24256" s="1" t="s">
        <v>44755</v>
      </c>
      <c r="C24256" s="1" t="s">
        <v>44756</v>
      </c>
    </row>
    <row r="24257" spans="1:3" x14ac:dyDescent="0.3">
      <c r="A24257" s="1" t="s">
        <v>0</v>
      </c>
      <c r="B24257" s="1" t="s">
        <v>34357</v>
      </c>
      <c r="C24257" s="1" t="s">
        <v>44757</v>
      </c>
    </row>
    <row r="24258" spans="1:3" x14ac:dyDescent="0.3">
      <c r="A24258" s="1" t="s">
        <v>0</v>
      </c>
      <c r="B24258" s="1" t="s">
        <v>44758</v>
      </c>
      <c r="C24258" s="1" t="s">
        <v>44759</v>
      </c>
    </row>
    <row r="24259" spans="1:3" x14ac:dyDescent="0.3">
      <c r="A24259" s="1" t="s">
        <v>0</v>
      </c>
      <c r="B24259" s="1" t="s">
        <v>44760</v>
      </c>
      <c r="C24259" s="1" t="s">
        <v>44761</v>
      </c>
    </row>
    <row r="24260" spans="1:3" x14ac:dyDescent="0.3">
      <c r="A24260" s="1" t="s">
        <v>0</v>
      </c>
      <c r="B24260" s="1" t="s">
        <v>44762</v>
      </c>
      <c r="C24260" s="1" t="s">
        <v>44763</v>
      </c>
    </row>
    <row r="24261" spans="1:3" x14ac:dyDescent="0.3">
      <c r="A24261" s="1" t="s">
        <v>0</v>
      </c>
      <c r="B24261" s="1" t="s">
        <v>44764</v>
      </c>
      <c r="C24261" s="1" t="s">
        <v>44765</v>
      </c>
    </row>
    <row r="24262" spans="1:3" x14ac:dyDescent="0.3">
      <c r="A24262" s="1" t="s">
        <v>0</v>
      </c>
      <c r="B24262" s="1" t="s">
        <v>44766</v>
      </c>
      <c r="C24262" s="1" t="s">
        <v>44767</v>
      </c>
    </row>
    <row r="24263" spans="1:3" x14ac:dyDescent="0.3">
      <c r="A24263" s="1" t="s">
        <v>0</v>
      </c>
      <c r="B24263" s="1" t="s">
        <v>44768</v>
      </c>
      <c r="C24263" s="1" t="s">
        <v>44769</v>
      </c>
    </row>
    <row r="24264" spans="1:3" x14ac:dyDescent="0.3">
      <c r="A24264" s="1" t="s">
        <v>0</v>
      </c>
      <c r="B24264" s="1" t="s">
        <v>44770</v>
      </c>
      <c r="C24264" s="1" t="s">
        <v>44771</v>
      </c>
    </row>
    <row r="24265" spans="1:3" x14ac:dyDescent="0.3">
      <c r="A24265" s="1" t="s">
        <v>0</v>
      </c>
      <c r="B24265" s="1" t="s">
        <v>44772</v>
      </c>
      <c r="C24265" s="1" t="s">
        <v>44773</v>
      </c>
    </row>
    <row r="24266" spans="1:3" x14ac:dyDescent="0.3">
      <c r="A24266" s="1" t="s">
        <v>0</v>
      </c>
      <c r="B24266" s="1" t="s">
        <v>8931</v>
      </c>
      <c r="C24266" s="1" t="s">
        <v>44774</v>
      </c>
    </row>
    <row r="24267" spans="1:3" x14ac:dyDescent="0.3">
      <c r="A24267" s="1" t="s">
        <v>0</v>
      </c>
      <c r="B24267" s="1" t="s">
        <v>44775</v>
      </c>
      <c r="C24267" s="1" t="s">
        <v>44776</v>
      </c>
    </row>
    <row r="24268" spans="1:3" x14ac:dyDescent="0.3">
      <c r="A24268" s="1" t="s">
        <v>0</v>
      </c>
      <c r="B24268" s="1" t="s">
        <v>44777</v>
      </c>
      <c r="C24268" s="1" t="s">
        <v>44778</v>
      </c>
    </row>
    <row r="24269" spans="1:3" x14ac:dyDescent="0.3">
      <c r="A24269" s="1" t="s">
        <v>0</v>
      </c>
      <c r="B24269" s="1" t="s">
        <v>44779</v>
      </c>
      <c r="C24269" s="1" t="s">
        <v>44780</v>
      </c>
    </row>
    <row r="24270" spans="1:3" x14ac:dyDescent="0.3">
      <c r="A24270" s="1" t="s">
        <v>0</v>
      </c>
      <c r="B24270" s="1" t="s">
        <v>44781</v>
      </c>
      <c r="C24270" s="1" t="s">
        <v>44782</v>
      </c>
    </row>
    <row r="24271" spans="1:3" x14ac:dyDescent="0.3">
      <c r="A24271" s="1" t="s">
        <v>0</v>
      </c>
      <c r="B24271" s="1" t="s">
        <v>44783</v>
      </c>
      <c r="C24271" s="1" t="s">
        <v>44784</v>
      </c>
    </row>
    <row r="24272" spans="1:3" x14ac:dyDescent="0.3">
      <c r="A24272" s="1" t="s">
        <v>0</v>
      </c>
      <c r="B24272" s="1" t="s">
        <v>44785</v>
      </c>
      <c r="C24272" s="1" t="s">
        <v>44786</v>
      </c>
    </row>
    <row r="24273" spans="1:3" x14ac:dyDescent="0.3">
      <c r="A24273" s="1" t="s">
        <v>0</v>
      </c>
      <c r="B24273" s="1" t="s">
        <v>44787</v>
      </c>
      <c r="C24273" s="1" t="s">
        <v>44788</v>
      </c>
    </row>
    <row r="24274" spans="1:3" x14ac:dyDescent="0.3">
      <c r="A24274" s="1" t="s">
        <v>0</v>
      </c>
      <c r="B24274" s="1" t="s">
        <v>44789</v>
      </c>
      <c r="C24274" s="1" t="s">
        <v>44790</v>
      </c>
    </row>
    <row r="24275" spans="1:3" x14ac:dyDescent="0.3">
      <c r="A24275" s="1" t="s">
        <v>0</v>
      </c>
      <c r="B24275" s="1" t="s">
        <v>44791</v>
      </c>
      <c r="C24275" s="1" t="s">
        <v>44792</v>
      </c>
    </row>
    <row r="24276" spans="1:3" x14ac:dyDescent="0.3">
      <c r="A24276" s="1" t="s">
        <v>0</v>
      </c>
      <c r="B24276" s="1" t="s">
        <v>44793</v>
      </c>
      <c r="C24276" s="1" t="s">
        <v>44794</v>
      </c>
    </row>
    <row r="24277" spans="1:3" x14ac:dyDescent="0.3">
      <c r="A24277" s="1" t="s">
        <v>0</v>
      </c>
      <c r="B24277" s="1" t="s">
        <v>44795</v>
      </c>
      <c r="C24277" s="1" t="s">
        <v>44796</v>
      </c>
    </row>
    <row r="24278" spans="1:3" x14ac:dyDescent="0.3">
      <c r="A24278" s="1" t="s">
        <v>0</v>
      </c>
      <c r="B24278" s="1" t="s">
        <v>44797</v>
      </c>
      <c r="C24278" s="1" t="s">
        <v>44798</v>
      </c>
    </row>
    <row r="24279" spans="1:3" x14ac:dyDescent="0.3">
      <c r="A24279" s="1" t="s">
        <v>0</v>
      </c>
      <c r="B24279" s="1" t="s">
        <v>44799</v>
      </c>
      <c r="C24279" s="1" t="s">
        <v>44800</v>
      </c>
    </row>
    <row r="24280" spans="1:3" x14ac:dyDescent="0.3">
      <c r="A24280" s="1" t="s">
        <v>0</v>
      </c>
      <c r="B24280" s="1" t="s">
        <v>44801</v>
      </c>
      <c r="C24280" s="1" t="s">
        <v>44802</v>
      </c>
    </row>
    <row r="24281" spans="1:3" x14ac:dyDescent="0.3">
      <c r="A24281" s="1" t="s">
        <v>0</v>
      </c>
      <c r="B24281" s="1" t="s">
        <v>44803</v>
      </c>
      <c r="C24281" s="1" t="s">
        <v>44804</v>
      </c>
    </row>
    <row r="24282" spans="1:3" x14ac:dyDescent="0.3">
      <c r="A24282" s="1" t="s">
        <v>0</v>
      </c>
      <c r="B24282" s="1" t="s">
        <v>44805</v>
      </c>
      <c r="C24282" s="1" t="s">
        <v>44806</v>
      </c>
    </row>
    <row r="24283" spans="1:3" x14ac:dyDescent="0.3">
      <c r="A24283" s="1" t="s">
        <v>0</v>
      </c>
      <c r="B24283" s="1" t="s">
        <v>21542</v>
      </c>
      <c r="C24283" s="1" t="s">
        <v>44807</v>
      </c>
    </row>
    <row r="24284" spans="1:3" x14ac:dyDescent="0.3">
      <c r="A24284" s="1" t="s">
        <v>0</v>
      </c>
      <c r="B24284" s="1" t="s">
        <v>44808</v>
      </c>
      <c r="C24284" s="1" t="s">
        <v>44809</v>
      </c>
    </row>
    <row r="24285" spans="1:3" x14ac:dyDescent="0.3">
      <c r="A24285" s="1" t="s">
        <v>0</v>
      </c>
      <c r="B24285" s="1" t="s">
        <v>44810</v>
      </c>
      <c r="C24285" s="1" t="s">
        <v>44811</v>
      </c>
    </row>
    <row r="24286" spans="1:3" x14ac:dyDescent="0.3">
      <c r="A24286" s="1" t="s">
        <v>0</v>
      </c>
      <c r="B24286" s="1" t="s">
        <v>44812</v>
      </c>
      <c r="C24286" s="1" t="s">
        <v>44813</v>
      </c>
    </row>
    <row r="24287" spans="1:3" x14ac:dyDescent="0.3">
      <c r="A24287" s="1" t="s">
        <v>0</v>
      </c>
      <c r="B24287" s="1" t="s">
        <v>44814</v>
      </c>
      <c r="C24287" s="1" t="s">
        <v>44815</v>
      </c>
    </row>
    <row r="24288" spans="1:3" x14ac:dyDescent="0.3">
      <c r="A24288" s="1" t="s">
        <v>0</v>
      </c>
      <c r="B24288" s="1" t="s">
        <v>44816</v>
      </c>
      <c r="C24288" s="1" t="s">
        <v>44817</v>
      </c>
    </row>
    <row r="24289" spans="1:3" x14ac:dyDescent="0.3">
      <c r="A24289" s="1" t="s">
        <v>0</v>
      </c>
      <c r="B24289" s="1" t="s">
        <v>44818</v>
      </c>
      <c r="C24289" s="1" t="s">
        <v>44819</v>
      </c>
    </row>
    <row r="24290" spans="1:3" x14ac:dyDescent="0.3">
      <c r="A24290" s="1" t="s">
        <v>0</v>
      </c>
      <c r="B24290" s="1" t="s">
        <v>44820</v>
      </c>
      <c r="C24290" s="1" t="s">
        <v>44821</v>
      </c>
    </row>
    <row r="24291" spans="1:3" x14ac:dyDescent="0.3">
      <c r="A24291" s="1" t="s">
        <v>0</v>
      </c>
      <c r="B24291" s="1" t="s">
        <v>44822</v>
      </c>
      <c r="C24291" s="1" t="s">
        <v>44823</v>
      </c>
    </row>
    <row r="24292" spans="1:3" x14ac:dyDescent="0.3">
      <c r="A24292" s="1" t="s">
        <v>0</v>
      </c>
      <c r="B24292" s="1" t="s">
        <v>44824</v>
      </c>
      <c r="C24292" s="1" t="s">
        <v>44825</v>
      </c>
    </row>
    <row r="24293" spans="1:3" x14ac:dyDescent="0.3">
      <c r="A24293" s="1" t="s">
        <v>0</v>
      </c>
      <c r="B24293" s="1" t="s">
        <v>44826</v>
      </c>
      <c r="C24293" s="1" t="s">
        <v>44827</v>
      </c>
    </row>
    <row r="24294" spans="1:3" x14ac:dyDescent="0.3">
      <c r="A24294" s="1" t="s">
        <v>0</v>
      </c>
      <c r="B24294" s="1" t="s">
        <v>44828</v>
      </c>
      <c r="C24294" s="1" t="s">
        <v>44829</v>
      </c>
    </row>
    <row r="24295" spans="1:3" x14ac:dyDescent="0.3">
      <c r="A24295" s="1" t="s">
        <v>0</v>
      </c>
      <c r="B24295" s="1" t="s">
        <v>44830</v>
      </c>
      <c r="C24295" s="1" t="s">
        <v>44831</v>
      </c>
    </row>
    <row r="24296" spans="1:3" x14ac:dyDescent="0.3">
      <c r="A24296" s="1" t="s">
        <v>0</v>
      </c>
      <c r="B24296" s="1" t="s">
        <v>44832</v>
      </c>
      <c r="C24296" s="1" t="s">
        <v>44833</v>
      </c>
    </row>
    <row r="24297" spans="1:3" x14ac:dyDescent="0.3">
      <c r="A24297" s="1" t="s">
        <v>0</v>
      </c>
      <c r="B24297" s="1" t="s">
        <v>44834</v>
      </c>
      <c r="C24297" s="1" t="s">
        <v>44835</v>
      </c>
    </row>
    <row r="24298" spans="1:3" x14ac:dyDescent="0.3">
      <c r="A24298" s="1" t="s">
        <v>0</v>
      </c>
      <c r="B24298" s="1" t="s">
        <v>44836</v>
      </c>
      <c r="C24298" s="1" t="s">
        <v>44837</v>
      </c>
    </row>
    <row r="24299" spans="1:3" x14ac:dyDescent="0.3">
      <c r="A24299" s="1" t="s">
        <v>0</v>
      </c>
      <c r="B24299" s="1" t="s">
        <v>44838</v>
      </c>
      <c r="C24299" s="1" t="s">
        <v>44839</v>
      </c>
    </row>
    <row r="24300" spans="1:3" x14ac:dyDescent="0.3">
      <c r="A24300" s="1" t="s">
        <v>0</v>
      </c>
      <c r="B24300" s="1" t="s">
        <v>44840</v>
      </c>
      <c r="C24300" s="1" t="s">
        <v>44841</v>
      </c>
    </row>
    <row r="24301" spans="1:3" x14ac:dyDescent="0.3">
      <c r="A24301" s="1" t="s">
        <v>0</v>
      </c>
      <c r="B24301" s="1" t="s">
        <v>44842</v>
      </c>
      <c r="C24301" s="1" t="s">
        <v>44843</v>
      </c>
    </row>
    <row r="24302" spans="1:3" x14ac:dyDescent="0.3">
      <c r="A24302" s="1" t="s">
        <v>0</v>
      </c>
      <c r="B24302" s="1" t="s">
        <v>44844</v>
      </c>
      <c r="C24302" s="1" t="s">
        <v>44845</v>
      </c>
    </row>
    <row r="24303" spans="1:3" x14ac:dyDescent="0.3">
      <c r="A24303" s="1" t="s">
        <v>0</v>
      </c>
      <c r="B24303" s="1" t="s">
        <v>23136</v>
      </c>
      <c r="C24303" s="1" t="s">
        <v>44846</v>
      </c>
    </row>
    <row r="24304" spans="1:3" x14ac:dyDescent="0.3">
      <c r="A24304" s="1" t="s">
        <v>0</v>
      </c>
      <c r="B24304" s="1" t="s">
        <v>44847</v>
      </c>
      <c r="C24304" s="1" t="s">
        <v>44848</v>
      </c>
    </row>
    <row r="24305" spans="1:3" x14ac:dyDescent="0.3">
      <c r="A24305" s="1" t="s">
        <v>0</v>
      </c>
      <c r="B24305" s="1" t="s">
        <v>21513</v>
      </c>
      <c r="C24305" s="1" t="s">
        <v>44849</v>
      </c>
    </row>
    <row r="24306" spans="1:3" x14ac:dyDescent="0.3">
      <c r="A24306" s="1" t="s">
        <v>0</v>
      </c>
      <c r="B24306" s="1" t="s">
        <v>44850</v>
      </c>
      <c r="C24306" s="1" t="s">
        <v>44851</v>
      </c>
    </row>
    <row r="24307" spans="1:3" x14ac:dyDescent="0.3">
      <c r="A24307" s="1" t="s">
        <v>0</v>
      </c>
      <c r="B24307" s="1" t="s">
        <v>44852</v>
      </c>
      <c r="C24307" s="1" t="s">
        <v>44853</v>
      </c>
    </row>
    <row r="24308" spans="1:3" x14ac:dyDescent="0.3">
      <c r="A24308" s="1" t="s">
        <v>0</v>
      </c>
      <c r="B24308" s="1" t="s">
        <v>44854</v>
      </c>
      <c r="C24308" s="1" t="s">
        <v>44855</v>
      </c>
    </row>
    <row r="24309" spans="1:3" x14ac:dyDescent="0.3">
      <c r="A24309" s="1" t="s">
        <v>0</v>
      </c>
      <c r="B24309" s="1" t="s">
        <v>44856</v>
      </c>
      <c r="C24309" s="1" t="s">
        <v>44857</v>
      </c>
    </row>
    <row r="24310" spans="1:3" x14ac:dyDescent="0.3">
      <c r="A24310" s="1" t="s">
        <v>0</v>
      </c>
      <c r="B24310" s="1" t="s">
        <v>44858</v>
      </c>
      <c r="C24310" s="1" t="s">
        <v>44859</v>
      </c>
    </row>
    <row r="24311" spans="1:3" x14ac:dyDescent="0.3">
      <c r="A24311" s="1" t="s">
        <v>0</v>
      </c>
      <c r="B24311" s="1" t="s">
        <v>44860</v>
      </c>
      <c r="C24311" s="1" t="s">
        <v>44861</v>
      </c>
    </row>
    <row r="24312" spans="1:3" x14ac:dyDescent="0.3">
      <c r="A24312" s="1" t="s">
        <v>0</v>
      </c>
      <c r="B24312" s="1" t="s">
        <v>44862</v>
      </c>
      <c r="C24312" s="1" t="s">
        <v>44863</v>
      </c>
    </row>
    <row r="24313" spans="1:3" x14ac:dyDescent="0.3">
      <c r="A24313" s="1" t="s">
        <v>0</v>
      </c>
      <c r="B24313" s="1" t="s">
        <v>44864</v>
      </c>
      <c r="C24313" s="1" t="s">
        <v>44865</v>
      </c>
    </row>
    <row r="24314" spans="1:3" x14ac:dyDescent="0.3">
      <c r="A24314" s="1" t="s">
        <v>0</v>
      </c>
      <c r="B24314" s="1" t="s">
        <v>44866</v>
      </c>
      <c r="C24314" s="1" t="s">
        <v>44867</v>
      </c>
    </row>
    <row r="24315" spans="1:3" x14ac:dyDescent="0.3">
      <c r="A24315" s="1" t="s">
        <v>0</v>
      </c>
      <c r="B24315" s="1" t="s">
        <v>44868</v>
      </c>
      <c r="C24315" s="1" t="s">
        <v>44869</v>
      </c>
    </row>
    <row r="24316" spans="1:3" x14ac:dyDescent="0.3">
      <c r="A24316" s="1" t="s">
        <v>0</v>
      </c>
      <c r="B24316" s="1" t="s">
        <v>44870</v>
      </c>
      <c r="C24316" s="1" t="s">
        <v>44871</v>
      </c>
    </row>
    <row r="24317" spans="1:3" x14ac:dyDescent="0.3">
      <c r="A24317" s="1" t="s">
        <v>0</v>
      </c>
      <c r="B24317" s="1" t="s">
        <v>44872</v>
      </c>
      <c r="C24317" s="1" t="s">
        <v>44873</v>
      </c>
    </row>
    <row r="24318" spans="1:3" x14ac:dyDescent="0.3">
      <c r="A24318" s="1" t="s">
        <v>0</v>
      </c>
      <c r="B24318" s="1" t="s">
        <v>44874</v>
      </c>
      <c r="C24318" s="1" t="s">
        <v>44875</v>
      </c>
    </row>
    <row r="24319" spans="1:3" x14ac:dyDescent="0.3">
      <c r="A24319" s="1" t="s">
        <v>0</v>
      </c>
      <c r="B24319" s="1" t="s">
        <v>44876</v>
      </c>
      <c r="C24319" s="1" t="s">
        <v>44877</v>
      </c>
    </row>
    <row r="24320" spans="1:3" x14ac:dyDescent="0.3">
      <c r="A24320" s="1" t="s">
        <v>0</v>
      </c>
      <c r="B24320" s="1" t="s">
        <v>44878</v>
      </c>
      <c r="C24320" s="1" t="s">
        <v>44879</v>
      </c>
    </row>
    <row r="24321" spans="1:3" x14ac:dyDescent="0.3">
      <c r="A24321" s="1" t="s">
        <v>0</v>
      </c>
      <c r="B24321" s="1" t="s">
        <v>44880</v>
      </c>
      <c r="C24321" s="1" t="s">
        <v>44881</v>
      </c>
    </row>
    <row r="24322" spans="1:3" x14ac:dyDescent="0.3">
      <c r="A24322" s="1" t="s">
        <v>0</v>
      </c>
      <c r="B24322" s="1" t="s">
        <v>44882</v>
      </c>
      <c r="C24322" s="1" t="s">
        <v>44883</v>
      </c>
    </row>
    <row r="24323" spans="1:3" x14ac:dyDescent="0.3">
      <c r="A24323" s="1" t="s">
        <v>0</v>
      </c>
      <c r="B24323" s="1" t="s">
        <v>44884</v>
      </c>
      <c r="C24323" s="1" t="s">
        <v>44885</v>
      </c>
    </row>
    <row r="24324" spans="1:3" x14ac:dyDescent="0.3">
      <c r="A24324" s="1" t="s">
        <v>0</v>
      </c>
      <c r="B24324" s="1" t="s">
        <v>44886</v>
      </c>
      <c r="C24324" s="1" t="s">
        <v>44887</v>
      </c>
    </row>
    <row r="24325" spans="1:3" x14ac:dyDescent="0.3">
      <c r="A24325" s="1" t="s">
        <v>0</v>
      </c>
      <c r="B24325" s="1" t="s">
        <v>44888</v>
      </c>
      <c r="C24325" s="1" t="s">
        <v>44889</v>
      </c>
    </row>
    <row r="24326" spans="1:3" x14ac:dyDescent="0.3">
      <c r="A24326" s="1" t="s">
        <v>0</v>
      </c>
      <c r="B24326" s="1" t="s">
        <v>44890</v>
      </c>
      <c r="C24326" s="1" t="s">
        <v>44891</v>
      </c>
    </row>
    <row r="24327" spans="1:3" x14ac:dyDescent="0.3">
      <c r="A24327" s="1" t="s">
        <v>0</v>
      </c>
      <c r="B24327" s="1" t="s">
        <v>44892</v>
      </c>
      <c r="C24327" s="1" t="s">
        <v>44893</v>
      </c>
    </row>
    <row r="24328" spans="1:3" x14ac:dyDescent="0.3">
      <c r="A24328" s="1" t="s">
        <v>0</v>
      </c>
      <c r="B24328" s="1" t="s">
        <v>44894</v>
      </c>
      <c r="C24328" s="1" t="s">
        <v>44895</v>
      </c>
    </row>
    <row r="24329" spans="1:3" x14ac:dyDescent="0.3">
      <c r="A24329" s="1" t="s">
        <v>0</v>
      </c>
      <c r="B24329" s="1" t="s">
        <v>44896</v>
      </c>
      <c r="C24329" s="1" t="s">
        <v>44897</v>
      </c>
    </row>
    <row r="24330" spans="1:3" x14ac:dyDescent="0.3">
      <c r="A24330" s="1" t="s">
        <v>0</v>
      </c>
      <c r="B24330" s="1" t="s">
        <v>44898</v>
      </c>
      <c r="C24330" s="1" t="s">
        <v>44899</v>
      </c>
    </row>
    <row r="24331" spans="1:3" x14ac:dyDescent="0.3">
      <c r="A24331" s="1" t="s">
        <v>0</v>
      </c>
      <c r="B24331" s="1" t="s">
        <v>44900</v>
      </c>
      <c r="C24331" s="1" t="s">
        <v>44901</v>
      </c>
    </row>
    <row r="24332" spans="1:3" x14ac:dyDescent="0.3">
      <c r="A24332" s="1" t="s">
        <v>0</v>
      </c>
      <c r="B24332" s="1" t="s">
        <v>44902</v>
      </c>
      <c r="C24332" s="1" t="s">
        <v>44903</v>
      </c>
    </row>
    <row r="24333" spans="1:3" x14ac:dyDescent="0.3">
      <c r="A24333" s="1" t="s">
        <v>0</v>
      </c>
      <c r="B24333" s="1" t="s">
        <v>20703</v>
      </c>
      <c r="C24333" s="1" t="s">
        <v>44904</v>
      </c>
    </row>
    <row r="24334" spans="1:3" x14ac:dyDescent="0.3">
      <c r="A24334" s="1" t="s">
        <v>0</v>
      </c>
      <c r="B24334" s="1" t="s">
        <v>44905</v>
      </c>
      <c r="C24334" s="1" t="s">
        <v>44906</v>
      </c>
    </row>
    <row r="24335" spans="1:3" x14ac:dyDescent="0.3">
      <c r="A24335" s="1" t="s">
        <v>0</v>
      </c>
      <c r="B24335" s="1" t="s">
        <v>44907</v>
      </c>
      <c r="C24335" s="1" t="s">
        <v>44908</v>
      </c>
    </row>
    <row r="24336" spans="1:3" x14ac:dyDescent="0.3">
      <c r="A24336" s="1" t="s">
        <v>0</v>
      </c>
      <c r="B24336" s="1" t="s">
        <v>44909</v>
      </c>
      <c r="C24336" s="1" t="s">
        <v>44910</v>
      </c>
    </row>
    <row r="24337" spans="1:3" x14ac:dyDescent="0.3">
      <c r="A24337" s="1" t="s">
        <v>0</v>
      </c>
      <c r="B24337" s="1" t="s">
        <v>44911</v>
      </c>
      <c r="C24337" s="1" t="s">
        <v>44912</v>
      </c>
    </row>
    <row r="24338" spans="1:3" x14ac:dyDescent="0.3">
      <c r="A24338" s="1" t="s">
        <v>0</v>
      </c>
      <c r="B24338" s="1" t="s">
        <v>820</v>
      </c>
      <c r="C24338" s="1" t="s">
        <v>44913</v>
      </c>
    </row>
    <row r="24339" spans="1:3" x14ac:dyDescent="0.3">
      <c r="A24339" s="1" t="s">
        <v>0</v>
      </c>
      <c r="B24339" s="1" t="s">
        <v>44914</v>
      </c>
      <c r="C24339" s="1" t="s">
        <v>44915</v>
      </c>
    </row>
    <row r="24340" spans="1:3" x14ac:dyDescent="0.3">
      <c r="A24340" s="1" t="s">
        <v>0</v>
      </c>
      <c r="B24340" s="1" t="s">
        <v>44916</v>
      </c>
      <c r="C24340" s="1" t="s">
        <v>44917</v>
      </c>
    </row>
    <row r="24341" spans="1:3" x14ac:dyDescent="0.3">
      <c r="A24341" s="1" t="s">
        <v>0</v>
      </c>
      <c r="B24341" s="1" t="s">
        <v>44918</v>
      </c>
      <c r="C24341" s="1" t="s">
        <v>44919</v>
      </c>
    </row>
    <row r="24342" spans="1:3" x14ac:dyDescent="0.3">
      <c r="A24342" s="1" t="s">
        <v>0</v>
      </c>
      <c r="B24342" s="1" t="s">
        <v>44920</v>
      </c>
      <c r="C24342" s="1" t="s">
        <v>44921</v>
      </c>
    </row>
    <row r="24343" spans="1:3" x14ac:dyDescent="0.3">
      <c r="A24343" s="1" t="s">
        <v>0</v>
      </c>
      <c r="B24343" s="1" t="s">
        <v>44922</v>
      </c>
      <c r="C24343" s="1" t="s">
        <v>44923</v>
      </c>
    </row>
    <row r="24344" spans="1:3" x14ac:dyDescent="0.3">
      <c r="A24344" s="1" t="s">
        <v>0</v>
      </c>
      <c r="B24344" s="1" t="s">
        <v>23136</v>
      </c>
      <c r="C24344" s="1" t="s">
        <v>44924</v>
      </c>
    </row>
    <row r="24345" spans="1:3" x14ac:dyDescent="0.3">
      <c r="A24345" s="1" t="s">
        <v>0</v>
      </c>
      <c r="B24345" s="1" t="s">
        <v>44925</v>
      </c>
      <c r="C24345" s="1" t="s">
        <v>44926</v>
      </c>
    </row>
    <row r="24346" spans="1:3" x14ac:dyDescent="0.3">
      <c r="A24346" s="1" t="s">
        <v>0</v>
      </c>
      <c r="B24346" s="1" t="s">
        <v>44927</v>
      </c>
      <c r="C24346" s="1" t="s">
        <v>44928</v>
      </c>
    </row>
    <row r="24347" spans="1:3" x14ac:dyDescent="0.3">
      <c r="A24347" s="1" t="s">
        <v>0</v>
      </c>
      <c r="B24347" s="1" t="s">
        <v>44929</v>
      </c>
      <c r="C24347" s="1" t="s">
        <v>44930</v>
      </c>
    </row>
    <row r="24348" spans="1:3" x14ac:dyDescent="0.3">
      <c r="A24348" s="1" t="s">
        <v>0</v>
      </c>
      <c r="B24348" s="1" t="s">
        <v>44931</v>
      </c>
      <c r="C24348" s="1" t="s">
        <v>44932</v>
      </c>
    </row>
    <row r="24349" spans="1:3" x14ac:dyDescent="0.3">
      <c r="A24349" s="1" t="s">
        <v>0</v>
      </c>
      <c r="B24349" s="1" t="s">
        <v>44933</v>
      </c>
      <c r="C24349" s="1" t="s">
        <v>44934</v>
      </c>
    </row>
    <row r="24350" spans="1:3" x14ac:dyDescent="0.3">
      <c r="A24350" s="1" t="s">
        <v>0</v>
      </c>
      <c r="B24350" s="1" t="s">
        <v>22890</v>
      </c>
      <c r="C24350" s="1" t="s">
        <v>44935</v>
      </c>
    </row>
    <row r="24351" spans="1:3" x14ac:dyDescent="0.3">
      <c r="A24351" s="1" t="s">
        <v>0</v>
      </c>
      <c r="B24351" s="1" t="s">
        <v>44936</v>
      </c>
      <c r="C24351" s="1" t="s">
        <v>44937</v>
      </c>
    </row>
    <row r="24352" spans="1:3" x14ac:dyDescent="0.3">
      <c r="A24352" s="1" t="s">
        <v>0</v>
      </c>
      <c r="B24352" s="1" t="s">
        <v>44938</v>
      </c>
      <c r="C24352" s="1" t="s">
        <v>44939</v>
      </c>
    </row>
    <row r="24353" spans="1:3" x14ac:dyDescent="0.3">
      <c r="A24353" s="1" t="s">
        <v>0</v>
      </c>
      <c r="B24353" s="1" t="s">
        <v>44940</v>
      </c>
      <c r="C24353" s="1" t="s">
        <v>44941</v>
      </c>
    </row>
    <row r="24354" spans="1:3" x14ac:dyDescent="0.3">
      <c r="A24354" s="1" t="s">
        <v>0</v>
      </c>
      <c r="B24354" s="1" t="s">
        <v>23089</v>
      </c>
      <c r="C24354" s="1" t="s">
        <v>44942</v>
      </c>
    </row>
    <row r="24355" spans="1:3" x14ac:dyDescent="0.3">
      <c r="A24355" s="1" t="s">
        <v>0</v>
      </c>
      <c r="B24355" s="1" t="s">
        <v>44943</v>
      </c>
      <c r="C24355" s="1" t="s">
        <v>44944</v>
      </c>
    </row>
    <row r="24356" spans="1:3" x14ac:dyDescent="0.3">
      <c r="A24356" s="1" t="s">
        <v>0</v>
      </c>
      <c r="B24356" s="1" t="s">
        <v>44945</v>
      </c>
      <c r="C24356" s="1" t="s">
        <v>44946</v>
      </c>
    </row>
    <row r="24357" spans="1:3" x14ac:dyDescent="0.3">
      <c r="A24357" s="1" t="s">
        <v>0</v>
      </c>
      <c r="B24357" s="1" t="s">
        <v>44947</v>
      </c>
      <c r="C24357" s="1" t="s">
        <v>44948</v>
      </c>
    </row>
    <row r="24358" spans="1:3" x14ac:dyDescent="0.3">
      <c r="A24358" s="1" t="s">
        <v>0</v>
      </c>
      <c r="B24358" s="1" t="s">
        <v>44949</v>
      </c>
      <c r="C24358" s="1" t="s">
        <v>44950</v>
      </c>
    </row>
    <row r="24359" spans="1:3" x14ac:dyDescent="0.3">
      <c r="A24359" s="1" t="s">
        <v>0</v>
      </c>
      <c r="B24359" s="1" t="s">
        <v>44951</v>
      </c>
      <c r="C24359" s="1" t="s">
        <v>44952</v>
      </c>
    </row>
    <row r="24360" spans="1:3" x14ac:dyDescent="0.3">
      <c r="A24360" s="1" t="s">
        <v>0</v>
      </c>
      <c r="B24360" s="1" t="s">
        <v>44953</v>
      </c>
      <c r="C24360" s="1" t="s">
        <v>44954</v>
      </c>
    </row>
    <row r="24361" spans="1:3" x14ac:dyDescent="0.3">
      <c r="A24361" s="1" t="s">
        <v>0</v>
      </c>
      <c r="B24361" s="1" t="s">
        <v>44955</v>
      </c>
      <c r="C24361" s="1" t="s">
        <v>44956</v>
      </c>
    </row>
    <row r="24362" spans="1:3" x14ac:dyDescent="0.3">
      <c r="A24362" s="1" t="s">
        <v>0</v>
      </c>
      <c r="B24362" s="1" t="s">
        <v>44957</v>
      </c>
      <c r="C24362" s="1" t="s">
        <v>44958</v>
      </c>
    </row>
    <row r="24363" spans="1:3" x14ac:dyDescent="0.3">
      <c r="A24363" s="1" t="s">
        <v>0</v>
      </c>
      <c r="B24363" s="1" t="s">
        <v>44959</v>
      </c>
      <c r="C24363" s="1" t="s">
        <v>44960</v>
      </c>
    </row>
    <row r="24364" spans="1:3" x14ac:dyDescent="0.3">
      <c r="A24364" s="1" t="s">
        <v>0</v>
      </c>
      <c r="B24364" s="1" t="s">
        <v>12024</v>
      </c>
      <c r="C24364" s="1" t="s">
        <v>44961</v>
      </c>
    </row>
    <row r="24365" spans="1:3" x14ac:dyDescent="0.3">
      <c r="A24365" s="1" t="s">
        <v>0</v>
      </c>
      <c r="B24365" s="1" t="s">
        <v>487</v>
      </c>
      <c r="C24365" s="1" t="s">
        <v>44962</v>
      </c>
    </row>
    <row r="24366" spans="1:3" x14ac:dyDescent="0.3">
      <c r="A24366" s="1" t="s">
        <v>0</v>
      </c>
      <c r="B24366" s="1" t="s">
        <v>44963</v>
      </c>
      <c r="C24366" s="1" t="s">
        <v>44964</v>
      </c>
    </row>
    <row r="24367" spans="1:3" x14ac:dyDescent="0.3">
      <c r="A24367" s="1" t="s">
        <v>0</v>
      </c>
      <c r="B24367" s="1" t="s">
        <v>44965</v>
      </c>
      <c r="C24367" s="1" t="s">
        <v>44966</v>
      </c>
    </row>
    <row r="24368" spans="1:3" x14ac:dyDescent="0.3">
      <c r="A24368" s="1" t="s">
        <v>0</v>
      </c>
      <c r="B24368" s="1" t="s">
        <v>31223</v>
      </c>
      <c r="C24368" s="1" t="s">
        <v>44967</v>
      </c>
    </row>
    <row r="24369" spans="1:3" x14ac:dyDescent="0.3">
      <c r="A24369" s="1" t="s">
        <v>0</v>
      </c>
      <c r="B24369" s="1" t="s">
        <v>44968</v>
      </c>
      <c r="C24369" s="1" t="s">
        <v>44969</v>
      </c>
    </row>
    <row r="24370" spans="1:3" x14ac:dyDescent="0.3">
      <c r="A24370" s="1" t="s">
        <v>0</v>
      </c>
      <c r="B24370" s="1" t="s">
        <v>44970</v>
      </c>
      <c r="C24370" s="1" t="s">
        <v>44971</v>
      </c>
    </row>
    <row r="24371" spans="1:3" x14ac:dyDescent="0.3">
      <c r="A24371" s="1" t="s">
        <v>0</v>
      </c>
      <c r="B24371" s="1" t="s">
        <v>44972</v>
      </c>
      <c r="C24371" s="1" t="s">
        <v>44973</v>
      </c>
    </row>
    <row r="24372" spans="1:3" x14ac:dyDescent="0.3">
      <c r="A24372" s="1" t="s">
        <v>0</v>
      </c>
      <c r="B24372" s="1" t="s">
        <v>44974</v>
      </c>
      <c r="C24372" s="1" t="s">
        <v>44975</v>
      </c>
    </row>
    <row r="24373" spans="1:3" x14ac:dyDescent="0.3">
      <c r="A24373" s="1" t="s">
        <v>0</v>
      </c>
      <c r="B24373" s="1" t="s">
        <v>39553</v>
      </c>
      <c r="C24373" s="1" t="s">
        <v>44976</v>
      </c>
    </row>
    <row r="24374" spans="1:3" x14ac:dyDescent="0.3">
      <c r="A24374" s="1" t="s">
        <v>0</v>
      </c>
      <c r="B24374" s="1" t="s">
        <v>23667</v>
      </c>
      <c r="C24374" s="1" t="s">
        <v>44977</v>
      </c>
    </row>
    <row r="24375" spans="1:3" x14ac:dyDescent="0.3">
      <c r="A24375" s="1" t="s">
        <v>0</v>
      </c>
      <c r="B24375" s="1" t="s">
        <v>44978</v>
      </c>
      <c r="C24375" s="1" t="s">
        <v>44979</v>
      </c>
    </row>
    <row r="24376" spans="1:3" x14ac:dyDescent="0.3">
      <c r="A24376" s="1" t="s">
        <v>0</v>
      </c>
      <c r="B24376" s="1" t="s">
        <v>44980</v>
      </c>
      <c r="C24376" s="1" t="s">
        <v>44981</v>
      </c>
    </row>
    <row r="24377" spans="1:3" x14ac:dyDescent="0.3">
      <c r="A24377" s="1" t="s">
        <v>0</v>
      </c>
      <c r="B24377" s="1" t="s">
        <v>44982</v>
      </c>
      <c r="C24377" s="1" t="s">
        <v>44983</v>
      </c>
    </row>
    <row r="24378" spans="1:3" x14ac:dyDescent="0.3">
      <c r="A24378" s="1" t="s">
        <v>0</v>
      </c>
      <c r="B24378" s="1" t="s">
        <v>30212</v>
      </c>
      <c r="C24378" s="1" t="s">
        <v>44984</v>
      </c>
    </row>
    <row r="24379" spans="1:3" x14ac:dyDescent="0.3">
      <c r="A24379" s="1" t="s">
        <v>0</v>
      </c>
      <c r="B24379" s="1" t="s">
        <v>44985</v>
      </c>
      <c r="C24379" s="1" t="s">
        <v>44986</v>
      </c>
    </row>
    <row r="24380" spans="1:3" x14ac:dyDescent="0.3">
      <c r="A24380" s="1" t="s">
        <v>0</v>
      </c>
      <c r="B24380" s="1" t="s">
        <v>44987</v>
      </c>
      <c r="C24380" s="1" t="s">
        <v>44988</v>
      </c>
    </row>
    <row r="24381" spans="1:3" x14ac:dyDescent="0.3">
      <c r="A24381" s="1" t="s">
        <v>0</v>
      </c>
      <c r="B24381" s="1" t="s">
        <v>44989</v>
      </c>
      <c r="C24381" s="1" t="s">
        <v>44990</v>
      </c>
    </row>
    <row r="24382" spans="1:3" x14ac:dyDescent="0.3">
      <c r="A24382" s="1" t="s">
        <v>0</v>
      </c>
      <c r="B24382" s="1" t="s">
        <v>44991</v>
      </c>
      <c r="C24382" s="1" t="s">
        <v>44992</v>
      </c>
    </row>
    <row r="24383" spans="1:3" x14ac:dyDescent="0.3">
      <c r="A24383" s="1" t="s">
        <v>0</v>
      </c>
      <c r="B24383" s="1" t="s">
        <v>44993</v>
      </c>
      <c r="C24383" s="1" t="s">
        <v>44994</v>
      </c>
    </row>
    <row r="24384" spans="1:3" x14ac:dyDescent="0.3">
      <c r="A24384" s="1" t="s">
        <v>0</v>
      </c>
      <c r="B24384" s="1" t="s">
        <v>15479</v>
      </c>
      <c r="C24384" s="1" t="s">
        <v>44995</v>
      </c>
    </row>
    <row r="24385" spans="1:3" x14ac:dyDescent="0.3">
      <c r="A24385" s="1" t="s">
        <v>0</v>
      </c>
      <c r="B24385" s="1" t="s">
        <v>11473</v>
      </c>
      <c r="C24385" s="1" t="s">
        <v>44996</v>
      </c>
    </row>
    <row r="24386" spans="1:3" x14ac:dyDescent="0.3">
      <c r="A24386" s="1" t="s">
        <v>0</v>
      </c>
      <c r="B24386" s="1" t="s">
        <v>44997</v>
      </c>
      <c r="C24386" s="1" t="s">
        <v>44998</v>
      </c>
    </row>
    <row r="24387" spans="1:3" x14ac:dyDescent="0.3">
      <c r="A24387" s="1" t="s">
        <v>0</v>
      </c>
      <c r="B24387" s="1" t="s">
        <v>44999</v>
      </c>
      <c r="C24387" s="1" t="s">
        <v>45000</v>
      </c>
    </row>
    <row r="24388" spans="1:3" x14ac:dyDescent="0.3">
      <c r="A24388" s="1" t="s">
        <v>0</v>
      </c>
      <c r="B24388" s="1" t="s">
        <v>45001</v>
      </c>
      <c r="C24388" s="1" t="s">
        <v>45002</v>
      </c>
    </row>
    <row r="24389" spans="1:3" x14ac:dyDescent="0.3">
      <c r="A24389" s="1" t="s">
        <v>0</v>
      </c>
      <c r="B24389" s="1" t="s">
        <v>45003</v>
      </c>
      <c r="C24389" s="1" t="s">
        <v>45004</v>
      </c>
    </row>
    <row r="24390" spans="1:3" x14ac:dyDescent="0.3">
      <c r="A24390" s="1" t="s">
        <v>0</v>
      </c>
      <c r="B24390" s="1" t="s">
        <v>45005</v>
      </c>
      <c r="C24390" s="1" t="s">
        <v>45006</v>
      </c>
    </row>
    <row r="24391" spans="1:3" x14ac:dyDescent="0.3">
      <c r="A24391" s="1" t="s">
        <v>0</v>
      </c>
      <c r="B24391" s="1" t="s">
        <v>45007</v>
      </c>
      <c r="C24391" s="1" t="s">
        <v>45008</v>
      </c>
    </row>
    <row r="24392" spans="1:3" x14ac:dyDescent="0.3">
      <c r="A24392" s="1" t="s">
        <v>0</v>
      </c>
      <c r="B24392" s="1" t="s">
        <v>45009</v>
      </c>
      <c r="C24392" s="1" t="s">
        <v>45010</v>
      </c>
    </row>
    <row r="24393" spans="1:3" x14ac:dyDescent="0.3">
      <c r="A24393" s="1" t="s">
        <v>0</v>
      </c>
      <c r="B24393" s="1" t="s">
        <v>4362</v>
      </c>
      <c r="C24393" s="1" t="s">
        <v>45011</v>
      </c>
    </row>
    <row r="24394" spans="1:3" x14ac:dyDescent="0.3">
      <c r="A24394" s="1" t="s">
        <v>0</v>
      </c>
      <c r="B24394" s="1" t="s">
        <v>45012</v>
      </c>
      <c r="C24394" s="1" t="s">
        <v>45013</v>
      </c>
    </row>
    <row r="24395" spans="1:3" x14ac:dyDescent="0.3">
      <c r="A24395" s="1" t="s">
        <v>0</v>
      </c>
      <c r="B24395" s="1" t="s">
        <v>45014</v>
      </c>
      <c r="C24395" s="1" t="s">
        <v>45015</v>
      </c>
    </row>
    <row r="24396" spans="1:3" x14ac:dyDescent="0.3">
      <c r="A24396" s="1" t="s">
        <v>0</v>
      </c>
      <c r="B24396" s="1" t="s">
        <v>45016</v>
      </c>
      <c r="C24396" s="1" t="s">
        <v>45017</v>
      </c>
    </row>
    <row r="24397" spans="1:3" x14ac:dyDescent="0.3">
      <c r="A24397" s="1" t="s">
        <v>0</v>
      </c>
      <c r="B24397" s="1" t="s">
        <v>45018</v>
      </c>
      <c r="C24397" s="1" t="s">
        <v>45019</v>
      </c>
    </row>
    <row r="24398" spans="1:3" x14ac:dyDescent="0.3">
      <c r="A24398" s="1" t="s">
        <v>0</v>
      </c>
      <c r="B24398" s="1" t="s">
        <v>45020</v>
      </c>
      <c r="C24398" s="1" t="s">
        <v>45021</v>
      </c>
    </row>
    <row r="24399" spans="1:3" x14ac:dyDescent="0.3">
      <c r="A24399" s="1" t="s">
        <v>0</v>
      </c>
      <c r="B24399" s="1" t="s">
        <v>45022</v>
      </c>
      <c r="C24399" s="1" t="s">
        <v>45023</v>
      </c>
    </row>
    <row r="24400" spans="1:3" x14ac:dyDescent="0.3">
      <c r="A24400" s="1" t="s">
        <v>0</v>
      </c>
      <c r="B24400" s="1" t="s">
        <v>45024</v>
      </c>
      <c r="C24400" s="1" t="s">
        <v>45025</v>
      </c>
    </row>
    <row r="24401" spans="1:3" x14ac:dyDescent="0.3">
      <c r="A24401" s="1" t="s">
        <v>0</v>
      </c>
      <c r="B24401" s="1" t="s">
        <v>45026</v>
      </c>
      <c r="C24401" s="1" t="s">
        <v>45027</v>
      </c>
    </row>
    <row r="24402" spans="1:3" x14ac:dyDescent="0.3">
      <c r="A24402" s="1" t="s">
        <v>0</v>
      </c>
      <c r="B24402" s="1" t="s">
        <v>45028</v>
      </c>
      <c r="C24402" s="1" t="s">
        <v>45029</v>
      </c>
    </row>
    <row r="24403" spans="1:3" x14ac:dyDescent="0.3">
      <c r="A24403" s="1" t="s">
        <v>0</v>
      </c>
      <c r="B24403" s="1" t="s">
        <v>23695</v>
      </c>
      <c r="C24403" s="1" t="s">
        <v>45030</v>
      </c>
    </row>
    <row r="24404" spans="1:3" x14ac:dyDescent="0.3">
      <c r="A24404" s="1" t="s">
        <v>0</v>
      </c>
      <c r="B24404" s="1" t="s">
        <v>45031</v>
      </c>
      <c r="C24404" s="1" t="s">
        <v>45032</v>
      </c>
    </row>
    <row r="24405" spans="1:3" x14ac:dyDescent="0.3">
      <c r="A24405" s="1" t="s">
        <v>0</v>
      </c>
      <c r="B24405" s="1" t="s">
        <v>45033</v>
      </c>
      <c r="C24405" s="1" t="s">
        <v>45034</v>
      </c>
    </row>
    <row r="24406" spans="1:3" x14ac:dyDescent="0.3">
      <c r="A24406" s="1" t="s">
        <v>0</v>
      </c>
      <c r="B24406" s="1" t="s">
        <v>45035</v>
      </c>
      <c r="C24406" s="1" t="s">
        <v>45036</v>
      </c>
    </row>
    <row r="24407" spans="1:3" x14ac:dyDescent="0.3">
      <c r="A24407" s="1" t="s">
        <v>0</v>
      </c>
      <c r="B24407" s="1" t="s">
        <v>45037</v>
      </c>
      <c r="C24407" s="1" t="s">
        <v>45038</v>
      </c>
    </row>
    <row r="24408" spans="1:3" x14ac:dyDescent="0.3">
      <c r="A24408" s="1" t="s">
        <v>0</v>
      </c>
      <c r="B24408" s="1" t="s">
        <v>45039</v>
      </c>
      <c r="C24408" s="1" t="s">
        <v>45040</v>
      </c>
    </row>
    <row r="24409" spans="1:3" x14ac:dyDescent="0.3">
      <c r="A24409" s="1" t="s">
        <v>0</v>
      </c>
      <c r="B24409" s="1" t="s">
        <v>22160</v>
      </c>
      <c r="C24409" s="1" t="s">
        <v>45041</v>
      </c>
    </row>
    <row r="24410" spans="1:3" x14ac:dyDescent="0.3">
      <c r="A24410" s="1" t="s">
        <v>0</v>
      </c>
      <c r="B24410" s="1" t="s">
        <v>45042</v>
      </c>
      <c r="C24410" s="1" t="s">
        <v>45043</v>
      </c>
    </row>
    <row r="24411" spans="1:3" x14ac:dyDescent="0.3">
      <c r="A24411" s="1" t="s">
        <v>0</v>
      </c>
      <c r="B24411" s="1" t="s">
        <v>45044</v>
      </c>
      <c r="C24411" s="1" t="s">
        <v>45045</v>
      </c>
    </row>
    <row r="24412" spans="1:3" x14ac:dyDescent="0.3">
      <c r="A24412" s="1" t="s">
        <v>0</v>
      </c>
      <c r="B24412" s="1" t="s">
        <v>45046</v>
      </c>
      <c r="C24412" s="1" t="s">
        <v>45047</v>
      </c>
    </row>
    <row r="24413" spans="1:3" x14ac:dyDescent="0.3">
      <c r="A24413" s="1" t="s">
        <v>0</v>
      </c>
      <c r="B24413" s="1" t="s">
        <v>45048</v>
      </c>
      <c r="C24413" s="1" t="s">
        <v>45049</v>
      </c>
    </row>
    <row r="24414" spans="1:3" x14ac:dyDescent="0.3">
      <c r="A24414" s="1" t="s">
        <v>0</v>
      </c>
      <c r="B24414" s="1" t="s">
        <v>45050</v>
      </c>
      <c r="C24414" s="1" t="s">
        <v>45051</v>
      </c>
    </row>
    <row r="24415" spans="1:3" x14ac:dyDescent="0.3">
      <c r="A24415" s="1" t="s">
        <v>0</v>
      </c>
      <c r="B24415" s="1" t="s">
        <v>45052</v>
      </c>
      <c r="C24415" s="1" t="s">
        <v>45053</v>
      </c>
    </row>
    <row r="24416" spans="1:3" x14ac:dyDescent="0.3">
      <c r="A24416" s="1" t="s">
        <v>0</v>
      </c>
      <c r="B24416" s="1" t="s">
        <v>45054</v>
      </c>
      <c r="C24416" s="1" t="s">
        <v>45055</v>
      </c>
    </row>
    <row r="24417" spans="1:3" x14ac:dyDescent="0.3">
      <c r="A24417" s="1" t="s">
        <v>0</v>
      </c>
      <c r="B24417" s="1" t="s">
        <v>45056</v>
      </c>
      <c r="C24417" s="1" t="s">
        <v>45057</v>
      </c>
    </row>
    <row r="24418" spans="1:3" x14ac:dyDescent="0.3">
      <c r="A24418" s="1" t="s">
        <v>0</v>
      </c>
      <c r="B24418" s="1" t="s">
        <v>45058</v>
      </c>
      <c r="C24418" s="1" t="s">
        <v>45059</v>
      </c>
    </row>
    <row r="24419" spans="1:3" x14ac:dyDescent="0.3">
      <c r="A24419" s="1" t="s">
        <v>0</v>
      </c>
      <c r="B24419" s="1" t="s">
        <v>14060</v>
      </c>
      <c r="C24419" s="1" t="s">
        <v>45060</v>
      </c>
    </row>
    <row r="24420" spans="1:3" x14ac:dyDescent="0.3">
      <c r="A24420" s="1" t="s">
        <v>0</v>
      </c>
      <c r="B24420" s="1" t="s">
        <v>45061</v>
      </c>
      <c r="C24420" s="1" t="s">
        <v>45062</v>
      </c>
    </row>
    <row r="24421" spans="1:3" x14ac:dyDescent="0.3">
      <c r="A24421" s="1" t="s">
        <v>0</v>
      </c>
      <c r="B24421" s="1" t="s">
        <v>45063</v>
      </c>
      <c r="C24421" s="1" t="s">
        <v>45064</v>
      </c>
    </row>
    <row r="24422" spans="1:3" x14ac:dyDescent="0.3">
      <c r="A24422" s="1" t="s">
        <v>0</v>
      </c>
      <c r="B24422" s="1" t="s">
        <v>45065</v>
      </c>
      <c r="C24422" s="1" t="s">
        <v>45066</v>
      </c>
    </row>
    <row r="24423" spans="1:3" x14ac:dyDescent="0.3">
      <c r="A24423" s="1" t="s">
        <v>0</v>
      </c>
      <c r="B24423" s="1" t="s">
        <v>38962</v>
      </c>
      <c r="C24423" s="1" t="s">
        <v>45067</v>
      </c>
    </row>
    <row r="24424" spans="1:3" x14ac:dyDescent="0.3">
      <c r="A24424" s="1" t="s">
        <v>0</v>
      </c>
      <c r="B24424" s="1" t="s">
        <v>45068</v>
      </c>
      <c r="C24424" s="1" t="s">
        <v>45069</v>
      </c>
    </row>
    <row r="24425" spans="1:3" x14ac:dyDescent="0.3">
      <c r="A24425" s="1" t="s">
        <v>0</v>
      </c>
      <c r="B24425" s="1" t="s">
        <v>45070</v>
      </c>
      <c r="C24425" s="1" t="s">
        <v>45071</v>
      </c>
    </row>
    <row r="24426" spans="1:3" x14ac:dyDescent="0.3">
      <c r="A24426" s="1" t="s">
        <v>0</v>
      </c>
      <c r="B24426" s="1" t="s">
        <v>3365</v>
      </c>
      <c r="C24426" s="1" t="s">
        <v>45072</v>
      </c>
    </row>
    <row r="24427" spans="1:3" x14ac:dyDescent="0.3">
      <c r="A24427" s="1" t="s">
        <v>0</v>
      </c>
      <c r="B24427" s="1" t="s">
        <v>45073</v>
      </c>
      <c r="C24427" s="1" t="s">
        <v>45074</v>
      </c>
    </row>
    <row r="24428" spans="1:3" x14ac:dyDescent="0.3">
      <c r="A24428" s="1" t="s">
        <v>0</v>
      </c>
      <c r="B24428" s="1" t="s">
        <v>45075</v>
      </c>
      <c r="C24428" s="1" t="s">
        <v>45076</v>
      </c>
    </row>
    <row r="24429" spans="1:3" x14ac:dyDescent="0.3">
      <c r="A24429" s="1" t="s">
        <v>0</v>
      </c>
      <c r="B24429" s="1" t="s">
        <v>45077</v>
      </c>
      <c r="C24429" s="1" t="s">
        <v>45078</v>
      </c>
    </row>
    <row r="24430" spans="1:3" x14ac:dyDescent="0.3">
      <c r="A24430" s="1" t="s">
        <v>0</v>
      </c>
      <c r="B24430" s="1" t="s">
        <v>45079</v>
      </c>
      <c r="C24430" s="1" t="s">
        <v>45080</v>
      </c>
    </row>
    <row r="24431" spans="1:3" x14ac:dyDescent="0.3">
      <c r="A24431" s="1" t="s">
        <v>0</v>
      </c>
      <c r="B24431" s="1" t="s">
        <v>21542</v>
      </c>
      <c r="C24431" s="1" t="s">
        <v>45081</v>
      </c>
    </row>
    <row r="24432" spans="1:3" x14ac:dyDescent="0.3">
      <c r="A24432" s="1" t="s">
        <v>0</v>
      </c>
      <c r="B24432" s="1" t="s">
        <v>45082</v>
      </c>
      <c r="C24432" s="1" t="s">
        <v>45083</v>
      </c>
    </row>
    <row r="24433" spans="1:3" x14ac:dyDescent="0.3">
      <c r="A24433" s="1" t="s">
        <v>0</v>
      </c>
      <c r="B24433" s="1" t="s">
        <v>45084</v>
      </c>
      <c r="C24433" s="1" t="s">
        <v>45085</v>
      </c>
    </row>
    <row r="24434" spans="1:3" x14ac:dyDescent="0.3">
      <c r="A24434" s="1" t="s">
        <v>0</v>
      </c>
      <c r="B24434" s="1" t="s">
        <v>21502</v>
      </c>
      <c r="C24434" s="1" t="s">
        <v>45086</v>
      </c>
    </row>
    <row r="24435" spans="1:3" x14ac:dyDescent="0.3">
      <c r="A24435" s="1" t="s">
        <v>0</v>
      </c>
      <c r="B24435" s="1" t="s">
        <v>45087</v>
      </c>
      <c r="C24435" s="1" t="s">
        <v>45088</v>
      </c>
    </row>
    <row r="24436" spans="1:3" x14ac:dyDescent="0.3">
      <c r="A24436" s="1" t="s">
        <v>0</v>
      </c>
      <c r="B24436" s="1" t="s">
        <v>45089</v>
      </c>
      <c r="C24436" s="1" t="s">
        <v>45090</v>
      </c>
    </row>
    <row r="24437" spans="1:3" x14ac:dyDescent="0.3">
      <c r="A24437" s="1" t="s">
        <v>0</v>
      </c>
      <c r="B24437" s="1" t="s">
        <v>45091</v>
      </c>
      <c r="C24437" s="1" t="s">
        <v>45092</v>
      </c>
    </row>
    <row r="24438" spans="1:3" x14ac:dyDescent="0.3">
      <c r="A24438" s="1" t="s">
        <v>0</v>
      </c>
      <c r="B24438" s="1" t="s">
        <v>45093</v>
      </c>
      <c r="C24438" s="1" t="s">
        <v>45094</v>
      </c>
    </row>
    <row r="24439" spans="1:3" x14ac:dyDescent="0.3">
      <c r="A24439" s="1" t="s">
        <v>0</v>
      </c>
      <c r="B24439" s="1" t="s">
        <v>45095</v>
      </c>
      <c r="C24439" s="1" t="s">
        <v>45096</v>
      </c>
    </row>
    <row r="24440" spans="1:3" x14ac:dyDescent="0.3">
      <c r="A24440" s="1" t="s">
        <v>0</v>
      </c>
      <c r="B24440" s="1" t="s">
        <v>2749</v>
      </c>
      <c r="C24440" s="1" t="s">
        <v>45097</v>
      </c>
    </row>
    <row r="24441" spans="1:3" x14ac:dyDescent="0.3">
      <c r="A24441" s="1" t="s">
        <v>0</v>
      </c>
      <c r="B24441" s="1" t="s">
        <v>45098</v>
      </c>
      <c r="C24441" s="1" t="s">
        <v>45099</v>
      </c>
    </row>
    <row r="24442" spans="1:3" x14ac:dyDescent="0.3">
      <c r="A24442" s="1" t="s">
        <v>0</v>
      </c>
      <c r="B24442" s="1" t="s">
        <v>45100</v>
      </c>
      <c r="C24442" s="1" t="s">
        <v>45101</v>
      </c>
    </row>
    <row r="24443" spans="1:3" x14ac:dyDescent="0.3">
      <c r="A24443" s="1" t="s">
        <v>0</v>
      </c>
      <c r="B24443" s="1" t="s">
        <v>38814</v>
      </c>
      <c r="C24443" s="1" t="s">
        <v>45102</v>
      </c>
    </row>
    <row r="24444" spans="1:3" x14ac:dyDescent="0.3">
      <c r="A24444" s="1" t="s">
        <v>0</v>
      </c>
      <c r="B24444" s="1" t="s">
        <v>45103</v>
      </c>
      <c r="C24444" s="1" t="s">
        <v>45104</v>
      </c>
    </row>
    <row r="24445" spans="1:3" x14ac:dyDescent="0.3">
      <c r="A24445" s="1" t="s">
        <v>0</v>
      </c>
      <c r="B24445" s="1" t="s">
        <v>45105</v>
      </c>
      <c r="C24445" s="1" t="s">
        <v>45106</v>
      </c>
    </row>
    <row r="24446" spans="1:3" x14ac:dyDescent="0.3">
      <c r="A24446" s="1" t="s">
        <v>0</v>
      </c>
      <c r="B24446" s="1" t="s">
        <v>45107</v>
      </c>
      <c r="C24446" s="1" t="s">
        <v>45108</v>
      </c>
    </row>
    <row r="24447" spans="1:3" x14ac:dyDescent="0.3">
      <c r="A24447" s="1" t="s">
        <v>0</v>
      </c>
      <c r="B24447" s="1" t="s">
        <v>45109</v>
      </c>
      <c r="C24447" s="1" t="s">
        <v>45110</v>
      </c>
    </row>
    <row r="24448" spans="1:3" x14ac:dyDescent="0.3">
      <c r="A24448" s="1" t="s">
        <v>0</v>
      </c>
      <c r="B24448" s="1" t="s">
        <v>45111</v>
      </c>
      <c r="C24448" s="1" t="s">
        <v>45112</v>
      </c>
    </row>
    <row r="24449" spans="1:3" x14ac:dyDescent="0.3">
      <c r="A24449" s="1" t="s">
        <v>0</v>
      </c>
      <c r="B24449" s="1" t="s">
        <v>45113</v>
      </c>
      <c r="C24449" s="1" t="s">
        <v>45114</v>
      </c>
    </row>
    <row r="24450" spans="1:3" x14ac:dyDescent="0.3">
      <c r="A24450" s="1" t="s">
        <v>0</v>
      </c>
      <c r="B24450" s="1" t="s">
        <v>45115</v>
      </c>
      <c r="C24450" s="1" t="s">
        <v>45116</v>
      </c>
    </row>
    <row r="24451" spans="1:3" x14ac:dyDescent="0.3">
      <c r="A24451" s="1" t="s">
        <v>0</v>
      </c>
      <c r="B24451" s="1" t="s">
        <v>45117</v>
      </c>
      <c r="C24451" s="1" t="s">
        <v>45118</v>
      </c>
    </row>
    <row r="24452" spans="1:3" x14ac:dyDescent="0.3">
      <c r="A24452" s="1" t="s">
        <v>0</v>
      </c>
      <c r="B24452" s="1" t="s">
        <v>33810</v>
      </c>
      <c r="C24452" s="1" t="s">
        <v>45119</v>
      </c>
    </row>
    <row r="24453" spans="1:3" x14ac:dyDescent="0.3">
      <c r="A24453" s="1" t="s">
        <v>0</v>
      </c>
      <c r="B24453" s="1" t="s">
        <v>45120</v>
      </c>
      <c r="C24453" s="1" t="s">
        <v>45121</v>
      </c>
    </row>
    <row r="24454" spans="1:3" x14ac:dyDescent="0.3">
      <c r="A24454" s="1" t="s">
        <v>0</v>
      </c>
      <c r="B24454" s="1" t="s">
        <v>45122</v>
      </c>
      <c r="C24454" s="1" t="s">
        <v>45123</v>
      </c>
    </row>
    <row r="24455" spans="1:3" x14ac:dyDescent="0.3">
      <c r="A24455" s="1" t="s">
        <v>0</v>
      </c>
      <c r="B24455" s="1" t="s">
        <v>11473</v>
      </c>
      <c r="C24455" s="1" t="s">
        <v>45124</v>
      </c>
    </row>
    <row r="24456" spans="1:3" x14ac:dyDescent="0.3">
      <c r="A24456" s="1" t="s">
        <v>0</v>
      </c>
      <c r="B24456" s="1" t="s">
        <v>45125</v>
      </c>
      <c r="C24456" s="1" t="s">
        <v>45126</v>
      </c>
    </row>
    <row r="24457" spans="1:3" x14ac:dyDescent="0.3">
      <c r="A24457" s="1" t="s">
        <v>0</v>
      </c>
      <c r="B24457" s="1" t="s">
        <v>45127</v>
      </c>
      <c r="C24457" s="1" t="s">
        <v>45128</v>
      </c>
    </row>
    <row r="24458" spans="1:3" x14ac:dyDescent="0.3">
      <c r="A24458" s="1" t="s">
        <v>0</v>
      </c>
      <c r="B24458" s="1" t="s">
        <v>45129</v>
      </c>
      <c r="C24458" s="1" t="s">
        <v>45130</v>
      </c>
    </row>
    <row r="24459" spans="1:3" x14ac:dyDescent="0.3">
      <c r="A24459" s="1" t="s">
        <v>0</v>
      </c>
      <c r="B24459" s="1" t="s">
        <v>45131</v>
      </c>
      <c r="C24459" s="1" t="s">
        <v>45132</v>
      </c>
    </row>
    <row r="24460" spans="1:3" x14ac:dyDescent="0.3">
      <c r="A24460" s="1" t="s">
        <v>0</v>
      </c>
      <c r="B24460" s="1" t="s">
        <v>14506</v>
      </c>
      <c r="C24460" s="1" t="s">
        <v>45133</v>
      </c>
    </row>
    <row r="24461" spans="1:3" x14ac:dyDescent="0.3">
      <c r="A24461" s="1" t="s">
        <v>0</v>
      </c>
      <c r="B24461" s="1" t="s">
        <v>45134</v>
      </c>
      <c r="C24461" s="1" t="s">
        <v>45135</v>
      </c>
    </row>
    <row r="24462" spans="1:3" x14ac:dyDescent="0.3">
      <c r="A24462" s="1" t="s">
        <v>0</v>
      </c>
      <c r="B24462" s="1" t="s">
        <v>45136</v>
      </c>
      <c r="C24462" s="1" t="s">
        <v>45137</v>
      </c>
    </row>
    <row r="24463" spans="1:3" x14ac:dyDescent="0.3">
      <c r="A24463" s="1" t="s">
        <v>0</v>
      </c>
      <c r="B24463" s="1" t="s">
        <v>45138</v>
      </c>
      <c r="C24463" s="1" t="s">
        <v>45139</v>
      </c>
    </row>
    <row r="24464" spans="1:3" x14ac:dyDescent="0.3">
      <c r="A24464" s="1" t="s">
        <v>0</v>
      </c>
      <c r="B24464" s="1" t="s">
        <v>36452</v>
      </c>
      <c r="C24464" s="1" t="s">
        <v>45140</v>
      </c>
    </row>
    <row r="24465" spans="1:3" x14ac:dyDescent="0.3">
      <c r="A24465" s="1" t="s">
        <v>0</v>
      </c>
      <c r="B24465" s="1" t="s">
        <v>45141</v>
      </c>
      <c r="C24465" s="1" t="s">
        <v>45142</v>
      </c>
    </row>
    <row r="24466" spans="1:3" x14ac:dyDescent="0.3">
      <c r="A24466" s="1" t="s">
        <v>0</v>
      </c>
      <c r="B24466" s="1" t="s">
        <v>45143</v>
      </c>
      <c r="C24466" s="1" t="s">
        <v>45144</v>
      </c>
    </row>
    <row r="24467" spans="1:3" x14ac:dyDescent="0.3">
      <c r="A24467" s="1" t="s">
        <v>0</v>
      </c>
      <c r="B24467" s="1" t="s">
        <v>45145</v>
      </c>
      <c r="C24467" s="1" t="s">
        <v>45146</v>
      </c>
    </row>
    <row r="24468" spans="1:3" x14ac:dyDescent="0.3">
      <c r="A24468" s="1" t="s">
        <v>0</v>
      </c>
      <c r="B24468" s="1" t="s">
        <v>45147</v>
      </c>
      <c r="C24468" s="1" t="s">
        <v>45148</v>
      </c>
    </row>
    <row r="24469" spans="1:3" x14ac:dyDescent="0.3">
      <c r="A24469" s="1" t="s">
        <v>0</v>
      </c>
      <c r="B24469" s="1" t="s">
        <v>45149</v>
      </c>
      <c r="C24469" s="1" t="s">
        <v>45150</v>
      </c>
    </row>
    <row r="24470" spans="1:3" x14ac:dyDescent="0.3">
      <c r="A24470" s="1" t="s">
        <v>0</v>
      </c>
      <c r="B24470" s="1" t="s">
        <v>45151</v>
      </c>
      <c r="C24470" s="1" t="s">
        <v>45152</v>
      </c>
    </row>
    <row r="24471" spans="1:3" x14ac:dyDescent="0.3">
      <c r="A24471" s="1" t="s">
        <v>0</v>
      </c>
      <c r="B24471" s="1" t="s">
        <v>45153</v>
      </c>
      <c r="C24471" s="1" t="s">
        <v>45154</v>
      </c>
    </row>
    <row r="24472" spans="1:3" x14ac:dyDescent="0.3">
      <c r="A24472" s="1" t="s">
        <v>0</v>
      </c>
      <c r="B24472" s="1" t="s">
        <v>45155</v>
      </c>
      <c r="C24472" s="1" t="s">
        <v>45156</v>
      </c>
    </row>
    <row r="24473" spans="1:3" x14ac:dyDescent="0.3">
      <c r="A24473" s="1" t="s">
        <v>0</v>
      </c>
      <c r="B24473" s="1" t="s">
        <v>2276</v>
      </c>
      <c r="C24473" s="1" t="s">
        <v>45157</v>
      </c>
    </row>
    <row r="24474" spans="1:3" x14ac:dyDescent="0.3">
      <c r="A24474" s="1" t="s">
        <v>0</v>
      </c>
      <c r="B24474" s="1" t="s">
        <v>45158</v>
      </c>
      <c r="C24474" s="1" t="s">
        <v>45159</v>
      </c>
    </row>
    <row r="24475" spans="1:3" x14ac:dyDescent="0.3">
      <c r="A24475" s="1" t="s">
        <v>0</v>
      </c>
      <c r="B24475" s="1" t="s">
        <v>45160</v>
      </c>
      <c r="C24475" s="1" t="s">
        <v>45161</v>
      </c>
    </row>
    <row r="24476" spans="1:3" x14ac:dyDescent="0.3">
      <c r="A24476" s="1" t="s">
        <v>0</v>
      </c>
      <c r="B24476" s="1" t="s">
        <v>45162</v>
      </c>
      <c r="C24476" s="1" t="s">
        <v>45163</v>
      </c>
    </row>
    <row r="24477" spans="1:3" x14ac:dyDescent="0.3">
      <c r="A24477" s="1" t="s">
        <v>0</v>
      </c>
      <c r="B24477" s="1" t="s">
        <v>45164</v>
      </c>
      <c r="C24477" s="1" t="s">
        <v>45165</v>
      </c>
    </row>
    <row r="24478" spans="1:3" x14ac:dyDescent="0.3">
      <c r="A24478" s="1" t="s">
        <v>0</v>
      </c>
      <c r="B24478" s="1" t="s">
        <v>7776</v>
      </c>
      <c r="C24478" s="1" t="s">
        <v>45166</v>
      </c>
    </row>
    <row r="24479" spans="1:3" x14ac:dyDescent="0.3">
      <c r="A24479" s="1" t="s">
        <v>0</v>
      </c>
      <c r="B24479" s="1" t="s">
        <v>7776</v>
      </c>
      <c r="C24479" s="1" t="s">
        <v>45167</v>
      </c>
    </row>
    <row r="24480" spans="1:3" x14ac:dyDescent="0.3">
      <c r="A24480" s="1" t="s">
        <v>0</v>
      </c>
      <c r="B24480" s="1" t="s">
        <v>45168</v>
      </c>
      <c r="C24480" s="1" t="s">
        <v>45169</v>
      </c>
    </row>
    <row r="24481" spans="1:3" x14ac:dyDescent="0.3">
      <c r="A24481" s="1" t="s">
        <v>0</v>
      </c>
      <c r="B24481" s="1" t="s">
        <v>38801</v>
      </c>
      <c r="C24481" s="1" t="s">
        <v>45170</v>
      </c>
    </row>
    <row r="24482" spans="1:3" x14ac:dyDescent="0.3">
      <c r="A24482" s="1" t="s">
        <v>0</v>
      </c>
      <c r="B24482" s="1" t="s">
        <v>45171</v>
      </c>
      <c r="C24482" s="1" t="s">
        <v>45172</v>
      </c>
    </row>
    <row r="24483" spans="1:3" x14ac:dyDescent="0.3">
      <c r="A24483" s="1" t="s">
        <v>0</v>
      </c>
      <c r="B24483" s="1" t="s">
        <v>45173</v>
      </c>
      <c r="C24483" s="1" t="s">
        <v>45174</v>
      </c>
    </row>
    <row r="24484" spans="1:3" x14ac:dyDescent="0.3">
      <c r="A24484" s="1" t="s">
        <v>0</v>
      </c>
      <c r="B24484" s="1" t="s">
        <v>45175</v>
      </c>
      <c r="C24484" s="1" t="s">
        <v>45176</v>
      </c>
    </row>
    <row r="24485" spans="1:3" x14ac:dyDescent="0.3">
      <c r="A24485" s="1" t="s">
        <v>0</v>
      </c>
      <c r="B24485" s="1" t="s">
        <v>45177</v>
      </c>
      <c r="C24485" s="1" t="s">
        <v>45178</v>
      </c>
    </row>
    <row r="24486" spans="1:3" x14ac:dyDescent="0.3">
      <c r="A24486" s="1" t="s">
        <v>0</v>
      </c>
      <c r="B24486" s="1" t="s">
        <v>21542</v>
      </c>
      <c r="C24486" s="1" t="s">
        <v>45179</v>
      </c>
    </row>
    <row r="24487" spans="1:3" x14ac:dyDescent="0.3">
      <c r="A24487" s="1" t="s">
        <v>0</v>
      </c>
      <c r="B24487" s="1" t="s">
        <v>21542</v>
      </c>
      <c r="C24487" s="1" t="s">
        <v>45180</v>
      </c>
    </row>
    <row r="24488" spans="1:3" x14ac:dyDescent="0.3">
      <c r="A24488" s="1" t="s">
        <v>0</v>
      </c>
      <c r="B24488" s="1" t="s">
        <v>45181</v>
      </c>
      <c r="C24488" s="1" t="s">
        <v>45182</v>
      </c>
    </row>
    <row r="24489" spans="1:3" x14ac:dyDescent="0.3">
      <c r="A24489" s="1" t="s">
        <v>0</v>
      </c>
      <c r="B24489" s="1" t="s">
        <v>45183</v>
      </c>
      <c r="C24489" s="1" t="s">
        <v>45184</v>
      </c>
    </row>
    <row r="24490" spans="1:3" x14ac:dyDescent="0.3">
      <c r="A24490" s="1" t="s">
        <v>0</v>
      </c>
      <c r="B24490" s="1" t="s">
        <v>45185</v>
      </c>
      <c r="C24490" s="1" t="s">
        <v>45186</v>
      </c>
    </row>
    <row r="24491" spans="1:3" x14ac:dyDescent="0.3">
      <c r="A24491" s="1" t="s">
        <v>0</v>
      </c>
      <c r="B24491" s="1" t="s">
        <v>22682</v>
      </c>
      <c r="C24491" s="1" t="s">
        <v>45187</v>
      </c>
    </row>
    <row r="24492" spans="1:3" x14ac:dyDescent="0.3">
      <c r="A24492" s="1" t="s">
        <v>0</v>
      </c>
      <c r="B24492" s="1" t="s">
        <v>45188</v>
      </c>
      <c r="C24492" s="1" t="s">
        <v>45189</v>
      </c>
    </row>
    <row r="24493" spans="1:3" x14ac:dyDescent="0.3">
      <c r="A24493" s="1" t="s">
        <v>0</v>
      </c>
      <c r="B24493" s="1" t="s">
        <v>29456</v>
      </c>
      <c r="C24493" s="1" t="s">
        <v>45190</v>
      </c>
    </row>
    <row r="24494" spans="1:3" x14ac:dyDescent="0.3">
      <c r="A24494" s="1" t="s">
        <v>0</v>
      </c>
      <c r="B24494" s="1" t="s">
        <v>45191</v>
      </c>
      <c r="C24494" s="1" t="s">
        <v>45192</v>
      </c>
    </row>
    <row r="24495" spans="1:3" x14ac:dyDescent="0.3">
      <c r="A24495" s="1" t="s">
        <v>0</v>
      </c>
      <c r="B24495" s="1" t="s">
        <v>45193</v>
      </c>
      <c r="C24495" s="1" t="s">
        <v>45194</v>
      </c>
    </row>
    <row r="24496" spans="1:3" x14ac:dyDescent="0.3">
      <c r="A24496" s="1" t="s">
        <v>0</v>
      </c>
      <c r="B24496" s="1" t="s">
        <v>45195</v>
      </c>
      <c r="C24496" s="1" t="s">
        <v>45196</v>
      </c>
    </row>
    <row r="24497" spans="1:3" x14ac:dyDescent="0.3">
      <c r="A24497" s="1" t="s">
        <v>0</v>
      </c>
      <c r="B24497" s="1" t="s">
        <v>45197</v>
      </c>
      <c r="C24497" s="1" t="s">
        <v>45198</v>
      </c>
    </row>
    <row r="24498" spans="1:3" x14ac:dyDescent="0.3">
      <c r="A24498" s="1" t="s">
        <v>0</v>
      </c>
      <c r="B24498" s="1" t="s">
        <v>45199</v>
      </c>
      <c r="C24498" s="1" t="s">
        <v>45200</v>
      </c>
    </row>
    <row r="24499" spans="1:3" x14ac:dyDescent="0.3">
      <c r="A24499" s="1" t="s">
        <v>0</v>
      </c>
      <c r="B24499" s="1" t="s">
        <v>45201</v>
      </c>
      <c r="C24499" s="1" t="s">
        <v>45202</v>
      </c>
    </row>
    <row r="24500" spans="1:3" x14ac:dyDescent="0.3">
      <c r="A24500" s="1" t="s">
        <v>0</v>
      </c>
      <c r="B24500" s="1" t="s">
        <v>45203</v>
      </c>
      <c r="C24500" s="1" t="s">
        <v>45204</v>
      </c>
    </row>
    <row r="24501" spans="1:3" x14ac:dyDescent="0.3">
      <c r="A24501" s="1" t="s">
        <v>0</v>
      </c>
      <c r="B24501" s="1" t="s">
        <v>45205</v>
      </c>
      <c r="C24501" s="1" t="s">
        <v>45206</v>
      </c>
    </row>
    <row r="24502" spans="1:3" x14ac:dyDescent="0.3">
      <c r="A24502" s="1" t="s">
        <v>0</v>
      </c>
      <c r="B24502" s="1" t="s">
        <v>45207</v>
      </c>
      <c r="C24502" s="1" t="s">
        <v>45208</v>
      </c>
    </row>
    <row r="24503" spans="1:3" x14ac:dyDescent="0.3">
      <c r="A24503" s="1" t="s">
        <v>0</v>
      </c>
      <c r="B24503" s="1" t="s">
        <v>19770</v>
      </c>
      <c r="C24503" s="1" t="s">
        <v>45209</v>
      </c>
    </row>
    <row r="24504" spans="1:3" x14ac:dyDescent="0.3">
      <c r="A24504" s="1" t="s">
        <v>0</v>
      </c>
      <c r="B24504" s="1" t="s">
        <v>45210</v>
      </c>
      <c r="C24504" s="1" t="s">
        <v>45211</v>
      </c>
    </row>
    <row r="24505" spans="1:3" x14ac:dyDescent="0.3">
      <c r="A24505" s="1" t="s">
        <v>0</v>
      </c>
      <c r="B24505" s="1" t="s">
        <v>45212</v>
      </c>
      <c r="C24505" s="1" t="s">
        <v>45213</v>
      </c>
    </row>
    <row r="24506" spans="1:3" x14ac:dyDescent="0.3">
      <c r="A24506" s="1" t="s">
        <v>0</v>
      </c>
      <c r="B24506" s="1" t="s">
        <v>1296</v>
      </c>
      <c r="C24506" s="1" t="s">
        <v>45214</v>
      </c>
    </row>
    <row r="24507" spans="1:3" x14ac:dyDescent="0.3">
      <c r="A24507" s="1" t="s">
        <v>0</v>
      </c>
      <c r="B24507" s="1" t="s">
        <v>45215</v>
      </c>
      <c r="C24507" s="1" t="s">
        <v>45216</v>
      </c>
    </row>
    <row r="24508" spans="1:3" x14ac:dyDescent="0.3">
      <c r="A24508" s="1" t="s">
        <v>0</v>
      </c>
      <c r="B24508" s="1" t="s">
        <v>45217</v>
      </c>
      <c r="C24508" s="1" t="s">
        <v>45218</v>
      </c>
    </row>
    <row r="24509" spans="1:3" x14ac:dyDescent="0.3">
      <c r="A24509" s="1" t="s">
        <v>0</v>
      </c>
      <c r="B24509" s="1" t="s">
        <v>45219</v>
      </c>
      <c r="C24509" s="1" t="s">
        <v>45220</v>
      </c>
    </row>
    <row r="24510" spans="1:3" x14ac:dyDescent="0.3">
      <c r="A24510" s="1" t="s">
        <v>0</v>
      </c>
      <c r="B24510" s="1" t="s">
        <v>45221</v>
      </c>
      <c r="C24510" s="1" t="s">
        <v>45222</v>
      </c>
    </row>
    <row r="24511" spans="1:3" x14ac:dyDescent="0.3">
      <c r="A24511" s="1" t="s">
        <v>0</v>
      </c>
      <c r="B24511" s="1" t="s">
        <v>45223</v>
      </c>
      <c r="C24511" s="1" t="s">
        <v>45224</v>
      </c>
    </row>
    <row r="24512" spans="1:3" x14ac:dyDescent="0.3">
      <c r="A24512" s="1" t="s">
        <v>0</v>
      </c>
      <c r="B24512" s="1" t="s">
        <v>28895</v>
      </c>
      <c r="C24512" s="1" t="s">
        <v>45225</v>
      </c>
    </row>
    <row r="24513" spans="1:3" x14ac:dyDescent="0.3">
      <c r="A24513" s="1" t="s">
        <v>0</v>
      </c>
      <c r="B24513" s="1" t="s">
        <v>45226</v>
      </c>
      <c r="C24513" s="1" t="s">
        <v>45227</v>
      </c>
    </row>
    <row r="24514" spans="1:3" x14ac:dyDescent="0.3">
      <c r="A24514" s="1" t="s">
        <v>0</v>
      </c>
      <c r="B24514" s="1" t="s">
        <v>45228</v>
      </c>
      <c r="C24514" s="1" t="s">
        <v>45229</v>
      </c>
    </row>
    <row r="24515" spans="1:3" x14ac:dyDescent="0.3">
      <c r="A24515" s="1" t="s">
        <v>0</v>
      </c>
      <c r="B24515" s="1" t="s">
        <v>45230</v>
      </c>
      <c r="C24515" s="1" t="s">
        <v>45231</v>
      </c>
    </row>
    <row r="24516" spans="1:3" x14ac:dyDescent="0.3">
      <c r="A24516" s="1" t="s">
        <v>0</v>
      </c>
      <c r="B24516" s="1" t="s">
        <v>45232</v>
      </c>
      <c r="C24516" s="1" t="s">
        <v>45233</v>
      </c>
    </row>
    <row r="24517" spans="1:3" x14ac:dyDescent="0.3">
      <c r="A24517" s="1" t="s">
        <v>0</v>
      </c>
      <c r="B24517" s="1" t="s">
        <v>45234</v>
      </c>
      <c r="C24517" s="1" t="s">
        <v>45235</v>
      </c>
    </row>
    <row r="24518" spans="1:3" x14ac:dyDescent="0.3">
      <c r="A24518" s="1" t="s">
        <v>0</v>
      </c>
      <c r="B24518" s="1" t="s">
        <v>2884</v>
      </c>
      <c r="C24518" s="1" t="s">
        <v>45236</v>
      </c>
    </row>
    <row r="24519" spans="1:3" x14ac:dyDescent="0.3">
      <c r="A24519" s="1" t="s">
        <v>0</v>
      </c>
      <c r="B24519" s="1" t="s">
        <v>45237</v>
      </c>
      <c r="C24519" s="1" t="s">
        <v>45238</v>
      </c>
    </row>
    <row r="24520" spans="1:3" x14ac:dyDescent="0.3">
      <c r="A24520" s="1" t="s">
        <v>0</v>
      </c>
      <c r="B24520" s="1" t="s">
        <v>45239</v>
      </c>
      <c r="C24520" s="1" t="s">
        <v>45240</v>
      </c>
    </row>
    <row r="24521" spans="1:3" x14ac:dyDescent="0.3">
      <c r="A24521" s="1" t="s">
        <v>0</v>
      </c>
      <c r="B24521" s="1" t="s">
        <v>45241</v>
      </c>
      <c r="C24521" s="1" t="s">
        <v>45242</v>
      </c>
    </row>
    <row r="24522" spans="1:3" x14ac:dyDescent="0.3">
      <c r="A24522" s="1" t="s">
        <v>0</v>
      </c>
      <c r="B24522" s="1" t="s">
        <v>21542</v>
      </c>
      <c r="C24522" s="1" t="s">
        <v>45243</v>
      </c>
    </row>
    <row r="24523" spans="1:3" x14ac:dyDescent="0.3">
      <c r="A24523" s="1" t="s">
        <v>0</v>
      </c>
      <c r="B24523" s="1" t="s">
        <v>45244</v>
      </c>
      <c r="C24523" s="1" t="s">
        <v>45245</v>
      </c>
    </row>
    <row r="24524" spans="1:3" x14ac:dyDescent="0.3">
      <c r="A24524" s="1" t="s">
        <v>0</v>
      </c>
      <c r="B24524" s="1" t="s">
        <v>28863</v>
      </c>
      <c r="C24524" s="1" t="s">
        <v>45246</v>
      </c>
    </row>
    <row r="24525" spans="1:3" x14ac:dyDescent="0.3">
      <c r="A24525" s="1" t="s">
        <v>0</v>
      </c>
      <c r="B24525" s="1" t="s">
        <v>45247</v>
      </c>
      <c r="C24525" s="1" t="s">
        <v>45248</v>
      </c>
    </row>
    <row r="24526" spans="1:3" x14ac:dyDescent="0.3">
      <c r="A24526" s="1" t="s">
        <v>0</v>
      </c>
      <c r="B24526" s="1" t="s">
        <v>35929</v>
      </c>
      <c r="C24526" s="1" t="s">
        <v>45249</v>
      </c>
    </row>
    <row r="24527" spans="1:3" x14ac:dyDescent="0.3">
      <c r="A24527" s="1" t="s">
        <v>0</v>
      </c>
      <c r="B24527" s="1" t="s">
        <v>45250</v>
      </c>
      <c r="C24527" s="1" t="s">
        <v>45251</v>
      </c>
    </row>
    <row r="24528" spans="1:3" x14ac:dyDescent="0.3">
      <c r="A24528" s="1" t="s">
        <v>0</v>
      </c>
      <c r="B24528" s="1" t="s">
        <v>3224</v>
      </c>
      <c r="C24528" s="1" t="s">
        <v>45252</v>
      </c>
    </row>
    <row r="24529" spans="1:3" x14ac:dyDescent="0.3">
      <c r="A24529" s="1" t="s">
        <v>0</v>
      </c>
      <c r="B24529" s="1" t="s">
        <v>45253</v>
      </c>
      <c r="C24529" s="1" t="s">
        <v>45254</v>
      </c>
    </row>
    <row r="24530" spans="1:3" x14ac:dyDescent="0.3">
      <c r="A24530" s="1" t="s">
        <v>0</v>
      </c>
      <c r="B24530" s="1" t="s">
        <v>45255</v>
      </c>
      <c r="C24530" s="1" t="s">
        <v>45256</v>
      </c>
    </row>
    <row r="24531" spans="1:3" x14ac:dyDescent="0.3">
      <c r="A24531" s="1" t="s">
        <v>0</v>
      </c>
      <c r="B24531" s="1" t="s">
        <v>45257</v>
      </c>
      <c r="C24531" s="1" t="s">
        <v>45258</v>
      </c>
    </row>
    <row r="24532" spans="1:3" x14ac:dyDescent="0.3">
      <c r="A24532" s="1" t="s">
        <v>0</v>
      </c>
      <c r="B24532" s="1" t="s">
        <v>45259</v>
      </c>
      <c r="C24532" s="1" t="s">
        <v>45260</v>
      </c>
    </row>
    <row r="24533" spans="1:3" x14ac:dyDescent="0.3">
      <c r="A24533" s="1" t="s">
        <v>0</v>
      </c>
      <c r="B24533" s="1" t="s">
        <v>45261</v>
      </c>
      <c r="C24533" s="1" t="s">
        <v>45262</v>
      </c>
    </row>
    <row r="24534" spans="1:3" x14ac:dyDescent="0.3">
      <c r="A24534" s="1" t="s">
        <v>0</v>
      </c>
      <c r="B24534" s="1" t="s">
        <v>45263</v>
      </c>
      <c r="C24534" s="1" t="s">
        <v>45264</v>
      </c>
    </row>
    <row r="24535" spans="1:3" x14ac:dyDescent="0.3">
      <c r="A24535" s="1" t="s">
        <v>0</v>
      </c>
      <c r="B24535" s="1" t="s">
        <v>45265</v>
      </c>
      <c r="C24535" s="1" t="s">
        <v>45266</v>
      </c>
    </row>
    <row r="24536" spans="1:3" x14ac:dyDescent="0.3">
      <c r="A24536" s="1" t="s">
        <v>0</v>
      </c>
      <c r="B24536" s="1" t="s">
        <v>27797</v>
      </c>
      <c r="C24536" s="1" t="s">
        <v>45267</v>
      </c>
    </row>
    <row r="24537" spans="1:3" x14ac:dyDescent="0.3">
      <c r="A24537" s="1" t="s">
        <v>0</v>
      </c>
      <c r="B24537" s="1" t="s">
        <v>45268</v>
      </c>
      <c r="C24537" s="1" t="s">
        <v>45269</v>
      </c>
    </row>
    <row r="24538" spans="1:3" x14ac:dyDescent="0.3">
      <c r="A24538" s="1" t="s">
        <v>0</v>
      </c>
      <c r="B24538" s="1" t="s">
        <v>45270</v>
      </c>
      <c r="C24538" s="1" t="s">
        <v>45271</v>
      </c>
    </row>
    <row r="24539" spans="1:3" x14ac:dyDescent="0.3">
      <c r="A24539" s="1" t="s">
        <v>0</v>
      </c>
      <c r="B24539" s="1" t="s">
        <v>11325</v>
      </c>
      <c r="C24539" s="1" t="s">
        <v>45272</v>
      </c>
    </row>
    <row r="24540" spans="1:3" x14ac:dyDescent="0.3">
      <c r="A24540" s="1" t="s">
        <v>0</v>
      </c>
      <c r="B24540" s="1" t="s">
        <v>45273</v>
      </c>
      <c r="C24540" s="1" t="s">
        <v>45274</v>
      </c>
    </row>
    <row r="24541" spans="1:3" x14ac:dyDescent="0.3">
      <c r="A24541" s="1" t="s">
        <v>0</v>
      </c>
      <c r="B24541" s="1" t="s">
        <v>4168</v>
      </c>
      <c r="C24541" s="1" t="s">
        <v>45275</v>
      </c>
    </row>
    <row r="24542" spans="1:3" x14ac:dyDescent="0.3">
      <c r="A24542" s="1" t="s">
        <v>0</v>
      </c>
      <c r="B24542" s="1" t="s">
        <v>45276</v>
      </c>
      <c r="C24542" s="1" t="s">
        <v>45277</v>
      </c>
    </row>
    <row r="24543" spans="1:3" x14ac:dyDescent="0.3">
      <c r="A24543" s="1" t="s">
        <v>0</v>
      </c>
      <c r="B24543" s="1" t="s">
        <v>45278</v>
      </c>
      <c r="C24543" s="1" t="s">
        <v>45279</v>
      </c>
    </row>
    <row r="24544" spans="1:3" x14ac:dyDescent="0.3">
      <c r="A24544" s="1" t="s">
        <v>0</v>
      </c>
      <c r="B24544" s="1" t="s">
        <v>45280</v>
      </c>
      <c r="C24544" s="1" t="s">
        <v>45281</v>
      </c>
    </row>
    <row r="24545" spans="1:3" x14ac:dyDescent="0.3">
      <c r="A24545" s="1" t="s">
        <v>0</v>
      </c>
      <c r="B24545" s="1" t="s">
        <v>45282</v>
      </c>
      <c r="C24545" s="1" t="s">
        <v>45283</v>
      </c>
    </row>
    <row r="24546" spans="1:3" x14ac:dyDescent="0.3">
      <c r="A24546" s="1" t="s">
        <v>0</v>
      </c>
      <c r="B24546" s="1" t="s">
        <v>4940</v>
      </c>
      <c r="C24546" s="1" t="s">
        <v>45284</v>
      </c>
    </row>
    <row r="24547" spans="1:3" x14ac:dyDescent="0.3">
      <c r="A24547" s="1" t="s">
        <v>0</v>
      </c>
      <c r="B24547" s="1" t="s">
        <v>1306</v>
      </c>
      <c r="C24547" s="1" t="s">
        <v>45285</v>
      </c>
    </row>
    <row r="24548" spans="1:3" x14ac:dyDescent="0.3">
      <c r="A24548" s="1" t="s">
        <v>0</v>
      </c>
      <c r="B24548" s="1" t="s">
        <v>45286</v>
      </c>
      <c r="C24548" s="1" t="s">
        <v>45287</v>
      </c>
    </row>
    <row r="24549" spans="1:3" x14ac:dyDescent="0.3">
      <c r="A24549" s="1" t="s">
        <v>0</v>
      </c>
      <c r="B24549" s="1" t="s">
        <v>45288</v>
      </c>
      <c r="C24549" s="1" t="s">
        <v>45289</v>
      </c>
    </row>
    <row r="24550" spans="1:3" x14ac:dyDescent="0.3">
      <c r="A24550" s="1" t="s">
        <v>0</v>
      </c>
      <c r="B24550" s="1" t="s">
        <v>45290</v>
      </c>
      <c r="C24550" s="1" t="s">
        <v>45291</v>
      </c>
    </row>
    <row r="24551" spans="1:3" x14ac:dyDescent="0.3">
      <c r="A24551" s="1" t="s">
        <v>0</v>
      </c>
      <c r="B24551" s="1" t="s">
        <v>45292</v>
      </c>
      <c r="C24551" s="1" t="s">
        <v>45293</v>
      </c>
    </row>
    <row r="24552" spans="1:3" x14ac:dyDescent="0.3">
      <c r="A24552" s="1" t="s">
        <v>0</v>
      </c>
      <c r="B24552" s="1" t="s">
        <v>45294</v>
      </c>
      <c r="C24552" s="1" t="s">
        <v>45295</v>
      </c>
    </row>
    <row r="24553" spans="1:3" x14ac:dyDescent="0.3">
      <c r="A24553" s="1" t="s">
        <v>0</v>
      </c>
      <c r="B24553" s="1" t="s">
        <v>45296</v>
      </c>
      <c r="C24553" s="1" t="s">
        <v>45297</v>
      </c>
    </row>
    <row r="24554" spans="1:3" x14ac:dyDescent="0.3">
      <c r="A24554" s="1" t="s">
        <v>0</v>
      </c>
      <c r="B24554" s="1" t="s">
        <v>45298</v>
      </c>
      <c r="C24554" s="1" t="s">
        <v>45299</v>
      </c>
    </row>
    <row r="24555" spans="1:3" x14ac:dyDescent="0.3">
      <c r="A24555" s="1" t="s">
        <v>0</v>
      </c>
      <c r="B24555" s="1" t="s">
        <v>45300</v>
      </c>
      <c r="C24555" s="1" t="s">
        <v>45301</v>
      </c>
    </row>
    <row r="24556" spans="1:3" x14ac:dyDescent="0.3">
      <c r="A24556" s="1" t="s">
        <v>0</v>
      </c>
      <c r="B24556" s="1" t="s">
        <v>45302</v>
      </c>
      <c r="C24556" s="1" t="s">
        <v>45303</v>
      </c>
    </row>
    <row r="24557" spans="1:3" x14ac:dyDescent="0.3">
      <c r="A24557" s="1" t="s">
        <v>0</v>
      </c>
      <c r="B24557" s="1" t="s">
        <v>45304</v>
      </c>
      <c r="C24557" s="1" t="s">
        <v>45305</v>
      </c>
    </row>
    <row r="24558" spans="1:3" x14ac:dyDescent="0.3">
      <c r="A24558" s="1" t="s">
        <v>0</v>
      </c>
      <c r="B24558" s="1" t="s">
        <v>1514</v>
      </c>
      <c r="C24558" s="1" t="s">
        <v>45306</v>
      </c>
    </row>
    <row r="24559" spans="1:3" x14ac:dyDescent="0.3">
      <c r="A24559" s="1" t="s">
        <v>0</v>
      </c>
      <c r="B24559" s="1" t="s">
        <v>45307</v>
      </c>
      <c r="C24559" s="1" t="s">
        <v>45308</v>
      </c>
    </row>
    <row r="24560" spans="1:3" x14ac:dyDescent="0.3">
      <c r="A24560" s="1" t="s">
        <v>0</v>
      </c>
      <c r="B24560" s="1" t="s">
        <v>35634</v>
      </c>
      <c r="C24560" s="1" t="s">
        <v>45309</v>
      </c>
    </row>
    <row r="24561" spans="1:3" x14ac:dyDescent="0.3">
      <c r="A24561" s="1" t="s">
        <v>0</v>
      </c>
      <c r="B24561" s="1" t="s">
        <v>45310</v>
      </c>
      <c r="C24561" s="1" t="s">
        <v>45311</v>
      </c>
    </row>
    <row r="24562" spans="1:3" x14ac:dyDescent="0.3">
      <c r="A24562" s="1" t="s">
        <v>0</v>
      </c>
      <c r="B24562" s="1" t="s">
        <v>45312</v>
      </c>
      <c r="C24562" s="1" t="s">
        <v>45313</v>
      </c>
    </row>
    <row r="24563" spans="1:3" x14ac:dyDescent="0.3">
      <c r="A24563" s="1" t="s">
        <v>0</v>
      </c>
      <c r="B24563" s="1" t="s">
        <v>45314</v>
      </c>
      <c r="C24563" s="1" t="s">
        <v>45315</v>
      </c>
    </row>
    <row r="24564" spans="1:3" x14ac:dyDescent="0.3">
      <c r="A24564" s="1" t="s">
        <v>0</v>
      </c>
      <c r="B24564" s="1" t="s">
        <v>45316</v>
      </c>
      <c r="C24564" s="1" t="s">
        <v>45317</v>
      </c>
    </row>
    <row r="24565" spans="1:3" x14ac:dyDescent="0.3">
      <c r="A24565" s="1" t="s">
        <v>0</v>
      </c>
      <c r="B24565" s="1" t="s">
        <v>45318</v>
      </c>
      <c r="C24565" s="1" t="s">
        <v>45319</v>
      </c>
    </row>
    <row r="24566" spans="1:3" x14ac:dyDescent="0.3">
      <c r="A24566" s="1" t="s">
        <v>0</v>
      </c>
      <c r="B24566" s="1" t="s">
        <v>45320</v>
      </c>
      <c r="C24566" s="1" t="s">
        <v>45321</v>
      </c>
    </row>
    <row r="24567" spans="1:3" x14ac:dyDescent="0.3">
      <c r="A24567" s="1" t="s">
        <v>0</v>
      </c>
      <c r="B24567" s="1" t="s">
        <v>45322</v>
      </c>
      <c r="C24567" s="1" t="s">
        <v>45323</v>
      </c>
    </row>
    <row r="24568" spans="1:3" x14ac:dyDescent="0.3">
      <c r="A24568" s="1" t="s">
        <v>0</v>
      </c>
      <c r="B24568" s="1" t="s">
        <v>45324</v>
      </c>
      <c r="C24568" s="1" t="s">
        <v>45325</v>
      </c>
    </row>
    <row r="24569" spans="1:3" x14ac:dyDescent="0.3">
      <c r="A24569" s="1" t="s">
        <v>0</v>
      </c>
      <c r="B24569" s="1" t="s">
        <v>45326</v>
      </c>
      <c r="C24569" s="1" t="s">
        <v>45327</v>
      </c>
    </row>
    <row r="24570" spans="1:3" x14ac:dyDescent="0.3">
      <c r="A24570" s="1" t="s">
        <v>0</v>
      </c>
      <c r="B24570" s="1" t="s">
        <v>45328</v>
      </c>
      <c r="C24570" s="1" t="s">
        <v>45329</v>
      </c>
    </row>
    <row r="24571" spans="1:3" x14ac:dyDescent="0.3">
      <c r="A24571" s="1" t="s">
        <v>0</v>
      </c>
      <c r="B24571" s="1" t="s">
        <v>45330</v>
      </c>
      <c r="C24571" s="1" t="s">
        <v>45331</v>
      </c>
    </row>
    <row r="24572" spans="1:3" x14ac:dyDescent="0.3">
      <c r="A24572" s="1" t="s">
        <v>0</v>
      </c>
      <c r="B24572" s="1" t="s">
        <v>6586</v>
      </c>
      <c r="C24572" s="1" t="s">
        <v>45332</v>
      </c>
    </row>
    <row r="24573" spans="1:3" x14ac:dyDescent="0.3">
      <c r="A24573" s="1" t="s">
        <v>0</v>
      </c>
      <c r="B24573" s="1" t="s">
        <v>45333</v>
      </c>
      <c r="C24573" s="1" t="s">
        <v>45334</v>
      </c>
    </row>
    <row r="24574" spans="1:3" x14ac:dyDescent="0.3">
      <c r="A24574" s="1" t="s">
        <v>0</v>
      </c>
      <c r="B24574" s="1" t="s">
        <v>45335</v>
      </c>
      <c r="C24574" s="1" t="s">
        <v>45336</v>
      </c>
    </row>
    <row r="24575" spans="1:3" x14ac:dyDescent="0.3">
      <c r="A24575" s="1" t="s">
        <v>0</v>
      </c>
      <c r="B24575" s="1" t="s">
        <v>45337</v>
      </c>
      <c r="C24575" s="1" t="s">
        <v>45338</v>
      </c>
    </row>
    <row r="24576" spans="1:3" x14ac:dyDescent="0.3">
      <c r="A24576" s="1" t="s">
        <v>0</v>
      </c>
      <c r="B24576" s="1" t="s">
        <v>45339</v>
      </c>
      <c r="C24576" s="1" t="s">
        <v>45340</v>
      </c>
    </row>
    <row r="24577" spans="1:3" x14ac:dyDescent="0.3">
      <c r="A24577" s="1" t="s">
        <v>0</v>
      </c>
      <c r="B24577" s="1" t="s">
        <v>26589</v>
      </c>
      <c r="C24577" s="1" t="s">
        <v>45341</v>
      </c>
    </row>
    <row r="24578" spans="1:3" x14ac:dyDescent="0.3">
      <c r="A24578" s="1" t="s">
        <v>0</v>
      </c>
      <c r="B24578" s="1" t="s">
        <v>45342</v>
      </c>
      <c r="C24578" s="1" t="s">
        <v>45343</v>
      </c>
    </row>
    <row r="24579" spans="1:3" x14ac:dyDescent="0.3">
      <c r="A24579" s="1" t="s">
        <v>0</v>
      </c>
      <c r="B24579" s="1" t="s">
        <v>45344</v>
      </c>
      <c r="C24579" s="1" t="s">
        <v>45345</v>
      </c>
    </row>
    <row r="24580" spans="1:3" x14ac:dyDescent="0.3">
      <c r="A24580" s="1" t="s">
        <v>0</v>
      </c>
      <c r="B24580" s="1" t="s">
        <v>45346</v>
      </c>
      <c r="C24580" s="1" t="s">
        <v>45347</v>
      </c>
    </row>
    <row r="24581" spans="1:3" x14ac:dyDescent="0.3">
      <c r="A24581" s="1" t="s">
        <v>0</v>
      </c>
      <c r="B24581" s="1" t="s">
        <v>45348</v>
      </c>
      <c r="C24581" s="1" t="s">
        <v>45349</v>
      </c>
    </row>
    <row r="24582" spans="1:3" x14ac:dyDescent="0.3">
      <c r="A24582" s="1" t="s">
        <v>0</v>
      </c>
      <c r="B24582" s="1" t="s">
        <v>45350</v>
      </c>
      <c r="C24582" s="1" t="s">
        <v>45351</v>
      </c>
    </row>
    <row r="24583" spans="1:3" x14ac:dyDescent="0.3">
      <c r="A24583" s="1" t="s">
        <v>0</v>
      </c>
      <c r="B24583" s="1" t="s">
        <v>45352</v>
      </c>
      <c r="C24583" s="1" t="s">
        <v>45353</v>
      </c>
    </row>
    <row r="24584" spans="1:3" x14ac:dyDescent="0.3">
      <c r="A24584" s="1" t="s">
        <v>0</v>
      </c>
      <c r="B24584" s="1" t="s">
        <v>45354</v>
      </c>
      <c r="C24584" s="1" t="s">
        <v>45355</v>
      </c>
    </row>
    <row r="24585" spans="1:3" x14ac:dyDescent="0.3">
      <c r="A24585" s="1" t="s">
        <v>0</v>
      </c>
      <c r="B24585" s="1" t="s">
        <v>45356</v>
      </c>
      <c r="C24585" s="1" t="s">
        <v>45357</v>
      </c>
    </row>
    <row r="24586" spans="1:3" x14ac:dyDescent="0.3">
      <c r="A24586" s="1" t="s">
        <v>0</v>
      </c>
      <c r="B24586" s="1" t="s">
        <v>45358</v>
      </c>
      <c r="C24586" s="1" t="s">
        <v>45359</v>
      </c>
    </row>
    <row r="24587" spans="1:3" x14ac:dyDescent="0.3">
      <c r="A24587" s="1" t="s">
        <v>0</v>
      </c>
      <c r="B24587" s="1" t="s">
        <v>45360</v>
      </c>
      <c r="C24587" s="1" t="s">
        <v>45361</v>
      </c>
    </row>
    <row r="24588" spans="1:3" x14ac:dyDescent="0.3">
      <c r="A24588" s="1" t="s">
        <v>0</v>
      </c>
      <c r="B24588" s="1" t="s">
        <v>21991</v>
      </c>
      <c r="C24588" s="1" t="s">
        <v>45362</v>
      </c>
    </row>
    <row r="24589" spans="1:3" x14ac:dyDescent="0.3">
      <c r="A24589" s="1" t="s">
        <v>0</v>
      </c>
      <c r="B24589" s="1" t="s">
        <v>43059</v>
      </c>
      <c r="C24589" s="1" t="s">
        <v>45363</v>
      </c>
    </row>
    <row r="24590" spans="1:3" x14ac:dyDescent="0.3">
      <c r="A24590" s="1" t="s">
        <v>0</v>
      </c>
      <c r="B24590" s="1" t="s">
        <v>45364</v>
      </c>
      <c r="C24590" s="1" t="s">
        <v>45365</v>
      </c>
    </row>
    <row r="24591" spans="1:3" x14ac:dyDescent="0.3">
      <c r="A24591" s="1" t="s">
        <v>0</v>
      </c>
      <c r="B24591" s="1" t="s">
        <v>45366</v>
      </c>
      <c r="C24591" s="1" t="s">
        <v>45367</v>
      </c>
    </row>
    <row r="24592" spans="1:3" x14ac:dyDescent="0.3">
      <c r="A24592" s="1" t="s">
        <v>0</v>
      </c>
      <c r="B24592" s="1" t="s">
        <v>45368</v>
      </c>
      <c r="C24592" s="1" t="s">
        <v>45369</v>
      </c>
    </row>
    <row r="24593" spans="1:3" x14ac:dyDescent="0.3">
      <c r="A24593" s="1" t="s">
        <v>0</v>
      </c>
      <c r="B24593" s="1" t="s">
        <v>45370</v>
      </c>
      <c r="C24593" s="1" t="s">
        <v>45371</v>
      </c>
    </row>
    <row r="24594" spans="1:3" x14ac:dyDescent="0.3">
      <c r="A24594" s="1" t="s">
        <v>0</v>
      </c>
      <c r="B24594" s="1" t="s">
        <v>21974</v>
      </c>
      <c r="C24594" s="1" t="s">
        <v>45372</v>
      </c>
    </row>
    <row r="24595" spans="1:3" x14ac:dyDescent="0.3">
      <c r="A24595" s="1" t="s">
        <v>0</v>
      </c>
      <c r="B24595" s="1" t="s">
        <v>42941</v>
      </c>
      <c r="C24595" s="1" t="s">
        <v>45373</v>
      </c>
    </row>
    <row r="24596" spans="1:3" x14ac:dyDescent="0.3">
      <c r="A24596" s="1" t="s">
        <v>0</v>
      </c>
      <c r="B24596" s="1" t="s">
        <v>45374</v>
      </c>
      <c r="C24596" s="1" t="s">
        <v>45375</v>
      </c>
    </row>
    <row r="24597" spans="1:3" x14ac:dyDescent="0.3">
      <c r="A24597" s="1" t="s">
        <v>0</v>
      </c>
      <c r="B24597" s="1" t="s">
        <v>45376</v>
      </c>
      <c r="C24597" s="1" t="s">
        <v>45377</v>
      </c>
    </row>
    <row r="24598" spans="1:3" x14ac:dyDescent="0.3">
      <c r="A24598" s="1" t="s">
        <v>0</v>
      </c>
      <c r="B24598" s="1" t="s">
        <v>45378</v>
      </c>
      <c r="C24598" s="1" t="s">
        <v>45379</v>
      </c>
    </row>
    <row r="24599" spans="1:3" x14ac:dyDescent="0.3">
      <c r="A24599" s="1" t="s">
        <v>0</v>
      </c>
      <c r="B24599" s="1" t="s">
        <v>45380</v>
      </c>
      <c r="C24599" s="1" t="s">
        <v>45381</v>
      </c>
    </row>
    <row r="24600" spans="1:3" x14ac:dyDescent="0.3">
      <c r="A24600" s="1" t="s">
        <v>0</v>
      </c>
      <c r="B24600" s="1" t="s">
        <v>45382</v>
      </c>
      <c r="C24600" s="1" t="s">
        <v>45383</v>
      </c>
    </row>
    <row r="24601" spans="1:3" x14ac:dyDescent="0.3">
      <c r="A24601" s="1" t="s">
        <v>0</v>
      </c>
      <c r="B24601" s="1" t="s">
        <v>45384</v>
      </c>
      <c r="C24601" s="1" t="s">
        <v>45385</v>
      </c>
    </row>
    <row r="24602" spans="1:3" x14ac:dyDescent="0.3">
      <c r="A24602" s="1" t="s">
        <v>0</v>
      </c>
      <c r="B24602" s="1" t="s">
        <v>45386</v>
      </c>
      <c r="C24602" s="1" t="s">
        <v>45387</v>
      </c>
    </row>
    <row r="24603" spans="1:3" x14ac:dyDescent="0.3">
      <c r="A24603" s="1" t="s">
        <v>0</v>
      </c>
      <c r="B24603" s="1" t="s">
        <v>45388</v>
      </c>
      <c r="C24603" s="1" t="s">
        <v>45389</v>
      </c>
    </row>
    <row r="24604" spans="1:3" x14ac:dyDescent="0.3">
      <c r="A24604" s="1" t="s">
        <v>0</v>
      </c>
      <c r="B24604" s="1" t="s">
        <v>45390</v>
      </c>
      <c r="C24604" s="1" t="s">
        <v>45391</v>
      </c>
    </row>
    <row r="24605" spans="1:3" x14ac:dyDescent="0.3">
      <c r="A24605" s="1" t="s">
        <v>0</v>
      </c>
      <c r="B24605" s="1" t="s">
        <v>45392</v>
      </c>
      <c r="C24605" s="1" t="s">
        <v>45393</v>
      </c>
    </row>
    <row r="24606" spans="1:3" x14ac:dyDescent="0.3">
      <c r="A24606" s="1" t="s">
        <v>0</v>
      </c>
      <c r="B24606" s="1" t="s">
        <v>21542</v>
      </c>
      <c r="C24606" s="1" t="s">
        <v>45394</v>
      </c>
    </row>
    <row r="24607" spans="1:3" x14ac:dyDescent="0.3">
      <c r="A24607" s="1" t="s">
        <v>0</v>
      </c>
      <c r="B24607" s="1" t="s">
        <v>21991</v>
      </c>
      <c r="C24607" s="1" t="s">
        <v>45395</v>
      </c>
    </row>
    <row r="24608" spans="1:3" x14ac:dyDescent="0.3">
      <c r="A24608" s="1" t="s">
        <v>0</v>
      </c>
      <c r="B24608" s="1" t="s">
        <v>45396</v>
      </c>
      <c r="C24608" s="1" t="s">
        <v>45397</v>
      </c>
    </row>
    <row r="24609" spans="1:3" x14ac:dyDescent="0.3">
      <c r="A24609" s="1" t="s">
        <v>0</v>
      </c>
      <c r="B24609" s="1" t="s">
        <v>45398</v>
      </c>
      <c r="C24609" s="1" t="s">
        <v>45399</v>
      </c>
    </row>
    <row r="24610" spans="1:3" x14ac:dyDescent="0.3">
      <c r="A24610" s="1" t="s">
        <v>0</v>
      </c>
      <c r="B24610" s="1" t="s">
        <v>45400</v>
      </c>
      <c r="C24610" s="1" t="s">
        <v>45401</v>
      </c>
    </row>
    <row r="24611" spans="1:3" x14ac:dyDescent="0.3">
      <c r="A24611" s="1" t="s">
        <v>0</v>
      </c>
      <c r="B24611" s="1" t="s">
        <v>45402</v>
      </c>
      <c r="C24611" s="1" t="s">
        <v>45403</v>
      </c>
    </row>
    <row r="24612" spans="1:3" x14ac:dyDescent="0.3">
      <c r="A24612" s="1" t="s">
        <v>0</v>
      </c>
      <c r="B24612" s="1" t="s">
        <v>45404</v>
      </c>
      <c r="C24612" s="1" t="s">
        <v>45405</v>
      </c>
    </row>
    <row r="24613" spans="1:3" x14ac:dyDescent="0.3">
      <c r="A24613" s="1" t="s">
        <v>0</v>
      </c>
      <c r="B24613" s="1" t="s">
        <v>21974</v>
      </c>
      <c r="C24613" s="1" t="s">
        <v>45406</v>
      </c>
    </row>
    <row r="24614" spans="1:3" x14ac:dyDescent="0.3">
      <c r="A24614" s="1" t="s">
        <v>0</v>
      </c>
      <c r="B24614" s="1" t="s">
        <v>21974</v>
      </c>
      <c r="C24614" s="1" t="s">
        <v>45407</v>
      </c>
    </row>
    <row r="24615" spans="1:3" x14ac:dyDescent="0.3">
      <c r="A24615" s="1" t="s">
        <v>0</v>
      </c>
      <c r="B24615" s="1" t="s">
        <v>21542</v>
      </c>
      <c r="C24615" s="1" t="s">
        <v>45408</v>
      </c>
    </row>
    <row r="24616" spans="1:3" x14ac:dyDescent="0.3">
      <c r="A24616" s="1" t="s">
        <v>0</v>
      </c>
      <c r="B24616" s="1" t="s">
        <v>45409</v>
      </c>
      <c r="C24616" s="1" t="s">
        <v>45410</v>
      </c>
    </row>
    <row r="24617" spans="1:3" x14ac:dyDescent="0.3">
      <c r="A24617" s="1" t="s">
        <v>0</v>
      </c>
      <c r="B24617" s="1" t="s">
        <v>45411</v>
      </c>
      <c r="C24617" s="1" t="s">
        <v>45412</v>
      </c>
    </row>
    <row r="24618" spans="1:3" x14ac:dyDescent="0.3">
      <c r="A24618" s="1" t="s">
        <v>0</v>
      </c>
      <c r="B24618" s="1" t="s">
        <v>45413</v>
      </c>
      <c r="C24618" s="1" t="s">
        <v>45414</v>
      </c>
    </row>
    <row r="24619" spans="1:3" x14ac:dyDescent="0.3">
      <c r="A24619" s="1" t="s">
        <v>0</v>
      </c>
      <c r="B24619" s="1" t="s">
        <v>45415</v>
      </c>
      <c r="C24619" s="1" t="s">
        <v>45416</v>
      </c>
    </row>
    <row r="24620" spans="1:3" x14ac:dyDescent="0.3">
      <c r="A24620" s="1" t="s">
        <v>0</v>
      </c>
      <c r="B24620" s="1" t="s">
        <v>45417</v>
      </c>
      <c r="C24620" s="1" t="s">
        <v>45418</v>
      </c>
    </row>
    <row r="24621" spans="1:3" x14ac:dyDescent="0.3">
      <c r="A24621" s="1" t="s">
        <v>0</v>
      </c>
      <c r="B24621" s="1" t="s">
        <v>45419</v>
      </c>
      <c r="C24621" s="1" t="s">
        <v>45420</v>
      </c>
    </row>
    <row r="24622" spans="1:3" x14ac:dyDescent="0.3">
      <c r="A24622" s="1" t="s">
        <v>0</v>
      </c>
      <c r="B24622" s="1" t="s">
        <v>45421</v>
      </c>
      <c r="C24622" s="1" t="s">
        <v>45422</v>
      </c>
    </row>
    <row r="24623" spans="1:3" x14ac:dyDescent="0.3">
      <c r="A24623" s="1" t="s">
        <v>0</v>
      </c>
      <c r="B24623" s="1" t="s">
        <v>45423</v>
      </c>
      <c r="C24623" s="1" t="s">
        <v>45424</v>
      </c>
    </row>
    <row r="24624" spans="1:3" x14ac:dyDescent="0.3">
      <c r="A24624" s="1" t="s">
        <v>0</v>
      </c>
      <c r="B24624" s="1" t="s">
        <v>45425</v>
      </c>
      <c r="C24624" s="1" t="s">
        <v>45426</v>
      </c>
    </row>
    <row r="24625" spans="1:3" x14ac:dyDescent="0.3">
      <c r="A24625" s="1" t="s">
        <v>0</v>
      </c>
      <c r="B24625" s="1" t="s">
        <v>45427</v>
      </c>
      <c r="C24625" s="1" t="s">
        <v>45428</v>
      </c>
    </row>
    <row r="24626" spans="1:3" x14ac:dyDescent="0.3">
      <c r="A24626" s="1" t="s">
        <v>0</v>
      </c>
      <c r="B24626" s="1" t="s">
        <v>45429</v>
      </c>
      <c r="C24626" s="1" t="s">
        <v>45430</v>
      </c>
    </row>
    <row r="24627" spans="1:3" x14ac:dyDescent="0.3">
      <c r="A24627" s="1" t="s">
        <v>0</v>
      </c>
      <c r="B24627" s="1" t="s">
        <v>45431</v>
      </c>
      <c r="C24627" s="1" t="s">
        <v>45432</v>
      </c>
    </row>
    <row r="24628" spans="1:3" x14ac:dyDescent="0.3">
      <c r="A24628" s="1" t="s">
        <v>0</v>
      </c>
      <c r="B24628" s="1" t="s">
        <v>45433</v>
      </c>
      <c r="C24628" s="1" t="s">
        <v>45434</v>
      </c>
    </row>
    <row r="24629" spans="1:3" x14ac:dyDescent="0.3">
      <c r="A24629" s="1" t="s">
        <v>0</v>
      </c>
      <c r="B24629" s="1" t="s">
        <v>24598</v>
      </c>
      <c r="C24629" s="1" t="s">
        <v>45435</v>
      </c>
    </row>
    <row r="24630" spans="1:3" x14ac:dyDescent="0.3">
      <c r="A24630" s="1" t="s">
        <v>0</v>
      </c>
      <c r="B24630" s="1" t="s">
        <v>45436</v>
      </c>
      <c r="C24630" s="1" t="s">
        <v>45437</v>
      </c>
    </row>
    <row r="24631" spans="1:3" x14ac:dyDescent="0.3">
      <c r="A24631" s="1" t="s">
        <v>0</v>
      </c>
      <c r="B24631" s="1" t="s">
        <v>45438</v>
      </c>
      <c r="C24631" s="1" t="s">
        <v>45439</v>
      </c>
    </row>
    <row r="24632" spans="1:3" x14ac:dyDescent="0.3">
      <c r="A24632" s="1" t="s">
        <v>0</v>
      </c>
      <c r="B24632" s="1" t="s">
        <v>45440</v>
      </c>
      <c r="C24632" s="1" t="s">
        <v>45441</v>
      </c>
    </row>
    <row r="24633" spans="1:3" x14ac:dyDescent="0.3">
      <c r="A24633" s="1" t="s">
        <v>0</v>
      </c>
      <c r="B24633" s="1" t="s">
        <v>45442</v>
      </c>
      <c r="C24633" s="1" t="s">
        <v>45443</v>
      </c>
    </row>
    <row r="24634" spans="1:3" x14ac:dyDescent="0.3">
      <c r="A24634" s="1" t="s">
        <v>0</v>
      </c>
      <c r="B24634" s="1" t="s">
        <v>45444</v>
      </c>
      <c r="C24634" s="1" t="s">
        <v>45445</v>
      </c>
    </row>
    <row r="24635" spans="1:3" x14ac:dyDescent="0.3">
      <c r="A24635" s="1" t="s">
        <v>0</v>
      </c>
      <c r="B24635" s="1" t="s">
        <v>45446</v>
      </c>
      <c r="C24635" s="1" t="s">
        <v>45447</v>
      </c>
    </row>
    <row r="24636" spans="1:3" x14ac:dyDescent="0.3">
      <c r="A24636" s="1" t="s">
        <v>0</v>
      </c>
      <c r="B24636" s="1" t="s">
        <v>45448</v>
      </c>
      <c r="C24636" s="1" t="s">
        <v>45449</v>
      </c>
    </row>
    <row r="24637" spans="1:3" x14ac:dyDescent="0.3">
      <c r="A24637" s="1" t="s">
        <v>0</v>
      </c>
      <c r="B24637" s="1" t="s">
        <v>45450</v>
      </c>
      <c r="C24637" s="1" t="s">
        <v>45451</v>
      </c>
    </row>
    <row r="24638" spans="1:3" x14ac:dyDescent="0.3">
      <c r="A24638" s="1" t="s">
        <v>0</v>
      </c>
      <c r="B24638" s="1" t="s">
        <v>45452</v>
      </c>
      <c r="C24638" s="1" t="s">
        <v>45453</v>
      </c>
    </row>
    <row r="24639" spans="1:3" x14ac:dyDescent="0.3">
      <c r="A24639" s="1" t="s">
        <v>0</v>
      </c>
      <c r="B24639" s="1" t="s">
        <v>45454</v>
      </c>
      <c r="C24639" s="1" t="s">
        <v>45455</v>
      </c>
    </row>
    <row r="24640" spans="1:3" x14ac:dyDescent="0.3">
      <c r="A24640" s="1" t="s">
        <v>0</v>
      </c>
      <c r="B24640" s="1" t="s">
        <v>27697</v>
      </c>
      <c r="C24640" s="1" t="s">
        <v>45456</v>
      </c>
    </row>
    <row r="24641" spans="1:3" x14ac:dyDescent="0.3">
      <c r="A24641" s="1" t="s">
        <v>0</v>
      </c>
      <c r="B24641" s="1" t="s">
        <v>45457</v>
      </c>
      <c r="C24641" s="1" t="s">
        <v>45458</v>
      </c>
    </row>
    <row r="24642" spans="1:3" x14ac:dyDescent="0.3">
      <c r="A24642" s="1" t="s">
        <v>0</v>
      </c>
      <c r="B24642" s="1" t="s">
        <v>21991</v>
      </c>
      <c r="C24642" s="1" t="s">
        <v>45459</v>
      </c>
    </row>
    <row r="24643" spans="1:3" x14ac:dyDescent="0.3">
      <c r="A24643" s="1" t="s">
        <v>0</v>
      </c>
      <c r="B24643" s="1" t="s">
        <v>45460</v>
      </c>
      <c r="C24643" s="1" t="s">
        <v>45461</v>
      </c>
    </row>
    <row r="24644" spans="1:3" x14ac:dyDescent="0.3">
      <c r="A24644" s="1" t="s">
        <v>0</v>
      </c>
      <c r="B24644" s="1" t="s">
        <v>30022</v>
      </c>
      <c r="C24644" s="1" t="s">
        <v>45462</v>
      </c>
    </row>
    <row r="24645" spans="1:3" x14ac:dyDescent="0.3">
      <c r="A24645" s="1" t="s">
        <v>0</v>
      </c>
      <c r="B24645" s="1" t="s">
        <v>45463</v>
      </c>
      <c r="C24645" s="1" t="s">
        <v>45464</v>
      </c>
    </row>
    <row r="24646" spans="1:3" x14ac:dyDescent="0.3">
      <c r="A24646" s="1" t="s">
        <v>0</v>
      </c>
      <c r="B24646" s="1" t="s">
        <v>45465</v>
      </c>
      <c r="C24646" s="1" t="s">
        <v>45466</v>
      </c>
    </row>
    <row r="24647" spans="1:3" x14ac:dyDescent="0.3">
      <c r="A24647" s="1" t="s">
        <v>0</v>
      </c>
      <c r="B24647" s="1" t="s">
        <v>32606</v>
      </c>
      <c r="C24647" s="1" t="s">
        <v>45467</v>
      </c>
    </row>
    <row r="24648" spans="1:3" x14ac:dyDescent="0.3">
      <c r="A24648" s="1" t="s">
        <v>0</v>
      </c>
      <c r="B24648" s="1" t="s">
        <v>45468</v>
      </c>
      <c r="C24648" s="1" t="s">
        <v>45469</v>
      </c>
    </row>
    <row r="24649" spans="1:3" x14ac:dyDescent="0.3">
      <c r="A24649" s="1" t="s">
        <v>0</v>
      </c>
      <c r="B24649" s="1" t="s">
        <v>45470</v>
      </c>
      <c r="C24649" s="1" t="s">
        <v>45471</v>
      </c>
    </row>
    <row r="24650" spans="1:3" x14ac:dyDescent="0.3">
      <c r="A24650" s="1" t="s">
        <v>0</v>
      </c>
      <c r="B24650" s="1" t="s">
        <v>45472</v>
      </c>
      <c r="C24650" s="1" t="s">
        <v>45473</v>
      </c>
    </row>
    <row r="24651" spans="1:3" x14ac:dyDescent="0.3">
      <c r="A24651" s="1" t="s">
        <v>0</v>
      </c>
      <c r="B24651" s="1" t="s">
        <v>45474</v>
      </c>
      <c r="C24651" s="1" t="s">
        <v>45475</v>
      </c>
    </row>
    <row r="24652" spans="1:3" x14ac:dyDescent="0.3">
      <c r="A24652" s="1" t="s">
        <v>0</v>
      </c>
      <c r="B24652" s="1" t="s">
        <v>45476</v>
      </c>
      <c r="C24652" s="1" t="s">
        <v>45477</v>
      </c>
    </row>
    <row r="24653" spans="1:3" x14ac:dyDescent="0.3">
      <c r="A24653" s="1" t="s">
        <v>0</v>
      </c>
      <c r="B24653" s="1" t="s">
        <v>45478</v>
      </c>
      <c r="C24653" s="1" t="s">
        <v>45479</v>
      </c>
    </row>
    <row r="24654" spans="1:3" x14ac:dyDescent="0.3">
      <c r="A24654" s="1" t="s">
        <v>0</v>
      </c>
      <c r="B24654" s="1" t="s">
        <v>45480</v>
      </c>
      <c r="C24654" s="1" t="s">
        <v>45481</v>
      </c>
    </row>
    <row r="24655" spans="1:3" x14ac:dyDescent="0.3">
      <c r="A24655" s="1" t="s">
        <v>0</v>
      </c>
      <c r="B24655" s="1" t="s">
        <v>45482</v>
      </c>
      <c r="C24655" s="1" t="s">
        <v>45483</v>
      </c>
    </row>
    <row r="24656" spans="1:3" x14ac:dyDescent="0.3">
      <c r="A24656" s="1" t="s">
        <v>0</v>
      </c>
      <c r="B24656" s="1" t="s">
        <v>45484</v>
      </c>
      <c r="C24656" s="1" t="s">
        <v>45485</v>
      </c>
    </row>
    <row r="24657" spans="1:3" x14ac:dyDescent="0.3">
      <c r="A24657" s="1" t="s">
        <v>0</v>
      </c>
      <c r="B24657" s="1" t="s">
        <v>45486</v>
      </c>
      <c r="C24657" s="1" t="s">
        <v>45487</v>
      </c>
    </row>
    <row r="24658" spans="1:3" x14ac:dyDescent="0.3">
      <c r="A24658" s="1" t="s">
        <v>0</v>
      </c>
      <c r="B24658" s="1" t="s">
        <v>21991</v>
      </c>
      <c r="C24658" s="1" t="s">
        <v>45488</v>
      </c>
    </row>
    <row r="24659" spans="1:3" x14ac:dyDescent="0.3">
      <c r="A24659" s="1" t="s">
        <v>0</v>
      </c>
      <c r="B24659" s="1" t="s">
        <v>45489</v>
      </c>
      <c r="C24659" s="1" t="s">
        <v>45490</v>
      </c>
    </row>
    <row r="24660" spans="1:3" x14ac:dyDescent="0.3">
      <c r="A24660" s="1" t="s">
        <v>0</v>
      </c>
      <c r="B24660" s="1" t="s">
        <v>45491</v>
      </c>
      <c r="C24660" s="1" t="s">
        <v>45492</v>
      </c>
    </row>
    <row r="24661" spans="1:3" x14ac:dyDescent="0.3">
      <c r="A24661" s="1" t="s">
        <v>0</v>
      </c>
      <c r="B24661" s="1" t="s">
        <v>21991</v>
      </c>
      <c r="C24661" s="1" t="s">
        <v>45493</v>
      </c>
    </row>
    <row r="24662" spans="1:3" x14ac:dyDescent="0.3">
      <c r="A24662" s="1" t="s">
        <v>0</v>
      </c>
      <c r="B24662" s="1" t="s">
        <v>22492</v>
      </c>
      <c r="C24662" s="1" t="s">
        <v>45494</v>
      </c>
    </row>
    <row r="24663" spans="1:3" x14ac:dyDescent="0.3">
      <c r="A24663" s="1" t="s">
        <v>0</v>
      </c>
      <c r="B24663" s="1" t="s">
        <v>21502</v>
      </c>
      <c r="C24663" s="1" t="s">
        <v>45495</v>
      </c>
    </row>
    <row r="24664" spans="1:3" x14ac:dyDescent="0.3">
      <c r="A24664" s="1" t="s">
        <v>0</v>
      </c>
      <c r="B24664" s="1" t="s">
        <v>45496</v>
      </c>
      <c r="C24664" s="1" t="s">
        <v>45497</v>
      </c>
    </row>
    <row r="24665" spans="1:3" x14ac:dyDescent="0.3">
      <c r="A24665" s="1" t="s">
        <v>0</v>
      </c>
      <c r="B24665" s="1" t="s">
        <v>45498</v>
      </c>
      <c r="C24665" s="1" t="s">
        <v>45499</v>
      </c>
    </row>
    <row r="24666" spans="1:3" x14ac:dyDescent="0.3">
      <c r="A24666" s="1" t="s">
        <v>0</v>
      </c>
      <c r="B24666" s="1" t="s">
        <v>31775</v>
      </c>
      <c r="C24666" s="1" t="s">
        <v>45500</v>
      </c>
    </row>
    <row r="24667" spans="1:3" x14ac:dyDescent="0.3">
      <c r="A24667" s="1" t="s">
        <v>0</v>
      </c>
      <c r="B24667" s="1" t="s">
        <v>45501</v>
      </c>
      <c r="C24667" s="1" t="s">
        <v>45502</v>
      </c>
    </row>
    <row r="24668" spans="1:3" x14ac:dyDescent="0.3">
      <c r="A24668" s="1" t="s">
        <v>0</v>
      </c>
      <c r="B24668" s="1" t="s">
        <v>45503</v>
      </c>
      <c r="C24668" s="1" t="s">
        <v>45504</v>
      </c>
    </row>
    <row r="24669" spans="1:3" x14ac:dyDescent="0.3">
      <c r="A24669" s="1" t="s">
        <v>0</v>
      </c>
      <c r="B24669" s="1" t="s">
        <v>45505</v>
      </c>
      <c r="C24669" s="1" t="s">
        <v>45506</v>
      </c>
    </row>
    <row r="24670" spans="1:3" x14ac:dyDescent="0.3">
      <c r="A24670" s="1" t="s">
        <v>0</v>
      </c>
      <c r="B24670" s="1" t="s">
        <v>45507</v>
      </c>
      <c r="C24670" s="1" t="s">
        <v>45508</v>
      </c>
    </row>
    <row r="24671" spans="1:3" x14ac:dyDescent="0.3">
      <c r="A24671" s="1" t="s">
        <v>0</v>
      </c>
      <c r="B24671" s="1" t="s">
        <v>45509</v>
      </c>
      <c r="C24671" s="1" t="s">
        <v>45510</v>
      </c>
    </row>
    <row r="24672" spans="1:3" x14ac:dyDescent="0.3">
      <c r="A24672" s="1" t="s">
        <v>0</v>
      </c>
      <c r="B24672" s="1" t="s">
        <v>24262</v>
      </c>
      <c r="C24672" s="1" t="s">
        <v>45511</v>
      </c>
    </row>
    <row r="24673" spans="1:3" x14ac:dyDescent="0.3">
      <c r="A24673" s="1" t="s">
        <v>0</v>
      </c>
      <c r="B24673" s="1" t="s">
        <v>45512</v>
      </c>
      <c r="C24673" s="1" t="s">
        <v>45513</v>
      </c>
    </row>
    <row r="24674" spans="1:3" x14ac:dyDescent="0.3">
      <c r="A24674" s="1" t="s">
        <v>0</v>
      </c>
      <c r="B24674" s="1" t="s">
        <v>45514</v>
      </c>
      <c r="C24674" s="1" t="s">
        <v>45515</v>
      </c>
    </row>
    <row r="24675" spans="1:3" x14ac:dyDescent="0.3">
      <c r="A24675" s="1" t="s">
        <v>0</v>
      </c>
      <c r="B24675" s="1" t="s">
        <v>5526</v>
      </c>
      <c r="C24675" s="1" t="s">
        <v>45516</v>
      </c>
    </row>
    <row r="24676" spans="1:3" x14ac:dyDescent="0.3">
      <c r="A24676" s="1" t="s">
        <v>0</v>
      </c>
      <c r="B24676" s="1" t="s">
        <v>45517</v>
      </c>
      <c r="C24676" s="1" t="s">
        <v>45518</v>
      </c>
    </row>
    <row r="24677" spans="1:3" x14ac:dyDescent="0.3">
      <c r="A24677" s="1" t="s">
        <v>0</v>
      </c>
      <c r="B24677" s="1" t="s">
        <v>45519</v>
      </c>
      <c r="C24677" s="1" t="s">
        <v>45520</v>
      </c>
    </row>
    <row r="24678" spans="1:3" x14ac:dyDescent="0.3">
      <c r="A24678" s="1" t="s">
        <v>0</v>
      </c>
      <c r="B24678" s="1" t="s">
        <v>45521</v>
      </c>
      <c r="C24678" s="1" t="s">
        <v>45522</v>
      </c>
    </row>
    <row r="24679" spans="1:3" x14ac:dyDescent="0.3">
      <c r="A24679" s="1" t="s">
        <v>0</v>
      </c>
      <c r="B24679" s="1" t="s">
        <v>45523</v>
      </c>
      <c r="C24679" s="1" t="s">
        <v>45524</v>
      </c>
    </row>
    <row r="24680" spans="1:3" x14ac:dyDescent="0.3">
      <c r="A24680" s="1" t="s">
        <v>0</v>
      </c>
      <c r="B24680" s="1" t="s">
        <v>45525</v>
      </c>
      <c r="C24680" s="1" t="s">
        <v>45526</v>
      </c>
    </row>
    <row r="24681" spans="1:3" x14ac:dyDescent="0.3">
      <c r="A24681" s="1" t="s">
        <v>0</v>
      </c>
      <c r="B24681" s="1" t="s">
        <v>45527</v>
      </c>
      <c r="C24681" s="1" t="s">
        <v>45528</v>
      </c>
    </row>
    <row r="24682" spans="1:3" x14ac:dyDescent="0.3">
      <c r="A24682" s="1" t="s">
        <v>0</v>
      </c>
      <c r="B24682" s="1" t="s">
        <v>45529</v>
      </c>
      <c r="C24682" s="1" t="s">
        <v>45530</v>
      </c>
    </row>
    <row r="24683" spans="1:3" x14ac:dyDescent="0.3">
      <c r="A24683" s="1" t="s">
        <v>0</v>
      </c>
      <c r="B24683" s="1" t="s">
        <v>22522</v>
      </c>
      <c r="C24683" s="1" t="s">
        <v>45531</v>
      </c>
    </row>
    <row r="24684" spans="1:3" x14ac:dyDescent="0.3">
      <c r="A24684" s="1" t="s">
        <v>0</v>
      </c>
      <c r="B24684" s="1" t="s">
        <v>45532</v>
      </c>
      <c r="C24684" s="1" t="s">
        <v>45533</v>
      </c>
    </row>
    <row r="24685" spans="1:3" x14ac:dyDescent="0.3">
      <c r="A24685" s="1" t="s">
        <v>0</v>
      </c>
      <c r="B24685" s="1" t="s">
        <v>45534</v>
      </c>
      <c r="C24685" s="1" t="s">
        <v>45535</v>
      </c>
    </row>
    <row r="24686" spans="1:3" x14ac:dyDescent="0.3">
      <c r="A24686" s="1" t="s">
        <v>0</v>
      </c>
      <c r="B24686" s="1" t="s">
        <v>45536</v>
      </c>
      <c r="C24686" s="1" t="s">
        <v>45537</v>
      </c>
    </row>
    <row r="24687" spans="1:3" x14ac:dyDescent="0.3">
      <c r="A24687" s="1" t="s">
        <v>0</v>
      </c>
      <c r="B24687" s="1" t="s">
        <v>27078</v>
      </c>
      <c r="C24687" s="1" t="s">
        <v>45538</v>
      </c>
    </row>
    <row r="24688" spans="1:3" x14ac:dyDescent="0.3">
      <c r="A24688" s="1" t="s">
        <v>0</v>
      </c>
      <c r="B24688" s="1" t="s">
        <v>24258</v>
      </c>
      <c r="C24688" s="1" t="s">
        <v>45539</v>
      </c>
    </row>
    <row r="24689" spans="1:3" x14ac:dyDescent="0.3">
      <c r="A24689" s="1" t="s">
        <v>0</v>
      </c>
      <c r="B24689" s="1" t="s">
        <v>30348</v>
      </c>
      <c r="C24689" s="1" t="s">
        <v>45540</v>
      </c>
    </row>
    <row r="24690" spans="1:3" x14ac:dyDescent="0.3">
      <c r="A24690" s="1" t="s">
        <v>0</v>
      </c>
      <c r="B24690" s="1" t="s">
        <v>22522</v>
      </c>
      <c r="C24690" s="1" t="s">
        <v>45541</v>
      </c>
    </row>
    <row r="24691" spans="1:3" x14ac:dyDescent="0.3">
      <c r="A24691" s="1" t="s">
        <v>0</v>
      </c>
      <c r="B24691" s="1" t="s">
        <v>45542</v>
      </c>
      <c r="C24691" s="1" t="s">
        <v>45543</v>
      </c>
    </row>
    <row r="24692" spans="1:3" x14ac:dyDescent="0.3">
      <c r="A24692" s="1" t="s">
        <v>0</v>
      </c>
      <c r="B24692" s="1" t="s">
        <v>45544</v>
      </c>
      <c r="C24692" s="1" t="s">
        <v>45545</v>
      </c>
    </row>
    <row r="24693" spans="1:3" x14ac:dyDescent="0.3">
      <c r="A24693" s="1" t="s">
        <v>0</v>
      </c>
      <c r="B24693" s="1" t="s">
        <v>45546</v>
      </c>
      <c r="C24693" s="1" t="s">
        <v>45547</v>
      </c>
    </row>
    <row r="24694" spans="1:3" x14ac:dyDescent="0.3">
      <c r="A24694" s="1" t="s">
        <v>0</v>
      </c>
      <c r="B24694" s="1" t="s">
        <v>45548</v>
      </c>
      <c r="C24694" s="1" t="s">
        <v>45549</v>
      </c>
    </row>
    <row r="24695" spans="1:3" x14ac:dyDescent="0.3">
      <c r="A24695" s="1" t="s">
        <v>0</v>
      </c>
      <c r="B24695" s="1" t="s">
        <v>45550</v>
      </c>
      <c r="C24695" s="1" t="s">
        <v>45551</v>
      </c>
    </row>
    <row r="24696" spans="1:3" x14ac:dyDescent="0.3">
      <c r="A24696" s="1" t="s">
        <v>0</v>
      </c>
      <c r="B24696" s="1" t="s">
        <v>45552</v>
      </c>
      <c r="C24696" s="1" t="s">
        <v>45553</v>
      </c>
    </row>
    <row r="24697" spans="1:3" x14ac:dyDescent="0.3">
      <c r="A24697" s="1" t="s">
        <v>0</v>
      </c>
      <c r="B24697" s="1" t="s">
        <v>45554</v>
      </c>
      <c r="C24697" s="1" t="s">
        <v>45555</v>
      </c>
    </row>
    <row r="24698" spans="1:3" x14ac:dyDescent="0.3">
      <c r="A24698" s="1" t="s">
        <v>0</v>
      </c>
      <c r="B24698" s="1" t="s">
        <v>45556</v>
      </c>
      <c r="C24698" s="1" t="s">
        <v>45557</v>
      </c>
    </row>
    <row r="24699" spans="1:3" x14ac:dyDescent="0.3">
      <c r="A24699" s="1" t="s">
        <v>0</v>
      </c>
      <c r="B24699" s="1" t="s">
        <v>45558</v>
      </c>
      <c r="C24699" s="1" t="s">
        <v>45559</v>
      </c>
    </row>
    <row r="24700" spans="1:3" x14ac:dyDescent="0.3">
      <c r="A24700" s="1" t="s">
        <v>0</v>
      </c>
      <c r="B24700" s="1" t="s">
        <v>45560</v>
      </c>
      <c r="C24700" s="1" t="s">
        <v>45561</v>
      </c>
    </row>
    <row r="24701" spans="1:3" x14ac:dyDescent="0.3">
      <c r="A24701" s="1" t="s">
        <v>0</v>
      </c>
      <c r="B24701" s="1" t="s">
        <v>45562</v>
      </c>
      <c r="C24701" s="1" t="s">
        <v>45563</v>
      </c>
    </row>
    <row r="24702" spans="1:3" x14ac:dyDescent="0.3">
      <c r="A24702" s="1" t="s">
        <v>0</v>
      </c>
      <c r="B24702" s="1" t="s">
        <v>45564</v>
      </c>
      <c r="C24702" s="1" t="s">
        <v>45565</v>
      </c>
    </row>
    <row r="24703" spans="1:3" x14ac:dyDescent="0.3">
      <c r="A24703" s="1" t="s">
        <v>0</v>
      </c>
      <c r="B24703" s="1" t="s">
        <v>45566</v>
      </c>
      <c r="C24703" s="1" t="s">
        <v>45567</v>
      </c>
    </row>
    <row r="24704" spans="1:3" x14ac:dyDescent="0.3">
      <c r="A24704" s="1" t="s">
        <v>0</v>
      </c>
      <c r="B24704" s="1" t="s">
        <v>30516</v>
      </c>
      <c r="C24704" s="1" t="s">
        <v>45568</v>
      </c>
    </row>
    <row r="24705" spans="1:3" x14ac:dyDescent="0.3">
      <c r="A24705" s="1" t="s">
        <v>0</v>
      </c>
      <c r="B24705" s="1" t="s">
        <v>21500</v>
      </c>
      <c r="C24705" s="1" t="s">
        <v>45569</v>
      </c>
    </row>
    <row r="24706" spans="1:3" x14ac:dyDescent="0.3">
      <c r="A24706" s="1" t="s">
        <v>0</v>
      </c>
      <c r="B24706" s="1" t="s">
        <v>45570</v>
      </c>
      <c r="C24706" s="1" t="s">
        <v>45571</v>
      </c>
    </row>
    <row r="24707" spans="1:3" x14ac:dyDescent="0.3">
      <c r="A24707" s="1" t="s">
        <v>0</v>
      </c>
      <c r="B24707" s="1" t="s">
        <v>45572</v>
      </c>
      <c r="C24707" s="1" t="s">
        <v>45573</v>
      </c>
    </row>
    <row r="24708" spans="1:3" x14ac:dyDescent="0.3">
      <c r="A24708" s="1" t="s">
        <v>0</v>
      </c>
      <c r="B24708" s="1" t="s">
        <v>45574</v>
      </c>
      <c r="C24708" s="1" t="s">
        <v>45575</v>
      </c>
    </row>
    <row r="24709" spans="1:3" x14ac:dyDescent="0.3">
      <c r="A24709" s="1" t="s">
        <v>0</v>
      </c>
      <c r="B24709" s="1" t="s">
        <v>45576</v>
      </c>
      <c r="C24709" s="1" t="s">
        <v>45577</v>
      </c>
    </row>
    <row r="24710" spans="1:3" x14ac:dyDescent="0.3">
      <c r="A24710" s="1" t="s">
        <v>0</v>
      </c>
      <c r="B24710" s="1" t="s">
        <v>45578</v>
      </c>
      <c r="C24710" s="1" t="s">
        <v>45579</v>
      </c>
    </row>
    <row r="24711" spans="1:3" x14ac:dyDescent="0.3">
      <c r="A24711" s="1" t="s">
        <v>0</v>
      </c>
      <c r="B24711" s="1" t="s">
        <v>45580</v>
      </c>
      <c r="C24711" s="1" t="s">
        <v>45581</v>
      </c>
    </row>
    <row r="24712" spans="1:3" x14ac:dyDescent="0.3">
      <c r="A24712" s="1" t="s">
        <v>0</v>
      </c>
      <c r="B24712" s="1" t="s">
        <v>45582</v>
      </c>
      <c r="C24712" s="1" t="s">
        <v>45583</v>
      </c>
    </row>
    <row r="24713" spans="1:3" x14ac:dyDescent="0.3">
      <c r="A24713" s="1" t="s">
        <v>0</v>
      </c>
      <c r="B24713" s="1" t="s">
        <v>45584</v>
      </c>
      <c r="C24713" s="1" t="s">
        <v>45585</v>
      </c>
    </row>
    <row r="24714" spans="1:3" x14ac:dyDescent="0.3">
      <c r="A24714" s="1" t="s">
        <v>0</v>
      </c>
      <c r="B24714" s="1" t="s">
        <v>45586</v>
      </c>
      <c r="C24714" s="1" t="s">
        <v>45587</v>
      </c>
    </row>
    <row r="24715" spans="1:3" x14ac:dyDescent="0.3">
      <c r="A24715" s="1" t="s">
        <v>0</v>
      </c>
      <c r="B24715" s="1" t="s">
        <v>45588</v>
      </c>
      <c r="C24715" s="1" t="s">
        <v>45589</v>
      </c>
    </row>
    <row r="24716" spans="1:3" x14ac:dyDescent="0.3">
      <c r="A24716" s="1" t="s">
        <v>0</v>
      </c>
      <c r="B24716" s="1" t="s">
        <v>45590</v>
      </c>
      <c r="C24716" s="1" t="s">
        <v>45591</v>
      </c>
    </row>
    <row r="24717" spans="1:3" x14ac:dyDescent="0.3">
      <c r="A24717" s="1" t="s">
        <v>0</v>
      </c>
      <c r="B24717" s="1" t="s">
        <v>45592</v>
      </c>
      <c r="C24717" s="1" t="s">
        <v>45593</v>
      </c>
    </row>
    <row r="24718" spans="1:3" x14ac:dyDescent="0.3">
      <c r="A24718" s="1" t="s">
        <v>0</v>
      </c>
      <c r="B24718" s="1" t="s">
        <v>45594</v>
      </c>
      <c r="C24718" s="1" t="s">
        <v>45595</v>
      </c>
    </row>
    <row r="24719" spans="1:3" x14ac:dyDescent="0.3">
      <c r="A24719" s="1" t="s">
        <v>0</v>
      </c>
      <c r="B24719" s="1" t="s">
        <v>45596</v>
      </c>
      <c r="C24719" s="1" t="s">
        <v>45597</v>
      </c>
    </row>
    <row r="24720" spans="1:3" x14ac:dyDescent="0.3">
      <c r="A24720" s="1" t="s">
        <v>0</v>
      </c>
      <c r="B24720" s="1" t="s">
        <v>45598</v>
      </c>
      <c r="C24720" s="1" t="s">
        <v>45599</v>
      </c>
    </row>
    <row r="24721" spans="1:3" x14ac:dyDescent="0.3">
      <c r="A24721" s="1" t="s">
        <v>0</v>
      </c>
      <c r="B24721" s="1" t="s">
        <v>26279</v>
      </c>
      <c r="C24721" s="1" t="s">
        <v>45600</v>
      </c>
    </row>
    <row r="24722" spans="1:3" x14ac:dyDescent="0.3">
      <c r="A24722" s="1" t="s">
        <v>0</v>
      </c>
      <c r="B24722" s="1" t="s">
        <v>45601</v>
      </c>
      <c r="C24722" s="1" t="s">
        <v>45602</v>
      </c>
    </row>
    <row r="24723" spans="1:3" x14ac:dyDescent="0.3">
      <c r="A24723" s="1" t="s">
        <v>0</v>
      </c>
      <c r="B24723" s="1" t="s">
        <v>35621</v>
      </c>
      <c r="C24723" s="1" t="s">
        <v>45603</v>
      </c>
    </row>
    <row r="24724" spans="1:3" x14ac:dyDescent="0.3">
      <c r="A24724" s="1" t="s">
        <v>0</v>
      </c>
      <c r="B24724" s="1" t="s">
        <v>45604</v>
      </c>
      <c r="C24724" s="1" t="s">
        <v>45605</v>
      </c>
    </row>
    <row r="24725" spans="1:3" x14ac:dyDescent="0.3">
      <c r="A24725" s="1" t="s">
        <v>0</v>
      </c>
      <c r="B24725" s="1" t="s">
        <v>45606</v>
      </c>
      <c r="C24725" s="1" t="s">
        <v>45607</v>
      </c>
    </row>
    <row r="24726" spans="1:3" x14ac:dyDescent="0.3">
      <c r="A24726" s="1" t="s">
        <v>0</v>
      </c>
      <c r="B24726" s="1" t="s">
        <v>27194</v>
      </c>
      <c r="C24726" s="1" t="s">
        <v>45608</v>
      </c>
    </row>
    <row r="24727" spans="1:3" x14ac:dyDescent="0.3">
      <c r="A24727" s="1" t="s">
        <v>0</v>
      </c>
      <c r="B24727" s="1" t="s">
        <v>45609</v>
      </c>
      <c r="C24727" s="1" t="s">
        <v>45610</v>
      </c>
    </row>
    <row r="24728" spans="1:3" x14ac:dyDescent="0.3">
      <c r="A24728" s="1" t="s">
        <v>0</v>
      </c>
      <c r="B24728" s="1" t="s">
        <v>27169</v>
      </c>
      <c r="C24728" s="1" t="s">
        <v>45611</v>
      </c>
    </row>
    <row r="24729" spans="1:3" x14ac:dyDescent="0.3">
      <c r="A24729" s="1" t="s">
        <v>0</v>
      </c>
      <c r="B24729" s="1" t="s">
        <v>45612</v>
      </c>
      <c r="C24729" s="1" t="s">
        <v>45613</v>
      </c>
    </row>
    <row r="24730" spans="1:3" x14ac:dyDescent="0.3">
      <c r="A24730" s="1" t="s">
        <v>0</v>
      </c>
      <c r="B24730" s="1" t="s">
        <v>38906</v>
      </c>
      <c r="C24730" s="1" t="s">
        <v>45614</v>
      </c>
    </row>
    <row r="24731" spans="1:3" x14ac:dyDescent="0.3">
      <c r="A24731" s="1" t="s">
        <v>0</v>
      </c>
      <c r="B24731" s="1" t="s">
        <v>45615</v>
      </c>
      <c r="C24731" s="1" t="s">
        <v>45616</v>
      </c>
    </row>
    <row r="24732" spans="1:3" x14ac:dyDescent="0.3">
      <c r="A24732" s="1" t="s">
        <v>0</v>
      </c>
      <c r="B24732" s="1" t="s">
        <v>45617</v>
      </c>
      <c r="C24732" s="1" t="s">
        <v>45618</v>
      </c>
    </row>
    <row r="24733" spans="1:3" x14ac:dyDescent="0.3">
      <c r="A24733" s="1" t="s">
        <v>0</v>
      </c>
      <c r="B24733" s="1" t="s">
        <v>45619</v>
      </c>
      <c r="C24733" s="1" t="s">
        <v>45620</v>
      </c>
    </row>
    <row r="24734" spans="1:3" x14ac:dyDescent="0.3">
      <c r="A24734" s="1" t="s">
        <v>0</v>
      </c>
      <c r="B24734" s="1" t="s">
        <v>45621</v>
      </c>
      <c r="C24734" s="1" t="s">
        <v>45622</v>
      </c>
    </row>
    <row r="24735" spans="1:3" x14ac:dyDescent="0.3">
      <c r="A24735" s="1" t="s">
        <v>0</v>
      </c>
      <c r="B24735" s="1" t="s">
        <v>45623</v>
      </c>
      <c r="C24735" s="1" t="s">
        <v>45624</v>
      </c>
    </row>
    <row r="24736" spans="1:3" x14ac:dyDescent="0.3">
      <c r="A24736" s="1" t="s">
        <v>0</v>
      </c>
      <c r="B24736" s="1" t="s">
        <v>45625</v>
      </c>
      <c r="C24736" s="1" t="s">
        <v>45626</v>
      </c>
    </row>
    <row r="24737" spans="1:3" x14ac:dyDescent="0.3">
      <c r="A24737" s="1" t="s">
        <v>0</v>
      </c>
      <c r="B24737" s="1" t="s">
        <v>45627</v>
      </c>
      <c r="C24737" s="1" t="s">
        <v>45628</v>
      </c>
    </row>
    <row r="24738" spans="1:3" x14ac:dyDescent="0.3">
      <c r="A24738" s="1" t="s">
        <v>0</v>
      </c>
      <c r="B24738" s="1" t="s">
        <v>45629</v>
      </c>
      <c r="C24738" s="1" t="s">
        <v>45630</v>
      </c>
    </row>
    <row r="24739" spans="1:3" x14ac:dyDescent="0.3">
      <c r="A24739" s="1" t="s">
        <v>0</v>
      </c>
      <c r="B24739" s="1" t="s">
        <v>45631</v>
      </c>
      <c r="C24739" s="1" t="s">
        <v>45632</v>
      </c>
    </row>
    <row r="24740" spans="1:3" x14ac:dyDescent="0.3">
      <c r="A24740" s="1" t="s">
        <v>0</v>
      </c>
      <c r="B24740" s="1" t="s">
        <v>45633</v>
      </c>
      <c r="C24740" s="1" t="s">
        <v>45634</v>
      </c>
    </row>
    <row r="24741" spans="1:3" x14ac:dyDescent="0.3">
      <c r="A24741" s="1" t="s">
        <v>0</v>
      </c>
      <c r="B24741" s="1" t="s">
        <v>45635</v>
      </c>
      <c r="C24741" s="1" t="s">
        <v>45636</v>
      </c>
    </row>
    <row r="24742" spans="1:3" x14ac:dyDescent="0.3">
      <c r="A24742" s="1" t="s">
        <v>0</v>
      </c>
      <c r="B24742" s="1" t="s">
        <v>21131</v>
      </c>
      <c r="C24742" s="1" t="s">
        <v>45637</v>
      </c>
    </row>
    <row r="24743" spans="1:3" x14ac:dyDescent="0.3">
      <c r="A24743" s="1" t="s">
        <v>0</v>
      </c>
      <c r="B24743" s="1" t="s">
        <v>45638</v>
      </c>
      <c r="C24743" s="1" t="s">
        <v>45639</v>
      </c>
    </row>
    <row r="24744" spans="1:3" x14ac:dyDescent="0.3">
      <c r="A24744" s="1" t="s">
        <v>0</v>
      </c>
      <c r="B24744" s="1" t="s">
        <v>45640</v>
      </c>
      <c r="C24744" s="1" t="s">
        <v>45641</v>
      </c>
    </row>
    <row r="24745" spans="1:3" x14ac:dyDescent="0.3">
      <c r="A24745" s="1" t="s">
        <v>0</v>
      </c>
      <c r="B24745" s="1" t="s">
        <v>45642</v>
      </c>
      <c r="C24745" s="1" t="s">
        <v>45643</v>
      </c>
    </row>
    <row r="24746" spans="1:3" x14ac:dyDescent="0.3">
      <c r="A24746" s="1" t="s">
        <v>0</v>
      </c>
      <c r="B24746" s="1" t="s">
        <v>22160</v>
      </c>
      <c r="C24746" s="1" t="s">
        <v>45644</v>
      </c>
    </row>
    <row r="24747" spans="1:3" x14ac:dyDescent="0.3">
      <c r="A24747" s="1" t="s">
        <v>0</v>
      </c>
      <c r="B24747" s="1" t="s">
        <v>27290</v>
      </c>
      <c r="C24747" s="1" t="s">
        <v>45645</v>
      </c>
    </row>
    <row r="24748" spans="1:3" x14ac:dyDescent="0.3">
      <c r="A24748" s="1" t="s">
        <v>0</v>
      </c>
      <c r="B24748" s="1" t="s">
        <v>45646</v>
      </c>
      <c r="C24748" s="1" t="s">
        <v>45647</v>
      </c>
    </row>
    <row r="24749" spans="1:3" x14ac:dyDescent="0.3">
      <c r="A24749" s="1" t="s">
        <v>0</v>
      </c>
      <c r="B24749" s="1" t="s">
        <v>28575</v>
      </c>
      <c r="C24749" s="1" t="s">
        <v>45648</v>
      </c>
    </row>
    <row r="24750" spans="1:3" x14ac:dyDescent="0.3">
      <c r="A24750" s="1" t="s">
        <v>0</v>
      </c>
      <c r="B24750" s="1" t="s">
        <v>45649</v>
      </c>
      <c r="C24750" s="1" t="s">
        <v>45650</v>
      </c>
    </row>
    <row r="24751" spans="1:3" x14ac:dyDescent="0.3">
      <c r="A24751" s="1" t="s">
        <v>0</v>
      </c>
      <c r="B24751" s="1" t="s">
        <v>45651</v>
      </c>
      <c r="C24751" s="1" t="s">
        <v>45652</v>
      </c>
    </row>
    <row r="24752" spans="1:3" x14ac:dyDescent="0.3">
      <c r="A24752" s="1" t="s">
        <v>0</v>
      </c>
      <c r="B24752" s="1" t="s">
        <v>45653</v>
      </c>
      <c r="C24752" s="1" t="s">
        <v>45654</v>
      </c>
    </row>
    <row r="24753" spans="1:3" x14ac:dyDescent="0.3">
      <c r="A24753" s="1" t="s">
        <v>0</v>
      </c>
      <c r="B24753" s="1" t="s">
        <v>45655</v>
      </c>
      <c r="C24753" s="1" t="s">
        <v>45656</v>
      </c>
    </row>
    <row r="24754" spans="1:3" x14ac:dyDescent="0.3">
      <c r="A24754" s="1" t="s">
        <v>0</v>
      </c>
      <c r="B24754" s="1" t="s">
        <v>45657</v>
      </c>
      <c r="C24754" s="1" t="s">
        <v>45658</v>
      </c>
    </row>
    <row r="24755" spans="1:3" x14ac:dyDescent="0.3">
      <c r="A24755" s="1" t="s">
        <v>0</v>
      </c>
      <c r="B24755" s="1" t="s">
        <v>45659</v>
      </c>
      <c r="C24755" s="1" t="s">
        <v>45660</v>
      </c>
    </row>
    <row r="24756" spans="1:3" x14ac:dyDescent="0.3">
      <c r="A24756" s="1" t="s">
        <v>0</v>
      </c>
      <c r="B24756" s="1" t="s">
        <v>8201</v>
      </c>
      <c r="C24756" s="1" t="s">
        <v>45661</v>
      </c>
    </row>
    <row r="24757" spans="1:3" x14ac:dyDescent="0.3">
      <c r="A24757" s="1" t="s">
        <v>0</v>
      </c>
      <c r="B24757" s="1" t="s">
        <v>45662</v>
      </c>
      <c r="C24757" s="1" t="s">
        <v>45663</v>
      </c>
    </row>
    <row r="24758" spans="1:3" x14ac:dyDescent="0.3">
      <c r="A24758" s="1" t="s">
        <v>0</v>
      </c>
      <c r="B24758" s="1" t="s">
        <v>45664</v>
      </c>
      <c r="C24758" s="1" t="s">
        <v>45665</v>
      </c>
    </row>
    <row r="24759" spans="1:3" x14ac:dyDescent="0.3">
      <c r="A24759" s="1" t="s">
        <v>0</v>
      </c>
      <c r="B24759" s="1" t="s">
        <v>21502</v>
      </c>
      <c r="C24759" s="1" t="s">
        <v>45666</v>
      </c>
    </row>
    <row r="24760" spans="1:3" x14ac:dyDescent="0.3">
      <c r="A24760" s="1" t="s">
        <v>0</v>
      </c>
      <c r="B24760" s="1" t="s">
        <v>27307</v>
      </c>
      <c r="C24760" s="1" t="s">
        <v>45667</v>
      </c>
    </row>
    <row r="24761" spans="1:3" x14ac:dyDescent="0.3">
      <c r="A24761" s="1" t="s">
        <v>0</v>
      </c>
      <c r="B24761" s="1" t="s">
        <v>45668</v>
      </c>
      <c r="C24761" s="1" t="s">
        <v>45669</v>
      </c>
    </row>
    <row r="24762" spans="1:3" x14ac:dyDescent="0.3">
      <c r="A24762" s="1" t="s">
        <v>0</v>
      </c>
      <c r="B24762" s="1" t="s">
        <v>45670</v>
      </c>
      <c r="C24762" s="1" t="s">
        <v>45671</v>
      </c>
    </row>
    <row r="24763" spans="1:3" x14ac:dyDescent="0.3">
      <c r="A24763" s="1" t="s">
        <v>0</v>
      </c>
      <c r="B24763" s="1" t="s">
        <v>45672</v>
      </c>
      <c r="C24763" s="1" t="s">
        <v>45673</v>
      </c>
    </row>
    <row r="24764" spans="1:3" x14ac:dyDescent="0.3">
      <c r="A24764" s="1" t="s">
        <v>0</v>
      </c>
      <c r="B24764" s="1" t="s">
        <v>45674</v>
      </c>
      <c r="C24764" s="1" t="s">
        <v>45675</v>
      </c>
    </row>
    <row r="24765" spans="1:3" x14ac:dyDescent="0.3">
      <c r="A24765" s="1" t="s">
        <v>0</v>
      </c>
      <c r="B24765" s="1" t="s">
        <v>23176</v>
      </c>
      <c r="C24765" s="1" t="s">
        <v>45676</v>
      </c>
    </row>
    <row r="24766" spans="1:3" x14ac:dyDescent="0.3">
      <c r="A24766" s="1" t="s">
        <v>0</v>
      </c>
      <c r="B24766" s="1" t="s">
        <v>45677</v>
      </c>
      <c r="C24766" s="1" t="s">
        <v>45678</v>
      </c>
    </row>
    <row r="24767" spans="1:3" x14ac:dyDescent="0.3">
      <c r="A24767" s="1" t="s">
        <v>0</v>
      </c>
      <c r="B24767" s="1" t="s">
        <v>45679</v>
      </c>
      <c r="C24767" s="1" t="s">
        <v>45680</v>
      </c>
    </row>
    <row r="24768" spans="1:3" x14ac:dyDescent="0.3">
      <c r="A24768" s="1" t="s">
        <v>0</v>
      </c>
      <c r="B24768" s="1" t="s">
        <v>45681</v>
      </c>
      <c r="C24768" s="1" t="s">
        <v>45682</v>
      </c>
    </row>
    <row r="24769" spans="1:3" x14ac:dyDescent="0.3">
      <c r="A24769" s="1" t="s">
        <v>0</v>
      </c>
      <c r="B24769" s="1" t="s">
        <v>23176</v>
      </c>
      <c r="C24769" s="1" t="s">
        <v>45683</v>
      </c>
    </row>
    <row r="24770" spans="1:3" x14ac:dyDescent="0.3">
      <c r="A24770" s="1" t="s">
        <v>0</v>
      </c>
      <c r="B24770" s="1" t="s">
        <v>27307</v>
      </c>
      <c r="C24770" s="1" t="s">
        <v>45684</v>
      </c>
    </row>
    <row r="24771" spans="1:3" x14ac:dyDescent="0.3">
      <c r="A24771" s="1" t="s">
        <v>0</v>
      </c>
      <c r="B24771" s="1" t="s">
        <v>39744</v>
      </c>
      <c r="C24771" s="1" t="s">
        <v>45685</v>
      </c>
    </row>
    <row r="24772" spans="1:3" x14ac:dyDescent="0.3">
      <c r="A24772" s="1" t="s">
        <v>0</v>
      </c>
      <c r="B24772" s="1" t="s">
        <v>45686</v>
      </c>
      <c r="C24772" s="1" t="s">
        <v>45687</v>
      </c>
    </row>
    <row r="24773" spans="1:3" x14ac:dyDescent="0.3">
      <c r="A24773" s="1" t="s">
        <v>0</v>
      </c>
      <c r="B24773" s="1" t="s">
        <v>39920</v>
      </c>
      <c r="C24773" s="1" t="s">
        <v>45688</v>
      </c>
    </row>
    <row r="24774" spans="1:3" x14ac:dyDescent="0.3">
      <c r="A24774" s="1" t="s">
        <v>0</v>
      </c>
      <c r="B24774" s="1" t="s">
        <v>45689</v>
      </c>
      <c r="C24774" s="1" t="s">
        <v>45690</v>
      </c>
    </row>
    <row r="24775" spans="1:3" x14ac:dyDescent="0.3">
      <c r="A24775" s="1" t="s">
        <v>0</v>
      </c>
      <c r="B24775" s="1" t="s">
        <v>27307</v>
      </c>
      <c r="C24775" s="1" t="s">
        <v>45691</v>
      </c>
    </row>
    <row r="24776" spans="1:3" x14ac:dyDescent="0.3">
      <c r="A24776" s="1" t="s">
        <v>0</v>
      </c>
      <c r="B24776" s="1" t="s">
        <v>27302</v>
      </c>
      <c r="C24776" s="1" t="s">
        <v>45692</v>
      </c>
    </row>
    <row r="24777" spans="1:3" x14ac:dyDescent="0.3">
      <c r="A24777" s="1" t="s">
        <v>0</v>
      </c>
      <c r="B24777" s="1" t="s">
        <v>26235</v>
      </c>
      <c r="C24777" s="1" t="s">
        <v>45693</v>
      </c>
    </row>
    <row r="24778" spans="1:3" x14ac:dyDescent="0.3">
      <c r="A24778" s="1" t="s">
        <v>0</v>
      </c>
      <c r="B24778" s="1" t="s">
        <v>13857</v>
      </c>
      <c r="C24778" s="1" t="s">
        <v>45694</v>
      </c>
    </row>
    <row r="24779" spans="1:3" x14ac:dyDescent="0.3">
      <c r="A24779" s="1" t="s">
        <v>0</v>
      </c>
      <c r="B24779" s="1" t="s">
        <v>45695</v>
      </c>
      <c r="C24779" s="1" t="s">
        <v>45696</v>
      </c>
    </row>
    <row r="24780" spans="1:3" x14ac:dyDescent="0.3">
      <c r="A24780" s="1" t="s">
        <v>0</v>
      </c>
      <c r="B24780" s="1" t="s">
        <v>45697</v>
      </c>
      <c r="C24780" s="1" t="s">
        <v>45698</v>
      </c>
    </row>
    <row r="24781" spans="1:3" x14ac:dyDescent="0.3">
      <c r="A24781" s="1" t="s">
        <v>0</v>
      </c>
      <c r="B24781" s="1" t="s">
        <v>45699</v>
      </c>
      <c r="C24781" s="1" t="s">
        <v>45700</v>
      </c>
    </row>
    <row r="24782" spans="1:3" x14ac:dyDescent="0.3">
      <c r="A24782" s="1" t="s">
        <v>0</v>
      </c>
      <c r="B24782" s="1" t="s">
        <v>45701</v>
      </c>
      <c r="C24782" s="1" t="s">
        <v>45702</v>
      </c>
    </row>
    <row r="24783" spans="1:3" x14ac:dyDescent="0.3">
      <c r="A24783" s="1" t="s">
        <v>0</v>
      </c>
      <c r="B24783" s="1" t="s">
        <v>45703</v>
      </c>
      <c r="C24783" s="1" t="s">
        <v>45704</v>
      </c>
    </row>
    <row r="24784" spans="1:3" x14ac:dyDescent="0.3">
      <c r="A24784" s="1" t="s">
        <v>0</v>
      </c>
      <c r="B24784" s="1" t="s">
        <v>45705</v>
      </c>
      <c r="C24784" s="1" t="s">
        <v>45706</v>
      </c>
    </row>
    <row r="24785" spans="1:3" x14ac:dyDescent="0.3">
      <c r="A24785" s="1" t="s">
        <v>0</v>
      </c>
      <c r="B24785" s="1" t="s">
        <v>24789</v>
      </c>
      <c r="C24785" s="1" t="s">
        <v>45707</v>
      </c>
    </row>
    <row r="24786" spans="1:3" x14ac:dyDescent="0.3">
      <c r="A24786" s="1" t="s">
        <v>0</v>
      </c>
      <c r="B24786" s="1" t="s">
        <v>17054</v>
      </c>
      <c r="C24786" s="1" t="s">
        <v>45708</v>
      </c>
    </row>
    <row r="24787" spans="1:3" x14ac:dyDescent="0.3">
      <c r="A24787" s="1" t="s">
        <v>0</v>
      </c>
      <c r="B24787" s="1" t="s">
        <v>39559</v>
      </c>
      <c r="C24787" s="1" t="s">
        <v>45709</v>
      </c>
    </row>
    <row r="24788" spans="1:3" x14ac:dyDescent="0.3">
      <c r="A24788" s="1" t="s">
        <v>0</v>
      </c>
      <c r="B24788" s="1" t="s">
        <v>45710</v>
      </c>
      <c r="C24788" s="1" t="s">
        <v>45711</v>
      </c>
    </row>
    <row r="24789" spans="1:3" x14ac:dyDescent="0.3">
      <c r="A24789" s="1" t="s">
        <v>0</v>
      </c>
      <c r="B24789" s="1" t="s">
        <v>45712</v>
      </c>
      <c r="C24789" s="1" t="s">
        <v>45713</v>
      </c>
    </row>
    <row r="24790" spans="1:3" x14ac:dyDescent="0.3">
      <c r="A24790" s="1" t="s">
        <v>0</v>
      </c>
      <c r="B24790" s="1" t="s">
        <v>45714</v>
      </c>
      <c r="C24790" s="1" t="s">
        <v>45715</v>
      </c>
    </row>
    <row r="24791" spans="1:3" x14ac:dyDescent="0.3">
      <c r="A24791" s="1" t="s">
        <v>0</v>
      </c>
      <c r="B24791" s="1" t="s">
        <v>45716</v>
      </c>
      <c r="C24791" s="1" t="s">
        <v>45717</v>
      </c>
    </row>
    <row r="24792" spans="1:3" x14ac:dyDescent="0.3">
      <c r="A24792" s="1" t="s">
        <v>0</v>
      </c>
      <c r="B24792" s="1" t="s">
        <v>45718</v>
      </c>
      <c r="C24792" s="1" t="s">
        <v>45719</v>
      </c>
    </row>
    <row r="24793" spans="1:3" x14ac:dyDescent="0.3">
      <c r="A24793" s="1" t="s">
        <v>0</v>
      </c>
      <c r="B24793" s="1" t="s">
        <v>45720</v>
      </c>
      <c r="C24793" s="1" t="s">
        <v>45721</v>
      </c>
    </row>
    <row r="24794" spans="1:3" x14ac:dyDescent="0.3">
      <c r="A24794" s="1" t="s">
        <v>0</v>
      </c>
      <c r="B24794" s="1" t="s">
        <v>45722</v>
      </c>
      <c r="C24794" s="1" t="s">
        <v>45723</v>
      </c>
    </row>
    <row r="24795" spans="1:3" x14ac:dyDescent="0.3">
      <c r="A24795" s="1" t="s">
        <v>0</v>
      </c>
      <c r="B24795" s="1" t="s">
        <v>45724</v>
      </c>
      <c r="C24795" s="1" t="s">
        <v>45725</v>
      </c>
    </row>
    <row r="24796" spans="1:3" x14ac:dyDescent="0.3">
      <c r="A24796" s="1" t="s">
        <v>0</v>
      </c>
      <c r="B24796" s="1" t="s">
        <v>45726</v>
      </c>
      <c r="C24796" s="1" t="s">
        <v>45727</v>
      </c>
    </row>
    <row r="24797" spans="1:3" x14ac:dyDescent="0.3">
      <c r="A24797" s="1" t="s">
        <v>0</v>
      </c>
      <c r="B24797" s="1" t="s">
        <v>45728</v>
      </c>
      <c r="C24797" s="1" t="s">
        <v>45729</v>
      </c>
    </row>
    <row r="24798" spans="1:3" x14ac:dyDescent="0.3">
      <c r="A24798" s="1" t="s">
        <v>0</v>
      </c>
      <c r="B24798" s="1" t="s">
        <v>45730</v>
      </c>
      <c r="C24798" s="1" t="s">
        <v>45731</v>
      </c>
    </row>
    <row r="24799" spans="1:3" x14ac:dyDescent="0.3">
      <c r="A24799" s="1" t="s">
        <v>0</v>
      </c>
      <c r="B24799" s="1" t="s">
        <v>45732</v>
      </c>
      <c r="C24799" s="1" t="s">
        <v>45733</v>
      </c>
    </row>
    <row r="24800" spans="1:3" x14ac:dyDescent="0.3">
      <c r="A24800" s="1" t="s">
        <v>0</v>
      </c>
      <c r="B24800" s="1" t="s">
        <v>45734</v>
      </c>
      <c r="C24800" s="1" t="s">
        <v>45735</v>
      </c>
    </row>
    <row r="24801" spans="1:3" x14ac:dyDescent="0.3">
      <c r="A24801" s="1" t="s">
        <v>0</v>
      </c>
      <c r="B24801" s="1" t="s">
        <v>45736</v>
      </c>
      <c r="C24801" s="1" t="s">
        <v>45737</v>
      </c>
    </row>
    <row r="24802" spans="1:3" x14ac:dyDescent="0.3">
      <c r="A24802" s="1" t="s">
        <v>0</v>
      </c>
      <c r="B24802" s="1" t="s">
        <v>39565</v>
      </c>
      <c r="C24802" s="1" t="s">
        <v>45738</v>
      </c>
    </row>
    <row r="24803" spans="1:3" x14ac:dyDescent="0.3">
      <c r="A24803" s="1" t="s">
        <v>0</v>
      </c>
      <c r="B24803" s="1" t="s">
        <v>45739</v>
      </c>
      <c r="C24803" s="1" t="s">
        <v>45740</v>
      </c>
    </row>
    <row r="24804" spans="1:3" x14ac:dyDescent="0.3">
      <c r="A24804" s="1" t="s">
        <v>0</v>
      </c>
      <c r="B24804" s="1" t="s">
        <v>35573</v>
      </c>
      <c r="C24804" s="1" t="s">
        <v>45741</v>
      </c>
    </row>
    <row r="24805" spans="1:3" x14ac:dyDescent="0.3">
      <c r="A24805" s="1" t="s">
        <v>0</v>
      </c>
      <c r="B24805" s="1" t="s">
        <v>45742</v>
      </c>
      <c r="C24805" s="1" t="s">
        <v>45743</v>
      </c>
    </row>
    <row r="24806" spans="1:3" x14ac:dyDescent="0.3">
      <c r="A24806" s="1" t="s">
        <v>0</v>
      </c>
      <c r="B24806" s="1" t="s">
        <v>45744</v>
      </c>
      <c r="C24806" s="1" t="s">
        <v>45745</v>
      </c>
    </row>
    <row r="24807" spans="1:3" x14ac:dyDescent="0.3">
      <c r="A24807" s="1" t="s">
        <v>0</v>
      </c>
      <c r="B24807" s="1" t="s">
        <v>45746</v>
      </c>
      <c r="C24807" s="1" t="s">
        <v>45747</v>
      </c>
    </row>
    <row r="24808" spans="1:3" x14ac:dyDescent="0.3">
      <c r="A24808" s="1" t="s">
        <v>0</v>
      </c>
      <c r="B24808" s="1" t="s">
        <v>33300</v>
      </c>
      <c r="C24808" s="1" t="s">
        <v>45748</v>
      </c>
    </row>
    <row r="24809" spans="1:3" x14ac:dyDescent="0.3">
      <c r="A24809" s="1" t="s">
        <v>0</v>
      </c>
      <c r="B24809" s="1" t="s">
        <v>45749</v>
      </c>
      <c r="C24809" s="1" t="s">
        <v>45750</v>
      </c>
    </row>
    <row r="24810" spans="1:3" x14ac:dyDescent="0.3">
      <c r="A24810" s="1" t="s">
        <v>0</v>
      </c>
      <c r="B24810" s="1" t="s">
        <v>19102</v>
      </c>
      <c r="C24810" s="1" t="s">
        <v>45751</v>
      </c>
    </row>
    <row r="24811" spans="1:3" x14ac:dyDescent="0.3">
      <c r="A24811" s="1" t="s">
        <v>0</v>
      </c>
      <c r="B24811" s="1" t="s">
        <v>45752</v>
      </c>
      <c r="C24811" s="1" t="s">
        <v>45753</v>
      </c>
    </row>
    <row r="24812" spans="1:3" x14ac:dyDescent="0.3">
      <c r="A24812" s="1" t="s">
        <v>0</v>
      </c>
      <c r="B24812" s="1" t="s">
        <v>45754</v>
      </c>
      <c r="C24812" s="1" t="s">
        <v>45755</v>
      </c>
    </row>
    <row r="24813" spans="1:3" x14ac:dyDescent="0.3">
      <c r="A24813" s="1" t="s">
        <v>0</v>
      </c>
      <c r="B24813" s="1" t="s">
        <v>45756</v>
      </c>
      <c r="C24813" s="1" t="s">
        <v>45757</v>
      </c>
    </row>
    <row r="24814" spans="1:3" x14ac:dyDescent="0.3">
      <c r="A24814" s="1" t="s">
        <v>0</v>
      </c>
      <c r="B24814" s="1" t="s">
        <v>12525</v>
      </c>
      <c r="C24814" s="1" t="s">
        <v>45758</v>
      </c>
    </row>
    <row r="24815" spans="1:3" x14ac:dyDescent="0.3">
      <c r="A24815" s="1" t="s">
        <v>0</v>
      </c>
      <c r="B24815" s="1" t="s">
        <v>45759</v>
      </c>
      <c r="C24815" s="1" t="s">
        <v>45760</v>
      </c>
    </row>
    <row r="24816" spans="1:3" x14ac:dyDescent="0.3">
      <c r="A24816" s="1" t="s">
        <v>0</v>
      </c>
      <c r="B24816" s="1" t="s">
        <v>45761</v>
      </c>
      <c r="C24816" s="1" t="s">
        <v>45762</v>
      </c>
    </row>
    <row r="24817" spans="1:3" x14ac:dyDescent="0.3">
      <c r="A24817" s="1" t="s">
        <v>0</v>
      </c>
      <c r="B24817" s="1" t="s">
        <v>45763</v>
      </c>
      <c r="C24817" s="1" t="s">
        <v>45764</v>
      </c>
    </row>
    <row r="24818" spans="1:3" x14ac:dyDescent="0.3">
      <c r="A24818" s="1" t="s">
        <v>0</v>
      </c>
      <c r="B24818" s="1" t="s">
        <v>27332</v>
      </c>
      <c r="C24818" s="1" t="s">
        <v>45765</v>
      </c>
    </row>
    <row r="24819" spans="1:3" x14ac:dyDescent="0.3">
      <c r="A24819" s="1" t="s">
        <v>0</v>
      </c>
      <c r="B24819" s="1" t="s">
        <v>45766</v>
      </c>
      <c r="C24819" s="1" t="s">
        <v>45767</v>
      </c>
    </row>
    <row r="24820" spans="1:3" x14ac:dyDescent="0.3">
      <c r="A24820" s="1" t="s">
        <v>0</v>
      </c>
      <c r="B24820" s="1" t="s">
        <v>18794</v>
      </c>
      <c r="C24820" s="1" t="s">
        <v>45768</v>
      </c>
    </row>
    <row r="24821" spans="1:3" x14ac:dyDescent="0.3">
      <c r="A24821" s="1" t="s">
        <v>0</v>
      </c>
      <c r="B24821" s="1" t="s">
        <v>45769</v>
      </c>
      <c r="C24821" s="1" t="s">
        <v>45770</v>
      </c>
    </row>
    <row r="24822" spans="1:3" x14ac:dyDescent="0.3">
      <c r="A24822" s="1" t="s">
        <v>0</v>
      </c>
      <c r="B24822" s="1" t="s">
        <v>22536</v>
      </c>
      <c r="C24822" s="1" t="s">
        <v>45771</v>
      </c>
    </row>
    <row r="24823" spans="1:3" x14ac:dyDescent="0.3">
      <c r="A24823" s="1" t="s">
        <v>0</v>
      </c>
      <c r="B24823" s="1" t="s">
        <v>45772</v>
      </c>
      <c r="C24823" s="1" t="s">
        <v>45773</v>
      </c>
    </row>
    <row r="24824" spans="1:3" x14ac:dyDescent="0.3">
      <c r="A24824" s="1" t="s">
        <v>0</v>
      </c>
      <c r="B24824" s="1" t="s">
        <v>45774</v>
      </c>
      <c r="C24824" s="1" t="s">
        <v>45775</v>
      </c>
    </row>
    <row r="24825" spans="1:3" x14ac:dyDescent="0.3">
      <c r="A24825" s="1" t="s">
        <v>0</v>
      </c>
      <c r="B24825" s="1" t="s">
        <v>45776</v>
      </c>
      <c r="C24825" s="1" t="s">
        <v>45777</v>
      </c>
    </row>
    <row r="24826" spans="1:3" x14ac:dyDescent="0.3">
      <c r="A24826" s="1" t="s">
        <v>0</v>
      </c>
      <c r="B24826" s="1" t="s">
        <v>45778</v>
      </c>
      <c r="C24826" s="1" t="s">
        <v>45779</v>
      </c>
    </row>
    <row r="24827" spans="1:3" x14ac:dyDescent="0.3">
      <c r="A24827" s="1" t="s">
        <v>0</v>
      </c>
      <c r="B24827" s="1" t="s">
        <v>45780</v>
      </c>
      <c r="C24827" s="1" t="s">
        <v>45781</v>
      </c>
    </row>
    <row r="24828" spans="1:3" x14ac:dyDescent="0.3">
      <c r="A24828" s="1" t="s">
        <v>0</v>
      </c>
      <c r="B24828" s="1" t="s">
        <v>45782</v>
      </c>
      <c r="C24828" s="1" t="s">
        <v>45783</v>
      </c>
    </row>
    <row r="24829" spans="1:3" x14ac:dyDescent="0.3">
      <c r="A24829" s="1" t="s">
        <v>0</v>
      </c>
      <c r="B24829" s="1" t="s">
        <v>39680</v>
      </c>
      <c r="C24829" s="1" t="s">
        <v>45784</v>
      </c>
    </row>
    <row r="24830" spans="1:3" x14ac:dyDescent="0.3">
      <c r="A24830" s="1" t="s">
        <v>0</v>
      </c>
      <c r="B24830" s="1" t="s">
        <v>45785</v>
      </c>
      <c r="C24830" s="1" t="s">
        <v>45786</v>
      </c>
    </row>
    <row r="24831" spans="1:3" x14ac:dyDescent="0.3">
      <c r="A24831" s="1" t="s">
        <v>0</v>
      </c>
      <c r="B24831" s="1" t="s">
        <v>45787</v>
      </c>
      <c r="C24831" s="1" t="s">
        <v>45788</v>
      </c>
    </row>
    <row r="24832" spans="1:3" x14ac:dyDescent="0.3">
      <c r="A24832" s="1" t="s">
        <v>0</v>
      </c>
      <c r="B24832" s="1" t="s">
        <v>45789</v>
      </c>
      <c r="C24832" s="1" t="s">
        <v>45790</v>
      </c>
    </row>
    <row r="24833" spans="1:3" x14ac:dyDescent="0.3">
      <c r="A24833" s="1" t="s">
        <v>0</v>
      </c>
      <c r="B24833" s="1" t="s">
        <v>45791</v>
      </c>
      <c r="C24833" s="1" t="s">
        <v>45792</v>
      </c>
    </row>
    <row r="24834" spans="1:3" x14ac:dyDescent="0.3">
      <c r="A24834" s="1" t="s">
        <v>0</v>
      </c>
      <c r="B24834" s="1" t="s">
        <v>45793</v>
      </c>
      <c r="C24834" s="1" t="s">
        <v>45794</v>
      </c>
    </row>
    <row r="24835" spans="1:3" x14ac:dyDescent="0.3">
      <c r="A24835" s="1" t="s">
        <v>0</v>
      </c>
      <c r="B24835" s="1" t="s">
        <v>33367</v>
      </c>
      <c r="C24835" s="1" t="s">
        <v>45795</v>
      </c>
    </row>
    <row r="24836" spans="1:3" x14ac:dyDescent="0.3">
      <c r="A24836" s="1" t="s">
        <v>0</v>
      </c>
      <c r="B24836" s="1" t="s">
        <v>9402</v>
      </c>
      <c r="C24836" s="1" t="s">
        <v>45796</v>
      </c>
    </row>
    <row r="24837" spans="1:3" x14ac:dyDescent="0.3">
      <c r="A24837" s="1" t="s">
        <v>0</v>
      </c>
      <c r="B24837" s="1" t="s">
        <v>27290</v>
      </c>
      <c r="C24837" s="1" t="s">
        <v>45797</v>
      </c>
    </row>
    <row r="24838" spans="1:3" x14ac:dyDescent="0.3">
      <c r="A24838" s="1" t="s">
        <v>0</v>
      </c>
      <c r="B24838" s="1" t="s">
        <v>41972</v>
      </c>
      <c r="C24838" s="1" t="s">
        <v>45798</v>
      </c>
    </row>
    <row r="24839" spans="1:3" x14ac:dyDescent="0.3">
      <c r="A24839" s="1" t="s">
        <v>0</v>
      </c>
      <c r="B24839" s="1" t="s">
        <v>45799</v>
      </c>
      <c r="C24839" s="1" t="s">
        <v>45800</v>
      </c>
    </row>
    <row r="24840" spans="1:3" x14ac:dyDescent="0.3">
      <c r="A24840" s="1" t="s">
        <v>0</v>
      </c>
      <c r="B24840" s="1" t="s">
        <v>45801</v>
      </c>
      <c r="C24840" s="1" t="s">
        <v>45802</v>
      </c>
    </row>
    <row r="24841" spans="1:3" x14ac:dyDescent="0.3">
      <c r="A24841" s="1" t="s">
        <v>0</v>
      </c>
      <c r="B24841" s="1" t="s">
        <v>16321</v>
      </c>
      <c r="C24841" s="1" t="s">
        <v>45803</v>
      </c>
    </row>
    <row r="24842" spans="1:3" x14ac:dyDescent="0.3">
      <c r="A24842" s="1" t="s">
        <v>0</v>
      </c>
      <c r="B24842" s="1" t="s">
        <v>2120</v>
      </c>
      <c r="C24842" s="1" t="s">
        <v>45804</v>
      </c>
    </row>
    <row r="24843" spans="1:3" x14ac:dyDescent="0.3">
      <c r="A24843" s="1" t="s">
        <v>0</v>
      </c>
      <c r="B24843" s="1" t="s">
        <v>45805</v>
      </c>
      <c r="C24843" s="1" t="s">
        <v>45806</v>
      </c>
    </row>
    <row r="24844" spans="1:3" x14ac:dyDescent="0.3">
      <c r="A24844" s="1" t="s">
        <v>0</v>
      </c>
      <c r="B24844" s="1" t="s">
        <v>45807</v>
      </c>
      <c r="C24844" s="1" t="s">
        <v>45808</v>
      </c>
    </row>
    <row r="24845" spans="1:3" x14ac:dyDescent="0.3">
      <c r="A24845" s="1" t="s">
        <v>0</v>
      </c>
      <c r="B24845" s="1" t="s">
        <v>45809</v>
      </c>
      <c r="C24845" s="1" t="s">
        <v>45810</v>
      </c>
    </row>
    <row r="24846" spans="1:3" x14ac:dyDescent="0.3">
      <c r="A24846" s="1" t="s">
        <v>0</v>
      </c>
      <c r="B24846" s="1" t="s">
        <v>45811</v>
      </c>
      <c r="C24846" s="1" t="s">
        <v>45812</v>
      </c>
    </row>
    <row r="24847" spans="1:3" x14ac:dyDescent="0.3">
      <c r="A24847" s="1" t="s">
        <v>0</v>
      </c>
      <c r="B24847" s="1" t="s">
        <v>45813</v>
      </c>
      <c r="C24847" s="1" t="s">
        <v>45814</v>
      </c>
    </row>
    <row r="24848" spans="1:3" x14ac:dyDescent="0.3">
      <c r="A24848" s="1" t="s">
        <v>0</v>
      </c>
      <c r="B24848" s="1" t="s">
        <v>45815</v>
      </c>
      <c r="C24848" s="1" t="s">
        <v>45816</v>
      </c>
    </row>
    <row r="24849" spans="1:3" x14ac:dyDescent="0.3">
      <c r="A24849" s="1" t="s">
        <v>0</v>
      </c>
      <c r="B24849" s="1" t="s">
        <v>45817</v>
      </c>
      <c r="C24849" s="1" t="s">
        <v>45818</v>
      </c>
    </row>
    <row r="24850" spans="1:3" x14ac:dyDescent="0.3">
      <c r="A24850" s="1" t="s">
        <v>0</v>
      </c>
      <c r="B24850" s="1" t="s">
        <v>45819</v>
      </c>
      <c r="C24850" s="1" t="s">
        <v>45820</v>
      </c>
    </row>
    <row r="24851" spans="1:3" x14ac:dyDescent="0.3">
      <c r="A24851" s="1" t="s">
        <v>0</v>
      </c>
      <c r="B24851" s="1" t="s">
        <v>45821</v>
      </c>
      <c r="C24851" s="1" t="s">
        <v>45822</v>
      </c>
    </row>
    <row r="24852" spans="1:3" x14ac:dyDescent="0.3">
      <c r="A24852" s="1" t="s">
        <v>0</v>
      </c>
      <c r="B24852" s="1" t="s">
        <v>45823</v>
      </c>
      <c r="C24852" s="1" t="s">
        <v>45824</v>
      </c>
    </row>
    <row r="24853" spans="1:3" x14ac:dyDescent="0.3">
      <c r="A24853" s="1" t="s">
        <v>0</v>
      </c>
      <c r="B24853" s="1" t="s">
        <v>34467</v>
      </c>
      <c r="C24853" s="1" t="s">
        <v>45825</v>
      </c>
    </row>
    <row r="24854" spans="1:3" x14ac:dyDescent="0.3">
      <c r="A24854" s="1" t="s">
        <v>0</v>
      </c>
      <c r="B24854" s="1" t="s">
        <v>45826</v>
      </c>
      <c r="C24854" s="1" t="s">
        <v>45827</v>
      </c>
    </row>
    <row r="24855" spans="1:3" x14ac:dyDescent="0.3">
      <c r="A24855" s="1" t="s">
        <v>0</v>
      </c>
      <c r="B24855" s="1" t="s">
        <v>45828</v>
      </c>
      <c r="C24855" s="1" t="s">
        <v>45829</v>
      </c>
    </row>
    <row r="24856" spans="1:3" x14ac:dyDescent="0.3">
      <c r="A24856" s="1" t="s">
        <v>0</v>
      </c>
      <c r="B24856" s="1" t="s">
        <v>45830</v>
      </c>
      <c r="C24856" s="1" t="s">
        <v>45831</v>
      </c>
    </row>
    <row r="24857" spans="1:3" x14ac:dyDescent="0.3">
      <c r="A24857" s="1" t="s">
        <v>0</v>
      </c>
      <c r="B24857" s="1" t="s">
        <v>24793</v>
      </c>
      <c r="C24857" s="1" t="s">
        <v>45832</v>
      </c>
    </row>
    <row r="24858" spans="1:3" x14ac:dyDescent="0.3">
      <c r="A24858" s="1" t="s">
        <v>0</v>
      </c>
      <c r="B24858" s="1" t="s">
        <v>45833</v>
      </c>
      <c r="C24858" s="1" t="s">
        <v>45834</v>
      </c>
    </row>
    <row r="24859" spans="1:3" x14ac:dyDescent="0.3">
      <c r="A24859" s="1" t="s">
        <v>0</v>
      </c>
      <c r="B24859" s="1" t="s">
        <v>45835</v>
      </c>
      <c r="C24859" s="1" t="s">
        <v>45836</v>
      </c>
    </row>
    <row r="24860" spans="1:3" x14ac:dyDescent="0.3">
      <c r="A24860" s="1" t="s">
        <v>0</v>
      </c>
      <c r="B24860" s="1" t="s">
        <v>21513</v>
      </c>
      <c r="C24860" s="1" t="s">
        <v>45837</v>
      </c>
    </row>
    <row r="24861" spans="1:3" x14ac:dyDescent="0.3">
      <c r="A24861" s="1" t="s">
        <v>0</v>
      </c>
      <c r="B24861" s="1" t="s">
        <v>45838</v>
      </c>
      <c r="C24861" s="1" t="s">
        <v>45839</v>
      </c>
    </row>
    <row r="24862" spans="1:3" x14ac:dyDescent="0.3">
      <c r="A24862" s="1" t="s">
        <v>0</v>
      </c>
      <c r="B24862" s="1" t="s">
        <v>45840</v>
      </c>
      <c r="C24862" s="1" t="s">
        <v>45841</v>
      </c>
    </row>
    <row r="24863" spans="1:3" x14ac:dyDescent="0.3">
      <c r="A24863" s="1" t="s">
        <v>0</v>
      </c>
      <c r="B24863" s="1" t="s">
        <v>45842</v>
      </c>
      <c r="C24863" s="1" t="s">
        <v>45843</v>
      </c>
    </row>
    <row r="24864" spans="1:3" x14ac:dyDescent="0.3">
      <c r="A24864" s="1" t="s">
        <v>0</v>
      </c>
      <c r="B24864" s="1" t="s">
        <v>7573</v>
      </c>
      <c r="C24864" s="1" t="s">
        <v>45844</v>
      </c>
    </row>
    <row r="24865" spans="1:3" x14ac:dyDescent="0.3">
      <c r="A24865" s="1" t="s">
        <v>0</v>
      </c>
      <c r="B24865" s="1" t="s">
        <v>45845</v>
      </c>
      <c r="C24865" s="1" t="s">
        <v>45846</v>
      </c>
    </row>
    <row r="24866" spans="1:3" x14ac:dyDescent="0.3">
      <c r="A24866" s="1" t="s">
        <v>0</v>
      </c>
      <c r="B24866" s="1" t="s">
        <v>45847</v>
      </c>
      <c r="C24866" s="1" t="s">
        <v>45848</v>
      </c>
    </row>
    <row r="24867" spans="1:3" x14ac:dyDescent="0.3">
      <c r="A24867" s="1" t="s">
        <v>0</v>
      </c>
      <c r="B24867" s="1" t="s">
        <v>45849</v>
      </c>
      <c r="C24867" s="1" t="s">
        <v>45850</v>
      </c>
    </row>
    <row r="24868" spans="1:3" x14ac:dyDescent="0.3">
      <c r="A24868" s="1" t="s">
        <v>0</v>
      </c>
      <c r="B24868" s="1" t="s">
        <v>45851</v>
      </c>
      <c r="C24868" s="1" t="s">
        <v>45852</v>
      </c>
    </row>
    <row r="24869" spans="1:3" x14ac:dyDescent="0.3">
      <c r="A24869" s="1" t="s">
        <v>0</v>
      </c>
      <c r="B24869" s="1" t="s">
        <v>45853</v>
      </c>
      <c r="C24869" s="1" t="s">
        <v>45854</v>
      </c>
    </row>
    <row r="24870" spans="1:3" x14ac:dyDescent="0.3">
      <c r="A24870" s="1" t="s">
        <v>0</v>
      </c>
      <c r="B24870" s="1" t="s">
        <v>43606</v>
      </c>
      <c r="C24870" s="1" t="s">
        <v>45855</v>
      </c>
    </row>
    <row r="24871" spans="1:3" x14ac:dyDescent="0.3">
      <c r="A24871" s="1" t="s">
        <v>0</v>
      </c>
      <c r="B24871" s="1" t="s">
        <v>45856</v>
      </c>
      <c r="C24871" s="1" t="s">
        <v>45857</v>
      </c>
    </row>
    <row r="24872" spans="1:3" x14ac:dyDescent="0.3">
      <c r="A24872" s="1" t="s">
        <v>0</v>
      </c>
      <c r="B24872" s="1" t="s">
        <v>45858</v>
      </c>
      <c r="C24872" s="1" t="s">
        <v>45859</v>
      </c>
    </row>
    <row r="24873" spans="1:3" x14ac:dyDescent="0.3">
      <c r="A24873" s="1" t="s">
        <v>0</v>
      </c>
      <c r="B24873" s="1" t="s">
        <v>45860</v>
      </c>
      <c r="C24873" s="1" t="s">
        <v>45861</v>
      </c>
    </row>
    <row r="24874" spans="1:3" x14ac:dyDescent="0.3">
      <c r="A24874" s="1" t="s">
        <v>0</v>
      </c>
      <c r="B24874" s="1" t="s">
        <v>10108</v>
      </c>
      <c r="C24874" s="1" t="s">
        <v>45862</v>
      </c>
    </row>
    <row r="24875" spans="1:3" x14ac:dyDescent="0.3">
      <c r="A24875" s="1" t="s">
        <v>0</v>
      </c>
      <c r="B24875" s="1" t="s">
        <v>45863</v>
      </c>
      <c r="C24875" s="1" t="s">
        <v>45864</v>
      </c>
    </row>
    <row r="24876" spans="1:3" x14ac:dyDescent="0.3">
      <c r="A24876" s="1" t="s">
        <v>0</v>
      </c>
      <c r="B24876" s="1" t="s">
        <v>45865</v>
      </c>
      <c r="C24876" s="1" t="s">
        <v>45866</v>
      </c>
    </row>
    <row r="24877" spans="1:3" x14ac:dyDescent="0.3">
      <c r="A24877" s="1" t="s">
        <v>0</v>
      </c>
      <c r="B24877" s="1" t="s">
        <v>45867</v>
      </c>
      <c r="C24877" s="1" t="s">
        <v>45868</v>
      </c>
    </row>
    <row r="24878" spans="1:3" x14ac:dyDescent="0.3">
      <c r="A24878" s="1" t="s">
        <v>0</v>
      </c>
      <c r="B24878" s="1" t="s">
        <v>45869</v>
      </c>
      <c r="C24878" s="1" t="s">
        <v>45870</v>
      </c>
    </row>
    <row r="24879" spans="1:3" x14ac:dyDescent="0.3">
      <c r="A24879" s="1" t="s">
        <v>0</v>
      </c>
      <c r="B24879" s="1" t="s">
        <v>45871</v>
      </c>
      <c r="C24879" s="1" t="s">
        <v>45872</v>
      </c>
    </row>
    <row r="24880" spans="1:3" x14ac:dyDescent="0.3">
      <c r="A24880" s="1" t="s">
        <v>0</v>
      </c>
      <c r="B24880" s="1" t="s">
        <v>45873</v>
      </c>
      <c r="C24880" s="1" t="s">
        <v>45874</v>
      </c>
    </row>
    <row r="24881" spans="1:3" x14ac:dyDescent="0.3">
      <c r="A24881" s="1" t="s">
        <v>0</v>
      </c>
      <c r="B24881" s="1" t="s">
        <v>45875</v>
      </c>
      <c r="C24881" s="1" t="s">
        <v>45876</v>
      </c>
    </row>
    <row r="24882" spans="1:3" x14ac:dyDescent="0.3">
      <c r="A24882" s="1" t="s">
        <v>0</v>
      </c>
      <c r="B24882" s="1" t="s">
        <v>45877</v>
      </c>
      <c r="C24882" s="1" t="s">
        <v>45878</v>
      </c>
    </row>
    <row r="24883" spans="1:3" x14ac:dyDescent="0.3">
      <c r="A24883" s="1" t="s">
        <v>0</v>
      </c>
      <c r="B24883" s="1" t="s">
        <v>45879</v>
      </c>
      <c r="C24883" s="1" t="s">
        <v>45880</v>
      </c>
    </row>
    <row r="24884" spans="1:3" x14ac:dyDescent="0.3">
      <c r="A24884" s="1" t="s">
        <v>0</v>
      </c>
      <c r="B24884" s="1" t="s">
        <v>45881</v>
      </c>
      <c r="C24884" s="1" t="s">
        <v>45882</v>
      </c>
    </row>
    <row r="24885" spans="1:3" x14ac:dyDescent="0.3">
      <c r="A24885" s="1" t="s">
        <v>0</v>
      </c>
      <c r="B24885" s="1" t="s">
        <v>45883</v>
      </c>
      <c r="C24885" s="1" t="s">
        <v>45884</v>
      </c>
    </row>
    <row r="24886" spans="1:3" x14ac:dyDescent="0.3">
      <c r="A24886" s="1" t="s">
        <v>0</v>
      </c>
      <c r="B24886" s="1" t="s">
        <v>45885</v>
      </c>
      <c r="C24886" s="1" t="s">
        <v>45886</v>
      </c>
    </row>
    <row r="24887" spans="1:3" x14ac:dyDescent="0.3">
      <c r="A24887" s="1" t="s">
        <v>0</v>
      </c>
      <c r="B24887" s="1" t="s">
        <v>27831</v>
      </c>
      <c r="C24887" s="1" t="s">
        <v>45887</v>
      </c>
    </row>
    <row r="24888" spans="1:3" x14ac:dyDescent="0.3">
      <c r="A24888" s="1" t="s">
        <v>0</v>
      </c>
      <c r="B24888" s="1" t="s">
        <v>45888</v>
      </c>
      <c r="C24888" s="1" t="s">
        <v>45889</v>
      </c>
    </row>
    <row r="24889" spans="1:3" x14ac:dyDescent="0.3">
      <c r="A24889" s="1" t="s">
        <v>0</v>
      </c>
      <c r="B24889" s="1" t="s">
        <v>921</v>
      </c>
      <c r="C24889" s="1" t="s">
        <v>45890</v>
      </c>
    </row>
    <row r="24890" spans="1:3" x14ac:dyDescent="0.3">
      <c r="A24890" s="1" t="s">
        <v>0</v>
      </c>
      <c r="B24890" s="1" t="s">
        <v>35526</v>
      </c>
      <c r="C24890" s="1" t="s">
        <v>45891</v>
      </c>
    </row>
    <row r="24891" spans="1:3" x14ac:dyDescent="0.3">
      <c r="A24891" s="1" t="s">
        <v>0</v>
      </c>
      <c r="B24891" s="1" t="s">
        <v>45892</v>
      </c>
      <c r="C24891" s="1" t="s">
        <v>45893</v>
      </c>
    </row>
    <row r="24892" spans="1:3" x14ac:dyDescent="0.3">
      <c r="A24892" s="1" t="s">
        <v>0</v>
      </c>
      <c r="B24892" s="1" t="s">
        <v>45894</v>
      </c>
      <c r="C24892" s="1" t="s">
        <v>45895</v>
      </c>
    </row>
    <row r="24893" spans="1:3" x14ac:dyDescent="0.3">
      <c r="A24893" s="1" t="s">
        <v>0</v>
      </c>
      <c r="B24893" s="1" t="s">
        <v>45896</v>
      </c>
      <c r="C24893" s="1" t="s">
        <v>45897</v>
      </c>
    </row>
    <row r="24894" spans="1:3" x14ac:dyDescent="0.3">
      <c r="A24894" s="1" t="s">
        <v>0</v>
      </c>
      <c r="B24894" s="1" t="s">
        <v>45898</v>
      </c>
      <c r="C24894" s="1" t="s">
        <v>45899</v>
      </c>
    </row>
    <row r="24895" spans="1:3" x14ac:dyDescent="0.3">
      <c r="A24895" s="1" t="s">
        <v>0</v>
      </c>
      <c r="B24895" s="1" t="s">
        <v>45900</v>
      </c>
      <c r="C24895" s="1" t="s">
        <v>45901</v>
      </c>
    </row>
    <row r="24896" spans="1:3" x14ac:dyDescent="0.3">
      <c r="A24896" s="1" t="s">
        <v>0</v>
      </c>
      <c r="B24896" s="1" t="s">
        <v>45902</v>
      </c>
      <c r="C24896" s="1" t="s">
        <v>45903</v>
      </c>
    </row>
    <row r="24897" spans="1:3" x14ac:dyDescent="0.3">
      <c r="A24897" s="1" t="s">
        <v>0</v>
      </c>
      <c r="B24897" s="1" t="s">
        <v>45904</v>
      </c>
      <c r="C24897" s="1" t="s">
        <v>45905</v>
      </c>
    </row>
    <row r="24898" spans="1:3" x14ac:dyDescent="0.3">
      <c r="A24898" s="1" t="s">
        <v>0</v>
      </c>
      <c r="B24898" s="1" t="s">
        <v>45906</v>
      </c>
      <c r="C24898" s="1" t="s">
        <v>45907</v>
      </c>
    </row>
    <row r="24899" spans="1:3" x14ac:dyDescent="0.3">
      <c r="A24899" s="1" t="s">
        <v>0</v>
      </c>
      <c r="B24899" s="1" t="s">
        <v>38740</v>
      </c>
      <c r="C24899" s="1" t="s">
        <v>45908</v>
      </c>
    </row>
    <row r="24900" spans="1:3" x14ac:dyDescent="0.3">
      <c r="A24900" s="1" t="s">
        <v>0</v>
      </c>
      <c r="B24900" s="1" t="s">
        <v>45909</v>
      </c>
      <c r="C24900" s="1" t="s">
        <v>45910</v>
      </c>
    </row>
    <row r="24901" spans="1:3" x14ac:dyDescent="0.3">
      <c r="A24901" s="1" t="s">
        <v>0</v>
      </c>
      <c r="B24901" s="1" t="s">
        <v>45911</v>
      </c>
      <c r="C24901" s="1" t="s">
        <v>45912</v>
      </c>
    </row>
    <row r="24902" spans="1:3" x14ac:dyDescent="0.3">
      <c r="A24902" s="1" t="s">
        <v>0</v>
      </c>
      <c r="B24902" s="1" t="s">
        <v>45913</v>
      </c>
      <c r="C24902" s="1" t="s">
        <v>45914</v>
      </c>
    </row>
    <row r="24903" spans="1:3" x14ac:dyDescent="0.3">
      <c r="A24903" s="1" t="s">
        <v>0</v>
      </c>
      <c r="B24903" s="1" t="s">
        <v>45915</v>
      </c>
      <c r="C24903" s="1" t="s">
        <v>45916</v>
      </c>
    </row>
    <row r="24904" spans="1:3" x14ac:dyDescent="0.3">
      <c r="A24904" s="1" t="s">
        <v>0</v>
      </c>
      <c r="B24904" s="1" t="s">
        <v>45917</v>
      </c>
      <c r="C24904" s="1" t="s">
        <v>45918</v>
      </c>
    </row>
    <row r="24905" spans="1:3" x14ac:dyDescent="0.3">
      <c r="A24905" s="1" t="s">
        <v>0</v>
      </c>
      <c r="B24905" s="1" t="s">
        <v>29480</v>
      </c>
      <c r="C24905" s="1" t="s">
        <v>45919</v>
      </c>
    </row>
    <row r="24906" spans="1:3" x14ac:dyDescent="0.3">
      <c r="A24906" s="1" t="s">
        <v>0</v>
      </c>
      <c r="B24906" s="1" t="s">
        <v>39931</v>
      </c>
      <c r="C24906" s="1" t="s">
        <v>45920</v>
      </c>
    </row>
    <row r="24907" spans="1:3" x14ac:dyDescent="0.3">
      <c r="A24907" s="1" t="s">
        <v>0</v>
      </c>
      <c r="B24907" s="1" t="s">
        <v>45921</v>
      </c>
      <c r="C24907" s="1" t="s">
        <v>45922</v>
      </c>
    </row>
    <row r="24908" spans="1:3" x14ac:dyDescent="0.3">
      <c r="A24908" s="1" t="s">
        <v>0</v>
      </c>
      <c r="B24908" s="1" t="s">
        <v>41486</v>
      </c>
      <c r="C24908" s="1" t="s">
        <v>45923</v>
      </c>
    </row>
    <row r="24909" spans="1:3" x14ac:dyDescent="0.3">
      <c r="A24909" s="1" t="s">
        <v>0</v>
      </c>
      <c r="B24909" s="1" t="s">
        <v>45924</v>
      </c>
      <c r="C24909" s="1" t="s">
        <v>45925</v>
      </c>
    </row>
    <row r="24910" spans="1:3" x14ac:dyDescent="0.3">
      <c r="A24910" s="1" t="s">
        <v>0</v>
      </c>
      <c r="B24910" s="1" t="s">
        <v>45926</v>
      </c>
      <c r="C24910" s="1" t="s">
        <v>45927</v>
      </c>
    </row>
    <row r="24911" spans="1:3" x14ac:dyDescent="0.3">
      <c r="A24911" s="1" t="s">
        <v>0</v>
      </c>
      <c r="B24911" s="1" t="s">
        <v>4283</v>
      </c>
      <c r="C24911" s="1" t="s">
        <v>45928</v>
      </c>
    </row>
    <row r="24912" spans="1:3" x14ac:dyDescent="0.3">
      <c r="A24912" s="1" t="s">
        <v>0</v>
      </c>
      <c r="B24912" s="1" t="s">
        <v>45929</v>
      </c>
      <c r="C24912" s="1" t="s">
        <v>45930</v>
      </c>
    </row>
    <row r="24913" spans="1:3" x14ac:dyDescent="0.3">
      <c r="A24913" s="1" t="s">
        <v>0</v>
      </c>
      <c r="B24913" s="1" t="s">
        <v>45931</v>
      </c>
      <c r="C24913" s="1" t="s">
        <v>45932</v>
      </c>
    </row>
    <row r="24914" spans="1:3" x14ac:dyDescent="0.3">
      <c r="A24914" s="1" t="s">
        <v>0</v>
      </c>
      <c r="B24914" s="1" t="s">
        <v>45933</v>
      </c>
      <c r="C24914" s="1" t="s">
        <v>45934</v>
      </c>
    </row>
    <row r="24915" spans="1:3" x14ac:dyDescent="0.3">
      <c r="A24915" s="1" t="s">
        <v>0</v>
      </c>
      <c r="B24915" s="1" t="s">
        <v>39969</v>
      </c>
      <c r="C24915" s="1" t="s">
        <v>45935</v>
      </c>
    </row>
    <row r="24916" spans="1:3" x14ac:dyDescent="0.3">
      <c r="A24916" s="1" t="s">
        <v>0</v>
      </c>
      <c r="B24916" s="1" t="s">
        <v>45936</v>
      </c>
      <c r="C24916" s="1" t="s">
        <v>45937</v>
      </c>
    </row>
    <row r="24917" spans="1:3" x14ac:dyDescent="0.3">
      <c r="A24917" s="1" t="s">
        <v>0</v>
      </c>
      <c r="B24917" s="1" t="s">
        <v>45938</v>
      </c>
      <c r="C24917" s="1" t="s">
        <v>45939</v>
      </c>
    </row>
    <row r="24918" spans="1:3" x14ac:dyDescent="0.3">
      <c r="A24918" s="1" t="s">
        <v>0</v>
      </c>
      <c r="B24918" s="1" t="s">
        <v>24738</v>
      </c>
      <c r="C24918" s="1" t="s">
        <v>45940</v>
      </c>
    </row>
    <row r="24919" spans="1:3" x14ac:dyDescent="0.3">
      <c r="A24919" s="1" t="s">
        <v>0</v>
      </c>
      <c r="B24919" s="1" t="s">
        <v>45941</v>
      </c>
      <c r="C24919" s="1" t="s">
        <v>45942</v>
      </c>
    </row>
    <row r="24920" spans="1:3" x14ac:dyDescent="0.3">
      <c r="A24920" s="1" t="s">
        <v>0</v>
      </c>
      <c r="B24920" s="1" t="s">
        <v>30036</v>
      </c>
      <c r="C24920" s="1" t="s">
        <v>45943</v>
      </c>
    </row>
    <row r="24921" spans="1:3" x14ac:dyDescent="0.3">
      <c r="A24921" s="1" t="s">
        <v>0</v>
      </c>
      <c r="B24921" s="1" t="s">
        <v>45944</v>
      </c>
      <c r="C24921" s="1" t="s">
        <v>45945</v>
      </c>
    </row>
    <row r="24922" spans="1:3" x14ac:dyDescent="0.3">
      <c r="A24922" s="1" t="s">
        <v>0</v>
      </c>
      <c r="B24922" s="1" t="s">
        <v>33795</v>
      </c>
      <c r="C24922" s="1" t="s">
        <v>45946</v>
      </c>
    </row>
    <row r="24923" spans="1:3" x14ac:dyDescent="0.3">
      <c r="A24923" s="1" t="s">
        <v>0</v>
      </c>
      <c r="B24923" s="1" t="s">
        <v>45947</v>
      </c>
      <c r="C24923" s="1" t="s">
        <v>45948</v>
      </c>
    </row>
    <row r="24924" spans="1:3" x14ac:dyDescent="0.3">
      <c r="A24924" s="1" t="s">
        <v>0</v>
      </c>
      <c r="B24924" s="1" t="s">
        <v>45949</v>
      </c>
      <c r="C24924" s="1" t="s">
        <v>45950</v>
      </c>
    </row>
    <row r="24925" spans="1:3" x14ac:dyDescent="0.3">
      <c r="A24925" s="1" t="s">
        <v>0</v>
      </c>
      <c r="B24925" s="1" t="s">
        <v>45951</v>
      </c>
      <c r="C24925" s="1" t="s">
        <v>45952</v>
      </c>
    </row>
    <row r="24926" spans="1:3" x14ac:dyDescent="0.3">
      <c r="A24926" s="1" t="s">
        <v>0</v>
      </c>
      <c r="B24926" s="1" t="s">
        <v>45953</v>
      </c>
      <c r="C24926" s="1" t="s">
        <v>45954</v>
      </c>
    </row>
    <row r="24927" spans="1:3" x14ac:dyDescent="0.3">
      <c r="A24927" s="1" t="s">
        <v>0</v>
      </c>
      <c r="B24927" s="1" t="s">
        <v>45955</v>
      </c>
      <c r="C24927" s="1" t="s">
        <v>45956</v>
      </c>
    </row>
    <row r="24928" spans="1:3" x14ac:dyDescent="0.3">
      <c r="A24928" s="1" t="s">
        <v>0</v>
      </c>
      <c r="B24928" s="1" t="s">
        <v>45957</v>
      </c>
      <c r="C24928" s="1" t="s">
        <v>45958</v>
      </c>
    </row>
    <row r="24929" spans="1:3" x14ac:dyDescent="0.3">
      <c r="A24929" s="1" t="s">
        <v>0</v>
      </c>
      <c r="B24929" s="1" t="s">
        <v>23847</v>
      </c>
      <c r="C24929" s="1" t="s">
        <v>45959</v>
      </c>
    </row>
    <row r="24930" spans="1:3" x14ac:dyDescent="0.3">
      <c r="A24930" s="1" t="s">
        <v>0</v>
      </c>
      <c r="B24930" s="1" t="s">
        <v>45960</v>
      </c>
      <c r="C24930" s="1" t="s">
        <v>45961</v>
      </c>
    </row>
    <row r="24931" spans="1:3" x14ac:dyDescent="0.3">
      <c r="A24931" s="1" t="s">
        <v>0</v>
      </c>
      <c r="B24931" s="1" t="s">
        <v>45962</v>
      </c>
      <c r="C24931" s="1" t="s">
        <v>45963</v>
      </c>
    </row>
    <row r="24932" spans="1:3" x14ac:dyDescent="0.3">
      <c r="A24932" s="1" t="s">
        <v>0</v>
      </c>
      <c r="B24932" s="1" t="s">
        <v>19551</v>
      </c>
      <c r="C24932" s="1" t="s">
        <v>45964</v>
      </c>
    </row>
    <row r="24933" spans="1:3" x14ac:dyDescent="0.3">
      <c r="A24933" s="1" t="s">
        <v>0</v>
      </c>
      <c r="B24933" s="1" t="s">
        <v>45965</v>
      </c>
      <c r="C24933" s="1" t="s">
        <v>45966</v>
      </c>
    </row>
    <row r="24934" spans="1:3" x14ac:dyDescent="0.3">
      <c r="A24934" s="1" t="s">
        <v>0</v>
      </c>
      <c r="B24934" s="1" t="s">
        <v>45967</v>
      </c>
      <c r="C24934" s="1" t="s">
        <v>45968</v>
      </c>
    </row>
    <row r="24935" spans="1:3" x14ac:dyDescent="0.3">
      <c r="A24935" s="1" t="s">
        <v>0</v>
      </c>
      <c r="B24935" s="1" t="s">
        <v>45969</v>
      </c>
      <c r="C24935" s="1" t="s">
        <v>45970</v>
      </c>
    </row>
    <row r="24936" spans="1:3" x14ac:dyDescent="0.3">
      <c r="A24936" s="1" t="s">
        <v>0</v>
      </c>
      <c r="B24936" s="1" t="s">
        <v>45971</v>
      </c>
      <c r="C24936" s="1" t="s">
        <v>45972</v>
      </c>
    </row>
    <row r="24937" spans="1:3" x14ac:dyDescent="0.3">
      <c r="A24937" s="1" t="s">
        <v>0</v>
      </c>
      <c r="B24937" s="1" t="s">
        <v>45973</v>
      </c>
      <c r="C24937" s="1" t="s">
        <v>45974</v>
      </c>
    </row>
    <row r="24938" spans="1:3" x14ac:dyDescent="0.3">
      <c r="A24938" s="1" t="s">
        <v>0</v>
      </c>
      <c r="B24938" s="1" t="s">
        <v>39973</v>
      </c>
      <c r="C24938" s="1" t="s">
        <v>45975</v>
      </c>
    </row>
    <row r="24939" spans="1:3" x14ac:dyDescent="0.3">
      <c r="A24939" s="1" t="s">
        <v>0</v>
      </c>
      <c r="B24939" s="1" t="s">
        <v>34239</v>
      </c>
      <c r="C24939" s="1" t="s">
        <v>45976</v>
      </c>
    </row>
    <row r="24940" spans="1:3" x14ac:dyDescent="0.3">
      <c r="A24940" s="1" t="s">
        <v>0</v>
      </c>
      <c r="B24940" s="1" t="s">
        <v>45977</v>
      </c>
      <c r="C24940" s="1" t="s">
        <v>45978</v>
      </c>
    </row>
    <row r="24941" spans="1:3" x14ac:dyDescent="0.3">
      <c r="A24941" s="1" t="s">
        <v>0</v>
      </c>
      <c r="B24941" s="1" t="s">
        <v>23960</v>
      </c>
      <c r="C24941" s="1" t="s">
        <v>45979</v>
      </c>
    </row>
    <row r="24942" spans="1:3" x14ac:dyDescent="0.3">
      <c r="A24942" s="1" t="s">
        <v>0</v>
      </c>
      <c r="B24942" s="1" t="s">
        <v>27811</v>
      </c>
      <c r="C24942" s="1" t="s">
        <v>45980</v>
      </c>
    </row>
    <row r="24943" spans="1:3" x14ac:dyDescent="0.3">
      <c r="A24943" s="1" t="s">
        <v>0</v>
      </c>
      <c r="B24943" s="1" t="s">
        <v>45981</v>
      </c>
      <c r="C24943" s="1" t="s">
        <v>45982</v>
      </c>
    </row>
    <row r="24944" spans="1:3" x14ac:dyDescent="0.3">
      <c r="A24944" s="1" t="s">
        <v>0</v>
      </c>
      <c r="B24944" s="1" t="s">
        <v>33891</v>
      </c>
      <c r="C24944" s="1" t="s">
        <v>45983</v>
      </c>
    </row>
    <row r="24945" spans="1:3" x14ac:dyDescent="0.3">
      <c r="A24945" s="1" t="s">
        <v>0</v>
      </c>
      <c r="B24945" s="1" t="s">
        <v>45984</v>
      </c>
      <c r="C24945" s="1" t="s">
        <v>45985</v>
      </c>
    </row>
    <row r="24946" spans="1:3" x14ac:dyDescent="0.3">
      <c r="A24946" s="1" t="s">
        <v>0</v>
      </c>
      <c r="B24946" s="1" t="s">
        <v>45986</v>
      </c>
      <c r="C24946" s="1" t="s">
        <v>45987</v>
      </c>
    </row>
    <row r="24947" spans="1:3" x14ac:dyDescent="0.3">
      <c r="A24947" s="1" t="s">
        <v>0</v>
      </c>
      <c r="B24947" s="1" t="s">
        <v>45988</v>
      </c>
      <c r="C24947" s="1" t="s">
        <v>45989</v>
      </c>
    </row>
    <row r="24948" spans="1:3" x14ac:dyDescent="0.3">
      <c r="A24948" s="1" t="s">
        <v>0</v>
      </c>
      <c r="B24948" s="1" t="s">
        <v>45990</v>
      </c>
      <c r="C24948" s="1" t="s">
        <v>45991</v>
      </c>
    </row>
    <row r="24949" spans="1:3" x14ac:dyDescent="0.3">
      <c r="A24949" s="1" t="s">
        <v>0</v>
      </c>
      <c r="B24949" s="1" t="s">
        <v>45992</v>
      </c>
      <c r="C24949" s="1" t="s">
        <v>45993</v>
      </c>
    </row>
    <row r="24950" spans="1:3" x14ac:dyDescent="0.3">
      <c r="A24950" s="1" t="s">
        <v>0</v>
      </c>
      <c r="B24950" s="1" t="s">
        <v>27610</v>
      </c>
      <c r="C24950" s="1" t="s">
        <v>45994</v>
      </c>
    </row>
    <row r="24951" spans="1:3" x14ac:dyDescent="0.3">
      <c r="A24951" s="1" t="s">
        <v>0</v>
      </c>
      <c r="B24951" s="1" t="s">
        <v>3547</v>
      </c>
      <c r="C24951" s="1" t="s">
        <v>45995</v>
      </c>
    </row>
    <row r="24952" spans="1:3" x14ac:dyDescent="0.3">
      <c r="A24952" s="1" t="s">
        <v>0</v>
      </c>
      <c r="B24952" s="1" t="s">
        <v>45996</v>
      </c>
      <c r="C24952" s="1" t="s">
        <v>45997</v>
      </c>
    </row>
    <row r="24953" spans="1:3" x14ac:dyDescent="0.3">
      <c r="A24953" s="1" t="s">
        <v>0</v>
      </c>
      <c r="B24953" s="1" t="s">
        <v>27673</v>
      </c>
      <c r="C24953" s="1" t="s">
        <v>45998</v>
      </c>
    </row>
    <row r="24954" spans="1:3" x14ac:dyDescent="0.3">
      <c r="A24954" s="1" t="s">
        <v>0</v>
      </c>
      <c r="B24954" s="1" t="s">
        <v>27656</v>
      </c>
      <c r="C24954" s="1" t="s">
        <v>45999</v>
      </c>
    </row>
    <row r="24955" spans="1:3" x14ac:dyDescent="0.3">
      <c r="A24955" s="1" t="s">
        <v>0</v>
      </c>
      <c r="B24955" s="1" t="s">
        <v>1863</v>
      </c>
      <c r="C24955" s="1" t="s">
        <v>46000</v>
      </c>
    </row>
    <row r="24956" spans="1:3" x14ac:dyDescent="0.3">
      <c r="A24956" s="1" t="s">
        <v>0</v>
      </c>
      <c r="B24956" s="1" t="s">
        <v>46001</v>
      </c>
      <c r="C24956" s="1" t="s">
        <v>46002</v>
      </c>
    </row>
    <row r="24957" spans="1:3" x14ac:dyDescent="0.3">
      <c r="A24957" s="1" t="s">
        <v>0</v>
      </c>
      <c r="B24957" s="1" t="s">
        <v>46003</v>
      </c>
      <c r="C24957" s="1" t="s">
        <v>46004</v>
      </c>
    </row>
    <row r="24958" spans="1:3" x14ac:dyDescent="0.3">
      <c r="A24958" s="1" t="s">
        <v>0</v>
      </c>
      <c r="B24958" s="1" t="s">
        <v>46005</v>
      </c>
      <c r="C24958" s="1" t="s">
        <v>46006</v>
      </c>
    </row>
    <row r="24959" spans="1:3" x14ac:dyDescent="0.3">
      <c r="A24959" s="1" t="s">
        <v>0</v>
      </c>
      <c r="B24959" s="1" t="s">
        <v>46007</v>
      </c>
      <c r="C24959" s="1" t="s">
        <v>46008</v>
      </c>
    </row>
    <row r="24960" spans="1:3" x14ac:dyDescent="0.3">
      <c r="A24960" s="1" t="s">
        <v>0</v>
      </c>
      <c r="B24960" s="1" t="s">
        <v>33898</v>
      </c>
      <c r="C24960" s="1" t="s">
        <v>46009</v>
      </c>
    </row>
    <row r="24961" spans="1:3" x14ac:dyDescent="0.3">
      <c r="A24961" s="1" t="s">
        <v>0</v>
      </c>
      <c r="B24961" s="1" t="s">
        <v>46010</v>
      </c>
      <c r="C24961" s="1" t="s">
        <v>46011</v>
      </c>
    </row>
    <row r="24962" spans="1:3" x14ac:dyDescent="0.3">
      <c r="A24962" s="1" t="s">
        <v>0</v>
      </c>
      <c r="B24962" s="1" t="s">
        <v>46012</v>
      </c>
      <c r="C24962" s="1" t="s">
        <v>46013</v>
      </c>
    </row>
    <row r="24963" spans="1:3" x14ac:dyDescent="0.3">
      <c r="A24963" s="1" t="s">
        <v>0</v>
      </c>
      <c r="B24963" s="1" t="s">
        <v>46014</v>
      </c>
      <c r="C24963" s="1" t="s">
        <v>46015</v>
      </c>
    </row>
    <row r="24964" spans="1:3" x14ac:dyDescent="0.3">
      <c r="A24964" s="1" t="s">
        <v>0</v>
      </c>
      <c r="B24964" s="1" t="s">
        <v>46016</v>
      </c>
      <c r="C24964" s="1" t="s">
        <v>46017</v>
      </c>
    </row>
    <row r="24965" spans="1:3" x14ac:dyDescent="0.3">
      <c r="A24965" s="1" t="s">
        <v>0</v>
      </c>
      <c r="B24965" s="1" t="s">
        <v>46018</v>
      </c>
      <c r="C24965" s="1" t="s">
        <v>46019</v>
      </c>
    </row>
    <row r="24966" spans="1:3" x14ac:dyDescent="0.3">
      <c r="A24966" s="1" t="s">
        <v>0</v>
      </c>
      <c r="B24966" s="1" t="s">
        <v>46020</v>
      </c>
      <c r="C24966" s="1" t="s">
        <v>46021</v>
      </c>
    </row>
    <row r="24967" spans="1:3" x14ac:dyDescent="0.3">
      <c r="A24967" s="1" t="s">
        <v>0</v>
      </c>
      <c r="B24967" s="1" t="s">
        <v>41853</v>
      </c>
      <c r="C24967" s="1" t="s">
        <v>46022</v>
      </c>
    </row>
    <row r="24968" spans="1:3" x14ac:dyDescent="0.3">
      <c r="A24968" s="1" t="s">
        <v>0</v>
      </c>
      <c r="B24968" s="1" t="s">
        <v>46023</v>
      </c>
      <c r="C24968" s="1" t="s">
        <v>46024</v>
      </c>
    </row>
    <row r="24969" spans="1:3" x14ac:dyDescent="0.3">
      <c r="A24969" s="1" t="s">
        <v>0</v>
      </c>
      <c r="B24969" s="1" t="s">
        <v>46025</v>
      </c>
      <c r="C24969" s="1" t="s">
        <v>46026</v>
      </c>
    </row>
    <row r="24970" spans="1:3" x14ac:dyDescent="0.3">
      <c r="A24970" s="1" t="s">
        <v>0</v>
      </c>
      <c r="B24970" s="1" t="s">
        <v>34092</v>
      </c>
      <c r="C24970" s="1" t="s">
        <v>46027</v>
      </c>
    </row>
    <row r="24971" spans="1:3" x14ac:dyDescent="0.3">
      <c r="A24971" s="1" t="s">
        <v>0</v>
      </c>
      <c r="B24971" s="1" t="s">
        <v>46028</v>
      </c>
      <c r="C24971" s="1" t="s">
        <v>46029</v>
      </c>
    </row>
    <row r="24972" spans="1:3" x14ac:dyDescent="0.3">
      <c r="A24972" s="1" t="s">
        <v>0</v>
      </c>
      <c r="B24972" s="1" t="s">
        <v>46030</v>
      </c>
      <c r="C24972" s="1" t="s">
        <v>46031</v>
      </c>
    </row>
    <row r="24973" spans="1:3" x14ac:dyDescent="0.3">
      <c r="A24973" s="1" t="s">
        <v>0</v>
      </c>
      <c r="B24973" s="1" t="s">
        <v>19918</v>
      </c>
      <c r="C24973" s="1" t="s">
        <v>46032</v>
      </c>
    </row>
    <row r="24974" spans="1:3" x14ac:dyDescent="0.3">
      <c r="A24974" s="1" t="s">
        <v>0</v>
      </c>
      <c r="B24974" s="1" t="s">
        <v>46033</v>
      </c>
      <c r="C24974" s="1" t="s">
        <v>46034</v>
      </c>
    </row>
    <row r="24975" spans="1:3" x14ac:dyDescent="0.3">
      <c r="A24975" s="1" t="s">
        <v>0</v>
      </c>
      <c r="B24975" s="1" t="s">
        <v>46035</v>
      </c>
      <c r="C24975" s="1" t="s">
        <v>46036</v>
      </c>
    </row>
    <row r="24976" spans="1:3" x14ac:dyDescent="0.3">
      <c r="A24976" s="1" t="s">
        <v>0</v>
      </c>
      <c r="B24976" s="1" t="s">
        <v>46037</v>
      </c>
      <c r="C24976" s="1" t="s">
        <v>46038</v>
      </c>
    </row>
    <row r="24977" spans="1:3" x14ac:dyDescent="0.3">
      <c r="A24977" s="1" t="s">
        <v>0</v>
      </c>
      <c r="B24977" s="1" t="s">
        <v>32655</v>
      </c>
      <c r="C24977" s="1" t="s">
        <v>46039</v>
      </c>
    </row>
    <row r="24978" spans="1:3" x14ac:dyDescent="0.3">
      <c r="A24978" s="1" t="s">
        <v>0</v>
      </c>
      <c r="B24978" s="1" t="s">
        <v>44993</v>
      </c>
      <c r="C24978" s="1" t="s">
        <v>46040</v>
      </c>
    </row>
    <row r="24979" spans="1:3" x14ac:dyDescent="0.3">
      <c r="A24979" s="1" t="s">
        <v>0</v>
      </c>
      <c r="B24979" s="1" t="s">
        <v>35615</v>
      </c>
      <c r="C24979" s="1" t="s">
        <v>46041</v>
      </c>
    </row>
    <row r="24980" spans="1:3" x14ac:dyDescent="0.3">
      <c r="A24980" s="1" t="s">
        <v>0</v>
      </c>
      <c r="B24980" s="1" t="s">
        <v>46042</v>
      </c>
      <c r="C24980" s="1" t="s">
        <v>46043</v>
      </c>
    </row>
    <row r="24981" spans="1:3" x14ac:dyDescent="0.3">
      <c r="A24981" s="1" t="s">
        <v>0</v>
      </c>
      <c r="B24981" s="1" t="s">
        <v>27729</v>
      </c>
      <c r="C24981" s="1" t="s">
        <v>46044</v>
      </c>
    </row>
    <row r="24982" spans="1:3" x14ac:dyDescent="0.3">
      <c r="A24982" s="1" t="s">
        <v>0</v>
      </c>
      <c r="B24982" s="1" t="s">
        <v>46045</v>
      </c>
      <c r="C24982" s="1" t="s">
        <v>46046</v>
      </c>
    </row>
    <row r="24983" spans="1:3" x14ac:dyDescent="0.3">
      <c r="A24983" s="1" t="s">
        <v>0</v>
      </c>
      <c r="B24983" s="1" t="s">
        <v>24143</v>
      </c>
      <c r="C24983" s="1" t="s">
        <v>46047</v>
      </c>
    </row>
    <row r="24984" spans="1:3" x14ac:dyDescent="0.3">
      <c r="A24984" s="1" t="s">
        <v>0</v>
      </c>
      <c r="B24984" s="1" t="s">
        <v>41579</v>
      </c>
      <c r="C24984" s="1" t="s">
        <v>46048</v>
      </c>
    </row>
    <row r="24985" spans="1:3" x14ac:dyDescent="0.3">
      <c r="A24985" s="1" t="s">
        <v>0</v>
      </c>
      <c r="B24985" s="1" t="s">
        <v>46049</v>
      </c>
      <c r="C24985" s="1" t="s">
        <v>46050</v>
      </c>
    </row>
    <row r="24986" spans="1:3" x14ac:dyDescent="0.3">
      <c r="A24986" s="1" t="s">
        <v>0</v>
      </c>
      <c r="B24986" s="1" t="s">
        <v>46051</v>
      </c>
      <c r="C24986" s="1" t="s">
        <v>46052</v>
      </c>
    </row>
    <row r="24987" spans="1:3" x14ac:dyDescent="0.3">
      <c r="A24987" s="1" t="s">
        <v>0</v>
      </c>
      <c r="B24987" s="1" t="s">
        <v>46053</v>
      </c>
      <c r="C24987" s="1" t="s">
        <v>46054</v>
      </c>
    </row>
    <row r="24988" spans="1:3" x14ac:dyDescent="0.3">
      <c r="A24988" s="1" t="s">
        <v>0</v>
      </c>
      <c r="B24988" s="1" t="s">
        <v>46055</v>
      </c>
      <c r="C24988" s="1" t="s">
        <v>46056</v>
      </c>
    </row>
    <row r="24989" spans="1:3" x14ac:dyDescent="0.3">
      <c r="A24989" s="1" t="s">
        <v>0</v>
      </c>
      <c r="B24989" s="1" t="s">
        <v>46057</v>
      </c>
      <c r="C24989" s="1" t="s">
        <v>46058</v>
      </c>
    </row>
    <row r="24990" spans="1:3" x14ac:dyDescent="0.3">
      <c r="A24990" s="1" t="s">
        <v>0</v>
      </c>
      <c r="B24990" s="1" t="s">
        <v>688</v>
      </c>
      <c r="C24990" s="1" t="s">
        <v>46059</v>
      </c>
    </row>
    <row r="24991" spans="1:3" x14ac:dyDescent="0.3">
      <c r="A24991" s="1" t="s">
        <v>0</v>
      </c>
      <c r="B24991" s="1" t="s">
        <v>39862</v>
      </c>
      <c r="C24991" s="1" t="s">
        <v>46060</v>
      </c>
    </row>
    <row r="24992" spans="1:3" x14ac:dyDescent="0.3">
      <c r="A24992" s="1" t="s">
        <v>0</v>
      </c>
      <c r="B24992" s="1" t="s">
        <v>46061</v>
      </c>
      <c r="C24992" s="1" t="s">
        <v>46062</v>
      </c>
    </row>
    <row r="24993" spans="1:3" x14ac:dyDescent="0.3">
      <c r="A24993" s="1" t="s">
        <v>0</v>
      </c>
      <c r="B24993" s="1" t="s">
        <v>5312</v>
      </c>
      <c r="C24993" s="1" t="s">
        <v>46063</v>
      </c>
    </row>
    <row r="24994" spans="1:3" x14ac:dyDescent="0.3">
      <c r="A24994" s="1" t="s">
        <v>0</v>
      </c>
      <c r="B24994" s="1" t="s">
        <v>46064</v>
      </c>
      <c r="C24994" s="1" t="s">
        <v>46065</v>
      </c>
    </row>
    <row r="24995" spans="1:3" x14ac:dyDescent="0.3">
      <c r="A24995" s="1" t="s">
        <v>0</v>
      </c>
      <c r="B24995" s="1" t="s">
        <v>5564</v>
      </c>
      <c r="C24995" s="1" t="s">
        <v>46066</v>
      </c>
    </row>
    <row r="24996" spans="1:3" x14ac:dyDescent="0.3">
      <c r="A24996" s="1" t="s">
        <v>0</v>
      </c>
      <c r="B24996" s="1" t="s">
        <v>46067</v>
      </c>
      <c r="C24996" s="1" t="s">
        <v>46068</v>
      </c>
    </row>
    <row r="24997" spans="1:3" x14ac:dyDescent="0.3">
      <c r="A24997" s="1" t="s">
        <v>0</v>
      </c>
      <c r="B24997" s="1" t="s">
        <v>46069</v>
      </c>
      <c r="C24997" s="1" t="s">
        <v>46070</v>
      </c>
    </row>
    <row r="24998" spans="1:3" x14ac:dyDescent="0.3">
      <c r="A24998" s="1" t="s">
        <v>0</v>
      </c>
      <c r="B24998" s="1" t="s">
        <v>46071</v>
      </c>
      <c r="C24998" s="1" t="s">
        <v>46072</v>
      </c>
    </row>
    <row r="24999" spans="1:3" x14ac:dyDescent="0.3">
      <c r="A24999" s="1" t="s">
        <v>0</v>
      </c>
      <c r="B24999" s="1" t="s">
        <v>46073</v>
      </c>
      <c r="C24999" s="1" t="s">
        <v>46074</v>
      </c>
    </row>
    <row r="25000" spans="1:3" x14ac:dyDescent="0.3">
      <c r="A25000" s="1" t="s">
        <v>0</v>
      </c>
      <c r="B25000" s="1" t="s">
        <v>46075</v>
      </c>
      <c r="C25000" s="1" t="s">
        <v>46076</v>
      </c>
    </row>
    <row r="25001" spans="1:3" x14ac:dyDescent="0.3">
      <c r="A25001" s="1" t="s">
        <v>0</v>
      </c>
      <c r="B25001" s="1" t="s">
        <v>2274</v>
      </c>
      <c r="C25001" s="1" t="s">
        <v>46077</v>
      </c>
    </row>
    <row r="25002" spans="1:3" x14ac:dyDescent="0.3">
      <c r="A25002" s="1" t="s">
        <v>0</v>
      </c>
      <c r="B25002" s="1" t="s">
        <v>46078</v>
      </c>
      <c r="C25002" s="1" t="s">
        <v>46079</v>
      </c>
    </row>
    <row r="25003" spans="1:3" x14ac:dyDescent="0.3">
      <c r="A25003" s="1" t="s">
        <v>0</v>
      </c>
      <c r="B25003" s="1" t="s">
        <v>46080</v>
      </c>
      <c r="C25003" s="1" t="s">
        <v>46081</v>
      </c>
    </row>
    <row r="25004" spans="1:3" x14ac:dyDescent="0.3">
      <c r="A25004" s="1" t="s">
        <v>0</v>
      </c>
      <c r="B25004" s="1" t="s">
        <v>35615</v>
      </c>
      <c r="C25004" s="1" t="s">
        <v>46082</v>
      </c>
    </row>
    <row r="25005" spans="1:3" x14ac:dyDescent="0.3">
      <c r="A25005" s="1" t="s">
        <v>0</v>
      </c>
      <c r="B25005" s="1" t="s">
        <v>46083</v>
      </c>
      <c r="C25005" s="1" t="s">
        <v>46084</v>
      </c>
    </row>
    <row r="25006" spans="1:3" x14ac:dyDescent="0.3">
      <c r="A25006" s="1" t="s">
        <v>0</v>
      </c>
      <c r="B25006" s="1" t="s">
        <v>46085</v>
      </c>
      <c r="C25006" s="1" t="s">
        <v>46086</v>
      </c>
    </row>
    <row r="25007" spans="1:3" x14ac:dyDescent="0.3">
      <c r="A25007" s="1" t="s">
        <v>0</v>
      </c>
      <c r="B25007" s="1" t="s">
        <v>44038</v>
      </c>
      <c r="C25007" s="1" t="s">
        <v>46087</v>
      </c>
    </row>
    <row r="25008" spans="1:3" x14ac:dyDescent="0.3">
      <c r="A25008" s="1" t="s">
        <v>0</v>
      </c>
      <c r="B25008" s="1" t="s">
        <v>15414</v>
      </c>
      <c r="C25008" s="1" t="s">
        <v>46088</v>
      </c>
    </row>
    <row r="25009" spans="1:3" x14ac:dyDescent="0.3">
      <c r="A25009" s="1" t="s">
        <v>0</v>
      </c>
      <c r="B25009" s="1" t="s">
        <v>46089</v>
      </c>
      <c r="C25009" s="1" t="s">
        <v>46090</v>
      </c>
    </row>
    <row r="25010" spans="1:3" x14ac:dyDescent="0.3">
      <c r="A25010" s="1" t="s">
        <v>0</v>
      </c>
      <c r="B25010" s="1" t="s">
        <v>46091</v>
      </c>
      <c r="C25010" s="1" t="s">
        <v>46092</v>
      </c>
    </row>
    <row r="25011" spans="1:3" x14ac:dyDescent="0.3">
      <c r="A25011" s="1" t="s">
        <v>0</v>
      </c>
      <c r="B25011" s="1" t="s">
        <v>46093</v>
      </c>
      <c r="C25011" s="1" t="s">
        <v>46094</v>
      </c>
    </row>
    <row r="25012" spans="1:3" x14ac:dyDescent="0.3">
      <c r="A25012" s="1" t="s">
        <v>0</v>
      </c>
      <c r="B25012" s="1" t="s">
        <v>46095</v>
      </c>
      <c r="C25012" s="1" t="s">
        <v>46096</v>
      </c>
    </row>
    <row r="25013" spans="1:3" x14ac:dyDescent="0.3">
      <c r="A25013" s="1" t="s">
        <v>0</v>
      </c>
      <c r="B25013" s="1" t="s">
        <v>46097</v>
      </c>
      <c r="C25013" s="1" t="s">
        <v>46098</v>
      </c>
    </row>
    <row r="25014" spans="1:3" x14ac:dyDescent="0.3">
      <c r="A25014" s="1" t="s">
        <v>0</v>
      </c>
      <c r="B25014" s="1" t="s">
        <v>9627</v>
      </c>
      <c r="C25014" s="1" t="s">
        <v>46099</v>
      </c>
    </row>
    <row r="25015" spans="1:3" x14ac:dyDescent="0.3">
      <c r="A25015" s="1" t="s">
        <v>0</v>
      </c>
      <c r="B25015" s="1" t="s">
        <v>20649</v>
      </c>
      <c r="C25015" s="1" t="s">
        <v>46100</v>
      </c>
    </row>
    <row r="25016" spans="1:3" x14ac:dyDescent="0.3">
      <c r="A25016" s="1" t="s">
        <v>0</v>
      </c>
      <c r="B25016" s="1" t="s">
        <v>4940</v>
      </c>
      <c r="C25016" s="1" t="s">
        <v>46101</v>
      </c>
    </row>
    <row r="25017" spans="1:3" x14ac:dyDescent="0.3">
      <c r="A25017" s="1" t="s">
        <v>0</v>
      </c>
      <c r="B25017" s="1" t="s">
        <v>45936</v>
      </c>
      <c r="C25017" s="1" t="s">
        <v>46102</v>
      </c>
    </row>
    <row r="25018" spans="1:3" x14ac:dyDescent="0.3">
      <c r="A25018" s="1" t="s">
        <v>0</v>
      </c>
      <c r="B25018" s="1" t="s">
        <v>46103</v>
      </c>
      <c r="C25018" s="1" t="s">
        <v>46104</v>
      </c>
    </row>
    <row r="25019" spans="1:3" x14ac:dyDescent="0.3">
      <c r="A25019" s="1" t="s">
        <v>0</v>
      </c>
      <c r="B25019" s="1" t="s">
        <v>46105</v>
      </c>
      <c r="C25019" s="1" t="s">
        <v>46106</v>
      </c>
    </row>
    <row r="25020" spans="1:3" x14ac:dyDescent="0.3">
      <c r="A25020" s="1" t="s">
        <v>0</v>
      </c>
      <c r="B25020" s="1" t="s">
        <v>46107</v>
      </c>
      <c r="C25020" s="1" t="s">
        <v>46108</v>
      </c>
    </row>
    <row r="25021" spans="1:3" x14ac:dyDescent="0.3">
      <c r="A25021" s="1" t="s">
        <v>0</v>
      </c>
      <c r="B25021" s="1" t="s">
        <v>46109</v>
      </c>
      <c r="C25021" s="1" t="s">
        <v>46110</v>
      </c>
    </row>
    <row r="25022" spans="1:3" x14ac:dyDescent="0.3">
      <c r="A25022" s="1" t="s">
        <v>0</v>
      </c>
      <c r="B25022" s="1" t="s">
        <v>46111</v>
      </c>
      <c r="C25022" s="1" t="s">
        <v>46112</v>
      </c>
    </row>
    <row r="25023" spans="1:3" x14ac:dyDescent="0.3">
      <c r="A25023" s="1" t="s">
        <v>0</v>
      </c>
      <c r="B25023" s="1" t="s">
        <v>46113</v>
      </c>
      <c r="C25023" s="1" t="s">
        <v>46114</v>
      </c>
    </row>
    <row r="25024" spans="1:3" x14ac:dyDescent="0.3">
      <c r="A25024" s="1" t="s">
        <v>0</v>
      </c>
      <c r="B25024" s="1" t="s">
        <v>46115</v>
      </c>
      <c r="C25024" s="1" t="s">
        <v>46116</v>
      </c>
    </row>
    <row r="25025" spans="1:3" x14ac:dyDescent="0.3">
      <c r="A25025" s="1" t="s">
        <v>0</v>
      </c>
      <c r="B25025" s="1" t="s">
        <v>46117</v>
      </c>
      <c r="C25025" s="1" t="s">
        <v>46118</v>
      </c>
    </row>
    <row r="25026" spans="1:3" x14ac:dyDescent="0.3">
      <c r="A25026" s="1" t="s">
        <v>0</v>
      </c>
      <c r="B25026" s="1" t="s">
        <v>46119</v>
      </c>
      <c r="C25026" s="1" t="s">
        <v>46120</v>
      </c>
    </row>
    <row r="25027" spans="1:3" x14ac:dyDescent="0.3">
      <c r="A25027" s="1" t="s">
        <v>0</v>
      </c>
      <c r="B25027" s="1" t="s">
        <v>46121</v>
      </c>
      <c r="C25027" s="1" t="s">
        <v>46122</v>
      </c>
    </row>
    <row r="25028" spans="1:3" x14ac:dyDescent="0.3">
      <c r="A25028" s="1" t="s">
        <v>0</v>
      </c>
      <c r="B25028" s="1" t="s">
        <v>46123</v>
      </c>
      <c r="C25028" s="1" t="s">
        <v>46124</v>
      </c>
    </row>
    <row r="25029" spans="1:3" x14ac:dyDescent="0.3">
      <c r="A25029" s="1" t="s">
        <v>0</v>
      </c>
      <c r="B25029" s="1" t="s">
        <v>46125</v>
      </c>
      <c r="C25029" s="1" t="s">
        <v>46126</v>
      </c>
    </row>
    <row r="25030" spans="1:3" x14ac:dyDescent="0.3">
      <c r="A25030" s="1" t="s">
        <v>0</v>
      </c>
      <c r="B25030" s="1" t="s">
        <v>46127</v>
      </c>
      <c r="C25030" s="1" t="s">
        <v>46128</v>
      </c>
    </row>
    <row r="25031" spans="1:3" x14ac:dyDescent="0.3">
      <c r="A25031" s="1" t="s">
        <v>0</v>
      </c>
      <c r="B25031" s="1" t="s">
        <v>22301</v>
      </c>
      <c r="C25031" s="1" t="s">
        <v>46129</v>
      </c>
    </row>
    <row r="25032" spans="1:3" x14ac:dyDescent="0.3">
      <c r="A25032" s="1" t="s">
        <v>0</v>
      </c>
      <c r="B25032" s="1" t="s">
        <v>46130</v>
      </c>
      <c r="C25032" s="1" t="s">
        <v>46131</v>
      </c>
    </row>
    <row r="25033" spans="1:3" x14ac:dyDescent="0.3">
      <c r="A25033" s="1" t="s">
        <v>0</v>
      </c>
      <c r="B25033" s="1" t="s">
        <v>46132</v>
      </c>
      <c r="C25033" s="1" t="s">
        <v>46133</v>
      </c>
    </row>
    <row r="25034" spans="1:3" x14ac:dyDescent="0.3">
      <c r="A25034" s="1" t="s">
        <v>0</v>
      </c>
      <c r="B25034" s="1" t="s">
        <v>46134</v>
      </c>
      <c r="C25034" s="1" t="s">
        <v>46135</v>
      </c>
    </row>
    <row r="25035" spans="1:3" x14ac:dyDescent="0.3">
      <c r="A25035" s="1" t="s">
        <v>0</v>
      </c>
      <c r="B25035" s="1" t="s">
        <v>46136</v>
      </c>
      <c r="C25035" s="1" t="s">
        <v>46137</v>
      </c>
    </row>
    <row r="25036" spans="1:3" x14ac:dyDescent="0.3">
      <c r="A25036" s="1" t="s">
        <v>0</v>
      </c>
      <c r="B25036" s="1" t="s">
        <v>46138</v>
      </c>
      <c r="C25036" s="1" t="s">
        <v>46139</v>
      </c>
    </row>
    <row r="25037" spans="1:3" x14ac:dyDescent="0.3">
      <c r="A25037" s="1" t="s">
        <v>0</v>
      </c>
      <c r="B25037" s="1" t="s">
        <v>46140</v>
      </c>
      <c r="C25037" s="1" t="s">
        <v>46141</v>
      </c>
    </row>
    <row r="25038" spans="1:3" x14ac:dyDescent="0.3">
      <c r="A25038" s="1" t="s">
        <v>0</v>
      </c>
      <c r="B25038" s="1" t="s">
        <v>46142</v>
      </c>
      <c r="C25038" s="1" t="s">
        <v>46143</v>
      </c>
    </row>
    <row r="25039" spans="1:3" x14ac:dyDescent="0.3">
      <c r="A25039" s="1" t="s">
        <v>0</v>
      </c>
      <c r="B25039" s="1" t="s">
        <v>46144</v>
      </c>
      <c r="C25039" s="1" t="s">
        <v>46145</v>
      </c>
    </row>
    <row r="25040" spans="1:3" x14ac:dyDescent="0.3">
      <c r="A25040" s="1" t="s">
        <v>0</v>
      </c>
      <c r="B25040" s="1" t="s">
        <v>46146</v>
      </c>
      <c r="C25040" s="1" t="s">
        <v>46147</v>
      </c>
    </row>
    <row r="25041" spans="1:3" x14ac:dyDescent="0.3">
      <c r="A25041" s="1" t="s">
        <v>0</v>
      </c>
      <c r="B25041" s="1" t="s">
        <v>46148</v>
      </c>
      <c r="C25041" s="1" t="s">
        <v>46149</v>
      </c>
    </row>
    <row r="25042" spans="1:3" x14ac:dyDescent="0.3">
      <c r="A25042" s="1" t="s">
        <v>0</v>
      </c>
      <c r="B25042" s="1" t="s">
        <v>46150</v>
      </c>
      <c r="C25042" s="1" t="s">
        <v>46151</v>
      </c>
    </row>
    <row r="25043" spans="1:3" x14ac:dyDescent="0.3">
      <c r="A25043" s="1" t="s">
        <v>0</v>
      </c>
      <c r="B25043" s="1" t="s">
        <v>46152</v>
      </c>
      <c r="C25043" s="1" t="s">
        <v>46153</v>
      </c>
    </row>
    <row r="25044" spans="1:3" x14ac:dyDescent="0.3">
      <c r="A25044" s="1" t="s">
        <v>0</v>
      </c>
      <c r="B25044" s="1" t="s">
        <v>46154</v>
      </c>
      <c r="C25044" s="1" t="s">
        <v>46155</v>
      </c>
    </row>
    <row r="25045" spans="1:3" x14ac:dyDescent="0.3">
      <c r="A25045" s="1" t="s">
        <v>0</v>
      </c>
      <c r="B25045" s="1" t="s">
        <v>27620</v>
      </c>
      <c r="C25045" s="1" t="s">
        <v>46156</v>
      </c>
    </row>
    <row r="25046" spans="1:3" x14ac:dyDescent="0.3">
      <c r="A25046" s="1" t="s">
        <v>0</v>
      </c>
      <c r="B25046" s="1" t="s">
        <v>46157</v>
      </c>
      <c r="C25046" s="1" t="s">
        <v>46158</v>
      </c>
    </row>
    <row r="25047" spans="1:3" x14ac:dyDescent="0.3">
      <c r="A25047" s="1" t="s">
        <v>0</v>
      </c>
      <c r="B25047" s="1" t="s">
        <v>46159</v>
      </c>
      <c r="C25047" s="1" t="s">
        <v>46160</v>
      </c>
    </row>
    <row r="25048" spans="1:3" x14ac:dyDescent="0.3">
      <c r="A25048" s="1" t="s">
        <v>0</v>
      </c>
      <c r="B25048" s="1" t="s">
        <v>1626</v>
      </c>
      <c r="C25048" s="1" t="s">
        <v>46161</v>
      </c>
    </row>
    <row r="25049" spans="1:3" x14ac:dyDescent="0.3">
      <c r="A25049" s="1" t="s">
        <v>0</v>
      </c>
      <c r="B25049" s="1" t="s">
        <v>17568</v>
      </c>
      <c r="C25049" s="1" t="s">
        <v>46162</v>
      </c>
    </row>
    <row r="25050" spans="1:3" x14ac:dyDescent="0.3">
      <c r="A25050" s="1" t="s">
        <v>0</v>
      </c>
      <c r="B25050" s="1" t="s">
        <v>46163</v>
      </c>
      <c r="C25050" s="1" t="s">
        <v>46164</v>
      </c>
    </row>
    <row r="25051" spans="1:3" x14ac:dyDescent="0.3">
      <c r="A25051" s="1" t="s">
        <v>0</v>
      </c>
      <c r="B25051" s="1" t="s">
        <v>46165</v>
      </c>
      <c r="C25051" s="1" t="s">
        <v>46166</v>
      </c>
    </row>
    <row r="25052" spans="1:3" x14ac:dyDescent="0.3">
      <c r="A25052" s="1" t="s">
        <v>0</v>
      </c>
      <c r="B25052" s="1" t="s">
        <v>46167</v>
      </c>
      <c r="C25052" s="1" t="s">
        <v>46168</v>
      </c>
    </row>
    <row r="25053" spans="1:3" x14ac:dyDescent="0.3">
      <c r="A25053" s="1" t="s">
        <v>0</v>
      </c>
      <c r="B25053" s="1" t="s">
        <v>45</v>
      </c>
      <c r="C25053" s="1" t="s">
        <v>46169</v>
      </c>
    </row>
    <row r="25054" spans="1:3" x14ac:dyDescent="0.3">
      <c r="A25054" s="1" t="s">
        <v>0</v>
      </c>
      <c r="B25054" s="1" t="s">
        <v>46170</v>
      </c>
      <c r="C25054" s="1" t="s">
        <v>46171</v>
      </c>
    </row>
    <row r="25055" spans="1:3" x14ac:dyDescent="0.3">
      <c r="A25055" s="1" t="s">
        <v>0</v>
      </c>
      <c r="B25055" s="1" t="s">
        <v>46172</v>
      </c>
      <c r="C25055" s="1" t="s">
        <v>46173</v>
      </c>
    </row>
    <row r="25056" spans="1:3" x14ac:dyDescent="0.3">
      <c r="A25056" s="1" t="s">
        <v>0</v>
      </c>
      <c r="B25056" s="1" t="s">
        <v>46174</v>
      </c>
      <c r="C25056" s="1" t="s">
        <v>46175</v>
      </c>
    </row>
    <row r="25057" spans="1:3" x14ac:dyDescent="0.3">
      <c r="A25057" s="1" t="s">
        <v>0</v>
      </c>
      <c r="B25057" s="1" t="s">
        <v>27637</v>
      </c>
      <c r="C25057" s="1" t="s">
        <v>46176</v>
      </c>
    </row>
    <row r="25058" spans="1:3" x14ac:dyDescent="0.3">
      <c r="A25058" s="1" t="s">
        <v>0</v>
      </c>
      <c r="B25058" s="1" t="s">
        <v>46177</v>
      </c>
      <c r="C25058" s="1" t="s">
        <v>46178</v>
      </c>
    </row>
    <row r="25059" spans="1:3" x14ac:dyDescent="0.3">
      <c r="A25059" s="1" t="s">
        <v>0</v>
      </c>
      <c r="B25059" s="1" t="s">
        <v>27829</v>
      </c>
      <c r="C25059" s="1" t="s">
        <v>46179</v>
      </c>
    </row>
    <row r="25060" spans="1:3" x14ac:dyDescent="0.3">
      <c r="A25060" s="1" t="s">
        <v>0</v>
      </c>
      <c r="B25060" s="1" t="s">
        <v>15008</v>
      </c>
      <c r="C25060" s="1" t="s">
        <v>46180</v>
      </c>
    </row>
    <row r="25061" spans="1:3" x14ac:dyDescent="0.3">
      <c r="A25061" s="1" t="s">
        <v>0</v>
      </c>
      <c r="B25061" s="1" t="s">
        <v>46181</v>
      </c>
      <c r="C25061" s="1" t="s">
        <v>46182</v>
      </c>
    </row>
    <row r="25062" spans="1:3" x14ac:dyDescent="0.3">
      <c r="A25062" s="1" t="s">
        <v>0</v>
      </c>
      <c r="B25062" s="1" t="s">
        <v>118</v>
      </c>
      <c r="C25062" s="1" t="s">
        <v>46183</v>
      </c>
    </row>
    <row r="25063" spans="1:3" x14ac:dyDescent="0.3">
      <c r="A25063" s="1" t="s">
        <v>0</v>
      </c>
      <c r="B25063" s="1" t="s">
        <v>7324</v>
      </c>
      <c r="C25063" s="1" t="s">
        <v>46184</v>
      </c>
    </row>
    <row r="25064" spans="1:3" x14ac:dyDescent="0.3">
      <c r="A25064" s="1" t="s">
        <v>0</v>
      </c>
      <c r="B25064" s="1" t="s">
        <v>46185</v>
      </c>
      <c r="C25064" s="1" t="s">
        <v>46186</v>
      </c>
    </row>
    <row r="25065" spans="1:3" x14ac:dyDescent="0.3">
      <c r="A25065" s="1" t="s">
        <v>0</v>
      </c>
      <c r="B25065" s="1" t="s">
        <v>46187</v>
      </c>
      <c r="C25065" s="1" t="s">
        <v>46188</v>
      </c>
    </row>
    <row r="25066" spans="1:3" x14ac:dyDescent="0.3">
      <c r="A25066" s="1" t="s">
        <v>0</v>
      </c>
      <c r="B25066" s="1" t="s">
        <v>27818</v>
      </c>
      <c r="C25066" s="1" t="s">
        <v>46189</v>
      </c>
    </row>
    <row r="25067" spans="1:3" x14ac:dyDescent="0.3">
      <c r="A25067" s="1" t="s">
        <v>0</v>
      </c>
      <c r="B25067" s="1" t="s">
        <v>46172</v>
      </c>
      <c r="C25067" s="1" t="s">
        <v>46190</v>
      </c>
    </row>
    <row r="25068" spans="1:3" x14ac:dyDescent="0.3">
      <c r="A25068" s="1" t="s">
        <v>0</v>
      </c>
      <c r="B25068" s="1" t="s">
        <v>46191</v>
      </c>
      <c r="C25068" s="1" t="s">
        <v>46192</v>
      </c>
    </row>
    <row r="25069" spans="1:3" x14ac:dyDescent="0.3">
      <c r="A25069" s="1" t="s">
        <v>0</v>
      </c>
      <c r="B25069" s="1" t="s">
        <v>46193</v>
      </c>
      <c r="C25069" s="1" t="s">
        <v>46194</v>
      </c>
    </row>
    <row r="25070" spans="1:3" x14ac:dyDescent="0.3">
      <c r="A25070" s="1" t="s">
        <v>0</v>
      </c>
      <c r="B25070" s="1" t="s">
        <v>46195</v>
      </c>
      <c r="C25070" s="1" t="s">
        <v>46196</v>
      </c>
    </row>
    <row r="25071" spans="1:3" x14ac:dyDescent="0.3">
      <c r="A25071" s="1" t="s">
        <v>0</v>
      </c>
      <c r="B25071" s="1" t="s">
        <v>45763</v>
      </c>
      <c r="C25071" s="1" t="s">
        <v>46197</v>
      </c>
    </row>
    <row r="25072" spans="1:3" x14ac:dyDescent="0.3">
      <c r="A25072" s="1" t="s">
        <v>0</v>
      </c>
      <c r="B25072" s="1" t="s">
        <v>2168</v>
      </c>
      <c r="C25072" s="1" t="s">
        <v>46198</v>
      </c>
    </row>
    <row r="25073" spans="1:3" x14ac:dyDescent="0.3">
      <c r="A25073" s="1" t="s">
        <v>0</v>
      </c>
      <c r="B25073" s="1" t="s">
        <v>46199</v>
      </c>
      <c r="C25073" s="1" t="s">
        <v>46200</v>
      </c>
    </row>
    <row r="25074" spans="1:3" x14ac:dyDescent="0.3">
      <c r="A25074" s="1" t="s">
        <v>0</v>
      </c>
      <c r="B25074" s="1" t="s">
        <v>46201</v>
      </c>
      <c r="C25074" s="1" t="s">
        <v>46202</v>
      </c>
    </row>
    <row r="25075" spans="1:3" x14ac:dyDescent="0.3">
      <c r="A25075" s="1" t="s">
        <v>0</v>
      </c>
      <c r="B25075" s="1" t="s">
        <v>46203</v>
      </c>
      <c r="C25075" s="1" t="s">
        <v>46204</v>
      </c>
    </row>
    <row r="25076" spans="1:3" x14ac:dyDescent="0.3">
      <c r="A25076" s="1" t="s">
        <v>0</v>
      </c>
      <c r="B25076" s="1" t="s">
        <v>33943</v>
      </c>
      <c r="C25076" s="1" t="s">
        <v>46205</v>
      </c>
    </row>
    <row r="25077" spans="1:3" x14ac:dyDescent="0.3">
      <c r="A25077" s="1" t="s">
        <v>0</v>
      </c>
      <c r="B25077" s="1" t="s">
        <v>46206</v>
      </c>
      <c r="C25077" s="1" t="s">
        <v>46207</v>
      </c>
    </row>
    <row r="25078" spans="1:3" x14ac:dyDescent="0.3">
      <c r="A25078" s="1" t="s">
        <v>0</v>
      </c>
      <c r="B25078" s="1" t="s">
        <v>9723</v>
      </c>
      <c r="C25078" s="1" t="s">
        <v>46208</v>
      </c>
    </row>
    <row r="25079" spans="1:3" x14ac:dyDescent="0.3">
      <c r="A25079" s="1" t="s">
        <v>0</v>
      </c>
      <c r="B25079" s="1" t="s">
        <v>46209</v>
      </c>
      <c r="C25079" s="1" t="s">
        <v>46210</v>
      </c>
    </row>
    <row r="25080" spans="1:3" x14ac:dyDescent="0.3">
      <c r="A25080" s="1" t="s">
        <v>0</v>
      </c>
      <c r="B25080" s="1" t="s">
        <v>46211</v>
      </c>
      <c r="C25080" s="1" t="s">
        <v>46212</v>
      </c>
    </row>
    <row r="25081" spans="1:3" x14ac:dyDescent="0.3">
      <c r="A25081" s="1" t="s">
        <v>0</v>
      </c>
      <c r="B25081" s="1" t="s">
        <v>2967</v>
      </c>
      <c r="C25081" s="1" t="s">
        <v>46213</v>
      </c>
    </row>
    <row r="25082" spans="1:3" x14ac:dyDescent="0.3">
      <c r="A25082" s="1" t="s">
        <v>0</v>
      </c>
      <c r="B25082" s="1" t="s">
        <v>601</v>
      </c>
      <c r="C25082" s="1" t="s">
        <v>46214</v>
      </c>
    </row>
    <row r="25083" spans="1:3" x14ac:dyDescent="0.3">
      <c r="A25083" s="1" t="s">
        <v>0</v>
      </c>
      <c r="B25083" s="1" t="s">
        <v>46215</v>
      </c>
      <c r="C25083" s="1" t="s">
        <v>46216</v>
      </c>
    </row>
    <row r="25084" spans="1:3" x14ac:dyDescent="0.3">
      <c r="A25084" s="1" t="s">
        <v>0</v>
      </c>
      <c r="B25084" s="1" t="s">
        <v>18878</v>
      </c>
      <c r="C25084" s="1" t="s">
        <v>46217</v>
      </c>
    </row>
    <row r="25085" spans="1:3" x14ac:dyDescent="0.3">
      <c r="A25085" s="1" t="s">
        <v>0</v>
      </c>
      <c r="B25085" s="1" t="s">
        <v>46218</v>
      </c>
      <c r="C25085" s="1" t="s">
        <v>46219</v>
      </c>
    </row>
    <row r="25086" spans="1:3" x14ac:dyDescent="0.3">
      <c r="A25086" s="1" t="s">
        <v>0</v>
      </c>
      <c r="B25086" s="1" t="s">
        <v>46220</v>
      </c>
      <c r="C25086" s="1" t="s">
        <v>46221</v>
      </c>
    </row>
    <row r="25087" spans="1:3" x14ac:dyDescent="0.3">
      <c r="A25087" s="1" t="s">
        <v>0</v>
      </c>
      <c r="B25087" s="1" t="s">
        <v>46222</v>
      </c>
      <c r="C25087" s="1" t="s">
        <v>46223</v>
      </c>
    </row>
    <row r="25088" spans="1:3" x14ac:dyDescent="0.3">
      <c r="A25088" s="1" t="s">
        <v>0</v>
      </c>
      <c r="B25088" s="1" t="s">
        <v>46224</v>
      </c>
      <c r="C25088" s="1" t="s">
        <v>46225</v>
      </c>
    </row>
    <row r="25089" spans="1:3" x14ac:dyDescent="0.3">
      <c r="A25089" s="1" t="s">
        <v>0</v>
      </c>
      <c r="B25089" s="1" t="s">
        <v>46226</v>
      </c>
      <c r="C25089" s="1" t="s">
        <v>46227</v>
      </c>
    </row>
    <row r="25090" spans="1:3" x14ac:dyDescent="0.3">
      <c r="A25090" s="1" t="s">
        <v>0</v>
      </c>
      <c r="B25090" s="1" t="s">
        <v>46228</v>
      </c>
      <c r="C25090" s="1" t="s">
        <v>46229</v>
      </c>
    </row>
    <row r="25091" spans="1:3" x14ac:dyDescent="0.3">
      <c r="A25091" s="1" t="s">
        <v>0</v>
      </c>
      <c r="B25091" s="1" t="s">
        <v>46230</v>
      </c>
      <c r="C25091" s="1" t="s">
        <v>46231</v>
      </c>
    </row>
    <row r="25092" spans="1:3" x14ac:dyDescent="0.3">
      <c r="A25092" s="1" t="s">
        <v>0</v>
      </c>
      <c r="B25092" s="1" t="s">
        <v>46232</v>
      </c>
      <c r="C25092" s="1" t="s">
        <v>46233</v>
      </c>
    </row>
    <row r="25093" spans="1:3" x14ac:dyDescent="0.3">
      <c r="A25093" s="1" t="s">
        <v>0</v>
      </c>
      <c r="B25093" s="1" t="s">
        <v>24406</v>
      </c>
      <c r="C25093" s="1" t="s">
        <v>46234</v>
      </c>
    </row>
    <row r="25094" spans="1:3" x14ac:dyDescent="0.3">
      <c r="A25094" s="1" t="s">
        <v>0</v>
      </c>
      <c r="B25094" s="1" t="s">
        <v>46235</v>
      </c>
      <c r="C25094" s="1" t="s">
        <v>46236</v>
      </c>
    </row>
    <row r="25095" spans="1:3" x14ac:dyDescent="0.3">
      <c r="A25095" s="1" t="s">
        <v>0</v>
      </c>
      <c r="B25095" s="1" t="s">
        <v>46237</v>
      </c>
      <c r="C25095" s="1" t="s">
        <v>46238</v>
      </c>
    </row>
    <row r="25096" spans="1:3" x14ac:dyDescent="0.3">
      <c r="A25096" s="1" t="s">
        <v>0</v>
      </c>
      <c r="B25096" s="1" t="s">
        <v>46239</v>
      </c>
      <c r="C25096" s="1" t="s">
        <v>46240</v>
      </c>
    </row>
    <row r="25097" spans="1:3" x14ac:dyDescent="0.3">
      <c r="A25097" s="1" t="s">
        <v>0</v>
      </c>
      <c r="B25097" s="1" t="s">
        <v>46241</v>
      </c>
      <c r="C25097" s="1" t="s">
        <v>46242</v>
      </c>
    </row>
    <row r="25098" spans="1:3" x14ac:dyDescent="0.3">
      <c r="A25098" s="1" t="s">
        <v>0</v>
      </c>
      <c r="B25098" s="1" t="s">
        <v>46243</v>
      </c>
      <c r="C25098" s="1" t="s">
        <v>46244</v>
      </c>
    </row>
    <row r="25099" spans="1:3" x14ac:dyDescent="0.3">
      <c r="A25099" s="1" t="s">
        <v>0</v>
      </c>
      <c r="B25099" s="1" t="s">
        <v>23068</v>
      </c>
      <c r="C25099" s="1" t="s">
        <v>46245</v>
      </c>
    </row>
    <row r="25100" spans="1:3" x14ac:dyDescent="0.3">
      <c r="A25100" s="1" t="s">
        <v>0</v>
      </c>
      <c r="B25100" s="1" t="s">
        <v>46246</v>
      </c>
      <c r="C25100" s="1" t="s">
        <v>46247</v>
      </c>
    </row>
    <row r="25101" spans="1:3" x14ac:dyDescent="0.3">
      <c r="A25101" s="1" t="s">
        <v>0</v>
      </c>
      <c r="B25101" s="1" t="s">
        <v>46248</v>
      </c>
      <c r="C25101" s="1" t="s">
        <v>46249</v>
      </c>
    </row>
    <row r="25102" spans="1:3" x14ac:dyDescent="0.3">
      <c r="A25102" s="1" t="s">
        <v>0</v>
      </c>
      <c r="B25102" s="1" t="s">
        <v>46250</v>
      </c>
      <c r="C25102" s="1" t="s">
        <v>46251</v>
      </c>
    </row>
    <row r="25103" spans="1:3" x14ac:dyDescent="0.3">
      <c r="A25103" s="1" t="s">
        <v>0</v>
      </c>
      <c r="B25103" s="1" t="s">
        <v>46252</v>
      </c>
      <c r="C25103" s="1" t="s">
        <v>46253</v>
      </c>
    </row>
    <row r="25104" spans="1:3" x14ac:dyDescent="0.3">
      <c r="A25104" s="1" t="s">
        <v>0</v>
      </c>
      <c r="B25104" s="1" t="s">
        <v>46254</v>
      </c>
      <c r="C25104" s="1" t="s">
        <v>46255</v>
      </c>
    </row>
    <row r="25105" spans="1:3" x14ac:dyDescent="0.3">
      <c r="A25105" s="1" t="s">
        <v>0</v>
      </c>
      <c r="B25105" s="1" t="s">
        <v>46256</v>
      </c>
      <c r="C25105" s="1" t="s">
        <v>46257</v>
      </c>
    </row>
    <row r="25106" spans="1:3" x14ac:dyDescent="0.3">
      <c r="A25106" s="1" t="s">
        <v>0</v>
      </c>
      <c r="B25106" s="1" t="s">
        <v>46258</v>
      </c>
      <c r="C25106" s="1" t="s">
        <v>46259</v>
      </c>
    </row>
    <row r="25107" spans="1:3" x14ac:dyDescent="0.3">
      <c r="A25107" s="1" t="s">
        <v>0</v>
      </c>
      <c r="B25107" s="1" t="s">
        <v>46260</v>
      </c>
      <c r="C25107" s="1" t="s">
        <v>46261</v>
      </c>
    </row>
    <row r="25108" spans="1:3" x14ac:dyDescent="0.3">
      <c r="A25108" s="1" t="s">
        <v>0</v>
      </c>
      <c r="B25108" s="1" t="s">
        <v>46262</v>
      </c>
      <c r="C25108" s="1" t="s">
        <v>46263</v>
      </c>
    </row>
    <row r="25109" spans="1:3" x14ac:dyDescent="0.3">
      <c r="A25109" s="1" t="s">
        <v>0</v>
      </c>
      <c r="B25109" s="1" t="s">
        <v>46264</v>
      </c>
      <c r="C25109" s="1" t="s">
        <v>46265</v>
      </c>
    </row>
    <row r="25110" spans="1:3" x14ac:dyDescent="0.3">
      <c r="A25110" s="1" t="s">
        <v>0</v>
      </c>
      <c r="B25110" s="1" t="s">
        <v>46266</v>
      </c>
      <c r="C25110" s="1" t="s">
        <v>46267</v>
      </c>
    </row>
    <row r="25111" spans="1:3" x14ac:dyDescent="0.3">
      <c r="A25111" s="1" t="s">
        <v>0</v>
      </c>
      <c r="B25111" s="1" t="s">
        <v>46268</v>
      </c>
      <c r="C25111" s="1" t="s">
        <v>46269</v>
      </c>
    </row>
    <row r="25112" spans="1:3" x14ac:dyDescent="0.3">
      <c r="A25112" s="1" t="s">
        <v>0</v>
      </c>
      <c r="B25112" s="1" t="s">
        <v>46270</v>
      </c>
      <c r="C25112" s="1" t="s">
        <v>46271</v>
      </c>
    </row>
    <row r="25113" spans="1:3" x14ac:dyDescent="0.3">
      <c r="A25113" s="1" t="s">
        <v>0</v>
      </c>
      <c r="B25113" s="1" t="s">
        <v>46272</v>
      </c>
      <c r="C25113" s="1" t="s">
        <v>46273</v>
      </c>
    </row>
    <row r="25114" spans="1:3" x14ac:dyDescent="0.3">
      <c r="A25114" s="1" t="s">
        <v>0</v>
      </c>
      <c r="B25114" s="1" t="s">
        <v>46274</v>
      </c>
      <c r="C25114" s="1" t="s">
        <v>46275</v>
      </c>
    </row>
    <row r="25115" spans="1:3" x14ac:dyDescent="0.3">
      <c r="A25115" s="1" t="s">
        <v>0</v>
      </c>
      <c r="B25115" s="1" t="s">
        <v>7130</v>
      </c>
      <c r="C25115" s="1" t="s">
        <v>46276</v>
      </c>
    </row>
    <row r="25116" spans="1:3" x14ac:dyDescent="0.3">
      <c r="A25116" s="1" t="s">
        <v>0</v>
      </c>
      <c r="B25116" s="1" t="s">
        <v>46277</v>
      </c>
      <c r="C25116" s="1" t="s">
        <v>46278</v>
      </c>
    </row>
    <row r="25117" spans="1:3" x14ac:dyDescent="0.3">
      <c r="A25117" s="1" t="s">
        <v>0</v>
      </c>
      <c r="B25117" s="1" t="s">
        <v>46279</v>
      </c>
      <c r="C25117" s="1" t="s">
        <v>46280</v>
      </c>
    </row>
    <row r="25118" spans="1:3" x14ac:dyDescent="0.3">
      <c r="A25118" s="1" t="s">
        <v>0</v>
      </c>
      <c r="B25118" s="1" t="s">
        <v>46281</v>
      </c>
      <c r="C25118" s="1" t="s">
        <v>46282</v>
      </c>
    </row>
    <row r="25119" spans="1:3" x14ac:dyDescent="0.3">
      <c r="A25119" s="1" t="s">
        <v>0</v>
      </c>
      <c r="B25119" s="1" t="s">
        <v>46283</v>
      </c>
      <c r="C25119" s="1" t="s">
        <v>46284</v>
      </c>
    </row>
    <row r="25120" spans="1:3" x14ac:dyDescent="0.3">
      <c r="A25120" s="1" t="s">
        <v>0</v>
      </c>
      <c r="B25120" s="1" t="s">
        <v>46285</v>
      </c>
      <c r="C25120" s="1" t="s">
        <v>46286</v>
      </c>
    </row>
    <row r="25121" spans="1:3" x14ac:dyDescent="0.3">
      <c r="A25121" s="1" t="s">
        <v>0</v>
      </c>
      <c r="B25121" s="1" t="s">
        <v>46287</v>
      </c>
      <c r="C25121" s="1" t="s">
        <v>46288</v>
      </c>
    </row>
    <row r="25122" spans="1:3" x14ac:dyDescent="0.3">
      <c r="A25122" s="1" t="s">
        <v>0</v>
      </c>
      <c r="B25122" s="1" t="s">
        <v>3680</v>
      </c>
      <c r="C25122" s="1" t="s">
        <v>46289</v>
      </c>
    </row>
    <row r="25123" spans="1:3" x14ac:dyDescent="0.3">
      <c r="A25123" s="1" t="s">
        <v>0</v>
      </c>
      <c r="B25123" s="1" t="s">
        <v>12424</v>
      </c>
      <c r="C25123" s="1" t="s">
        <v>46290</v>
      </c>
    </row>
    <row r="25124" spans="1:3" x14ac:dyDescent="0.3">
      <c r="A25124" s="1" t="s">
        <v>0</v>
      </c>
      <c r="B25124" s="1" t="s">
        <v>46291</v>
      </c>
      <c r="C25124" s="1" t="s">
        <v>46292</v>
      </c>
    </row>
    <row r="25125" spans="1:3" x14ac:dyDescent="0.3">
      <c r="A25125" s="1" t="s">
        <v>0</v>
      </c>
      <c r="B25125" s="1" t="s">
        <v>46293</v>
      </c>
      <c r="C25125" s="1" t="s">
        <v>46294</v>
      </c>
    </row>
    <row r="25126" spans="1:3" x14ac:dyDescent="0.3">
      <c r="A25126" s="1" t="s">
        <v>0</v>
      </c>
      <c r="B25126" s="1" t="s">
        <v>27931</v>
      </c>
      <c r="C25126" s="1" t="s">
        <v>46295</v>
      </c>
    </row>
    <row r="25127" spans="1:3" x14ac:dyDescent="0.3">
      <c r="A25127" s="1" t="s">
        <v>0</v>
      </c>
      <c r="B25127" s="1" t="s">
        <v>46296</v>
      </c>
      <c r="C25127" s="1" t="s">
        <v>46297</v>
      </c>
    </row>
    <row r="25128" spans="1:3" x14ac:dyDescent="0.3">
      <c r="A25128" s="1" t="s">
        <v>0</v>
      </c>
      <c r="B25128" s="1" t="s">
        <v>46298</v>
      </c>
      <c r="C25128" s="1" t="s">
        <v>46299</v>
      </c>
    </row>
    <row r="25129" spans="1:3" x14ac:dyDescent="0.3">
      <c r="A25129" s="1" t="s">
        <v>0</v>
      </c>
      <c r="B25129" s="1" t="s">
        <v>46300</v>
      </c>
      <c r="C25129" s="1" t="s">
        <v>46301</v>
      </c>
    </row>
    <row r="25130" spans="1:3" x14ac:dyDescent="0.3">
      <c r="A25130" s="1" t="s">
        <v>0</v>
      </c>
      <c r="B25130" s="1" t="s">
        <v>46302</v>
      </c>
      <c r="C25130" s="1" t="s">
        <v>46303</v>
      </c>
    </row>
    <row r="25131" spans="1:3" x14ac:dyDescent="0.3">
      <c r="A25131" s="1" t="s">
        <v>0</v>
      </c>
      <c r="B25131" s="1" t="s">
        <v>46304</v>
      </c>
      <c r="C25131" s="1" t="s">
        <v>46305</v>
      </c>
    </row>
    <row r="25132" spans="1:3" x14ac:dyDescent="0.3">
      <c r="A25132" s="1" t="s">
        <v>0</v>
      </c>
      <c r="B25132" s="1" t="s">
        <v>46306</v>
      </c>
      <c r="C25132" s="1" t="s">
        <v>46307</v>
      </c>
    </row>
    <row r="25133" spans="1:3" x14ac:dyDescent="0.3">
      <c r="A25133" s="1" t="s">
        <v>0</v>
      </c>
      <c r="B25133" s="1" t="s">
        <v>46308</v>
      </c>
      <c r="C25133" s="1" t="s">
        <v>46309</v>
      </c>
    </row>
    <row r="25134" spans="1:3" x14ac:dyDescent="0.3">
      <c r="A25134" s="1" t="s">
        <v>0</v>
      </c>
      <c r="B25134" s="1" t="s">
        <v>46310</v>
      </c>
      <c r="C25134" s="1" t="s">
        <v>46311</v>
      </c>
    </row>
    <row r="25135" spans="1:3" x14ac:dyDescent="0.3">
      <c r="A25135" s="1" t="s">
        <v>0</v>
      </c>
      <c r="B25135" s="1" t="s">
        <v>46312</v>
      </c>
      <c r="C25135" s="1" t="s">
        <v>46313</v>
      </c>
    </row>
    <row r="25136" spans="1:3" x14ac:dyDescent="0.3">
      <c r="A25136" s="1" t="s">
        <v>0</v>
      </c>
      <c r="B25136" s="1" t="s">
        <v>46314</v>
      </c>
      <c r="C25136" s="1" t="s">
        <v>46315</v>
      </c>
    </row>
    <row r="25137" spans="1:3" x14ac:dyDescent="0.3">
      <c r="A25137" s="1" t="s">
        <v>0</v>
      </c>
      <c r="B25137" s="1" t="s">
        <v>7711</v>
      </c>
      <c r="C25137" s="1" t="s">
        <v>46316</v>
      </c>
    </row>
    <row r="25138" spans="1:3" x14ac:dyDescent="0.3">
      <c r="A25138" s="1" t="s">
        <v>0</v>
      </c>
      <c r="B25138" s="1" t="s">
        <v>46317</v>
      </c>
      <c r="C25138" s="1" t="s">
        <v>46318</v>
      </c>
    </row>
    <row r="25139" spans="1:3" x14ac:dyDescent="0.3">
      <c r="A25139" s="1" t="s">
        <v>0</v>
      </c>
      <c r="B25139" s="1" t="s">
        <v>46319</v>
      </c>
      <c r="C25139" s="1" t="s">
        <v>46320</v>
      </c>
    </row>
    <row r="25140" spans="1:3" x14ac:dyDescent="0.3">
      <c r="A25140" s="1" t="s">
        <v>0</v>
      </c>
      <c r="B25140" s="1" t="s">
        <v>46321</v>
      </c>
      <c r="C25140" s="1" t="s">
        <v>46322</v>
      </c>
    </row>
    <row r="25141" spans="1:3" x14ac:dyDescent="0.3">
      <c r="A25141" s="1" t="s">
        <v>0</v>
      </c>
      <c r="B25141" s="1" t="s">
        <v>46323</v>
      </c>
      <c r="C25141" s="1" t="s">
        <v>46324</v>
      </c>
    </row>
    <row r="25142" spans="1:3" x14ac:dyDescent="0.3">
      <c r="A25142" s="1" t="s">
        <v>0</v>
      </c>
      <c r="B25142" s="1" t="s">
        <v>46325</v>
      </c>
      <c r="C25142" s="1" t="s">
        <v>46326</v>
      </c>
    </row>
    <row r="25143" spans="1:3" x14ac:dyDescent="0.3">
      <c r="A25143" s="1" t="s">
        <v>0</v>
      </c>
      <c r="B25143" s="1" t="s">
        <v>46327</v>
      </c>
      <c r="C25143" s="1" t="s">
        <v>46328</v>
      </c>
    </row>
    <row r="25144" spans="1:3" x14ac:dyDescent="0.3">
      <c r="A25144" s="1" t="s">
        <v>0</v>
      </c>
      <c r="B25144" s="1" t="s">
        <v>46329</v>
      </c>
      <c r="C25144" s="1" t="s">
        <v>46330</v>
      </c>
    </row>
    <row r="25145" spans="1:3" x14ac:dyDescent="0.3">
      <c r="A25145" s="1" t="s">
        <v>0</v>
      </c>
      <c r="B25145" s="1" t="s">
        <v>46331</v>
      </c>
      <c r="C25145" s="1" t="s">
        <v>46332</v>
      </c>
    </row>
    <row r="25146" spans="1:3" x14ac:dyDescent="0.3">
      <c r="A25146" s="1" t="s">
        <v>0</v>
      </c>
      <c r="B25146" s="1" t="s">
        <v>2832</v>
      </c>
      <c r="C25146" s="1" t="s">
        <v>46333</v>
      </c>
    </row>
    <row r="25147" spans="1:3" x14ac:dyDescent="0.3">
      <c r="A25147" s="1" t="s">
        <v>0</v>
      </c>
      <c r="B25147" s="1" t="s">
        <v>4736</v>
      </c>
      <c r="C25147" s="1" t="s">
        <v>46334</v>
      </c>
    </row>
    <row r="25148" spans="1:3" x14ac:dyDescent="0.3">
      <c r="A25148" s="1" t="s">
        <v>0</v>
      </c>
      <c r="B25148" s="1" t="s">
        <v>15709</v>
      </c>
      <c r="C25148" s="1" t="s">
        <v>46335</v>
      </c>
    </row>
    <row r="25149" spans="1:3" x14ac:dyDescent="0.3">
      <c r="A25149" s="1" t="s">
        <v>0</v>
      </c>
      <c r="B25149" s="1" t="s">
        <v>35424</v>
      </c>
      <c r="C25149" s="1" t="s">
        <v>46336</v>
      </c>
    </row>
    <row r="25150" spans="1:3" x14ac:dyDescent="0.3">
      <c r="A25150" s="1" t="s">
        <v>0</v>
      </c>
      <c r="B25150" s="1" t="s">
        <v>46337</v>
      </c>
      <c r="C25150" s="1" t="s">
        <v>46338</v>
      </c>
    </row>
    <row r="25151" spans="1:3" x14ac:dyDescent="0.3">
      <c r="A25151" s="1" t="s">
        <v>0</v>
      </c>
      <c r="B25151" s="1" t="s">
        <v>46339</v>
      </c>
      <c r="C25151" s="1" t="s">
        <v>46340</v>
      </c>
    </row>
    <row r="25152" spans="1:3" x14ac:dyDescent="0.3">
      <c r="A25152" s="1" t="s">
        <v>0</v>
      </c>
      <c r="B25152" s="1" t="s">
        <v>20163</v>
      </c>
      <c r="C25152" s="1" t="s">
        <v>46341</v>
      </c>
    </row>
    <row r="25153" spans="1:3" x14ac:dyDescent="0.3">
      <c r="A25153" s="1" t="s">
        <v>0</v>
      </c>
      <c r="B25153" s="1" t="s">
        <v>46342</v>
      </c>
      <c r="C25153" s="1" t="s">
        <v>46343</v>
      </c>
    </row>
    <row r="25154" spans="1:3" x14ac:dyDescent="0.3">
      <c r="A25154" s="1" t="s">
        <v>0</v>
      </c>
      <c r="B25154" s="1" t="s">
        <v>46344</v>
      </c>
      <c r="C25154" s="1" t="s">
        <v>46345</v>
      </c>
    </row>
    <row r="25155" spans="1:3" x14ac:dyDescent="0.3">
      <c r="A25155" s="1" t="s">
        <v>0</v>
      </c>
      <c r="B25155" s="1" t="s">
        <v>46346</v>
      </c>
      <c r="C25155" s="1" t="s">
        <v>46347</v>
      </c>
    </row>
    <row r="25156" spans="1:3" x14ac:dyDescent="0.3">
      <c r="A25156" s="1" t="s">
        <v>0</v>
      </c>
      <c r="B25156" s="1" t="s">
        <v>46348</v>
      </c>
      <c r="C25156" s="1" t="s">
        <v>46349</v>
      </c>
    </row>
    <row r="25157" spans="1:3" x14ac:dyDescent="0.3">
      <c r="A25157" s="1" t="s">
        <v>0</v>
      </c>
      <c r="B25157" s="1" t="s">
        <v>28663</v>
      </c>
      <c r="C25157" s="1" t="s">
        <v>46350</v>
      </c>
    </row>
    <row r="25158" spans="1:3" x14ac:dyDescent="0.3">
      <c r="A25158" s="1" t="s">
        <v>0</v>
      </c>
      <c r="B25158" s="1" t="s">
        <v>46351</v>
      </c>
      <c r="C25158" s="1" t="s">
        <v>46352</v>
      </c>
    </row>
    <row r="25159" spans="1:3" x14ac:dyDescent="0.3">
      <c r="A25159" s="1" t="s">
        <v>0</v>
      </c>
      <c r="B25159" s="1" t="s">
        <v>46353</v>
      </c>
      <c r="C25159" s="1" t="s">
        <v>46354</v>
      </c>
    </row>
    <row r="25160" spans="1:3" x14ac:dyDescent="0.3">
      <c r="A25160" s="1" t="s">
        <v>0</v>
      </c>
      <c r="B25160" s="1" t="s">
        <v>46355</v>
      </c>
      <c r="C25160" s="1" t="s">
        <v>46356</v>
      </c>
    </row>
    <row r="25161" spans="1:3" x14ac:dyDescent="0.3">
      <c r="A25161" s="1" t="s">
        <v>0</v>
      </c>
      <c r="B25161" s="1" t="s">
        <v>4736</v>
      </c>
      <c r="C25161" s="1" t="s">
        <v>46357</v>
      </c>
    </row>
    <row r="25162" spans="1:3" x14ac:dyDescent="0.3">
      <c r="A25162" s="1" t="s">
        <v>0</v>
      </c>
      <c r="B25162" s="1" t="s">
        <v>46358</v>
      </c>
      <c r="C25162" s="1" t="s">
        <v>46359</v>
      </c>
    </row>
    <row r="25163" spans="1:3" x14ac:dyDescent="0.3">
      <c r="A25163" s="1" t="s">
        <v>0</v>
      </c>
      <c r="B25163" s="1" t="s">
        <v>46360</v>
      </c>
      <c r="C25163" s="1" t="s">
        <v>46361</v>
      </c>
    </row>
    <row r="25164" spans="1:3" x14ac:dyDescent="0.3">
      <c r="A25164" s="1" t="s">
        <v>0</v>
      </c>
      <c r="B25164" s="1" t="s">
        <v>46362</v>
      </c>
      <c r="C25164" s="1" t="s">
        <v>46363</v>
      </c>
    </row>
    <row r="25165" spans="1:3" x14ac:dyDescent="0.3">
      <c r="A25165" s="1" t="s">
        <v>0</v>
      </c>
      <c r="B25165" s="1" t="s">
        <v>39417</v>
      </c>
      <c r="C25165" s="1" t="s">
        <v>46364</v>
      </c>
    </row>
    <row r="25166" spans="1:3" x14ac:dyDescent="0.3">
      <c r="A25166" s="1" t="s">
        <v>0</v>
      </c>
      <c r="B25166" s="1" t="s">
        <v>20427</v>
      </c>
      <c r="C25166" s="1" t="s">
        <v>46365</v>
      </c>
    </row>
    <row r="25167" spans="1:3" x14ac:dyDescent="0.3">
      <c r="A25167" s="1" t="s">
        <v>0</v>
      </c>
      <c r="B25167" s="1" t="s">
        <v>24517</v>
      </c>
      <c r="C25167" s="1" t="s">
        <v>46366</v>
      </c>
    </row>
    <row r="25168" spans="1:3" x14ac:dyDescent="0.3">
      <c r="A25168" s="1" t="s">
        <v>0</v>
      </c>
      <c r="B25168" s="1" t="s">
        <v>24517</v>
      </c>
      <c r="C25168" s="1" t="s">
        <v>46367</v>
      </c>
    </row>
    <row r="25169" spans="1:3" x14ac:dyDescent="0.3">
      <c r="A25169" s="1" t="s">
        <v>0</v>
      </c>
      <c r="B25169" s="1" t="s">
        <v>46368</v>
      </c>
      <c r="C25169" s="1" t="s">
        <v>46369</v>
      </c>
    </row>
    <row r="25170" spans="1:3" x14ac:dyDescent="0.3">
      <c r="A25170" s="1" t="s">
        <v>0</v>
      </c>
      <c r="B25170" s="1" t="s">
        <v>46370</v>
      </c>
      <c r="C25170" s="1" t="s">
        <v>46371</v>
      </c>
    </row>
    <row r="25171" spans="1:3" x14ac:dyDescent="0.3">
      <c r="A25171" s="1" t="s">
        <v>0</v>
      </c>
      <c r="B25171" s="1" t="s">
        <v>24517</v>
      </c>
      <c r="C25171" s="1" t="s">
        <v>46372</v>
      </c>
    </row>
    <row r="25172" spans="1:3" x14ac:dyDescent="0.3">
      <c r="A25172" s="1" t="s">
        <v>0</v>
      </c>
      <c r="B25172" s="1" t="s">
        <v>46373</v>
      </c>
      <c r="C25172" s="1" t="s">
        <v>46374</v>
      </c>
    </row>
    <row r="25173" spans="1:3" x14ac:dyDescent="0.3">
      <c r="A25173" s="1" t="s">
        <v>0</v>
      </c>
      <c r="B25173" s="1" t="s">
        <v>46375</v>
      </c>
      <c r="C25173" s="1" t="s">
        <v>46376</v>
      </c>
    </row>
    <row r="25174" spans="1:3" x14ac:dyDescent="0.3">
      <c r="A25174" s="1" t="s">
        <v>0</v>
      </c>
      <c r="B25174" s="1" t="s">
        <v>24517</v>
      </c>
      <c r="C25174" s="1" t="s">
        <v>46377</v>
      </c>
    </row>
    <row r="25175" spans="1:3" x14ac:dyDescent="0.3">
      <c r="A25175" s="1" t="s">
        <v>0</v>
      </c>
      <c r="B25175" s="1" t="s">
        <v>46378</v>
      </c>
      <c r="C25175" s="1" t="s">
        <v>46379</v>
      </c>
    </row>
    <row r="25176" spans="1:3" x14ac:dyDescent="0.3">
      <c r="A25176" s="1" t="s">
        <v>0</v>
      </c>
      <c r="B25176" s="1" t="s">
        <v>46380</v>
      </c>
      <c r="C25176" s="1" t="s">
        <v>46381</v>
      </c>
    </row>
    <row r="25177" spans="1:3" x14ac:dyDescent="0.3">
      <c r="A25177" s="1" t="s">
        <v>0</v>
      </c>
      <c r="B25177" s="1" t="s">
        <v>46382</v>
      </c>
      <c r="C25177" s="1" t="s">
        <v>46383</v>
      </c>
    </row>
    <row r="25178" spans="1:3" x14ac:dyDescent="0.3">
      <c r="A25178" s="1" t="s">
        <v>0</v>
      </c>
      <c r="B25178" s="1" t="s">
        <v>13978</v>
      </c>
      <c r="C25178" s="1" t="s">
        <v>46384</v>
      </c>
    </row>
    <row r="25179" spans="1:3" x14ac:dyDescent="0.3">
      <c r="A25179" s="1" t="s">
        <v>0</v>
      </c>
      <c r="B25179" s="1" t="s">
        <v>46385</v>
      </c>
      <c r="C25179" s="1" t="s">
        <v>46386</v>
      </c>
    </row>
    <row r="25180" spans="1:3" x14ac:dyDescent="0.3">
      <c r="A25180" s="1" t="s">
        <v>0</v>
      </c>
      <c r="B25180" s="1" t="s">
        <v>46387</v>
      </c>
      <c r="C25180" s="1" t="s">
        <v>46388</v>
      </c>
    </row>
    <row r="25181" spans="1:3" x14ac:dyDescent="0.3">
      <c r="A25181" s="1" t="s">
        <v>0</v>
      </c>
      <c r="B25181" s="1" t="s">
        <v>46389</v>
      </c>
      <c r="C25181" s="1" t="s">
        <v>46390</v>
      </c>
    </row>
    <row r="25182" spans="1:3" x14ac:dyDescent="0.3">
      <c r="A25182" s="1" t="s">
        <v>0</v>
      </c>
      <c r="B25182" s="1" t="s">
        <v>46391</v>
      </c>
      <c r="C25182" s="1" t="s">
        <v>46392</v>
      </c>
    </row>
    <row r="25183" spans="1:3" x14ac:dyDescent="0.3">
      <c r="A25183" s="1" t="s">
        <v>0</v>
      </c>
      <c r="B25183" s="1" t="s">
        <v>18140</v>
      </c>
      <c r="C25183" s="1" t="s">
        <v>46393</v>
      </c>
    </row>
    <row r="25184" spans="1:3" x14ac:dyDescent="0.3">
      <c r="A25184" s="1" t="s">
        <v>0</v>
      </c>
      <c r="B25184" s="1" t="s">
        <v>44643</v>
      </c>
      <c r="C25184" s="1" t="s">
        <v>46394</v>
      </c>
    </row>
    <row r="25185" spans="1:3" x14ac:dyDescent="0.3">
      <c r="A25185" s="1" t="s">
        <v>0</v>
      </c>
      <c r="B25185" s="1" t="s">
        <v>46395</v>
      </c>
      <c r="C25185" s="1" t="s">
        <v>46396</v>
      </c>
    </row>
    <row r="25186" spans="1:3" x14ac:dyDescent="0.3">
      <c r="A25186" s="1" t="s">
        <v>0</v>
      </c>
      <c r="B25186" s="1" t="s">
        <v>13418</v>
      </c>
      <c r="C25186" s="1" t="s">
        <v>46397</v>
      </c>
    </row>
    <row r="25187" spans="1:3" x14ac:dyDescent="0.3">
      <c r="A25187" s="1" t="s">
        <v>0</v>
      </c>
      <c r="B25187" s="1" t="s">
        <v>46398</v>
      </c>
      <c r="C25187" s="1" t="s">
        <v>46399</v>
      </c>
    </row>
    <row r="25188" spans="1:3" x14ac:dyDescent="0.3">
      <c r="A25188" s="1" t="s">
        <v>0</v>
      </c>
      <c r="B25188" s="1" t="s">
        <v>46400</v>
      </c>
      <c r="C25188" s="1" t="s">
        <v>46401</v>
      </c>
    </row>
    <row r="25189" spans="1:3" x14ac:dyDescent="0.3">
      <c r="A25189" s="1" t="s">
        <v>0</v>
      </c>
      <c r="B25189" s="1" t="s">
        <v>46402</v>
      </c>
      <c r="C25189" s="1" t="s">
        <v>46403</v>
      </c>
    </row>
    <row r="25190" spans="1:3" x14ac:dyDescent="0.3">
      <c r="A25190" s="1" t="s">
        <v>0</v>
      </c>
      <c r="B25190" s="1" t="s">
        <v>24567</v>
      </c>
      <c r="C25190" s="1" t="s">
        <v>46404</v>
      </c>
    </row>
    <row r="25191" spans="1:3" x14ac:dyDescent="0.3">
      <c r="A25191" s="1" t="s">
        <v>0</v>
      </c>
      <c r="B25191" s="1" t="s">
        <v>24567</v>
      </c>
      <c r="C25191" s="1" t="s">
        <v>46405</v>
      </c>
    </row>
    <row r="25192" spans="1:3" x14ac:dyDescent="0.3">
      <c r="A25192" s="1" t="s">
        <v>0</v>
      </c>
      <c r="B25192" s="1" t="s">
        <v>24567</v>
      </c>
      <c r="C25192" s="1" t="s">
        <v>46406</v>
      </c>
    </row>
    <row r="25193" spans="1:3" x14ac:dyDescent="0.3">
      <c r="A25193" s="1" t="s">
        <v>0</v>
      </c>
      <c r="B25193" s="1" t="s">
        <v>46407</v>
      </c>
      <c r="C25193" s="1" t="s">
        <v>46408</v>
      </c>
    </row>
    <row r="25194" spans="1:3" x14ac:dyDescent="0.3">
      <c r="A25194" s="1" t="s">
        <v>0</v>
      </c>
      <c r="B25194" s="1" t="s">
        <v>46409</v>
      </c>
      <c r="C25194" s="1" t="s">
        <v>46410</v>
      </c>
    </row>
    <row r="25195" spans="1:3" x14ac:dyDescent="0.3">
      <c r="A25195" s="1" t="s">
        <v>0</v>
      </c>
      <c r="B25195" s="1" t="s">
        <v>24629</v>
      </c>
      <c r="C25195" s="1" t="s">
        <v>46411</v>
      </c>
    </row>
    <row r="25196" spans="1:3" x14ac:dyDescent="0.3">
      <c r="A25196" s="1" t="s">
        <v>0</v>
      </c>
      <c r="B25196" s="1" t="s">
        <v>24629</v>
      </c>
      <c r="C25196" s="1" t="s">
        <v>46412</v>
      </c>
    </row>
    <row r="25197" spans="1:3" x14ac:dyDescent="0.3">
      <c r="A25197" s="1" t="s">
        <v>0</v>
      </c>
      <c r="B25197" s="1" t="s">
        <v>24629</v>
      </c>
      <c r="C25197" s="1" t="s">
        <v>46413</v>
      </c>
    </row>
    <row r="25198" spans="1:3" x14ac:dyDescent="0.3">
      <c r="A25198" s="1" t="s">
        <v>0</v>
      </c>
      <c r="B25198" s="1" t="s">
        <v>46414</v>
      </c>
      <c r="C25198" s="1" t="s">
        <v>46415</v>
      </c>
    </row>
    <row r="25199" spans="1:3" x14ac:dyDescent="0.3">
      <c r="A25199" s="1" t="s">
        <v>0</v>
      </c>
      <c r="B25199" s="1" t="s">
        <v>46416</v>
      </c>
      <c r="C25199" s="1" t="s">
        <v>46417</v>
      </c>
    </row>
    <row r="25200" spans="1:3" x14ac:dyDescent="0.3">
      <c r="A25200" s="1" t="s">
        <v>0</v>
      </c>
      <c r="B25200" s="1" t="s">
        <v>20265</v>
      </c>
      <c r="C25200" s="1" t="s">
        <v>46418</v>
      </c>
    </row>
    <row r="25201" spans="1:3" x14ac:dyDescent="0.3">
      <c r="A25201" s="1" t="s">
        <v>0</v>
      </c>
      <c r="B25201" s="1" t="s">
        <v>2318</v>
      </c>
      <c r="C25201" s="1" t="s">
        <v>46419</v>
      </c>
    </row>
    <row r="25202" spans="1:3" x14ac:dyDescent="0.3">
      <c r="A25202" s="1" t="s">
        <v>0</v>
      </c>
      <c r="B25202" s="1" t="s">
        <v>46420</v>
      </c>
      <c r="C25202" s="1" t="s">
        <v>46421</v>
      </c>
    </row>
    <row r="25203" spans="1:3" x14ac:dyDescent="0.3">
      <c r="A25203" s="1" t="s">
        <v>0</v>
      </c>
      <c r="B25203" s="1" t="s">
        <v>46422</v>
      </c>
      <c r="C25203" s="1" t="s">
        <v>46423</v>
      </c>
    </row>
    <row r="25204" spans="1:3" x14ac:dyDescent="0.3">
      <c r="A25204" s="1" t="s">
        <v>0</v>
      </c>
      <c r="B25204" s="1" t="s">
        <v>28040</v>
      </c>
      <c r="C25204" s="1" t="s">
        <v>46424</v>
      </c>
    </row>
    <row r="25205" spans="1:3" x14ac:dyDescent="0.3">
      <c r="A25205" s="1" t="s">
        <v>0</v>
      </c>
      <c r="B25205" s="1" t="s">
        <v>46425</v>
      </c>
      <c r="C25205" s="1" t="s">
        <v>46426</v>
      </c>
    </row>
    <row r="25206" spans="1:3" x14ac:dyDescent="0.3">
      <c r="A25206" s="1" t="s">
        <v>0</v>
      </c>
      <c r="B25206" s="1" t="s">
        <v>46427</v>
      </c>
      <c r="C25206" s="1" t="s">
        <v>46428</v>
      </c>
    </row>
    <row r="25207" spans="1:3" x14ac:dyDescent="0.3">
      <c r="A25207" s="1" t="s">
        <v>0</v>
      </c>
      <c r="B25207" s="1" t="s">
        <v>46429</v>
      </c>
      <c r="C25207" s="1" t="s">
        <v>46430</v>
      </c>
    </row>
    <row r="25208" spans="1:3" x14ac:dyDescent="0.3">
      <c r="A25208" s="1" t="s">
        <v>0</v>
      </c>
      <c r="B25208" s="1" t="s">
        <v>46431</v>
      </c>
      <c r="C25208" s="1" t="s">
        <v>46432</v>
      </c>
    </row>
    <row r="25209" spans="1:3" x14ac:dyDescent="0.3">
      <c r="A25209" s="1" t="s">
        <v>0</v>
      </c>
      <c r="B25209" s="1" t="s">
        <v>46433</v>
      </c>
      <c r="C25209" s="1" t="s">
        <v>46434</v>
      </c>
    </row>
    <row r="25210" spans="1:3" x14ac:dyDescent="0.3">
      <c r="A25210" s="1" t="s">
        <v>0</v>
      </c>
      <c r="B25210" s="1" t="s">
        <v>46435</v>
      </c>
      <c r="C25210" s="1" t="s">
        <v>46436</v>
      </c>
    </row>
    <row r="25211" spans="1:3" x14ac:dyDescent="0.3">
      <c r="A25211" s="1" t="s">
        <v>0</v>
      </c>
      <c r="B25211" s="1" t="s">
        <v>46437</v>
      </c>
      <c r="C25211" s="1" t="s">
        <v>46438</v>
      </c>
    </row>
    <row r="25212" spans="1:3" x14ac:dyDescent="0.3">
      <c r="A25212" s="1" t="s">
        <v>0</v>
      </c>
      <c r="B25212" s="1" t="s">
        <v>46439</v>
      </c>
      <c r="C25212" s="1" t="s">
        <v>46440</v>
      </c>
    </row>
    <row r="25213" spans="1:3" x14ac:dyDescent="0.3">
      <c r="A25213" s="1" t="s">
        <v>0</v>
      </c>
      <c r="B25213" s="1" t="s">
        <v>46441</v>
      </c>
      <c r="C25213" s="1" t="s">
        <v>46442</v>
      </c>
    </row>
    <row r="25214" spans="1:3" x14ac:dyDescent="0.3">
      <c r="A25214" s="1" t="s">
        <v>0</v>
      </c>
      <c r="B25214" s="1" t="s">
        <v>46443</v>
      </c>
      <c r="C25214" s="1" t="s">
        <v>46444</v>
      </c>
    </row>
    <row r="25215" spans="1:3" x14ac:dyDescent="0.3">
      <c r="A25215" s="1" t="s">
        <v>0</v>
      </c>
      <c r="B25215" s="1" t="s">
        <v>46445</v>
      </c>
      <c r="C25215" s="1" t="s">
        <v>46446</v>
      </c>
    </row>
    <row r="25216" spans="1:3" x14ac:dyDescent="0.3">
      <c r="A25216" s="1" t="s">
        <v>0</v>
      </c>
      <c r="B25216" s="1" t="s">
        <v>46447</v>
      </c>
      <c r="C25216" s="1" t="s">
        <v>46448</v>
      </c>
    </row>
    <row r="25217" spans="1:3" x14ac:dyDescent="0.3">
      <c r="A25217" s="1" t="s">
        <v>0</v>
      </c>
      <c r="B25217" s="1" t="s">
        <v>46449</v>
      </c>
      <c r="C25217" s="1" t="s">
        <v>46450</v>
      </c>
    </row>
    <row r="25218" spans="1:3" x14ac:dyDescent="0.3">
      <c r="A25218" s="1" t="s">
        <v>0</v>
      </c>
      <c r="B25218" s="1" t="s">
        <v>46451</v>
      </c>
      <c r="C25218" s="1" t="s">
        <v>46452</v>
      </c>
    </row>
    <row r="25219" spans="1:3" x14ac:dyDescent="0.3">
      <c r="A25219" s="1" t="s">
        <v>0</v>
      </c>
      <c r="B25219" s="1" t="s">
        <v>46453</v>
      </c>
      <c r="C25219" s="1" t="s">
        <v>46454</v>
      </c>
    </row>
    <row r="25220" spans="1:3" x14ac:dyDescent="0.3">
      <c r="A25220" s="1" t="s">
        <v>0</v>
      </c>
      <c r="B25220" s="1" t="s">
        <v>9014</v>
      </c>
      <c r="C25220" s="1" t="s">
        <v>46455</v>
      </c>
    </row>
    <row r="25221" spans="1:3" x14ac:dyDescent="0.3">
      <c r="A25221" s="1" t="s">
        <v>0</v>
      </c>
      <c r="B25221" s="1" t="s">
        <v>46456</v>
      </c>
      <c r="C25221" s="1" t="s">
        <v>46457</v>
      </c>
    </row>
    <row r="25222" spans="1:3" x14ac:dyDescent="0.3">
      <c r="A25222" s="1" t="s">
        <v>0</v>
      </c>
      <c r="B25222" s="1" t="s">
        <v>24642</v>
      </c>
      <c r="C25222" s="1" t="s">
        <v>46458</v>
      </c>
    </row>
    <row r="25223" spans="1:3" x14ac:dyDescent="0.3">
      <c r="A25223" s="1" t="s">
        <v>0</v>
      </c>
      <c r="B25223" s="1" t="s">
        <v>40324</v>
      </c>
      <c r="C25223" s="1" t="s">
        <v>46459</v>
      </c>
    </row>
    <row r="25224" spans="1:3" x14ac:dyDescent="0.3">
      <c r="A25224" s="1" t="s">
        <v>0</v>
      </c>
      <c r="B25224" s="1" t="s">
        <v>46460</v>
      </c>
      <c r="C25224" s="1" t="s">
        <v>46461</v>
      </c>
    </row>
    <row r="25225" spans="1:3" x14ac:dyDescent="0.3">
      <c r="A25225" s="1" t="s">
        <v>0</v>
      </c>
      <c r="B25225" s="1" t="s">
        <v>6888</v>
      </c>
      <c r="C25225" s="1" t="s">
        <v>46462</v>
      </c>
    </row>
    <row r="25226" spans="1:3" x14ac:dyDescent="0.3">
      <c r="A25226" s="1" t="s">
        <v>0</v>
      </c>
      <c r="B25226" s="1" t="s">
        <v>46463</v>
      </c>
      <c r="C25226" s="1" t="s">
        <v>46464</v>
      </c>
    </row>
    <row r="25227" spans="1:3" x14ac:dyDescent="0.3">
      <c r="A25227" s="1" t="s">
        <v>0</v>
      </c>
      <c r="B25227" s="1" t="s">
        <v>46465</v>
      </c>
      <c r="C25227" s="1" t="s">
        <v>46466</v>
      </c>
    </row>
    <row r="25228" spans="1:3" x14ac:dyDescent="0.3">
      <c r="A25228" s="1" t="s">
        <v>0</v>
      </c>
      <c r="B25228" s="1" t="s">
        <v>46467</v>
      </c>
      <c r="C25228" s="1" t="s">
        <v>46468</v>
      </c>
    </row>
    <row r="25229" spans="1:3" x14ac:dyDescent="0.3">
      <c r="A25229" s="1" t="s">
        <v>0</v>
      </c>
      <c r="B25229" s="1" t="s">
        <v>46469</v>
      </c>
      <c r="C25229" s="1" t="s">
        <v>46470</v>
      </c>
    </row>
    <row r="25230" spans="1:3" x14ac:dyDescent="0.3">
      <c r="A25230" s="1" t="s">
        <v>0</v>
      </c>
      <c r="B25230" s="1" t="s">
        <v>14506</v>
      </c>
      <c r="C25230" s="1" t="s">
        <v>46471</v>
      </c>
    </row>
    <row r="25231" spans="1:3" x14ac:dyDescent="0.3">
      <c r="A25231" s="1" t="s">
        <v>0</v>
      </c>
      <c r="B25231" s="1" t="s">
        <v>42196</v>
      </c>
      <c r="C25231" s="1" t="s">
        <v>46472</v>
      </c>
    </row>
    <row r="25232" spans="1:3" x14ac:dyDescent="0.3">
      <c r="A25232" s="1" t="s">
        <v>0</v>
      </c>
      <c r="B25232" s="1" t="s">
        <v>46473</v>
      </c>
      <c r="C25232" s="1" t="s">
        <v>46474</v>
      </c>
    </row>
    <row r="25233" spans="1:3" x14ac:dyDescent="0.3">
      <c r="A25233" s="1" t="s">
        <v>0</v>
      </c>
      <c r="B25233" s="1" t="s">
        <v>24629</v>
      </c>
      <c r="C25233" s="1" t="s">
        <v>46475</v>
      </c>
    </row>
    <row r="25234" spans="1:3" x14ac:dyDescent="0.3">
      <c r="A25234" s="1" t="s">
        <v>0</v>
      </c>
      <c r="B25234" s="1" t="s">
        <v>22536</v>
      </c>
      <c r="C25234" s="1" t="s">
        <v>46476</v>
      </c>
    </row>
    <row r="25235" spans="1:3" x14ac:dyDescent="0.3">
      <c r="A25235" s="1" t="s">
        <v>0</v>
      </c>
      <c r="B25235" s="1" t="s">
        <v>46477</v>
      </c>
      <c r="C25235" s="1" t="s">
        <v>46478</v>
      </c>
    </row>
    <row r="25236" spans="1:3" x14ac:dyDescent="0.3">
      <c r="A25236" s="1" t="s">
        <v>0</v>
      </c>
      <c r="B25236" s="1" t="s">
        <v>46479</v>
      </c>
      <c r="C25236" s="1" t="s">
        <v>46480</v>
      </c>
    </row>
    <row r="25237" spans="1:3" x14ac:dyDescent="0.3">
      <c r="A25237" s="1" t="s">
        <v>0</v>
      </c>
      <c r="B25237" s="1" t="s">
        <v>24529</v>
      </c>
      <c r="C25237" s="1" t="s">
        <v>46481</v>
      </c>
    </row>
    <row r="25238" spans="1:3" x14ac:dyDescent="0.3">
      <c r="A25238" s="1" t="s">
        <v>0</v>
      </c>
      <c r="B25238" s="1" t="s">
        <v>46482</v>
      </c>
      <c r="C25238" s="1" t="s">
        <v>46483</v>
      </c>
    </row>
    <row r="25239" spans="1:3" x14ac:dyDescent="0.3">
      <c r="A25239" s="1" t="s">
        <v>0</v>
      </c>
      <c r="B25239" s="1" t="s">
        <v>46484</v>
      </c>
      <c r="C25239" s="1" t="s">
        <v>46485</v>
      </c>
    </row>
    <row r="25240" spans="1:3" x14ac:dyDescent="0.3">
      <c r="A25240" s="1" t="s">
        <v>0</v>
      </c>
      <c r="B25240" s="1" t="s">
        <v>46486</v>
      </c>
      <c r="C25240" s="1" t="s">
        <v>46487</v>
      </c>
    </row>
    <row r="25241" spans="1:3" x14ac:dyDescent="0.3">
      <c r="A25241" s="1" t="s">
        <v>0</v>
      </c>
      <c r="B25241" s="1" t="s">
        <v>46488</v>
      </c>
      <c r="C25241" s="1" t="s">
        <v>46489</v>
      </c>
    </row>
    <row r="25242" spans="1:3" x14ac:dyDescent="0.3">
      <c r="A25242" s="1" t="s">
        <v>0</v>
      </c>
      <c r="B25242" s="1" t="s">
        <v>46490</v>
      </c>
      <c r="C25242" s="1" t="s">
        <v>46491</v>
      </c>
    </row>
    <row r="25243" spans="1:3" x14ac:dyDescent="0.3">
      <c r="A25243" s="1" t="s">
        <v>0</v>
      </c>
      <c r="B25243" s="1" t="s">
        <v>46492</v>
      </c>
      <c r="C25243" s="1" t="s">
        <v>46493</v>
      </c>
    </row>
    <row r="25244" spans="1:3" x14ac:dyDescent="0.3">
      <c r="A25244" s="1" t="s">
        <v>0</v>
      </c>
      <c r="B25244" s="1" t="s">
        <v>24547</v>
      </c>
      <c r="C25244" s="1" t="s">
        <v>46494</v>
      </c>
    </row>
    <row r="25245" spans="1:3" x14ac:dyDescent="0.3">
      <c r="A25245" s="1" t="s">
        <v>0</v>
      </c>
      <c r="B25245" s="1" t="s">
        <v>46495</v>
      </c>
      <c r="C25245" s="1" t="s">
        <v>46496</v>
      </c>
    </row>
    <row r="25246" spans="1:3" x14ac:dyDescent="0.3">
      <c r="A25246" s="1" t="s">
        <v>0</v>
      </c>
      <c r="B25246" s="1" t="s">
        <v>24547</v>
      </c>
      <c r="C25246" s="1" t="s">
        <v>46497</v>
      </c>
    </row>
    <row r="25247" spans="1:3" x14ac:dyDescent="0.3">
      <c r="A25247" s="1" t="s">
        <v>0</v>
      </c>
      <c r="B25247" s="1" t="s">
        <v>44224</v>
      </c>
      <c r="C25247" s="1" t="s">
        <v>46498</v>
      </c>
    </row>
    <row r="25248" spans="1:3" x14ac:dyDescent="0.3">
      <c r="A25248" s="1" t="s">
        <v>0</v>
      </c>
      <c r="B25248" s="1" t="s">
        <v>46499</v>
      </c>
      <c r="C25248" s="1" t="s">
        <v>46500</v>
      </c>
    </row>
    <row r="25249" spans="1:3" x14ac:dyDescent="0.3">
      <c r="A25249" s="1" t="s">
        <v>0</v>
      </c>
      <c r="B25249" s="1" t="s">
        <v>6771</v>
      </c>
      <c r="C25249" s="1" t="s">
        <v>46501</v>
      </c>
    </row>
    <row r="25250" spans="1:3" x14ac:dyDescent="0.3">
      <c r="A25250" s="1" t="s">
        <v>0</v>
      </c>
      <c r="B25250" s="1" t="s">
        <v>46502</v>
      </c>
      <c r="C25250" s="1" t="s">
        <v>46503</v>
      </c>
    </row>
    <row r="25251" spans="1:3" x14ac:dyDescent="0.3">
      <c r="A25251" s="1" t="s">
        <v>0</v>
      </c>
      <c r="B25251" s="1" t="s">
        <v>46504</v>
      </c>
      <c r="C25251" s="1" t="s">
        <v>46505</v>
      </c>
    </row>
    <row r="25252" spans="1:3" x14ac:dyDescent="0.3">
      <c r="A25252" s="1" t="s">
        <v>0</v>
      </c>
      <c r="B25252" s="1" t="s">
        <v>46506</v>
      </c>
      <c r="C25252" s="1" t="s">
        <v>46507</v>
      </c>
    </row>
    <row r="25253" spans="1:3" x14ac:dyDescent="0.3">
      <c r="A25253" s="1" t="s">
        <v>0</v>
      </c>
      <c r="B25253" s="1" t="s">
        <v>7161</v>
      </c>
      <c r="C25253" s="1" t="s">
        <v>46508</v>
      </c>
    </row>
    <row r="25254" spans="1:3" x14ac:dyDescent="0.3">
      <c r="A25254" s="1" t="s">
        <v>0</v>
      </c>
      <c r="B25254" s="1" t="s">
        <v>46509</v>
      </c>
      <c r="C25254" s="1" t="s">
        <v>46510</v>
      </c>
    </row>
    <row r="25255" spans="1:3" x14ac:dyDescent="0.3">
      <c r="A25255" s="1" t="s">
        <v>0</v>
      </c>
      <c r="B25255" s="1" t="s">
        <v>46511</v>
      </c>
      <c r="C25255" s="1" t="s">
        <v>46512</v>
      </c>
    </row>
    <row r="25256" spans="1:3" x14ac:dyDescent="0.3">
      <c r="A25256" s="1" t="s">
        <v>0</v>
      </c>
      <c r="B25256" s="1" t="s">
        <v>45376</v>
      </c>
      <c r="C25256" s="1" t="s">
        <v>46513</v>
      </c>
    </row>
    <row r="25257" spans="1:3" x14ac:dyDescent="0.3">
      <c r="A25257" s="1" t="s">
        <v>0</v>
      </c>
      <c r="B25257" s="1" t="s">
        <v>46514</v>
      </c>
      <c r="C25257" s="1" t="s">
        <v>46515</v>
      </c>
    </row>
    <row r="25258" spans="1:3" x14ac:dyDescent="0.3">
      <c r="A25258" s="1" t="s">
        <v>0</v>
      </c>
      <c r="B25258" s="1" t="s">
        <v>46516</v>
      </c>
      <c r="C25258" s="1" t="s">
        <v>46517</v>
      </c>
    </row>
    <row r="25259" spans="1:3" x14ac:dyDescent="0.3">
      <c r="A25259" s="1" t="s">
        <v>0</v>
      </c>
      <c r="B25259" s="1" t="s">
        <v>46518</v>
      </c>
      <c r="C25259" s="1" t="s">
        <v>46519</v>
      </c>
    </row>
    <row r="25260" spans="1:3" x14ac:dyDescent="0.3">
      <c r="A25260" s="1" t="s">
        <v>0</v>
      </c>
      <c r="B25260" s="1" t="s">
        <v>46520</v>
      </c>
      <c r="C25260" s="1" t="s">
        <v>46521</v>
      </c>
    </row>
    <row r="25261" spans="1:3" x14ac:dyDescent="0.3">
      <c r="A25261" s="1" t="s">
        <v>0</v>
      </c>
      <c r="B25261" s="1" t="s">
        <v>46522</v>
      </c>
      <c r="C25261" s="1" t="s">
        <v>46523</v>
      </c>
    </row>
    <row r="25262" spans="1:3" x14ac:dyDescent="0.3">
      <c r="A25262" s="1" t="s">
        <v>0</v>
      </c>
      <c r="B25262" s="1" t="s">
        <v>7466</v>
      </c>
      <c r="C25262" s="1" t="s">
        <v>46524</v>
      </c>
    </row>
    <row r="25263" spans="1:3" x14ac:dyDescent="0.3">
      <c r="A25263" s="1" t="s">
        <v>0</v>
      </c>
      <c r="B25263" s="1" t="s">
        <v>6559</v>
      </c>
      <c r="C25263" s="1" t="s">
        <v>46525</v>
      </c>
    </row>
    <row r="25264" spans="1:3" x14ac:dyDescent="0.3">
      <c r="A25264" s="1" t="s">
        <v>0</v>
      </c>
      <c r="B25264" s="1" t="s">
        <v>46526</v>
      </c>
      <c r="C25264" s="1" t="s">
        <v>46527</v>
      </c>
    </row>
    <row r="25265" spans="1:3" x14ac:dyDescent="0.3">
      <c r="A25265" s="1" t="s">
        <v>0</v>
      </c>
      <c r="B25265" s="1" t="s">
        <v>46528</v>
      </c>
      <c r="C25265" s="1" t="s">
        <v>46529</v>
      </c>
    </row>
    <row r="25266" spans="1:3" x14ac:dyDescent="0.3">
      <c r="A25266" s="1" t="s">
        <v>0</v>
      </c>
      <c r="B25266" s="1" t="s">
        <v>46530</v>
      </c>
      <c r="C25266" s="1" t="s">
        <v>46531</v>
      </c>
    </row>
    <row r="25267" spans="1:3" x14ac:dyDescent="0.3">
      <c r="A25267" s="1" t="s">
        <v>0</v>
      </c>
      <c r="B25267" s="1" t="s">
        <v>46532</v>
      </c>
      <c r="C25267" s="1" t="s">
        <v>46533</v>
      </c>
    </row>
    <row r="25268" spans="1:3" x14ac:dyDescent="0.3">
      <c r="A25268" s="1" t="s">
        <v>0</v>
      </c>
      <c r="B25268" s="1" t="s">
        <v>46534</v>
      </c>
      <c r="C25268" s="1" t="s">
        <v>46535</v>
      </c>
    </row>
    <row r="25269" spans="1:3" x14ac:dyDescent="0.3">
      <c r="A25269" s="1" t="s">
        <v>0</v>
      </c>
      <c r="B25269" s="1" t="s">
        <v>46536</v>
      </c>
      <c r="C25269" s="1" t="s">
        <v>46537</v>
      </c>
    </row>
    <row r="25270" spans="1:3" x14ac:dyDescent="0.3">
      <c r="A25270" s="1" t="s">
        <v>0</v>
      </c>
      <c r="B25270" s="1" t="s">
        <v>46538</v>
      </c>
      <c r="C25270" s="1" t="s">
        <v>46539</v>
      </c>
    </row>
    <row r="25271" spans="1:3" x14ac:dyDescent="0.3">
      <c r="A25271" s="1" t="s">
        <v>0</v>
      </c>
      <c r="B25271" s="1" t="s">
        <v>40211</v>
      </c>
      <c r="C25271" s="1" t="s">
        <v>46540</v>
      </c>
    </row>
    <row r="25272" spans="1:3" x14ac:dyDescent="0.3">
      <c r="A25272" s="1" t="s">
        <v>0</v>
      </c>
      <c r="B25272" s="1" t="s">
        <v>46541</v>
      </c>
      <c r="C25272" s="1" t="s">
        <v>46542</v>
      </c>
    </row>
    <row r="25273" spans="1:3" x14ac:dyDescent="0.3">
      <c r="A25273" s="1" t="s">
        <v>0</v>
      </c>
      <c r="B25273" s="1" t="s">
        <v>46543</v>
      </c>
      <c r="C25273" s="1" t="s">
        <v>46544</v>
      </c>
    </row>
    <row r="25274" spans="1:3" x14ac:dyDescent="0.3">
      <c r="A25274" s="1" t="s">
        <v>0</v>
      </c>
      <c r="B25274" s="1" t="s">
        <v>46545</v>
      </c>
      <c r="C25274" s="1" t="s">
        <v>46546</v>
      </c>
    </row>
    <row r="25275" spans="1:3" x14ac:dyDescent="0.3">
      <c r="A25275" s="1" t="s">
        <v>0</v>
      </c>
      <c r="B25275" s="1" t="s">
        <v>3092</v>
      </c>
      <c r="C25275" s="1" t="s">
        <v>46547</v>
      </c>
    </row>
    <row r="25276" spans="1:3" x14ac:dyDescent="0.3">
      <c r="A25276" s="1" t="s">
        <v>0</v>
      </c>
      <c r="B25276" s="1" t="s">
        <v>46548</v>
      </c>
      <c r="C25276" s="1" t="s">
        <v>46549</v>
      </c>
    </row>
    <row r="25277" spans="1:3" x14ac:dyDescent="0.3">
      <c r="A25277" s="1" t="s">
        <v>0</v>
      </c>
      <c r="B25277" s="1" t="s">
        <v>46550</v>
      </c>
      <c r="C25277" s="1" t="s">
        <v>46551</v>
      </c>
    </row>
    <row r="25278" spans="1:3" x14ac:dyDescent="0.3">
      <c r="A25278" s="1" t="s">
        <v>0</v>
      </c>
      <c r="B25278" s="1" t="s">
        <v>46552</v>
      </c>
      <c r="C25278" s="1" t="s">
        <v>46553</v>
      </c>
    </row>
    <row r="25279" spans="1:3" x14ac:dyDescent="0.3">
      <c r="A25279" s="1" t="s">
        <v>0</v>
      </c>
      <c r="B25279" s="1" t="s">
        <v>46554</v>
      </c>
      <c r="C25279" s="1" t="s">
        <v>46555</v>
      </c>
    </row>
    <row r="25280" spans="1:3" x14ac:dyDescent="0.3">
      <c r="A25280" s="1" t="s">
        <v>0</v>
      </c>
      <c r="B25280" s="1" t="s">
        <v>46556</v>
      </c>
      <c r="C25280" s="1" t="s">
        <v>46557</v>
      </c>
    </row>
    <row r="25281" spans="1:3" x14ac:dyDescent="0.3">
      <c r="A25281" s="1" t="s">
        <v>0</v>
      </c>
      <c r="B25281" s="1" t="s">
        <v>46558</v>
      </c>
      <c r="C25281" s="1" t="s">
        <v>46559</v>
      </c>
    </row>
    <row r="25282" spans="1:3" x14ac:dyDescent="0.3">
      <c r="A25282" s="1" t="s">
        <v>0</v>
      </c>
      <c r="B25282" s="1" t="s">
        <v>46560</v>
      </c>
      <c r="C25282" s="1" t="s">
        <v>46561</v>
      </c>
    </row>
    <row r="25283" spans="1:3" x14ac:dyDescent="0.3">
      <c r="A25283" s="1" t="s">
        <v>0</v>
      </c>
      <c r="B25283" s="1" t="s">
        <v>46562</v>
      </c>
      <c r="C25283" s="1" t="s">
        <v>46563</v>
      </c>
    </row>
    <row r="25284" spans="1:3" x14ac:dyDescent="0.3">
      <c r="A25284" s="1" t="s">
        <v>0</v>
      </c>
      <c r="B25284" s="1" t="s">
        <v>46564</v>
      </c>
      <c r="C25284" s="1" t="s">
        <v>46565</v>
      </c>
    </row>
    <row r="25285" spans="1:3" x14ac:dyDescent="0.3">
      <c r="A25285" s="1" t="s">
        <v>0</v>
      </c>
      <c r="B25285" s="1" t="s">
        <v>46566</v>
      </c>
      <c r="C25285" s="1" t="s">
        <v>46567</v>
      </c>
    </row>
    <row r="25286" spans="1:3" x14ac:dyDescent="0.3">
      <c r="A25286" s="1" t="s">
        <v>0</v>
      </c>
      <c r="B25286" s="1" t="s">
        <v>46568</v>
      </c>
      <c r="C25286" s="1" t="s">
        <v>46569</v>
      </c>
    </row>
    <row r="25287" spans="1:3" x14ac:dyDescent="0.3">
      <c r="A25287" s="1" t="s">
        <v>0</v>
      </c>
      <c r="B25287" s="1" t="s">
        <v>46570</v>
      </c>
      <c r="C25287" s="1" t="s">
        <v>46571</v>
      </c>
    </row>
    <row r="25288" spans="1:3" x14ac:dyDescent="0.3">
      <c r="A25288" s="1" t="s">
        <v>0</v>
      </c>
      <c r="B25288" s="1" t="s">
        <v>46572</v>
      </c>
      <c r="C25288" s="1" t="s">
        <v>46573</v>
      </c>
    </row>
    <row r="25289" spans="1:3" x14ac:dyDescent="0.3">
      <c r="A25289" s="1" t="s">
        <v>0</v>
      </c>
      <c r="B25289" s="1" t="s">
        <v>46574</v>
      </c>
      <c r="C25289" s="1" t="s">
        <v>46575</v>
      </c>
    </row>
    <row r="25290" spans="1:3" x14ac:dyDescent="0.3">
      <c r="A25290" s="1" t="s">
        <v>0</v>
      </c>
      <c r="B25290" s="1" t="s">
        <v>46576</v>
      </c>
      <c r="C25290" s="1" t="s">
        <v>46577</v>
      </c>
    </row>
    <row r="25291" spans="1:3" x14ac:dyDescent="0.3">
      <c r="A25291" s="1" t="s">
        <v>0</v>
      </c>
      <c r="B25291" s="1" t="s">
        <v>32073</v>
      </c>
      <c r="C25291" s="1" t="s">
        <v>46578</v>
      </c>
    </row>
    <row r="25292" spans="1:3" x14ac:dyDescent="0.3">
      <c r="A25292" s="1" t="s">
        <v>0</v>
      </c>
      <c r="B25292" s="1" t="s">
        <v>46579</v>
      </c>
      <c r="C25292" s="1" t="s">
        <v>46580</v>
      </c>
    </row>
    <row r="25293" spans="1:3" x14ac:dyDescent="0.3">
      <c r="A25293" s="1" t="s">
        <v>0</v>
      </c>
      <c r="B25293" s="1" t="s">
        <v>46581</v>
      </c>
      <c r="C25293" s="1" t="s">
        <v>46582</v>
      </c>
    </row>
    <row r="25294" spans="1:3" x14ac:dyDescent="0.3">
      <c r="A25294" s="1" t="s">
        <v>0</v>
      </c>
      <c r="B25294" s="1" t="s">
        <v>46583</v>
      </c>
      <c r="C25294" s="1" t="s">
        <v>46584</v>
      </c>
    </row>
    <row r="25295" spans="1:3" x14ac:dyDescent="0.3">
      <c r="A25295" s="1" t="s">
        <v>0</v>
      </c>
      <c r="B25295" s="1" t="s">
        <v>46585</v>
      </c>
      <c r="C25295" s="1" t="s">
        <v>46586</v>
      </c>
    </row>
    <row r="25296" spans="1:3" x14ac:dyDescent="0.3">
      <c r="A25296" s="1" t="s">
        <v>0</v>
      </c>
      <c r="B25296" s="1" t="s">
        <v>4872</v>
      </c>
      <c r="C25296" s="1" t="s">
        <v>46587</v>
      </c>
    </row>
    <row r="25297" spans="1:3" x14ac:dyDescent="0.3">
      <c r="A25297" s="1" t="s">
        <v>0</v>
      </c>
      <c r="B25297" s="1" t="s">
        <v>46588</v>
      </c>
      <c r="C25297" s="1" t="s">
        <v>46589</v>
      </c>
    </row>
    <row r="25298" spans="1:3" x14ac:dyDescent="0.3">
      <c r="A25298" s="1" t="s">
        <v>0</v>
      </c>
      <c r="B25298" s="1" t="s">
        <v>46495</v>
      </c>
      <c r="C25298" s="1" t="s">
        <v>46590</v>
      </c>
    </row>
    <row r="25299" spans="1:3" x14ac:dyDescent="0.3">
      <c r="A25299" s="1" t="s">
        <v>0</v>
      </c>
      <c r="B25299" s="1" t="s">
        <v>46591</v>
      </c>
      <c r="C25299" s="1" t="s">
        <v>46592</v>
      </c>
    </row>
    <row r="25300" spans="1:3" x14ac:dyDescent="0.3">
      <c r="A25300" s="1" t="s">
        <v>0</v>
      </c>
      <c r="B25300" s="1" t="s">
        <v>24393</v>
      </c>
      <c r="C25300" s="1" t="s">
        <v>46593</v>
      </c>
    </row>
    <row r="25301" spans="1:3" x14ac:dyDescent="0.3">
      <c r="A25301" s="1" t="s">
        <v>0</v>
      </c>
      <c r="B25301" s="1" t="s">
        <v>46594</v>
      </c>
      <c r="C25301" s="1" t="s">
        <v>46595</v>
      </c>
    </row>
    <row r="25302" spans="1:3" x14ac:dyDescent="0.3">
      <c r="A25302" s="1" t="s">
        <v>0</v>
      </c>
      <c r="B25302" s="1" t="s">
        <v>35621</v>
      </c>
      <c r="C25302" s="1" t="s">
        <v>46596</v>
      </c>
    </row>
    <row r="25303" spans="1:3" x14ac:dyDescent="0.3">
      <c r="A25303" s="1" t="s">
        <v>0</v>
      </c>
      <c r="B25303" s="1" t="s">
        <v>46597</v>
      </c>
      <c r="C25303" s="1" t="s">
        <v>46598</v>
      </c>
    </row>
    <row r="25304" spans="1:3" x14ac:dyDescent="0.3">
      <c r="A25304" s="1" t="s">
        <v>0</v>
      </c>
      <c r="B25304" s="1" t="s">
        <v>46599</v>
      </c>
      <c r="C25304" s="1" t="s">
        <v>46600</v>
      </c>
    </row>
    <row r="25305" spans="1:3" x14ac:dyDescent="0.3">
      <c r="A25305" s="1" t="s">
        <v>0</v>
      </c>
      <c r="B25305" s="1" t="s">
        <v>46601</v>
      </c>
      <c r="C25305" s="1" t="s">
        <v>46602</v>
      </c>
    </row>
    <row r="25306" spans="1:3" x14ac:dyDescent="0.3">
      <c r="A25306" s="1" t="s">
        <v>0</v>
      </c>
      <c r="B25306" s="1" t="s">
        <v>46603</v>
      </c>
      <c r="C25306" s="1" t="s">
        <v>46604</v>
      </c>
    </row>
    <row r="25307" spans="1:3" x14ac:dyDescent="0.3">
      <c r="A25307" s="1" t="s">
        <v>0</v>
      </c>
      <c r="B25307" s="1" t="s">
        <v>46605</v>
      </c>
      <c r="C25307" s="1" t="s">
        <v>46606</v>
      </c>
    </row>
    <row r="25308" spans="1:3" x14ac:dyDescent="0.3">
      <c r="A25308" s="1" t="s">
        <v>0</v>
      </c>
      <c r="B25308" s="1" t="s">
        <v>46607</v>
      </c>
      <c r="C25308" s="1" t="s">
        <v>46608</v>
      </c>
    </row>
    <row r="25309" spans="1:3" x14ac:dyDescent="0.3">
      <c r="A25309" s="1" t="s">
        <v>0</v>
      </c>
      <c r="B25309" s="1" t="s">
        <v>46609</v>
      </c>
      <c r="C25309" s="1" t="s">
        <v>46610</v>
      </c>
    </row>
    <row r="25310" spans="1:3" x14ac:dyDescent="0.3">
      <c r="A25310" s="1" t="s">
        <v>0</v>
      </c>
      <c r="B25310" s="1" t="s">
        <v>46611</v>
      </c>
      <c r="C25310" s="1" t="s">
        <v>46612</v>
      </c>
    </row>
    <row r="25311" spans="1:3" x14ac:dyDescent="0.3">
      <c r="A25311" s="1" t="s">
        <v>0</v>
      </c>
      <c r="B25311" s="1" t="s">
        <v>4039</v>
      </c>
      <c r="C25311" s="1" t="s">
        <v>46613</v>
      </c>
    </row>
    <row r="25312" spans="1:3" x14ac:dyDescent="0.3">
      <c r="A25312" s="1" t="s">
        <v>0</v>
      </c>
      <c r="B25312" s="1" t="s">
        <v>46614</v>
      </c>
      <c r="C25312" s="1" t="s">
        <v>46615</v>
      </c>
    </row>
    <row r="25313" spans="1:3" x14ac:dyDescent="0.3">
      <c r="A25313" s="1" t="s">
        <v>0</v>
      </c>
      <c r="B25313" s="1" t="s">
        <v>46511</v>
      </c>
      <c r="C25313" s="1" t="s">
        <v>46616</v>
      </c>
    </row>
    <row r="25314" spans="1:3" x14ac:dyDescent="0.3">
      <c r="A25314" s="1" t="s">
        <v>0</v>
      </c>
      <c r="B25314" s="1" t="s">
        <v>46617</v>
      </c>
      <c r="C25314" s="1" t="s">
        <v>46618</v>
      </c>
    </row>
    <row r="25315" spans="1:3" x14ac:dyDescent="0.3">
      <c r="A25315" s="1" t="s">
        <v>0</v>
      </c>
      <c r="B25315" s="1" t="s">
        <v>46619</v>
      </c>
      <c r="C25315" s="1" t="s">
        <v>46620</v>
      </c>
    </row>
    <row r="25316" spans="1:3" x14ac:dyDescent="0.3">
      <c r="A25316" s="1" t="s">
        <v>0</v>
      </c>
      <c r="B25316" s="1" t="s">
        <v>46621</v>
      </c>
      <c r="C25316" s="1" t="s">
        <v>46622</v>
      </c>
    </row>
    <row r="25317" spans="1:3" x14ac:dyDescent="0.3">
      <c r="A25317" s="1" t="s">
        <v>0</v>
      </c>
      <c r="B25317" s="1" t="s">
        <v>46623</v>
      </c>
      <c r="C25317" s="1" t="s">
        <v>46624</v>
      </c>
    </row>
    <row r="25318" spans="1:3" x14ac:dyDescent="0.3">
      <c r="A25318" s="1" t="s">
        <v>0</v>
      </c>
      <c r="B25318" s="1" t="s">
        <v>21991</v>
      </c>
      <c r="C25318" s="1" t="s">
        <v>46625</v>
      </c>
    </row>
    <row r="25319" spans="1:3" x14ac:dyDescent="0.3">
      <c r="A25319" s="1" t="s">
        <v>0</v>
      </c>
      <c r="B25319" s="1" t="s">
        <v>46626</v>
      </c>
      <c r="C25319" s="1" t="s">
        <v>46627</v>
      </c>
    </row>
    <row r="25320" spans="1:3" x14ac:dyDescent="0.3">
      <c r="A25320" s="1" t="s">
        <v>0</v>
      </c>
      <c r="B25320" s="1" t="s">
        <v>46628</v>
      </c>
      <c r="C25320" s="1" t="s">
        <v>46629</v>
      </c>
    </row>
    <row r="25321" spans="1:3" x14ac:dyDescent="0.3">
      <c r="A25321" s="1" t="s">
        <v>0</v>
      </c>
      <c r="B25321" s="1" t="s">
        <v>46630</v>
      </c>
      <c r="C25321" s="1" t="s">
        <v>46631</v>
      </c>
    </row>
    <row r="25322" spans="1:3" x14ac:dyDescent="0.3">
      <c r="A25322" s="1" t="s">
        <v>0</v>
      </c>
      <c r="B25322" s="1" t="s">
        <v>45951</v>
      </c>
      <c r="C25322" s="1" t="s">
        <v>46632</v>
      </c>
    </row>
    <row r="25323" spans="1:3" x14ac:dyDescent="0.3">
      <c r="A25323" s="1" t="s">
        <v>0</v>
      </c>
      <c r="B25323" s="1" t="s">
        <v>46633</v>
      </c>
      <c r="C25323" s="1" t="s">
        <v>46634</v>
      </c>
    </row>
    <row r="25324" spans="1:3" x14ac:dyDescent="0.3">
      <c r="A25324" s="1" t="s">
        <v>0</v>
      </c>
      <c r="B25324" s="1" t="s">
        <v>31741</v>
      </c>
      <c r="C25324" s="1" t="s">
        <v>46635</v>
      </c>
    </row>
    <row r="25325" spans="1:3" x14ac:dyDescent="0.3">
      <c r="A25325" s="1" t="s">
        <v>0</v>
      </c>
      <c r="B25325" s="1" t="s">
        <v>46636</v>
      </c>
      <c r="C25325" s="1" t="s">
        <v>46637</v>
      </c>
    </row>
    <row r="25326" spans="1:3" x14ac:dyDescent="0.3">
      <c r="A25326" s="1" t="s">
        <v>0</v>
      </c>
      <c r="B25326" s="1" t="s">
        <v>46638</v>
      </c>
      <c r="C25326" s="1" t="s">
        <v>46639</v>
      </c>
    </row>
    <row r="25327" spans="1:3" x14ac:dyDescent="0.3">
      <c r="A25327" s="1" t="s">
        <v>0</v>
      </c>
      <c r="B25327" s="1" t="s">
        <v>46640</v>
      </c>
      <c r="C25327" s="1" t="s">
        <v>46641</v>
      </c>
    </row>
    <row r="25328" spans="1:3" x14ac:dyDescent="0.3">
      <c r="A25328" s="1" t="s">
        <v>0</v>
      </c>
      <c r="B25328" s="1" t="s">
        <v>46642</v>
      </c>
      <c r="C25328" s="1" t="s">
        <v>46643</v>
      </c>
    </row>
    <row r="25329" spans="1:3" x14ac:dyDescent="0.3">
      <c r="A25329" s="1" t="s">
        <v>0</v>
      </c>
      <c r="B25329" s="1" t="s">
        <v>46644</v>
      </c>
      <c r="C25329" s="1" t="s">
        <v>46645</v>
      </c>
    </row>
    <row r="25330" spans="1:3" x14ac:dyDescent="0.3">
      <c r="A25330" s="1" t="s">
        <v>0</v>
      </c>
      <c r="B25330" s="1" t="s">
        <v>46646</v>
      </c>
      <c r="C25330" s="1" t="s">
        <v>46647</v>
      </c>
    </row>
    <row r="25331" spans="1:3" x14ac:dyDescent="0.3">
      <c r="A25331" s="1" t="s">
        <v>0</v>
      </c>
      <c r="B25331" s="1" t="s">
        <v>46648</v>
      </c>
      <c r="C25331" s="1" t="s">
        <v>46649</v>
      </c>
    </row>
    <row r="25332" spans="1:3" x14ac:dyDescent="0.3">
      <c r="A25332" s="1" t="s">
        <v>0</v>
      </c>
      <c r="B25332" s="1" t="s">
        <v>25899</v>
      </c>
      <c r="C25332" s="1" t="s">
        <v>46650</v>
      </c>
    </row>
    <row r="25333" spans="1:3" x14ac:dyDescent="0.3">
      <c r="A25333" s="1" t="s">
        <v>0</v>
      </c>
      <c r="B25333" s="1" t="s">
        <v>46651</v>
      </c>
      <c r="C25333" s="1" t="s">
        <v>46652</v>
      </c>
    </row>
    <row r="25334" spans="1:3" x14ac:dyDescent="0.3">
      <c r="A25334" s="1" t="s">
        <v>0</v>
      </c>
      <c r="B25334" s="1" t="s">
        <v>46653</v>
      </c>
      <c r="C25334" s="1" t="s">
        <v>46654</v>
      </c>
    </row>
    <row r="25335" spans="1:3" x14ac:dyDescent="0.3">
      <c r="A25335" s="1" t="s">
        <v>0</v>
      </c>
      <c r="B25335" s="1" t="s">
        <v>46655</v>
      </c>
      <c r="C25335" s="1" t="s">
        <v>46656</v>
      </c>
    </row>
    <row r="25336" spans="1:3" x14ac:dyDescent="0.3">
      <c r="A25336" s="1" t="s">
        <v>0</v>
      </c>
      <c r="B25336" s="1" t="s">
        <v>46657</v>
      </c>
      <c r="C25336" s="1" t="s">
        <v>46658</v>
      </c>
    </row>
    <row r="25337" spans="1:3" x14ac:dyDescent="0.3">
      <c r="A25337" s="1" t="s">
        <v>0</v>
      </c>
      <c r="B25337" s="1" t="s">
        <v>46659</v>
      </c>
      <c r="C25337" s="1" t="s">
        <v>46660</v>
      </c>
    </row>
    <row r="25338" spans="1:3" x14ac:dyDescent="0.3">
      <c r="A25338" s="1" t="s">
        <v>0</v>
      </c>
      <c r="B25338" s="1" t="s">
        <v>46661</v>
      </c>
      <c r="C25338" s="1" t="s">
        <v>46662</v>
      </c>
    </row>
    <row r="25339" spans="1:3" x14ac:dyDescent="0.3">
      <c r="A25339" s="1" t="s">
        <v>0</v>
      </c>
      <c r="B25339" s="1" t="s">
        <v>34467</v>
      </c>
      <c r="C25339" s="1" t="s">
        <v>46663</v>
      </c>
    </row>
    <row r="25340" spans="1:3" x14ac:dyDescent="0.3">
      <c r="A25340" s="1" t="s">
        <v>0</v>
      </c>
      <c r="B25340" s="1" t="s">
        <v>46664</v>
      </c>
      <c r="C25340" s="1" t="s">
        <v>46665</v>
      </c>
    </row>
    <row r="25341" spans="1:3" x14ac:dyDescent="0.3">
      <c r="A25341" s="1" t="s">
        <v>0</v>
      </c>
      <c r="B25341" s="1" t="s">
        <v>46666</v>
      </c>
      <c r="C25341" s="1" t="s">
        <v>46667</v>
      </c>
    </row>
    <row r="25342" spans="1:3" x14ac:dyDescent="0.3">
      <c r="A25342" s="1" t="s">
        <v>0</v>
      </c>
      <c r="B25342" s="1" t="s">
        <v>21542</v>
      </c>
      <c r="C25342" s="1" t="s">
        <v>46668</v>
      </c>
    </row>
    <row r="25343" spans="1:3" x14ac:dyDescent="0.3">
      <c r="A25343" s="1" t="s">
        <v>0</v>
      </c>
      <c r="B25343" s="1" t="s">
        <v>46669</v>
      </c>
      <c r="C25343" s="1" t="s">
        <v>46670</v>
      </c>
    </row>
    <row r="25344" spans="1:3" x14ac:dyDescent="0.3">
      <c r="A25344" s="1" t="s">
        <v>0</v>
      </c>
      <c r="B25344" s="1" t="s">
        <v>46671</v>
      </c>
      <c r="C25344" s="1" t="s">
        <v>46672</v>
      </c>
    </row>
    <row r="25345" spans="1:3" x14ac:dyDescent="0.3">
      <c r="A25345" s="1" t="s">
        <v>0</v>
      </c>
      <c r="B25345" s="1" t="s">
        <v>46673</v>
      </c>
      <c r="C25345" s="1" t="s">
        <v>46674</v>
      </c>
    </row>
    <row r="25346" spans="1:3" x14ac:dyDescent="0.3">
      <c r="A25346" s="1" t="s">
        <v>0</v>
      </c>
      <c r="B25346" s="1" t="s">
        <v>46675</v>
      </c>
      <c r="C25346" s="1" t="s">
        <v>46676</v>
      </c>
    </row>
    <row r="25347" spans="1:3" x14ac:dyDescent="0.3">
      <c r="A25347" s="1" t="s">
        <v>0</v>
      </c>
      <c r="B25347" s="1" t="s">
        <v>46677</v>
      </c>
      <c r="C25347" s="1" t="s">
        <v>46678</v>
      </c>
    </row>
    <row r="25348" spans="1:3" x14ac:dyDescent="0.3">
      <c r="A25348" s="1" t="s">
        <v>0</v>
      </c>
      <c r="B25348" s="1" t="s">
        <v>46679</v>
      </c>
      <c r="C25348" s="1" t="s">
        <v>46680</v>
      </c>
    </row>
    <row r="25349" spans="1:3" x14ac:dyDescent="0.3">
      <c r="A25349" s="1" t="s">
        <v>0</v>
      </c>
      <c r="B25349" s="1" t="s">
        <v>46681</v>
      </c>
      <c r="C25349" s="1" t="s">
        <v>46682</v>
      </c>
    </row>
    <row r="25350" spans="1:3" x14ac:dyDescent="0.3">
      <c r="A25350" s="1" t="s">
        <v>0</v>
      </c>
      <c r="B25350" s="1" t="s">
        <v>46683</v>
      </c>
      <c r="C25350" s="1" t="s">
        <v>46684</v>
      </c>
    </row>
    <row r="25351" spans="1:3" x14ac:dyDescent="0.3">
      <c r="A25351" s="1" t="s">
        <v>0</v>
      </c>
      <c r="B25351" s="1" t="s">
        <v>46685</v>
      </c>
      <c r="C25351" s="1" t="s">
        <v>46686</v>
      </c>
    </row>
    <row r="25352" spans="1:3" x14ac:dyDescent="0.3">
      <c r="A25352" s="1" t="s">
        <v>0</v>
      </c>
      <c r="B25352" s="1" t="s">
        <v>46687</v>
      </c>
      <c r="C25352" s="1" t="s">
        <v>46688</v>
      </c>
    </row>
    <row r="25353" spans="1:3" x14ac:dyDescent="0.3">
      <c r="A25353" s="1" t="s">
        <v>0</v>
      </c>
      <c r="B25353" s="1" t="s">
        <v>46689</v>
      </c>
      <c r="C25353" s="1" t="s">
        <v>46690</v>
      </c>
    </row>
    <row r="25354" spans="1:3" x14ac:dyDescent="0.3">
      <c r="A25354" s="1" t="s">
        <v>0</v>
      </c>
      <c r="B25354" s="1" t="s">
        <v>46691</v>
      </c>
      <c r="C25354" s="1" t="s">
        <v>46692</v>
      </c>
    </row>
    <row r="25355" spans="1:3" x14ac:dyDescent="0.3">
      <c r="A25355" s="1" t="s">
        <v>0</v>
      </c>
      <c r="B25355" s="1" t="s">
        <v>46693</v>
      </c>
      <c r="C25355" s="1" t="s">
        <v>46694</v>
      </c>
    </row>
    <row r="25356" spans="1:3" x14ac:dyDescent="0.3">
      <c r="A25356" s="1" t="s">
        <v>0</v>
      </c>
      <c r="B25356" s="1" t="s">
        <v>46695</v>
      </c>
      <c r="C25356" s="1" t="s">
        <v>46696</v>
      </c>
    </row>
    <row r="25357" spans="1:3" x14ac:dyDescent="0.3">
      <c r="A25357" s="1" t="s">
        <v>0</v>
      </c>
      <c r="B25357" s="1" t="s">
        <v>46697</v>
      </c>
      <c r="C25357" s="1" t="s">
        <v>46698</v>
      </c>
    </row>
    <row r="25358" spans="1:3" x14ac:dyDescent="0.3">
      <c r="A25358" s="1" t="s">
        <v>0</v>
      </c>
      <c r="B25358" s="1" t="s">
        <v>46699</v>
      </c>
      <c r="C25358" s="1" t="s">
        <v>46700</v>
      </c>
    </row>
    <row r="25359" spans="1:3" x14ac:dyDescent="0.3">
      <c r="A25359" s="1" t="s">
        <v>0</v>
      </c>
      <c r="B25359" s="1" t="s">
        <v>46701</v>
      </c>
      <c r="C25359" s="1" t="s">
        <v>46702</v>
      </c>
    </row>
    <row r="25360" spans="1:3" x14ac:dyDescent="0.3">
      <c r="A25360" s="1" t="s">
        <v>0</v>
      </c>
      <c r="B25360" s="1" t="s">
        <v>46703</v>
      </c>
      <c r="C25360" s="1" t="s">
        <v>46704</v>
      </c>
    </row>
    <row r="25361" spans="1:3" x14ac:dyDescent="0.3">
      <c r="A25361" s="1" t="s">
        <v>0</v>
      </c>
      <c r="B25361" s="1" t="s">
        <v>37723</v>
      </c>
      <c r="C25361" s="1" t="s">
        <v>46705</v>
      </c>
    </row>
    <row r="25362" spans="1:3" x14ac:dyDescent="0.3">
      <c r="A25362" s="1" t="s">
        <v>0</v>
      </c>
      <c r="B25362" s="1" t="s">
        <v>46706</v>
      </c>
      <c r="C25362" s="1" t="s">
        <v>46707</v>
      </c>
    </row>
    <row r="25363" spans="1:3" x14ac:dyDescent="0.3">
      <c r="A25363" s="1" t="s">
        <v>0</v>
      </c>
      <c r="B25363" s="1" t="s">
        <v>46708</v>
      </c>
      <c r="C25363" s="1" t="s">
        <v>46709</v>
      </c>
    </row>
    <row r="25364" spans="1:3" x14ac:dyDescent="0.3">
      <c r="A25364" s="1" t="s">
        <v>0</v>
      </c>
      <c r="B25364" s="1" t="s">
        <v>4039</v>
      </c>
      <c r="C25364" s="1" t="s">
        <v>46710</v>
      </c>
    </row>
    <row r="25365" spans="1:3" x14ac:dyDescent="0.3">
      <c r="A25365" s="1" t="s">
        <v>0</v>
      </c>
      <c r="B25365" s="1" t="s">
        <v>46711</v>
      </c>
      <c r="C25365" s="1" t="s">
        <v>46712</v>
      </c>
    </row>
    <row r="25366" spans="1:3" x14ac:dyDescent="0.3">
      <c r="A25366" s="1" t="s">
        <v>0</v>
      </c>
      <c r="B25366" s="1" t="s">
        <v>27816</v>
      </c>
      <c r="C25366" s="1" t="s">
        <v>46713</v>
      </c>
    </row>
    <row r="25367" spans="1:3" x14ac:dyDescent="0.3">
      <c r="A25367" s="1" t="s">
        <v>0</v>
      </c>
      <c r="B25367" s="1" t="s">
        <v>23859</v>
      </c>
      <c r="C25367" s="1" t="s">
        <v>46714</v>
      </c>
    </row>
    <row r="25368" spans="1:3" x14ac:dyDescent="0.3">
      <c r="A25368" s="1" t="s">
        <v>0</v>
      </c>
      <c r="B25368" s="1" t="s">
        <v>46715</v>
      </c>
      <c r="C25368" s="1" t="s">
        <v>46716</v>
      </c>
    </row>
    <row r="25369" spans="1:3" x14ac:dyDescent="0.3">
      <c r="A25369" s="1" t="s">
        <v>0</v>
      </c>
      <c r="B25369" s="1" t="s">
        <v>46717</v>
      </c>
      <c r="C25369" s="1" t="s">
        <v>46718</v>
      </c>
    </row>
    <row r="25370" spans="1:3" x14ac:dyDescent="0.3">
      <c r="A25370" s="1" t="s">
        <v>0</v>
      </c>
      <c r="B25370" s="1" t="s">
        <v>46719</v>
      </c>
      <c r="C25370" s="1" t="s">
        <v>46720</v>
      </c>
    </row>
    <row r="25371" spans="1:3" x14ac:dyDescent="0.3">
      <c r="A25371" s="1" t="s">
        <v>0</v>
      </c>
      <c r="B25371" s="1" t="s">
        <v>30795</v>
      </c>
      <c r="C25371" s="1" t="s">
        <v>46721</v>
      </c>
    </row>
    <row r="25372" spans="1:3" x14ac:dyDescent="0.3">
      <c r="A25372" s="1" t="s">
        <v>0</v>
      </c>
      <c r="B25372" s="1" t="s">
        <v>20198</v>
      </c>
      <c r="C25372" s="1" t="s">
        <v>46722</v>
      </c>
    </row>
    <row r="25373" spans="1:3" x14ac:dyDescent="0.3">
      <c r="A25373" s="1" t="s">
        <v>0</v>
      </c>
      <c r="B25373" s="1" t="s">
        <v>46723</v>
      </c>
      <c r="C25373" s="1" t="s">
        <v>46724</v>
      </c>
    </row>
    <row r="25374" spans="1:3" x14ac:dyDescent="0.3">
      <c r="A25374" s="1" t="s">
        <v>0</v>
      </c>
      <c r="B25374" s="1" t="s">
        <v>46725</v>
      </c>
      <c r="C25374" s="1" t="s">
        <v>46726</v>
      </c>
    </row>
    <row r="25375" spans="1:3" x14ac:dyDescent="0.3">
      <c r="A25375" s="1" t="s">
        <v>0</v>
      </c>
      <c r="B25375" s="1" t="s">
        <v>46727</v>
      </c>
      <c r="C25375" s="1" t="s">
        <v>46728</v>
      </c>
    </row>
    <row r="25376" spans="1:3" x14ac:dyDescent="0.3">
      <c r="A25376" s="1" t="s">
        <v>0</v>
      </c>
      <c r="B25376" s="1" t="s">
        <v>46729</v>
      </c>
      <c r="C25376" s="1" t="s">
        <v>46730</v>
      </c>
    </row>
    <row r="25377" spans="1:3" x14ac:dyDescent="0.3">
      <c r="A25377" s="1" t="s">
        <v>0</v>
      </c>
      <c r="B25377" s="1" t="s">
        <v>46731</v>
      </c>
      <c r="C25377" s="1" t="s">
        <v>46732</v>
      </c>
    </row>
    <row r="25378" spans="1:3" x14ac:dyDescent="0.3">
      <c r="A25378" s="1" t="s">
        <v>0</v>
      </c>
      <c r="B25378" s="1" t="s">
        <v>46733</v>
      </c>
      <c r="C25378" s="1" t="s">
        <v>46734</v>
      </c>
    </row>
    <row r="25379" spans="1:3" x14ac:dyDescent="0.3">
      <c r="A25379" s="1" t="s">
        <v>0</v>
      </c>
      <c r="B25379" s="1" t="s">
        <v>46735</v>
      </c>
      <c r="C25379" s="1" t="s">
        <v>46736</v>
      </c>
    </row>
    <row r="25380" spans="1:3" x14ac:dyDescent="0.3">
      <c r="A25380" s="1" t="s">
        <v>0</v>
      </c>
      <c r="B25380" s="1" t="s">
        <v>46737</v>
      </c>
      <c r="C25380" s="1" t="s">
        <v>46738</v>
      </c>
    </row>
    <row r="25381" spans="1:3" x14ac:dyDescent="0.3">
      <c r="A25381" s="1" t="s">
        <v>0</v>
      </c>
      <c r="B25381" s="1" t="s">
        <v>5230</v>
      </c>
      <c r="C25381" s="1" t="s">
        <v>46739</v>
      </c>
    </row>
    <row r="25382" spans="1:3" x14ac:dyDescent="0.3">
      <c r="A25382" s="1" t="s">
        <v>0</v>
      </c>
      <c r="B25382" s="1" t="s">
        <v>46740</v>
      </c>
      <c r="C25382" s="1" t="s">
        <v>46741</v>
      </c>
    </row>
    <row r="25383" spans="1:3" x14ac:dyDescent="0.3">
      <c r="A25383" s="1" t="s">
        <v>0</v>
      </c>
      <c r="B25383" s="1" t="s">
        <v>22849</v>
      </c>
      <c r="C25383" s="1" t="s">
        <v>46742</v>
      </c>
    </row>
    <row r="25384" spans="1:3" x14ac:dyDescent="0.3">
      <c r="A25384" s="1" t="s">
        <v>0</v>
      </c>
      <c r="B25384" s="1" t="s">
        <v>22849</v>
      </c>
      <c r="C25384" s="1" t="s">
        <v>46743</v>
      </c>
    </row>
    <row r="25385" spans="1:3" x14ac:dyDescent="0.3">
      <c r="A25385" s="1" t="s">
        <v>0</v>
      </c>
      <c r="B25385" s="1" t="s">
        <v>22849</v>
      </c>
      <c r="C25385" s="1" t="s">
        <v>46744</v>
      </c>
    </row>
    <row r="25386" spans="1:3" x14ac:dyDescent="0.3">
      <c r="A25386" s="1" t="s">
        <v>0</v>
      </c>
      <c r="B25386" s="1" t="s">
        <v>22849</v>
      </c>
      <c r="C25386" s="1" t="s">
        <v>46745</v>
      </c>
    </row>
    <row r="25387" spans="1:3" x14ac:dyDescent="0.3">
      <c r="A25387" s="1" t="s">
        <v>0</v>
      </c>
      <c r="B25387" s="1" t="s">
        <v>46746</v>
      </c>
      <c r="C25387" s="1" t="s">
        <v>46747</v>
      </c>
    </row>
    <row r="25388" spans="1:3" x14ac:dyDescent="0.3">
      <c r="A25388" s="1" t="s">
        <v>0</v>
      </c>
      <c r="B25388" s="1" t="s">
        <v>46748</v>
      </c>
      <c r="C25388" s="1" t="s">
        <v>46749</v>
      </c>
    </row>
    <row r="25389" spans="1:3" x14ac:dyDescent="0.3">
      <c r="A25389" s="1" t="s">
        <v>0</v>
      </c>
      <c r="B25389" s="1" t="s">
        <v>46750</v>
      </c>
      <c r="C25389" s="1" t="s">
        <v>46751</v>
      </c>
    </row>
    <row r="25390" spans="1:3" x14ac:dyDescent="0.3">
      <c r="A25390" s="1" t="s">
        <v>0</v>
      </c>
      <c r="B25390" s="1" t="s">
        <v>46752</v>
      </c>
      <c r="C25390" s="1" t="s">
        <v>46753</v>
      </c>
    </row>
    <row r="25391" spans="1:3" x14ac:dyDescent="0.3">
      <c r="A25391" s="1" t="s">
        <v>0</v>
      </c>
      <c r="B25391" s="1" t="s">
        <v>21974</v>
      </c>
      <c r="C25391" s="1" t="s">
        <v>46754</v>
      </c>
    </row>
    <row r="25392" spans="1:3" x14ac:dyDescent="0.3">
      <c r="A25392" s="1" t="s">
        <v>0</v>
      </c>
      <c r="B25392" s="1" t="s">
        <v>21542</v>
      </c>
      <c r="C25392" s="1" t="s">
        <v>46755</v>
      </c>
    </row>
    <row r="25393" spans="1:3" x14ac:dyDescent="0.3">
      <c r="A25393" s="1" t="s">
        <v>0</v>
      </c>
      <c r="B25393" s="1" t="s">
        <v>46756</v>
      </c>
      <c r="C25393" s="1" t="s">
        <v>46757</v>
      </c>
    </row>
    <row r="25394" spans="1:3" x14ac:dyDescent="0.3">
      <c r="A25394" s="1" t="s">
        <v>0</v>
      </c>
      <c r="B25394" s="1" t="s">
        <v>24571</v>
      </c>
      <c r="C25394" s="1" t="s">
        <v>46758</v>
      </c>
    </row>
    <row r="25395" spans="1:3" x14ac:dyDescent="0.3">
      <c r="A25395" s="1" t="s">
        <v>0</v>
      </c>
      <c r="B25395" s="1" t="s">
        <v>23423</v>
      </c>
      <c r="C25395" s="1" t="s">
        <v>46759</v>
      </c>
    </row>
    <row r="25396" spans="1:3" x14ac:dyDescent="0.3">
      <c r="A25396" s="1" t="s">
        <v>0</v>
      </c>
      <c r="B25396" s="1" t="s">
        <v>46760</v>
      </c>
      <c r="C25396" s="1" t="s">
        <v>46761</v>
      </c>
    </row>
    <row r="25397" spans="1:3" x14ac:dyDescent="0.3">
      <c r="A25397" s="1" t="s">
        <v>0</v>
      </c>
      <c r="B25397" s="1" t="s">
        <v>46762</v>
      </c>
      <c r="C25397" s="1" t="s">
        <v>46763</v>
      </c>
    </row>
    <row r="25398" spans="1:3" x14ac:dyDescent="0.3">
      <c r="A25398" s="1" t="s">
        <v>0</v>
      </c>
      <c r="B25398" s="1" t="s">
        <v>46764</v>
      </c>
      <c r="C25398" s="1" t="s">
        <v>46765</v>
      </c>
    </row>
    <row r="25399" spans="1:3" x14ac:dyDescent="0.3">
      <c r="A25399" s="1" t="s">
        <v>0</v>
      </c>
      <c r="B25399" s="1" t="s">
        <v>22522</v>
      </c>
      <c r="C25399" s="1" t="s">
        <v>46766</v>
      </c>
    </row>
    <row r="25400" spans="1:3" x14ac:dyDescent="0.3">
      <c r="A25400" s="1" t="s">
        <v>0</v>
      </c>
      <c r="B25400" s="1" t="s">
        <v>30348</v>
      </c>
      <c r="C25400" s="1" t="s">
        <v>46767</v>
      </c>
    </row>
    <row r="25401" spans="1:3" x14ac:dyDescent="0.3">
      <c r="A25401" s="1" t="s">
        <v>0</v>
      </c>
      <c r="B25401" s="1" t="s">
        <v>46768</v>
      </c>
      <c r="C25401" s="1" t="s">
        <v>46769</v>
      </c>
    </row>
    <row r="25402" spans="1:3" x14ac:dyDescent="0.3">
      <c r="A25402" s="1" t="s">
        <v>0</v>
      </c>
      <c r="B25402" s="1" t="s">
        <v>46770</v>
      </c>
      <c r="C25402" s="1" t="s">
        <v>46771</v>
      </c>
    </row>
    <row r="25403" spans="1:3" x14ac:dyDescent="0.3">
      <c r="A25403" s="1" t="s">
        <v>0</v>
      </c>
      <c r="B25403" s="1" t="s">
        <v>46772</v>
      </c>
      <c r="C25403" s="1" t="s">
        <v>46773</v>
      </c>
    </row>
    <row r="25404" spans="1:3" x14ac:dyDescent="0.3">
      <c r="A25404" s="1" t="s">
        <v>0</v>
      </c>
      <c r="B25404" s="1" t="s">
        <v>46774</v>
      </c>
      <c r="C25404" s="1" t="s">
        <v>46775</v>
      </c>
    </row>
    <row r="25405" spans="1:3" x14ac:dyDescent="0.3">
      <c r="A25405" s="1" t="s">
        <v>0</v>
      </c>
      <c r="B25405" s="1" t="s">
        <v>46776</v>
      </c>
      <c r="C25405" s="1" t="s">
        <v>46777</v>
      </c>
    </row>
    <row r="25406" spans="1:3" x14ac:dyDescent="0.3">
      <c r="A25406" s="1" t="s">
        <v>0</v>
      </c>
      <c r="B25406" s="1" t="s">
        <v>16499</v>
      </c>
      <c r="C25406" s="1" t="s">
        <v>46778</v>
      </c>
    </row>
    <row r="25407" spans="1:3" x14ac:dyDescent="0.3">
      <c r="A25407" s="1" t="s">
        <v>0</v>
      </c>
      <c r="B25407" s="1" t="s">
        <v>46779</v>
      </c>
      <c r="C25407" s="1" t="s">
        <v>46780</v>
      </c>
    </row>
    <row r="25408" spans="1:3" x14ac:dyDescent="0.3">
      <c r="A25408" s="1" t="s">
        <v>0</v>
      </c>
      <c r="B25408" s="1" t="s">
        <v>46781</v>
      </c>
      <c r="C25408" s="1" t="s">
        <v>46782</v>
      </c>
    </row>
    <row r="25409" spans="1:3" x14ac:dyDescent="0.3">
      <c r="A25409" s="1" t="s">
        <v>0</v>
      </c>
      <c r="B25409" s="1" t="s">
        <v>16300</v>
      </c>
      <c r="C25409" s="1" t="s">
        <v>46783</v>
      </c>
    </row>
    <row r="25410" spans="1:3" x14ac:dyDescent="0.3">
      <c r="A25410" s="1" t="s">
        <v>0</v>
      </c>
      <c r="B25410" s="1" t="s">
        <v>46784</v>
      </c>
      <c r="C25410" s="1" t="s">
        <v>46785</v>
      </c>
    </row>
    <row r="25411" spans="1:3" x14ac:dyDescent="0.3">
      <c r="A25411" s="1" t="s">
        <v>0</v>
      </c>
      <c r="B25411" s="1" t="s">
        <v>46786</v>
      </c>
      <c r="C25411" s="1" t="s">
        <v>46787</v>
      </c>
    </row>
    <row r="25412" spans="1:3" x14ac:dyDescent="0.3">
      <c r="A25412" s="1" t="s">
        <v>0</v>
      </c>
      <c r="B25412" s="1" t="s">
        <v>46788</v>
      </c>
      <c r="C25412" s="1" t="s">
        <v>46789</v>
      </c>
    </row>
    <row r="25413" spans="1:3" x14ac:dyDescent="0.3">
      <c r="A25413" s="1" t="s">
        <v>0</v>
      </c>
      <c r="B25413" s="1" t="s">
        <v>46790</v>
      </c>
      <c r="C25413" s="1" t="s">
        <v>46791</v>
      </c>
    </row>
    <row r="25414" spans="1:3" x14ac:dyDescent="0.3">
      <c r="A25414" s="1" t="s">
        <v>0</v>
      </c>
      <c r="B25414" s="1" t="s">
        <v>46792</v>
      </c>
      <c r="C25414" s="1" t="s">
        <v>46793</v>
      </c>
    </row>
    <row r="25415" spans="1:3" x14ac:dyDescent="0.3">
      <c r="A25415" s="1" t="s">
        <v>0</v>
      </c>
      <c r="B25415" s="1" t="s">
        <v>46794</v>
      </c>
      <c r="C25415" s="1" t="s">
        <v>46795</v>
      </c>
    </row>
    <row r="25416" spans="1:3" x14ac:dyDescent="0.3">
      <c r="A25416" s="1" t="s">
        <v>0</v>
      </c>
      <c r="B25416" s="1" t="s">
        <v>40438</v>
      </c>
      <c r="C25416" s="1" t="s">
        <v>46796</v>
      </c>
    </row>
    <row r="25417" spans="1:3" x14ac:dyDescent="0.3">
      <c r="A25417" s="1" t="s">
        <v>0</v>
      </c>
      <c r="B25417" s="1" t="s">
        <v>46797</v>
      </c>
      <c r="C25417" s="1" t="s">
        <v>46798</v>
      </c>
    </row>
    <row r="25418" spans="1:3" x14ac:dyDescent="0.3">
      <c r="A25418" s="1" t="s">
        <v>0</v>
      </c>
      <c r="B25418" s="1" t="s">
        <v>46799</v>
      </c>
      <c r="C25418" s="1" t="s">
        <v>46800</v>
      </c>
    </row>
    <row r="25419" spans="1:3" x14ac:dyDescent="0.3">
      <c r="A25419" s="1" t="s">
        <v>0</v>
      </c>
      <c r="B25419" s="1" t="s">
        <v>46801</v>
      </c>
      <c r="C25419" s="1" t="s">
        <v>46802</v>
      </c>
    </row>
    <row r="25420" spans="1:3" x14ac:dyDescent="0.3">
      <c r="A25420" s="1" t="s">
        <v>0</v>
      </c>
      <c r="B25420" s="1" t="s">
        <v>46803</v>
      </c>
      <c r="C25420" s="1" t="s">
        <v>46804</v>
      </c>
    </row>
    <row r="25421" spans="1:3" x14ac:dyDescent="0.3">
      <c r="A25421" s="1" t="s">
        <v>0</v>
      </c>
      <c r="B25421" s="1" t="s">
        <v>46805</v>
      </c>
      <c r="C25421" s="1" t="s">
        <v>46806</v>
      </c>
    </row>
    <row r="25422" spans="1:3" x14ac:dyDescent="0.3">
      <c r="A25422" s="1" t="s">
        <v>0</v>
      </c>
      <c r="B25422" s="1" t="s">
        <v>46807</v>
      </c>
      <c r="C25422" s="1" t="s">
        <v>46808</v>
      </c>
    </row>
    <row r="25423" spans="1:3" x14ac:dyDescent="0.3">
      <c r="A25423" s="1" t="s">
        <v>0</v>
      </c>
      <c r="B25423" s="1" t="s">
        <v>36073</v>
      </c>
      <c r="C25423" s="1" t="s">
        <v>46809</v>
      </c>
    </row>
    <row r="25424" spans="1:3" x14ac:dyDescent="0.3">
      <c r="A25424" s="1" t="s">
        <v>0</v>
      </c>
      <c r="B25424" s="1" t="s">
        <v>46810</v>
      </c>
      <c r="C25424" s="1" t="s">
        <v>46811</v>
      </c>
    </row>
    <row r="25425" spans="1:3" x14ac:dyDescent="0.3">
      <c r="A25425" s="1" t="s">
        <v>0</v>
      </c>
      <c r="B25425" s="1" t="s">
        <v>43889</v>
      </c>
      <c r="C25425" s="1" t="s">
        <v>46812</v>
      </c>
    </row>
    <row r="25426" spans="1:3" x14ac:dyDescent="0.3">
      <c r="A25426" s="1" t="s">
        <v>0</v>
      </c>
      <c r="B25426" s="1" t="s">
        <v>46813</v>
      </c>
      <c r="C25426" s="1" t="s">
        <v>46814</v>
      </c>
    </row>
    <row r="25427" spans="1:3" x14ac:dyDescent="0.3">
      <c r="A25427" s="1" t="s">
        <v>0</v>
      </c>
      <c r="B25427" s="1" t="s">
        <v>40660</v>
      </c>
      <c r="C25427" s="1" t="s">
        <v>46815</v>
      </c>
    </row>
    <row r="25428" spans="1:3" x14ac:dyDescent="0.3">
      <c r="A25428" s="1" t="s">
        <v>0</v>
      </c>
      <c r="B25428" s="1" t="s">
        <v>46816</v>
      </c>
      <c r="C25428" s="1" t="s">
        <v>46817</v>
      </c>
    </row>
    <row r="25429" spans="1:3" x14ac:dyDescent="0.3">
      <c r="A25429" s="1" t="s">
        <v>0</v>
      </c>
      <c r="B25429" s="1" t="s">
        <v>46818</v>
      </c>
      <c r="C25429" s="1" t="s">
        <v>46819</v>
      </c>
    </row>
    <row r="25430" spans="1:3" x14ac:dyDescent="0.3">
      <c r="A25430" s="1" t="s">
        <v>0</v>
      </c>
      <c r="B25430" s="1" t="s">
        <v>46820</v>
      </c>
      <c r="C25430" s="1" t="s">
        <v>46821</v>
      </c>
    </row>
    <row r="25431" spans="1:3" x14ac:dyDescent="0.3">
      <c r="A25431" s="1" t="s">
        <v>0</v>
      </c>
      <c r="B25431" s="1" t="s">
        <v>46822</v>
      </c>
      <c r="C25431" s="1" t="s">
        <v>46823</v>
      </c>
    </row>
    <row r="25432" spans="1:3" x14ac:dyDescent="0.3">
      <c r="A25432" s="1" t="s">
        <v>0</v>
      </c>
      <c r="B25432" s="1" t="s">
        <v>46824</v>
      </c>
      <c r="C25432" s="1" t="s">
        <v>46825</v>
      </c>
    </row>
    <row r="25433" spans="1:3" x14ac:dyDescent="0.3">
      <c r="A25433" s="1" t="s">
        <v>0</v>
      </c>
      <c r="B25433" s="1" t="s">
        <v>46826</v>
      </c>
      <c r="C25433" s="1" t="s">
        <v>46827</v>
      </c>
    </row>
    <row r="25434" spans="1:3" x14ac:dyDescent="0.3">
      <c r="A25434" s="1" t="s">
        <v>0</v>
      </c>
      <c r="B25434" s="1" t="s">
        <v>46828</v>
      </c>
      <c r="C25434" s="1" t="s">
        <v>46829</v>
      </c>
    </row>
    <row r="25435" spans="1:3" x14ac:dyDescent="0.3">
      <c r="A25435" s="1" t="s">
        <v>0</v>
      </c>
      <c r="B25435" s="1" t="s">
        <v>46830</v>
      </c>
      <c r="C25435" s="1" t="s">
        <v>46831</v>
      </c>
    </row>
    <row r="25436" spans="1:3" x14ac:dyDescent="0.3">
      <c r="A25436" s="1" t="s">
        <v>0</v>
      </c>
      <c r="B25436" s="1" t="s">
        <v>46832</v>
      </c>
      <c r="C25436" s="1" t="s">
        <v>46833</v>
      </c>
    </row>
    <row r="25437" spans="1:3" x14ac:dyDescent="0.3">
      <c r="A25437" s="1" t="s">
        <v>0</v>
      </c>
      <c r="B25437" s="1" t="s">
        <v>46834</v>
      </c>
      <c r="C25437" s="1" t="s">
        <v>46835</v>
      </c>
    </row>
    <row r="25438" spans="1:3" x14ac:dyDescent="0.3">
      <c r="A25438" s="1" t="s">
        <v>0</v>
      </c>
      <c r="B25438" s="1" t="s">
        <v>46836</v>
      </c>
      <c r="C25438" s="1" t="s">
        <v>46837</v>
      </c>
    </row>
    <row r="25439" spans="1:3" x14ac:dyDescent="0.3">
      <c r="A25439" s="1" t="s">
        <v>0</v>
      </c>
      <c r="B25439" s="1" t="s">
        <v>46838</v>
      </c>
      <c r="C25439" s="1" t="s">
        <v>46839</v>
      </c>
    </row>
    <row r="25440" spans="1:3" x14ac:dyDescent="0.3">
      <c r="A25440" s="1" t="s">
        <v>0</v>
      </c>
      <c r="B25440" s="1" t="s">
        <v>46840</v>
      </c>
      <c r="C25440" s="1" t="s">
        <v>46841</v>
      </c>
    </row>
    <row r="25441" spans="1:3" x14ac:dyDescent="0.3">
      <c r="A25441" s="1" t="s">
        <v>0</v>
      </c>
      <c r="B25441" s="1" t="s">
        <v>46842</v>
      </c>
      <c r="C25441" s="1" t="s">
        <v>46843</v>
      </c>
    </row>
    <row r="25442" spans="1:3" x14ac:dyDescent="0.3">
      <c r="A25442" s="1" t="s">
        <v>0</v>
      </c>
      <c r="B25442" s="1" t="s">
        <v>46844</v>
      </c>
      <c r="C25442" s="1" t="s">
        <v>46845</v>
      </c>
    </row>
    <row r="25443" spans="1:3" x14ac:dyDescent="0.3">
      <c r="A25443" s="1" t="s">
        <v>0</v>
      </c>
      <c r="B25443" s="1" t="s">
        <v>43344</v>
      </c>
      <c r="C25443" s="1" t="s">
        <v>46846</v>
      </c>
    </row>
    <row r="25444" spans="1:3" x14ac:dyDescent="0.3">
      <c r="A25444" s="1" t="s">
        <v>0</v>
      </c>
      <c r="B25444" s="1" t="s">
        <v>46847</v>
      </c>
      <c r="C25444" s="1" t="s">
        <v>46848</v>
      </c>
    </row>
    <row r="25445" spans="1:3" x14ac:dyDescent="0.3">
      <c r="A25445" s="1" t="s">
        <v>0</v>
      </c>
      <c r="B25445" s="1" t="s">
        <v>1168</v>
      </c>
      <c r="C25445" s="1" t="s">
        <v>46849</v>
      </c>
    </row>
    <row r="25446" spans="1:3" x14ac:dyDescent="0.3">
      <c r="A25446" s="1" t="s">
        <v>0</v>
      </c>
      <c r="B25446" s="1" t="s">
        <v>46850</v>
      </c>
      <c r="C25446" s="1" t="s">
        <v>46851</v>
      </c>
    </row>
    <row r="25447" spans="1:3" x14ac:dyDescent="0.3">
      <c r="A25447" s="1" t="s">
        <v>0</v>
      </c>
      <c r="B25447" s="1" t="s">
        <v>46852</v>
      </c>
      <c r="C25447" s="1" t="s">
        <v>46853</v>
      </c>
    </row>
    <row r="25448" spans="1:3" x14ac:dyDescent="0.3">
      <c r="A25448" s="1" t="s">
        <v>0</v>
      </c>
      <c r="B25448" s="1" t="s">
        <v>46854</v>
      </c>
      <c r="C25448" s="1" t="s">
        <v>46855</v>
      </c>
    </row>
    <row r="25449" spans="1:3" x14ac:dyDescent="0.3">
      <c r="A25449" s="1" t="s">
        <v>0</v>
      </c>
      <c r="B25449" s="1" t="s">
        <v>46856</v>
      </c>
      <c r="C25449" s="1" t="s">
        <v>46857</v>
      </c>
    </row>
    <row r="25450" spans="1:3" x14ac:dyDescent="0.3">
      <c r="A25450" s="1" t="s">
        <v>0</v>
      </c>
      <c r="B25450" s="1" t="s">
        <v>46858</v>
      </c>
      <c r="C25450" s="1" t="s">
        <v>46859</v>
      </c>
    </row>
    <row r="25451" spans="1:3" x14ac:dyDescent="0.3">
      <c r="A25451" s="1" t="s">
        <v>0</v>
      </c>
      <c r="B25451" s="1" t="s">
        <v>46860</v>
      </c>
      <c r="C25451" s="1" t="s">
        <v>46861</v>
      </c>
    </row>
    <row r="25452" spans="1:3" x14ac:dyDescent="0.3">
      <c r="A25452" s="1" t="s">
        <v>0</v>
      </c>
      <c r="B25452" s="1" t="s">
        <v>46862</v>
      </c>
      <c r="C25452" s="1" t="s">
        <v>46863</v>
      </c>
    </row>
    <row r="25453" spans="1:3" x14ac:dyDescent="0.3">
      <c r="A25453" s="1" t="s">
        <v>0</v>
      </c>
      <c r="B25453" s="1" t="s">
        <v>46864</v>
      </c>
      <c r="C25453" s="1" t="s">
        <v>46865</v>
      </c>
    </row>
    <row r="25454" spans="1:3" x14ac:dyDescent="0.3">
      <c r="A25454" s="1" t="s">
        <v>0</v>
      </c>
      <c r="B25454" s="1" t="s">
        <v>46866</v>
      </c>
      <c r="C25454" s="1" t="s">
        <v>46867</v>
      </c>
    </row>
    <row r="25455" spans="1:3" x14ac:dyDescent="0.3">
      <c r="A25455" s="1" t="s">
        <v>0</v>
      </c>
      <c r="B25455" s="1" t="s">
        <v>38588</v>
      </c>
      <c r="C25455" s="1" t="s">
        <v>46868</v>
      </c>
    </row>
    <row r="25456" spans="1:3" x14ac:dyDescent="0.3">
      <c r="A25456" s="1" t="s">
        <v>0</v>
      </c>
      <c r="B25456" s="1" t="s">
        <v>46869</v>
      </c>
      <c r="C25456" s="1" t="s">
        <v>46870</v>
      </c>
    </row>
    <row r="25457" spans="1:3" x14ac:dyDescent="0.3">
      <c r="A25457" s="1" t="s">
        <v>0</v>
      </c>
      <c r="B25457" s="1" t="s">
        <v>23559</v>
      </c>
      <c r="C25457" s="1" t="s">
        <v>46871</v>
      </c>
    </row>
    <row r="25458" spans="1:3" x14ac:dyDescent="0.3">
      <c r="A25458" s="1" t="s">
        <v>0</v>
      </c>
      <c r="B25458" s="1" t="s">
        <v>46872</v>
      </c>
      <c r="C25458" s="1" t="s">
        <v>46873</v>
      </c>
    </row>
    <row r="25459" spans="1:3" x14ac:dyDescent="0.3">
      <c r="A25459" s="1" t="s">
        <v>0</v>
      </c>
      <c r="B25459" s="1" t="s">
        <v>22522</v>
      </c>
      <c r="C25459" s="1" t="s">
        <v>46874</v>
      </c>
    </row>
    <row r="25460" spans="1:3" x14ac:dyDescent="0.3">
      <c r="A25460" s="1" t="s">
        <v>0</v>
      </c>
      <c r="B25460" s="1" t="s">
        <v>46875</v>
      </c>
      <c r="C25460" s="1" t="s">
        <v>46876</v>
      </c>
    </row>
    <row r="25461" spans="1:3" x14ac:dyDescent="0.3">
      <c r="A25461" s="1" t="s">
        <v>0</v>
      </c>
      <c r="B25461" s="1" t="s">
        <v>21693</v>
      </c>
      <c r="C25461" s="1" t="s">
        <v>46877</v>
      </c>
    </row>
    <row r="25462" spans="1:3" x14ac:dyDescent="0.3">
      <c r="A25462" s="1" t="s">
        <v>0</v>
      </c>
      <c r="B25462" s="1" t="s">
        <v>19448</v>
      </c>
      <c r="C25462" s="1" t="s">
        <v>46878</v>
      </c>
    </row>
    <row r="25463" spans="1:3" x14ac:dyDescent="0.3">
      <c r="A25463" s="1" t="s">
        <v>0</v>
      </c>
      <c r="B25463" s="1" t="s">
        <v>46879</v>
      </c>
      <c r="C25463" s="1" t="s">
        <v>46880</v>
      </c>
    </row>
    <row r="25464" spans="1:3" x14ac:dyDescent="0.3">
      <c r="A25464" s="1" t="s">
        <v>0</v>
      </c>
      <c r="B25464" s="1" t="s">
        <v>46881</v>
      </c>
      <c r="C25464" s="1" t="s">
        <v>46882</v>
      </c>
    </row>
    <row r="25465" spans="1:3" x14ac:dyDescent="0.3">
      <c r="A25465" s="1" t="s">
        <v>0</v>
      </c>
      <c r="B25465" s="1" t="s">
        <v>24258</v>
      </c>
      <c r="C25465" s="1" t="s">
        <v>46883</v>
      </c>
    </row>
    <row r="25466" spans="1:3" x14ac:dyDescent="0.3">
      <c r="A25466" s="1" t="s">
        <v>0</v>
      </c>
      <c r="B25466" s="1" t="s">
        <v>46884</v>
      </c>
      <c r="C25466" s="1" t="s">
        <v>46885</v>
      </c>
    </row>
    <row r="25467" spans="1:3" x14ac:dyDescent="0.3">
      <c r="A25467" s="1" t="s">
        <v>0</v>
      </c>
      <c r="B25467" s="1" t="s">
        <v>46886</v>
      </c>
      <c r="C25467" s="1" t="s">
        <v>46887</v>
      </c>
    </row>
    <row r="25468" spans="1:3" x14ac:dyDescent="0.3">
      <c r="A25468" s="1" t="s">
        <v>0</v>
      </c>
      <c r="B25468" s="1" t="s">
        <v>46888</v>
      </c>
      <c r="C25468" s="1" t="s">
        <v>46889</v>
      </c>
    </row>
    <row r="25469" spans="1:3" x14ac:dyDescent="0.3">
      <c r="A25469" s="1" t="s">
        <v>0</v>
      </c>
      <c r="B25469" s="1" t="s">
        <v>29781</v>
      </c>
      <c r="C25469" s="1" t="s">
        <v>46890</v>
      </c>
    </row>
    <row r="25470" spans="1:3" x14ac:dyDescent="0.3">
      <c r="A25470" s="1" t="s">
        <v>0</v>
      </c>
      <c r="B25470" s="1" t="s">
        <v>6201</v>
      </c>
      <c r="C25470" s="1" t="s">
        <v>46891</v>
      </c>
    </row>
    <row r="25471" spans="1:3" x14ac:dyDescent="0.3">
      <c r="A25471" s="1" t="s">
        <v>0</v>
      </c>
      <c r="B25471" s="1" t="s">
        <v>46892</v>
      </c>
      <c r="C25471" s="1" t="s">
        <v>46893</v>
      </c>
    </row>
    <row r="25472" spans="1:3" x14ac:dyDescent="0.3">
      <c r="A25472" s="1" t="s">
        <v>0</v>
      </c>
      <c r="B25472" s="1" t="s">
        <v>46894</v>
      </c>
      <c r="C25472" s="1" t="s">
        <v>46895</v>
      </c>
    </row>
    <row r="25473" spans="1:3" x14ac:dyDescent="0.3">
      <c r="A25473" s="1" t="s">
        <v>0</v>
      </c>
      <c r="B25473" s="1" t="s">
        <v>33848</v>
      </c>
      <c r="C25473" s="1" t="s">
        <v>46896</v>
      </c>
    </row>
    <row r="25474" spans="1:3" x14ac:dyDescent="0.3">
      <c r="A25474" s="1" t="s">
        <v>0</v>
      </c>
      <c r="B25474" s="1" t="s">
        <v>46897</v>
      </c>
      <c r="C25474" s="1" t="s">
        <v>46898</v>
      </c>
    </row>
    <row r="25475" spans="1:3" x14ac:dyDescent="0.3">
      <c r="A25475" s="1" t="s">
        <v>0</v>
      </c>
      <c r="B25475" s="1" t="s">
        <v>46899</v>
      </c>
      <c r="C25475" s="1" t="s">
        <v>46900</v>
      </c>
    </row>
    <row r="25476" spans="1:3" x14ac:dyDescent="0.3">
      <c r="A25476" s="1" t="s">
        <v>0</v>
      </c>
      <c r="B25476" s="1" t="s">
        <v>46901</v>
      </c>
      <c r="C25476" s="1" t="s">
        <v>46902</v>
      </c>
    </row>
    <row r="25477" spans="1:3" x14ac:dyDescent="0.3">
      <c r="A25477" s="1" t="s">
        <v>0</v>
      </c>
      <c r="B25477" s="1" t="s">
        <v>46903</v>
      </c>
      <c r="C25477" s="1" t="s">
        <v>46904</v>
      </c>
    </row>
    <row r="25478" spans="1:3" x14ac:dyDescent="0.3">
      <c r="A25478" s="1" t="s">
        <v>0</v>
      </c>
      <c r="B25478" s="1" t="s">
        <v>46905</v>
      </c>
      <c r="C25478" s="1" t="s">
        <v>46906</v>
      </c>
    </row>
    <row r="25479" spans="1:3" x14ac:dyDescent="0.3">
      <c r="A25479" s="1" t="s">
        <v>0</v>
      </c>
      <c r="B25479" s="1" t="s">
        <v>41312</v>
      </c>
      <c r="C25479" s="1" t="s">
        <v>46907</v>
      </c>
    </row>
    <row r="25480" spans="1:3" x14ac:dyDescent="0.3">
      <c r="A25480" s="1" t="s">
        <v>0</v>
      </c>
      <c r="B25480" s="1" t="s">
        <v>46908</v>
      </c>
      <c r="C25480" s="1" t="s">
        <v>46909</v>
      </c>
    </row>
    <row r="25481" spans="1:3" x14ac:dyDescent="0.3">
      <c r="A25481" s="1" t="s">
        <v>0</v>
      </c>
      <c r="B25481" s="1" t="s">
        <v>46910</v>
      </c>
      <c r="C25481" s="1" t="s">
        <v>46911</v>
      </c>
    </row>
    <row r="25482" spans="1:3" x14ac:dyDescent="0.3">
      <c r="A25482" s="1" t="s">
        <v>0</v>
      </c>
      <c r="B25482" s="1" t="s">
        <v>21502</v>
      </c>
      <c r="C25482" s="1" t="s">
        <v>46912</v>
      </c>
    </row>
    <row r="25483" spans="1:3" x14ac:dyDescent="0.3">
      <c r="A25483" s="1" t="s">
        <v>0</v>
      </c>
      <c r="B25483" s="1" t="s">
        <v>21502</v>
      </c>
      <c r="C25483" s="1" t="s">
        <v>46913</v>
      </c>
    </row>
    <row r="25484" spans="1:3" x14ac:dyDescent="0.3">
      <c r="A25484" s="1" t="s">
        <v>0</v>
      </c>
      <c r="B25484" s="1" t="s">
        <v>46914</v>
      </c>
      <c r="C25484" s="1" t="s">
        <v>46915</v>
      </c>
    </row>
    <row r="25485" spans="1:3" x14ac:dyDescent="0.3">
      <c r="A25485" s="1" t="s">
        <v>0</v>
      </c>
      <c r="B25485" s="1" t="s">
        <v>46916</v>
      </c>
      <c r="C25485" s="1" t="s">
        <v>46917</v>
      </c>
    </row>
    <row r="25486" spans="1:3" x14ac:dyDescent="0.3">
      <c r="A25486" s="1" t="s">
        <v>0</v>
      </c>
      <c r="B25486" s="1" t="s">
        <v>46918</v>
      </c>
      <c r="C25486" s="1" t="s">
        <v>46919</v>
      </c>
    </row>
    <row r="25487" spans="1:3" x14ac:dyDescent="0.3">
      <c r="A25487" s="1" t="s">
        <v>0</v>
      </c>
      <c r="B25487" s="1" t="s">
        <v>46920</v>
      </c>
      <c r="C25487" s="1" t="s">
        <v>46921</v>
      </c>
    </row>
    <row r="25488" spans="1:3" x14ac:dyDescent="0.3">
      <c r="A25488" s="1" t="s">
        <v>0</v>
      </c>
      <c r="B25488" s="1" t="s">
        <v>46922</v>
      </c>
      <c r="C25488" s="1" t="s">
        <v>46923</v>
      </c>
    </row>
    <row r="25489" spans="1:3" x14ac:dyDescent="0.3">
      <c r="A25489" s="1" t="s">
        <v>0</v>
      </c>
      <c r="B25489" s="1" t="s">
        <v>12843</v>
      </c>
      <c r="C25489" s="1" t="s">
        <v>46924</v>
      </c>
    </row>
    <row r="25490" spans="1:3" x14ac:dyDescent="0.3">
      <c r="A25490" s="1" t="s">
        <v>0</v>
      </c>
      <c r="B25490" s="1" t="s">
        <v>46925</v>
      </c>
      <c r="C25490" s="1" t="s">
        <v>46926</v>
      </c>
    </row>
    <row r="25491" spans="1:3" x14ac:dyDescent="0.3">
      <c r="A25491" s="1" t="s">
        <v>0</v>
      </c>
      <c r="B25491" s="1" t="s">
        <v>46927</v>
      </c>
      <c r="C25491" s="1" t="s">
        <v>46928</v>
      </c>
    </row>
    <row r="25492" spans="1:3" x14ac:dyDescent="0.3">
      <c r="A25492" s="1" t="s">
        <v>0</v>
      </c>
      <c r="B25492" s="1" t="s">
        <v>46929</v>
      </c>
      <c r="C25492" s="1" t="s">
        <v>46930</v>
      </c>
    </row>
    <row r="25493" spans="1:3" x14ac:dyDescent="0.3">
      <c r="A25493" s="1" t="s">
        <v>0</v>
      </c>
      <c r="B25493" s="1" t="s">
        <v>46931</v>
      </c>
      <c r="C25493" s="1" t="s">
        <v>46932</v>
      </c>
    </row>
    <row r="25494" spans="1:3" x14ac:dyDescent="0.3">
      <c r="A25494" s="1" t="s">
        <v>0</v>
      </c>
      <c r="B25494" s="1" t="s">
        <v>22542</v>
      </c>
      <c r="C25494" s="1" t="s">
        <v>46933</v>
      </c>
    </row>
    <row r="25495" spans="1:3" x14ac:dyDescent="0.3">
      <c r="A25495" s="1" t="s">
        <v>0</v>
      </c>
      <c r="B25495" s="1" t="s">
        <v>46934</v>
      </c>
      <c r="C25495" s="1" t="s">
        <v>46935</v>
      </c>
    </row>
    <row r="25496" spans="1:3" x14ac:dyDescent="0.3">
      <c r="A25496" s="1" t="s">
        <v>0</v>
      </c>
      <c r="B25496" s="1" t="s">
        <v>24793</v>
      </c>
      <c r="C25496" s="1" t="s">
        <v>46936</v>
      </c>
    </row>
    <row r="25497" spans="1:3" x14ac:dyDescent="0.3">
      <c r="A25497" s="1" t="s">
        <v>0</v>
      </c>
      <c r="B25497" s="1" t="s">
        <v>22968</v>
      </c>
      <c r="C25497" s="1" t="s">
        <v>46937</v>
      </c>
    </row>
    <row r="25498" spans="1:3" x14ac:dyDescent="0.3">
      <c r="A25498" s="1" t="s">
        <v>0</v>
      </c>
      <c r="B25498" s="1" t="s">
        <v>14506</v>
      </c>
      <c r="C25498" s="1" t="s">
        <v>46938</v>
      </c>
    </row>
    <row r="25499" spans="1:3" x14ac:dyDescent="0.3">
      <c r="A25499" s="1" t="s">
        <v>0</v>
      </c>
      <c r="B25499" s="1" t="s">
        <v>46939</v>
      </c>
      <c r="C25499" s="1" t="s">
        <v>46940</v>
      </c>
    </row>
    <row r="25500" spans="1:3" x14ac:dyDescent="0.3">
      <c r="A25500" s="1" t="s">
        <v>0</v>
      </c>
      <c r="B25500" s="1" t="s">
        <v>46941</v>
      </c>
      <c r="C25500" s="1" t="s">
        <v>46942</v>
      </c>
    </row>
    <row r="25501" spans="1:3" x14ac:dyDescent="0.3">
      <c r="A25501" s="1" t="s">
        <v>0</v>
      </c>
      <c r="B25501" s="1" t="s">
        <v>23813</v>
      </c>
      <c r="C25501" s="1" t="s">
        <v>46943</v>
      </c>
    </row>
    <row r="25502" spans="1:3" x14ac:dyDescent="0.3">
      <c r="A25502" s="1" t="s">
        <v>0</v>
      </c>
      <c r="B25502" s="1" t="s">
        <v>46944</v>
      </c>
      <c r="C25502" s="1" t="s">
        <v>46945</v>
      </c>
    </row>
    <row r="25503" spans="1:3" x14ac:dyDescent="0.3">
      <c r="A25503" s="1" t="s">
        <v>0</v>
      </c>
      <c r="B25503" s="1" t="s">
        <v>46946</v>
      </c>
      <c r="C25503" s="1" t="s">
        <v>46947</v>
      </c>
    </row>
    <row r="25504" spans="1:3" x14ac:dyDescent="0.3">
      <c r="A25504" s="1" t="s">
        <v>0</v>
      </c>
      <c r="B25504" s="1" t="s">
        <v>14506</v>
      </c>
      <c r="C25504" s="1" t="s">
        <v>46948</v>
      </c>
    </row>
    <row r="25505" spans="1:3" x14ac:dyDescent="0.3">
      <c r="A25505" s="1" t="s">
        <v>0</v>
      </c>
      <c r="B25505" s="1" t="s">
        <v>46949</v>
      </c>
      <c r="C25505" s="1" t="s">
        <v>46950</v>
      </c>
    </row>
    <row r="25506" spans="1:3" x14ac:dyDescent="0.3">
      <c r="A25506" s="1" t="s">
        <v>0</v>
      </c>
      <c r="B25506" s="1" t="s">
        <v>46951</v>
      </c>
      <c r="C25506" s="1" t="s">
        <v>46952</v>
      </c>
    </row>
    <row r="25507" spans="1:3" x14ac:dyDescent="0.3">
      <c r="A25507" s="1" t="s">
        <v>0</v>
      </c>
      <c r="B25507" s="1" t="s">
        <v>46953</v>
      </c>
      <c r="C25507" s="1" t="s">
        <v>46954</v>
      </c>
    </row>
    <row r="25508" spans="1:3" x14ac:dyDescent="0.3">
      <c r="A25508" s="1" t="s">
        <v>0</v>
      </c>
      <c r="B25508" s="1" t="s">
        <v>46955</v>
      </c>
      <c r="C25508" s="1" t="s">
        <v>46956</v>
      </c>
    </row>
    <row r="25509" spans="1:3" x14ac:dyDescent="0.3">
      <c r="A25509" s="1" t="s">
        <v>0</v>
      </c>
      <c r="B25509" s="1" t="s">
        <v>46957</v>
      </c>
      <c r="C25509" s="1" t="s">
        <v>46958</v>
      </c>
    </row>
    <row r="25510" spans="1:3" x14ac:dyDescent="0.3">
      <c r="A25510" s="1" t="s">
        <v>0</v>
      </c>
      <c r="B25510" s="1" t="s">
        <v>46959</v>
      </c>
      <c r="C25510" s="1" t="s">
        <v>46960</v>
      </c>
    </row>
    <row r="25511" spans="1:3" x14ac:dyDescent="0.3">
      <c r="A25511" s="1" t="s">
        <v>0</v>
      </c>
      <c r="B25511" s="1" t="s">
        <v>46961</v>
      </c>
      <c r="C25511" s="1" t="s">
        <v>46962</v>
      </c>
    </row>
    <row r="25512" spans="1:3" x14ac:dyDescent="0.3">
      <c r="A25512" s="1" t="s">
        <v>0</v>
      </c>
      <c r="B25512" s="1" t="s">
        <v>14951</v>
      </c>
      <c r="C25512" s="1" t="s">
        <v>46963</v>
      </c>
    </row>
    <row r="25513" spans="1:3" x14ac:dyDescent="0.3">
      <c r="A25513" s="1" t="s">
        <v>0</v>
      </c>
      <c r="B25513" s="1" t="s">
        <v>46964</v>
      </c>
      <c r="C25513" s="1" t="s">
        <v>46965</v>
      </c>
    </row>
    <row r="25514" spans="1:3" x14ac:dyDescent="0.3">
      <c r="A25514" s="1" t="s">
        <v>0</v>
      </c>
      <c r="B25514" s="1" t="s">
        <v>46966</v>
      </c>
      <c r="C25514" s="1" t="s">
        <v>46967</v>
      </c>
    </row>
    <row r="25515" spans="1:3" x14ac:dyDescent="0.3">
      <c r="A25515" s="1" t="s">
        <v>0</v>
      </c>
      <c r="B25515" s="1" t="s">
        <v>46968</v>
      </c>
      <c r="C25515" s="1" t="s">
        <v>46969</v>
      </c>
    </row>
    <row r="25516" spans="1:3" x14ac:dyDescent="0.3">
      <c r="A25516" s="1" t="s">
        <v>0</v>
      </c>
      <c r="B25516" s="1" t="s">
        <v>46970</v>
      </c>
      <c r="C25516" s="1" t="s">
        <v>46971</v>
      </c>
    </row>
    <row r="25517" spans="1:3" x14ac:dyDescent="0.3">
      <c r="A25517" s="1" t="s">
        <v>0</v>
      </c>
      <c r="B25517" s="1" t="s">
        <v>46972</v>
      </c>
      <c r="C25517" s="1" t="s">
        <v>46973</v>
      </c>
    </row>
    <row r="25518" spans="1:3" x14ac:dyDescent="0.3">
      <c r="A25518" s="1" t="s">
        <v>0</v>
      </c>
      <c r="B25518" s="1" t="s">
        <v>46974</v>
      </c>
      <c r="C25518" s="1" t="s">
        <v>46975</v>
      </c>
    </row>
    <row r="25519" spans="1:3" x14ac:dyDescent="0.3">
      <c r="A25519" s="1" t="s">
        <v>0</v>
      </c>
      <c r="B25519" s="1" t="s">
        <v>46976</v>
      </c>
      <c r="C25519" s="1" t="s">
        <v>46977</v>
      </c>
    </row>
    <row r="25520" spans="1:3" x14ac:dyDescent="0.3">
      <c r="A25520" s="1" t="s">
        <v>0</v>
      </c>
      <c r="B25520" s="1" t="s">
        <v>46978</v>
      </c>
      <c r="C25520" s="1" t="s">
        <v>46979</v>
      </c>
    </row>
    <row r="25521" spans="1:3" x14ac:dyDescent="0.3">
      <c r="A25521" s="1" t="s">
        <v>0</v>
      </c>
      <c r="B25521" s="1" t="s">
        <v>46980</v>
      </c>
      <c r="C25521" s="1" t="s">
        <v>46981</v>
      </c>
    </row>
    <row r="25522" spans="1:3" x14ac:dyDescent="0.3">
      <c r="A25522" s="1" t="s">
        <v>0</v>
      </c>
      <c r="B25522" s="1" t="s">
        <v>31977</v>
      </c>
      <c r="C25522" s="1" t="s">
        <v>46982</v>
      </c>
    </row>
    <row r="25523" spans="1:3" x14ac:dyDescent="0.3">
      <c r="A25523" s="1" t="s">
        <v>0</v>
      </c>
      <c r="B25523" s="1" t="s">
        <v>46983</v>
      </c>
      <c r="C25523" s="1" t="s">
        <v>46984</v>
      </c>
    </row>
    <row r="25524" spans="1:3" x14ac:dyDescent="0.3">
      <c r="A25524" s="1" t="s">
        <v>0</v>
      </c>
      <c r="B25524" s="1" t="s">
        <v>46985</v>
      </c>
      <c r="C25524" s="1" t="s">
        <v>46986</v>
      </c>
    </row>
    <row r="25525" spans="1:3" x14ac:dyDescent="0.3">
      <c r="A25525" s="1" t="s">
        <v>0</v>
      </c>
      <c r="B25525" s="1" t="s">
        <v>46987</v>
      </c>
      <c r="C25525" s="1" t="s">
        <v>46988</v>
      </c>
    </row>
    <row r="25526" spans="1:3" x14ac:dyDescent="0.3">
      <c r="A25526" s="1" t="s">
        <v>0</v>
      </c>
      <c r="B25526" s="1" t="s">
        <v>15947</v>
      </c>
      <c r="C25526" s="1" t="s">
        <v>46989</v>
      </c>
    </row>
    <row r="25527" spans="1:3" x14ac:dyDescent="0.3">
      <c r="A25527" s="1" t="s">
        <v>0</v>
      </c>
      <c r="B25527" s="1" t="s">
        <v>46990</v>
      </c>
      <c r="C25527" s="1" t="s">
        <v>46991</v>
      </c>
    </row>
    <row r="25528" spans="1:3" x14ac:dyDescent="0.3">
      <c r="A25528" s="1" t="s">
        <v>0</v>
      </c>
      <c r="B25528" s="1" t="s">
        <v>46992</v>
      </c>
      <c r="C25528" s="1" t="s">
        <v>46993</v>
      </c>
    </row>
    <row r="25529" spans="1:3" x14ac:dyDescent="0.3">
      <c r="A25529" s="1" t="s">
        <v>0</v>
      </c>
      <c r="B25529" s="1" t="s">
        <v>46994</v>
      </c>
      <c r="C25529" s="1" t="s">
        <v>46995</v>
      </c>
    </row>
    <row r="25530" spans="1:3" x14ac:dyDescent="0.3">
      <c r="A25530" s="1" t="s">
        <v>0</v>
      </c>
      <c r="B25530" s="1" t="s">
        <v>46996</v>
      </c>
      <c r="C25530" s="1" t="s">
        <v>46997</v>
      </c>
    </row>
    <row r="25531" spans="1:3" x14ac:dyDescent="0.3">
      <c r="A25531" s="1" t="s">
        <v>0</v>
      </c>
      <c r="B25531" s="1" t="s">
        <v>46998</v>
      </c>
      <c r="C25531" s="1" t="s">
        <v>46999</v>
      </c>
    </row>
    <row r="25532" spans="1:3" x14ac:dyDescent="0.3">
      <c r="A25532" s="1" t="s">
        <v>0</v>
      </c>
      <c r="B25532" s="1" t="s">
        <v>47000</v>
      </c>
      <c r="C25532" s="1" t="s">
        <v>47001</v>
      </c>
    </row>
    <row r="25533" spans="1:3" x14ac:dyDescent="0.3">
      <c r="A25533" s="1" t="s">
        <v>0</v>
      </c>
      <c r="B25533" s="1" t="s">
        <v>47002</v>
      </c>
      <c r="C25533" s="1" t="s">
        <v>47003</v>
      </c>
    </row>
    <row r="25534" spans="1:3" x14ac:dyDescent="0.3">
      <c r="A25534" s="1" t="s">
        <v>0</v>
      </c>
      <c r="B25534" s="1" t="s">
        <v>47004</v>
      </c>
      <c r="C25534" s="1" t="s">
        <v>47005</v>
      </c>
    </row>
    <row r="25535" spans="1:3" x14ac:dyDescent="0.3">
      <c r="A25535" s="1" t="s">
        <v>0</v>
      </c>
      <c r="B25535" s="1" t="s">
        <v>47006</v>
      </c>
      <c r="C25535" s="1" t="s">
        <v>47007</v>
      </c>
    </row>
    <row r="25536" spans="1:3" x14ac:dyDescent="0.3">
      <c r="A25536" s="1" t="s">
        <v>0</v>
      </c>
      <c r="B25536" s="1" t="s">
        <v>47008</v>
      </c>
      <c r="C25536" s="1" t="s">
        <v>47009</v>
      </c>
    </row>
    <row r="25537" spans="1:3" x14ac:dyDescent="0.3">
      <c r="A25537" s="1" t="s">
        <v>0</v>
      </c>
      <c r="B25537" s="1" t="s">
        <v>47010</v>
      </c>
      <c r="C25537" s="1" t="s">
        <v>47011</v>
      </c>
    </row>
    <row r="25538" spans="1:3" x14ac:dyDescent="0.3">
      <c r="A25538" s="1" t="s">
        <v>0</v>
      </c>
      <c r="B25538" s="1" t="s">
        <v>47012</v>
      </c>
      <c r="C25538" s="1" t="s">
        <v>47013</v>
      </c>
    </row>
    <row r="25539" spans="1:3" x14ac:dyDescent="0.3">
      <c r="A25539" s="1" t="s">
        <v>0</v>
      </c>
      <c r="B25539" s="1" t="s">
        <v>47014</v>
      </c>
      <c r="C25539" s="1" t="s">
        <v>47015</v>
      </c>
    </row>
    <row r="25540" spans="1:3" x14ac:dyDescent="0.3">
      <c r="A25540" s="1" t="s">
        <v>0</v>
      </c>
      <c r="B25540" s="1" t="s">
        <v>47016</v>
      </c>
      <c r="C25540" s="1" t="s">
        <v>47017</v>
      </c>
    </row>
    <row r="25541" spans="1:3" x14ac:dyDescent="0.3">
      <c r="A25541" s="1" t="s">
        <v>0</v>
      </c>
      <c r="B25541" s="1" t="s">
        <v>47018</v>
      </c>
      <c r="C25541" s="1" t="s">
        <v>47019</v>
      </c>
    </row>
    <row r="25542" spans="1:3" x14ac:dyDescent="0.3">
      <c r="A25542" s="1" t="s">
        <v>0</v>
      </c>
      <c r="B25542" s="1" t="s">
        <v>47020</v>
      </c>
      <c r="C25542" s="1" t="s">
        <v>47021</v>
      </c>
    </row>
    <row r="25543" spans="1:3" x14ac:dyDescent="0.3">
      <c r="A25543" s="1" t="s">
        <v>0</v>
      </c>
      <c r="B25543" s="1" t="s">
        <v>47022</v>
      </c>
      <c r="C25543" s="1" t="s">
        <v>47023</v>
      </c>
    </row>
    <row r="25544" spans="1:3" x14ac:dyDescent="0.3">
      <c r="A25544" s="1" t="s">
        <v>0</v>
      </c>
      <c r="B25544" s="1" t="s">
        <v>47024</v>
      </c>
      <c r="C25544" s="1" t="s">
        <v>47025</v>
      </c>
    </row>
    <row r="25545" spans="1:3" x14ac:dyDescent="0.3">
      <c r="A25545" s="1" t="s">
        <v>0</v>
      </c>
      <c r="B25545" s="1" t="s">
        <v>47026</v>
      </c>
      <c r="C25545" s="1" t="s">
        <v>47027</v>
      </c>
    </row>
    <row r="25546" spans="1:3" x14ac:dyDescent="0.3">
      <c r="A25546" s="1" t="s">
        <v>0</v>
      </c>
      <c r="B25546" s="1" t="s">
        <v>47028</v>
      </c>
      <c r="C25546" s="1" t="s">
        <v>47029</v>
      </c>
    </row>
    <row r="25547" spans="1:3" x14ac:dyDescent="0.3">
      <c r="A25547" s="1" t="s">
        <v>0</v>
      </c>
      <c r="B25547" s="1" t="s">
        <v>47030</v>
      </c>
      <c r="C25547" s="1" t="s">
        <v>47031</v>
      </c>
    </row>
    <row r="25548" spans="1:3" x14ac:dyDescent="0.3">
      <c r="A25548" s="1" t="s">
        <v>0</v>
      </c>
      <c r="B25548" s="1" t="s">
        <v>47032</v>
      </c>
      <c r="C25548" s="1" t="s">
        <v>47033</v>
      </c>
    </row>
    <row r="25549" spans="1:3" x14ac:dyDescent="0.3">
      <c r="A25549" s="1" t="s">
        <v>0</v>
      </c>
      <c r="B25549" s="1" t="s">
        <v>47034</v>
      </c>
      <c r="C25549" s="1" t="s">
        <v>47035</v>
      </c>
    </row>
    <row r="25550" spans="1:3" x14ac:dyDescent="0.3">
      <c r="A25550" s="1" t="s">
        <v>0</v>
      </c>
      <c r="B25550" s="1" t="s">
        <v>47036</v>
      </c>
      <c r="C25550" s="1" t="s">
        <v>47037</v>
      </c>
    </row>
    <row r="25551" spans="1:3" x14ac:dyDescent="0.3">
      <c r="A25551" s="1" t="s">
        <v>0</v>
      </c>
      <c r="B25551" s="1" t="s">
        <v>47038</v>
      </c>
      <c r="C25551" s="1" t="s">
        <v>47039</v>
      </c>
    </row>
    <row r="25552" spans="1:3" x14ac:dyDescent="0.3">
      <c r="A25552" s="1" t="s">
        <v>0</v>
      </c>
      <c r="B25552" s="1" t="s">
        <v>47040</v>
      </c>
      <c r="C25552" s="1" t="s">
        <v>47041</v>
      </c>
    </row>
    <row r="25553" spans="1:3" x14ac:dyDescent="0.3">
      <c r="A25553" s="1" t="s">
        <v>0</v>
      </c>
      <c r="B25553" s="1" t="s">
        <v>47042</v>
      </c>
      <c r="C25553" s="1" t="s">
        <v>47043</v>
      </c>
    </row>
    <row r="25554" spans="1:3" x14ac:dyDescent="0.3">
      <c r="A25554" s="1" t="s">
        <v>0</v>
      </c>
      <c r="B25554" s="1" t="s">
        <v>47044</v>
      </c>
      <c r="C25554" s="1" t="s">
        <v>47045</v>
      </c>
    </row>
    <row r="25555" spans="1:3" x14ac:dyDescent="0.3">
      <c r="A25555" s="1" t="s">
        <v>0</v>
      </c>
      <c r="B25555" s="1" t="s">
        <v>47046</v>
      </c>
      <c r="C25555" s="1" t="s">
        <v>47047</v>
      </c>
    </row>
    <row r="25556" spans="1:3" x14ac:dyDescent="0.3">
      <c r="A25556" s="1" t="s">
        <v>0</v>
      </c>
      <c r="B25556" s="1" t="s">
        <v>47048</v>
      </c>
      <c r="C25556" s="1" t="s">
        <v>47049</v>
      </c>
    </row>
    <row r="25557" spans="1:3" x14ac:dyDescent="0.3">
      <c r="A25557" s="1" t="s">
        <v>0</v>
      </c>
      <c r="B25557" s="1" t="s">
        <v>47050</v>
      </c>
      <c r="C25557" s="1" t="s">
        <v>47051</v>
      </c>
    </row>
    <row r="25558" spans="1:3" x14ac:dyDescent="0.3">
      <c r="A25558" s="1" t="s">
        <v>0</v>
      </c>
      <c r="B25558" s="1" t="s">
        <v>47052</v>
      </c>
      <c r="C25558" s="1" t="s">
        <v>47053</v>
      </c>
    </row>
    <row r="25559" spans="1:3" x14ac:dyDescent="0.3">
      <c r="A25559" s="1" t="s">
        <v>0</v>
      </c>
      <c r="B25559" s="1" t="s">
        <v>47054</v>
      </c>
      <c r="C25559" s="1" t="s">
        <v>47055</v>
      </c>
    </row>
    <row r="25560" spans="1:3" x14ac:dyDescent="0.3">
      <c r="A25560" s="1" t="s">
        <v>0</v>
      </c>
      <c r="B25560" s="1" t="s">
        <v>47056</v>
      </c>
      <c r="C25560" s="1" t="s">
        <v>47057</v>
      </c>
    </row>
    <row r="25561" spans="1:3" x14ac:dyDescent="0.3">
      <c r="A25561" s="1" t="s">
        <v>0</v>
      </c>
      <c r="B25561" s="1" t="s">
        <v>47058</v>
      </c>
      <c r="C25561" s="1" t="s">
        <v>47059</v>
      </c>
    </row>
    <row r="25562" spans="1:3" x14ac:dyDescent="0.3">
      <c r="A25562" s="1" t="s">
        <v>0</v>
      </c>
      <c r="B25562" s="1" t="s">
        <v>11931</v>
      </c>
      <c r="C25562" s="1" t="s">
        <v>47060</v>
      </c>
    </row>
    <row r="25563" spans="1:3" x14ac:dyDescent="0.3">
      <c r="A25563" s="1" t="s">
        <v>0</v>
      </c>
      <c r="B25563" s="1" t="s">
        <v>47061</v>
      </c>
      <c r="C25563" s="1" t="s">
        <v>47062</v>
      </c>
    </row>
    <row r="25564" spans="1:3" x14ac:dyDescent="0.3">
      <c r="A25564" s="1" t="s">
        <v>0</v>
      </c>
      <c r="B25564" s="1" t="s">
        <v>47063</v>
      </c>
      <c r="C25564" s="1" t="s">
        <v>47064</v>
      </c>
    </row>
    <row r="25565" spans="1:3" x14ac:dyDescent="0.3">
      <c r="A25565" s="1" t="s">
        <v>0</v>
      </c>
      <c r="B25565" s="1" t="s">
        <v>24723</v>
      </c>
      <c r="C25565" s="1" t="s">
        <v>47065</v>
      </c>
    </row>
    <row r="25566" spans="1:3" x14ac:dyDescent="0.3">
      <c r="A25566" s="1" t="s">
        <v>0</v>
      </c>
      <c r="B25566" s="1" t="s">
        <v>16223</v>
      </c>
      <c r="C25566" s="1" t="s">
        <v>47066</v>
      </c>
    </row>
    <row r="25567" spans="1:3" x14ac:dyDescent="0.3">
      <c r="A25567" s="1" t="s">
        <v>0</v>
      </c>
      <c r="B25567" s="1" t="s">
        <v>47067</v>
      </c>
      <c r="C25567" s="1" t="s">
        <v>47068</v>
      </c>
    </row>
    <row r="25568" spans="1:3" x14ac:dyDescent="0.3">
      <c r="A25568" s="1" t="s">
        <v>0</v>
      </c>
      <c r="B25568" s="1" t="s">
        <v>47069</v>
      </c>
      <c r="C25568" s="1" t="s">
        <v>47070</v>
      </c>
    </row>
    <row r="25569" spans="1:3" x14ac:dyDescent="0.3">
      <c r="A25569" s="1" t="s">
        <v>0</v>
      </c>
      <c r="B25569" s="1" t="s">
        <v>47071</v>
      </c>
      <c r="C25569" s="1" t="s">
        <v>47072</v>
      </c>
    </row>
    <row r="25570" spans="1:3" x14ac:dyDescent="0.3">
      <c r="A25570" s="1" t="s">
        <v>0</v>
      </c>
      <c r="B25570" s="1" t="s">
        <v>47073</v>
      </c>
      <c r="C25570" s="1" t="s">
        <v>47074</v>
      </c>
    </row>
    <row r="25571" spans="1:3" x14ac:dyDescent="0.3">
      <c r="A25571" s="1" t="s">
        <v>0</v>
      </c>
      <c r="B25571" s="1" t="s">
        <v>47075</v>
      </c>
      <c r="C25571" s="1" t="s">
        <v>47076</v>
      </c>
    </row>
    <row r="25572" spans="1:3" x14ac:dyDescent="0.3">
      <c r="A25572" s="1" t="s">
        <v>0</v>
      </c>
      <c r="B25572" s="1" t="s">
        <v>47077</v>
      </c>
      <c r="C25572" s="1" t="s">
        <v>47078</v>
      </c>
    </row>
    <row r="25573" spans="1:3" x14ac:dyDescent="0.3">
      <c r="A25573" s="1" t="s">
        <v>0</v>
      </c>
      <c r="B25573" s="1" t="s">
        <v>47079</v>
      </c>
      <c r="C25573" s="1" t="s">
        <v>47080</v>
      </c>
    </row>
    <row r="25574" spans="1:3" x14ac:dyDescent="0.3">
      <c r="A25574" s="1" t="s">
        <v>0</v>
      </c>
      <c r="B25574" s="1" t="s">
        <v>47081</v>
      </c>
      <c r="C25574" s="1" t="s">
        <v>47082</v>
      </c>
    </row>
    <row r="25575" spans="1:3" x14ac:dyDescent="0.3">
      <c r="A25575" s="1" t="s">
        <v>0</v>
      </c>
      <c r="B25575" s="1" t="s">
        <v>47083</v>
      </c>
      <c r="C25575" s="1" t="s">
        <v>47084</v>
      </c>
    </row>
    <row r="25576" spans="1:3" x14ac:dyDescent="0.3">
      <c r="A25576" s="1" t="s">
        <v>0</v>
      </c>
      <c r="B25576" s="1" t="s">
        <v>47085</v>
      </c>
      <c r="C25576" s="1" t="s">
        <v>47086</v>
      </c>
    </row>
    <row r="25577" spans="1:3" x14ac:dyDescent="0.3">
      <c r="A25577" s="1" t="s">
        <v>0</v>
      </c>
      <c r="B25577" s="1" t="s">
        <v>47087</v>
      </c>
      <c r="C25577" s="1" t="s">
        <v>47088</v>
      </c>
    </row>
    <row r="25578" spans="1:3" x14ac:dyDescent="0.3">
      <c r="A25578" s="1" t="s">
        <v>0</v>
      </c>
      <c r="B25578" s="1" t="s">
        <v>47089</v>
      </c>
      <c r="C25578" s="1" t="s">
        <v>47090</v>
      </c>
    </row>
    <row r="25579" spans="1:3" x14ac:dyDescent="0.3">
      <c r="A25579" s="1" t="s">
        <v>0</v>
      </c>
      <c r="B25579" s="1" t="s">
        <v>47091</v>
      </c>
      <c r="C25579" s="1" t="s">
        <v>47092</v>
      </c>
    </row>
    <row r="25580" spans="1:3" x14ac:dyDescent="0.3">
      <c r="A25580" s="1" t="s">
        <v>0</v>
      </c>
      <c r="B25580" s="1" t="s">
        <v>47093</v>
      </c>
      <c r="C25580" s="1" t="s">
        <v>47094</v>
      </c>
    </row>
    <row r="25581" spans="1:3" x14ac:dyDescent="0.3">
      <c r="A25581" s="1" t="s">
        <v>0</v>
      </c>
      <c r="B25581" s="1" t="s">
        <v>47095</v>
      </c>
      <c r="C25581" s="1" t="s">
        <v>47096</v>
      </c>
    </row>
    <row r="25582" spans="1:3" x14ac:dyDescent="0.3">
      <c r="A25582" s="1" t="s">
        <v>0</v>
      </c>
      <c r="B25582" s="1" t="s">
        <v>47097</v>
      </c>
      <c r="C25582" s="1" t="s">
        <v>47098</v>
      </c>
    </row>
    <row r="25583" spans="1:3" x14ac:dyDescent="0.3">
      <c r="A25583" s="1" t="s">
        <v>0</v>
      </c>
      <c r="B25583" s="1" t="s">
        <v>47099</v>
      </c>
      <c r="C25583" s="1" t="s">
        <v>47100</v>
      </c>
    </row>
    <row r="25584" spans="1:3" x14ac:dyDescent="0.3">
      <c r="A25584" s="1" t="s">
        <v>0</v>
      </c>
      <c r="B25584" s="1" t="s">
        <v>25524</v>
      </c>
      <c r="C25584" s="1" t="s">
        <v>47101</v>
      </c>
    </row>
    <row r="25585" spans="1:3" x14ac:dyDescent="0.3">
      <c r="A25585" s="1" t="s">
        <v>0</v>
      </c>
      <c r="B25585" s="1" t="s">
        <v>47102</v>
      </c>
      <c r="C25585" s="1" t="s">
        <v>47103</v>
      </c>
    </row>
    <row r="25586" spans="1:3" x14ac:dyDescent="0.3">
      <c r="A25586" s="1" t="s">
        <v>0</v>
      </c>
      <c r="B25586" s="1" t="s">
        <v>47104</v>
      </c>
      <c r="C25586" s="1" t="s">
        <v>47105</v>
      </c>
    </row>
    <row r="25587" spans="1:3" x14ac:dyDescent="0.3">
      <c r="A25587" s="1" t="s">
        <v>0</v>
      </c>
      <c r="B25587" s="1" t="s">
        <v>47106</v>
      </c>
      <c r="C25587" s="1" t="s">
        <v>47107</v>
      </c>
    </row>
    <row r="25588" spans="1:3" x14ac:dyDescent="0.3">
      <c r="A25588" s="1" t="s">
        <v>0</v>
      </c>
      <c r="B25588" s="1" t="s">
        <v>47108</v>
      </c>
      <c r="C25588" s="1" t="s">
        <v>47109</v>
      </c>
    </row>
    <row r="25589" spans="1:3" x14ac:dyDescent="0.3">
      <c r="A25589" s="1" t="s">
        <v>0</v>
      </c>
      <c r="B25589" s="1" t="s">
        <v>47110</v>
      </c>
      <c r="C25589" s="1" t="s">
        <v>47111</v>
      </c>
    </row>
    <row r="25590" spans="1:3" x14ac:dyDescent="0.3">
      <c r="A25590" s="1" t="s">
        <v>0</v>
      </c>
      <c r="B25590" s="1" t="s">
        <v>47112</v>
      </c>
      <c r="C25590" s="1" t="s">
        <v>47113</v>
      </c>
    </row>
    <row r="25591" spans="1:3" x14ac:dyDescent="0.3">
      <c r="A25591" s="1" t="s">
        <v>0</v>
      </c>
      <c r="B25591" s="1" t="s">
        <v>6888</v>
      </c>
      <c r="C25591" s="1" t="s">
        <v>47114</v>
      </c>
    </row>
    <row r="25592" spans="1:3" x14ac:dyDescent="0.3">
      <c r="A25592" s="1" t="s">
        <v>0</v>
      </c>
      <c r="B25592" s="1" t="s">
        <v>47115</v>
      </c>
      <c r="C25592" s="1" t="s">
        <v>47116</v>
      </c>
    </row>
    <row r="25593" spans="1:3" x14ac:dyDescent="0.3">
      <c r="A25593" s="1" t="s">
        <v>0</v>
      </c>
      <c r="B25593" s="1" t="s">
        <v>21502</v>
      </c>
      <c r="C25593" s="1" t="s">
        <v>47117</v>
      </c>
    </row>
    <row r="25594" spans="1:3" x14ac:dyDescent="0.3">
      <c r="A25594" s="1" t="s">
        <v>0</v>
      </c>
      <c r="B25594" s="1" t="s">
        <v>21502</v>
      </c>
      <c r="C25594" s="1" t="s">
        <v>47118</v>
      </c>
    </row>
    <row r="25595" spans="1:3" x14ac:dyDescent="0.3">
      <c r="A25595" s="1" t="s">
        <v>0</v>
      </c>
      <c r="B25595" s="1" t="s">
        <v>16074</v>
      </c>
      <c r="C25595" s="1" t="s">
        <v>47119</v>
      </c>
    </row>
    <row r="25596" spans="1:3" x14ac:dyDescent="0.3">
      <c r="A25596" s="1" t="s">
        <v>0</v>
      </c>
      <c r="B25596" s="1" t="s">
        <v>47120</v>
      </c>
      <c r="C25596" s="1" t="s">
        <v>47121</v>
      </c>
    </row>
    <row r="25597" spans="1:3" x14ac:dyDescent="0.3">
      <c r="A25597" s="1" t="s">
        <v>0</v>
      </c>
      <c r="B25597" s="1" t="s">
        <v>47122</v>
      </c>
      <c r="C25597" s="1" t="s">
        <v>47123</v>
      </c>
    </row>
    <row r="25598" spans="1:3" x14ac:dyDescent="0.3">
      <c r="A25598" s="1" t="s">
        <v>0</v>
      </c>
      <c r="B25598" s="1" t="s">
        <v>47124</v>
      </c>
      <c r="C25598" s="1" t="s">
        <v>47125</v>
      </c>
    </row>
    <row r="25599" spans="1:3" x14ac:dyDescent="0.3">
      <c r="A25599" s="1" t="s">
        <v>0</v>
      </c>
      <c r="B25599" s="1" t="s">
        <v>21513</v>
      </c>
      <c r="C25599" s="1" t="s">
        <v>47126</v>
      </c>
    </row>
    <row r="25600" spans="1:3" x14ac:dyDescent="0.3">
      <c r="A25600" s="1" t="s">
        <v>0</v>
      </c>
      <c r="B25600" s="1" t="s">
        <v>47127</v>
      </c>
      <c r="C25600" s="1" t="s">
        <v>47128</v>
      </c>
    </row>
    <row r="25601" spans="1:3" x14ac:dyDescent="0.3">
      <c r="A25601" s="1" t="s">
        <v>0</v>
      </c>
      <c r="B25601" s="1" t="s">
        <v>47129</v>
      </c>
      <c r="C25601" s="1" t="s">
        <v>47130</v>
      </c>
    </row>
    <row r="25602" spans="1:3" x14ac:dyDescent="0.3">
      <c r="A25602" s="1" t="s">
        <v>0</v>
      </c>
      <c r="B25602" s="1" t="s">
        <v>47131</v>
      </c>
      <c r="C25602" s="1" t="s">
        <v>47132</v>
      </c>
    </row>
    <row r="25603" spans="1:3" x14ac:dyDescent="0.3">
      <c r="A25603" s="1" t="s">
        <v>0</v>
      </c>
      <c r="B25603" s="1" t="s">
        <v>25363</v>
      </c>
      <c r="C25603" s="1" t="s">
        <v>47133</v>
      </c>
    </row>
    <row r="25604" spans="1:3" x14ac:dyDescent="0.3">
      <c r="A25604" s="1" t="s">
        <v>0</v>
      </c>
      <c r="B25604" s="1" t="s">
        <v>47134</v>
      </c>
      <c r="C25604" s="1" t="s">
        <v>47135</v>
      </c>
    </row>
    <row r="25605" spans="1:3" x14ac:dyDescent="0.3">
      <c r="A25605" s="1" t="s">
        <v>0</v>
      </c>
      <c r="B25605" s="1" t="s">
        <v>47136</v>
      </c>
      <c r="C25605" s="1" t="s">
        <v>47137</v>
      </c>
    </row>
    <row r="25606" spans="1:3" x14ac:dyDescent="0.3">
      <c r="A25606" s="1" t="s">
        <v>0</v>
      </c>
      <c r="B25606" s="1" t="s">
        <v>47138</v>
      </c>
      <c r="C25606" s="1" t="s">
        <v>47139</v>
      </c>
    </row>
    <row r="25607" spans="1:3" x14ac:dyDescent="0.3">
      <c r="A25607" s="1" t="s">
        <v>0</v>
      </c>
      <c r="B25607" s="1" t="s">
        <v>47140</v>
      </c>
      <c r="C25607" s="1" t="s">
        <v>47141</v>
      </c>
    </row>
    <row r="25608" spans="1:3" x14ac:dyDescent="0.3">
      <c r="A25608" s="1" t="s">
        <v>0</v>
      </c>
      <c r="B25608" s="1" t="s">
        <v>47142</v>
      </c>
      <c r="C25608" s="1" t="s">
        <v>47143</v>
      </c>
    </row>
    <row r="25609" spans="1:3" x14ac:dyDescent="0.3">
      <c r="A25609" s="1" t="s">
        <v>0</v>
      </c>
      <c r="B25609" s="1" t="s">
        <v>47144</v>
      </c>
      <c r="C25609" s="1" t="s">
        <v>47145</v>
      </c>
    </row>
    <row r="25610" spans="1:3" x14ac:dyDescent="0.3">
      <c r="A25610" s="1" t="s">
        <v>0</v>
      </c>
      <c r="B25610" s="1" t="s">
        <v>47146</v>
      </c>
      <c r="C25610" s="1" t="s">
        <v>47147</v>
      </c>
    </row>
    <row r="25611" spans="1:3" x14ac:dyDescent="0.3">
      <c r="A25611" s="1" t="s">
        <v>0</v>
      </c>
      <c r="B25611" s="1" t="s">
        <v>47148</v>
      </c>
      <c r="C25611" s="1" t="s">
        <v>47149</v>
      </c>
    </row>
    <row r="25612" spans="1:3" x14ac:dyDescent="0.3">
      <c r="A25612" s="1" t="s">
        <v>0</v>
      </c>
      <c r="B25612" s="1" t="s">
        <v>47150</v>
      </c>
      <c r="C25612" s="1" t="s">
        <v>47151</v>
      </c>
    </row>
    <row r="25613" spans="1:3" x14ac:dyDescent="0.3">
      <c r="A25613" s="1" t="s">
        <v>0</v>
      </c>
      <c r="B25613" s="1" t="s">
        <v>47152</v>
      </c>
      <c r="C25613" s="1" t="s">
        <v>47153</v>
      </c>
    </row>
    <row r="25614" spans="1:3" x14ac:dyDescent="0.3">
      <c r="A25614" s="1" t="s">
        <v>0</v>
      </c>
      <c r="B25614" s="1" t="s">
        <v>47154</v>
      </c>
      <c r="C25614" s="1" t="s">
        <v>47155</v>
      </c>
    </row>
    <row r="25615" spans="1:3" x14ac:dyDescent="0.3">
      <c r="A25615" s="1" t="s">
        <v>0</v>
      </c>
      <c r="B25615" s="1" t="s">
        <v>47156</v>
      </c>
      <c r="C25615" s="1" t="s">
        <v>47157</v>
      </c>
    </row>
    <row r="25616" spans="1:3" x14ac:dyDescent="0.3">
      <c r="A25616" s="1" t="s">
        <v>0</v>
      </c>
      <c r="B25616" s="1" t="s">
        <v>47158</v>
      </c>
      <c r="C25616" s="1" t="s">
        <v>47159</v>
      </c>
    </row>
    <row r="25617" spans="1:3" x14ac:dyDescent="0.3">
      <c r="A25617" s="1" t="s">
        <v>0</v>
      </c>
      <c r="B25617" s="1" t="s">
        <v>47160</v>
      </c>
      <c r="C25617" s="1" t="s">
        <v>47161</v>
      </c>
    </row>
    <row r="25618" spans="1:3" x14ac:dyDescent="0.3">
      <c r="A25618" s="1" t="s">
        <v>0</v>
      </c>
      <c r="B25618" s="1" t="s">
        <v>47162</v>
      </c>
      <c r="C25618" s="1" t="s">
        <v>47163</v>
      </c>
    </row>
    <row r="25619" spans="1:3" x14ac:dyDescent="0.3">
      <c r="A25619" s="1" t="s">
        <v>0</v>
      </c>
      <c r="B25619" s="1" t="s">
        <v>43334</v>
      </c>
      <c r="C25619" s="1" t="s">
        <v>47164</v>
      </c>
    </row>
    <row r="25620" spans="1:3" x14ac:dyDescent="0.3">
      <c r="A25620" s="1" t="s">
        <v>0</v>
      </c>
      <c r="B25620" s="1" t="s">
        <v>47165</v>
      </c>
      <c r="C25620" s="1" t="s">
        <v>47166</v>
      </c>
    </row>
    <row r="25621" spans="1:3" x14ac:dyDescent="0.3">
      <c r="A25621" s="1" t="s">
        <v>0</v>
      </c>
      <c r="B25621" s="1" t="s">
        <v>47167</v>
      </c>
      <c r="C25621" s="1" t="s">
        <v>47168</v>
      </c>
    </row>
    <row r="25622" spans="1:3" x14ac:dyDescent="0.3">
      <c r="A25622" s="1" t="s">
        <v>0</v>
      </c>
      <c r="B25622" s="1" t="s">
        <v>47169</v>
      </c>
      <c r="C25622" s="1" t="s">
        <v>47170</v>
      </c>
    </row>
    <row r="25623" spans="1:3" x14ac:dyDescent="0.3">
      <c r="A25623" s="1" t="s">
        <v>0</v>
      </c>
      <c r="B25623" s="1" t="s">
        <v>47171</v>
      </c>
      <c r="C25623" s="1" t="s">
        <v>47172</v>
      </c>
    </row>
    <row r="25624" spans="1:3" x14ac:dyDescent="0.3">
      <c r="A25624" s="1" t="s">
        <v>0</v>
      </c>
      <c r="B25624" s="1" t="s">
        <v>47173</v>
      </c>
      <c r="C25624" s="1" t="s">
        <v>47174</v>
      </c>
    </row>
    <row r="25625" spans="1:3" x14ac:dyDescent="0.3">
      <c r="A25625" s="1" t="s">
        <v>0</v>
      </c>
      <c r="B25625" s="1" t="s">
        <v>47175</v>
      </c>
      <c r="C25625" s="1" t="s">
        <v>47176</v>
      </c>
    </row>
    <row r="25626" spans="1:3" x14ac:dyDescent="0.3">
      <c r="A25626" s="1" t="s">
        <v>0</v>
      </c>
      <c r="B25626" s="1" t="s">
        <v>47177</v>
      </c>
      <c r="C25626" s="1" t="s">
        <v>47178</v>
      </c>
    </row>
    <row r="25627" spans="1:3" x14ac:dyDescent="0.3">
      <c r="A25627" s="1" t="s">
        <v>0</v>
      </c>
      <c r="B25627" s="1" t="s">
        <v>47179</v>
      </c>
      <c r="C25627" s="1" t="s">
        <v>47180</v>
      </c>
    </row>
    <row r="25628" spans="1:3" x14ac:dyDescent="0.3">
      <c r="A25628" s="1" t="s">
        <v>0</v>
      </c>
      <c r="B25628" s="1" t="s">
        <v>47181</v>
      </c>
      <c r="C25628" s="1" t="s">
        <v>47182</v>
      </c>
    </row>
    <row r="25629" spans="1:3" x14ac:dyDescent="0.3">
      <c r="A25629" s="1" t="s">
        <v>0</v>
      </c>
      <c r="B25629" s="1" t="s">
        <v>47183</v>
      </c>
      <c r="C25629" s="1" t="s">
        <v>47184</v>
      </c>
    </row>
    <row r="25630" spans="1:3" x14ac:dyDescent="0.3">
      <c r="A25630" s="1" t="s">
        <v>0</v>
      </c>
      <c r="B25630" s="1" t="s">
        <v>21542</v>
      </c>
      <c r="C25630" s="1" t="s">
        <v>47185</v>
      </c>
    </row>
    <row r="25631" spans="1:3" x14ac:dyDescent="0.3">
      <c r="A25631" s="1" t="s">
        <v>0</v>
      </c>
      <c r="B25631" s="1" t="s">
        <v>47186</v>
      </c>
      <c r="C25631" s="1" t="s">
        <v>47187</v>
      </c>
    </row>
    <row r="25632" spans="1:3" x14ac:dyDescent="0.3">
      <c r="A25632" s="1" t="s">
        <v>0</v>
      </c>
      <c r="B25632" s="1" t="s">
        <v>47188</v>
      </c>
      <c r="C25632" s="1" t="s">
        <v>47189</v>
      </c>
    </row>
    <row r="25633" spans="1:3" x14ac:dyDescent="0.3">
      <c r="A25633" s="1" t="s">
        <v>0</v>
      </c>
      <c r="B25633" s="1" t="s">
        <v>21542</v>
      </c>
      <c r="C25633" s="1" t="s">
        <v>47190</v>
      </c>
    </row>
    <row r="25634" spans="1:3" x14ac:dyDescent="0.3">
      <c r="A25634" s="1" t="s">
        <v>0</v>
      </c>
      <c r="B25634" s="1" t="s">
        <v>47191</v>
      </c>
      <c r="C25634" s="1" t="s">
        <v>47192</v>
      </c>
    </row>
    <row r="25635" spans="1:3" x14ac:dyDescent="0.3">
      <c r="A25635" s="1" t="s">
        <v>0</v>
      </c>
      <c r="B25635" s="1" t="s">
        <v>47193</v>
      </c>
      <c r="C25635" s="1" t="s">
        <v>47194</v>
      </c>
    </row>
    <row r="25636" spans="1:3" x14ac:dyDescent="0.3">
      <c r="A25636" s="1" t="s">
        <v>0</v>
      </c>
      <c r="B25636" s="1" t="s">
        <v>14231</v>
      </c>
      <c r="C25636" s="1" t="s">
        <v>47195</v>
      </c>
    </row>
    <row r="25637" spans="1:3" x14ac:dyDescent="0.3">
      <c r="A25637" s="1" t="s">
        <v>0</v>
      </c>
      <c r="B25637" s="1" t="s">
        <v>47196</v>
      </c>
      <c r="C25637" s="1" t="s">
        <v>47197</v>
      </c>
    </row>
    <row r="25638" spans="1:3" x14ac:dyDescent="0.3">
      <c r="A25638" s="1" t="s">
        <v>0</v>
      </c>
      <c r="B25638" s="1" t="s">
        <v>47198</v>
      </c>
      <c r="C25638" s="1" t="s">
        <v>47199</v>
      </c>
    </row>
    <row r="25639" spans="1:3" x14ac:dyDescent="0.3">
      <c r="A25639" s="1" t="s">
        <v>0</v>
      </c>
      <c r="B25639" s="1" t="s">
        <v>47200</v>
      </c>
      <c r="C25639" s="1" t="s">
        <v>47201</v>
      </c>
    </row>
    <row r="25640" spans="1:3" x14ac:dyDescent="0.3">
      <c r="A25640" s="1" t="s">
        <v>0</v>
      </c>
      <c r="B25640" s="1" t="s">
        <v>47202</v>
      </c>
      <c r="C25640" s="1" t="s">
        <v>47203</v>
      </c>
    </row>
    <row r="25641" spans="1:3" x14ac:dyDescent="0.3">
      <c r="A25641" s="1" t="s">
        <v>0</v>
      </c>
      <c r="B25641" s="1" t="s">
        <v>47204</v>
      </c>
      <c r="C25641" s="1" t="s">
        <v>47205</v>
      </c>
    </row>
    <row r="25642" spans="1:3" x14ac:dyDescent="0.3">
      <c r="A25642" s="1" t="s">
        <v>0</v>
      </c>
      <c r="B25642" s="1" t="s">
        <v>47206</v>
      </c>
      <c r="C25642" s="1" t="s">
        <v>47207</v>
      </c>
    </row>
    <row r="25643" spans="1:3" x14ac:dyDescent="0.3">
      <c r="A25643" s="1" t="s">
        <v>0</v>
      </c>
      <c r="B25643" s="1" t="s">
        <v>47208</v>
      </c>
      <c r="C25643" s="1" t="s">
        <v>47209</v>
      </c>
    </row>
    <row r="25644" spans="1:3" x14ac:dyDescent="0.3">
      <c r="A25644" s="1" t="s">
        <v>0</v>
      </c>
      <c r="B25644" s="1" t="s">
        <v>47210</v>
      </c>
      <c r="C25644" s="1" t="s">
        <v>47211</v>
      </c>
    </row>
    <row r="25645" spans="1:3" x14ac:dyDescent="0.3">
      <c r="A25645" s="1" t="s">
        <v>0</v>
      </c>
      <c r="B25645" s="1" t="s">
        <v>47212</v>
      </c>
      <c r="C25645" s="1" t="s">
        <v>47213</v>
      </c>
    </row>
    <row r="25646" spans="1:3" x14ac:dyDescent="0.3">
      <c r="A25646" s="1" t="s">
        <v>0</v>
      </c>
      <c r="B25646" s="1" t="s">
        <v>47214</v>
      </c>
      <c r="C25646" s="1" t="s">
        <v>47215</v>
      </c>
    </row>
    <row r="25647" spans="1:3" x14ac:dyDescent="0.3">
      <c r="A25647" s="1" t="s">
        <v>0</v>
      </c>
      <c r="B25647" s="1" t="s">
        <v>47216</v>
      </c>
      <c r="C25647" s="1" t="s">
        <v>47217</v>
      </c>
    </row>
    <row r="25648" spans="1:3" x14ac:dyDescent="0.3">
      <c r="A25648" s="1" t="s">
        <v>0</v>
      </c>
      <c r="B25648" s="1" t="s">
        <v>47218</v>
      </c>
      <c r="C25648" s="1" t="s">
        <v>47219</v>
      </c>
    </row>
    <row r="25649" spans="1:3" x14ac:dyDescent="0.3">
      <c r="A25649" s="1" t="s">
        <v>0</v>
      </c>
      <c r="B25649" s="1" t="s">
        <v>47220</v>
      </c>
      <c r="C25649" s="1" t="s">
        <v>47221</v>
      </c>
    </row>
    <row r="25650" spans="1:3" x14ac:dyDescent="0.3">
      <c r="A25650" s="1" t="s">
        <v>0</v>
      </c>
      <c r="B25650" s="1" t="s">
        <v>47222</v>
      </c>
      <c r="C25650" s="1" t="s">
        <v>47223</v>
      </c>
    </row>
    <row r="25651" spans="1:3" x14ac:dyDescent="0.3">
      <c r="A25651" s="1" t="s">
        <v>0</v>
      </c>
      <c r="B25651" s="1" t="s">
        <v>47224</v>
      </c>
      <c r="C25651" s="1" t="s">
        <v>47225</v>
      </c>
    </row>
    <row r="25652" spans="1:3" x14ac:dyDescent="0.3">
      <c r="A25652" s="1" t="s">
        <v>0</v>
      </c>
      <c r="B25652" s="1" t="s">
        <v>47226</v>
      </c>
      <c r="C25652" s="1" t="s">
        <v>47227</v>
      </c>
    </row>
    <row r="25653" spans="1:3" x14ac:dyDescent="0.3">
      <c r="A25653" s="1" t="s">
        <v>0</v>
      </c>
      <c r="B25653" s="1" t="s">
        <v>47228</v>
      </c>
      <c r="C25653" s="1" t="s">
        <v>47229</v>
      </c>
    </row>
    <row r="25654" spans="1:3" x14ac:dyDescent="0.3">
      <c r="A25654" s="1" t="s">
        <v>0</v>
      </c>
      <c r="B25654" s="1" t="s">
        <v>47230</v>
      </c>
      <c r="C25654" s="1" t="s">
        <v>47231</v>
      </c>
    </row>
    <row r="25655" spans="1:3" x14ac:dyDescent="0.3">
      <c r="A25655" s="1" t="s">
        <v>0</v>
      </c>
      <c r="B25655" s="1" t="s">
        <v>47232</v>
      </c>
      <c r="C25655" s="1" t="s">
        <v>47233</v>
      </c>
    </row>
    <row r="25656" spans="1:3" x14ac:dyDescent="0.3">
      <c r="A25656" s="1" t="s">
        <v>0</v>
      </c>
      <c r="B25656" s="1" t="s">
        <v>47234</v>
      </c>
      <c r="C25656" s="1" t="s">
        <v>47235</v>
      </c>
    </row>
    <row r="25657" spans="1:3" x14ac:dyDescent="0.3">
      <c r="A25657" s="1" t="s">
        <v>0</v>
      </c>
      <c r="B25657" s="1" t="s">
        <v>47236</v>
      </c>
      <c r="C25657" s="1" t="s">
        <v>47237</v>
      </c>
    </row>
    <row r="25658" spans="1:3" x14ac:dyDescent="0.3">
      <c r="A25658" s="1" t="s">
        <v>0</v>
      </c>
      <c r="B25658" s="1" t="s">
        <v>47238</v>
      </c>
      <c r="C25658" s="1" t="s">
        <v>47239</v>
      </c>
    </row>
    <row r="25659" spans="1:3" x14ac:dyDescent="0.3">
      <c r="A25659" s="1" t="s">
        <v>0</v>
      </c>
      <c r="B25659" s="1" t="s">
        <v>47240</v>
      </c>
      <c r="C25659" s="1" t="s">
        <v>47241</v>
      </c>
    </row>
    <row r="25660" spans="1:3" x14ac:dyDescent="0.3">
      <c r="A25660" s="1" t="s">
        <v>0</v>
      </c>
      <c r="B25660" s="1" t="s">
        <v>47242</v>
      </c>
      <c r="C25660" s="1" t="s">
        <v>47243</v>
      </c>
    </row>
    <row r="25661" spans="1:3" x14ac:dyDescent="0.3">
      <c r="A25661" s="1" t="s">
        <v>0</v>
      </c>
      <c r="B25661" s="1" t="s">
        <v>33862</v>
      </c>
      <c r="C25661" s="1" t="s">
        <v>47244</v>
      </c>
    </row>
    <row r="25662" spans="1:3" x14ac:dyDescent="0.3">
      <c r="A25662" s="1" t="s">
        <v>0</v>
      </c>
      <c r="B25662" s="1" t="s">
        <v>47245</v>
      </c>
      <c r="C25662" s="1" t="s">
        <v>47246</v>
      </c>
    </row>
    <row r="25663" spans="1:3" x14ac:dyDescent="0.3">
      <c r="A25663" s="1" t="s">
        <v>0</v>
      </c>
      <c r="B25663" s="1" t="s">
        <v>47247</v>
      </c>
      <c r="C25663" s="1" t="s">
        <v>47248</v>
      </c>
    </row>
    <row r="25664" spans="1:3" x14ac:dyDescent="0.3">
      <c r="A25664" s="1" t="s">
        <v>0</v>
      </c>
      <c r="B25664" s="1" t="s">
        <v>21542</v>
      </c>
      <c r="C25664" s="1" t="s">
        <v>47249</v>
      </c>
    </row>
    <row r="25665" spans="1:3" x14ac:dyDescent="0.3">
      <c r="A25665" s="1" t="s">
        <v>0</v>
      </c>
      <c r="B25665" s="1" t="s">
        <v>47250</v>
      </c>
      <c r="C25665" s="1" t="s">
        <v>47251</v>
      </c>
    </row>
    <row r="25666" spans="1:3" x14ac:dyDescent="0.3">
      <c r="A25666" s="1" t="s">
        <v>0</v>
      </c>
      <c r="B25666" s="1" t="s">
        <v>47252</v>
      </c>
      <c r="C25666" s="1" t="s">
        <v>47253</v>
      </c>
    </row>
    <row r="25667" spans="1:3" x14ac:dyDescent="0.3">
      <c r="A25667" s="1" t="s">
        <v>0</v>
      </c>
      <c r="B25667" s="1" t="s">
        <v>39102</v>
      </c>
      <c r="C25667" s="1" t="s">
        <v>47254</v>
      </c>
    </row>
    <row r="25668" spans="1:3" x14ac:dyDescent="0.3">
      <c r="A25668" s="1" t="s">
        <v>0</v>
      </c>
      <c r="B25668" s="1" t="s">
        <v>47255</v>
      </c>
      <c r="C25668" s="1" t="s">
        <v>47256</v>
      </c>
    </row>
    <row r="25669" spans="1:3" x14ac:dyDescent="0.3">
      <c r="A25669" s="1" t="s">
        <v>0</v>
      </c>
      <c r="B25669" s="1" t="s">
        <v>47257</v>
      </c>
      <c r="C25669" s="1" t="s">
        <v>47258</v>
      </c>
    </row>
    <row r="25670" spans="1:3" x14ac:dyDescent="0.3">
      <c r="A25670" s="1" t="s">
        <v>0</v>
      </c>
      <c r="B25670" s="1" t="s">
        <v>15901</v>
      </c>
      <c r="C25670" s="1" t="s">
        <v>47259</v>
      </c>
    </row>
    <row r="25671" spans="1:3" x14ac:dyDescent="0.3">
      <c r="A25671" s="1" t="s">
        <v>0</v>
      </c>
      <c r="B25671" s="1" t="s">
        <v>47260</v>
      </c>
      <c r="C25671" s="1" t="s">
        <v>47261</v>
      </c>
    </row>
    <row r="25672" spans="1:3" x14ac:dyDescent="0.3">
      <c r="A25672" s="1" t="s">
        <v>0</v>
      </c>
      <c r="B25672" s="1" t="s">
        <v>47262</v>
      </c>
      <c r="C25672" s="1" t="s">
        <v>47263</v>
      </c>
    </row>
    <row r="25673" spans="1:3" x14ac:dyDescent="0.3">
      <c r="A25673" s="1" t="s">
        <v>0</v>
      </c>
      <c r="B25673" s="1" t="s">
        <v>47264</v>
      </c>
      <c r="C25673" s="1" t="s">
        <v>47265</v>
      </c>
    </row>
    <row r="25674" spans="1:3" x14ac:dyDescent="0.3">
      <c r="A25674" s="1" t="s">
        <v>0</v>
      </c>
      <c r="B25674" s="1" t="s">
        <v>15998</v>
      </c>
      <c r="C25674" s="1" t="s">
        <v>47266</v>
      </c>
    </row>
    <row r="25675" spans="1:3" x14ac:dyDescent="0.3">
      <c r="A25675" s="1" t="s">
        <v>0</v>
      </c>
      <c r="B25675" s="1" t="s">
        <v>47267</v>
      </c>
      <c r="C25675" s="1" t="s">
        <v>47268</v>
      </c>
    </row>
    <row r="25676" spans="1:3" x14ac:dyDescent="0.3">
      <c r="A25676" s="1" t="s">
        <v>0</v>
      </c>
      <c r="B25676" s="1" t="s">
        <v>47269</v>
      </c>
      <c r="C25676" s="1" t="s">
        <v>47270</v>
      </c>
    </row>
    <row r="25677" spans="1:3" x14ac:dyDescent="0.3">
      <c r="A25677" s="1" t="s">
        <v>0</v>
      </c>
      <c r="B25677" s="1" t="s">
        <v>47271</v>
      </c>
      <c r="C25677" s="1" t="s">
        <v>47272</v>
      </c>
    </row>
    <row r="25678" spans="1:3" x14ac:dyDescent="0.3">
      <c r="A25678" s="1" t="s">
        <v>0</v>
      </c>
      <c r="B25678" s="1" t="s">
        <v>47273</v>
      </c>
      <c r="C25678" s="1" t="s">
        <v>47274</v>
      </c>
    </row>
    <row r="25679" spans="1:3" x14ac:dyDescent="0.3">
      <c r="A25679" s="1" t="s">
        <v>0</v>
      </c>
      <c r="B25679" s="1" t="s">
        <v>47275</v>
      </c>
      <c r="C25679" s="1" t="s">
        <v>47276</v>
      </c>
    </row>
    <row r="25680" spans="1:3" x14ac:dyDescent="0.3">
      <c r="A25680" s="1" t="s">
        <v>0</v>
      </c>
      <c r="B25680" s="1" t="s">
        <v>47277</v>
      </c>
      <c r="C25680" s="1" t="s">
        <v>47278</v>
      </c>
    </row>
    <row r="25681" spans="1:3" x14ac:dyDescent="0.3">
      <c r="A25681" s="1" t="s">
        <v>0</v>
      </c>
      <c r="B25681" s="1" t="s">
        <v>41229</v>
      </c>
      <c r="C25681" s="1" t="s">
        <v>47279</v>
      </c>
    </row>
    <row r="25682" spans="1:3" x14ac:dyDescent="0.3">
      <c r="A25682" s="1" t="s">
        <v>0</v>
      </c>
      <c r="B25682" s="1" t="s">
        <v>25826</v>
      </c>
      <c r="C25682" s="1" t="s">
        <v>47280</v>
      </c>
    </row>
    <row r="25683" spans="1:3" x14ac:dyDescent="0.3">
      <c r="A25683" s="1" t="s">
        <v>0</v>
      </c>
      <c r="B25683" s="1" t="s">
        <v>47281</v>
      </c>
      <c r="C25683" s="1" t="s">
        <v>47282</v>
      </c>
    </row>
    <row r="25684" spans="1:3" x14ac:dyDescent="0.3">
      <c r="A25684" s="1" t="s">
        <v>0</v>
      </c>
      <c r="B25684" s="1" t="s">
        <v>47283</v>
      </c>
      <c r="C25684" s="1" t="s">
        <v>47284</v>
      </c>
    </row>
    <row r="25685" spans="1:3" x14ac:dyDescent="0.3">
      <c r="A25685" s="1" t="s">
        <v>0</v>
      </c>
      <c r="B25685" s="1" t="s">
        <v>47285</v>
      </c>
      <c r="C25685" s="1" t="s">
        <v>47286</v>
      </c>
    </row>
    <row r="25686" spans="1:3" x14ac:dyDescent="0.3">
      <c r="A25686" s="1" t="s">
        <v>0</v>
      </c>
      <c r="B25686" s="1" t="s">
        <v>47287</v>
      </c>
      <c r="C25686" s="1" t="s">
        <v>47288</v>
      </c>
    </row>
    <row r="25687" spans="1:3" x14ac:dyDescent="0.3">
      <c r="A25687" s="1" t="s">
        <v>0</v>
      </c>
      <c r="B25687" s="1" t="s">
        <v>47289</v>
      </c>
      <c r="C25687" s="1" t="s">
        <v>47290</v>
      </c>
    </row>
    <row r="25688" spans="1:3" x14ac:dyDescent="0.3">
      <c r="A25688" s="1" t="s">
        <v>0</v>
      </c>
      <c r="B25688" s="1" t="s">
        <v>18649</v>
      </c>
      <c r="C25688" s="1" t="s">
        <v>47291</v>
      </c>
    </row>
    <row r="25689" spans="1:3" x14ac:dyDescent="0.3">
      <c r="A25689" s="1" t="s">
        <v>0</v>
      </c>
      <c r="B25689" s="1" t="s">
        <v>47292</v>
      </c>
      <c r="C25689" s="1" t="s">
        <v>47293</v>
      </c>
    </row>
    <row r="25690" spans="1:3" x14ac:dyDescent="0.3">
      <c r="A25690" s="1" t="s">
        <v>0</v>
      </c>
      <c r="B25690" s="1" t="s">
        <v>47294</v>
      </c>
      <c r="C25690" s="1" t="s">
        <v>47295</v>
      </c>
    </row>
    <row r="25691" spans="1:3" x14ac:dyDescent="0.3">
      <c r="A25691" s="1" t="s">
        <v>0</v>
      </c>
      <c r="B25691" s="1" t="s">
        <v>47296</v>
      </c>
      <c r="C25691" s="1" t="s">
        <v>47297</v>
      </c>
    </row>
    <row r="25692" spans="1:3" x14ac:dyDescent="0.3">
      <c r="A25692" s="1" t="s">
        <v>0</v>
      </c>
      <c r="B25692" s="1" t="s">
        <v>47298</v>
      </c>
      <c r="C25692" s="1" t="s">
        <v>47299</v>
      </c>
    </row>
    <row r="25693" spans="1:3" x14ac:dyDescent="0.3">
      <c r="A25693" s="1" t="s">
        <v>0</v>
      </c>
      <c r="B25693" s="1" t="s">
        <v>47300</v>
      </c>
      <c r="C25693" s="1" t="s">
        <v>47301</v>
      </c>
    </row>
    <row r="25694" spans="1:3" x14ac:dyDescent="0.3">
      <c r="A25694" s="1" t="s">
        <v>0</v>
      </c>
      <c r="B25694" s="1" t="s">
        <v>1067</v>
      </c>
      <c r="C25694" s="1" t="s">
        <v>47302</v>
      </c>
    </row>
    <row r="25695" spans="1:3" x14ac:dyDescent="0.3">
      <c r="A25695" s="1" t="s">
        <v>0</v>
      </c>
      <c r="B25695" s="1" t="s">
        <v>47303</v>
      </c>
      <c r="C25695" s="1" t="s">
        <v>47304</v>
      </c>
    </row>
    <row r="25696" spans="1:3" x14ac:dyDescent="0.3">
      <c r="A25696" s="1" t="s">
        <v>0</v>
      </c>
      <c r="B25696" s="1" t="s">
        <v>47305</v>
      </c>
      <c r="C25696" s="1" t="s">
        <v>47306</v>
      </c>
    </row>
    <row r="25697" spans="1:3" x14ac:dyDescent="0.3">
      <c r="A25697" s="1" t="s">
        <v>0</v>
      </c>
      <c r="B25697" s="1" t="s">
        <v>47307</v>
      </c>
      <c r="C25697" s="1" t="s">
        <v>47308</v>
      </c>
    </row>
    <row r="25698" spans="1:3" x14ac:dyDescent="0.3">
      <c r="A25698" s="1" t="s">
        <v>0</v>
      </c>
      <c r="B25698" s="1" t="s">
        <v>47309</v>
      </c>
      <c r="C25698" s="1" t="s">
        <v>47310</v>
      </c>
    </row>
    <row r="25699" spans="1:3" x14ac:dyDescent="0.3">
      <c r="A25699" s="1" t="s">
        <v>0</v>
      </c>
      <c r="B25699" s="1" t="s">
        <v>47311</v>
      </c>
      <c r="C25699" s="1" t="s">
        <v>47312</v>
      </c>
    </row>
    <row r="25700" spans="1:3" x14ac:dyDescent="0.3">
      <c r="A25700" s="1" t="s">
        <v>0</v>
      </c>
      <c r="B25700" s="1" t="s">
        <v>47313</v>
      </c>
      <c r="C25700" s="1" t="s">
        <v>47314</v>
      </c>
    </row>
    <row r="25701" spans="1:3" x14ac:dyDescent="0.3">
      <c r="A25701" s="1" t="s">
        <v>0</v>
      </c>
      <c r="B25701" s="1" t="s">
        <v>47315</v>
      </c>
      <c r="C25701" s="1" t="s">
        <v>47316</v>
      </c>
    </row>
    <row r="25702" spans="1:3" x14ac:dyDescent="0.3">
      <c r="A25702" s="1" t="s">
        <v>0</v>
      </c>
      <c r="B25702" s="1" t="s">
        <v>47317</v>
      </c>
      <c r="C25702" s="1" t="s">
        <v>47318</v>
      </c>
    </row>
    <row r="25703" spans="1:3" x14ac:dyDescent="0.3">
      <c r="A25703" s="1" t="s">
        <v>0</v>
      </c>
      <c r="B25703" s="1" t="s">
        <v>47319</v>
      </c>
      <c r="C25703" s="1" t="s">
        <v>47320</v>
      </c>
    </row>
    <row r="25704" spans="1:3" x14ac:dyDescent="0.3">
      <c r="A25704" s="1" t="s">
        <v>0</v>
      </c>
      <c r="B25704" s="1" t="s">
        <v>47321</v>
      </c>
      <c r="C25704" s="1" t="s">
        <v>47322</v>
      </c>
    </row>
    <row r="25705" spans="1:3" x14ac:dyDescent="0.3">
      <c r="A25705" s="1" t="s">
        <v>0</v>
      </c>
      <c r="B25705" s="1" t="s">
        <v>47323</v>
      </c>
      <c r="C25705" s="1" t="s">
        <v>47324</v>
      </c>
    </row>
    <row r="25706" spans="1:3" x14ac:dyDescent="0.3">
      <c r="A25706" s="1" t="s">
        <v>0</v>
      </c>
      <c r="B25706" s="1" t="s">
        <v>47325</v>
      </c>
      <c r="C25706" s="1" t="s">
        <v>47326</v>
      </c>
    </row>
    <row r="25707" spans="1:3" x14ac:dyDescent="0.3">
      <c r="A25707" s="1" t="s">
        <v>0</v>
      </c>
      <c r="B25707" s="1" t="s">
        <v>47327</v>
      </c>
      <c r="C25707" s="1" t="s">
        <v>47328</v>
      </c>
    </row>
    <row r="25708" spans="1:3" x14ac:dyDescent="0.3">
      <c r="A25708" s="1" t="s">
        <v>0</v>
      </c>
      <c r="B25708" s="1" t="s">
        <v>47329</v>
      </c>
      <c r="C25708" s="1" t="s">
        <v>47330</v>
      </c>
    </row>
    <row r="25709" spans="1:3" x14ac:dyDescent="0.3">
      <c r="A25709" s="1" t="s">
        <v>0</v>
      </c>
      <c r="B25709" s="1" t="s">
        <v>47331</v>
      </c>
      <c r="C25709" s="1" t="s">
        <v>47332</v>
      </c>
    </row>
    <row r="25710" spans="1:3" x14ac:dyDescent="0.3">
      <c r="A25710" s="1" t="s">
        <v>0</v>
      </c>
      <c r="B25710" s="1" t="s">
        <v>47333</v>
      </c>
      <c r="C25710" s="1" t="s">
        <v>47334</v>
      </c>
    </row>
    <row r="25711" spans="1:3" x14ac:dyDescent="0.3">
      <c r="A25711" s="1" t="s">
        <v>0</v>
      </c>
      <c r="B25711" s="1" t="s">
        <v>47335</v>
      </c>
      <c r="C25711" s="1" t="s">
        <v>47336</v>
      </c>
    </row>
    <row r="25712" spans="1:3" x14ac:dyDescent="0.3">
      <c r="A25712" s="1" t="s">
        <v>0</v>
      </c>
      <c r="B25712" s="1" t="s">
        <v>47337</v>
      </c>
      <c r="C25712" s="1" t="s">
        <v>47338</v>
      </c>
    </row>
    <row r="25713" spans="1:3" x14ac:dyDescent="0.3">
      <c r="A25713" s="1" t="s">
        <v>0</v>
      </c>
      <c r="B25713" s="1" t="s">
        <v>47339</v>
      </c>
      <c r="C25713" s="1" t="s">
        <v>47340</v>
      </c>
    </row>
    <row r="25714" spans="1:3" x14ac:dyDescent="0.3">
      <c r="A25714" s="1" t="s">
        <v>0</v>
      </c>
      <c r="B25714" s="1" t="s">
        <v>47341</v>
      </c>
      <c r="C25714" s="1" t="s">
        <v>47342</v>
      </c>
    </row>
    <row r="25715" spans="1:3" x14ac:dyDescent="0.3">
      <c r="A25715" s="1" t="s">
        <v>0</v>
      </c>
      <c r="B25715" s="1" t="s">
        <v>21974</v>
      </c>
      <c r="C25715" s="1" t="s">
        <v>47343</v>
      </c>
    </row>
    <row r="25716" spans="1:3" x14ac:dyDescent="0.3">
      <c r="A25716" s="1" t="s">
        <v>0</v>
      </c>
      <c r="B25716" s="1" t="s">
        <v>47344</v>
      </c>
      <c r="C25716" s="1" t="s">
        <v>47345</v>
      </c>
    </row>
    <row r="25717" spans="1:3" x14ac:dyDescent="0.3">
      <c r="A25717" s="1" t="s">
        <v>0</v>
      </c>
      <c r="B25717" s="1" t="s">
        <v>47346</v>
      </c>
      <c r="C25717" s="1" t="s">
        <v>47347</v>
      </c>
    </row>
    <row r="25718" spans="1:3" x14ac:dyDescent="0.3">
      <c r="A25718" s="1" t="s">
        <v>0</v>
      </c>
      <c r="B25718" s="1" t="s">
        <v>47348</v>
      </c>
      <c r="C25718" s="1" t="s">
        <v>47349</v>
      </c>
    </row>
    <row r="25719" spans="1:3" x14ac:dyDescent="0.3">
      <c r="A25719" s="1" t="s">
        <v>0</v>
      </c>
      <c r="B25719" s="1" t="s">
        <v>47350</v>
      </c>
      <c r="C25719" s="1" t="s">
        <v>47351</v>
      </c>
    </row>
    <row r="25720" spans="1:3" x14ac:dyDescent="0.3">
      <c r="A25720" s="1" t="s">
        <v>0</v>
      </c>
      <c r="B25720" s="1" t="s">
        <v>47352</v>
      </c>
      <c r="C25720" s="1" t="s">
        <v>47353</v>
      </c>
    </row>
    <row r="25721" spans="1:3" x14ac:dyDescent="0.3">
      <c r="A25721" s="1" t="s">
        <v>0</v>
      </c>
      <c r="B25721" s="1" t="s">
        <v>47354</v>
      </c>
      <c r="C25721" s="1" t="s">
        <v>47355</v>
      </c>
    </row>
    <row r="25722" spans="1:3" x14ac:dyDescent="0.3">
      <c r="A25722" s="1" t="s">
        <v>0</v>
      </c>
      <c r="B25722" s="1" t="s">
        <v>47356</v>
      </c>
      <c r="C25722" s="1" t="s">
        <v>47357</v>
      </c>
    </row>
    <row r="25723" spans="1:3" x14ac:dyDescent="0.3">
      <c r="A25723" s="1" t="s">
        <v>0</v>
      </c>
      <c r="B25723" s="1" t="s">
        <v>6803</v>
      </c>
      <c r="C25723" s="1" t="s">
        <v>47358</v>
      </c>
    </row>
    <row r="25724" spans="1:3" x14ac:dyDescent="0.3">
      <c r="A25724" s="1" t="s">
        <v>0</v>
      </c>
      <c r="B25724" s="1" t="s">
        <v>47359</v>
      </c>
      <c r="C25724" s="1" t="s">
        <v>47360</v>
      </c>
    </row>
    <row r="25725" spans="1:3" x14ac:dyDescent="0.3">
      <c r="A25725" s="1" t="s">
        <v>0</v>
      </c>
      <c r="B25725" s="1" t="s">
        <v>47361</v>
      </c>
      <c r="C25725" s="1" t="s">
        <v>47362</v>
      </c>
    </row>
    <row r="25726" spans="1:3" x14ac:dyDescent="0.3">
      <c r="A25726" s="1" t="s">
        <v>0</v>
      </c>
      <c r="B25726" s="1" t="s">
        <v>39715</v>
      </c>
      <c r="C25726" s="1" t="s">
        <v>47363</v>
      </c>
    </row>
    <row r="25727" spans="1:3" x14ac:dyDescent="0.3">
      <c r="A25727" s="1" t="s">
        <v>0</v>
      </c>
      <c r="B25727" s="1" t="s">
        <v>47364</v>
      </c>
      <c r="C25727" s="1" t="s">
        <v>47365</v>
      </c>
    </row>
    <row r="25728" spans="1:3" x14ac:dyDescent="0.3">
      <c r="A25728" s="1" t="s">
        <v>0</v>
      </c>
      <c r="B25728" s="1" t="s">
        <v>47366</v>
      </c>
      <c r="C25728" s="1" t="s">
        <v>47367</v>
      </c>
    </row>
    <row r="25729" spans="1:3" x14ac:dyDescent="0.3">
      <c r="A25729" s="1" t="s">
        <v>0</v>
      </c>
      <c r="B25729" s="1" t="s">
        <v>47368</v>
      </c>
      <c r="C25729" s="1" t="s">
        <v>47369</v>
      </c>
    </row>
    <row r="25730" spans="1:3" x14ac:dyDescent="0.3">
      <c r="A25730" s="1" t="s">
        <v>0</v>
      </c>
      <c r="B25730" s="1" t="s">
        <v>43700</v>
      </c>
      <c r="C25730" s="1" t="s">
        <v>47370</v>
      </c>
    </row>
    <row r="25731" spans="1:3" x14ac:dyDescent="0.3">
      <c r="A25731" s="1" t="s">
        <v>0</v>
      </c>
      <c r="B25731" s="1" t="s">
        <v>47371</v>
      </c>
      <c r="C25731" s="1" t="s">
        <v>47372</v>
      </c>
    </row>
    <row r="25732" spans="1:3" x14ac:dyDescent="0.3">
      <c r="A25732" s="1" t="s">
        <v>0</v>
      </c>
      <c r="B25732" s="1" t="s">
        <v>47373</v>
      </c>
      <c r="C25732" s="1" t="s">
        <v>47374</v>
      </c>
    </row>
    <row r="25733" spans="1:3" x14ac:dyDescent="0.3">
      <c r="A25733" s="1" t="s">
        <v>0</v>
      </c>
      <c r="B25733" s="1" t="s">
        <v>47375</v>
      </c>
      <c r="C25733" s="1" t="s">
        <v>47376</v>
      </c>
    </row>
    <row r="25734" spans="1:3" x14ac:dyDescent="0.3">
      <c r="A25734" s="1" t="s">
        <v>0</v>
      </c>
      <c r="B25734" s="1" t="s">
        <v>47377</v>
      </c>
      <c r="C25734" s="1" t="s">
        <v>47378</v>
      </c>
    </row>
    <row r="25735" spans="1:3" x14ac:dyDescent="0.3">
      <c r="A25735" s="1" t="s">
        <v>0</v>
      </c>
      <c r="B25735" s="1" t="s">
        <v>22076</v>
      </c>
      <c r="C25735" s="1" t="s">
        <v>47379</v>
      </c>
    </row>
    <row r="25736" spans="1:3" x14ac:dyDescent="0.3">
      <c r="A25736" s="1" t="s">
        <v>0</v>
      </c>
      <c r="B25736" s="1" t="s">
        <v>658</v>
      </c>
      <c r="C25736" s="1" t="s">
        <v>47380</v>
      </c>
    </row>
    <row r="25737" spans="1:3" x14ac:dyDescent="0.3">
      <c r="A25737" s="1" t="s">
        <v>0</v>
      </c>
      <c r="B25737" s="1" t="s">
        <v>21346</v>
      </c>
      <c r="C25737" s="1" t="s">
        <v>47381</v>
      </c>
    </row>
    <row r="25738" spans="1:3" x14ac:dyDescent="0.3">
      <c r="A25738" s="1" t="s">
        <v>0</v>
      </c>
      <c r="B25738" s="1" t="s">
        <v>47382</v>
      </c>
      <c r="C25738" s="1" t="s">
        <v>47383</v>
      </c>
    </row>
    <row r="25739" spans="1:3" x14ac:dyDescent="0.3">
      <c r="A25739" s="1" t="s">
        <v>0</v>
      </c>
      <c r="B25739" s="1" t="s">
        <v>47384</v>
      </c>
      <c r="C25739" s="1" t="s">
        <v>47385</v>
      </c>
    </row>
    <row r="25740" spans="1:3" x14ac:dyDescent="0.3">
      <c r="A25740" s="1" t="s">
        <v>0</v>
      </c>
      <c r="B25740" s="1" t="s">
        <v>47386</v>
      </c>
      <c r="C25740" s="1" t="s">
        <v>47387</v>
      </c>
    </row>
    <row r="25741" spans="1:3" x14ac:dyDescent="0.3">
      <c r="A25741" s="1" t="s">
        <v>0</v>
      </c>
      <c r="B25741" s="1" t="s">
        <v>47388</v>
      </c>
      <c r="C25741" s="1" t="s">
        <v>47389</v>
      </c>
    </row>
    <row r="25742" spans="1:3" x14ac:dyDescent="0.3">
      <c r="A25742" s="1" t="s">
        <v>0</v>
      </c>
      <c r="B25742" s="1" t="s">
        <v>47390</v>
      </c>
      <c r="C25742" s="1" t="s">
        <v>47391</v>
      </c>
    </row>
    <row r="25743" spans="1:3" x14ac:dyDescent="0.3">
      <c r="A25743" s="1" t="s">
        <v>0</v>
      </c>
      <c r="B25743" s="1" t="s">
        <v>5320</v>
      </c>
      <c r="C25743" s="1" t="s">
        <v>47392</v>
      </c>
    </row>
    <row r="25744" spans="1:3" x14ac:dyDescent="0.3">
      <c r="A25744" s="1" t="s">
        <v>0</v>
      </c>
      <c r="B25744" s="1" t="s">
        <v>47393</v>
      </c>
      <c r="C25744" s="1" t="s">
        <v>47394</v>
      </c>
    </row>
    <row r="25745" spans="1:3" x14ac:dyDescent="0.3">
      <c r="A25745" s="1" t="s">
        <v>0</v>
      </c>
      <c r="B25745" s="1" t="s">
        <v>47395</v>
      </c>
      <c r="C25745" s="1" t="s">
        <v>47396</v>
      </c>
    </row>
    <row r="25746" spans="1:3" x14ac:dyDescent="0.3">
      <c r="A25746" s="1" t="s">
        <v>0</v>
      </c>
      <c r="B25746" s="1" t="s">
        <v>22368</v>
      </c>
      <c r="C25746" s="1" t="s">
        <v>47397</v>
      </c>
    </row>
    <row r="25747" spans="1:3" x14ac:dyDescent="0.3">
      <c r="A25747" s="1" t="s">
        <v>0</v>
      </c>
      <c r="B25747" s="1" t="s">
        <v>47398</v>
      </c>
      <c r="C25747" s="1" t="s">
        <v>47399</v>
      </c>
    </row>
    <row r="25748" spans="1:3" x14ac:dyDescent="0.3">
      <c r="A25748" s="1" t="s">
        <v>0</v>
      </c>
      <c r="B25748" s="1" t="s">
        <v>5320</v>
      </c>
      <c r="C25748" s="1" t="s">
        <v>47400</v>
      </c>
    </row>
    <row r="25749" spans="1:3" x14ac:dyDescent="0.3">
      <c r="A25749" s="1" t="s">
        <v>0</v>
      </c>
      <c r="B25749" s="1" t="s">
        <v>47401</v>
      </c>
      <c r="C25749" s="1" t="s">
        <v>47402</v>
      </c>
    </row>
    <row r="25750" spans="1:3" x14ac:dyDescent="0.3">
      <c r="A25750" s="1" t="s">
        <v>0</v>
      </c>
      <c r="B25750" s="1" t="s">
        <v>47403</v>
      </c>
      <c r="C25750" s="1" t="s">
        <v>47404</v>
      </c>
    </row>
    <row r="25751" spans="1:3" x14ac:dyDescent="0.3">
      <c r="A25751" s="1" t="s">
        <v>0</v>
      </c>
      <c r="B25751" s="1" t="s">
        <v>47405</v>
      </c>
      <c r="C25751" s="1" t="s">
        <v>47406</v>
      </c>
    </row>
    <row r="25752" spans="1:3" x14ac:dyDescent="0.3">
      <c r="A25752" s="1" t="s">
        <v>0</v>
      </c>
      <c r="B25752" s="1" t="s">
        <v>47407</v>
      </c>
      <c r="C25752" s="1" t="s">
        <v>47408</v>
      </c>
    </row>
    <row r="25753" spans="1:3" x14ac:dyDescent="0.3">
      <c r="A25753" s="1" t="s">
        <v>0</v>
      </c>
      <c r="B25753" s="1" t="s">
        <v>47409</v>
      </c>
      <c r="C25753" s="1" t="s">
        <v>47410</v>
      </c>
    </row>
    <row r="25754" spans="1:3" x14ac:dyDescent="0.3">
      <c r="A25754" s="1" t="s">
        <v>0</v>
      </c>
      <c r="B25754" s="1" t="s">
        <v>47411</v>
      </c>
      <c r="C25754" s="1" t="s">
        <v>47412</v>
      </c>
    </row>
    <row r="25755" spans="1:3" x14ac:dyDescent="0.3">
      <c r="A25755" s="1" t="s">
        <v>0</v>
      </c>
      <c r="B25755" s="1" t="s">
        <v>47413</v>
      </c>
      <c r="C25755" s="1" t="s">
        <v>47414</v>
      </c>
    </row>
    <row r="25756" spans="1:3" x14ac:dyDescent="0.3">
      <c r="A25756" s="1" t="s">
        <v>0</v>
      </c>
      <c r="B25756" s="1" t="s">
        <v>47415</v>
      </c>
      <c r="C25756" s="1" t="s">
        <v>47416</v>
      </c>
    </row>
    <row r="25757" spans="1:3" x14ac:dyDescent="0.3">
      <c r="A25757" s="1" t="s">
        <v>0</v>
      </c>
      <c r="B25757" s="1" t="s">
        <v>47417</v>
      </c>
      <c r="C25757" s="1" t="s">
        <v>47418</v>
      </c>
    </row>
    <row r="25758" spans="1:3" x14ac:dyDescent="0.3">
      <c r="A25758" s="1" t="s">
        <v>0</v>
      </c>
      <c r="B25758" s="1" t="s">
        <v>47419</v>
      </c>
      <c r="C25758" s="1" t="s">
        <v>47420</v>
      </c>
    </row>
    <row r="25759" spans="1:3" x14ac:dyDescent="0.3">
      <c r="A25759" s="1" t="s">
        <v>0</v>
      </c>
      <c r="B25759" s="1" t="s">
        <v>47421</v>
      </c>
      <c r="C25759" s="1" t="s">
        <v>47422</v>
      </c>
    </row>
    <row r="25760" spans="1:3" x14ac:dyDescent="0.3">
      <c r="A25760" s="1" t="s">
        <v>0</v>
      </c>
      <c r="B25760" s="1" t="s">
        <v>47423</v>
      </c>
      <c r="C25760" s="1" t="s">
        <v>47424</v>
      </c>
    </row>
    <row r="25761" spans="1:3" x14ac:dyDescent="0.3">
      <c r="A25761" s="1" t="s">
        <v>0</v>
      </c>
      <c r="B25761" s="1" t="s">
        <v>30928</v>
      </c>
      <c r="C25761" s="1" t="s">
        <v>47425</v>
      </c>
    </row>
    <row r="25762" spans="1:3" x14ac:dyDescent="0.3">
      <c r="A25762" s="1" t="s">
        <v>0</v>
      </c>
      <c r="B25762" s="1" t="s">
        <v>47426</v>
      </c>
      <c r="C25762" s="1" t="s">
        <v>47427</v>
      </c>
    </row>
    <row r="25763" spans="1:3" x14ac:dyDescent="0.3">
      <c r="A25763" s="1" t="s">
        <v>0</v>
      </c>
      <c r="B25763" s="1" t="s">
        <v>23909</v>
      </c>
      <c r="C25763" s="1" t="s">
        <v>47428</v>
      </c>
    </row>
    <row r="25764" spans="1:3" x14ac:dyDescent="0.3">
      <c r="A25764" s="1" t="s">
        <v>0</v>
      </c>
      <c r="B25764" s="1" t="s">
        <v>47429</v>
      </c>
      <c r="C25764" s="1" t="s">
        <v>47430</v>
      </c>
    </row>
    <row r="25765" spans="1:3" x14ac:dyDescent="0.3">
      <c r="A25765" s="1" t="s">
        <v>0</v>
      </c>
      <c r="B25765" s="1" t="s">
        <v>47431</v>
      </c>
      <c r="C25765" s="1" t="s">
        <v>47432</v>
      </c>
    </row>
    <row r="25766" spans="1:3" x14ac:dyDescent="0.3">
      <c r="A25766" s="1" t="s">
        <v>0</v>
      </c>
      <c r="B25766" s="1" t="s">
        <v>47433</v>
      </c>
      <c r="C25766" s="1" t="s">
        <v>47434</v>
      </c>
    </row>
    <row r="25767" spans="1:3" x14ac:dyDescent="0.3">
      <c r="A25767" s="1" t="s">
        <v>0</v>
      </c>
      <c r="B25767" s="1" t="s">
        <v>47435</v>
      </c>
      <c r="C25767" s="1" t="s">
        <v>47436</v>
      </c>
    </row>
    <row r="25768" spans="1:3" x14ac:dyDescent="0.3">
      <c r="A25768" s="1" t="s">
        <v>0</v>
      </c>
      <c r="B25768" s="1" t="s">
        <v>47437</v>
      </c>
      <c r="C25768" s="1" t="s">
        <v>47438</v>
      </c>
    </row>
    <row r="25769" spans="1:3" x14ac:dyDescent="0.3">
      <c r="A25769" s="1" t="s">
        <v>0</v>
      </c>
      <c r="B25769" s="1" t="s">
        <v>47439</v>
      </c>
      <c r="C25769" s="1" t="s">
        <v>47440</v>
      </c>
    </row>
    <row r="25770" spans="1:3" x14ac:dyDescent="0.3">
      <c r="A25770" s="1" t="s">
        <v>0</v>
      </c>
      <c r="B25770" s="1" t="s">
        <v>47441</v>
      </c>
      <c r="C25770" s="1" t="s">
        <v>47442</v>
      </c>
    </row>
    <row r="25771" spans="1:3" x14ac:dyDescent="0.3">
      <c r="A25771" s="1" t="s">
        <v>0</v>
      </c>
      <c r="B25771" s="1" t="s">
        <v>47443</v>
      </c>
      <c r="C25771" s="1" t="s">
        <v>47444</v>
      </c>
    </row>
    <row r="25772" spans="1:3" x14ac:dyDescent="0.3">
      <c r="A25772" s="1" t="s">
        <v>0</v>
      </c>
      <c r="B25772" s="1" t="s">
        <v>47445</v>
      </c>
      <c r="C25772" s="1" t="s">
        <v>47446</v>
      </c>
    </row>
    <row r="25773" spans="1:3" x14ac:dyDescent="0.3">
      <c r="A25773" s="1" t="s">
        <v>0</v>
      </c>
      <c r="B25773" s="1" t="s">
        <v>47447</v>
      </c>
      <c r="C25773" s="1" t="s">
        <v>47448</v>
      </c>
    </row>
    <row r="25774" spans="1:3" x14ac:dyDescent="0.3">
      <c r="A25774" s="1" t="s">
        <v>0</v>
      </c>
      <c r="B25774" s="1" t="s">
        <v>47449</v>
      </c>
      <c r="C25774" s="1" t="s">
        <v>47450</v>
      </c>
    </row>
    <row r="25775" spans="1:3" x14ac:dyDescent="0.3">
      <c r="A25775" s="1" t="s">
        <v>0</v>
      </c>
      <c r="B25775" s="1" t="s">
        <v>47451</v>
      </c>
      <c r="C25775" s="1" t="s">
        <v>47452</v>
      </c>
    </row>
    <row r="25776" spans="1:3" x14ac:dyDescent="0.3">
      <c r="A25776" s="1" t="s">
        <v>0</v>
      </c>
      <c r="B25776" s="1" t="s">
        <v>47453</v>
      </c>
      <c r="C25776" s="1" t="s">
        <v>47454</v>
      </c>
    </row>
    <row r="25777" spans="1:3" x14ac:dyDescent="0.3">
      <c r="A25777" s="1" t="s">
        <v>0</v>
      </c>
      <c r="B25777" s="1" t="s">
        <v>47455</v>
      </c>
      <c r="C25777" s="1" t="s">
        <v>47456</v>
      </c>
    </row>
    <row r="25778" spans="1:3" x14ac:dyDescent="0.3">
      <c r="A25778" s="1" t="s">
        <v>0</v>
      </c>
      <c r="B25778" s="1" t="s">
        <v>47457</v>
      </c>
      <c r="C25778" s="1" t="s">
        <v>47458</v>
      </c>
    </row>
    <row r="25779" spans="1:3" x14ac:dyDescent="0.3">
      <c r="A25779" s="1" t="s">
        <v>0</v>
      </c>
      <c r="B25779" s="1" t="s">
        <v>47459</v>
      </c>
      <c r="C25779" s="1" t="s">
        <v>47460</v>
      </c>
    </row>
    <row r="25780" spans="1:3" x14ac:dyDescent="0.3">
      <c r="A25780" s="1" t="s">
        <v>0</v>
      </c>
      <c r="B25780" s="1" t="s">
        <v>47461</v>
      </c>
      <c r="C25780" s="1" t="s">
        <v>47462</v>
      </c>
    </row>
    <row r="25781" spans="1:3" x14ac:dyDescent="0.3">
      <c r="A25781" s="1" t="s">
        <v>0</v>
      </c>
      <c r="B25781" s="1" t="s">
        <v>47463</v>
      </c>
      <c r="C25781" s="1" t="s">
        <v>47464</v>
      </c>
    </row>
    <row r="25782" spans="1:3" x14ac:dyDescent="0.3">
      <c r="A25782" s="1" t="s">
        <v>0</v>
      </c>
      <c r="B25782" s="1" t="s">
        <v>47465</v>
      </c>
      <c r="C25782" s="1" t="s">
        <v>47466</v>
      </c>
    </row>
    <row r="25783" spans="1:3" x14ac:dyDescent="0.3">
      <c r="A25783" s="1" t="s">
        <v>0</v>
      </c>
      <c r="B25783" s="1" t="s">
        <v>47467</v>
      </c>
      <c r="C25783" s="1" t="s">
        <v>47468</v>
      </c>
    </row>
    <row r="25784" spans="1:3" x14ac:dyDescent="0.3">
      <c r="A25784" s="1" t="s">
        <v>0</v>
      </c>
      <c r="B25784" s="1" t="s">
        <v>47469</v>
      </c>
      <c r="C25784" s="1" t="s">
        <v>47470</v>
      </c>
    </row>
    <row r="25785" spans="1:3" x14ac:dyDescent="0.3">
      <c r="A25785" s="1" t="s">
        <v>0</v>
      </c>
      <c r="B25785" s="1" t="s">
        <v>47471</v>
      </c>
      <c r="C25785" s="1" t="s">
        <v>47472</v>
      </c>
    </row>
    <row r="25786" spans="1:3" x14ac:dyDescent="0.3">
      <c r="A25786" s="1" t="s">
        <v>0</v>
      </c>
      <c r="B25786" s="1" t="s">
        <v>47473</v>
      </c>
      <c r="C25786" s="1" t="s">
        <v>47474</v>
      </c>
    </row>
    <row r="25787" spans="1:3" x14ac:dyDescent="0.3">
      <c r="A25787" s="1" t="s">
        <v>0</v>
      </c>
      <c r="B25787" s="1" t="s">
        <v>47475</v>
      </c>
      <c r="C25787" s="1" t="s">
        <v>47476</v>
      </c>
    </row>
    <row r="25788" spans="1:3" x14ac:dyDescent="0.3">
      <c r="A25788" s="1" t="s">
        <v>0</v>
      </c>
      <c r="B25788" s="1" t="s">
        <v>47477</v>
      </c>
      <c r="C25788" s="1" t="s">
        <v>47478</v>
      </c>
    </row>
    <row r="25789" spans="1:3" x14ac:dyDescent="0.3">
      <c r="A25789" s="1" t="s">
        <v>0</v>
      </c>
      <c r="B25789" s="1" t="s">
        <v>47479</v>
      </c>
      <c r="C25789" s="1" t="s">
        <v>47480</v>
      </c>
    </row>
    <row r="25790" spans="1:3" x14ac:dyDescent="0.3">
      <c r="A25790" s="1" t="s">
        <v>0</v>
      </c>
      <c r="B25790" s="1" t="s">
        <v>47481</v>
      </c>
      <c r="C25790" s="1" t="s">
        <v>47482</v>
      </c>
    </row>
    <row r="25791" spans="1:3" x14ac:dyDescent="0.3">
      <c r="A25791" s="1" t="s">
        <v>0</v>
      </c>
      <c r="B25791" s="1" t="s">
        <v>47483</v>
      </c>
      <c r="C25791" s="1" t="s">
        <v>47484</v>
      </c>
    </row>
    <row r="25792" spans="1:3" x14ac:dyDescent="0.3">
      <c r="A25792" s="1" t="s">
        <v>0</v>
      </c>
      <c r="B25792" s="1" t="s">
        <v>47485</v>
      </c>
      <c r="C25792" s="1" t="s">
        <v>47486</v>
      </c>
    </row>
    <row r="25793" spans="1:3" x14ac:dyDescent="0.3">
      <c r="A25793" s="1" t="s">
        <v>0</v>
      </c>
      <c r="B25793" s="1" t="s">
        <v>47487</v>
      </c>
      <c r="C25793" s="1" t="s">
        <v>47488</v>
      </c>
    </row>
    <row r="25794" spans="1:3" x14ac:dyDescent="0.3">
      <c r="A25794" s="1" t="s">
        <v>0</v>
      </c>
      <c r="B25794" s="1" t="s">
        <v>47489</v>
      </c>
      <c r="C25794" s="1" t="s">
        <v>47490</v>
      </c>
    </row>
    <row r="25795" spans="1:3" x14ac:dyDescent="0.3">
      <c r="A25795" s="1" t="s">
        <v>0</v>
      </c>
      <c r="B25795" s="1" t="s">
        <v>47491</v>
      </c>
      <c r="C25795" s="1" t="s">
        <v>47492</v>
      </c>
    </row>
    <row r="25796" spans="1:3" x14ac:dyDescent="0.3">
      <c r="A25796" s="1" t="s">
        <v>0</v>
      </c>
      <c r="B25796" s="1" t="s">
        <v>47493</v>
      </c>
      <c r="C25796" s="1" t="s">
        <v>47494</v>
      </c>
    </row>
    <row r="25797" spans="1:3" x14ac:dyDescent="0.3">
      <c r="A25797" s="1" t="s">
        <v>0</v>
      </c>
      <c r="B25797" s="1" t="s">
        <v>47495</v>
      </c>
      <c r="C25797" s="1" t="s">
        <v>47496</v>
      </c>
    </row>
    <row r="25798" spans="1:3" x14ac:dyDescent="0.3">
      <c r="A25798" s="1" t="s">
        <v>0</v>
      </c>
      <c r="B25798" s="1" t="s">
        <v>23470</v>
      </c>
      <c r="C25798" s="1" t="s">
        <v>47497</v>
      </c>
    </row>
    <row r="25799" spans="1:3" x14ac:dyDescent="0.3">
      <c r="A25799" s="1" t="s">
        <v>0</v>
      </c>
      <c r="B25799" s="1" t="s">
        <v>47498</v>
      </c>
      <c r="C25799" s="1" t="s">
        <v>47499</v>
      </c>
    </row>
    <row r="25800" spans="1:3" x14ac:dyDescent="0.3">
      <c r="A25800" s="1" t="s">
        <v>0</v>
      </c>
      <c r="B25800" s="1" t="s">
        <v>22068</v>
      </c>
      <c r="C25800" s="1" t="s">
        <v>47500</v>
      </c>
    </row>
    <row r="25801" spans="1:3" x14ac:dyDescent="0.3">
      <c r="A25801" s="1" t="s">
        <v>0</v>
      </c>
      <c r="B25801" s="1" t="s">
        <v>47501</v>
      </c>
      <c r="C25801" s="1" t="s">
        <v>47502</v>
      </c>
    </row>
    <row r="25802" spans="1:3" x14ac:dyDescent="0.3">
      <c r="A25802" s="1" t="s">
        <v>0</v>
      </c>
      <c r="B25802" s="1" t="s">
        <v>1238</v>
      </c>
      <c r="C25802" s="1" t="s">
        <v>47503</v>
      </c>
    </row>
    <row r="25803" spans="1:3" x14ac:dyDescent="0.3">
      <c r="A25803" s="1" t="s">
        <v>0</v>
      </c>
      <c r="B25803" s="1" t="s">
        <v>47504</v>
      </c>
      <c r="C25803" s="1" t="s">
        <v>47505</v>
      </c>
    </row>
    <row r="25804" spans="1:3" x14ac:dyDescent="0.3">
      <c r="A25804" s="1" t="s">
        <v>0</v>
      </c>
      <c r="B25804" s="1" t="s">
        <v>47506</v>
      </c>
      <c r="C25804" s="1" t="s">
        <v>47507</v>
      </c>
    </row>
    <row r="25805" spans="1:3" x14ac:dyDescent="0.3">
      <c r="A25805" s="1" t="s">
        <v>0</v>
      </c>
      <c r="B25805" s="1" t="s">
        <v>47508</v>
      </c>
      <c r="C25805" s="1" t="s">
        <v>47509</v>
      </c>
    </row>
    <row r="25806" spans="1:3" x14ac:dyDescent="0.3">
      <c r="A25806" s="1" t="s">
        <v>0</v>
      </c>
      <c r="B25806" s="1" t="s">
        <v>47510</v>
      </c>
      <c r="C25806" s="1" t="s">
        <v>47511</v>
      </c>
    </row>
    <row r="25807" spans="1:3" x14ac:dyDescent="0.3">
      <c r="A25807" s="1" t="s">
        <v>0</v>
      </c>
      <c r="B25807" s="1" t="s">
        <v>47512</v>
      </c>
      <c r="C25807" s="1" t="s">
        <v>47513</v>
      </c>
    </row>
    <row r="25808" spans="1:3" x14ac:dyDescent="0.3">
      <c r="A25808" s="1" t="s">
        <v>0</v>
      </c>
      <c r="B25808" s="1" t="s">
        <v>47514</v>
      </c>
      <c r="C25808" s="1" t="s">
        <v>47515</v>
      </c>
    </row>
    <row r="25809" spans="1:3" x14ac:dyDescent="0.3">
      <c r="A25809" s="1" t="s">
        <v>0</v>
      </c>
      <c r="B25809" s="1" t="s">
        <v>29905</v>
      </c>
      <c r="C25809" s="1" t="s">
        <v>47516</v>
      </c>
    </row>
    <row r="25810" spans="1:3" x14ac:dyDescent="0.3">
      <c r="A25810" s="1" t="s">
        <v>0</v>
      </c>
      <c r="B25810" s="1" t="s">
        <v>47517</v>
      </c>
      <c r="C25810" s="1" t="s">
        <v>47518</v>
      </c>
    </row>
    <row r="25811" spans="1:3" x14ac:dyDescent="0.3">
      <c r="A25811" s="1" t="s">
        <v>0</v>
      </c>
      <c r="B25811" s="1" t="s">
        <v>47519</v>
      </c>
      <c r="C25811" s="1" t="s">
        <v>47520</v>
      </c>
    </row>
    <row r="25812" spans="1:3" x14ac:dyDescent="0.3">
      <c r="A25812" s="1" t="s">
        <v>0</v>
      </c>
      <c r="B25812" s="1" t="s">
        <v>47521</v>
      </c>
      <c r="C25812" s="1" t="s">
        <v>47522</v>
      </c>
    </row>
    <row r="25813" spans="1:3" x14ac:dyDescent="0.3">
      <c r="A25813" s="1" t="s">
        <v>0</v>
      </c>
      <c r="B25813" s="1" t="s">
        <v>47523</v>
      </c>
      <c r="C25813" s="1" t="s">
        <v>47524</v>
      </c>
    </row>
    <row r="25814" spans="1:3" x14ac:dyDescent="0.3">
      <c r="A25814" s="1" t="s">
        <v>0</v>
      </c>
      <c r="B25814" s="1" t="s">
        <v>47525</v>
      </c>
      <c r="C25814" s="1" t="s">
        <v>47526</v>
      </c>
    </row>
    <row r="25815" spans="1:3" x14ac:dyDescent="0.3">
      <c r="A25815" s="1" t="s">
        <v>0</v>
      </c>
      <c r="B25815" s="1" t="s">
        <v>47527</v>
      </c>
      <c r="C25815" s="1" t="s">
        <v>47528</v>
      </c>
    </row>
    <row r="25816" spans="1:3" x14ac:dyDescent="0.3">
      <c r="A25816" s="1" t="s">
        <v>0</v>
      </c>
      <c r="B25816" s="1" t="s">
        <v>47529</v>
      </c>
      <c r="C25816" s="1" t="s">
        <v>47530</v>
      </c>
    </row>
    <row r="25817" spans="1:3" x14ac:dyDescent="0.3">
      <c r="A25817" s="1" t="s">
        <v>0</v>
      </c>
      <c r="B25817" s="1" t="s">
        <v>47531</v>
      </c>
      <c r="C25817" s="1" t="s">
        <v>47532</v>
      </c>
    </row>
    <row r="25818" spans="1:3" x14ac:dyDescent="0.3">
      <c r="A25818" s="1" t="s">
        <v>0</v>
      </c>
      <c r="B25818" s="1" t="s">
        <v>47533</v>
      </c>
      <c r="C25818" s="1" t="s">
        <v>47534</v>
      </c>
    </row>
    <row r="25819" spans="1:3" x14ac:dyDescent="0.3">
      <c r="A25819" s="1" t="s">
        <v>0</v>
      </c>
      <c r="B25819" s="1" t="s">
        <v>1911</v>
      </c>
      <c r="C25819" s="1" t="s">
        <v>47535</v>
      </c>
    </row>
    <row r="25820" spans="1:3" x14ac:dyDescent="0.3">
      <c r="A25820" s="1" t="s">
        <v>0</v>
      </c>
      <c r="B25820" s="1" t="s">
        <v>38465</v>
      </c>
      <c r="C25820" s="1" t="s">
        <v>47536</v>
      </c>
    </row>
    <row r="25821" spans="1:3" x14ac:dyDescent="0.3">
      <c r="A25821" s="1" t="s">
        <v>0</v>
      </c>
      <c r="B25821" s="1" t="s">
        <v>47537</v>
      </c>
      <c r="C25821" s="1" t="s">
        <v>47538</v>
      </c>
    </row>
    <row r="25822" spans="1:3" x14ac:dyDescent="0.3">
      <c r="A25822" s="1" t="s">
        <v>0</v>
      </c>
      <c r="B25822" s="1" t="s">
        <v>47539</v>
      </c>
      <c r="C25822" s="1" t="s">
        <v>47540</v>
      </c>
    </row>
    <row r="25823" spans="1:3" x14ac:dyDescent="0.3">
      <c r="A25823" s="1" t="s">
        <v>0</v>
      </c>
      <c r="B25823" s="1" t="s">
        <v>47541</v>
      </c>
      <c r="C25823" s="1" t="s">
        <v>47542</v>
      </c>
    </row>
    <row r="25824" spans="1:3" x14ac:dyDescent="0.3">
      <c r="A25824" s="1" t="s">
        <v>0</v>
      </c>
      <c r="B25824" s="1" t="s">
        <v>47543</v>
      </c>
      <c r="C25824" s="1" t="s">
        <v>47544</v>
      </c>
    </row>
    <row r="25825" spans="1:3" x14ac:dyDescent="0.3">
      <c r="A25825" s="1" t="s">
        <v>0</v>
      </c>
      <c r="B25825" s="1" t="s">
        <v>47545</v>
      </c>
      <c r="C25825" s="1" t="s">
        <v>47546</v>
      </c>
    </row>
    <row r="25826" spans="1:3" x14ac:dyDescent="0.3">
      <c r="A25826" s="1" t="s">
        <v>0</v>
      </c>
      <c r="B25826" s="1" t="s">
        <v>47547</v>
      </c>
      <c r="C25826" s="1" t="s">
        <v>47548</v>
      </c>
    </row>
    <row r="25827" spans="1:3" x14ac:dyDescent="0.3">
      <c r="A25827" s="1" t="s">
        <v>0</v>
      </c>
      <c r="B25827" s="1" t="s">
        <v>47549</v>
      </c>
      <c r="C25827" s="1" t="s">
        <v>47550</v>
      </c>
    </row>
    <row r="25828" spans="1:3" x14ac:dyDescent="0.3">
      <c r="A25828" s="1" t="s">
        <v>0</v>
      </c>
      <c r="B25828" s="1" t="s">
        <v>47551</v>
      </c>
      <c r="C25828" s="1" t="s">
        <v>47552</v>
      </c>
    </row>
    <row r="25829" spans="1:3" x14ac:dyDescent="0.3">
      <c r="A25829" s="1" t="s">
        <v>0</v>
      </c>
      <c r="B25829" s="1" t="s">
        <v>47553</v>
      </c>
      <c r="C25829" s="1" t="s">
        <v>47554</v>
      </c>
    </row>
    <row r="25830" spans="1:3" x14ac:dyDescent="0.3">
      <c r="A25830" s="1" t="s">
        <v>0</v>
      </c>
      <c r="B25830" s="1" t="s">
        <v>47555</v>
      </c>
      <c r="C25830" s="1" t="s">
        <v>47556</v>
      </c>
    </row>
    <row r="25831" spans="1:3" x14ac:dyDescent="0.3">
      <c r="A25831" s="1" t="s">
        <v>0</v>
      </c>
      <c r="B25831" s="1" t="s">
        <v>47557</v>
      </c>
      <c r="C25831" s="1" t="s">
        <v>47558</v>
      </c>
    </row>
    <row r="25832" spans="1:3" x14ac:dyDescent="0.3">
      <c r="A25832" s="1" t="s">
        <v>0</v>
      </c>
      <c r="B25832" s="1" t="s">
        <v>47559</v>
      </c>
      <c r="C25832" s="1" t="s">
        <v>47560</v>
      </c>
    </row>
    <row r="25833" spans="1:3" x14ac:dyDescent="0.3">
      <c r="A25833" s="1" t="s">
        <v>0</v>
      </c>
      <c r="B25833" s="1" t="s">
        <v>47561</v>
      </c>
      <c r="C25833" s="1" t="s">
        <v>47562</v>
      </c>
    </row>
    <row r="25834" spans="1:3" x14ac:dyDescent="0.3">
      <c r="A25834" s="1" t="s">
        <v>0</v>
      </c>
      <c r="B25834" s="1" t="s">
        <v>47563</v>
      </c>
      <c r="C25834" s="1" t="s">
        <v>47564</v>
      </c>
    </row>
    <row r="25835" spans="1:3" x14ac:dyDescent="0.3">
      <c r="A25835" s="1" t="s">
        <v>0</v>
      </c>
      <c r="B25835" s="1" t="s">
        <v>45720</v>
      </c>
      <c r="C25835" s="1" t="s">
        <v>47565</v>
      </c>
    </row>
    <row r="25836" spans="1:3" x14ac:dyDescent="0.3">
      <c r="A25836" s="1" t="s">
        <v>0</v>
      </c>
      <c r="B25836" s="1" t="s">
        <v>47566</v>
      </c>
      <c r="C25836" s="1" t="s">
        <v>47567</v>
      </c>
    </row>
    <row r="25837" spans="1:3" x14ac:dyDescent="0.3">
      <c r="A25837" s="1" t="s">
        <v>0</v>
      </c>
      <c r="B25837" s="1" t="s">
        <v>47568</v>
      </c>
      <c r="C25837" s="1" t="s">
        <v>47569</v>
      </c>
    </row>
    <row r="25838" spans="1:3" x14ac:dyDescent="0.3">
      <c r="A25838" s="1" t="s">
        <v>0</v>
      </c>
      <c r="B25838" s="1" t="s">
        <v>47570</v>
      </c>
      <c r="C25838" s="1" t="s">
        <v>47571</v>
      </c>
    </row>
    <row r="25839" spans="1:3" x14ac:dyDescent="0.3">
      <c r="A25839" s="1" t="s">
        <v>0</v>
      </c>
      <c r="B25839" s="1" t="s">
        <v>47572</v>
      </c>
      <c r="C25839" s="1" t="s">
        <v>47573</v>
      </c>
    </row>
    <row r="25840" spans="1:3" x14ac:dyDescent="0.3">
      <c r="A25840" s="1" t="s">
        <v>0</v>
      </c>
      <c r="B25840" s="1" t="s">
        <v>5926</v>
      </c>
      <c r="C25840" s="1" t="s">
        <v>47574</v>
      </c>
    </row>
    <row r="25841" spans="1:3" x14ac:dyDescent="0.3">
      <c r="A25841" s="1" t="s">
        <v>0</v>
      </c>
      <c r="B25841" s="1" t="s">
        <v>47575</v>
      </c>
      <c r="C25841" s="1" t="s">
        <v>47576</v>
      </c>
    </row>
    <row r="25842" spans="1:3" x14ac:dyDescent="0.3">
      <c r="A25842" s="1" t="s">
        <v>0</v>
      </c>
      <c r="B25842" s="1" t="s">
        <v>47577</v>
      </c>
      <c r="C25842" s="1" t="s">
        <v>47578</v>
      </c>
    </row>
    <row r="25843" spans="1:3" x14ac:dyDescent="0.3">
      <c r="A25843" s="1" t="s">
        <v>0</v>
      </c>
      <c r="B25843" s="1" t="s">
        <v>47579</v>
      </c>
      <c r="C25843" s="1" t="s">
        <v>47580</v>
      </c>
    </row>
    <row r="25844" spans="1:3" x14ac:dyDescent="0.3">
      <c r="A25844" s="1" t="s">
        <v>0</v>
      </c>
      <c r="B25844" s="1" t="s">
        <v>47581</v>
      </c>
      <c r="C25844" s="1" t="s">
        <v>47582</v>
      </c>
    </row>
    <row r="25845" spans="1:3" x14ac:dyDescent="0.3">
      <c r="A25845" s="1" t="s">
        <v>0</v>
      </c>
      <c r="B25845" s="1" t="s">
        <v>47583</v>
      </c>
      <c r="C25845" s="1" t="s">
        <v>47584</v>
      </c>
    </row>
    <row r="25846" spans="1:3" x14ac:dyDescent="0.3">
      <c r="A25846" s="1" t="s">
        <v>0</v>
      </c>
      <c r="B25846" s="1" t="s">
        <v>47585</v>
      </c>
      <c r="C25846" s="1" t="s">
        <v>47586</v>
      </c>
    </row>
    <row r="25847" spans="1:3" x14ac:dyDescent="0.3">
      <c r="A25847" s="1" t="s">
        <v>0</v>
      </c>
      <c r="B25847" s="1" t="s">
        <v>47587</v>
      </c>
      <c r="C25847" s="1" t="s">
        <v>47588</v>
      </c>
    </row>
    <row r="25848" spans="1:3" x14ac:dyDescent="0.3">
      <c r="A25848" s="1" t="s">
        <v>0</v>
      </c>
      <c r="B25848" s="1" t="s">
        <v>21502</v>
      </c>
      <c r="C25848" s="1" t="s">
        <v>47589</v>
      </c>
    </row>
    <row r="25849" spans="1:3" x14ac:dyDescent="0.3">
      <c r="A25849" s="1" t="s">
        <v>0</v>
      </c>
      <c r="B25849" s="1" t="s">
        <v>47590</v>
      </c>
      <c r="C25849" s="1" t="s">
        <v>47591</v>
      </c>
    </row>
    <row r="25850" spans="1:3" x14ac:dyDescent="0.3">
      <c r="A25850" s="1" t="s">
        <v>0</v>
      </c>
      <c r="B25850" s="1" t="s">
        <v>47592</v>
      </c>
      <c r="C25850" s="1" t="s">
        <v>47593</v>
      </c>
    </row>
    <row r="25851" spans="1:3" x14ac:dyDescent="0.3">
      <c r="A25851" s="1" t="s">
        <v>0</v>
      </c>
      <c r="B25851" s="1" t="s">
        <v>47594</v>
      </c>
      <c r="C25851" s="1" t="s">
        <v>47595</v>
      </c>
    </row>
    <row r="25852" spans="1:3" x14ac:dyDescent="0.3">
      <c r="A25852" s="1" t="s">
        <v>0</v>
      </c>
      <c r="B25852" s="1" t="s">
        <v>47596</v>
      </c>
      <c r="C25852" s="1" t="s">
        <v>47597</v>
      </c>
    </row>
    <row r="25853" spans="1:3" x14ac:dyDescent="0.3">
      <c r="A25853" s="1" t="s">
        <v>0</v>
      </c>
      <c r="B25853" s="1" t="s">
        <v>47598</v>
      </c>
      <c r="C25853" s="1" t="s">
        <v>47599</v>
      </c>
    </row>
    <row r="25854" spans="1:3" x14ac:dyDescent="0.3">
      <c r="A25854" s="1" t="s">
        <v>0</v>
      </c>
      <c r="B25854" s="1" t="s">
        <v>47600</v>
      </c>
      <c r="C25854" s="1" t="s">
        <v>47601</v>
      </c>
    </row>
    <row r="25855" spans="1:3" x14ac:dyDescent="0.3">
      <c r="A25855" s="1" t="s">
        <v>0</v>
      </c>
      <c r="B25855" s="1" t="s">
        <v>47602</v>
      </c>
      <c r="C25855" s="1" t="s">
        <v>47603</v>
      </c>
    </row>
    <row r="25856" spans="1:3" x14ac:dyDescent="0.3">
      <c r="A25856" s="1" t="s">
        <v>0</v>
      </c>
      <c r="B25856" s="1" t="s">
        <v>47604</v>
      </c>
      <c r="C25856" s="1" t="s">
        <v>47605</v>
      </c>
    </row>
    <row r="25857" spans="1:3" x14ac:dyDescent="0.3">
      <c r="A25857" s="1" t="s">
        <v>0</v>
      </c>
      <c r="B25857" s="1" t="s">
        <v>47606</v>
      </c>
      <c r="C25857" s="1" t="s">
        <v>47607</v>
      </c>
    </row>
    <row r="25858" spans="1:3" x14ac:dyDescent="0.3">
      <c r="A25858" s="1" t="s">
        <v>0</v>
      </c>
      <c r="B25858" s="1" t="s">
        <v>47608</v>
      </c>
      <c r="C25858" s="1" t="s">
        <v>47609</v>
      </c>
    </row>
    <row r="25859" spans="1:3" x14ac:dyDescent="0.3">
      <c r="A25859" s="1" t="s">
        <v>0</v>
      </c>
      <c r="B25859" s="1" t="s">
        <v>22849</v>
      </c>
      <c r="C25859" s="1" t="s">
        <v>47610</v>
      </c>
    </row>
    <row r="25860" spans="1:3" x14ac:dyDescent="0.3">
      <c r="A25860" s="1" t="s">
        <v>0</v>
      </c>
      <c r="B25860" s="1" t="s">
        <v>47611</v>
      </c>
      <c r="C25860" s="1" t="s">
        <v>47612</v>
      </c>
    </row>
    <row r="25861" spans="1:3" x14ac:dyDescent="0.3">
      <c r="A25861" s="1" t="s">
        <v>0</v>
      </c>
      <c r="B25861" s="1" t="s">
        <v>24208</v>
      </c>
      <c r="C25861" s="1" t="s">
        <v>47613</v>
      </c>
    </row>
    <row r="25862" spans="1:3" x14ac:dyDescent="0.3">
      <c r="A25862" s="1" t="s">
        <v>0</v>
      </c>
      <c r="B25862" s="1" t="s">
        <v>21974</v>
      </c>
      <c r="C25862" s="1" t="s">
        <v>47614</v>
      </c>
    </row>
    <row r="25863" spans="1:3" x14ac:dyDescent="0.3">
      <c r="A25863" s="1" t="s">
        <v>0</v>
      </c>
      <c r="B25863" s="1" t="s">
        <v>47615</v>
      </c>
      <c r="C25863" s="1" t="s">
        <v>47616</v>
      </c>
    </row>
    <row r="25864" spans="1:3" x14ac:dyDescent="0.3">
      <c r="A25864" s="1" t="s">
        <v>0</v>
      </c>
      <c r="B25864" s="1" t="s">
        <v>47617</v>
      </c>
      <c r="C25864" s="1" t="s">
        <v>47618</v>
      </c>
    </row>
    <row r="25865" spans="1:3" x14ac:dyDescent="0.3">
      <c r="A25865" s="1" t="s">
        <v>0</v>
      </c>
      <c r="B25865" s="1" t="s">
        <v>47619</v>
      </c>
      <c r="C25865" s="1" t="s">
        <v>47620</v>
      </c>
    </row>
    <row r="25866" spans="1:3" x14ac:dyDescent="0.3">
      <c r="A25866" s="1" t="s">
        <v>0</v>
      </c>
      <c r="B25866" s="1" t="s">
        <v>47621</v>
      </c>
      <c r="C25866" s="1" t="s">
        <v>47622</v>
      </c>
    </row>
    <row r="25867" spans="1:3" x14ac:dyDescent="0.3">
      <c r="A25867" s="1" t="s">
        <v>0</v>
      </c>
      <c r="B25867" s="1" t="s">
        <v>47623</v>
      </c>
      <c r="C25867" s="1" t="s">
        <v>47624</v>
      </c>
    </row>
    <row r="25868" spans="1:3" x14ac:dyDescent="0.3">
      <c r="A25868" s="1" t="s">
        <v>0</v>
      </c>
      <c r="B25868" s="1" t="s">
        <v>47625</v>
      </c>
      <c r="C25868" s="1" t="s">
        <v>47626</v>
      </c>
    </row>
    <row r="25869" spans="1:3" x14ac:dyDescent="0.3">
      <c r="A25869" s="1" t="s">
        <v>0</v>
      </c>
      <c r="B25869" s="1" t="s">
        <v>47627</v>
      </c>
      <c r="C25869" s="1" t="s">
        <v>47628</v>
      </c>
    </row>
    <row r="25870" spans="1:3" x14ac:dyDescent="0.3">
      <c r="A25870" s="1" t="s">
        <v>0</v>
      </c>
      <c r="B25870" s="1" t="s">
        <v>47629</v>
      </c>
      <c r="C25870" s="1" t="s">
        <v>47630</v>
      </c>
    </row>
    <row r="25871" spans="1:3" x14ac:dyDescent="0.3">
      <c r="A25871" s="1" t="s">
        <v>0</v>
      </c>
      <c r="B25871" s="1" t="s">
        <v>47631</v>
      </c>
      <c r="C25871" s="1" t="s">
        <v>47632</v>
      </c>
    </row>
    <row r="25872" spans="1:3" x14ac:dyDescent="0.3">
      <c r="A25872" s="1" t="s">
        <v>0</v>
      </c>
      <c r="B25872" s="1" t="s">
        <v>47633</v>
      </c>
      <c r="C25872" s="1" t="s">
        <v>47634</v>
      </c>
    </row>
    <row r="25873" spans="1:3" x14ac:dyDescent="0.3">
      <c r="A25873" s="1" t="s">
        <v>0</v>
      </c>
      <c r="B25873" s="1" t="s">
        <v>47635</v>
      </c>
      <c r="C25873" s="1" t="s">
        <v>47636</v>
      </c>
    </row>
    <row r="25874" spans="1:3" x14ac:dyDescent="0.3">
      <c r="A25874" s="1" t="s">
        <v>0</v>
      </c>
      <c r="B25874" s="1" t="s">
        <v>47637</v>
      </c>
      <c r="C25874" s="1" t="s">
        <v>47638</v>
      </c>
    </row>
    <row r="25875" spans="1:3" x14ac:dyDescent="0.3">
      <c r="A25875" s="1" t="s">
        <v>0</v>
      </c>
      <c r="B25875" s="1" t="s">
        <v>47639</v>
      </c>
      <c r="C25875" s="1" t="s">
        <v>47640</v>
      </c>
    </row>
    <row r="25876" spans="1:3" x14ac:dyDescent="0.3">
      <c r="A25876" s="1" t="s">
        <v>0</v>
      </c>
      <c r="B25876" s="1" t="s">
        <v>47641</v>
      </c>
      <c r="C25876" s="1" t="s">
        <v>47642</v>
      </c>
    </row>
    <row r="25877" spans="1:3" x14ac:dyDescent="0.3">
      <c r="A25877" s="1" t="s">
        <v>0</v>
      </c>
      <c r="B25877" s="1" t="s">
        <v>47643</v>
      </c>
      <c r="C25877" s="1" t="s">
        <v>47644</v>
      </c>
    </row>
    <row r="25878" spans="1:3" x14ac:dyDescent="0.3">
      <c r="A25878" s="1" t="s">
        <v>0</v>
      </c>
      <c r="B25878" s="1" t="s">
        <v>47645</v>
      </c>
      <c r="C25878" s="1" t="s">
        <v>47646</v>
      </c>
    </row>
    <row r="25879" spans="1:3" x14ac:dyDescent="0.3">
      <c r="A25879" s="1" t="s">
        <v>0</v>
      </c>
      <c r="B25879" s="1" t="s">
        <v>47647</v>
      </c>
      <c r="C25879" s="1" t="s">
        <v>47648</v>
      </c>
    </row>
    <row r="25880" spans="1:3" x14ac:dyDescent="0.3">
      <c r="A25880" s="1" t="s">
        <v>0</v>
      </c>
      <c r="B25880" s="1" t="s">
        <v>47649</v>
      </c>
      <c r="C25880" s="1" t="s">
        <v>47650</v>
      </c>
    </row>
    <row r="25881" spans="1:3" x14ac:dyDescent="0.3">
      <c r="A25881" s="1" t="s">
        <v>0</v>
      </c>
      <c r="B25881" s="1" t="s">
        <v>47651</v>
      </c>
      <c r="C25881" s="1" t="s">
        <v>47652</v>
      </c>
    </row>
    <row r="25882" spans="1:3" x14ac:dyDescent="0.3">
      <c r="A25882" s="1" t="s">
        <v>0</v>
      </c>
      <c r="B25882" s="1" t="s">
        <v>47653</v>
      </c>
      <c r="C25882" s="1" t="s">
        <v>47654</v>
      </c>
    </row>
    <row r="25883" spans="1:3" x14ac:dyDescent="0.3">
      <c r="A25883" s="1" t="s">
        <v>0</v>
      </c>
      <c r="B25883" s="1" t="s">
        <v>47655</v>
      </c>
      <c r="C25883" s="1" t="s">
        <v>47656</v>
      </c>
    </row>
    <row r="25884" spans="1:3" x14ac:dyDescent="0.3">
      <c r="A25884" s="1" t="s">
        <v>0</v>
      </c>
      <c r="B25884" s="1" t="s">
        <v>47657</v>
      </c>
      <c r="C25884" s="1" t="s">
        <v>47658</v>
      </c>
    </row>
    <row r="25885" spans="1:3" x14ac:dyDescent="0.3">
      <c r="A25885" s="1" t="s">
        <v>0</v>
      </c>
      <c r="B25885" s="1" t="s">
        <v>47659</v>
      </c>
      <c r="C25885" s="1" t="s">
        <v>47660</v>
      </c>
    </row>
    <row r="25886" spans="1:3" x14ac:dyDescent="0.3">
      <c r="A25886" s="1" t="s">
        <v>0</v>
      </c>
      <c r="B25886" s="1" t="s">
        <v>47661</v>
      </c>
      <c r="C25886" s="1" t="s">
        <v>47662</v>
      </c>
    </row>
    <row r="25887" spans="1:3" x14ac:dyDescent="0.3">
      <c r="A25887" s="1" t="s">
        <v>0</v>
      </c>
      <c r="B25887" s="1" t="s">
        <v>47663</v>
      </c>
      <c r="C25887" s="1" t="s">
        <v>47664</v>
      </c>
    </row>
    <row r="25888" spans="1:3" x14ac:dyDescent="0.3">
      <c r="A25888" s="1" t="s">
        <v>0</v>
      </c>
      <c r="B25888" s="1" t="s">
        <v>47665</v>
      </c>
      <c r="C25888" s="1" t="s">
        <v>47666</v>
      </c>
    </row>
    <row r="25889" spans="1:3" x14ac:dyDescent="0.3">
      <c r="A25889" s="1" t="s">
        <v>0</v>
      </c>
      <c r="B25889" s="1" t="s">
        <v>29712</v>
      </c>
      <c r="C25889" s="1" t="s">
        <v>47667</v>
      </c>
    </row>
    <row r="25890" spans="1:3" x14ac:dyDescent="0.3">
      <c r="A25890" s="1" t="s">
        <v>0</v>
      </c>
      <c r="B25890" s="1" t="s">
        <v>47668</v>
      </c>
      <c r="C25890" s="1" t="s">
        <v>47669</v>
      </c>
    </row>
    <row r="25891" spans="1:3" x14ac:dyDescent="0.3">
      <c r="A25891" s="1" t="s">
        <v>0</v>
      </c>
      <c r="B25891" s="1" t="s">
        <v>47670</v>
      </c>
      <c r="C25891" s="1" t="s">
        <v>47671</v>
      </c>
    </row>
    <row r="25892" spans="1:3" x14ac:dyDescent="0.3">
      <c r="A25892" s="1" t="s">
        <v>0</v>
      </c>
      <c r="B25892" s="1" t="s">
        <v>47672</v>
      </c>
      <c r="C25892" s="1" t="s">
        <v>47673</v>
      </c>
    </row>
    <row r="25893" spans="1:3" x14ac:dyDescent="0.3">
      <c r="A25893" s="1" t="s">
        <v>0</v>
      </c>
      <c r="B25893" s="1" t="s">
        <v>47674</v>
      </c>
      <c r="C25893" s="1" t="s">
        <v>47675</v>
      </c>
    </row>
    <row r="25894" spans="1:3" x14ac:dyDescent="0.3">
      <c r="A25894" s="1" t="s">
        <v>0</v>
      </c>
      <c r="B25894" s="1" t="s">
        <v>47676</v>
      </c>
      <c r="C25894" s="1" t="s">
        <v>47677</v>
      </c>
    </row>
    <row r="25895" spans="1:3" x14ac:dyDescent="0.3">
      <c r="A25895" s="1" t="s">
        <v>0</v>
      </c>
      <c r="B25895" s="1" t="s">
        <v>30032</v>
      </c>
      <c r="C25895" s="1" t="s">
        <v>47678</v>
      </c>
    </row>
    <row r="25896" spans="1:3" x14ac:dyDescent="0.3">
      <c r="A25896" s="1" t="s">
        <v>0</v>
      </c>
      <c r="B25896" s="1" t="s">
        <v>47679</v>
      </c>
      <c r="C25896" s="1" t="s">
        <v>47680</v>
      </c>
    </row>
    <row r="25897" spans="1:3" x14ac:dyDescent="0.3">
      <c r="A25897" s="1" t="s">
        <v>0</v>
      </c>
      <c r="B25897" s="1" t="s">
        <v>47681</v>
      </c>
      <c r="C25897" s="1" t="s">
        <v>47682</v>
      </c>
    </row>
    <row r="25898" spans="1:3" x14ac:dyDescent="0.3">
      <c r="A25898" s="1" t="s">
        <v>0</v>
      </c>
      <c r="B25898" s="1" t="s">
        <v>47683</v>
      </c>
      <c r="C25898" s="1" t="s">
        <v>47684</v>
      </c>
    </row>
    <row r="25899" spans="1:3" x14ac:dyDescent="0.3">
      <c r="A25899" s="1" t="s">
        <v>0</v>
      </c>
      <c r="B25899" s="1" t="s">
        <v>47685</v>
      </c>
      <c r="C25899" s="1" t="s">
        <v>47686</v>
      </c>
    </row>
    <row r="25900" spans="1:3" x14ac:dyDescent="0.3">
      <c r="A25900" s="1" t="s">
        <v>0</v>
      </c>
      <c r="B25900" s="1" t="s">
        <v>47687</v>
      </c>
      <c r="C25900" s="1" t="s">
        <v>47688</v>
      </c>
    </row>
    <row r="25901" spans="1:3" x14ac:dyDescent="0.3">
      <c r="A25901" s="1" t="s">
        <v>0</v>
      </c>
      <c r="B25901" s="1" t="s">
        <v>47689</v>
      </c>
      <c r="C25901" s="1" t="s">
        <v>47690</v>
      </c>
    </row>
    <row r="25902" spans="1:3" x14ac:dyDescent="0.3">
      <c r="A25902" s="1" t="s">
        <v>0</v>
      </c>
      <c r="B25902" s="1" t="s">
        <v>47691</v>
      </c>
      <c r="C25902" s="1" t="s">
        <v>47692</v>
      </c>
    </row>
    <row r="25903" spans="1:3" x14ac:dyDescent="0.3">
      <c r="A25903" s="1" t="s">
        <v>0</v>
      </c>
      <c r="B25903" s="1" t="s">
        <v>47693</v>
      </c>
      <c r="C25903" s="1" t="s">
        <v>47694</v>
      </c>
    </row>
    <row r="25904" spans="1:3" x14ac:dyDescent="0.3">
      <c r="A25904" s="1" t="s">
        <v>0</v>
      </c>
      <c r="B25904" s="1" t="s">
        <v>47695</v>
      </c>
      <c r="C25904" s="1" t="s">
        <v>47696</v>
      </c>
    </row>
    <row r="25905" spans="1:3" x14ac:dyDescent="0.3">
      <c r="A25905" s="1" t="s">
        <v>0</v>
      </c>
      <c r="B25905" s="1" t="s">
        <v>47697</v>
      </c>
      <c r="C25905" s="1" t="s">
        <v>47698</v>
      </c>
    </row>
    <row r="25906" spans="1:3" x14ac:dyDescent="0.3">
      <c r="A25906" s="1" t="s">
        <v>0</v>
      </c>
      <c r="B25906" s="1" t="s">
        <v>47699</v>
      </c>
      <c r="C25906" s="1" t="s">
        <v>47700</v>
      </c>
    </row>
    <row r="25907" spans="1:3" x14ac:dyDescent="0.3">
      <c r="A25907" s="1" t="s">
        <v>0</v>
      </c>
      <c r="B25907" s="1" t="s">
        <v>47701</v>
      </c>
      <c r="C25907" s="1" t="s">
        <v>47702</v>
      </c>
    </row>
    <row r="25908" spans="1:3" x14ac:dyDescent="0.3">
      <c r="A25908" s="1" t="s">
        <v>0</v>
      </c>
      <c r="B25908" s="1" t="s">
        <v>21513</v>
      </c>
      <c r="C25908" s="1" t="s">
        <v>47703</v>
      </c>
    </row>
    <row r="25909" spans="1:3" x14ac:dyDescent="0.3">
      <c r="A25909" s="1" t="s">
        <v>0</v>
      </c>
      <c r="B25909" s="1" t="s">
        <v>22374</v>
      </c>
      <c r="C25909" s="1" t="s">
        <v>47704</v>
      </c>
    </row>
    <row r="25910" spans="1:3" x14ac:dyDescent="0.3">
      <c r="A25910" s="1" t="s">
        <v>0</v>
      </c>
      <c r="B25910" s="1" t="s">
        <v>47705</v>
      </c>
      <c r="C25910" s="1" t="s">
        <v>47706</v>
      </c>
    </row>
    <row r="25911" spans="1:3" x14ac:dyDescent="0.3">
      <c r="A25911" s="1" t="s">
        <v>0</v>
      </c>
      <c r="B25911" s="1" t="s">
        <v>47707</v>
      </c>
      <c r="C25911" s="1" t="s">
        <v>47708</v>
      </c>
    </row>
    <row r="25912" spans="1:3" x14ac:dyDescent="0.3">
      <c r="A25912" s="1" t="s">
        <v>0</v>
      </c>
      <c r="B25912" s="1" t="s">
        <v>47709</v>
      </c>
      <c r="C25912" s="1" t="s">
        <v>47710</v>
      </c>
    </row>
    <row r="25913" spans="1:3" x14ac:dyDescent="0.3">
      <c r="A25913" s="1" t="s">
        <v>0</v>
      </c>
      <c r="B25913" s="1" t="s">
        <v>47711</v>
      </c>
      <c r="C25913" s="1" t="s">
        <v>47712</v>
      </c>
    </row>
    <row r="25914" spans="1:3" x14ac:dyDescent="0.3">
      <c r="A25914" s="1" t="s">
        <v>0</v>
      </c>
      <c r="B25914" s="1" t="s">
        <v>47713</v>
      </c>
      <c r="C25914" s="1" t="s">
        <v>47714</v>
      </c>
    </row>
    <row r="25915" spans="1:3" x14ac:dyDescent="0.3">
      <c r="A25915" s="1" t="s">
        <v>0</v>
      </c>
      <c r="B25915" s="1" t="s">
        <v>47715</v>
      </c>
      <c r="C25915" s="1" t="s">
        <v>47716</v>
      </c>
    </row>
    <row r="25916" spans="1:3" x14ac:dyDescent="0.3">
      <c r="A25916" s="1" t="s">
        <v>0</v>
      </c>
      <c r="B25916" s="1" t="s">
        <v>47717</v>
      </c>
      <c r="C25916" s="1" t="s">
        <v>47718</v>
      </c>
    </row>
    <row r="25917" spans="1:3" x14ac:dyDescent="0.3">
      <c r="A25917" s="1" t="s">
        <v>0</v>
      </c>
      <c r="B25917" s="1" t="s">
        <v>47719</v>
      </c>
      <c r="C25917" s="1" t="s">
        <v>47720</v>
      </c>
    </row>
    <row r="25918" spans="1:3" x14ac:dyDescent="0.3">
      <c r="A25918" s="1" t="s">
        <v>0</v>
      </c>
      <c r="B25918" s="1" t="s">
        <v>47721</v>
      </c>
      <c r="C25918" s="1" t="s">
        <v>47722</v>
      </c>
    </row>
    <row r="25919" spans="1:3" x14ac:dyDescent="0.3">
      <c r="A25919" s="1" t="s">
        <v>0</v>
      </c>
      <c r="B25919" s="1" t="s">
        <v>47723</v>
      </c>
      <c r="C25919" s="1" t="s">
        <v>47724</v>
      </c>
    </row>
    <row r="25920" spans="1:3" x14ac:dyDescent="0.3">
      <c r="A25920" s="1" t="s">
        <v>0</v>
      </c>
      <c r="B25920" s="1" t="s">
        <v>13696</v>
      </c>
      <c r="C25920" s="1" t="s">
        <v>47725</v>
      </c>
    </row>
    <row r="25921" spans="1:3" x14ac:dyDescent="0.3">
      <c r="A25921" s="1" t="s">
        <v>0</v>
      </c>
      <c r="B25921" s="1" t="s">
        <v>47726</v>
      </c>
      <c r="C25921" s="1" t="s">
        <v>47727</v>
      </c>
    </row>
    <row r="25922" spans="1:3" x14ac:dyDescent="0.3">
      <c r="A25922" s="1" t="s">
        <v>0</v>
      </c>
      <c r="B25922" s="1" t="s">
        <v>47728</v>
      </c>
      <c r="C25922" s="1" t="s">
        <v>47729</v>
      </c>
    </row>
    <row r="25923" spans="1:3" x14ac:dyDescent="0.3">
      <c r="A25923" s="1" t="s">
        <v>0</v>
      </c>
      <c r="B25923" s="1" t="s">
        <v>47730</v>
      </c>
      <c r="C25923" s="1" t="s">
        <v>47731</v>
      </c>
    </row>
    <row r="25924" spans="1:3" x14ac:dyDescent="0.3">
      <c r="A25924" s="1" t="s">
        <v>0</v>
      </c>
      <c r="B25924" s="1" t="s">
        <v>47732</v>
      </c>
      <c r="C25924" s="1" t="s">
        <v>47733</v>
      </c>
    </row>
    <row r="25925" spans="1:3" x14ac:dyDescent="0.3">
      <c r="A25925" s="1" t="s">
        <v>0</v>
      </c>
      <c r="B25925" s="1" t="s">
        <v>47734</v>
      </c>
      <c r="C25925" s="1" t="s">
        <v>47735</v>
      </c>
    </row>
    <row r="25926" spans="1:3" x14ac:dyDescent="0.3">
      <c r="A25926" s="1" t="s">
        <v>0</v>
      </c>
      <c r="B25926" s="1" t="s">
        <v>21513</v>
      </c>
      <c r="C25926" s="1" t="s">
        <v>47736</v>
      </c>
    </row>
    <row r="25927" spans="1:3" x14ac:dyDescent="0.3">
      <c r="A25927" s="1" t="s">
        <v>0</v>
      </c>
      <c r="B25927" s="1" t="s">
        <v>47737</v>
      </c>
      <c r="C25927" s="1" t="s">
        <v>47738</v>
      </c>
    </row>
    <row r="25928" spans="1:3" x14ac:dyDescent="0.3">
      <c r="A25928" s="1" t="s">
        <v>0</v>
      </c>
      <c r="B25928" s="1" t="s">
        <v>47739</v>
      </c>
      <c r="C25928" s="1" t="s">
        <v>47740</v>
      </c>
    </row>
    <row r="25929" spans="1:3" x14ac:dyDescent="0.3">
      <c r="A25929" s="1" t="s">
        <v>0</v>
      </c>
      <c r="B25929" s="1" t="s">
        <v>47741</v>
      </c>
      <c r="C25929" s="1" t="s">
        <v>47742</v>
      </c>
    </row>
    <row r="25930" spans="1:3" x14ac:dyDescent="0.3">
      <c r="A25930" s="1" t="s">
        <v>0</v>
      </c>
      <c r="B25930" s="1" t="s">
        <v>47743</v>
      </c>
      <c r="C25930" s="1" t="s">
        <v>47744</v>
      </c>
    </row>
    <row r="25931" spans="1:3" x14ac:dyDescent="0.3">
      <c r="A25931" s="1" t="s">
        <v>0</v>
      </c>
      <c r="B25931" s="1" t="s">
        <v>47745</v>
      </c>
      <c r="C25931" s="1" t="s">
        <v>47746</v>
      </c>
    </row>
    <row r="25932" spans="1:3" x14ac:dyDescent="0.3">
      <c r="A25932" s="1" t="s">
        <v>0</v>
      </c>
      <c r="B25932" s="1" t="s">
        <v>47747</v>
      </c>
      <c r="C25932" s="1" t="s">
        <v>47748</v>
      </c>
    </row>
    <row r="25933" spans="1:3" x14ac:dyDescent="0.3">
      <c r="A25933" s="1" t="s">
        <v>0</v>
      </c>
      <c r="B25933" s="1" t="s">
        <v>47749</v>
      </c>
      <c r="C25933" s="1" t="s">
        <v>47750</v>
      </c>
    </row>
    <row r="25934" spans="1:3" x14ac:dyDescent="0.3">
      <c r="A25934" s="1" t="s">
        <v>0</v>
      </c>
      <c r="B25934" s="1" t="s">
        <v>5884</v>
      </c>
      <c r="C25934" s="1" t="s">
        <v>47751</v>
      </c>
    </row>
    <row r="25935" spans="1:3" x14ac:dyDescent="0.3">
      <c r="A25935" s="1" t="s">
        <v>0</v>
      </c>
      <c r="B25935" s="1" t="s">
        <v>47752</v>
      </c>
      <c r="C25935" s="1" t="s">
        <v>47753</v>
      </c>
    </row>
    <row r="25936" spans="1:3" x14ac:dyDescent="0.3">
      <c r="A25936" s="1" t="s">
        <v>0</v>
      </c>
      <c r="B25936" s="1" t="s">
        <v>47754</v>
      </c>
      <c r="C25936" s="1" t="s">
        <v>47755</v>
      </c>
    </row>
    <row r="25937" spans="1:3" x14ac:dyDescent="0.3">
      <c r="A25937" s="1" t="s">
        <v>0</v>
      </c>
      <c r="B25937" s="1" t="s">
        <v>47756</v>
      </c>
      <c r="C25937" s="1" t="s">
        <v>47757</v>
      </c>
    </row>
    <row r="25938" spans="1:3" x14ac:dyDescent="0.3">
      <c r="A25938" s="1" t="s">
        <v>0</v>
      </c>
      <c r="B25938" s="1" t="s">
        <v>47758</v>
      </c>
      <c r="C25938" s="1" t="s">
        <v>47759</v>
      </c>
    </row>
    <row r="25939" spans="1:3" x14ac:dyDescent="0.3">
      <c r="A25939" s="1" t="s">
        <v>0</v>
      </c>
      <c r="B25939" s="1" t="s">
        <v>47760</v>
      </c>
      <c r="C25939" s="1" t="s">
        <v>47761</v>
      </c>
    </row>
    <row r="25940" spans="1:3" x14ac:dyDescent="0.3">
      <c r="A25940" s="1" t="s">
        <v>0</v>
      </c>
      <c r="B25940" s="1" t="s">
        <v>10574</v>
      </c>
      <c r="C25940" s="1" t="s">
        <v>47762</v>
      </c>
    </row>
    <row r="25941" spans="1:3" x14ac:dyDescent="0.3">
      <c r="A25941" s="1" t="s">
        <v>0</v>
      </c>
      <c r="B25941" s="1" t="s">
        <v>47763</v>
      </c>
      <c r="C25941" s="1" t="s">
        <v>47764</v>
      </c>
    </row>
    <row r="25942" spans="1:3" x14ac:dyDescent="0.3">
      <c r="A25942" s="1" t="s">
        <v>0</v>
      </c>
      <c r="B25942" s="1" t="s">
        <v>47765</v>
      </c>
      <c r="C25942" s="1" t="s">
        <v>47766</v>
      </c>
    </row>
    <row r="25943" spans="1:3" x14ac:dyDescent="0.3">
      <c r="A25943" s="1" t="s">
        <v>0</v>
      </c>
      <c r="B25943" s="1" t="s">
        <v>35712</v>
      </c>
      <c r="C25943" s="1" t="s">
        <v>47767</v>
      </c>
    </row>
    <row r="25944" spans="1:3" x14ac:dyDescent="0.3">
      <c r="A25944" s="1" t="s">
        <v>0</v>
      </c>
      <c r="B25944" s="1" t="s">
        <v>47768</v>
      </c>
      <c r="C25944" s="1" t="s">
        <v>47769</v>
      </c>
    </row>
    <row r="25945" spans="1:3" x14ac:dyDescent="0.3">
      <c r="A25945" s="1" t="s">
        <v>0</v>
      </c>
      <c r="B25945" s="1" t="s">
        <v>47770</v>
      </c>
      <c r="C25945" s="1" t="s">
        <v>47771</v>
      </c>
    </row>
    <row r="25946" spans="1:3" x14ac:dyDescent="0.3">
      <c r="A25946" s="1" t="s">
        <v>0</v>
      </c>
      <c r="B25946" s="1" t="s">
        <v>45801</v>
      </c>
      <c r="C25946" s="1" t="s">
        <v>47772</v>
      </c>
    </row>
    <row r="25947" spans="1:3" x14ac:dyDescent="0.3">
      <c r="A25947" s="1" t="s">
        <v>0</v>
      </c>
      <c r="B25947" s="1" t="s">
        <v>47773</v>
      </c>
      <c r="C25947" s="1" t="s">
        <v>47774</v>
      </c>
    </row>
    <row r="25948" spans="1:3" x14ac:dyDescent="0.3">
      <c r="A25948" s="1" t="s">
        <v>0</v>
      </c>
      <c r="B25948" s="1" t="s">
        <v>47775</v>
      </c>
      <c r="C25948" s="1" t="s">
        <v>47776</v>
      </c>
    </row>
    <row r="25949" spans="1:3" x14ac:dyDescent="0.3">
      <c r="A25949" s="1" t="s">
        <v>0</v>
      </c>
      <c r="B25949" s="1" t="s">
        <v>5320</v>
      </c>
      <c r="C25949" s="1" t="s">
        <v>47777</v>
      </c>
    </row>
    <row r="25950" spans="1:3" x14ac:dyDescent="0.3">
      <c r="A25950" s="1" t="s">
        <v>0</v>
      </c>
      <c r="B25950" s="1" t="s">
        <v>47778</v>
      </c>
      <c r="C25950" s="1" t="s">
        <v>47779</v>
      </c>
    </row>
    <row r="25951" spans="1:3" x14ac:dyDescent="0.3">
      <c r="A25951" s="1" t="s">
        <v>0</v>
      </c>
      <c r="B25951" s="1" t="s">
        <v>47780</v>
      </c>
      <c r="C25951" s="1" t="s">
        <v>47781</v>
      </c>
    </row>
    <row r="25952" spans="1:3" x14ac:dyDescent="0.3">
      <c r="A25952" s="1" t="s">
        <v>0</v>
      </c>
      <c r="B25952" s="1" t="s">
        <v>47782</v>
      </c>
      <c r="C25952" s="1" t="s">
        <v>47783</v>
      </c>
    </row>
    <row r="25953" spans="1:3" x14ac:dyDescent="0.3">
      <c r="A25953" s="1" t="s">
        <v>0</v>
      </c>
      <c r="B25953" s="1" t="s">
        <v>47784</v>
      </c>
      <c r="C25953" s="1" t="s">
        <v>47785</v>
      </c>
    </row>
    <row r="25954" spans="1:3" x14ac:dyDescent="0.3">
      <c r="A25954" s="1" t="s">
        <v>0</v>
      </c>
      <c r="B25954" s="1" t="s">
        <v>27302</v>
      </c>
      <c r="C25954" s="1" t="s">
        <v>47786</v>
      </c>
    </row>
    <row r="25955" spans="1:3" x14ac:dyDescent="0.3">
      <c r="A25955" s="1" t="s">
        <v>0</v>
      </c>
      <c r="B25955" s="1" t="s">
        <v>47787</v>
      </c>
      <c r="C25955" s="1" t="s">
        <v>47788</v>
      </c>
    </row>
    <row r="25956" spans="1:3" x14ac:dyDescent="0.3">
      <c r="A25956" s="1" t="s">
        <v>0</v>
      </c>
      <c r="B25956" s="1" t="s">
        <v>47789</v>
      </c>
      <c r="C25956" s="1" t="s">
        <v>47790</v>
      </c>
    </row>
    <row r="25957" spans="1:3" x14ac:dyDescent="0.3">
      <c r="A25957" s="1" t="s">
        <v>0</v>
      </c>
      <c r="B25957" s="1" t="s">
        <v>19273</v>
      </c>
      <c r="C25957" s="1" t="s">
        <v>47791</v>
      </c>
    </row>
    <row r="25958" spans="1:3" x14ac:dyDescent="0.3">
      <c r="A25958" s="1" t="s">
        <v>0</v>
      </c>
      <c r="B25958" s="1" t="s">
        <v>37036</v>
      </c>
      <c r="C25958" s="1" t="s">
        <v>47792</v>
      </c>
    </row>
    <row r="25959" spans="1:3" x14ac:dyDescent="0.3">
      <c r="A25959" s="1" t="s">
        <v>0</v>
      </c>
      <c r="B25959" s="1" t="s">
        <v>47793</v>
      </c>
      <c r="C25959" s="1" t="s">
        <v>47794</v>
      </c>
    </row>
    <row r="25960" spans="1:3" x14ac:dyDescent="0.3">
      <c r="A25960" s="1" t="s">
        <v>0</v>
      </c>
      <c r="B25960" s="1" t="s">
        <v>17054</v>
      </c>
      <c r="C25960" s="1" t="s">
        <v>47795</v>
      </c>
    </row>
    <row r="25961" spans="1:3" x14ac:dyDescent="0.3">
      <c r="A25961" s="1" t="s">
        <v>0</v>
      </c>
      <c r="B25961" s="1" t="s">
        <v>47796</v>
      </c>
      <c r="C25961" s="1" t="s">
        <v>47797</v>
      </c>
    </row>
    <row r="25962" spans="1:3" x14ac:dyDescent="0.3">
      <c r="A25962" s="1" t="s">
        <v>0</v>
      </c>
      <c r="B25962" s="1" t="s">
        <v>47798</v>
      </c>
      <c r="C25962" s="1" t="s">
        <v>47799</v>
      </c>
    </row>
    <row r="25963" spans="1:3" x14ac:dyDescent="0.3">
      <c r="A25963" s="1" t="s">
        <v>0</v>
      </c>
      <c r="B25963" s="1" t="s">
        <v>47800</v>
      </c>
      <c r="C25963" s="1" t="s">
        <v>47801</v>
      </c>
    </row>
    <row r="25964" spans="1:3" x14ac:dyDescent="0.3">
      <c r="A25964" s="1" t="s">
        <v>0</v>
      </c>
      <c r="B25964" s="1" t="s">
        <v>47802</v>
      </c>
      <c r="C25964" s="1" t="s">
        <v>47803</v>
      </c>
    </row>
    <row r="25965" spans="1:3" x14ac:dyDescent="0.3">
      <c r="A25965" s="1" t="s">
        <v>0</v>
      </c>
      <c r="B25965" s="1" t="s">
        <v>47804</v>
      </c>
      <c r="C25965" s="1" t="s">
        <v>47805</v>
      </c>
    </row>
    <row r="25966" spans="1:3" x14ac:dyDescent="0.3">
      <c r="A25966" s="1" t="s">
        <v>0</v>
      </c>
      <c r="B25966" s="1" t="s">
        <v>47806</v>
      </c>
      <c r="C25966" s="1" t="s">
        <v>47807</v>
      </c>
    </row>
    <row r="25967" spans="1:3" x14ac:dyDescent="0.3">
      <c r="A25967" s="1" t="s">
        <v>0</v>
      </c>
      <c r="B25967" s="1" t="s">
        <v>47808</v>
      </c>
      <c r="C25967" s="1" t="s">
        <v>47809</v>
      </c>
    </row>
    <row r="25968" spans="1:3" x14ac:dyDescent="0.3">
      <c r="A25968" s="1" t="s">
        <v>0</v>
      </c>
      <c r="B25968" s="1" t="s">
        <v>47810</v>
      </c>
      <c r="C25968" s="1" t="s">
        <v>47811</v>
      </c>
    </row>
    <row r="25969" spans="1:3" x14ac:dyDescent="0.3">
      <c r="A25969" s="1" t="s">
        <v>0</v>
      </c>
      <c r="B25969" s="1" t="s">
        <v>47812</v>
      </c>
      <c r="C25969" s="1" t="s">
        <v>47813</v>
      </c>
    </row>
    <row r="25970" spans="1:3" x14ac:dyDescent="0.3">
      <c r="A25970" s="1" t="s">
        <v>0</v>
      </c>
      <c r="B25970" s="1" t="s">
        <v>47814</v>
      </c>
      <c r="C25970" s="1" t="s">
        <v>47815</v>
      </c>
    </row>
    <row r="25971" spans="1:3" x14ac:dyDescent="0.3">
      <c r="A25971" s="1" t="s">
        <v>0</v>
      </c>
      <c r="B25971" s="1" t="s">
        <v>47816</v>
      </c>
      <c r="C25971" s="1" t="s">
        <v>47817</v>
      </c>
    </row>
    <row r="25972" spans="1:3" x14ac:dyDescent="0.3">
      <c r="A25972" s="1" t="s">
        <v>0</v>
      </c>
      <c r="B25972" s="1" t="s">
        <v>28368</v>
      </c>
      <c r="C25972" s="1" t="s">
        <v>47818</v>
      </c>
    </row>
    <row r="25973" spans="1:3" x14ac:dyDescent="0.3">
      <c r="A25973" s="1" t="s">
        <v>0</v>
      </c>
      <c r="B25973" s="1" t="s">
        <v>37840</v>
      </c>
      <c r="C25973" s="1" t="s">
        <v>47819</v>
      </c>
    </row>
    <row r="25974" spans="1:3" x14ac:dyDescent="0.3">
      <c r="A25974" s="1" t="s">
        <v>0</v>
      </c>
      <c r="B25974" s="1" t="s">
        <v>47820</v>
      </c>
      <c r="C25974" s="1" t="s">
        <v>47821</v>
      </c>
    </row>
    <row r="25975" spans="1:3" x14ac:dyDescent="0.3">
      <c r="A25975" s="1" t="s">
        <v>0</v>
      </c>
      <c r="B25975" s="1" t="s">
        <v>47822</v>
      </c>
      <c r="C25975" s="1" t="s">
        <v>47823</v>
      </c>
    </row>
    <row r="25976" spans="1:3" x14ac:dyDescent="0.3">
      <c r="A25976" s="1" t="s">
        <v>0</v>
      </c>
      <c r="B25976" s="1" t="s">
        <v>47824</v>
      </c>
      <c r="C25976" s="1" t="s">
        <v>47825</v>
      </c>
    </row>
    <row r="25977" spans="1:3" x14ac:dyDescent="0.3">
      <c r="A25977" s="1" t="s">
        <v>0</v>
      </c>
      <c r="B25977" s="1" t="s">
        <v>47826</v>
      </c>
      <c r="C25977" s="1" t="s">
        <v>47827</v>
      </c>
    </row>
    <row r="25978" spans="1:3" x14ac:dyDescent="0.3">
      <c r="A25978" s="1" t="s">
        <v>0</v>
      </c>
      <c r="B25978" s="1" t="s">
        <v>47828</v>
      </c>
      <c r="C25978" s="1" t="s">
        <v>47829</v>
      </c>
    </row>
    <row r="25979" spans="1:3" x14ac:dyDescent="0.3">
      <c r="A25979" s="1" t="s">
        <v>0</v>
      </c>
      <c r="B25979" s="1" t="s">
        <v>47830</v>
      </c>
      <c r="C25979" s="1" t="s">
        <v>47831</v>
      </c>
    </row>
    <row r="25980" spans="1:3" x14ac:dyDescent="0.3">
      <c r="A25980" s="1" t="s">
        <v>0</v>
      </c>
      <c r="B25980" s="1" t="s">
        <v>47832</v>
      </c>
      <c r="C25980" s="1" t="s">
        <v>47833</v>
      </c>
    </row>
    <row r="25981" spans="1:3" x14ac:dyDescent="0.3">
      <c r="A25981" s="1" t="s">
        <v>0</v>
      </c>
      <c r="B25981" s="1" t="s">
        <v>47834</v>
      </c>
      <c r="C25981" s="1" t="s">
        <v>47835</v>
      </c>
    </row>
    <row r="25982" spans="1:3" x14ac:dyDescent="0.3">
      <c r="A25982" s="1" t="s">
        <v>0</v>
      </c>
      <c r="B25982" s="1" t="s">
        <v>47836</v>
      </c>
      <c r="C25982" s="1" t="s">
        <v>47837</v>
      </c>
    </row>
    <row r="25983" spans="1:3" x14ac:dyDescent="0.3">
      <c r="A25983" s="1" t="s">
        <v>0</v>
      </c>
      <c r="B25983" s="1" t="s">
        <v>47838</v>
      </c>
      <c r="C25983" s="1" t="s">
        <v>47839</v>
      </c>
    </row>
    <row r="25984" spans="1:3" x14ac:dyDescent="0.3">
      <c r="A25984" s="1" t="s">
        <v>0</v>
      </c>
      <c r="B25984" s="1" t="s">
        <v>30855</v>
      </c>
      <c r="C25984" s="1" t="s">
        <v>47840</v>
      </c>
    </row>
    <row r="25985" spans="1:3" x14ac:dyDescent="0.3">
      <c r="A25985" s="1" t="s">
        <v>0</v>
      </c>
      <c r="B25985" s="1" t="s">
        <v>47841</v>
      </c>
      <c r="C25985" s="1" t="s">
        <v>47842</v>
      </c>
    </row>
    <row r="25986" spans="1:3" x14ac:dyDescent="0.3">
      <c r="A25986" s="1" t="s">
        <v>0</v>
      </c>
      <c r="B25986" s="1" t="s">
        <v>47843</v>
      </c>
      <c r="C25986" s="1" t="s">
        <v>47844</v>
      </c>
    </row>
    <row r="25987" spans="1:3" x14ac:dyDescent="0.3">
      <c r="A25987" s="1" t="s">
        <v>0</v>
      </c>
      <c r="B25987" s="1" t="s">
        <v>39096</v>
      </c>
      <c r="C25987" s="1" t="s">
        <v>47845</v>
      </c>
    </row>
    <row r="25988" spans="1:3" x14ac:dyDescent="0.3">
      <c r="A25988" s="1" t="s">
        <v>0</v>
      </c>
      <c r="B25988" s="1" t="s">
        <v>47846</v>
      </c>
      <c r="C25988" s="1" t="s">
        <v>47847</v>
      </c>
    </row>
    <row r="25989" spans="1:3" x14ac:dyDescent="0.3">
      <c r="A25989" s="1" t="s">
        <v>0</v>
      </c>
      <c r="B25989" s="1" t="s">
        <v>10214</v>
      </c>
      <c r="C25989" s="1" t="s">
        <v>47848</v>
      </c>
    </row>
    <row r="25990" spans="1:3" x14ac:dyDescent="0.3">
      <c r="A25990" s="1" t="s">
        <v>0</v>
      </c>
      <c r="B25990" s="1" t="s">
        <v>47849</v>
      </c>
      <c r="C25990" s="1" t="s">
        <v>47850</v>
      </c>
    </row>
    <row r="25991" spans="1:3" x14ac:dyDescent="0.3">
      <c r="A25991" s="1" t="s">
        <v>0</v>
      </c>
      <c r="B25991" s="1" t="s">
        <v>47851</v>
      </c>
      <c r="C25991" s="1" t="s">
        <v>47852</v>
      </c>
    </row>
    <row r="25992" spans="1:3" x14ac:dyDescent="0.3">
      <c r="A25992" s="1" t="s">
        <v>0</v>
      </c>
      <c r="B25992" s="1" t="s">
        <v>47853</v>
      </c>
      <c r="C25992" s="1" t="s">
        <v>47854</v>
      </c>
    </row>
    <row r="25993" spans="1:3" x14ac:dyDescent="0.3">
      <c r="A25993" s="1" t="s">
        <v>0</v>
      </c>
      <c r="B25993" s="1" t="s">
        <v>47855</v>
      </c>
      <c r="C25993" s="1" t="s">
        <v>47856</v>
      </c>
    </row>
    <row r="25994" spans="1:3" x14ac:dyDescent="0.3">
      <c r="A25994" s="1" t="s">
        <v>0</v>
      </c>
      <c r="B25994" s="1" t="s">
        <v>47857</v>
      </c>
      <c r="C25994" s="1" t="s">
        <v>47858</v>
      </c>
    </row>
    <row r="25995" spans="1:3" x14ac:dyDescent="0.3">
      <c r="A25995" s="1" t="s">
        <v>0</v>
      </c>
      <c r="B25995" s="1" t="s">
        <v>47859</v>
      </c>
      <c r="C25995" s="1" t="s">
        <v>47860</v>
      </c>
    </row>
    <row r="25996" spans="1:3" x14ac:dyDescent="0.3">
      <c r="A25996" s="1" t="s">
        <v>0</v>
      </c>
      <c r="B25996" s="1" t="s">
        <v>47861</v>
      </c>
      <c r="C25996" s="1" t="s">
        <v>47862</v>
      </c>
    </row>
    <row r="25997" spans="1:3" x14ac:dyDescent="0.3">
      <c r="A25997" s="1" t="s">
        <v>0</v>
      </c>
      <c r="B25997" s="1" t="s">
        <v>47863</v>
      </c>
      <c r="C25997" s="1" t="s">
        <v>47864</v>
      </c>
    </row>
    <row r="25998" spans="1:3" x14ac:dyDescent="0.3">
      <c r="A25998" s="1" t="s">
        <v>0</v>
      </c>
      <c r="B25998" s="1" t="s">
        <v>47865</v>
      </c>
      <c r="C25998" s="1" t="s">
        <v>47866</v>
      </c>
    </row>
    <row r="25999" spans="1:3" x14ac:dyDescent="0.3">
      <c r="A25999" s="1" t="s">
        <v>0</v>
      </c>
      <c r="B25999" s="1" t="s">
        <v>47867</v>
      </c>
      <c r="C25999" s="1" t="s">
        <v>47868</v>
      </c>
    </row>
    <row r="26000" spans="1:3" x14ac:dyDescent="0.3">
      <c r="A26000" s="1" t="s">
        <v>0</v>
      </c>
      <c r="B26000" s="1" t="s">
        <v>47869</v>
      </c>
      <c r="C26000" s="1" t="s">
        <v>47870</v>
      </c>
    </row>
    <row r="26001" spans="1:3" x14ac:dyDescent="0.3">
      <c r="A26001" s="1" t="s">
        <v>0</v>
      </c>
      <c r="B26001" s="1" t="s">
        <v>47871</v>
      </c>
      <c r="C26001" s="1" t="s">
        <v>47872</v>
      </c>
    </row>
    <row r="26002" spans="1:3" x14ac:dyDescent="0.3">
      <c r="A26002" s="1" t="s">
        <v>0</v>
      </c>
      <c r="B26002" s="1" t="s">
        <v>47873</v>
      </c>
      <c r="C26002" s="1" t="s">
        <v>47874</v>
      </c>
    </row>
    <row r="26003" spans="1:3" x14ac:dyDescent="0.3">
      <c r="A26003" s="1" t="s">
        <v>0</v>
      </c>
      <c r="B26003" s="1" t="s">
        <v>47875</v>
      </c>
      <c r="C26003" s="1" t="s">
        <v>47876</v>
      </c>
    </row>
    <row r="26004" spans="1:3" x14ac:dyDescent="0.3">
      <c r="A26004" s="1" t="s">
        <v>0</v>
      </c>
      <c r="B26004" s="1" t="s">
        <v>47877</v>
      </c>
      <c r="C26004" s="1" t="s">
        <v>47878</v>
      </c>
    </row>
    <row r="26005" spans="1:3" x14ac:dyDescent="0.3">
      <c r="A26005" s="1" t="s">
        <v>0</v>
      </c>
      <c r="B26005" s="1" t="s">
        <v>47879</v>
      </c>
      <c r="C26005" s="1" t="s">
        <v>47880</v>
      </c>
    </row>
    <row r="26006" spans="1:3" x14ac:dyDescent="0.3">
      <c r="A26006" s="1" t="s">
        <v>0</v>
      </c>
      <c r="B26006" s="1" t="s">
        <v>47881</v>
      </c>
      <c r="C26006" s="1" t="s">
        <v>47882</v>
      </c>
    </row>
    <row r="26007" spans="1:3" x14ac:dyDescent="0.3">
      <c r="A26007" s="1" t="s">
        <v>0</v>
      </c>
      <c r="B26007" s="1" t="s">
        <v>47883</v>
      </c>
      <c r="C26007" s="1" t="s">
        <v>47884</v>
      </c>
    </row>
    <row r="26008" spans="1:3" x14ac:dyDescent="0.3">
      <c r="A26008" s="1" t="s">
        <v>0</v>
      </c>
      <c r="B26008" s="1" t="s">
        <v>47885</v>
      </c>
      <c r="C26008" s="1" t="s">
        <v>47886</v>
      </c>
    </row>
    <row r="26009" spans="1:3" x14ac:dyDescent="0.3">
      <c r="A26009" s="1" t="s">
        <v>0</v>
      </c>
      <c r="B26009" s="1" t="s">
        <v>47887</v>
      </c>
      <c r="C26009" s="1" t="s">
        <v>47888</v>
      </c>
    </row>
    <row r="26010" spans="1:3" x14ac:dyDescent="0.3">
      <c r="A26010" s="1" t="s">
        <v>0</v>
      </c>
      <c r="B26010" s="1" t="s">
        <v>47889</v>
      </c>
      <c r="C26010" s="1" t="s">
        <v>47890</v>
      </c>
    </row>
    <row r="26011" spans="1:3" x14ac:dyDescent="0.3">
      <c r="A26011" s="1" t="s">
        <v>0</v>
      </c>
      <c r="B26011" s="1" t="s">
        <v>47891</v>
      </c>
      <c r="C26011" s="1" t="s">
        <v>47892</v>
      </c>
    </row>
    <row r="26012" spans="1:3" x14ac:dyDescent="0.3">
      <c r="A26012" s="1" t="s">
        <v>0</v>
      </c>
      <c r="B26012" s="1" t="s">
        <v>47893</v>
      </c>
      <c r="C26012" s="1" t="s">
        <v>47894</v>
      </c>
    </row>
    <row r="26013" spans="1:3" x14ac:dyDescent="0.3">
      <c r="A26013" s="1" t="s">
        <v>0</v>
      </c>
      <c r="B26013" s="1" t="s">
        <v>47895</v>
      </c>
      <c r="C26013" s="1" t="s">
        <v>47896</v>
      </c>
    </row>
    <row r="26014" spans="1:3" x14ac:dyDescent="0.3">
      <c r="A26014" s="1" t="s">
        <v>0</v>
      </c>
      <c r="B26014" s="1" t="s">
        <v>47897</v>
      </c>
      <c r="C26014" s="1" t="s">
        <v>47898</v>
      </c>
    </row>
    <row r="26015" spans="1:3" x14ac:dyDescent="0.3">
      <c r="A26015" s="1" t="s">
        <v>0</v>
      </c>
      <c r="B26015" s="1" t="s">
        <v>47899</v>
      </c>
      <c r="C26015" s="1" t="s">
        <v>47900</v>
      </c>
    </row>
    <row r="26016" spans="1:3" x14ac:dyDescent="0.3">
      <c r="A26016" s="1" t="s">
        <v>0</v>
      </c>
      <c r="B26016" s="1" t="s">
        <v>47901</v>
      </c>
      <c r="C26016" s="1" t="s">
        <v>47902</v>
      </c>
    </row>
    <row r="26017" spans="1:3" x14ac:dyDescent="0.3">
      <c r="A26017" s="1" t="s">
        <v>0</v>
      </c>
      <c r="B26017" s="1" t="s">
        <v>34467</v>
      </c>
      <c r="C26017" s="1" t="s">
        <v>47903</v>
      </c>
    </row>
    <row r="26018" spans="1:3" x14ac:dyDescent="0.3">
      <c r="A26018" s="1" t="s">
        <v>0</v>
      </c>
      <c r="B26018" s="1" t="s">
        <v>2276</v>
      </c>
      <c r="C26018" s="1" t="s">
        <v>47904</v>
      </c>
    </row>
    <row r="26019" spans="1:3" x14ac:dyDescent="0.3">
      <c r="A26019" s="1" t="s">
        <v>0</v>
      </c>
      <c r="B26019" s="1" t="s">
        <v>47905</v>
      </c>
      <c r="C26019" s="1" t="s">
        <v>47906</v>
      </c>
    </row>
    <row r="26020" spans="1:3" x14ac:dyDescent="0.3">
      <c r="A26020" s="1" t="s">
        <v>0</v>
      </c>
      <c r="B26020" s="1" t="s">
        <v>696</v>
      </c>
      <c r="C26020" s="1" t="s">
        <v>47907</v>
      </c>
    </row>
    <row r="26021" spans="1:3" x14ac:dyDescent="0.3">
      <c r="A26021" s="1" t="s">
        <v>0</v>
      </c>
      <c r="B26021" s="1" t="s">
        <v>47908</v>
      </c>
      <c r="C26021" s="1" t="s">
        <v>47909</v>
      </c>
    </row>
    <row r="26022" spans="1:3" x14ac:dyDescent="0.3">
      <c r="A26022" s="1" t="s">
        <v>0</v>
      </c>
      <c r="B26022" s="1" t="s">
        <v>22472</v>
      </c>
      <c r="C26022" s="1" t="s">
        <v>47910</v>
      </c>
    </row>
    <row r="26023" spans="1:3" x14ac:dyDescent="0.3">
      <c r="A26023" s="1" t="s">
        <v>0</v>
      </c>
      <c r="B26023" s="1" t="s">
        <v>47911</v>
      </c>
      <c r="C26023" s="1" t="s">
        <v>47912</v>
      </c>
    </row>
    <row r="26024" spans="1:3" x14ac:dyDescent="0.3">
      <c r="A26024" s="1" t="s">
        <v>0</v>
      </c>
      <c r="B26024" s="1" t="s">
        <v>21542</v>
      </c>
      <c r="C26024" s="1" t="s">
        <v>47913</v>
      </c>
    </row>
    <row r="26025" spans="1:3" x14ac:dyDescent="0.3">
      <c r="A26025" s="1" t="s">
        <v>0</v>
      </c>
      <c r="B26025" s="1" t="s">
        <v>21542</v>
      </c>
      <c r="C26025" s="1" t="s">
        <v>47914</v>
      </c>
    </row>
    <row r="26026" spans="1:3" x14ac:dyDescent="0.3">
      <c r="A26026" s="1" t="s">
        <v>0</v>
      </c>
      <c r="B26026" s="1" t="s">
        <v>21542</v>
      </c>
      <c r="C26026" s="1" t="s">
        <v>47915</v>
      </c>
    </row>
    <row r="26027" spans="1:3" x14ac:dyDescent="0.3">
      <c r="A26027" s="1" t="s">
        <v>0</v>
      </c>
      <c r="B26027" s="1" t="s">
        <v>21542</v>
      </c>
      <c r="C26027" s="1" t="s">
        <v>47916</v>
      </c>
    </row>
    <row r="26028" spans="1:3" x14ac:dyDescent="0.3">
      <c r="A26028" s="1" t="s">
        <v>0</v>
      </c>
      <c r="B26028" s="1" t="s">
        <v>47917</v>
      </c>
      <c r="C26028" s="1" t="s">
        <v>47918</v>
      </c>
    </row>
    <row r="26029" spans="1:3" x14ac:dyDescent="0.3">
      <c r="A26029" s="1" t="s">
        <v>0</v>
      </c>
      <c r="B26029" s="1" t="s">
        <v>47919</v>
      </c>
      <c r="C26029" s="1" t="s">
        <v>47920</v>
      </c>
    </row>
    <row r="26030" spans="1:3" x14ac:dyDescent="0.3">
      <c r="A26030" s="1" t="s">
        <v>0</v>
      </c>
      <c r="B26030" s="1" t="s">
        <v>47921</v>
      </c>
      <c r="C26030" s="1" t="s">
        <v>47922</v>
      </c>
    </row>
    <row r="26031" spans="1:3" x14ac:dyDescent="0.3">
      <c r="A26031" s="1" t="s">
        <v>0</v>
      </c>
      <c r="B26031" s="1" t="s">
        <v>47923</v>
      </c>
      <c r="C26031" s="1" t="s">
        <v>47924</v>
      </c>
    </row>
    <row r="26032" spans="1:3" x14ac:dyDescent="0.3">
      <c r="A26032" s="1" t="s">
        <v>0</v>
      </c>
      <c r="B26032" s="1" t="s">
        <v>47925</v>
      </c>
      <c r="C26032" s="1" t="s">
        <v>47926</v>
      </c>
    </row>
    <row r="26033" spans="1:3" x14ac:dyDescent="0.3">
      <c r="A26033" s="1" t="s">
        <v>0</v>
      </c>
      <c r="B26033" s="1" t="s">
        <v>15328</v>
      </c>
      <c r="C26033" s="1" t="s">
        <v>47927</v>
      </c>
    </row>
    <row r="26034" spans="1:3" x14ac:dyDescent="0.3">
      <c r="A26034" s="1" t="s">
        <v>0</v>
      </c>
      <c r="B26034" s="1" t="s">
        <v>47928</v>
      </c>
      <c r="C26034" s="1" t="s">
        <v>47929</v>
      </c>
    </row>
    <row r="26035" spans="1:3" x14ac:dyDescent="0.3">
      <c r="A26035" s="1" t="s">
        <v>0</v>
      </c>
      <c r="B26035" s="1" t="s">
        <v>15872</v>
      </c>
      <c r="C26035" s="1" t="s">
        <v>47930</v>
      </c>
    </row>
    <row r="26036" spans="1:3" x14ac:dyDescent="0.3">
      <c r="A26036" s="1" t="s">
        <v>0</v>
      </c>
      <c r="B26036" s="1" t="s">
        <v>22721</v>
      </c>
      <c r="C26036" s="1" t="s">
        <v>47931</v>
      </c>
    </row>
    <row r="26037" spans="1:3" x14ac:dyDescent="0.3">
      <c r="A26037" s="1" t="s">
        <v>0</v>
      </c>
      <c r="B26037" s="1" t="s">
        <v>47932</v>
      </c>
      <c r="C26037" s="1" t="s">
        <v>47933</v>
      </c>
    </row>
    <row r="26038" spans="1:3" x14ac:dyDescent="0.3">
      <c r="A26038" s="1" t="s">
        <v>0</v>
      </c>
      <c r="B26038" s="1" t="s">
        <v>47934</v>
      </c>
      <c r="C26038" s="1" t="s">
        <v>47935</v>
      </c>
    </row>
    <row r="26039" spans="1:3" x14ac:dyDescent="0.3">
      <c r="A26039" s="1" t="s">
        <v>0</v>
      </c>
      <c r="B26039" s="1" t="s">
        <v>47936</v>
      </c>
      <c r="C26039" s="1" t="s">
        <v>47937</v>
      </c>
    </row>
    <row r="26040" spans="1:3" x14ac:dyDescent="0.3">
      <c r="A26040" s="1" t="s">
        <v>0</v>
      </c>
      <c r="B26040" s="1" t="s">
        <v>47938</v>
      </c>
      <c r="C26040" s="1" t="s">
        <v>47939</v>
      </c>
    </row>
    <row r="26041" spans="1:3" x14ac:dyDescent="0.3">
      <c r="A26041" s="1" t="s">
        <v>0</v>
      </c>
      <c r="B26041" s="1" t="s">
        <v>42597</v>
      </c>
      <c r="C26041" s="1" t="s">
        <v>47940</v>
      </c>
    </row>
    <row r="26042" spans="1:3" x14ac:dyDescent="0.3">
      <c r="A26042" s="1" t="s">
        <v>0</v>
      </c>
      <c r="B26042" s="1" t="s">
        <v>47941</v>
      </c>
      <c r="C26042" s="1" t="s">
        <v>47942</v>
      </c>
    </row>
    <row r="26043" spans="1:3" x14ac:dyDescent="0.3">
      <c r="A26043" s="1" t="s">
        <v>0</v>
      </c>
      <c r="B26043" s="1" t="s">
        <v>47943</v>
      </c>
      <c r="C26043" s="1" t="s">
        <v>47944</v>
      </c>
    </row>
    <row r="26044" spans="1:3" x14ac:dyDescent="0.3">
      <c r="A26044" s="1" t="s">
        <v>0</v>
      </c>
      <c r="B26044" s="1" t="s">
        <v>47945</v>
      </c>
      <c r="C26044" s="1" t="s">
        <v>47946</v>
      </c>
    </row>
    <row r="26045" spans="1:3" x14ac:dyDescent="0.3">
      <c r="A26045" s="1" t="s">
        <v>0</v>
      </c>
      <c r="B26045" s="1" t="s">
        <v>47947</v>
      </c>
      <c r="C26045" s="1" t="s">
        <v>47948</v>
      </c>
    </row>
    <row r="26046" spans="1:3" x14ac:dyDescent="0.3">
      <c r="A26046" s="1" t="s">
        <v>0</v>
      </c>
      <c r="B26046" s="1" t="s">
        <v>47949</v>
      </c>
      <c r="C26046" s="1" t="s">
        <v>47950</v>
      </c>
    </row>
    <row r="26047" spans="1:3" x14ac:dyDescent="0.3">
      <c r="A26047" s="1" t="s">
        <v>0</v>
      </c>
      <c r="B26047" s="1" t="s">
        <v>25821</v>
      </c>
      <c r="C26047" s="1" t="s">
        <v>47951</v>
      </c>
    </row>
    <row r="26048" spans="1:3" x14ac:dyDescent="0.3">
      <c r="A26048" s="1" t="s">
        <v>0</v>
      </c>
      <c r="B26048" s="1" t="s">
        <v>47952</v>
      </c>
      <c r="C26048" s="1" t="s">
        <v>47953</v>
      </c>
    </row>
    <row r="26049" spans="1:3" x14ac:dyDescent="0.3">
      <c r="A26049" s="1" t="s">
        <v>0</v>
      </c>
      <c r="B26049" s="1" t="s">
        <v>47954</v>
      </c>
      <c r="C26049" s="1" t="s">
        <v>47955</v>
      </c>
    </row>
    <row r="26050" spans="1:3" x14ac:dyDescent="0.3">
      <c r="A26050" s="1" t="s">
        <v>0</v>
      </c>
      <c r="B26050" s="1" t="s">
        <v>47956</v>
      </c>
      <c r="C26050" s="1" t="s">
        <v>47957</v>
      </c>
    </row>
    <row r="26051" spans="1:3" x14ac:dyDescent="0.3">
      <c r="A26051" s="1" t="s">
        <v>0</v>
      </c>
      <c r="B26051" s="1" t="s">
        <v>47958</v>
      </c>
      <c r="C26051" s="1" t="s">
        <v>47959</v>
      </c>
    </row>
    <row r="26052" spans="1:3" x14ac:dyDescent="0.3">
      <c r="A26052" s="1" t="s">
        <v>0</v>
      </c>
      <c r="B26052" s="1" t="s">
        <v>47960</v>
      </c>
      <c r="C26052" s="1" t="s">
        <v>47961</v>
      </c>
    </row>
    <row r="26053" spans="1:3" x14ac:dyDescent="0.3">
      <c r="A26053" s="1" t="s">
        <v>0</v>
      </c>
      <c r="B26053" s="1" t="s">
        <v>47962</v>
      </c>
      <c r="C26053" s="1" t="s">
        <v>47963</v>
      </c>
    </row>
    <row r="26054" spans="1:3" x14ac:dyDescent="0.3">
      <c r="A26054" s="1" t="s">
        <v>0</v>
      </c>
      <c r="B26054" s="1" t="s">
        <v>47964</v>
      </c>
      <c r="C26054" s="1" t="s">
        <v>47965</v>
      </c>
    </row>
    <row r="26055" spans="1:3" x14ac:dyDescent="0.3">
      <c r="A26055" s="1" t="s">
        <v>0</v>
      </c>
      <c r="B26055" s="1" t="s">
        <v>47966</v>
      </c>
      <c r="C26055" s="1" t="s">
        <v>47967</v>
      </c>
    </row>
    <row r="26056" spans="1:3" x14ac:dyDescent="0.3">
      <c r="A26056" s="1" t="s">
        <v>0</v>
      </c>
      <c r="B26056" s="1" t="s">
        <v>47968</v>
      </c>
      <c r="C26056" s="1" t="s">
        <v>47969</v>
      </c>
    </row>
    <row r="26057" spans="1:3" x14ac:dyDescent="0.3">
      <c r="A26057" s="1" t="s">
        <v>0</v>
      </c>
      <c r="B26057" s="1" t="s">
        <v>47970</v>
      </c>
      <c r="C26057" s="1" t="s">
        <v>47971</v>
      </c>
    </row>
    <row r="26058" spans="1:3" x14ac:dyDescent="0.3">
      <c r="A26058" s="1" t="s">
        <v>0</v>
      </c>
      <c r="B26058" s="1" t="s">
        <v>30814</v>
      </c>
      <c r="C26058" s="1" t="s">
        <v>47972</v>
      </c>
    </row>
    <row r="26059" spans="1:3" x14ac:dyDescent="0.3">
      <c r="A26059" s="1" t="s">
        <v>0</v>
      </c>
      <c r="B26059" s="1" t="s">
        <v>47973</v>
      </c>
      <c r="C26059" s="1" t="s">
        <v>47974</v>
      </c>
    </row>
    <row r="26060" spans="1:3" x14ac:dyDescent="0.3">
      <c r="A26060" s="1" t="s">
        <v>0</v>
      </c>
      <c r="B26060" s="1" t="s">
        <v>47975</v>
      </c>
      <c r="C26060" s="1" t="s">
        <v>47976</v>
      </c>
    </row>
    <row r="26061" spans="1:3" x14ac:dyDescent="0.3">
      <c r="A26061" s="1" t="s">
        <v>0</v>
      </c>
      <c r="B26061" s="1" t="s">
        <v>47977</v>
      </c>
      <c r="C26061" s="1" t="s">
        <v>47978</v>
      </c>
    </row>
    <row r="26062" spans="1:3" x14ac:dyDescent="0.3">
      <c r="A26062" s="1" t="s">
        <v>0</v>
      </c>
      <c r="B26062" s="1" t="s">
        <v>26087</v>
      </c>
      <c r="C26062" s="1" t="s">
        <v>47979</v>
      </c>
    </row>
    <row r="26063" spans="1:3" x14ac:dyDescent="0.3">
      <c r="A26063" s="1" t="s">
        <v>0</v>
      </c>
      <c r="B26063" s="1" t="s">
        <v>47980</v>
      </c>
      <c r="C26063" s="1" t="s">
        <v>47981</v>
      </c>
    </row>
    <row r="26064" spans="1:3" x14ac:dyDescent="0.3">
      <c r="A26064" s="1" t="s">
        <v>0</v>
      </c>
      <c r="B26064" s="1" t="s">
        <v>47982</v>
      </c>
      <c r="C26064" s="1" t="s">
        <v>47983</v>
      </c>
    </row>
    <row r="26065" spans="1:3" x14ac:dyDescent="0.3">
      <c r="A26065" s="1" t="s">
        <v>0</v>
      </c>
      <c r="B26065" s="1" t="s">
        <v>47984</v>
      </c>
      <c r="C26065" s="1" t="s">
        <v>47985</v>
      </c>
    </row>
    <row r="26066" spans="1:3" x14ac:dyDescent="0.3">
      <c r="A26066" s="1" t="s">
        <v>0</v>
      </c>
      <c r="B26066" s="1" t="s">
        <v>47986</v>
      </c>
      <c r="C26066" s="1" t="s">
        <v>47987</v>
      </c>
    </row>
    <row r="26067" spans="1:3" x14ac:dyDescent="0.3">
      <c r="A26067" s="1" t="s">
        <v>0</v>
      </c>
      <c r="B26067" s="1" t="s">
        <v>47988</v>
      </c>
      <c r="C26067" s="1" t="s">
        <v>47989</v>
      </c>
    </row>
    <row r="26068" spans="1:3" x14ac:dyDescent="0.3">
      <c r="A26068" s="1" t="s">
        <v>0</v>
      </c>
      <c r="B26068" s="1" t="s">
        <v>47990</v>
      </c>
      <c r="C26068" s="1" t="s">
        <v>47991</v>
      </c>
    </row>
    <row r="26069" spans="1:3" x14ac:dyDescent="0.3">
      <c r="A26069" s="1" t="s">
        <v>0</v>
      </c>
      <c r="B26069" s="1" t="s">
        <v>47992</v>
      </c>
      <c r="C26069" s="1" t="s">
        <v>47993</v>
      </c>
    </row>
    <row r="26070" spans="1:3" x14ac:dyDescent="0.3">
      <c r="A26070" s="1" t="s">
        <v>0</v>
      </c>
      <c r="B26070" s="1" t="s">
        <v>47994</v>
      </c>
      <c r="C26070" s="1" t="s">
        <v>47995</v>
      </c>
    </row>
    <row r="26071" spans="1:3" x14ac:dyDescent="0.3">
      <c r="A26071" s="1" t="s">
        <v>0</v>
      </c>
      <c r="B26071" s="1" t="s">
        <v>47996</v>
      </c>
      <c r="C26071" s="1" t="s">
        <v>47997</v>
      </c>
    </row>
    <row r="26072" spans="1:3" x14ac:dyDescent="0.3">
      <c r="A26072" s="1" t="s">
        <v>0</v>
      </c>
      <c r="B26072" s="1" t="s">
        <v>23407</v>
      </c>
      <c r="C26072" s="1" t="s">
        <v>47998</v>
      </c>
    </row>
    <row r="26073" spans="1:3" x14ac:dyDescent="0.3">
      <c r="A26073" s="1" t="s">
        <v>0</v>
      </c>
      <c r="B26073" s="1" t="s">
        <v>47999</v>
      </c>
      <c r="C26073" s="1" t="s">
        <v>48000</v>
      </c>
    </row>
    <row r="26074" spans="1:3" x14ac:dyDescent="0.3">
      <c r="A26074" s="1" t="s">
        <v>0</v>
      </c>
      <c r="B26074" s="1" t="s">
        <v>48001</v>
      </c>
      <c r="C26074" s="1" t="s">
        <v>48002</v>
      </c>
    </row>
    <row r="26075" spans="1:3" x14ac:dyDescent="0.3">
      <c r="A26075" s="1" t="s">
        <v>0</v>
      </c>
      <c r="B26075" s="1" t="s">
        <v>48003</v>
      </c>
      <c r="C26075" s="1" t="s">
        <v>48004</v>
      </c>
    </row>
    <row r="26076" spans="1:3" x14ac:dyDescent="0.3">
      <c r="A26076" s="1" t="s">
        <v>0</v>
      </c>
      <c r="B26076" s="1" t="s">
        <v>48005</v>
      </c>
      <c r="C26076" s="1" t="s">
        <v>48006</v>
      </c>
    </row>
    <row r="26077" spans="1:3" x14ac:dyDescent="0.3">
      <c r="A26077" s="1" t="s">
        <v>0</v>
      </c>
      <c r="B26077" s="1" t="s">
        <v>48007</v>
      </c>
      <c r="C26077" s="1" t="s">
        <v>48008</v>
      </c>
    </row>
    <row r="26078" spans="1:3" x14ac:dyDescent="0.3">
      <c r="A26078" s="1" t="s">
        <v>0</v>
      </c>
      <c r="B26078" s="1" t="s">
        <v>48009</v>
      </c>
      <c r="C26078" s="1" t="s">
        <v>48010</v>
      </c>
    </row>
    <row r="26079" spans="1:3" x14ac:dyDescent="0.3">
      <c r="A26079" s="1" t="s">
        <v>0</v>
      </c>
      <c r="B26079" s="1" t="s">
        <v>48011</v>
      </c>
      <c r="C26079" s="1" t="s">
        <v>48012</v>
      </c>
    </row>
    <row r="26080" spans="1:3" x14ac:dyDescent="0.3">
      <c r="A26080" s="1" t="s">
        <v>0</v>
      </c>
      <c r="B26080" s="1" t="s">
        <v>17264</v>
      </c>
      <c r="C26080" s="1" t="s">
        <v>48013</v>
      </c>
    </row>
    <row r="26081" spans="1:3" x14ac:dyDescent="0.3">
      <c r="A26081" s="1" t="s">
        <v>0</v>
      </c>
      <c r="B26081" s="1" t="s">
        <v>48014</v>
      </c>
      <c r="C26081" s="1" t="s">
        <v>48015</v>
      </c>
    </row>
    <row r="26082" spans="1:3" x14ac:dyDescent="0.3">
      <c r="A26082" s="1" t="s">
        <v>0</v>
      </c>
      <c r="B26082" s="1" t="s">
        <v>48016</v>
      </c>
      <c r="C26082" s="1" t="s">
        <v>48017</v>
      </c>
    </row>
    <row r="26083" spans="1:3" x14ac:dyDescent="0.3">
      <c r="A26083" s="1" t="s">
        <v>0</v>
      </c>
      <c r="B26083" s="1" t="s">
        <v>48018</v>
      </c>
      <c r="C26083" s="1" t="s">
        <v>48019</v>
      </c>
    </row>
    <row r="26084" spans="1:3" x14ac:dyDescent="0.3">
      <c r="A26084" s="1" t="s">
        <v>0</v>
      </c>
      <c r="B26084" s="1" t="s">
        <v>48020</v>
      </c>
      <c r="C26084" s="1" t="s">
        <v>48021</v>
      </c>
    </row>
    <row r="26085" spans="1:3" x14ac:dyDescent="0.3">
      <c r="A26085" s="1" t="s">
        <v>0</v>
      </c>
      <c r="B26085" s="1" t="s">
        <v>21542</v>
      </c>
      <c r="C26085" s="1" t="s">
        <v>48022</v>
      </c>
    </row>
    <row r="26086" spans="1:3" x14ac:dyDescent="0.3">
      <c r="A26086" s="1" t="s">
        <v>0</v>
      </c>
      <c r="B26086" s="1" t="s">
        <v>21542</v>
      </c>
      <c r="C26086" s="1" t="s">
        <v>48023</v>
      </c>
    </row>
    <row r="26087" spans="1:3" x14ac:dyDescent="0.3">
      <c r="A26087" s="1" t="s">
        <v>0</v>
      </c>
      <c r="B26087" s="1" t="s">
        <v>48024</v>
      </c>
      <c r="C26087" s="1" t="s">
        <v>48025</v>
      </c>
    </row>
    <row r="26088" spans="1:3" x14ac:dyDescent="0.3">
      <c r="A26088" s="1" t="s">
        <v>0</v>
      </c>
      <c r="B26088" s="1" t="s">
        <v>48026</v>
      </c>
      <c r="C26088" s="1" t="s">
        <v>48027</v>
      </c>
    </row>
    <row r="26089" spans="1:3" x14ac:dyDescent="0.3">
      <c r="A26089" s="1" t="s">
        <v>0</v>
      </c>
      <c r="B26089" s="1" t="s">
        <v>48028</v>
      </c>
      <c r="C26089" s="1" t="s">
        <v>48029</v>
      </c>
    </row>
    <row r="26090" spans="1:3" x14ac:dyDescent="0.3">
      <c r="A26090" s="1" t="s">
        <v>0</v>
      </c>
      <c r="B26090" s="1" t="s">
        <v>48030</v>
      </c>
      <c r="C26090" s="1" t="s">
        <v>48031</v>
      </c>
    </row>
    <row r="26091" spans="1:3" x14ac:dyDescent="0.3">
      <c r="A26091" s="1" t="s">
        <v>0</v>
      </c>
      <c r="B26091" s="1" t="s">
        <v>48032</v>
      </c>
      <c r="C26091" s="1" t="s">
        <v>48033</v>
      </c>
    </row>
    <row r="26092" spans="1:3" x14ac:dyDescent="0.3">
      <c r="A26092" s="1" t="s">
        <v>0</v>
      </c>
      <c r="B26092" s="1" t="s">
        <v>48034</v>
      </c>
      <c r="C26092" s="1" t="s">
        <v>48035</v>
      </c>
    </row>
    <row r="26093" spans="1:3" x14ac:dyDescent="0.3">
      <c r="A26093" s="1" t="s">
        <v>0</v>
      </c>
      <c r="B26093" s="1" t="s">
        <v>48036</v>
      </c>
      <c r="C26093" s="1" t="s">
        <v>48037</v>
      </c>
    </row>
    <row r="26094" spans="1:3" x14ac:dyDescent="0.3">
      <c r="A26094" s="1" t="s">
        <v>0</v>
      </c>
      <c r="B26094" s="1" t="s">
        <v>21991</v>
      </c>
      <c r="C26094" s="1" t="s">
        <v>48038</v>
      </c>
    </row>
    <row r="26095" spans="1:3" x14ac:dyDescent="0.3">
      <c r="A26095" s="1" t="s">
        <v>0</v>
      </c>
      <c r="B26095" s="1" t="s">
        <v>48039</v>
      </c>
      <c r="C26095" s="1" t="s">
        <v>48040</v>
      </c>
    </row>
    <row r="26096" spans="1:3" x14ac:dyDescent="0.3">
      <c r="A26096" s="1" t="s">
        <v>0</v>
      </c>
      <c r="B26096" s="1" t="s">
        <v>21991</v>
      </c>
      <c r="C26096" s="1" t="s">
        <v>48041</v>
      </c>
    </row>
    <row r="26097" spans="1:3" x14ac:dyDescent="0.3">
      <c r="A26097" s="1" t="s">
        <v>0</v>
      </c>
      <c r="B26097" s="1" t="s">
        <v>48042</v>
      </c>
      <c r="C26097" s="1" t="s">
        <v>48043</v>
      </c>
    </row>
    <row r="26098" spans="1:3" x14ac:dyDescent="0.3">
      <c r="A26098" s="1" t="s">
        <v>0</v>
      </c>
      <c r="B26098" s="1" t="s">
        <v>48044</v>
      </c>
      <c r="C26098" s="1" t="s">
        <v>48045</v>
      </c>
    </row>
    <row r="26099" spans="1:3" x14ac:dyDescent="0.3">
      <c r="A26099" s="1" t="s">
        <v>0</v>
      </c>
      <c r="B26099" s="1" t="s">
        <v>48046</v>
      </c>
      <c r="C26099" s="1" t="s">
        <v>48047</v>
      </c>
    </row>
    <row r="26100" spans="1:3" x14ac:dyDescent="0.3">
      <c r="A26100" s="1" t="s">
        <v>0</v>
      </c>
      <c r="B26100" s="1" t="s">
        <v>48048</v>
      </c>
      <c r="C26100" s="1" t="s">
        <v>48049</v>
      </c>
    </row>
    <row r="26101" spans="1:3" x14ac:dyDescent="0.3">
      <c r="A26101" s="1" t="s">
        <v>0</v>
      </c>
      <c r="B26101" s="1" t="s">
        <v>48050</v>
      </c>
      <c r="C26101" s="1" t="s">
        <v>48051</v>
      </c>
    </row>
    <row r="26102" spans="1:3" x14ac:dyDescent="0.3">
      <c r="A26102" s="1" t="s">
        <v>0</v>
      </c>
      <c r="B26102" s="1" t="s">
        <v>48052</v>
      </c>
      <c r="C26102" s="1" t="s">
        <v>48053</v>
      </c>
    </row>
    <row r="26103" spans="1:3" x14ac:dyDescent="0.3">
      <c r="A26103" s="1" t="s">
        <v>0</v>
      </c>
      <c r="B26103" s="1" t="s">
        <v>48054</v>
      </c>
      <c r="C26103" s="1" t="s">
        <v>48055</v>
      </c>
    </row>
    <row r="26104" spans="1:3" x14ac:dyDescent="0.3">
      <c r="A26104" s="1" t="s">
        <v>0</v>
      </c>
      <c r="B26104" s="1" t="s">
        <v>48056</v>
      </c>
      <c r="C26104" s="1" t="s">
        <v>48057</v>
      </c>
    </row>
    <row r="26105" spans="1:3" x14ac:dyDescent="0.3">
      <c r="A26105" s="1" t="s">
        <v>0</v>
      </c>
      <c r="B26105" s="1" t="s">
        <v>48058</v>
      </c>
      <c r="C26105" s="1" t="s">
        <v>48059</v>
      </c>
    </row>
    <row r="26106" spans="1:3" x14ac:dyDescent="0.3">
      <c r="A26106" s="1" t="s">
        <v>0</v>
      </c>
      <c r="B26106" s="1" t="s">
        <v>48060</v>
      </c>
      <c r="C26106" s="1" t="s">
        <v>48061</v>
      </c>
    </row>
    <row r="26107" spans="1:3" x14ac:dyDescent="0.3">
      <c r="A26107" s="1" t="s">
        <v>0</v>
      </c>
      <c r="B26107" s="1" t="s">
        <v>48062</v>
      </c>
      <c r="C26107" s="1" t="s">
        <v>48063</v>
      </c>
    </row>
    <row r="26108" spans="1:3" x14ac:dyDescent="0.3">
      <c r="A26108" s="1" t="s">
        <v>0</v>
      </c>
      <c r="B26108" s="1" t="s">
        <v>48064</v>
      </c>
      <c r="C26108" s="1" t="s">
        <v>48065</v>
      </c>
    </row>
    <row r="26109" spans="1:3" x14ac:dyDescent="0.3">
      <c r="A26109" s="1" t="s">
        <v>0</v>
      </c>
      <c r="B26109" s="1" t="s">
        <v>48066</v>
      </c>
      <c r="C26109" s="1" t="s">
        <v>48067</v>
      </c>
    </row>
    <row r="26110" spans="1:3" x14ac:dyDescent="0.3">
      <c r="A26110" s="1" t="s">
        <v>0</v>
      </c>
      <c r="B26110" s="1" t="s">
        <v>2426</v>
      </c>
      <c r="C26110" s="1" t="s">
        <v>48068</v>
      </c>
    </row>
    <row r="26111" spans="1:3" x14ac:dyDescent="0.3">
      <c r="A26111" s="1" t="s">
        <v>0</v>
      </c>
      <c r="B26111" s="1" t="s">
        <v>48069</v>
      </c>
      <c r="C26111" s="1" t="s">
        <v>48070</v>
      </c>
    </row>
    <row r="26112" spans="1:3" x14ac:dyDescent="0.3">
      <c r="A26112" s="1" t="s">
        <v>0</v>
      </c>
      <c r="B26112" s="1" t="s">
        <v>521</v>
      </c>
      <c r="C26112" s="1" t="s">
        <v>48071</v>
      </c>
    </row>
    <row r="26113" spans="1:3" x14ac:dyDescent="0.3">
      <c r="A26113" s="1" t="s">
        <v>0</v>
      </c>
      <c r="B26113" s="1" t="s">
        <v>48072</v>
      </c>
      <c r="C26113" s="1" t="s">
        <v>48073</v>
      </c>
    </row>
    <row r="26114" spans="1:3" x14ac:dyDescent="0.3">
      <c r="A26114" s="1" t="s">
        <v>0</v>
      </c>
      <c r="B26114" s="1" t="s">
        <v>48074</v>
      </c>
      <c r="C26114" s="1" t="s">
        <v>48075</v>
      </c>
    </row>
    <row r="26115" spans="1:3" x14ac:dyDescent="0.3">
      <c r="A26115" s="1" t="s">
        <v>0</v>
      </c>
      <c r="B26115" s="1" t="s">
        <v>48076</v>
      </c>
      <c r="C26115" s="1" t="s">
        <v>48077</v>
      </c>
    </row>
    <row r="26116" spans="1:3" x14ac:dyDescent="0.3">
      <c r="A26116" s="1" t="s">
        <v>0</v>
      </c>
      <c r="B26116" s="1" t="s">
        <v>48078</v>
      </c>
      <c r="C26116" s="1" t="s">
        <v>48079</v>
      </c>
    </row>
    <row r="26117" spans="1:3" x14ac:dyDescent="0.3">
      <c r="A26117" s="1" t="s">
        <v>0</v>
      </c>
      <c r="B26117" s="1" t="s">
        <v>19928</v>
      </c>
      <c r="C26117" s="1" t="s">
        <v>48080</v>
      </c>
    </row>
    <row r="26118" spans="1:3" x14ac:dyDescent="0.3">
      <c r="A26118" s="1" t="s">
        <v>0</v>
      </c>
      <c r="B26118" s="1" t="s">
        <v>48081</v>
      </c>
      <c r="C26118" s="1" t="s">
        <v>48082</v>
      </c>
    </row>
    <row r="26119" spans="1:3" x14ac:dyDescent="0.3">
      <c r="A26119" s="1" t="s">
        <v>0</v>
      </c>
      <c r="B26119" s="1" t="s">
        <v>34080</v>
      </c>
      <c r="C26119" s="1" t="s">
        <v>48083</v>
      </c>
    </row>
    <row r="26120" spans="1:3" x14ac:dyDescent="0.3">
      <c r="A26120" s="1" t="s">
        <v>0</v>
      </c>
      <c r="B26120" s="1" t="s">
        <v>48084</v>
      </c>
      <c r="C26120" s="1" t="s">
        <v>48085</v>
      </c>
    </row>
    <row r="26121" spans="1:3" x14ac:dyDescent="0.3">
      <c r="A26121" s="1" t="s">
        <v>0</v>
      </c>
      <c r="B26121" s="1" t="s">
        <v>48086</v>
      </c>
      <c r="C26121" s="1" t="s">
        <v>48087</v>
      </c>
    </row>
    <row r="26122" spans="1:3" x14ac:dyDescent="0.3">
      <c r="A26122" s="1" t="s">
        <v>0</v>
      </c>
      <c r="B26122" s="1" t="s">
        <v>48088</v>
      </c>
      <c r="C26122" s="1" t="s">
        <v>48089</v>
      </c>
    </row>
    <row r="26123" spans="1:3" x14ac:dyDescent="0.3">
      <c r="A26123" s="1" t="s">
        <v>0</v>
      </c>
      <c r="B26123" s="1" t="s">
        <v>48090</v>
      </c>
      <c r="C26123" s="1" t="s">
        <v>48091</v>
      </c>
    </row>
    <row r="26124" spans="1:3" x14ac:dyDescent="0.3">
      <c r="A26124" s="1" t="s">
        <v>0</v>
      </c>
      <c r="B26124" s="1" t="s">
        <v>48092</v>
      </c>
      <c r="C26124" s="1" t="s">
        <v>48093</v>
      </c>
    </row>
    <row r="26125" spans="1:3" x14ac:dyDescent="0.3">
      <c r="A26125" s="1" t="s">
        <v>0</v>
      </c>
      <c r="B26125" s="1" t="s">
        <v>48094</v>
      </c>
      <c r="C26125" s="1" t="s">
        <v>48095</v>
      </c>
    </row>
    <row r="26126" spans="1:3" x14ac:dyDescent="0.3">
      <c r="A26126" s="1" t="s">
        <v>0</v>
      </c>
      <c r="B26126" s="1" t="s">
        <v>21991</v>
      </c>
      <c r="C26126" s="1" t="s">
        <v>48096</v>
      </c>
    </row>
    <row r="26127" spans="1:3" x14ac:dyDescent="0.3">
      <c r="A26127" s="1" t="s">
        <v>0</v>
      </c>
      <c r="B26127" s="1" t="s">
        <v>21542</v>
      </c>
      <c r="C26127" s="1" t="s">
        <v>48097</v>
      </c>
    </row>
    <row r="26128" spans="1:3" x14ac:dyDescent="0.3">
      <c r="A26128" s="1" t="s">
        <v>0</v>
      </c>
      <c r="B26128" s="1" t="s">
        <v>21542</v>
      </c>
      <c r="C26128" s="1" t="s">
        <v>48098</v>
      </c>
    </row>
    <row r="26129" spans="1:3" x14ac:dyDescent="0.3">
      <c r="A26129" s="1" t="s">
        <v>0</v>
      </c>
      <c r="B26129" s="1" t="s">
        <v>48099</v>
      </c>
      <c r="C26129" s="1" t="s">
        <v>48100</v>
      </c>
    </row>
    <row r="26130" spans="1:3" x14ac:dyDescent="0.3">
      <c r="A26130" s="1" t="s">
        <v>0</v>
      </c>
      <c r="B26130" s="1" t="s">
        <v>48101</v>
      </c>
      <c r="C26130" s="1" t="s">
        <v>48102</v>
      </c>
    </row>
    <row r="26131" spans="1:3" x14ac:dyDescent="0.3">
      <c r="A26131" s="1" t="s">
        <v>0</v>
      </c>
      <c r="B26131" s="1" t="s">
        <v>48103</v>
      </c>
      <c r="C26131" s="1" t="s">
        <v>48104</v>
      </c>
    </row>
    <row r="26132" spans="1:3" x14ac:dyDescent="0.3">
      <c r="A26132" s="1" t="s">
        <v>0</v>
      </c>
      <c r="B26132" s="1" t="s">
        <v>48105</v>
      </c>
      <c r="C26132" s="1" t="s">
        <v>48106</v>
      </c>
    </row>
    <row r="26133" spans="1:3" x14ac:dyDescent="0.3">
      <c r="A26133" s="1" t="s">
        <v>0</v>
      </c>
      <c r="B26133" s="1" t="s">
        <v>48107</v>
      </c>
      <c r="C26133" s="1" t="s">
        <v>48108</v>
      </c>
    </row>
    <row r="26134" spans="1:3" x14ac:dyDescent="0.3">
      <c r="A26134" s="1" t="s">
        <v>0</v>
      </c>
      <c r="B26134" s="1" t="s">
        <v>48109</v>
      </c>
      <c r="C26134" s="1" t="s">
        <v>48110</v>
      </c>
    </row>
    <row r="26135" spans="1:3" x14ac:dyDescent="0.3">
      <c r="A26135" s="1" t="s">
        <v>0</v>
      </c>
      <c r="B26135" s="1" t="s">
        <v>48111</v>
      </c>
      <c r="C26135" s="1" t="s">
        <v>48112</v>
      </c>
    </row>
    <row r="26136" spans="1:3" x14ac:dyDescent="0.3">
      <c r="A26136" s="1" t="s">
        <v>0</v>
      </c>
      <c r="B26136" s="1" t="s">
        <v>48113</v>
      </c>
      <c r="C26136" s="1" t="s">
        <v>48114</v>
      </c>
    </row>
    <row r="26137" spans="1:3" x14ac:dyDescent="0.3">
      <c r="A26137" s="1" t="s">
        <v>0</v>
      </c>
      <c r="B26137" s="1" t="s">
        <v>48115</v>
      </c>
      <c r="C26137" s="1" t="s">
        <v>48116</v>
      </c>
    </row>
    <row r="26138" spans="1:3" x14ac:dyDescent="0.3">
      <c r="A26138" s="1" t="s">
        <v>0</v>
      </c>
      <c r="B26138" s="1" t="s">
        <v>48117</v>
      </c>
      <c r="C26138" s="1" t="s">
        <v>48118</v>
      </c>
    </row>
    <row r="26139" spans="1:3" x14ac:dyDescent="0.3">
      <c r="A26139" s="1" t="s">
        <v>0</v>
      </c>
      <c r="B26139" s="1" t="s">
        <v>48119</v>
      </c>
      <c r="C26139" s="1" t="s">
        <v>48120</v>
      </c>
    </row>
    <row r="26140" spans="1:3" x14ac:dyDescent="0.3">
      <c r="A26140" s="1" t="s">
        <v>0</v>
      </c>
      <c r="B26140" s="1" t="s">
        <v>24258</v>
      </c>
      <c r="C26140" s="1" t="s">
        <v>48121</v>
      </c>
    </row>
    <row r="26141" spans="1:3" x14ac:dyDescent="0.3">
      <c r="A26141" s="1" t="s">
        <v>0</v>
      </c>
      <c r="B26141" s="1" t="s">
        <v>24262</v>
      </c>
      <c r="C26141" s="1" t="s">
        <v>48122</v>
      </c>
    </row>
    <row r="26142" spans="1:3" x14ac:dyDescent="0.3">
      <c r="A26142" s="1" t="s">
        <v>0</v>
      </c>
      <c r="B26142" s="1" t="s">
        <v>48123</v>
      </c>
      <c r="C26142" s="1" t="s">
        <v>48124</v>
      </c>
    </row>
    <row r="26143" spans="1:3" x14ac:dyDescent="0.3">
      <c r="A26143" s="1" t="s">
        <v>0</v>
      </c>
      <c r="B26143" s="1" t="s">
        <v>48125</v>
      </c>
      <c r="C26143" s="1" t="s">
        <v>48126</v>
      </c>
    </row>
    <row r="26144" spans="1:3" x14ac:dyDescent="0.3">
      <c r="A26144" s="1" t="s">
        <v>0</v>
      </c>
      <c r="B26144" s="1" t="s">
        <v>48127</v>
      </c>
      <c r="C26144" s="1" t="s">
        <v>48128</v>
      </c>
    </row>
    <row r="26145" spans="1:3" x14ac:dyDescent="0.3">
      <c r="A26145" s="1" t="s">
        <v>0</v>
      </c>
      <c r="B26145" s="1" t="s">
        <v>21815</v>
      </c>
      <c r="C26145" s="1" t="s">
        <v>48129</v>
      </c>
    </row>
    <row r="26146" spans="1:3" x14ac:dyDescent="0.3">
      <c r="A26146" s="1" t="s">
        <v>0</v>
      </c>
      <c r="B26146" s="1" t="s">
        <v>48130</v>
      </c>
      <c r="C26146" s="1" t="s">
        <v>48131</v>
      </c>
    </row>
    <row r="26147" spans="1:3" x14ac:dyDescent="0.3">
      <c r="A26147" s="1" t="s">
        <v>0</v>
      </c>
      <c r="B26147" s="1" t="s">
        <v>48132</v>
      </c>
      <c r="C26147" s="1" t="s">
        <v>48133</v>
      </c>
    </row>
    <row r="26148" spans="1:3" x14ac:dyDescent="0.3">
      <c r="A26148" s="1" t="s">
        <v>0</v>
      </c>
      <c r="B26148" s="1" t="s">
        <v>48134</v>
      </c>
      <c r="C26148" s="1" t="s">
        <v>48135</v>
      </c>
    </row>
    <row r="26149" spans="1:3" x14ac:dyDescent="0.3">
      <c r="A26149" s="1" t="s">
        <v>0</v>
      </c>
      <c r="B26149" s="1" t="s">
        <v>48136</v>
      </c>
      <c r="C26149" s="1" t="s">
        <v>48137</v>
      </c>
    </row>
    <row r="26150" spans="1:3" x14ac:dyDescent="0.3">
      <c r="A26150" s="1" t="s">
        <v>0</v>
      </c>
      <c r="B26150" s="1" t="s">
        <v>48138</v>
      </c>
      <c r="C26150" s="1" t="s">
        <v>48139</v>
      </c>
    </row>
    <row r="26151" spans="1:3" x14ac:dyDescent="0.3">
      <c r="A26151" s="1" t="s">
        <v>0</v>
      </c>
      <c r="B26151" s="1" t="s">
        <v>48140</v>
      </c>
      <c r="C26151" s="1" t="s">
        <v>48141</v>
      </c>
    </row>
    <row r="26152" spans="1:3" x14ac:dyDescent="0.3">
      <c r="A26152" s="1" t="s">
        <v>0</v>
      </c>
      <c r="B26152" s="1" t="s">
        <v>35384</v>
      </c>
      <c r="C26152" s="1" t="s">
        <v>48142</v>
      </c>
    </row>
    <row r="26153" spans="1:3" x14ac:dyDescent="0.3">
      <c r="A26153" s="1" t="s">
        <v>0</v>
      </c>
      <c r="B26153" s="1" t="s">
        <v>48143</v>
      </c>
      <c r="C26153" s="1" t="s">
        <v>48144</v>
      </c>
    </row>
    <row r="26154" spans="1:3" x14ac:dyDescent="0.3">
      <c r="A26154" s="1" t="s">
        <v>0</v>
      </c>
      <c r="B26154" s="1" t="s">
        <v>24770</v>
      </c>
      <c r="C26154" s="1" t="s">
        <v>48145</v>
      </c>
    </row>
    <row r="26155" spans="1:3" x14ac:dyDescent="0.3">
      <c r="A26155" s="1" t="s">
        <v>0</v>
      </c>
      <c r="B26155" s="1" t="s">
        <v>48146</v>
      </c>
      <c r="C26155" s="1" t="s">
        <v>48147</v>
      </c>
    </row>
    <row r="26156" spans="1:3" x14ac:dyDescent="0.3">
      <c r="A26156" s="1" t="s">
        <v>0</v>
      </c>
      <c r="B26156" s="1" t="s">
        <v>48148</v>
      </c>
      <c r="C26156" s="1" t="s">
        <v>48149</v>
      </c>
    </row>
    <row r="26157" spans="1:3" x14ac:dyDescent="0.3">
      <c r="A26157" s="1" t="s">
        <v>0</v>
      </c>
      <c r="B26157" s="1" t="s">
        <v>21513</v>
      </c>
      <c r="C26157" s="1" t="s">
        <v>48150</v>
      </c>
    </row>
    <row r="26158" spans="1:3" x14ac:dyDescent="0.3">
      <c r="A26158" s="1" t="s">
        <v>0</v>
      </c>
      <c r="B26158" s="1" t="s">
        <v>48151</v>
      </c>
      <c r="C26158" s="1" t="s">
        <v>48152</v>
      </c>
    </row>
    <row r="26159" spans="1:3" x14ac:dyDescent="0.3">
      <c r="A26159" s="1" t="s">
        <v>0</v>
      </c>
      <c r="B26159" s="1" t="s">
        <v>48153</v>
      </c>
      <c r="C26159" s="1" t="s">
        <v>48154</v>
      </c>
    </row>
    <row r="26160" spans="1:3" x14ac:dyDescent="0.3">
      <c r="A26160" s="1" t="s">
        <v>0</v>
      </c>
      <c r="B26160" s="1" t="s">
        <v>11803</v>
      </c>
      <c r="C26160" s="1" t="s">
        <v>48155</v>
      </c>
    </row>
    <row r="26161" spans="1:3" x14ac:dyDescent="0.3">
      <c r="A26161" s="1" t="s">
        <v>0</v>
      </c>
      <c r="B26161" s="1" t="s">
        <v>48156</v>
      </c>
      <c r="C26161" s="1" t="s">
        <v>48157</v>
      </c>
    </row>
    <row r="26162" spans="1:3" x14ac:dyDescent="0.3">
      <c r="A26162" s="1" t="s">
        <v>0</v>
      </c>
      <c r="B26162" s="1" t="s">
        <v>48158</v>
      </c>
      <c r="C26162" s="1" t="s">
        <v>48159</v>
      </c>
    </row>
    <row r="26163" spans="1:3" x14ac:dyDescent="0.3">
      <c r="A26163" s="1" t="s">
        <v>0</v>
      </c>
      <c r="B26163" s="1" t="s">
        <v>48160</v>
      </c>
      <c r="C26163" s="1" t="s">
        <v>48161</v>
      </c>
    </row>
    <row r="26164" spans="1:3" x14ac:dyDescent="0.3">
      <c r="A26164" s="1" t="s">
        <v>0</v>
      </c>
      <c r="B26164" s="1" t="s">
        <v>48162</v>
      </c>
      <c r="C26164" s="1" t="s">
        <v>48163</v>
      </c>
    </row>
    <row r="26165" spans="1:3" x14ac:dyDescent="0.3">
      <c r="A26165" s="1" t="s">
        <v>0</v>
      </c>
      <c r="B26165" s="1" t="s">
        <v>48164</v>
      </c>
      <c r="C26165" s="1" t="s">
        <v>48165</v>
      </c>
    </row>
    <row r="26166" spans="1:3" x14ac:dyDescent="0.3">
      <c r="A26166" s="1" t="s">
        <v>0</v>
      </c>
      <c r="B26166" s="1" t="s">
        <v>48166</v>
      </c>
      <c r="C26166" s="1" t="s">
        <v>48167</v>
      </c>
    </row>
    <row r="26167" spans="1:3" x14ac:dyDescent="0.3">
      <c r="A26167" s="1" t="s">
        <v>0</v>
      </c>
      <c r="B26167" s="1" t="s">
        <v>48168</v>
      </c>
      <c r="C26167" s="1" t="s">
        <v>48169</v>
      </c>
    </row>
    <row r="26168" spans="1:3" x14ac:dyDescent="0.3">
      <c r="A26168" s="1" t="s">
        <v>0</v>
      </c>
      <c r="B26168" s="1" t="s">
        <v>21502</v>
      </c>
      <c r="C26168" s="1" t="s">
        <v>48170</v>
      </c>
    </row>
    <row r="26169" spans="1:3" x14ac:dyDescent="0.3">
      <c r="A26169" s="1" t="s">
        <v>0</v>
      </c>
      <c r="B26169" s="1" t="s">
        <v>21502</v>
      </c>
      <c r="C26169" s="1" t="s">
        <v>48171</v>
      </c>
    </row>
    <row r="26170" spans="1:3" x14ac:dyDescent="0.3">
      <c r="A26170" s="1" t="s">
        <v>0</v>
      </c>
      <c r="B26170" s="1" t="s">
        <v>48172</v>
      </c>
      <c r="C26170" s="1" t="s">
        <v>48173</v>
      </c>
    </row>
    <row r="26171" spans="1:3" x14ac:dyDescent="0.3">
      <c r="A26171" s="1" t="s">
        <v>0</v>
      </c>
      <c r="B26171" s="1" t="s">
        <v>21542</v>
      </c>
      <c r="C26171" s="1" t="s">
        <v>48174</v>
      </c>
    </row>
    <row r="26172" spans="1:3" x14ac:dyDescent="0.3">
      <c r="A26172" s="1" t="s">
        <v>0</v>
      </c>
      <c r="B26172" s="1" t="s">
        <v>48175</v>
      </c>
      <c r="C26172" s="1" t="s">
        <v>48176</v>
      </c>
    </row>
    <row r="26173" spans="1:3" x14ac:dyDescent="0.3">
      <c r="A26173" s="1" t="s">
        <v>0</v>
      </c>
      <c r="B26173" s="1" t="s">
        <v>23559</v>
      </c>
      <c r="C26173" s="1" t="s">
        <v>48177</v>
      </c>
    </row>
    <row r="26174" spans="1:3" x14ac:dyDescent="0.3">
      <c r="A26174" s="1" t="s">
        <v>0</v>
      </c>
      <c r="B26174" s="1" t="s">
        <v>48178</v>
      </c>
      <c r="C26174" s="1" t="s">
        <v>48179</v>
      </c>
    </row>
    <row r="26175" spans="1:3" x14ac:dyDescent="0.3">
      <c r="A26175" s="1" t="s">
        <v>0</v>
      </c>
      <c r="B26175" s="1" t="s">
        <v>12040</v>
      </c>
      <c r="C26175" s="1" t="s">
        <v>48180</v>
      </c>
    </row>
    <row r="26176" spans="1:3" x14ac:dyDescent="0.3">
      <c r="A26176" s="1" t="s">
        <v>0</v>
      </c>
      <c r="B26176" s="1" t="s">
        <v>48181</v>
      </c>
      <c r="C26176" s="1" t="s">
        <v>48182</v>
      </c>
    </row>
    <row r="26177" spans="1:3" x14ac:dyDescent="0.3">
      <c r="A26177" s="1" t="s">
        <v>0</v>
      </c>
      <c r="B26177" s="1" t="s">
        <v>48183</v>
      </c>
      <c r="C26177" s="1" t="s">
        <v>48184</v>
      </c>
    </row>
    <row r="26178" spans="1:3" x14ac:dyDescent="0.3">
      <c r="A26178" s="1" t="s">
        <v>0</v>
      </c>
      <c r="B26178" s="1" t="s">
        <v>48185</v>
      </c>
      <c r="C26178" s="1" t="s">
        <v>48186</v>
      </c>
    </row>
    <row r="26179" spans="1:3" x14ac:dyDescent="0.3">
      <c r="A26179" s="1" t="s">
        <v>0</v>
      </c>
      <c r="B26179" s="1" t="s">
        <v>47770</v>
      </c>
      <c r="C26179" s="1" t="s">
        <v>48187</v>
      </c>
    </row>
    <row r="26180" spans="1:3" x14ac:dyDescent="0.3">
      <c r="A26180" s="1" t="s">
        <v>0</v>
      </c>
      <c r="B26180" s="1" t="s">
        <v>48188</v>
      </c>
      <c r="C26180" s="1" t="s">
        <v>48189</v>
      </c>
    </row>
    <row r="26181" spans="1:3" x14ac:dyDescent="0.3">
      <c r="A26181" s="1" t="s">
        <v>0</v>
      </c>
      <c r="B26181" s="1" t="s">
        <v>23559</v>
      </c>
      <c r="C26181" s="1" t="s">
        <v>48190</v>
      </c>
    </row>
    <row r="26182" spans="1:3" x14ac:dyDescent="0.3">
      <c r="A26182" s="1" t="s">
        <v>0</v>
      </c>
      <c r="B26182" s="1" t="s">
        <v>46786</v>
      </c>
      <c r="C26182" s="1" t="s">
        <v>48191</v>
      </c>
    </row>
    <row r="26183" spans="1:3" x14ac:dyDescent="0.3">
      <c r="A26183" s="1" t="s">
        <v>0</v>
      </c>
      <c r="B26183" s="1" t="s">
        <v>23667</v>
      </c>
      <c r="C26183" s="1" t="s">
        <v>48192</v>
      </c>
    </row>
    <row r="26184" spans="1:3" x14ac:dyDescent="0.3">
      <c r="A26184" s="1" t="s">
        <v>0</v>
      </c>
      <c r="B26184" s="1" t="s">
        <v>48193</v>
      </c>
      <c r="C26184" s="1" t="s">
        <v>48194</v>
      </c>
    </row>
    <row r="26185" spans="1:3" x14ac:dyDescent="0.3">
      <c r="A26185" s="1" t="s">
        <v>0</v>
      </c>
      <c r="B26185" s="1" t="s">
        <v>48195</v>
      </c>
      <c r="C26185" s="1" t="s">
        <v>48196</v>
      </c>
    </row>
    <row r="26186" spans="1:3" x14ac:dyDescent="0.3">
      <c r="A26186" s="1" t="s">
        <v>0</v>
      </c>
      <c r="B26186" s="1" t="s">
        <v>48197</v>
      </c>
      <c r="C26186" s="1" t="s">
        <v>48198</v>
      </c>
    </row>
    <row r="26187" spans="1:3" x14ac:dyDescent="0.3">
      <c r="A26187" s="1" t="s">
        <v>0</v>
      </c>
      <c r="B26187" s="1" t="s">
        <v>48199</v>
      </c>
      <c r="C26187" s="1" t="s">
        <v>48200</v>
      </c>
    </row>
    <row r="26188" spans="1:3" x14ac:dyDescent="0.3">
      <c r="A26188" s="1" t="s">
        <v>0</v>
      </c>
      <c r="B26188" s="1" t="s">
        <v>48201</v>
      </c>
      <c r="C26188" s="1" t="s">
        <v>48202</v>
      </c>
    </row>
    <row r="26189" spans="1:3" x14ac:dyDescent="0.3">
      <c r="A26189" s="1" t="s">
        <v>0</v>
      </c>
      <c r="B26189" s="1" t="s">
        <v>48203</v>
      </c>
      <c r="C26189" s="1" t="s">
        <v>48204</v>
      </c>
    </row>
    <row r="26190" spans="1:3" x14ac:dyDescent="0.3">
      <c r="A26190" s="1" t="s">
        <v>0</v>
      </c>
      <c r="B26190" s="1" t="s">
        <v>48205</v>
      </c>
      <c r="C26190" s="1" t="s">
        <v>48206</v>
      </c>
    </row>
    <row r="26191" spans="1:3" x14ac:dyDescent="0.3">
      <c r="A26191" s="1" t="s">
        <v>0</v>
      </c>
      <c r="B26191" s="1" t="s">
        <v>22779</v>
      </c>
      <c r="C26191" s="1" t="s">
        <v>48207</v>
      </c>
    </row>
    <row r="26192" spans="1:3" x14ac:dyDescent="0.3">
      <c r="A26192" s="1" t="s">
        <v>0</v>
      </c>
      <c r="B26192" s="1" t="s">
        <v>48208</v>
      </c>
      <c r="C26192" s="1" t="s">
        <v>48209</v>
      </c>
    </row>
    <row r="26193" spans="1:3" x14ac:dyDescent="0.3">
      <c r="A26193" s="1" t="s">
        <v>0</v>
      </c>
      <c r="B26193" s="1" t="s">
        <v>48210</v>
      </c>
      <c r="C26193" s="1" t="s">
        <v>48211</v>
      </c>
    </row>
    <row r="26194" spans="1:3" x14ac:dyDescent="0.3">
      <c r="A26194" s="1" t="s">
        <v>0</v>
      </c>
      <c r="B26194" s="1" t="s">
        <v>48212</v>
      </c>
      <c r="C26194" s="1" t="s">
        <v>48213</v>
      </c>
    </row>
    <row r="26195" spans="1:3" x14ac:dyDescent="0.3">
      <c r="A26195" s="1" t="s">
        <v>0</v>
      </c>
      <c r="B26195" s="1" t="s">
        <v>48214</v>
      </c>
      <c r="C26195" s="1" t="s">
        <v>48215</v>
      </c>
    </row>
    <row r="26196" spans="1:3" x14ac:dyDescent="0.3">
      <c r="A26196" s="1" t="s">
        <v>0</v>
      </c>
      <c r="B26196" s="1" t="s">
        <v>48216</v>
      </c>
      <c r="C26196" s="1" t="s">
        <v>48217</v>
      </c>
    </row>
    <row r="26197" spans="1:3" x14ac:dyDescent="0.3">
      <c r="A26197" s="1" t="s">
        <v>0</v>
      </c>
      <c r="B26197" s="1" t="s">
        <v>48218</v>
      </c>
      <c r="C26197" s="1" t="s">
        <v>48219</v>
      </c>
    </row>
    <row r="26198" spans="1:3" x14ac:dyDescent="0.3">
      <c r="A26198" s="1" t="s">
        <v>0</v>
      </c>
      <c r="B26198" s="1" t="s">
        <v>48220</v>
      </c>
      <c r="C26198" s="1" t="s">
        <v>48221</v>
      </c>
    </row>
    <row r="26199" spans="1:3" x14ac:dyDescent="0.3">
      <c r="A26199" s="1" t="s">
        <v>0</v>
      </c>
      <c r="B26199" s="1" t="s">
        <v>48222</v>
      </c>
      <c r="C26199" s="1" t="s">
        <v>48223</v>
      </c>
    </row>
    <row r="26200" spans="1:3" x14ac:dyDescent="0.3">
      <c r="A26200" s="1" t="s">
        <v>0</v>
      </c>
      <c r="B26200" s="1" t="s">
        <v>48224</v>
      </c>
      <c r="C26200" s="1" t="s">
        <v>48225</v>
      </c>
    </row>
    <row r="26201" spans="1:3" x14ac:dyDescent="0.3">
      <c r="A26201" s="1" t="s">
        <v>0</v>
      </c>
      <c r="B26201" s="1" t="s">
        <v>48226</v>
      </c>
      <c r="C26201" s="1" t="s">
        <v>48227</v>
      </c>
    </row>
    <row r="26202" spans="1:3" x14ac:dyDescent="0.3">
      <c r="A26202" s="1" t="s">
        <v>0</v>
      </c>
      <c r="B26202" s="1" t="s">
        <v>48228</v>
      </c>
      <c r="C26202" s="1" t="s">
        <v>48229</v>
      </c>
    </row>
    <row r="26203" spans="1:3" x14ac:dyDescent="0.3">
      <c r="A26203" s="1" t="s">
        <v>0</v>
      </c>
      <c r="B26203" s="1" t="s">
        <v>48230</v>
      </c>
      <c r="C26203" s="1" t="s">
        <v>48231</v>
      </c>
    </row>
    <row r="26204" spans="1:3" x14ac:dyDescent="0.3">
      <c r="A26204" s="1" t="s">
        <v>0</v>
      </c>
      <c r="B26204" s="1" t="s">
        <v>48232</v>
      </c>
      <c r="C26204" s="1" t="s">
        <v>48233</v>
      </c>
    </row>
    <row r="26205" spans="1:3" x14ac:dyDescent="0.3">
      <c r="A26205" s="1" t="s">
        <v>0</v>
      </c>
      <c r="B26205" s="1" t="s">
        <v>48234</v>
      </c>
      <c r="C26205" s="1" t="s">
        <v>48235</v>
      </c>
    </row>
    <row r="26206" spans="1:3" x14ac:dyDescent="0.3">
      <c r="A26206" s="1" t="s">
        <v>0</v>
      </c>
      <c r="B26206" s="1" t="s">
        <v>19483</v>
      </c>
      <c r="C26206" s="1" t="s">
        <v>48236</v>
      </c>
    </row>
    <row r="26207" spans="1:3" x14ac:dyDescent="0.3">
      <c r="A26207" s="1" t="s">
        <v>0</v>
      </c>
      <c r="B26207" s="1" t="s">
        <v>48237</v>
      </c>
      <c r="C26207" s="1" t="s">
        <v>48238</v>
      </c>
    </row>
    <row r="26208" spans="1:3" x14ac:dyDescent="0.3">
      <c r="A26208" s="1" t="s">
        <v>0</v>
      </c>
      <c r="B26208" s="1" t="s">
        <v>48239</v>
      </c>
      <c r="C26208" s="1" t="s">
        <v>48240</v>
      </c>
    </row>
    <row r="26209" spans="1:3" x14ac:dyDescent="0.3">
      <c r="A26209" s="1" t="s">
        <v>0</v>
      </c>
      <c r="B26209" s="1" t="s">
        <v>48241</v>
      </c>
      <c r="C26209" s="1" t="s">
        <v>48242</v>
      </c>
    </row>
    <row r="26210" spans="1:3" x14ac:dyDescent="0.3">
      <c r="A26210" s="1" t="s">
        <v>0</v>
      </c>
      <c r="B26210" s="1" t="s">
        <v>48243</v>
      </c>
      <c r="C26210" s="1" t="s">
        <v>48244</v>
      </c>
    </row>
    <row r="26211" spans="1:3" x14ac:dyDescent="0.3">
      <c r="A26211" s="1" t="s">
        <v>0</v>
      </c>
      <c r="B26211" s="1" t="s">
        <v>16130</v>
      </c>
      <c r="C26211" s="1" t="s">
        <v>48245</v>
      </c>
    </row>
    <row r="26212" spans="1:3" x14ac:dyDescent="0.3">
      <c r="A26212" s="1" t="s">
        <v>0</v>
      </c>
      <c r="B26212" s="1" t="s">
        <v>48246</v>
      </c>
      <c r="C26212" s="1" t="s">
        <v>48247</v>
      </c>
    </row>
    <row r="26213" spans="1:3" x14ac:dyDescent="0.3">
      <c r="A26213" s="1" t="s">
        <v>0</v>
      </c>
      <c r="B26213" s="1" t="s">
        <v>48248</v>
      </c>
      <c r="C26213" s="1" t="s">
        <v>48249</v>
      </c>
    </row>
    <row r="26214" spans="1:3" x14ac:dyDescent="0.3">
      <c r="A26214" s="1" t="s">
        <v>0</v>
      </c>
      <c r="B26214" s="1" t="s">
        <v>48250</v>
      </c>
      <c r="C26214" s="1" t="s">
        <v>48251</v>
      </c>
    </row>
    <row r="26215" spans="1:3" x14ac:dyDescent="0.3">
      <c r="A26215" s="1" t="s">
        <v>0</v>
      </c>
      <c r="B26215" s="1" t="s">
        <v>48252</v>
      </c>
      <c r="C26215" s="1" t="s">
        <v>48253</v>
      </c>
    </row>
    <row r="26216" spans="1:3" x14ac:dyDescent="0.3">
      <c r="A26216" s="1" t="s">
        <v>0</v>
      </c>
      <c r="B26216" s="1" t="s">
        <v>48254</v>
      </c>
      <c r="C26216" s="1" t="s">
        <v>48255</v>
      </c>
    </row>
    <row r="26217" spans="1:3" x14ac:dyDescent="0.3">
      <c r="A26217" s="1" t="s">
        <v>0</v>
      </c>
      <c r="B26217" s="1" t="s">
        <v>48256</v>
      </c>
      <c r="C26217" s="1" t="s">
        <v>48257</v>
      </c>
    </row>
    <row r="26218" spans="1:3" x14ac:dyDescent="0.3">
      <c r="A26218" s="1" t="s">
        <v>0</v>
      </c>
      <c r="B26218" s="1" t="s">
        <v>48258</v>
      </c>
      <c r="C26218" s="1" t="s">
        <v>48259</v>
      </c>
    </row>
    <row r="26219" spans="1:3" x14ac:dyDescent="0.3">
      <c r="A26219" s="1" t="s">
        <v>0</v>
      </c>
      <c r="B26219" s="1" t="s">
        <v>48260</v>
      </c>
      <c r="C26219" s="1" t="s">
        <v>48261</v>
      </c>
    </row>
    <row r="26220" spans="1:3" x14ac:dyDescent="0.3">
      <c r="A26220" s="1" t="s">
        <v>0</v>
      </c>
      <c r="B26220" s="1" t="s">
        <v>48262</v>
      </c>
      <c r="C26220" s="1" t="s">
        <v>48263</v>
      </c>
    </row>
    <row r="26221" spans="1:3" x14ac:dyDescent="0.3">
      <c r="A26221" s="1" t="s">
        <v>0</v>
      </c>
      <c r="B26221" s="1" t="s">
        <v>48264</v>
      </c>
      <c r="C26221" s="1" t="s">
        <v>48265</v>
      </c>
    </row>
    <row r="26222" spans="1:3" x14ac:dyDescent="0.3">
      <c r="A26222" s="1" t="s">
        <v>0</v>
      </c>
      <c r="B26222" s="1" t="s">
        <v>48266</v>
      </c>
      <c r="C26222" s="1" t="s">
        <v>48267</v>
      </c>
    </row>
    <row r="26223" spans="1:3" x14ac:dyDescent="0.3">
      <c r="A26223" s="1" t="s">
        <v>0</v>
      </c>
      <c r="B26223" s="1" t="s">
        <v>48268</v>
      </c>
      <c r="C26223" s="1" t="s">
        <v>48269</v>
      </c>
    </row>
    <row r="26224" spans="1:3" x14ac:dyDescent="0.3">
      <c r="A26224" s="1" t="s">
        <v>0</v>
      </c>
      <c r="B26224" s="1" t="s">
        <v>48270</v>
      </c>
      <c r="C26224" s="1" t="s">
        <v>48271</v>
      </c>
    </row>
    <row r="26225" spans="1:3" x14ac:dyDescent="0.3">
      <c r="A26225" s="1" t="s">
        <v>0</v>
      </c>
      <c r="B26225" s="1" t="s">
        <v>48272</v>
      </c>
      <c r="C26225" s="1" t="s">
        <v>48273</v>
      </c>
    </row>
    <row r="26226" spans="1:3" x14ac:dyDescent="0.3">
      <c r="A26226" s="1" t="s">
        <v>0</v>
      </c>
      <c r="B26226" s="1" t="s">
        <v>48274</v>
      </c>
      <c r="C26226" s="1" t="s">
        <v>48275</v>
      </c>
    </row>
    <row r="26227" spans="1:3" x14ac:dyDescent="0.3">
      <c r="A26227" s="1" t="s">
        <v>0</v>
      </c>
      <c r="B26227" s="1" t="s">
        <v>48276</v>
      </c>
      <c r="C26227" s="1" t="s">
        <v>48277</v>
      </c>
    </row>
    <row r="26228" spans="1:3" x14ac:dyDescent="0.3">
      <c r="A26228" s="1" t="s">
        <v>0</v>
      </c>
      <c r="B26228" s="1" t="s">
        <v>48278</v>
      </c>
      <c r="C26228" s="1" t="s">
        <v>48279</v>
      </c>
    </row>
    <row r="26229" spans="1:3" x14ac:dyDescent="0.3">
      <c r="A26229" s="1" t="s">
        <v>0</v>
      </c>
      <c r="B26229" s="1" t="s">
        <v>48280</v>
      </c>
      <c r="C26229" s="1" t="s">
        <v>48281</v>
      </c>
    </row>
    <row r="26230" spans="1:3" x14ac:dyDescent="0.3">
      <c r="A26230" s="1" t="s">
        <v>0</v>
      </c>
      <c r="B26230" s="1" t="s">
        <v>48282</v>
      </c>
      <c r="C26230" s="1" t="s">
        <v>48283</v>
      </c>
    </row>
    <row r="26231" spans="1:3" x14ac:dyDescent="0.3">
      <c r="A26231" s="1" t="s">
        <v>0</v>
      </c>
      <c r="B26231" s="1" t="s">
        <v>48284</v>
      </c>
      <c r="C26231" s="1" t="s">
        <v>48285</v>
      </c>
    </row>
    <row r="26232" spans="1:3" x14ac:dyDescent="0.3">
      <c r="A26232" s="1" t="s">
        <v>0</v>
      </c>
      <c r="B26232" s="1" t="s">
        <v>48286</v>
      </c>
      <c r="C26232" s="1" t="s">
        <v>48287</v>
      </c>
    </row>
    <row r="26233" spans="1:3" x14ac:dyDescent="0.3">
      <c r="A26233" s="1" t="s">
        <v>0</v>
      </c>
      <c r="B26233" s="1" t="s">
        <v>48288</v>
      </c>
      <c r="C26233" s="1" t="s">
        <v>48289</v>
      </c>
    </row>
    <row r="26234" spans="1:3" x14ac:dyDescent="0.3">
      <c r="A26234" s="1" t="s">
        <v>0</v>
      </c>
      <c r="B26234" s="1" t="s">
        <v>48290</v>
      </c>
      <c r="C26234" s="1" t="s">
        <v>48291</v>
      </c>
    </row>
    <row r="26235" spans="1:3" x14ac:dyDescent="0.3">
      <c r="A26235" s="1" t="s">
        <v>0</v>
      </c>
      <c r="B26235" s="1" t="s">
        <v>48292</v>
      </c>
      <c r="C26235" s="1" t="s">
        <v>48293</v>
      </c>
    </row>
    <row r="26236" spans="1:3" x14ac:dyDescent="0.3">
      <c r="A26236" s="1" t="s">
        <v>0</v>
      </c>
      <c r="B26236" s="1" t="s">
        <v>19804</v>
      </c>
      <c r="C26236" s="1" t="s">
        <v>48294</v>
      </c>
    </row>
    <row r="26237" spans="1:3" x14ac:dyDescent="0.3">
      <c r="A26237" s="1" t="s">
        <v>0</v>
      </c>
      <c r="B26237" s="1" t="s">
        <v>48295</v>
      </c>
      <c r="C26237" s="1" t="s">
        <v>48296</v>
      </c>
    </row>
    <row r="26238" spans="1:3" x14ac:dyDescent="0.3">
      <c r="A26238" s="1" t="s">
        <v>0</v>
      </c>
      <c r="B26238" s="1" t="s">
        <v>48297</v>
      </c>
      <c r="C26238" s="1" t="s">
        <v>48298</v>
      </c>
    </row>
    <row r="26239" spans="1:3" x14ac:dyDescent="0.3">
      <c r="A26239" s="1" t="s">
        <v>0</v>
      </c>
      <c r="B26239" s="1" t="s">
        <v>48299</v>
      </c>
      <c r="C26239" s="1" t="s">
        <v>48300</v>
      </c>
    </row>
    <row r="26240" spans="1:3" x14ac:dyDescent="0.3">
      <c r="A26240" s="1" t="s">
        <v>0</v>
      </c>
      <c r="B26240" s="1" t="s">
        <v>48301</v>
      </c>
      <c r="C26240" s="1" t="s">
        <v>48302</v>
      </c>
    </row>
    <row r="26241" spans="1:3" x14ac:dyDescent="0.3">
      <c r="A26241" s="1" t="s">
        <v>0</v>
      </c>
      <c r="B26241" s="1" t="s">
        <v>48303</v>
      </c>
      <c r="C26241" s="1" t="s">
        <v>48304</v>
      </c>
    </row>
    <row r="26242" spans="1:3" x14ac:dyDescent="0.3">
      <c r="A26242" s="1" t="s">
        <v>0</v>
      </c>
      <c r="B26242" s="1" t="s">
        <v>21513</v>
      </c>
      <c r="C26242" s="1" t="s">
        <v>48305</v>
      </c>
    </row>
    <row r="26243" spans="1:3" x14ac:dyDescent="0.3">
      <c r="A26243" s="1" t="s">
        <v>0</v>
      </c>
      <c r="B26243" s="1" t="s">
        <v>21513</v>
      </c>
      <c r="C26243" s="1" t="s">
        <v>48306</v>
      </c>
    </row>
    <row r="26244" spans="1:3" x14ac:dyDescent="0.3">
      <c r="A26244" s="1" t="s">
        <v>0</v>
      </c>
      <c r="B26244" s="1" t="s">
        <v>48307</v>
      </c>
      <c r="C26244" s="1" t="s">
        <v>48308</v>
      </c>
    </row>
    <row r="26245" spans="1:3" x14ac:dyDescent="0.3">
      <c r="A26245" s="1" t="s">
        <v>0</v>
      </c>
      <c r="B26245" s="1" t="s">
        <v>48309</v>
      </c>
      <c r="C26245" s="1" t="s">
        <v>48310</v>
      </c>
    </row>
    <row r="26246" spans="1:3" x14ac:dyDescent="0.3">
      <c r="A26246" s="1" t="s">
        <v>0</v>
      </c>
      <c r="B26246" s="1" t="s">
        <v>48311</v>
      </c>
      <c r="C26246" s="1" t="s">
        <v>48312</v>
      </c>
    </row>
    <row r="26247" spans="1:3" x14ac:dyDescent="0.3">
      <c r="A26247" s="1" t="s">
        <v>0</v>
      </c>
      <c r="B26247" s="1" t="s">
        <v>48313</v>
      </c>
      <c r="C26247" s="1" t="s">
        <v>48314</v>
      </c>
    </row>
    <row r="26248" spans="1:3" x14ac:dyDescent="0.3">
      <c r="A26248" s="1" t="s">
        <v>0</v>
      </c>
      <c r="B26248" s="1" t="s">
        <v>48315</v>
      </c>
      <c r="C26248" s="1" t="s">
        <v>48316</v>
      </c>
    </row>
    <row r="26249" spans="1:3" x14ac:dyDescent="0.3">
      <c r="A26249" s="1" t="s">
        <v>0</v>
      </c>
      <c r="B26249" s="1" t="s">
        <v>8244</v>
      </c>
      <c r="C26249" s="1" t="s">
        <v>48317</v>
      </c>
    </row>
    <row r="26250" spans="1:3" x14ac:dyDescent="0.3">
      <c r="A26250" s="1" t="s">
        <v>0</v>
      </c>
      <c r="B26250" s="1" t="s">
        <v>20016</v>
      </c>
      <c r="C26250" s="1" t="s">
        <v>48318</v>
      </c>
    </row>
    <row r="26251" spans="1:3" x14ac:dyDescent="0.3">
      <c r="A26251" s="1" t="s">
        <v>0</v>
      </c>
      <c r="B26251" s="1" t="s">
        <v>48319</v>
      </c>
      <c r="C26251" s="1" t="s">
        <v>48320</v>
      </c>
    </row>
    <row r="26252" spans="1:3" x14ac:dyDescent="0.3">
      <c r="A26252" s="1" t="s">
        <v>0</v>
      </c>
      <c r="B26252" s="1" t="s">
        <v>48321</v>
      </c>
      <c r="C26252" s="1" t="s">
        <v>48322</v>
      </c>
    </row>
    <row r="26253" spans="1:3" x14ac:dyDescent="0.3">
      <c r="A26253" s="1" t="s">
        <v>0</v>
      </c>
      <c r="B26253" s="1" t="s">
        <v>25330</v>
      </c>
      <c r="C26253" s="1" t="s">
        <v>48323</v>
      </c>
    </row>
    <row r="26254" spans="1:3" x14ac:dyDescent="0.3">
      <c r="A26254" s="1" t="s">
        <v>0</v>
      </c>
      <c r="B26254" s="1" t="s">
        <v>48324</v>
      </c>
      <c r="C26254" s="1" t="s">
        <v>48325</v>
      </c>
    </row>
    <row r="26255" spans="1:3" x14ac:dyDescent="0.3">
      <c r="A26255" s="1" t="s">
        <v>0</v>
      </c>
      <c r="B26255" s="1" t="s">
        <v>21513</v>
      </c>
      <c r="C26255" s="1" t="s">
        <v>48326</v>
      </c>
    </row>
    <row r="26256" spans="1:3" x14ac:dyDescent="0.3">
      <c r="A26256" s="1" t="s">
        <v>0</v>
      </c>
      <c r="B26256" s="1" t="s">
        <v>48327</v>
      </c>
      <c r="C26256" s="1" t="s">
        <v>48328</v>
      </c>
    </row>
    <row r="26257" spans="1:3" x14ac:dyDescent="0.3">
      <c r="A26257" s="1" t="s">
        <v>0</v>
      </c>
      <c r="B26257" s="1" t="s">
        <v>48329</v>
      </c>
      <c r="C26257" s="1" t="s">
        <v>48330</v>
      </c>
    </row>
    <row r="26258" spans="1:3" x14ac:dyDescent="0.3">
      <c r="A26258" s="1" t="s">
        <v>0</v>
      </c>
      <c r="B26258" s="1" t="s">
        <v>48331</v>
      </c>
      <c r="C26258" s="1" t="s">
        <v>48332</v>
      </c>
    </row>
    <row r="26259" spans="1:3" x14ac:dyDescent="0.3">
      <c r="A26259" s="1" t="s">
        <v>0</v>
      </c>
      <c r="B26259" s="1" t="s">
        <v>48333</v>
      </c>
      <c r="C26259" s="1" t="s">
        <v>48334</v>
      </c>
    </row>
    <row r="26260" spans="1:3" x14ac:dyDescent="0.3">
      <c r="A26260" s="1" t="s">
        <v>0</v>
      </c>
      <c r="B26260" s="1" t="s">
        <v>48335</v>
      </c>
      <c r="C26260" s="1" t="s">
        <v>48336</v>
      </c>
    </row>
    <row r="26261" spans="1:3" x14ac:dyDescent="0.3">
      <c r="A26261" s="1" t="s">
        <v>0</v>
      </c>
      <c r="B26261" s="1" t="s">
        <v>21974</v>
      </c>
      <c r="C26261" s="1" t="s">
        <v>48337</v>
      </c>
    </row>
    <row r="26262" spans="1:3" x14ac:dyDescent="0.3">
      <c r="A26262" s="1" t="s">
        <v>0</v>
      </c>
      <c r="B26262" s="1" t="s">
        <v>21974</v>
      </c>
      <c r="C26262" s="1" t="s">
        <v>48338</v>
      </c>
    </row>
    <row r="26263" spans="1:3" x14ac:dyDescent="0.3">
      <c r="A26263" s="1" t="s">
        <v>0</v>
      </c>
      <c r="B26263" s="1" t="s">
        <v>48339</v>
      </c>
      <c r="C26263" s="1" t="s">
        <v>48340</v>
      </c>
    </row>
    <row r="26264" spans="1:3" x14ac:dyDescent="0.3">
      <c r="A26264" s="1" t="s">
        <v>0</v>
      </c>
      <c r="B26264" s="1" t="s">
        <v>48341</v>
      </c>
      <c r="C26264" s="1" t="s">
        <v>48342</v>
      </c>
    </row>
    <row r="26265" spans="1:3" x14ac:dyDescent="0.3">
      <c r="A26265" s="1" t="s">
        <v>0</v>
      </c>
      <c r="B26265" s="1" t="s">
        <v>48343</v>
      </c>
      <c r="C26265" s="1" t="s">
        <v>48344</v>
      </c>
    </row>
    <row r="26266" spans="1:3" x14ac:dyDescent="0.3">
      <c r="A26266" s="1" t="s">
        <v>0</v>
      </c>
      <c r="B26266" s="1" t="s">
        <v>48345</v>
      </c>
      <c r="C26266" s="1" t="s">
        <v>48346</v>
      </c>
    </row>
    <row r="26267" spans="1:3" x14ac:dyDescent="0.3">
      <c r="A26267" s="1" t="s">
        <v>0</v>
      </c>
      <c r="B26267" s="1" t="s">
        <v>25263</v>
      </c>
      <c r="C26267" s="1" t="s">
        <v>48347</v>
      </c>
    </row>
    <row r="26268" spans="1:3" x14ac:dyDescent="0.3">
      <c r="A26268" s="1" t="s">
        <v>0</v>
      </c>
      <c r="B26268" s="1" t="s">
        <v>48348</v>
      </c>
      <c r="C26268" s="1" t="s">
        <v>48349</v>
      </c>
    </row>
    <row r="26269" spans="1:3" x14ac:dyDescent="0.3">
      <c r="A26269" s="1" t="s">
        <v>0</v>
      </c>
      <c r="B26269" s="1" t="s">
        <v>48350</v>
      </c>
      <c r="C26269" s="1" t="s">
        <v>48351</v>
      </c>
    </row>
    <row r="26270" spans="1:3" x14ac:dyDescent="0.3">
      <c r="A26270" s="1" t="s">
        <v>0</v>
      </c>
      <c r="B26270" s="1" t="s">
        <v>48352</v>
      </c>
      <c r="C26270" s="1" t="s">
        <v>48353</v>
      </c>
    </row>
    <row r="26271" spans="1:3" x14ac:dyDescent="0.3">
      <c r="A26271" s="1" t="s">
        <v>0</v>
      </c>
      <c r="B26271" s="1" t="s">
        <v>48354</v>
      </c>
      <c r="C26271" s="1" t="s">
        <v>48355</v>
      </c>
    </row>
    <row r="26272" spans="1:3" x14ac:dyDescent="0.3">
      <c r="A26272" s="1" t="s">
        <v>0</v>
      </c>
      <c r="B26272" s="1" t="s">
        <v>48356</v>
      </c>
      <c r="C26272" s="1" t="s">
        <v>48357</v>
      </c>
    </row>
    <row r="26273" spans="1:3" x14ac:dyDescent="0.3">
      <c r="A26273" s="1" t="s">
        <v>0</v>
      </c>
      <c r="B26273" s="1" t="s">
        <v>48358</v>
      </c>
      <c r="C26273" s="1" t="s">
        <v>48359</v>
      </c>
    </row>
    <row r="26274" spans="1:3" x14ac:dyDescent="0.3">
      <c r="A26274" s="1" t="s">
        <v>0</v>
      </c>
      <c r="B26274" s="1" t="s">
        <v>48360</v>
      </c>
      <c r="C26274" s="1" t="s">
        <v>48361</v>
      </c>
    </row>
    <row r="26275" spans="1:3" x14ac:dyDescent="0.3">
      <c r="A26275" s="1" t="s">
        <v>0</v>
      </c>
      <c r="B26275" s="1" t="s">
        <v>48362</v>
      </c>
      <c r="C26275" s="1" t="s">
        <v>48363</v>
      </c>
    </row>
    <row r="26276" spans="1:3" x14ac:dyDescent="0.3">
      <c r="A26276" s="1" t="s">
        <v>0</v>
      </c>
      <c r="B26276" s="1" t="s">
        <v>48364</v>
      </c>
      <c r="C26276" s="1" t="s">
        <v>48365</v>
      </c>
    </row>
    <row r="26277" spans="1:3" x14ac:dyDescent="0.3">
      <c r="A26277" s="1" t="s">
        <v>0</v>
      </c>
      <c r="B26277" s="1" t="s">
        <v>48366</v>
      </c>
      <c r="C26277" s="1" t="s">
        <v>48367</v>
      </c>
    </row>
    <row r="26278" spans="1:3" x14ac:dyDescent="0.3">
      <c r="A26278" s="1" t="s">
        <v>0</v>
      </c>
      <c r="B26278" s="1" t="s">
        <v>1600</v>
      </c>
      <c r="C26278" s="1" t="s">
        <v>48368</v>
      </c>
    </row>
    <row r="26279" spans="1:3" x14ac:dyDescent="0.3">
      <c r="A26279" s="1" t="s">
        <v>0</v>
      </c>
      <c r="B26279" s="1" t="s">
        <v>48369</v>
      </c>
      <c r="C26279" s="1" t="s">
        <v>48370</v>
      </c>
    </row>
    <row r="26280" spans="1:3" x14ac:dyDescent="0.3">
      <c r="A26280" s="1" t="s">
        <v>0</v>
      </c>
      <c r="B26280" s="1" t="s">
        <v>48371</v>
      </c>
      <c r="C26280" s="1" t="s">
        <v>48372</v>
      </c>
    </row>
    <row r="26281" spans="1:3" x14ac:dyDescent="0.3">
      <c r="A26281" s="1" t="s">
        <v>0</v>
      </c>
      <c r="B26281" s="1" t="s">
        <v>48373</v>
      </c>
      <c r="C26281" s="1" t="s">
        <v>48374</v>
      </c>
    </row>
    <row r="26282" spans="1:3" x14ac:dyDescent="0.3">
      <c r="A26282" s="1" t="s">
        <v>0</v>
      </c>
      <c r="B26282" s="1" t="s">
        <v>48375</v>
      </c>
      <c r="C26282" s="1" t="s">
        <v>48376</v>
      </c>
    </row>
    <row r="26283" spans="1:3" x14ac:dyDescent="0.3">
      <c r="A26283" s="1" t="s">
        <v>0</v>
      </c>
      <c r="B26283" s="1" t="s">
        <v>48377</v>
      </c>
      <c r="C26283" s="1" t="s">
        <v>48378</v>
      </c>
    </row>
    <row r="26284" spans="1:3" x14ac:dyDescent="0.3">
      <c r="A26284" s="1" t="s">
        <v>0</v>
      </c>
      <c r="B26284" s="1" t="s">
        <v>797</v>
      </c>
      <c r="C26284" s="1" t="s">
        <v>48379</v>
      </c>
    </row>
    <row r="26285" spans="1:3" x14ac:dyDescent="0.3">
      <c r="A26285" s="1" t="s">
        <v>0</v>
      </c>
      <c r="B26285" s="1" t="s">
        <v>48380</v>
      </c>
      <c r="C26285" s="1" t="s">
        <v>48381</v>
      </c>
    </row>
    <row r="26286" spans="1:3" x14ac:dyDescent="0.3">
      <c r="A26286" s="1" t="s">
        <v>0</v>
      </c>
      <c r="B26286" s="1" t="s">
        <v>48382</v>
      </c>
      <c r="C26286" s="1" t="s">
        <v>48383</v>
      </c>
    </row>
    <row r="26287" spans="1:3" x14ac:dyDescent="0.3">
      <c r="A26287" s="1" t="s">
        <v>0</v>
      </c>
      <c r="B26287" s="1" t="s">
        <v>48384</v>
      </c>
      <c r="C26287" s="1" t="s">
        <v>48385</v>
      </c>
    </row>
    <row r="26288" spans="1:3" x14ac:dyDescent="0.3">
      <c r="A26288" s="1" t="s">
        <v>0</v>
      </c>
      <c r="B26288" s="1" t="s">
        <v>21513</v>
      </c>
      <c r="C26288" s="1" t="s">
        <v>48386</v>
      </c>
    </row>
    <row r="26289" spans="1:3" x14ac:dyDescent="0.3">
      <c r="A26289" s="1" t="s">
        <v>0</v>
      </c>
      <c r="B26289" s="1" t="s">
        <v>48387</v>
      </c>
      <c r="C26289" s="1" t="s">
        <v>48388</v>
      </c>
    </row>
    <row r="26290" spans="1:3" x14ac:dyDescent="0.3">
      <c r="A26290" s="1" t="s">
        <v>0</v>
      </c>
      <c r="B26290" s="1" t="s">
        <v>48389</v>
      </c>
      <c r="C26290" s="1" t="s">
        <v>48390</v>
      </c>
    </row>
    <row r="26291" spans="1:3" x14ac:dyDescent="0.3">
      <c r="A26291" s="1" t="s">
        <v>0</v>
      </c>
      <c r="B26291" s="1" t="s">
        <v>48391</v>
      </c>
      <c r="C26291" s="1" t="s">
        <v>48392</v>
      </c>
    </row>
    <row r="26292" spans="1:3" x14ac:dyDescent="0.3">
      <c r="A26292" s="1" t="s">
        <v>0</v>
      </c>
      <c r="B26292" s="1" t="s">
        <v>820</v>
      </c>
      <c r="C26292" s="1" t="s">
        <v>48393</v>
      </c>
    </row>
    <row r="26293" spans="1:3" x14ac:dyDescent="0.3">
      <c r="A26293" s="1" t="s">
        <v>0</v>
      </c>
      <c r="B26293" s="1" t="s">
        <v>48394</v>
      </c>
      <c r="C26293" s="1" t="s">
        <v>48395</v>
      </c>
    </row>
    <row r="26294" spans="1:3" x14ac:dyDescent="0.3">
      <c r="A26294" s="1" t="s">
        <v>0</v>
      </c>
      <c r="B26294" s="1" t="s">
        <v>48396</v>
      </c>
      <c r="C26294" s="1" t="s">
        <v>48397</v>
      </c>
    </row>
    <row r="26295" spans="1:3" x14ac:dyDescent="0.3">
      <c r="A26295" s="1" t="s">
        <v>0</v>
      </c>
      <c r="B26295" s="1" t="s">
        <v>48398</v>
      </c>
      <c r="C26295" s="1" t="s">
        <v>48399</v>
      </c>
    </row>
    <row r="26296" spans="1:3" x14ac:dyDescent="0.3">
      <c r="A26296" s="1" t="s">
        <v>0</v>
      </c>
      <c r="B26296" s="1" t="s">
        <v>48400</v>
      </c>
      <c r="C26296" s="1" t="s">
        <v>48401</v>
      </c>
    </row>
    <row r="26297" spans="1:3" x14ac:dyDescent="0.3">
      <c r="A26297" s="1" t="s">
        <v>0</v>
      </c>
      <c r="B26297" s="1" t="s">
        <v>48402</v>
      </c>
      <c r="C26297" s="1" t="s">
        <v>48403</v>
      </c>
    </row>
    <row r="26298" spans="1:3" x14ac:dyDescent="0.3">
      <c r="A26298" s="1" t="s">
        <v>0</v>
      </c>
      <c r="B26298" s="1" t="s">
        <v>48404</v>
      </c>
      <c r="C26298" s="1" t="s">
        <v>48405</v>
      </c>
    </row>
    <row r="26299" spans="1:3" x14ac:dyDescent="0.3">
      <c r="A26299" s="1" t="s">
        <v>0</v>
      </c>
      <c r="B26299" s="1" t="s">
        <v>48406</v>
      </c>
      <c r="C26299" s="1" t="s">
        <v>48407</v>
      </c>
    </row>
    <row r="26300" spans="1:3" x14ac:dyDescent="0.3">
      <c r="A26300" s="1" t="s">
        <v>0</v>
      </c>
      <c r="B26300" s="1" t="s">
        <v>48408</v>
      </c>
      <c r="C26300" s="1" t="s">
        <v>48409</v>
      </c>
    </row>
    <row r="26301" spans="1:3" x14ac:dyDescent="0.3">
      <c r="A26301" s="1" t="s">
        <v>0</v>
      </c>
      <c r="B26301" s="1" t="s">
        <v>48410</v>
      </c>
      <c r="C26301" s="1" t="s">
        <v>48411</v>
      </c>
    </row>
    <row r="26302" spans="1:3" x14ac:dyDescent="0.3">
      <c r="A26302" s="1" t="s">
        <v>0</v>
      </c>
      <c r="B26302" s="1" t="s">
        <v>48412</v>
      </c>
      <c r="C26302" s="1" t="s">
        <v>48413</v>
      </c>
    </row>
    <row r="26303" spans="1:3" x14ac:dyDescent="0.3">
      <c r="A26303" s="1" t="s">
        <v>0</v>
      </c>
      <c r="B26303" s="1" t="s">
        <v>35366</v>
      </c>
      <c r="C26303" s="1" t="s">
        <v>48414</v>
      </c>
    </row>
    <row r="26304" spans="1:3" x14ac:dyDescent="0.3">
      <c r="A26304" s="1" t="s">
        <v>0</v>
      </c>
      <c r="B26304" s="1" t="s">
        <v>48415</v>
      </c>
      <c r="C26304" s="1" t="s">
        <v>48416</v>
      </c>
    </row>
    <row r="26305" spans="1:3" x14ac:dyDescent="0.3">
      <c r="A26305" s="1" t="s">
        <v>0</v>
      </c>
      <c r="B26305" s="1" t="s">
        <v>48417</v>
      </c>
      <c r="C26305" s="1" t="s">
        <v>48418</v>
      </c>
    </row>
    <row r="26306" spans="1:3" x14ac:dyDescent="0.3">
      <c r="A26306" s="1" t="s">
        <v>0</v>
      </c>
      <c r="B26306" s="1" t="s">
        <v>48419</v>
      </c>
      <c r="C26306" s="1" t="s">
        <v>48420</v>
      </c>
    </row>
    <row r="26307" spans="1:3" x14ac:dyDescent="0.3">
      <c r="A26307" s="1" t="s">
        <v>0</v>
      </c>
      <c r="B26307" s="1" t="s">
        <v>48421</v>
      </c>
      <c r="C26307" s="1" t="s">
        <v>48422</v>
      </c>
    </row>
    <row r="26308" spans="1:3" x14ac:dyDescent="0.3">
      <c r="A26308" s="1" t="s">
        <v>0</v>
      </c>
      <c r="B26308" s="1" t="s">
        <v>48423</v>
      </c>
      <c r="C26308" s="1" t="s">
        <v>48424</v>
      </c>
    </row>
    <row r="26309" spans="1:3" x14ac:dyDescent="0.3">
      <c r="A26309" s="1" t="s">
        <v>0</v>
      </c>
      <c r="B26309" s="1" t="s">
        <v>48425</v>
      </c>
      <c r="C26309" s="1" t="s">
        <v>48426</v>
      </c>
    </row>
    <row r="26310" spans="1:3" x14ac:dyDescent="0.3">
      <c r="A26310" s="1" t="s">
        <v>0</v>
      </c>
      <c r="B26310" s="1" t="s">
        <v>6221</v>
      </c>
      <c r="C26310" s="1" t="s">
        <v>48427</v>
      </c>
    </row>
    <row r="26311" spans="1:3" x14ac:dyDescent="0.3">
      <c r="A26311" s="1" t="s">
        <v>0</v>
      </c>
      <c r="B26311" s="1" t="s">
        <v>48428</v>
      </c>
      <c r="C26311" s="1" t="s">
        <v>48429</v>
      </c>
    </row>
    <row r="26312" spans="1:3" x14ac:dyDescent="0.3">
      <c r="A26312" s="1" t="s">
        <v>0</v>
      </c>
      <c r="B26312" s="1" t="s">
        <v>48430</v>
      </c>
      <c r="C26312" s="1" t="s">
        <v>48431</v>
      </c>
    </row>
    <row r="26313" spans="1:3" x14ac:dyDescent="0.3">
      <c r="A26313" s="1" t="s">
        <v>0</v>
      </c>
      <c r="B26313" s="1" t="s">
        <v>48432</v>
      </c>
      <c r="C26313" s="1" t="s">
        <v>48433</v>
      </c>
    </row>
    <row r="26314" spans="1:3" x14ac:dyDescent="0.3">
      <c r="A26314" s="1" t="s">
        <v>0</v>
      </c>
      <c r="B26314" s="1" t="s">
        <v>11528</v>
      </c>
      <c r="C26314" s="1" t="s">
        <v>48434</v>
      </c>
    </row>
    <row r="26315" spans="1:3" x14ac:dyDescent="0.3">
      <c r="A26315" s="1" t="s">
        <v>0</v>
      </c>
      <c r="B26315" s="1" t="s">
        <v>48435</v>
      </c>
      <c r="C26315" s="1" t="s">
        <v>48436</v>
      </c>
    </row>
    <row r="26316" spans="1:3" x14ac:dyDescent="0.3">
      <c r="A26316" s="1" t="s">
        <v>0</v>
      </c>
      <c r="B26316" s="1" t="s">
        <v>48437</v>
      </c>
      <c r="C26316" s="1" t="s">
        <v>48438</v>
      </c>
    </row>
    <row r="26317" spans="1:3" x14ac:dyDescent="0.3">
      <c r="A26317" s="1" t="s">
        <v>0</v>
      </c>
      <c r="B26317" s="1" t="s">
        <v>48439</v>
      </c>
      <c r="C26317" s="1" t="s">
        <v>48440</v>
      </c>
    </row>
    <row r="26318" spans="1:3" x14ac:dyDescent="0.3">
      <c r="A26318" s="1" t="s">
        <v>0</v>
      </c>
      <c r="B26318" s="1" t="s">
        <v>48441</v>
      </c>
      <c r="C26318" s="1" t="s">
        <v>48442</v>
      </c>
    </row>
    <row r="26319" spans="1:3" x14ac:dyDescent="0.3">
      <c r="A26319" s="1" t="s">
        <v>0</v>
      </c>
      <c r="B26319" s="1" t="s">
        <v>48443</v>
      </c>
      <c r="C26319" s="1" t="s">
        <v>48444</v>
      </c>
    </row>
    <row r="26320" spans="1:3" x14ac:dyDescent="0.3">
      <c r="A26320" s="1" t="s">
        <v>0</v>
      </c>
      <c r="B26320" s="1" t="s">
        <v>48445</v>
      </c>
      <c r="C26320" s="1" t="s">
        <v>48446</v>
      </c>
    </row>
    <row r="26321" spans="1:3" x14ac:dyDescent="0.3">
      <c r="A26321" s="1" t="s">
        <v>0</v>
      </c>
      <c r="B26321" s="1" t="s">
        <v>48447</v>
      </c>
      <c r="C26321" s="1" t="s">
        <v>48448</v>
      </c>
    </row>
    <row r="26322" spans="1:3" x14ac:dyDescent="0.3">
      <c r="A26322" s="1" t="s">
        <v>0</v>
      </c>
      <c r="B26322" s="1" t="s">
        <v>48449</v>
      </c>
      <c r="C26322" s="1" t="s">
        <v>48450</v>
      </c>
    </row>
    <row r="26323" spans="1:3" x14ac:dyDescent="0.3">
      <c r="A26323" s="1" t="s">
        <v>0</v>
      </c>
      <c r="B26323" s="1" t="s">
        <v>48451</v>
      </c>
      <c r="C26323" s="1" t="s">
        <v>48452</v>
      </c>
    </row>
    <row r="26324" spans="1:3" x14ac:dyDescent="0.3">
      <c r="A26324" s="1" t="s">
        <v>0</v>
      </c>
      <c r="B26324" s="1" t="s">
        <v>48453</v>
      </c>
      <c r="C26324" s="1" t="s">
        <v>48454</v>
      </c>
    </row>
    <row r="26325" spans="1:3" x14ac:dyDescent="0.3">
      <c r="A26325" s="1" t="s">
        <v>0</v>
      </c>
      <c r="B26325" s="1" t="s">
        <v>48455</v>
      </c>
      <c r="C26325" s="1" t="s">
        <v>48456</v>
      </c>
    </row>
    <row r="26326" spans="1:3" x14ac:dyDescent="0.3">
      <c r="A26326" s="1" t="s">
        <v>0</v>
      </c>
      <c r="B26326" s="1" t="s">
        <v>48457</v>
      </c>
      <c r="C26326" s="1" t="s">
        <v>48458</v>
      </c>
    </row>
    <row r="26327" spans="1:3" x14ac:dyDescent="0.3">
      <c r="A26327" s="1" t="s">
        <v>0</v>
      </c>
      <c r="B26327" s="1" t="s">
        <v>48459</v>
      </c>
      <c r="C26327" s="1" t="s">
        <v>48460</v>
      </c>
    </row>
    <row r="26328" spans="1:3" x14ac:dyDescent="0.3">
      <c r="A26328" s="1" t="s">
        <v>0</v>
      </c>
      <c r="B26328" s="1" t="s">
        <v>48461</v>
      </c>
      <c r="C26328" s="1" t="s">
        <v>48462</v>
      </c>
    </row>
    <row r="26329" spans="1:3" x14ac:dyDescent="0.3">
      <c r="A26329" s="1" t="s">
        <v>0</v>
      </c>
      <c r="B26329" s="1" t="s">
        <v>48463</v>
      </c>
      <c r="C26329" s="1" t="s">
        <v>48464</v>
      </c>
    </row>
    <row r="26330" spans="1:3" x14ac:dyDescent="0.3">
      <c r="A26330" s="1" t="s">
        <v>0</v>
      </c>
      <c r="B26330" s="1" t="s">
        <v>48465</v>
      </c>
      <c r="C26330" s="1" t="s">
        <v>48466</v>
      </c>
    </row>
    <row r="26331" spans="1:3" x14ac:dyDescent="0.3">
      <c r="A26331" s="1" t="s">
        <v>0</v>
      </c>
      <c r="B26331" s="1" t="s">
        <v>48467</v>
      </c>
      <c r="C26331" s="1" t="s">
        <v>48468</v>
      </c>
    </row>
    <row r="26332" spans="1:3" x14ac:dyDescent="0.3">
      <c r="A26332" s="1" t="s">
        <v>0</v>
      </c>
      <c r="B26332" s="1" t="s">
        <v>48469</v>
      </c>
      <c r="C26332" s="1" t="s">
        <v>48470</v>
      </c>
    </row>
    <row r="26333" spans="1:3" x14ac:dyDescent="0.3">
      <c r="A26333" s="1" t="s">
        <v>0</v>
      </c>
      <c r="B26333" s="1" t="s">
        <v>48471</v>
      </c>
      <c r="C26333" s="1" t="s">
        <v>48472</v>
      </c>
    </row>
    <row r="26334" spans="1:3" x14ac:dyDescent="0.3">
      <c r="A26334" s="1" t="s">
        <v>0</v>
      </c>
      <c r="B26334" s="1" t="s">
        <v>48473</v>
      </c>
      <c r="C26334" s="1" t="s">
        <v>48474</v>
      </c>
    </row>
    <row r="26335" spans="1:3" x14ac:dyDescent="0.3">
      <c r="A26335" s="1" t="s">
        <v>0</v>
      </c>
      <c r="B26335" s="1" t="s">
        <v>48475</v>
      </c>
      <c r="C26335" s="1" t="s">
        <v>48476</v>
      </c>
    </row>
    <row r="26336" spans="1:3" x14ac:dyDescent="0.3">
      <c r="A26336" s="1" t="s">
        <v>0</v>
      </c>
      <c r="B26336" s="1" t="s">
        <v>48477</v>
      </c>
      <c r="C26336" s="1" t="s">
        <v>48478</v>
      </c>
    </row>
    <row r="26337" spans="1:3" x14ac:dyDescent="0.3">
      <c r="A26337" s="1" t="s">
        <v>0</v>
      </c>
      <c r="B26337" s="1" t="s">
        <v>48479</v>
      </c>
      <c r="C26337" s="1" t="s">
        <v>48480</v>
      </c>
    </row>
    <row r="26338" spans="1:3" x14ac:dyDescent="0.3">
      <c r="A26338" s="1" t="s">
        <v>0</v>
      </c>
      <c r="B26338" s="1" t="s">
        <v>48481</v>
      </c>
      <c r="C26338" s="1" t="s">
        <v>48482</v>
      </c>
    </row>
    <row r="26339" spans="1:3" x14ac:dyDescent="0.3">
      <c r="A26339" s="1" t="s">
        <v>0</v>
      </c>
      <c r="B26339" s="1" t="s">
        <v>48483</v>
      </c>
      <c r="C26339" s="1" t="s">
        <v>48484</v>
      </c>
    </row>
    <row r="26340" spans="1:3" x14ac:dyDescent="0.3">
      <c r="A26340" s="1" t="s">
        <v>0</v>
      </c>
      <c r="B26340" s="1" t="s">
        <v>48485</v>
      </c>
      <c r="C26340" s="1" t="s">
        <v>48486</v>
      </c>
    </row>
    <row r="26341" spans="1:3" x14ac:dyDescent="0.3">
      <c r="A26341" s="1" t="s">
        <v>0</v>
      </c>
      <c r="B26341" s="1" t="s">
        <v>48487</v>
      </c>
      <c r="C26341" s="1" t="s">
        <v>48488</v>
      </c>
    </row>
    <row r="26342" spans="1:3" x14ac:dyDescent="0.3">
      <c r="A26342" s="1" t="s">
        <v>0</v>
      </c>
      <c r="B26342" s="1" t="s">
        <v>48489</v>
      </c>
      <c r="C26342" s="1" t="s">
        <v>48490</v>
      </c>
    </row>
    <row r="26343" spans="1:3" x14ac:dyDescent="0.3">
      <c r="A26343" s="1" t="s">
        <v>0</v>
      </c>
      <c r="B26343" s="1" t="s">
        <v>46701</v>
      </c>
      <c r="C26343" s="1" t="s">
        <v>48491</v>
      </c>
    </row>
    <row r="26344" spans="1:3" x14ac:dyDescent="0.3">
      <c r="A26344" s="1" t="s">
        <v>0</v>
      </c>
      <c r="B26344" s="1" t="s">
        <v>48492</v>
      </c>
      <c r="C26344" s="1" t="s">
        <v>48493</v>
      </c>
    </row>
    <row r="26345" spans="1:3" x14ac:dyDescent="0.3">
      <c r="A26345" s="1" t="s">
        <v>0</v>
      </c>
      <c r="B26345" s="1" t="s">
        <v>48494</v>
      </c>
      <c r="C26345" s="1" t="s">
        <v>48495</v>
      </c>
    </row>
    <row r="26346" spans="1:3" x14ac:dyDescent="0.3">
      <c r="A26346" s="1" t="s">
        <v>0</v>
      </c>
      <c r="B26346" s="1" t="s">
        <v>36684</v>
      </c>
      <c r="C26346" s="1" t="s">
        <v>48496</v>
      </c>
    </row>
    <row r="26347" spans="1:3" x14ac:dyDescent="0.3">
      <c r="A26347" s="1" t="s">
        <v>0</v>
      </c>
      <c r="B26347" s="1" t="s">
        <v>21502</v>
      </c>
      <c r="C26347" s="1" t="s">
        <v>48497</v>
      </c>
    </row>
    <row r="26348" spans="1:3" x14ac:dyDescent="0.3">
      <c r="A26348" s="1" t="s">
        <v>0</v>
      </c>
      <c r="B26348" s="1" t="s">
        <v>21502</v>
      </c>
      <c r="C26348" s="1" t="s">
        <v>48498</v>
      </c>
    </row>
    <row r="26349" spans="1:3" x14ac:dyDescent="0.3">
      <c r="A26349" s="1" t="s">
        <v>0</v>
      </c>
      <c r="B26349" s="1" t="s">
        <v>48499</v>
      </c>
      <c r="C26349" s="1" t="s">
        <v>48500</v>
      </c>
    </row>
    <row r="26350" spans="1:3" x14ac:dyDescent="0.3">
      <c r="A26350" s="1" t="s">
        <v>0</v>
      </c>
      <c r="B26350" s="1" t="s">
        <v>48501</v>
      </c>
      <c r="C26350" s="1" t="s">
        <v>48502</v>
      </c>
    </row>
    <row r="26351" spans="1:3" x14ac:dyDescent="0.3">
      <c r="A26351" s="1" t="s">
        <v>0</v>
      </c>
      <c r="B26351" s="1" t="s">
        <v>38191</v>
      </c>
      <c r="C26351" s="1" t="s">
        <v>48503</v>
      </c>
    </row>
    <row r="26352" spans="1:3" x14ac:dyDescent="0.3">
      <c r="A26352" s="1" t="s">
        <v>0</v>
      </c>
      <c r="B26352" s="1" t="s">
        <v>48504</v>
      </c>
      <c r="C26352" s="1" t="s">
        <v>48505</v>
      </c>
    </row>
    <row r="26353" spans="1:3" x14ac:dyDescent="0.3">
      <c r="A26353" s="1" t="s">
        <v>0</v>
      </c>
      <c r="B26353" s="1" t="s">
        <v>48506</v>
      </c>
      <c r="C26353" s="1" t="s">
        <v>48507</v>
      </c>
    </row>
    <row r="26354" spans="1:3" x14ac:dyDescent="0.3">
      <c r="A26354" s="1" t="s">
        <v>0</v>
      </c>
      <c r="B26354" s="1" t="s">
        <v>21502</v>
      </c>
      <c r="C26354" s="1" t="s">
        <v>48508</v>
      </c>
    </row>
    <row r="26355" spans="1:3" x14ac:dyDescent="0.3">
      <c r="A26355" s="1" t="s">
        <v>0</v>
      </c>
      <c r="B26355" s="1" t="s">
        <v>48509</v>
      </c>
      <c r="C26355" s="1" t="s">
        <v>48510</v>
      </c>
    </row>
    <row r="26356" spans="1:3" x14ac:dyDescent="0.3">
      <c r="A26356" s="1" t="s">
        <v>0</v>
      </c>
      <c r="B26356" s="1" t="s">
        <v>48511</v>
      </c>
      <c r="C26356" s="1" t="s">
        <v>48512</v>
      </c>
    </row>
    <row r="26357" spans="1:3" x14ac:dyDescent="0.3">
      <c r="A26357" s="1" t="s">
        <v>0</v>
      </c>
      <c r="B26357" s="1" t="s">
        <v>48513</v>
      </c>
      <c r="C26357" s="1" t="s">
        <v>48514</v>
      </c>
    </row>
    <row r="26358" spans="1:3" x14ac:dyDescent="0.3">
      <c r="A26358" s="1" t="s">
        <v>0</v>
      </c>
      <c r="B26358" s="1" t="s">
        <v>48515</v>
      </c>
      <c r="C26358" s="1" t="s">
        <v>48516</v>
      </c>
    </row>
    <row r="26359" spans="1:3" x14ac:dyDescent="0.3">
      <c r="A26359" s="1" t="s">
        <v>0</v>
      </c>
      <c r="B26359" s="1" t="s">
        <v>48517</v>
      </c>
      <c r="C26359" s="1" t="s">
        <v>48518</v>
      </c>
    </row>
    <row r="26360" spans="1:3" x14ac:dyDescent="0.3">
      <c r="A26360" s="1" t="s">
        <v>0</v>
      </c>
      <c r="B26360" s="1" t="s">
        <v>48519</v>
      </c>
      <c r="C26360" s="1" t="s">
        <v>48520</v>
      </c>
    </row>
    <row r="26361" spans="1:3" x14ac:dyDescent="0.3">
      <c r="A26361" s="1" t="s">
        <v>0</v>
      </c>
      <c r="B26361" s="1" t="s">
        <v>48521</v>
      </c>
      <c r="C26361" s="1" t="s">
        <v>48522</v>
      </c>
    </row>
    <row r="26362" spans="1:3" x14ac:dyDescent="0.3">
      <c r="A26362" s="1" t="s">
        <v>0</v>
      </c>
      <c r="B26362" s="1" t="s">
        <v>48523</v>
      </c>
      <c r="C26362" s="1" t="s">
        <v>48524</v>
      </c>
    </row>
    <row r="26363" spans="1:3" x14ac:dyDescent="0.3">
      <c r="A26363" s="1" t="s">
        <v>0</v>
      </c>
      <c r="B26363" s="1" t="s">
        <v>48525</v>
      </c>
      <c r="C26363" s="1" t="s">
        <v>48526</v>
      </c>
    </row>
    <row r="26364" spans="1:3" x14ac:dyDescent="0.3">
      <c r="A26364" s="1" t="s">
        <v>0</v>
      </c>
      <c r="B26364" s="1" t="s">
        <v>47371</v>
      </c>
      <c r="C26364" s="1" t="s">
        <v>48527</v>
      </c>
    </row>
    <row r="26365" spans="1:3" x14ac:dyDescent="0.3">
      <c r="A26365" s="1" t="s">
        <v>0</v>
      </c>
      <c r="B26365" s="1" t="s">
        <v>48528</v>
      </c>
      <c r="C26365" s="1" t="s">
        <v>48529</v>
      </c>
    </row>
    <row r="26366" spans="1:3" x14ac:dyDescent="0.3">
      <c r="A26366" s="1" t="s">
        <v>0</v>
      </c>
      <c r="B26366" s="1" t="s">
        <v>48530</v>
      </c>
      <c r="C26366" s="1" t="s">
        <v>48531</v>
      </c>
    </row>
    <row r="26367" spans="1:3" x14ac:dyDescent="0.3">
      <c r="A26367" s="1" t="s">
        <v>0</v>
      </c>
      <c r="B26367" s="1" t="s">
        <v>48532</v>
      </c>
      <c r="C26367" s="1" t="s">
        <v>48533</v>
      </c>
    </row>
    <row r="26368" spans="1:3" x14ac:dyDescent="0.3">
      <c r="A26368" s="1" t="s">
        <v>0</v>
      </c>
      <c r="B26368" s="1" t="s">
        <v>48534</v>
      </c>
      <c r="C26368" s="1" t="s">
        <v>48535</v>
      </c>
    </row>
    <row r="26369" spans="1:3" x14ac:dyDescent="0.3">
      <c r="A26369" s="1" t="s">
        <v>0</v>
      </c>
      <c r="B26369" s="1" t="s">
        <v>48536</v>
      </c>
      <c r="C26369" s="1" t="s">
        <v>48537</v>
      </c>
    </row>
    <row r="26370" spans="1:3" x14ac:dyDescent="0.3">
      <c r="A26370" s="1" t="s">
        <v>0</v>
      </c>
      <c r="B26370" s="1" t="s">
        <v>48538</v>
      </c>
      <c r="C26370" s="1" t="s">
        <v>48539</v>
      </c>
    </row>
    <row r="26371" spans="1:3" x14ac:dyDescent="0.3">
      <c r="A26371" s="1" t="s">
        <v>0</v>
      </c>
      <c r="B26371" s="1" t="s">
        <v>48540</v>
      </c>
      <c r="C26371" s="1" t="s">
        <v>48541</v>
      </c>
    </row>
    <row r="26372" spans="1:3" x14ac:dyDescent="0.3">
      <c r="A26372" s="1" t="s">
        <v>0</v>
      </c>
      <c r="B26372" s="1" t="s">
        <v>48542</v>
      </c>
      <c r="C26372" s="1" t="s">
        <v>48543</v>
      </c>
    </row>
    <row r="26373" spans="1:3" x14ac:dyDescent="0.3">
      <c r="A26373" s="1" t="s">
        <v>0</v>
      </c>
      <c r="B26373" s="1" t="s">
        <v>48544</v>
      </c>
      <c r="C26373" s="1" t="s">
        <v>48545</v>
      </c>
    </row>
    <row r="26374" spans="1:3" x14ac:dyDescent="0.3">
      <c r="A26374" s="1" t="s">
        <v>0</v>
      </c>
      <c r="B26374" s="1" t="s">
        <v>48546</v>
      </c>
      <c r="C26374" s="1" t="s">
        <v>48547</v>
      </c>
    </row>
    <row r="26375" spans="1:3" x14ac:dyDescent="0.3">
      <c r="A26375" s="1" t="s">
        <v>0</v>
      </c>
      <c r="B26375" s="1" t="s">
        <v>48548</v>
      </c>
      <c r="C26375" s="1" t="s">
        <v>48549</v>
      </c>
    </row>
    <row r="26376" spans="1:3" x14ac:dyDescent="0.3">
      <c r="A26376" s="1" t="s">
        <v>0</v>
      </c>
      <c r="B26376" s="1" t="s">
        <v>48550</v>
      </c>
      <c r="C26376" s="1" t="s">
        <v>48551</v>
      </c>
    </row>
    <row r="26377" spans="1:3" x14ac:dyDescent="0.3">
      <c r="A26377" s="1" t="s">
        <v>0</v>
      </c>
      <c r="B26377" s="1" t="s">
        <v>48552</v>
      </c>
      <c r="C26377" s="1" t="s">
        <v>48553</v>
      </c>
    </row>
    <row r="26378" spans="1:3" x14ac:dyDescent="0.3">
      <c r="A26378" s="1" t="s">
        <v>0</v>
      </c>
      <c r="B26378" s="1" t="s">
        <v>48554</v>
      </c>
      <c r="C26378" s="1" t="s">
        <v>48555</v>
      </c>
    </row>
    <row r="26379" spans="1:3" x14ac:dyDescent="0.3">
      <c r="A26379" s="1" t="s">
        <v>0</v>
      </c>
      <c r="B26379" s="1" t="s">
        <v>21473</v>
      </c>
      <c r="C26379" s="1" t="s">
        <v>48556</v>
      </c>
    </row>
    <row r="26380" spans="1:3" x14ac:dyDescent="0.3">
      <c r="A26380" s="1" t="s">
        <v>0</v>
      </c>
      <c r="B26380" s="1" t="s">
        <v>48557</v>
      </c>
      <c r="C26380" s="1" t="s">
        <v>48558</v>
      </c>
    </row>
    <row r="26381" spans="1:3" x14ac:dyDescent="0.3">
      <c r="A26381" s="1" t="s">
        <v>0</v>
      </c>
      <c r="B26381" s="1" t="s">
        <v>48559</v>
      </c>
      <c r="C26381" s="1" t="s">
        <v>48560</v>
      </c>
    </row>
    <row r="26382" spans="1:3" x14ac:dyDescent="0.3">
      <c r="A26382" s="1" t="s">
        <v>0</v>
      </c>
      <c r="B26382" s="1" t="s">
        <v>48561</v>
      </c>
      <c r="C26382" s="1" t="s">
        <v>48562</v>
      </c>
    </row>
    <row r="26383" spans="1:3" x14ac:dyDescent="0.3">
      <c r="A26383" s="1" t="s">
        <v>0</v>
      </c>
      <c r="B26383" s="1" t="s">
        <v>48563</v>
      </c>
      <c r="C26383" s="1" t="s">
        <v>48564</v>
      </c>
    </row>
    <row r="26384" spans="1:3" x14ac:dyDescent="0.3">
      <c r="A26384" s="1" t="s">
        <v>0</v>
      </c>
      <c r="B26384" s="1" t="s">
        <v>48565</v>
      </c>
      <c r="C26384" s="1" t="s">
        <v>48566</v>
      </c>
    </row>
    <row r="26385" spans="1:3" x14ac:dyDescent="0.3">
      <c r="A26385" s="1" t="s">
        <v>0</v>
      </c>
      <c r="B26385" s="1" t="s">
        <v>48567</v>
      </c>
      <c r="C26385" s="1" t="s">
        <v>48568</v>
      </c>
    </row>
    <row r="26386" spans="1:3" x14ac:dyDescent="0.3">
      <c r="A26386" s="1" t="s">
        <v>0</v>
      </c>
      <c r="B26386" s="1" t="s">
        <v>48569</v>
      </c>
      <c r="C26386" s="1" t="s">
        <v>48570</v>
      </c>
    </row>
    <row r="26387" spans="1:3" x14ac:dyDescent="0.3">
      <c r="A26387" s="1" t="s">
        <v>0</v>
      </c>
      <c r="B26387" s="1" t="s">
        <v>48571</v>
      </c>
      <c r="C26387" s="1" t="s">
        <v>48572</v>
      </c>
    </row>
    <row r="26388" spans="1:3" x14ac:dyDescent="0.3">
      <c r="A26388" s="1" t="s">
        <v>0</v>
      </c>
      <c r="B26388" s="1" t="s">
        <v>48573</v>
      </c>
      <c r="C26388" s="1" t="s">
        <v>48574</v>
      </c>
    </row>
    <row r="26389" spans="1:3" x14ac:dyDescent="0.3">
      <c r="A26389" s="1" t="s">
        <v>0</v>
      </c>
      <c r="B26389" s="1" t="s">
        <v>48575</v>
      </c>
      <c r="C26389" s="1" t="s">
        <v>48576</v>
      </c>
    </row>
    <row r="26390" spans="1:3" x14ac:dyDescent="0.3">
      <c r="A26390" s="1" t="s">
        <v>0</v>
      </c>
      <c r="B26390" s="1" t="s">
        <v>48577</v>
      </c>
      <c r="C26390" s="1" t="s">
        <v>48578</v>
      </c>
    </row>
    <row r="26391" spans="1:3" x14ac:dyDescent="0.3">
      <c r="A26391" s="1" t="s">
        <v>0</v>
      </c>
      <c r="B26391" s="1" t="s">
        <v>47331</v>
      </c>
      <c r="C26391" s="1" t="s">
        <v>48579</v>
      </c>
    </row>
    <row r="26392" spans="1:3" x14ac:dyDescent="0.3">
      <c r="A26392" s="1" t="s">
        <v>0</v>
      </c>
      <c r="B26392" s="1" t="s">
        <v>48580</v>
      </c>
      <c r="C26392" s="1" t="s">
        <v>48581</v>
      </c>
    </row>
    <row r="26393" spans="1:3" x14ac:dyDescent="0.3">
      <c r="A26393" s="1" t="s">
        <v>0</v>
      </c>
      <c r="B26393" s="1" t="s">
        <v>19938</v>
      </c>
      <c r="C26393" s="1" t="s">
        <v>48582</v>
      </c>
    </row>
    <row r="26394" spans="1:3" x14ac:dyDescent="0.3">
      <c r="A26394" s="1" t="s">
        <v>0</v>
      </c>
      <c r="B26394" s="1" t="s">
        <v>29198</v>
      </c>
      <c r="C26394" s="1" t="s">
        <v>48583</v>
      </c>
    </row>
    <row r="26395" spans="1:3" x14ac:dyDescent="0.3">
      <c r="A26395" s="1" t="s">
        <v>0</v>
      </c>
      <c r="B26395" s="1" t="s">
        <v>48584</v>
      </c>
      <c r="C26395" s="1" t="s">
        <v>48585</v>
      </c>
    </row>
    <row r="26396" spans="1:3" x14ac:dyDescent="0.3">
      <c r="A26396" s="1" t="s">
        <v>0</v>
      </c>
      <c r="B26396" s="1" t="s">
        <v>48586</v>
      </c>
      <c r="C26396" s="1" t="s">
        <v>48587</v>
      </c>
    </row>
    <row r="26397" spans="1:3" x14ac:dyDescent="0.3">
      <c r="A26397" s="1" t="s">
        <v>0</v>
      </c>
      <c r="B26397" s="1" t="s">
        <v>48588</v>
      </c>
      <c r="C26397" s="1" t="s">
        <v>48589</v>
      </c>
    </row>
    <row r="26398" spans="1:3" x14ac:dyDescent="0.3">
      <c r="A26398" s="1" t="s">
        <v>0</v>
      </c>
      <c r="B26398" s="1" t="s">
        <v>48590</v>
      </c>
      <c r="C26398" s="1" t="s">
        <v>48591</v>
      </c>
    </row>
    <row r="26399" spans="1:3" x14ac:dyDescent="0.3">
      <c r="A26399" s="1" t="s">
        <v>0</v>
      </c>
      <c r="B26399" s="1" t="s">
        <v>48592</v>
      </c>
      <c r="C26399" s="1" t="s">
        <v>48593</v>
      </c>
    </row>
    <row r="26400" spans="1:3" x14ac:dyDescent="0.3">
      <c r="A26400" s="1" t="s">
        <v>0</v>
      </c>
      <c r="B26400" s="1" t="s">
        <v>48594</v>
      </c>
      <c r="C26400" s="1" t="s">
        <v>48595</v>
      </c>
    </row>
    <row r="26401" spans="1:3" x14ac:dyDescent="0.3">
      <c r="A26401" s="1" t="s">
        <v>0</v>
      </c>
      <c r="B26401" s="1" t="s">
        <v>33285</v>
      </c>
      <c r="C26401" s="1" t="s">
        <v>48596</v>
      </c>
    </row>
    <row r="26402" spans="1:3" x14ac:dyDescent="0.3">
      <c r="A26402" s="1" t="s">
        <v>0</v>
      </c>
      <c r="B26402" s="1" t="s">
        <v>48597</v>
      </c>
      <c r="C26402" s="1" t="s">
        <v>48598</v>
      </c>
    </row>
    <row r="26403" spans="1:3" x14ac:dyDescent="0.3">
      <c r="A26403" s="1" t="s">
        <v>0</v>
      </c>
      <c r="B26403" s="1" t="s">
        <v>48599</v>
      </c>
      <c r="C26403" s="1" t="s">
        <v>48600</v>
      </c>
    </row>
    <row r="26404" spans="1:3" x14ac:dyDescent="0.3">
      <c r="A26404" s="1" t="s">
        <v>0</v>
      </c>
      <c r="B26404" s="1" t="s">
        <v>48601</v>
      </c>
      <c r="C26404" s="1" t="s">
        <v>48602</v>
      </c>
    </row>
    <row r="26405" spans="1:3" x14ac:dyDescent="0.3">
      <c r="A26405" s="1" t="s">
        <v>0</v>
      </c>
      <c r="B26405" s="1" t="s">
        <v>48603</v>
      </c>
      <c r="C26405" s="1" t="s">
        <v>48604</v>
      </c>
    </row>
    <row r="26406" spans="1:3" x14ac:dyDescent="0.3">
      <c r="A26406" s="1" t="s">
        <v>0</v>
      </c>
      <c r="B26406" s="1" t="s">
        <v>48605</v>
      </c>
      <c r="C26406" s="1" t="s">
        <v>48606</v>
      </c>
    </row>
    <row r="26407" spans="1:3" x14ac:dyDescent="0.3">
      <c r="A26407" s="1" t="s">
        <v>0</v>
      </c>
      <c r="B26407" s="1" t="s">
        <v>48607</v>
      </c>
      <c r="C26407" s="1" t="s">
        <v>48608</v>
      </c>
    </row>
    <row r="26408" spans="1:3" x14ac:dyDescent="0.3">
      <c r="A26408" s="1" t="s">
        <v>0</v>
      </c>
      <c r="B26408" s="1" t="s">
        <v>48609</v>
      </c>
      <c r="C26408" s="1" t="s">
        <v>48610</v>
      </c>
    </row>
    <row r="26409" spans="1:3" x14ac:dyDescent="0.3">
      <c r="A26409" s="1" t="s">
        <v>0</v>
      </c>
      <c r="B26409" s="1" t="s">
        <v>48611</v>
      </c>
      <c r="C26409" s="1" t="s">
        <v>48612</v>
      </c>
    </row>
    <row r="26410" spans="1:3" x14ac:dyDescent="0.3">
      <c r="A26410" s="1" t="s">
        <v>0</v>
      </c>
      <c r="B26410" s="1" t="s">
        <v>32626</v>
      </c>
      <c r="C26410" s="1" t="s">
        <v>48613</v>
      </c>
    </row>
    <row r="26411" spans="1:3" x14ac:dyDescent="0.3">
      <c r="A26411" s="1" t="s">
        <v>0</v>
      </c>
      <c r="B26411" s="1" t="s">
        <v>48614</v>
      </c>
      <c r="C26411" s="1" t="s">
        <v>48615</v>
      </c>
    </row>
    <row r="26412" spans="1:3" x14ac:dyDescent="0.3">
      <c r="A26412" s="1" t="s">
        <v>0</v>
      </c>
      <c r="B26412" s="1" t="s">
        <v>48616</v>
      </c>
      <c r="C26412" s="1" t="s">
        <v>48617</v>
      </c>
    </row>
    <row r="26413" spans="1:3" x14ac:dyDescent="0.3">
      <c r="A26413" s="1" t="s">
        <v>0</v>
      </c>
      <c r="B26413" s="1" t="s">
        <v>48618</v>
      </c>
      <c r="C26413" s="1" t="s">
        <v>48619</v>
      </c>
    </row>
    <row r="26414" spans="1:3" x14ac:dyDescent="0.3">
      <c r="A26414" s="1" t="s">
        <v>0</v>
      </c>
      <c r="B26414" s="1" t="s">
        <v>48620</v>
      </c>
      <c r="C26414" s="1" t="s">
        <v>48621</v>
      </c>
    </row>
    <row r="26415" spans="1:3" x14ac:dyDescent="0.3">
      <c r="A26415" s="1" t="s">
        <v>0</v>
      </c>
      <c r="B26415" s="1" t="s">
        <v>48622</v>
      </c>
      <c r="C26415" s="1" t="s">
        <v>48623</v>
      </c>
    </row>
    <row r="26416" spans="1:3" x14ac:dyDescent="0.3">
      <c r="A26416" s="1" t="s">
        <v>0</v>
      </c>
      <c r="B26416" s="1" t="s">
        <v>48624</v>
      </c>
      <c r="C26416" s="1" t="s">
        <v>48625</v>
      </c>
    </row>
    <row r="26417" spans="1:3" x14ac:dyDescent="0.3">
      <c r="A26417" s="1" t="s">
        <v>0</v>
      </c>
      <c r="B26417" s="1" t="s">
        <v>48626</v>
      </c>
      <c r="C26417" s="1" t="s">
        <v>48627</v>
      </c>
    </row>
    <row r="26418" spans="1:3" x14ac:dyDescent="0.3">
      <c r="A26418" s="1" t="s">
        <v>0</v>
      </c>
      <c r="B26418" s="1" t="s">
        <v>48628</v>
      </c>
      <c r="C26418" s="1" t="s">
        <v>48629</v>
      </c>
    </row>
    <row r="26419" spans="1:3" x14ac:dyDescent="0.3">
      <c r="A26419" s="1" t="s">
        <v>0</v>
      </c>
      <c r="B26419" s="1" t="s">
        <v>48630</v>
      </c>
      <c r="C26419" s="1" t="s">
        <v>48631</v>
      </c>
    </row>
    <row r="26420" spans="1:3" x14ac:dyDescent="0.3">
      <c r="A26420" s="1" t="s">
        <v>0</v>
      </c>
      <c r="B26420" s="1" t="s">
        <v>48632</v>
      </c>
      <c r="C26420" s="1" t="s">
        <v>48633</v>
      </c>
    </row>
    <row r="26421" spans="1:3" x14ac:dyDescent="0.3">
      <c r="A26421" s="1" t="s">
        <v>0</v>
      </c>
      <c r="B26421" s="1" t="s">
        <v>48634</v>
      </c>
      <c r="C26421" s="1" t="s">
        <v>48635</v>
      </c>
    </row>
    <row r="26422" spans="1:3" x14ac:dyDescent="0.3">
      <c r="A26422" s="1" t="s">
        <v>0</v>
      </c>
      <c r="B26422" s="1" t="s">
        <v>48636</v>
      </c>
      <c r="C26422" s="1" t="s">
        <v>48637</v>
      </c>
    </row>
    <row r="26423" spans="1:3" x14ac:dyDescent="0.3">
      <c r="A26423" s="1" t="s">
        <v>0</v>
      </c>
      <c r="B26423" s="1" t="s">
        <v>48638</v>
      </c>
      <c r="C26423" s="1" t="s">
        <v>48639</v>
      </c>
    </row>
    <row r="26424" spans="1:3" x14ac:dyDescent="0.3">
      <c r="A26424" s="1" t="s">
        <v>0</v>
      </c>
      <c r="B26424" s="1" t="s">
        <v>48640</v>
      </c>
      <c r="C26424" s="1" t="s">
        <v>48641</v>
      </c>
    </row>
    <row r="26425" spans="1:3" x14ac:dyDescent="0.3">
      <c r="A26425" s="1" t="s">
        <v>0</v>
      </c>
      <c r="B26425" s="1" t="s">
        <v>48642</v>
      </c>
      <c r="C26425" s="1" t="s">
        <v>48643</v>
      </c>
    </row>
    <row r="26426" spans="1:3" x14ac:dyDescent="0.3">
      <c r="A26426" s="1" t="s">
        <v>0</v>
      </c>
      <c r="B26426" s="1" t="s">
        <v>21844</v>
      </c>
      <c r="C26426" s="1" t="s">
        <v>48644</v>
      </c>
    </row>
    <row r="26427" spans="1:3" x14ac:dyDescent="0.3">
      <c r="A26427" s="1" t="s">
        <v>0</v>
      </c>
      <c r="B26427" s="1" t="s">
        <v>48645</v>
      </c>
      <c r="C26427" s="1" t="s">
        <v>48646</v>
      </c>
    </row>
    <row r="26428" spans="1:3" x14ac:dyDescent="0.3">
      <c r="A26428" s="1" t="s">
        <v>0</v>
      </c>
      <c r="B26428" s="1" t="s">
        <v>48647</v>
      </c>
      <c r="C26428" s="1" t="s">
        <v>48648</v>
      </c>
    </row>
    <row r="26429" spans="1:3" x14ac:dyDescent="0.3">
      <c r="A26429" s="1" t="s">
        <v>0</v>
      </c>
      <c r="B26429" s="1" t="s">
        <v>30855</v>
      </c>
      <c r="C26429" s="1" t="s">
        <v>48649</v>
      </c>
    </row>
    <row r="26430" spans="1:3" x14ac:dyDescent="0.3">
      <c r="A26430" s="1" t="s">
        <v>0</v>
      </c>
      <c r="B26430" s="1" t="s">
        <v>48650</v>
      </c>
      <c r="C26430" s="1" t="s">
        <v>48651</v>
      </c>
    </row>
    <row r="26431" spans="1:3" x14ac:dyDescent="0.3">
      <c r="A26431" s="1" t="s">
        <v>0</v>
      </c>
      <c r="B26431" s="1" t="s">
        <v>48652</v>
      </c>
      <c r="C26431" s="1" t="s">
        <v>48653</v>
      </c>
    </row>
    <row r="26432" spans="1:3" x14ac:dyDescent="0.3">
      <c r="A26432" s="1" t="s">
        <v>0</v>
      </c>
      <c r="B26432" s="1" t="s">
        <v>48654</v>
      </c>
      <c r="C26432" s="1" t="s">
        <v>48655</v>
      </c>
    </row>
    <row r="26433" spans="1:3" x14ac:dyDescent="0.3">
      <c r="A26433" s="1" t="s">
        <v>0</v>
      </c>
      <c r="B26433" s="1" t="s">
        <v>48656</v>
      </c>
      <c r="C26433" s="1" t="s">
        <v>48657</v>
      </c>
    </row>
    <row r="26434" spans="1:3" x14ac:dyDescent="0.3">
      <c r="A26434" s="1" t="s">
        <v>0</v>
      </c>
      <c r="B26434" s="1" t="s">
        <v>48658</v>
      </c>
      <c r="C26434" s="1" t="s">
        <v>48659</v>
      </c>
    </row>
    <row r="26435" spans="1:3" x14ac:dyDescent="0.3">
      <c r="A26435" s="1" t="s">
        <v>0</v>
      </c>
      <c r="B26435" s="1" t="s">
        <v>11701</v>
      </c>
      <c r="C26435" s="1" t="s">
        <v>48660</v>
      </c>
    </row>
    <row r="26436" spans="1:3" x14ac:dyDescent="0.3">
      <c r="A26436" s="1" t="s">
        <v>0</v>
      </c>
      <c r="B26436" s="1" t="s">
        <v>46228</v>
      </c>
      <c r="C26436" s="1" t="s">
        <v>48661</v>
      </c>
    </row>
    <row r="26437" spans="1:3" x14ac:dyDescent="0.3">
      <c r="A26437" s="1" t="s">
        <v>0</v>
      </c>
      <c r="B26437" s="1" t="s">
        <v>48662</v>
      </c>
      <c r="C26437" s="1" t="s">
        <v>48663</v>
      </c>
    </row>
    <row r="26438" spans="1:3" x14ac:dyDescent="0.3">
      <c r="A26438" s="1" t="s">
        <v>0</v>
      </c>
      <c r="B26438" s="1" t="s">
        <v>48664</v>
      </c>
      <c r="C26438" s="1" t="s">
        <v>48665</v>
      </c>
    </row>
    <row r="26439" spans="1:3" x14ac:dyDescent="0.3">
      <c r="A26439" s="1" t="s">
        <v>0</v>
      </c>
      <c r="B26439" s="1" t="s">
        <v>48666</v>
      </c>
      <c r="C26439" s="1" t="s">
        <v>48667</v>
      </c>
    </row>
    <row r="26440" spans="1:3" x14ac:dyDescent="0.3">
      <c r="A26440" s="1" t="s">
        <v>0</v>
      </c>
      <c r="B26440" s="1" t="s">
        <v>48668</v>
      </c>
      <c r="C26440" s="1" t="s">
        <v>48669</v>
      </c>
    </row>
    <row r="26441" spans="1:3" x14ac:dyDescent="0.3">
      <c r="A26441" s="1" t="s">
        <v>0</v>
      </c>
      <c r="B26441" s="1" t="s">
        <v>21502</v>
      </c>
      <c r="C26441" s="1" t="s">
        <v>48670</v>
      </c>
    </row>
    <row r="26442" spans="1:3" x14ac:dyDescent="0.3">
      <c r="A26442" s="1" t="s">
        <v>0</v>
      </c>
      <c r="B26442" s="1" t="s">
        <v>21502</v>
      </c>
      <c r="C26442" s="1" t="s">
        <v>48671</v>
      </c>
    </row>
    <row r="26443" spans="1:3" x14ac:dyDescent="0.3">
      <c r="A26443" s="1" t="s">
        <v>0</v>
      </c>
      <c r="B26443" s="1" t="s">
        <v>21502</v>
      </c>
      <c r="C26443" s="1" t="s">
        <v>48672</v>
      </c>
    </row>
    <row r="26444" spans="1:3" x14ac:dyDescent="0.3">
      <c r="A26444" s="1" t="s">
        <v>0</v>
      </c>
      <c r="B26444" s="1" t="s">
        <v>6217</v>
      </c>
      <c r="C26444" s="1" t="s">
        <v>48673</v>
      </c>
    </row>
    <row r="26445" spans="1:3" x14ac:dyDescent="0.3">
      <c r="A26445" s="1" t="s">
        <v>0</v>
      </c>
      <c r="B26445" s="1" t="s">
        <v>48674</v>
      </c>
      <c r="C26445" s="1" t="s">
        <v>48675</v>
      </c>
    </row>
    <row r="26446" spans="1:3" x14ac:dyDescent="0.3">
      <c r="A26446" s="1" t="s">
        <v>0</v>
      </c>
      <c r="B26446" s="1" t="s">
        <v>48676</v>
      </c>
      <c r="C26446" s="1" t="s">
        <v>48677</v>
      </c>
    </row>
    <row r="26447" spans="1:3" x14ac:dyDescent="0.3">
      <c r="A26447" s="1" t="s">
        <v>0</v>
      </c>
      <c r="B26447" s="1" t="s">
        <v>48678</v>
      </c>
      <c r="C26447" s="1" t="s">
        <v>48679</v>
      </c>
    </row>
    <row r="26448" spans="1:3" x14ac:dyDescent="0.3">
      <c r="A26448" s="1" t="s">
        <v>0</v>
      </c>
      <c r="B26448" s="1" t="s">
        <v>48680</v>
      </c>
      <c r="C26448" s="1" t="s">
        <v>48681</v>
      </c>
    </row>
    <row r="26449" spans="1:3" x14ac:dyDescent="0.3">
      <c r="A26449" s="1" t="s">
        <v>0</v>
      </c>
      <c r="B26449" s="1" t="s">
        <v>48682</v>
      </c>
      <c r="C26449" s="1" t="s">
        <v>48683</v>
      </c>
    </row>
    <row r="26450" spans="1:3" x14ac:dyDescent="0.3">
      <c r="A26450" s="1" t="s">
        <v>0</v>
      </c>
      <c r="B26450" s="1" t="s">
        <v>48684</v>
      </c>
      <c r="C26450" s="1" t="s">
        <v>48685</v>
      </c>
    </row>
    <row r="26451" spans="1:3" x14ac:dyDescent="0.3">
      <c r="A26451" s="1" t="s">
        <v>0</v>
      </c>
      <c r="B26451" s="1" t="s">
        <v>48686</v>
      </c>
      <c r="C26451" s="1" t="s">
        <v>48687</v>
      </c>
    </row>
    <row r="26452" spans="1:3" x14ac:dyDescent="0.3">
      <c r="A26452" s="1" t="s">
        <v>0</v>
      </c>
      <c r="B26452" s="1" t="s">
        <v>22522</v>
      </c>
      <c r="C26452" s="1" t="s">
        <v>48688</v>
      </c>
    </row>
    <row r="26453" spans="1:3" x14ac:dyDescent="0.3">
      <c r="A26453" s="1" t="s">
        <v>0</v>
      </c>
      <c r="B26453" s="1" t="s">
        <v>48689</v>
      </c>
      <c r="C26453" s="1" t="s">
        <v>48690</v>
      </c>
    </row>
    <row r="26454" spans="1:3" x14ac:dyDescent="0.3">
      <c r="A26454" s="1" t="s">
        <v>0</v>
      </c>
      <c r="B26454" s="1" t="s">
        <v>48691</v>
      </c>
      <c r="C26454" s="1" t="s">
        <v>48692</v>
      </c>
    </row>
    <row r="26455" spans="1:3" x14ac:dyDescent="0.3">
      <c r="A26455" s="1" t="s">
        <v>0</v>
      </c>
      <c r="B26455" s="1" t="s">
        <v>48693</v>
      </c>
      <c r="C26455" s="1" t="s">
        <v>48694</v>
      </c>
    </row>
    <row r="26456" spans="1:3" x14ac:dyDescent="0.3">
      <c r="A26456" s="1" t="s">
        <v>0</v>
      </c>
      <c r="B26456" s="1" t="s">
        <v>48695</v>
      </c>
      <c r="C26456" s="1" t="s">
        <v>48696</v>
      </c>
    </row>
    <row r="26457" spans="1:3" x14ac:dyDescent="0.3">
      <c r="A26457" s="1" t="s">
        <v>0</v>
      </c>
      <c r="B26457" s="1" t="s">
        <v>48697</v>
      </c>
      <c r="C26457" s="1" t="s">
        <v>48698</v>
      </c>
    </row>
    <row r="26458" spans="1:3" x14ac:dyDescent="0.3">
      <c r="A26458" s="1" t="s">
        <v>0</v>
      </c>
      <c r="B26458" s="1" t="s">
        <v>2235</v>
      </c>
      <c r="C26458" s="1" t="s">
        <v>48699</v>
      </c>
    </row>
    <row r="26459" spans="1:3" x14ac:dyDescent="0.3">
      <c r="A26459" s="1" t="s">
        <v>0</v>
      </c>
      <c r="B26459" s="1" t="s">
        <v>48700</v>
      </c>
      <c r="C26459" s="1" t="s">
        <v>48701</v>
      </c>
    </row>
    <row r="26460" spans="1:3" x14ac:dyDescent="0.3">
      <c r="A26460" s="1" t="s">
        <v>0</v>
      </c>
      <c r="B26460" s="1" t="s">
        <v>48702</v>
      </c>
      <c r="C26460" s="1" t="s">
        <v>48703</v>
      </c>
    </row>
    <row r="26461" spans="1:3" x14ac:dyDescent="0.3">
      <c r="A26461" s="1" t="s">
        <v>0</v>
      </c>
      <c r="B26461" s="1" t="s">
        <v>21542</v>
      </c>
      <c r="C26461" s="1" t="s">
        <v>48704</v>
      </c>
    </row>
    <row r="26462" spans="1:3" x14ac:dyDescent="0.3">
      <c r="A26462" s="1" t="s">
        <v>0</v>
      </c>
      <c r="B26462" s="1" t="s">
        <v>48705</v>
      </c>
      <c r="C26462" s="1" t="s">
        <v>48706</v>
      </c>
    </row>
    <row r="26463" spans="1:3" x14ac:dyDescent="0.3">
      <c r="A26463" s="1" t="s">
        <v>0</v>
      </c>
      <c r="B26463" s="1" t="s">
        <v>48707</v>
      </c>
      <c r="C26463" s="1" t="s">
        <v>48708</v>
      </c>
    </row>
    <row r="26464" spans="1:3" x14ac:dyDescent="0.3">
      <c r="A26464" s="1" t="s">
        <v>0</v>
      </c>
      <c r="B26464" s="1" t="s">
        <v>48709</v>
      </c>
      <c r="C26464" s="1" t="s">
        <v>48710</v>
      </c>
    </row>
    <row r="26465" spans="1:3" x14ac:dyDescent="0.3">
      <c r="A26465" s="1" t="s">
        <v>0</v>
      </c>
      <c r="B26465" s="1" t="s">
        <v>48711</v>
      </c>
      <c r="C26465" s="1" t="s">
        <v>48712</v>
      </c>
    </row>
    <row r="26466" spans="1:3" x14ac:dyDescent="0.3">
      <c r="A26466" s="1" t="s">
        <v>0</v>
      </c>
      <c r="B26466" s="1" t="s">
        <v>48713</v>
      </c>
      <c r="C26466" s="1" t="s">
        <v>48714</v>
      </c>
    </row>
    <row r="26467" spans="1:3" x14ac:dyDescent="0.3">
      <c r="A26467" s="1" t="s">
        <v>0</v>
      </c>
      <c r="B26467" s="1" t="s">
        <v>48715</v>
      </c>
      <c r="C26467" s="1" t="s">
        <v>48716</v>
      </c>
    </row>
    <row r="26468" spans="1:3" x14ac:dyDescent="0.3">
      <c r="A26468" s="1" t="s">
        <v>0</v>
      </c>
      <c r="B26468" s="1" t="s">
        <v>48717</v>
      </c>
      <c r="C26468" s="1" t="s">
        <v>48718</v>
      </c>
    </row>
    <row r="26469" spans="1:3" x14ac:dyDescent="0.3">
      <c r="A26469" s="1" t="s">
        <v>0</v>
      </c>
      <c r="B26469" s="1" t="s">
        <v>48719</v>
      </c>
      <c r="C26469" s="1" t="s">
        <v>48720</v>
      </c>
    </row>
    <row r="26470" spans="1:3" x14ac:dyDescent="0.3">
      <c r="A26470" s="1" t="s">
        <v>0</v>
      </c>
      <c r="B26470" s="1" t="s">
        <v>48721</v>
      </c>
      <c r="C26470" s="1" t="s">
        <v>48722</v>
      </c>
    </row>
    <row r="26471" spans="1:3" x14ac:dyDescent="0.3">
      <c r="A26471" s="1" t="s">
        <v>0</v>
      </c>
      <c r="B26471" s="1" t="s">
        <v>48723</v>
      </c>
      <c r="C26471" s="1" t="s">
        <v>48724</v>
      </c>
    </row>
    <row r="26472" spans="1:3" x14ac:dyDescent="0.3">
      <c r="A26472" s="1" t="s">
        <v>0</v>
      </c>
      <c r="B26472" s="1" t="s">
        <v>15143</v>
      </c>
      <c r="C26472" s="1" t="s">
        <v>48725</v>
      </c>
    </row>
    <row r="26473" spans="1:3" x14ac:dyDescent="0.3">
      <c r="A26473" s="1" t="s">
        <v>0</v>
      </c>
      <c r="B26473" s="1" t="s">
        <v>48726</v>
      </c>
      <c r="C26473" s="1" t="s">
        <v>48727</v>
      </c>
    </row>
    <row r="26474" spans="1:3" x14ac:dyDescent="0.3">
      <c r="A26474" s="1" t="s">
        <v>0</v>
      </c>
      <c r="B26474" s="1" t="s">
        <v>27811</v>
      </c>
      <c r="C26474" s="1" t="s">
        <v>48728</v>
      </c>
    </row>
    <row r="26475" spans="1:3" x14ac:dyDescent="0.3">
      <c r="A26475" s="1" t="s">
        <v>0</v>
      </c>
      <c r="B26475" s="1" t="s">
        <v>48729</v>
      </c>
      <c r="C26475" s="1" t="s">
        <v>48730</v>
      </c>
    </row>
    <row r="26476" spans="1:3" x14ac:dyDescent="0.3">
      <c r="A26476" s="1" t="s">
        <v>0</v>
      </c>
      <c r="B26476" s="1" t="s">
        <v>48731</v>
      </c>
      <c r="C26476" s="1" t="s">
        <v>48732</v>
      </c>
    </row>
    <row r="26477" spans="1:3" x14ac:dyDescent="0.3">
      <c r="A26477" s="1" t="s">
        <v>0</v>
      </c>
      <c r="B26477" s="1" t="s">
        <v>48733</v>
      </c>
      <c r="C26477" s="1" t="s">
        <v>48734</v>
      </c>
    </row>
    <row r="26478" spans="1:3" x14ac:dyDescent="0.3">
      <c r="A26478" s="1" t="s">
        <v>0</v>
      </c>
      <c r="B26478" s="1" t="s">
        <v>48735</v>
      </c>
      <c r="C26478" s="1" t="s">
        <v>48736</v>
      </c>
    </row>
    <row r="26479" spans="1:3" x14ac:dyDescent="0.3">
      <c r="A26479" s="1" t="s">
        <v>0</v>
      </c>
      <c r="B26479" s="1" t="s">
        <v>48737</v>
      </c>
      <c r="C26479" s="1" t="s">
        <v>48738</v>
      </c>
    </row>
    <row r="26480" spans="1:3" x14ac:dyDescent="0.3">
      <c r="A26480" s="1" t="s">
        <v>0</v>
      </c>
      <c r="B26480" s="1" t="s">
        <v>8554</v>
      </c>
      <c r="C26480" s="1" t="s">
        <v>48739</v>
      </c>
    </row>
    <row r="26481" spans="1:3" x14ac:dyDescent="0.3">
      <c r="A26481" s="1" t="s">
        <v>0</v>
      </c>
      <c r="B26481" s="1" t="s">
        <v>48740</v>
      </c>
      <c r="C26481" s="1" t="s">
        <v>48741</v>
      </c>
    </row>
    <row r="26482" spans="1:3" x14ac:dyDescent="0.3">
      <c r="A26482" s="1" t="s">
        <v>0</v>
      </c>
      <c r="B26482" s="1" t="s">
        <v>48742</v>
      </c>
      <c r="C26482" s="1" t="s">
        <v>48743</v>
      </c>
    </row>
    <row r="26483" spans="1:3" x14ac:dyDescent="0.3">
      <c r="A26483" s="1" t="s">
        <v>0</v>
      </c>
      <c r="B26483" s="1" t="s">
        <v>44057</v>
      </c>
      <c r="C26483" s="1" t="s">
        <v>48744</v>
      </c>
    </row>
    <row r="26484" spans="1:3" x14ac:dyDescent="0.3">
      <c r="A26484" s="1" t="s">
        <v>0</v>
      </c>
      <c r="B26484" s="1" t="s">
        <v>48745</v>
      </c>
      <c r="C26484" s="1" t="s">
        <v>48746</v>
      </c>
    </row>
    <row r="26485" spans="1:3" x14ac:dyDescent="0.3">
      <c r="A26485" s="1" t="s">
        <v>0</v>
      </c>
      <c r="B26485" s="1" t="s">
        <v>48747</v>
      </c>
      <c r="C26485" s="1" t="s">
        <v>48748</v>
      </c>
    </row>
    <row r="26486" spans="1:3" x14ac:dyDescent="0.3">
      <c r="A26486" s="1" t="s">
        <v>0</v>
      </c>
      <c r="B26486" s="1" t="s">
        <v>48749</v>
      </c>
      <c r="C26486" s="1" t="s">
        <v>48750</v>
      </c>
    </row>
    <row r="26487" spans="1:3" x14ac:dyDescent="0.3">
      <c r="A26487" s="1" t="s">
        <v>0</v>
      </c>
      <c r="B26487" s="1" t="s">
        <v>21513</v>
      </c>
      <c r="C26487" s="1" t="s">
        <v>48751</v>
      </c>
    </row>
    <row r="26488" spans="1:3" x14ac:dyDescent="0.3">
      <c r="A26488" s="1" t="s">
        <v>0</v>
      </c>
      <c r="B26488" s="1" t="s">
        <v>21513</v>
      </c>
      <c r="C26488" s="1" t="s">
        <v>48752</v>
      </c>
    </row>
    <row r="26489" spans="1:3" x14ac:dyDescent="0.3">
      <c r="A26489" s="1" t="s">
        <v>0</v>
      </c>
      <c r="B26489" s="1" t="s">
        <v>21513</v>
      </c>
      <c r="C26489" s="1" t="s">
        <v>48753</v>
      </c>
    </row>
    <row r="26490" spans="1:3" x14ac:dyDescent="0.3">
      <c r="A26490" s="1" t="s">
        <v>0</v>
      </c>
      <c r="B26490" s="1" t="s">
        <v>48754</v>
      </c>
      <c r="C26490" s="1" t="s">
        <v>48755</v>
      </c>
    </row>
    <row r="26491" spans="1:3" x14ac:dyDescent="0.3">
      <c r="A26491" s="1" t="s">
        <v>0</v>
      </c>
      <c r="B26491" s="1" t="s">
        <v>48756</v>
      </c>
      <c r="C26491" s="1" t="s">
        <v>48757</v>
      </c>
    </row>
    <row r="26492" spans="1:3" x14ac:dyDescent="0.3">
      <c r="A26492" s="1" t="s">
        <v>0</v>
      </c>
      <c r="B26492" s="1" t="s">
        <v>22968</v>
      </c>
      <c r="C26492" s="1" t="s">
        <v>48758</v>
      </c>
    </row>
    <row r="26493" spans="1:3" x14ac:dyDescent="0.3">
      <c r="A26493" s="1" t="s">
        <v>0</v>
      </c>
      <c r="B26493" s="1" t="s">
        <v>48759</v>
      </c>
      <c r="C26493" s="1" t="s">
        <v>48760</v>
      </c>
    </row>
    <row r="26494" spans="1:3" x14ac:dyDescent="0.3">
      <c r="A26494" s="1" t="s">
        <v>0</v>
      </c>
      <c r="B26494" s="1" t="s">
        <v>48761</v>
      </c>
      <c r="C26494" s="1" t="s">
        <v>48762</v>
      </c>
    </row>
    <row r="26495" spans="1:3" x14ac:dyDescent="0.3">
      <c r="A26495" s="1" t="s">
        <v>0</v>
      </c>
      <c r="B26495" s="1" t="s">
        <v>22522</v>
      </c>
      <c r="C26495" s="1" t="s">
        <v>48763</v>
      </c>
    </row>
    <row r="26496" spans="1:3" x14ac:dyDescent="0.3">
      <c r="A26496" s="1" t="s">
        <v>0</v>
      </c>
      <c r="B26496" s="1" t="s">
        <v>22849</v>
      </c>
      <c r="C26496" s="1" t="s">
        <v>48764</v>
      </c>
    </row>
    <row r="26497" spans="1:3" x14ac:dyDescent="0.3">
      <c r="A26497" s="1" t="s">
        <v>0</v>
      </c>
      <c r="B26497" s="1" t="s">
        <v>48765</v>
      </c>
      <c r="C26497" s="1" t="s">
        <v>48766</v>
      </c>
    </row>
    <row r="26498" spans="1:3" x14ac:dyDescent="0.3">
      <c r="A26498" s="1" t="s">
        <v>0</v>
      </c>
      <c r="B26498" s="1" t="s">
        <v>48767</v>
      </c>
      <c r="C26498" s="1" t="s">
        <v>48768</v>
      </c>
    </row>
    <row r="26499" spans="1:3" x14ac:dyDescent="0.3">
      <c r="A26499" s="1" t="s">
        <v>0</v>
      </c>
      <c r="B26499" s="1" t="s">
        <v>48769</v>
      </c>
      <c r="C26499" s="1" t="s">
        <v>48770</v>
      </c>
    </row>
    <row r="26500" spans="1:3" x14ac:dyDescent="0.3">
      <c r="A26500" s="1" t="s">
        <v>0</v>
      </c>
      <c r="B26500" s="1" t="s">
        <v>48771</v>
      </c>
      <c r="C26500" s="1" t="s">
        <v>48772</v>
      </c>
    </row>
    <row r="26501" spans="1:3" x14ac:dyDescent="0.3">
      <c r="A26501" s="1" t="s">
        <v>0</v>
      </c>
      <c r="B26501" s="1" t="s">
        <v>48773</v>
      </c>
      <c r="C26501" s="1" t="s">
        <v>48774</v>
      </c>
    </row>
    <row r="26502" spans="1:3" x14ac:dyDescent="0.3">
      <c r="A26502" s="1" t="s">
        <v>0</v>
      </c>
      <c r="B26502" s="1" t="s">
        <v>48775</v>
      </c>
      <c r="C26502" s="1" t="s">
        <v>48776</v>
      </c>
    </row>
    <row r="26503" spans="1:3" x14ac:dyDescent="0.3">
      <c r="A26503" s="1" t="s">
        <v>0</v>
      </c>
      <c r="B26503" s="1" t="s">
        <v>23540</v>
      </c>
      <c r="C26503" s="1" t="s">
        <v>48777</v>
      </c>
    </row>
    <row r="26504" spans="1:3" x14ac:dyDescent="0.3">
      <c r="A26504" s="1" t="s">
        <v>0</v>
      </c>
      <c r="B26504" s="1" t="s">
        <v>48778</v>
      </c>
      <c r="C26504" s="1" t="s">
        <v>48779</v>
      </c>
    </row>
    <row r="26505" spans="1:3" x14ac:dyDescent="0.3">
      <c r="A26505" s="1" t="s">
        <v>0</v>
      </c>
      <c r="B26505" s="1" t="s">
        <v>48780</v>
      </c>
      <c r="C26505" s="1" t="s">
        <v>48781</v>
      </c>
    </row>
    <row r="26506" spans="1:3" x14ac:dyDescent="0.3">
      <c r="A26506" s="1" t="s">
        <v>0</v>
      </c>
      <c r="B26506" s="1" t="s">
        <v>48782</v>
      </c>
      <c r="C26506" s="1" t="s">
        <v>48783</v>
      </c>
    </row>
    <row r="26507" spans="1:3" x14ac:dyDescent="0.3">
      <c r="A26507" s="1" t="s">
        <v>0</v>
      </c>
      <c r="B26507" s="1" t="s">
        <v>48784</v>
      </c>
      <c r="C26507" s="1" t="s">
        <v>48785</v>
      </c>
    </row>
    <row r="26508" spans="1:3" x14ac:dyDescent="0.3">
      <c r="A26508" s="1" t="s">
        <v>0</v>
      </c>
      <c r="B26508" s="1" t="s">
        <v>48786</v>
      </c>
      <c r="C26508" s="1" t="s">
        <v>48787</v>
      </c>
    </row>
    <row r="26509" spans="1:3" x14ac:dyDescent="0.3">
      <c r="A26509" s="1" t="s">
        <v>0</v>
      </c>
      <c r="B26509" s="1" t="s">
        <v>22849</v>
      </c>
      <c r="C26509" s="1" t="s">
        <v>48788</v>
      </c>
    </row>
    <row r="26510" spans="1:3" x14ac:dyDescent="0.3">
      <c r="A26510" s="1" t="s">
        <v>0</v>
      </c>
      <c r="B26510" s="1" t="s">
        <v>48789</v>
      </c>
      <c r="C26510" s="1" t="s">
        <v>48790</v>
      </c>
    </row>
    <row r="26511" spans="1:3" x14ac:dyDescent="0.3">
      <c r="A26511" s="1" t="s">
        <v>0</v>
      </c>
      <c r="B26511" s="1" t="s">
        <v>48791</v>
      </c>
      <c r="C26511" s="1" t="s">
        <v>48792</v>
      </c>
    </row>
    <row r="26512" spans="1:3" x14ac:dyDescent="0.3">
      <c r="A26512" s="1" t="s">
        <v>0</v>
      </c>
      <c r="B26512" s="1" t="s">
        <v>48793</v>
      </c>
      <c r="C26512" s="1" t="s">
        <v>48794</v>
      </c>
    </row>
    <row r="26513" spans="1:3" x14ac:dyDescent="0.3">
      <c r="A26513" s="1" t="s">
        <v>0</v>
      </c>
      <c r="B26513" s="1" t="s">
        <v>48795</v>
      </c>
      <c r="C26513" s="1" t="s">
        <v>48796</v>
      </c>
    </row>
    <row r="26514" spans="1:3" x14ac:dyDescent="0.3">
      <c r="A26514" s="1" t="s">
        <v>0</v>
      </c>
      <c r="B26514" s="1" t="s">
        <v>15342</v>
      </c>
      <c r="C26514" s="1" t="s">
        <v>48797</v>
      </c>
    </row>
    <row r="26515" spans="1:3" x14ac:dyDescent="0.3">
      <c r="A26515" s="1" t="s">
        <v>0</v>
      </c>
      <c r="B26515" s="1" t="s">
        <v>48798</v>
      </c>
      <c r="C26515" s="1" t="s">
        <v>48799</v>
      </c>
    </row>
    <row r="26516" spans="1:3" x14ac:dyDescent="0.3">
      <c r="A26516" s="1" t="s">
        <v>0</v>
      </c>
      <c r="B26516" s="1" t="s">
        <v>48800</v>
      </c>
      <c r="C26516" s="1" t="s">
        <v>48801</v>
      </c>
    </row>
    <row r="26517" spans="1:3" x14ac:dyDescent="0.3">
      <c r="A26517" s="1" t="s">
        <v>0</v>
      </c>
      <c r="B26517" s="1" t="s">
        <v>48802</v>
      </c>
      <c r="C26517" s="1" t="s">
        <v>48803</v>
      </c>
    </row>
    <row r="26518" spans="1:3" x14ac:dyDescent="0.3">
      <c r="A26518" s="1" t="s">
        <v>0</v>
      </c>
      <c r="B26518" s="1" t="s">
        <v>28056</v>
      </c>
      <c r="C26518" s="1" t="s">
        <v>48804</v>
      </c>
    </row>
    <row r="26519" spans="1:3" x14ac:dyDescent="0.3">
      <c r="A26519" s="1" t="s">
        <v>0</v>
      </c>
      <c r="B26519" s="1" t="s">
        <v>48805</v>
      </c>
      <c r="C26519" s="1" t="s">
        <v>48806</v>
      </c>
    </row>
    <row r="26520" spans="1:3" x14ac:dyDescent="0.3">
      <c r="A26520" s="1" t="s">
        <v>0</v>
      </c>
      <c r="B26520" s="1" t="s">
        <v>48807</v>
      </c>
      <c r="C26520" s="1" t="s">
        <v>48808</v>
      </c>
    </row>
    <row r="26521" spans="1:3" x14ac:dyDescent="0.3">
      <c r="A26521" s="1" t="s">
        <v>0</v>
      </c>
      <c r="B26521" s="1" t="s">
        <v>21974</v>
      </c>
      <c r="C26521" s="1" t="s">
        <v>48809</v>
      </c>
    </row>
    <row r="26522" spans="1:3" x14ac:dyDescent="0.3">
      <c r="A26522" s="1" t="s">
        <v>0</v>
      </c>
      <c r="B26522" s="1" t="s">
        <v>48810</v>
      </c>
      <c r="C26522" s="1" t="s">
        <v>48811</v>
      </c>
    </row>
    <row r="26523" spans="1:3" x14ac:dyDescent="0.3">
      <c r="A26523" s="1" t="s">
        <v>0</v>
      </c>
      <c r="B26523" s="1" t="s">
        <v>48812</v>
      </c>
      <c r="C26523" s="1" t="s">
        <v>48813</v>
      </c>
    </row>
    <row r="26524" spans="1:3" x14ac:dyDescent="0.3">
      <c r="A26524" s="1" t="s">
        <v>0</v>
      </c>
      <c r="B26524" s="1" t="s">
        <v>48814</v>
      </c>
      <c r="C26524" s="1" t="s">
        <v>48815</v>
      </c>
    </row>
    <row r="26525" spans="1:3" x14ac:dyDescent="0.3">
      <c r="A26525" s="1" t="s">
        <v>0</v>
      </c>
      <c r="B26525" s="1" t="s">
        <v>48816</v>
      </c>
      <c r="C26525" s="1" t="s">
        <v>48817</v>
      </c>
    </row>
    <row r="26526" spans="1:3" x14ac:dyDescent="0.3">
      <c r="A26526" s="1" t="s">
        <v>0</v>
      </c>
      <c r="B26526" s="1" t="s">
        <v>48818</v>
      </c>
      <c r="C26526" s="1" t="s">
        <v>48819</v>
      </c>
    </row>
    <row r="26527" spans="1:3" x14ac:dyDescent="0.3">
      <c r="A26527" s="1" t="s">
        <v>0</v>
      </c>
      <c r="B26527" s="1" t="s">
        <v>48820</v>
      </c>
      <c r="C26527" s="1" t="s">
        <v>48821</v>
      </c>
    </row>
    <row r="26528" spans="1:3" x14ac:dyDescent="0.3">
      <c r="A26528" s="1" t="s">
        <v>0</v>
      </c>
      <c r="B26528" s="1" t="s">
        <v>48822</v>
      </c>
      <c r="C26528" s="1" t="s">
        <v>48823</v>
      </c>
    </row>
    <row r="26529" spans="1:3" x14ac:dyDescent="0.3">
      <c r="A26529" s="1" t="s">
        <v>0</v>
      </c>
      <c r="B26529" s="1" t="s">
        <v>21542</v>
      </c>
      <c r="C26529" s="1" t="s">
        <v>48824</v>
      </c>
    </row>
    <row r="26530" spans="1:3" x14ac:dyDescent="0.3">
      <c r="A26530" s="1" t="s">
        <v>0</v>
      </c>
      <c r="B26530" s="1" t="s">
        <v>48825</v>
      </c>
      <c r="C26530" s="1" t="s">
        <v>48826</v>
      </c>
    </row>
    <row r="26531" spans="1:3" x14ac:dyDescent="0.3">
      <c r="A26531" s="1" t="s">
        <v>0</v>
      </c>
      <c r="B26531" s="1" t="s">
        <v>48827</v>
      </c>
      <c r="C26531" s="1" t="s">
        <v>48828</v>
      </c>
    </row>
    <row r="26532" spans="1:3" x14ac:dyDescent="0.3">
      <c r="A26532" s="1" t="s">
        <v>0</v>
      </c>
      <c r="B26532" s="1" t="s">
        <v>48829</v>
      </c>
      <c r="C26532" s="1" t="s">
        <v>48830</v>
      </c>
    </row>
    <row r="26533" spans="1:3" x14ac:dyDescent="0.3">
      <c r="A26533" s="1" t="s">
        <v>0</v>
      </c>
      <c r="B26533" s="1" t="s">
        <v>48831</v>
      </c>
      <c r="C26533" s="1" t="s">
        <v>48832</v>
      </c>
    </row>
    <row r="26534" spans="1:3" x14ac:dyDescent="0.3">
      <c r="A26534" s="1" t="s">
        <v>0</v>
      </c>
      <c r="B26534" s="1" t="s">
        <v>48833</v>
      </c>
      <c r="C26534" s="1" t="s">
        <v>48834</v>
      </c>
    </row>
    <row r="26535" spans="1:3" x14ac:dyDescent="0.3">
      <c r="A26535" s="1" t="s">
        <v>0</v>
      </c>
      <c r="B26535" s="1" t="s">
        <v>48835</v>
      </c>
      <c r="C26535" s="1" t="s">
        <v>48836</v>
      </c>
    </row>
    <row r="26536" spans="1:3" x14ac:dyDescent="0.3">
      <c r="A26536" s="1" t="s">
        <v>0</v>
      </c>
      <c r="B26536" s="1" t="s">
        <v>48837</v>
      </c>
      <c r="C26536" s="1" t="s">
        <v>48838</v>
      </c>
    </row>
    <row r="26537" spans="1:3" x14ac:dyDescent="0.3">
      <c r="A26537" s="1" t="s">
        <v>0</v>
      </c>
      <c r="B26537" s="1" t="s">
        <v>48839</v>
      </c>
      <c r="C26537" s="1" t="s">
        <v>48840</v>
      </c>
    </row>
    <row r="26538" spans="1:3" x14ac:dyDescent="0.3">
      <c r="A26538" s="1" t="s">
        <v>0</v>
      </c>
      <c r="B26538" s="1" t="s">
        <v>48841</v>
      </c>
      <c r="C26538" s="1" t="s">
        <v>48842</v>
      </c>
    </row>
    <row r="26539" spans="1:3" x14ac:dyDescent="0.3">
      <c r="A26539" s="1" t="s">
        <v>0</v>
      </c>
      <c r="B26539" s="1" t="s">
        <v>48843</v>
      </c>
      <c r="C26539" s="1" t="s">
        <v>48844</v>
      </c>
    </row>
    <row r="26540" spans="1:3" x14ac:dyDescent="0.3">
      <c r="A26540" s="1" t="s">
        <v>0</v>
      </c>
      <c r="B26540" s="1" t="s">
        <v>48845</v>
      </c>
      <c r="C26540" s="1" t="s">
        <v>48846</v>
      </c>
    </row>
    <row r="26541" spans="1:3" x14ac:dyDescent="0.3">
      <c r="A26541" s="1" t="s">
        <v>0</v>
      </c>
      <c r="B26541" s="1" t="s">
        <v>48847</v>
      </c>
      <c r="C26541" s="1" t="s">
        <v>48848</v>
      </c>
    </row>
    <row r="26542" spans="1:3" x14ac:dyDescent="0.3">
      <c r="A26542" s="1" t="s">
        <v>0</v>
      </c>
      <c r="B26542" s="1" t="s">
        <v>40288</v>
      </c>
      <c r="C26542" s="1" t="s">
        <v>48849</v>
      </c>
    </row>
    <row r="26543" spans="1:3" x14ac:dyDescent="0.3">
      <c r="A26543" s="1" t="s">
        <v>0</v>
      </c>
      <c r="B26543" s="1" t="s">
        <v>48850</v>
      </c>
      <c r="C26543" s="1" t="s">
        <v>48851</v>
      </c>
    </row>
    <row r="26544" spans="1:3" x14ac:dyDescent="0.3">
      <c r="A26544" s="1" t="s">
        <v>0</v>
      </c>
      <c r="B26544" s="1" t="s">
        <v>21502</v>
      </c>
      <c r="C26544" s="1" t="s">
        <v>48852</v>
      </c>
    </row>
    <row r="26545" spans="1:3" x14ac:dyDescent="0.3">
      <c r="A26545" s="1" t="s">
        <v>0</v>
      </c>
      <c r="B26545" s="1" t="s">
        <v>48853</v>
      </c>
      <c r="C26545" s="1" t="s">
        <v>48854</v>
      </c>
    </row>
    <row r="26546" spans="1:3" x14ac:dyDescent="0.3">
      <c r="A26546" s="1" t="s">
        <v>0</v>
      </c>
      <c r="B26546" s="1" t="s">
        <v>48855</v>
      </c>
      <c r="C26546" s="1" t="s">
        <v>48856</v>
      </c>
    </row>
    <row r="26547" spans="1:3" x14ac:dyDescent="0.3">
      <c r="A26547" s="1" t="s">
        <v>0</v>
      </c>
      <c r="B26547" s="1" t="s">
        <v>48857</v>
      </c>
      <c r="C26547" s="1" t="s">
        <v>48858</v>
      </c>
    </row>
    <row r="26548" spans="1:3" x14ac:dyDescent="0.3">
      <c r="A26548" s="1" t="s">
        <v>0</v>
      </c>
      <c r="B26548" s="1" t="s">
        <v>48859</v>
      </c>
      <c r="C26548" s="1" t="s">
        <v>48860</v>
      </c>
    </row>
    <row r="26549" spans="1:3" x14ac:dyDescent="0.3">
      <c r="A26549" s="1" t="s">
        <v>0</v>
      </c>
      <c r="B26549" s="1" t="s">
        <v>48861</v>
      </c>
      <c r="C26549" s="1" t="s">
        <v>48862</v>
      </c>
    </row>
    <row r="26550" spans="1:3" x14ac:dyDescent="0.3">
      <c r="A26550" s="1" t="s">
        <v>0</v>
      </c>
      <c r="B26550" s="1" t="s">
        <v>48863</v>
      </c>
      <c r="C26550" s="1" t="s">
        <v>48864</v>
      </c>
    </row>
    <row r="26551" spans="1:3" x14ac:dyDescent="0.3">
      <c r="A26551" s="1" t="s">
        <v>0</v>
      </c>
      <c r="B26551" s="1" t="s">
        <v>48865</v>
      </c>
      <c r="C26551" s="1" t="s">
        <v>48866</v>
      </c>
    </row>
    <row r="26552" spans="1:3" x14ac:dyDescent="0.3">
      <c r="A26552" s="1" t="s">
        <v>0</v>
      </c>
      <c r="B26552" s="1" t="s">
        <v>15762</v>
      </c>
      <c r="C26552" s="1" t="s">
        <v>48867</v>
      </c>
    </row>
    <row r="26553" spans="1:3" x14ac:dyDescent="0.3">
      <c r="A26553" s="1" t="s">
        <v>0</v>
      </c>
      <c r="B26553" s="1" t="s">
        <v>48868</v>
      </c>
      <c r="C26553" s="1" t="s">
        <v>48869</v>
      </c>
    </row>
    <row r="26554" spans="1:3" x14ac:dyDescent="0.3">
      <c r="A26554" s="1" t="s">
        <v>0</v>
      </c>
      <c r="B26554" s="1" t="s">
        <v>48870</v>
      </c>
      <c r="C26554" s="1" t="s">
        <v>48871</v>
      </c>
    </row>
    <row r="26555" spans="1:3" x14ac:dyDescent="0.3">
      <c r="A26555" s="1" t="s">
        <v>0</v>
      </c>
      <c r="B26555" s="1" t="s">
        <v>48872</v>
      </c>
      <c r="C26555" s="1" t="s">
        <v>48873</v>
      </c>
    </row>
    <row r="26556" spans="1:3" x14ac:dyDescent="0.3">
      <c r="A26556" s="1" t="s">
        <v>0</v>
      </c>
      <c r="B26556" s="1" t="s">
        <v>48874</v>
      </c>
      <c r="C26556" s="1" t="s">
        <v>48875</v>
      </c>
    </row>
    <row r="26557" spans="1:3" x14ac:dyDescent="0.3">
      <c r="A26557" s="1" t="s">
        <v>0</v>
      </c>
      <c r="B26557" s="1" t="s">
        <v>48876</v>
      </c>
      <c r="C26557" s="1" t="s">
        <v>48877</v>
      </c>
    </row>
    <row r="26558" spans="1:3" x14ac:dyDescent="0.3">
      <c r="A26558" s="1" t="s">
        <v>0</v>
      </c>
      <c r="B26558" s="1" t="s">
        <v>48878</v>
      </c>
      <c r="C26558" s="1" t="s">
        <v>48879</v>
      </c>
    </row>
    <row r="26559" spans="1:3" x14ac:dyDescent="0.3">
      <c r="A26559" s="1" t="s">
        <v>0</v>
      </c>
      <c r="B26559" s="1" t="s">
        <v>48880</v>
      </c>
      <c r="C26559" s="1" t="s">
        <v>48881</v>
      </c>
    </row>
    <row r="26560" spans="1:3" x14ac:dyDescent="0.3">
      <c r="A26560" s="1" t="s">
        <v>0</v>
      </c>
      <c r="B26560" s="1" t="s">
        <v>11631</v>
      </c>
      <c r="C26560" s="1" t="s">
        <v>48882</v>
      </c>
    </row>
    <row r="26561" spans="1:3" x14ac:dyDescent="0.3">
      <c r="A26561" s="1" t="s">
        <v>0</v>
      </c>
      <c r="B26561" s="1" t="s">
        <v>48883</v>
      </c>
      <c r="C26561" s="1" t="s">
        <v>48884</v>
      </c>
    </row>
    <row r="26562" spans="1:3" x14ac:dyDescent="0.3">
      <c r="A26562" s="1" t="s">
        <v>0</v>
      </c>
      <c r="B26562" s="1" t="s">
        <v>48885</v>
      </c>
      <c r="C26562" s="1" t="s">
        <v>48886</v>
      </c>
    </row>
    <row r="26563" spans="1:3" x14ac:dyDescent="0.3">
      <c r="A26563" s="1" t="s">
        <v>0</v>
      </c>
      <c r="B26563" s="1" t="s">
        <v>36590</v>
      </c>
      <c r="C26563" s="1" t="s">
        <v>48887</v>
      </c>
    </row>
    <row r="26564" spans="1:3" x14ac:dyDescent="0.3">
      <c r="A26564" s="1" t="s">
        <v>0</v>
      </c>
      <c r="B26564" s="1" t="s">
        <v>48888</v>
      </c>
      <c r="C26564" s="1" t="s">
        <v>48889</v>
      </c>
    </row>
    <row r="26565" spans="1:3" x14ac:dyDescent="0.3">
      <c r="A26565" s="1" t="s">
        <v>0</v>
      </c>
      <c r="B26565" s="1" t="s">
        <v>48890</v>
      </c>
      <c r="C26565" s="1" t="s">
        <v>48891</v>
      </c>
    </row>
    <row r="26566" spans="1:3" x14ac:dyDescent="0.3">
      <c r="A26566" s="1" t="s">
        <v>0</v>
      </c>
      <c r="B26566" s="1" t="s">
        <v>48892</v>
      </c>
      <c r="C26566" s="1" t="s">
        <v>48893</v>
      </c>
    </row>
    <row r="26567" spans="1:3" x14ac:dyDescent="0.3">
      <c r="A26567" s="1" t="s">
        <v>0</v>
      </c>
      <c r="B26567" s="1" t="s">
        <v>48894</v>
      </c>
      <c r="C26567" s="1" t="s">
        <v>48895</v>
      </c>
    </row>
    <row r="26568" spans="1:3" x14ac:dyDescent="0.3">
      <c r="A26568" s="1" t="s">
        <v>0</v>
      </c>
      <c r="B26568" s="1" t="s">
        <v>48896</v>
      </c>
      <c r="C26568" s="1" t="s">
        <v>48897</v>
      </c>
    </row>
    <row r="26569" spans="1:3" x14ac:dyDescent="0.3">
      <c r="A26569" s="1" t="s">
        <v>0</v>
      </c>
      <c r="B26569" s="1" t="s">
        <v>48898</v>
      </c>
      <c r="C26569" s="1" t="s">
        <v>48899</v>
      </c>
    </row>
    <row r="26570" spans="1:3" x14ac:dyDescent="0.3">
      <c r="A26570" s="1" t="s">
        <v>0</v>
      </c>
      <c r="B26570" s="1" t="s">
        <v>48900</v>
      </c>
      <c r="C26570" s="1" t="s">
        <v>48901</v>
      </c>
    </row>
    <row r="26571" spans="1:3" x14ac:dyDescent="0.3">
      <c r="A26571" s="1" t="s">
        <v>0</v>
      </c>
      <c r="B26571" s="1" t="s">
        <v>48902</v>
      </c>
      <c r="C26571" s="1" t="s">
        <v>48903</v>
      </c>
    </row>
    <row r="26572" spans="1:3" x14ac:dyDescent="0.3">
      <c r="A26572" s="1" t="s">
        <v>0</v>
      </c>
      <c r="B26572" s="1" t="s">
        <v>48904</v>
      </c>
      <c r="C26572" s="1" t="s">
        <v>48905</v>
      </c>
    </row>
    <row r="26573" spans="1:3" x14ac:dyDescent="0.3">
      <c r="A26573" s="1" t="s">
        <v>0</v>
      </c>
      <c r="B26573" s="1" t="s">
        <v>48906</v>
      </c>
      <c r="C26573" s="1" t="s">
        <v>48907</v>
      </c>
    </row>
    <row r="26574" spans="1:3" x14ac:dyDescent="0.3">
      <c r="A26574" s="1" t="s">
        <v>0</v>
      </c>
      <c r="B26574" s="1" t="s">
        <v>48908</v>
      </c>
      <c r="C26574" s="1" t="s">
        <v>48909</v>
      </c>
    </row>
    <row r="26575" spans="1:3" x14ac:dyDescent="0.3">
      <c r="A26575" s="1" t="s">
        <v>0</v>
      </c>
      <c r="B26575" s="1" t="s">
        <v>48910</v>
      </c>
      <c r="C26575" s="1" t="s">
        <v>48911</v>
      </c>
    </row>
    <row r="26576" spans="1:3" x14ac:dyDescent="0.3">
      <c r="A26576" s="1" t="s">
        <v>0</v>
      </c>
      <c r="B26576" s="1" t="s">
        <v>48912</v>
      </c>
      <c r="C26576" s="1" t="s">
        <v>48913</v>
      </c>
    </row>
    <row r="26577" spans="1:3" x14ac:dyDescent="0.3">
      <c r="A26577" s="1" t="s">
        <v>0</v>
      </c>
      <c r="B26577" s="1" t="s">
        <v>48914</v>
      </c>
      <c r="C26577" s="1" t="s">
        <v>48915</v>
      </c>
    </row>
    <row r="26578" spans="1:3" x14ac:dyDescent="0.3">
      <c r="A26578" s="1" t="s">
        <v>0</v>
      </c>
      <c r="B26578" s="1" t="s">
        <v>48916</v>
      </c>
      <c r="C26578" s="1" t="s">
        <v>48917</v>
      </c>
    </row>
    <row r="26579" spans="1:3" x14ac:dyDescent="0.3">
      <c r="A26579" s="1" t="s">
        <v>0</v>
      </c>
      <c r="B26579" s="1" t="s">
        <v>48918</v>
      </c>
      <c r="C26579" s="1" t="s">
        <v>48919</v>
      </c>
    </row>
    <row r="26580" spans="1:3" x14ac:dyDescent="0.3">
      <c r="A26580" s="1" t="s">
        <v>0</v>
      </c>
      <c r="B26580" s="1" t="s">
        <v>48920</v>
      </c>
      <c r="C26580" s="1" t="s">
        <v>48921</v>
      </c>
    </row>
    <row r="26581" spans="1:3" x14ac:dyDescent="0.3">
      <c r="A26581" s="1" t="s">
        <v>0</v>
      </c>
      <c r="B26581" s="1" t="s">
        <v>9658</v>
      </c>
      <c r="C26581" s="1" t="s">
        <v>48922</v>
      </c>
    </row>
    <row r="26582" spans="1:3" x14ac:dyDescent="0.3">
      <c r="A26582" s="1" t="s">
        <v>0</v>
      </c>
      <c r="B26582" s="1" t="s">
        <v>48923</v>
      </c>
      <c r="C26582" s="1" t="s">
        <v>48924</v>
      </c>
    </row>
    <row r="26583" spans="1:3" x14ac:dyDescent="0.3">
      <c r="A26583" s="1" t="s">
        <v>0</v>
      </c>
      <c r="B26583" s="1" t="s">
        <v>23644</v>
      </c>
      <c r="C26583" s="1" t="s">
        <v>48925</v>
      </c>
    </row>
    <row r="26584" spans="1:3" x14ac:dyDescent="0.3">
      <c r="A26584" s="1" t="s">
        <v>0</v>
      </c>
      <c r="B26584" s="1" t="s">
        <v>23644</v>
      </c>
      <c r="C26584" s="1" t="s">
        <v>48926</v>
      </c>
    </row>
    <row r="26585" spans="1:3" x14ac:dyDescent="0.3">
      <c r="A26585" s="1" t="s">
        <v>0</v>
      </c>
      <c r="B26585" s="1" t="s">
        <v>48927</v>
      </c>
      <c r="C26585" s="1" t="s">
        <v>48928</v>
      </c>
    </row>
    <row r="26586" spans="1:3" x14ac:dyDescent="0.3">
      <c r="A26586" s="1" t="s">
        <v>0</v>
      </c>
      <c r="B26586" s="1" t="s">
        <v>48929</v>
      </c>
      <c r="C26586" s="1" t="s">
        <v>48930</v>
      </c>
    </row>
    <row r="26587" spans="1:3" x14ac:dyDescent="0.3">
      <c r="A26587" s="1" t="s">
        <v>0</v>
      </c>
      <c r="B26587" s="1" t="s">
        <v>24723</v>
      </c>
      <c r="C26587" s="1" t="s">
        <v>48931</v>
      </c>
    </row>
    <row r="26588" spans="1:3" x14ac:dyDescent="0.3">
      <c r="A26588" s="1" t="s">
        <v>0</v>
      </c>
      <c r="B26588" s="1" t="s">
        <v>23644</v>
      </c>
      <c r="C26588" s="1" t="s">
        <v>48932</v>
      </c>
    </row>
    <row r="26589" spans="1:3" x14ac:dyDescent="0.3">
      <c r="A26589" s="1" t="s">
        <v>0</v>
      </c>
      <c r="B26589" s="1" t="s">
        <v>23644</v>
      </c>
      <c r="C26589" s="1" t="s">
        <v>48933</v>
      </c>
    </row>
    <row r="26590" spans="1:3" x14ac:dyDescent="0.3">
      <c r="A26590" s="1" t="s">
        <v>0</v>
      </c>
      <c r="B26590" s="1" t="s">
        <v>48934</v>
      </c>
      <c r="C26590" s="1" t="s">
        <v>48935</v>
      </c>
    </row>
    <row r="26591" spans="1:3" x14ac:dyDescent="0.3">
      <c r="A26591" s="1" t="s">
        <v>0</v>
      </c>
      <c r="B26591" s="1" t="s">
        <v>39665</v>
      </c>
      <c r="C26591" s="1" t="s">
        <v>48936</v>
      </c>
    </row>
    <row r="26592" spans="1:3" x14ac:dyDescent="0.3">
      <c r="A26592" s="1" t="s">
        <v>0</v>
      </c>
      <c r="B26592" s="1" t="s">
        <v>48937</v>
      </c>
      <c r="C26592" s="1" t="s">
        <v>48938</v>
      </c>
    </row>
    <row r="26593" spans="1:3" x14ac:dyDescent="0.3">
      <c r="A26593" s="1" t="s">
        <v>0</v>
      </c>
      <c r="B26593" s="1" t="s">
        <v>48939</v>
      </c>
      <c r="C26593" s="1" t="s">
        <v>48940</v>
      </c>
    </row>
    <row r="26594" spans="1:3" x14ac:dyDescent="0.3">
      <c r="A26594" s="1" t="s">
        <v>0</v>
      </c>
      <c r="B26594" s="1" t="s">
        <v>23644</v>
      </c>
      <c r="C26594" s="1" t="s">
        <v>48941</v>
      </c>
    </row>
    <row r="26595" spans="1:3" x14ac:dyDescent="0.3">
      <c r="A26595" s="1" t="s">
        <v>0</v>
      </c>
      <c r="B26595" s="1" t="s">
        <v>48942</v>
      </c>
      <c r="C26595" s="1" t="s">
        <v>48943</v>
      </c>
    </row>
    <row r="26596" spans="1:3" x14ac:dyDescent="0.3">
      <c r="A26596" s="1" t="s">
        <v>0</v>
      </c>
      <c r="B26596" s="1" t="s">
        <v>48944</v>
      </c>
      <c r="C26596" s="1" t="s">
        <v>48945</v>
      </c>
    </row>
    <row r="26597" spans="1:3" x14ac:dyDescent="0.3">
      <c r="A26597" s="1" t="s">
        <v>0</v>
      </c>
      <c r="B26597" s="1" t="s">
        <v>32409</v>
      </c>
      <c r="C26597" s="1" t="s">
        <v>48946</v>
      </c>
    </row>
    <row r="26598" spans="1:3" x14ac:dyDescent="0.3">
      <c r="A26598" s="1" t="s">
        <v>0</v>
      </c>
      <c r="B26598" s="1" t="s">
        <v>48947</v>
      </c>
      <c r="C26598" s="1" t="s">
        <v>48948</v>
      </c>
    </row>
    <row r="26599" spans="1:3" x14ac:dyDescent="0.3">
      <c r="A26599" s="1" t="s">
        <v>0</v>
      </c>
      <c r="B26599" s="1" t="s">
        <v>48949</v>
      </c>
      <c r="C26599" s="1" t="s">
        <v>48950</v>
      </c>
    </row>
    <row r="26600" spans="1:3" x14ac:dyDescent="0.3">
      <c r="A26600" s="1" t="s">
        <v>0</v>
      </c>
      <c r="B26600" s="1" t="s">
        <v>48951</v>
      </c>
      <c r="C26600" s="1" t="s">
        <v>48952</v>
      </c>
    </row>
    <row r="26601" spans="1:3" x14ac:dyDescent="0.3">
      <c r="A26601" s="1" t="s">
        <v>0</v>
      </c>
      <c r="B26601" s="1" t="s">
        <v>48953</v>
      </c>
      <c r="C26601" s="1" t="s">
        <v>48954</v>
      </c>
    </row>
    <row r="26602" spans="1:3" x14ac:dyDescent="0.3">
      <c r="A26602" s="1" t="s">
        <v>0</v>
      </c>
      <c r="B26602" s="1" t="s">
        <v>48955</v>
      </c>
      <c r="C26602" s="1" t="s">
        <v>48956</v>
      </c>
    </row>
    <row r="26603" spans="1:3" x14ac:dyDescent="0.3">
      <c r="A26603" s="1" t="s">
        <v>0</v>
      </c>
      <c r="B26603" s="1" t="s">
        <v>48957</v>
      </c>
      <c r="C26603" s="1" t="s">
        <v>48958</v>
      </c>
    </row>
    <row r="26604" spans="1:3" x14ac:dyDescent="0.3">
      <c r="A26604" s="1" t="s">
        <v>0</v>
      </c>
      <c r="B26604" s="1" t="s">
        <v>48959</v>
      </c>
      <c r="C26604" s="1" t="s">
        <v>48960</v>
      </c>
    </row>
    <row r="26605" spans="1:3" x14ac:dyDescent="0.3">
      <c r="A26605" s="1" t="s">
        <v>0</v>
      </c>
      <c r="B26605" s="1" t="s">
        <v>48961</v>
      </c>
      <c r="C26605" s="1" t="s">
        <v>48962</v>
      </c>
    </row>
    <row r="26606" spans="1:3" x14ac:dyDescent="0.3">
      <c r="A26606" s="1" t="s">
        <v>0</v>
      </c>
      <c r="B26606" s="1" t="s">
        <v>26449</v>
      </c>
      <c r="C26606" s="1" t="s">
        <v>48963</v>
      </c>
    </row>
    <row r="26607" spans="1:3" x14ac:dyDescent="0.3">
      <c r="A26607" s="1" t="s">
        <v>0</v>
      </c>
      <c r="B26607" s="1" t="s">
        <v>48964</v>
      </c>
      <c r="C26607" s="1" t="s">
        <v>48965</v>
      </c>
    </row>
    <row r="26608" spans="1:3" x14ac:dyDescent="0.3">
      <c r="A26608" s="1" t="s">
        <v>0</v>
      </c>
      <c r="B26608" s="1" t="s">
        <v>48966</v>
      </c>
      <c r="C26608" s="1" t="s">
        <v>48967</v>
      </c>
    </row>
    <row r="26609" spans="1:3" x14ac:dyDescent="0.3">
      <c r="A26609" s="1" t="s">
        <v>0</v>
      </c>
      <c r="B26609" s="1" t="s">
        <v>48968</v>
      </c>
      <c r="C26609" s="1" t="s">
        <v>48969</v>
      </c>
    </row>
    <row r="26610" spans="1:3" x14ac:dyDescent="0.3">
      <c r="A26610" s="1" t="s">
        <v>0</v>
      </c>
      <c r="B26610" s="1" t="s">
        <v>48970</v>
      </c>
      <c r="C26610" s="1" t="s">
        <v>48971</v>
      </c>
    </row>
    <row r="26611" spans="1:3" x14ac:dyDescent="0.3">
      <c r="A26611" s="1" t="s">
        <v>0</v>
      </c>
      <c r="B26611" s="1" t="s">
        <v>48972</v>
      </c>
      <c r="C26611" s="1" t="s">
        <v>48973</v>
      </c>
    </row>
    <row r="26612" spans="1:3" x14ac:dyDescent="0.3">
      <c r="A26612" s="1" t="s">
        <v>0</v>
      </c>
      <c r="B26612" s="1" t="s">
        <v>48974</v>
      </c>
      <c r="C26612" s="1" t="s">
        <v>48975</v>
      </c>
    </row>
    <row r="26613" spans="1:3" x14ac:dyDescent="0.3">
      <c r="A26613" s="1" t="s">
        <v>0</v>
      </c>
      <c r="B26613" s="1" t="s">
        <v>48976</v>
      </c>
      <c r="C26613" s="1" t="s">
        <v>48977</v>
      </c>
    </row>
    <row r="26614" spans="1:3" x14ac:dyDescent="0.3">
      <c r="A26614" s="1" t="s">
        <v>0</v>
      </c>
      <c r="B26614" s="1" t="s">
        <v>5367</v>
      </c>
      <c r="C26614" s="1" t="s">
        <v>48978</v>
      </c>
    </row>
    <row r="26615" spans="1:3" x14ac:dyDescent="0.3">
      <c r="A26615" s="1" t="s">
        <v>0</v>
      </c>
      <c r="B26615" s="1" t="s">
        <v>48979</v>
      </c>
      <c r="C26615" s="1" t="s">
        <v>48980</v>
      </c>
    </row>
    <row r="26616" spans="1:3" x14ac:dyDescent="0.3">
      <c r="A26616" s="1" t="s">
        <v>0</v>
      </c>
      <c r="B26616" s="1" t="s">
        <v>26060</v>
      </c>
      <c r="C26616" s="1" t="s">
        <v>48981</v>
      </c>
    </row>
    <row r="26617" spans="1:3" x14ac:dyDescent="0.3">
      <c r="A26617" s="1" t="s">
        <v>0</v>
      </c>
      <c r="B26617" s="1" t="s">
        <v>48982</v>
      </c>
      <c r="C26617" s="1" t="s">
        <v>48983</v>
      </c>
    </row>
    <row r="26618" spans="1:3" x14ac:dyDescent="0.3">
      <c r="A26618" s="1" t="s">
        <v>0</v>
      </c>
      <c r="B26618" s="1" t="s">
        <v>48984</v>
      </c>
      <c r="C26618" s="1" t="s">
        <v>48985</v>
      </c>
    </row>
    <row r="26619" spans="1:3" x14ac:dyDescent="0.3">
      <c r="A26619" s="1" t="s">
        <v>0</v>
      </c>
      <c r="B26619" s="1" t="s">
        <v>48986</v>
      </c>
      <c r="C26619" s="1" t="s">
        <v>48987</v>
      </c>
    </row>
    <row r="26620" spans="1:3" x14ac:dyDescent="0.3">
      <c r="A26620" s="1" t="s">
        <v>0</v>
      </c>
      <c r="B26620" s="1" t="s">
        <v>32504</v>
      </c>
      <c r="C26620" s="1" t="s">
        <v>48988</v>
      </c>
    </row>
    <row r="26621" spans="1:3" x14ac:dyDescent="0.3">
      <c r="A26621" s="1" t="s">
        <v>0</v>
      </c>
      <c r="B26621" s="1" t="s">
        <v>25744</v>
      </c>
      <c r="C26621" s="1" t="s">
        <v>48989</v>
      </c>
    </row>
    <row r="26622" spans="1:3" x14ac:dyDescent="0.3">
      <c r="A26622" s="1" t="s">
        <v>0</v>
      </c>
      <c r="B26622" s="1" t="s">
        <v>48990</v>
      </c>
      <c r="C26622" s="1" t="s">
        <v>48991</v>
      </c>
    </row>
    <row r="26623" spans="1:3" x14ac:dyDescent="0.3">
      <c r="A26623" s="1" t="s">
        <v>0</v>
      </c>
      <c r="B26623" s="1" t="s">
        <v>48992</v>
      </c>
      <c r="C26623" s="1" t="s">
        <v>48993</v>
      </c>
    </row>
    <row r="26624" spans="1:3" x14ac:dyDescent="0.3">
      <c r="A26624" s="1" t="s">
        <v>0</v>
      </c>
      <c r="B26624" s="1" t="s">
        <v>25707</v>
      </c>
      <c r="C26624" s="1" t="s">
        <v>48994</v>
      </c>
    </row>
    <row r="26625" spans="1:3" x14ac:dyDescent="0.3">
      <c r="A26625" s="1" t="s">
        <v>0</v>
      </c>
      <c r="B26625" s="1" t="s">
        <v>48995</v>
      </c>
      <c r="C26625" s="1" t="s">
        <v>48996</v>
      </c>
    </row>
    <row r="26626" spans="1:3" x14ac:dyDescent="0.3">
      <c r="A26626" s="1" t="s">
        <v>0</v>
      </c>
      <c r="B26626" s="1" t="s">
        <v>48997</v>
      </c>
      <c r="C26626" s="1" t="s">
        <v>48998</v>
      </c>
    </row>
    <row r="26627" spans="1:3" x14ac:dyDescent="0.3">
      <c r="A26627" s="1" t="s">
        <v>0</v>
      </c>
      <c r="B26627" s="1" t="s">
        <v>48999</v>
      </c>
      <c r="C26627" s="1" t="s">
        <v>49000</v>
      </c>
    </row>
    <row r="26628" spans="1:3" x14ac:dyDescent="0.3">
      <c r="A26628" s="1" t="s">
        <v>0</v>
      </c>
      <c r="B26628" s="1" t="s">
        <v>49001</v>
      </c>
      <c r="C26628" s="1" t="s">
        <v>49002</v>
      </c>
    </row>
    <row r="26629" spans="1:3" x14ac:dyDescent="0.3">
      <c r="A26629" s="1" t="s">
        <v>0</v>
      </c>
      <c r="B26629" s="1" t="s">
        <v>49003</v>
      </c>
      <c r="C26629" s="1" t="s">
        <v>49004</v>
      </c>
    </row>
    <row r="26630" spans="1:3" x14ac:dyDescent="0.3">
      <c r="A26630" s="1" t="s">
        <v>0</v>
      </c>
      <c r="B26630" s="1" t="s">
        <v>49005</v>
      </c>
      <c r="C26630" s="1" t="s">
        <v>49006</v>
      </c>
    </row>
    <row r="26631" spans="1:3" x14ac:dyDescent="0.3">
      <c r="A26631" s="1" t="s">
        <v>0</v>
      </c>
      <c r="B26631" s="1" t="s">
        <v>49007</v>
      </c>
      <c r="C26631" s="1" t="s">
        <v>49008</v>
      </c>
    </row>
    <row r="26632" spans="1:3" x14ac:dyDescent="0.3">
      <c r="A26632" s="1" t="s">
        <v>0</v>
      </c>
      <c r="B26632" s="1" t="s">
        <v>49009</v>
      </c>
      <c r="C26632" s="1" t="s">
        <v>49010</v>
      </c>
    </row>
    <row r="26633" spans="1:3" x14ac:dyDescent="0.3">
      <c r="A26633" s="1" t="s">
        <v>0</v>
      </c>
      <c r="B26633" s="1" t="s">
        <v>49011</v>
      </c>
      <c r="C26633" s="1" t="s">
        <v>49012</v>
      </c>
    </row>
    <row r="26634" spans="1:3" x14ac:dyDescent="0.3">
      <c r="A26634" s="1" t="s">
        <v>0</v>
      </c>
      <c r="B26634" s="1" t="s">
        <v>49013</v>
      </c>
      <c r="C26634" s="1" t="s">
        <v>49014</v>
      </c>
    </row>
    <row r="26635" spans="1:3" x14ac:dyDescent="0.3">
      <c r="A26635" s="1" t="s">
        <v>0</v>
      </c>
      <c r="B26635" s="1" t="s">
        <v>49015</v>
      </c>
      <c r="C26635" s="1" t="s">
        <v>49016</v>
      </c>
    </row>
    <row r="26636" spans="1:3" x14ac:dyDescent="0.3">
      <c r="A26636" s="1" t="s">
        <v>0</v>
      </c>
      <c r="B26636" s="1" t="s">
        <v>49017</v>
      </c>
      <c r="C26636" s="1" t="s">
        <v>49018</v>
      </c>
    </row>
    <row r="26637" spans="1:3" x14ac:dyDescent="0.3">
      <c r="A26637" s="1" t="s">
        <v>0</v>
      </c>
      <c r="B26637" s="1" t="s">
        <v>49019</v>
      </c>
      <c r="C26637" s="1" t="s">
        <v>49020</v>
      </c>
    </row>
    <row r="26638" spans="1:3" x14ac:dyDescent="0.3">
      <c r="A26638" s="1" t="s">
        <v>0</v>
      </c>
      <c r="B26638" s="1" t="s">
        <v>49021</v>
      </c>
      <c r="C26638" s="1" t="s">
        <v>49022</v>
      </c>
    </row>
    <row r="26639" spans="1:3" x14ac:dyDescent="0.3">
      <c r="A26639" s="1" t="s">
        <v>0</v>
      </c>
      <c r="B26639" s="1" t="s">
        <v>49023</v>
      </c>
      <c r="C26639" s="1" t="s">
        <v>49024</v>
      </c>
    </row>
    <row r="26640" spans="1:3" x14ac:dyDescent="0.3">
      <c r="A26640" s="1" t="s">
        <v>0</v>
      </c>
      <c r="B26640" s="1" t="s">
        <v>49025</v>
      </c>
      <c r="C26640" s="1" t="s">
        <v>49026</v>
      </c>
    </row>
    <row r="26641" spans="1:3" x14ac:dyDescent="0.3">
      <c r="A26641" s="1" t="s">
        <v>0</v>
      </c>
      <c r="B26641" s="1" t="s">
        <v>49027</v>
      </c>
      <c r="C26641" s="1" t="s">
        <v>49028</v>
      </c>
    </row>
    <row r="26642" spans="1:3" x14ac:dyDescent="0.3">
      <c r="A26642" s="1" t="s">
        <v>0</v>
      </c>
      <c r="B26642" s="1" t="s">
        <v>2403</v>
      </c>
      <c r="C26642" s="1" t="s">
        <v>49029</v>
      </c>
    </row>
    <row r="26643" spans="1:3" x14ac:dyDescent="0.3">
      <c r="A26643" s="1" t="s">
        <v>0</v>
      </c>
      <c r="B26643" s="1" t="s">
        <v>49030</v>
      </c>
      <c r="C26643" s="1" t="s">
        <v>49031</v>
      </c>
    </row>
    <row r="26644" spans="1:3" x14ac:dyDescent="0.3">
      <c r="A26644" s="1" t="s">
        <v>0</v>
      </c>
      <c r="B26644" s="1" t="s">
        <v>49032</v>
      </c>
      <c r="C26644" s="1" t="s">
        <v>49033</v>
      </c>
    </row>
    <row r="26645" spans="1:3" x14ac:dyDescent="0.3">
      <c r="A26645" s="1" t="s">
        <v>0</v>
      </c>
      <c r="B26645" s="1" t="s">
        <v>49034</v>
      </c>
      <c r="C26645" s="1" t="s">
        <v>49035</v>
      </c>
    </row>
    <row r="26646" spans="1:3" x14ac:dyDescent="0.3">
      <c r="A26646" s="1" t="s">
        <v>0</v>
      </c>
      <c r="B26646" s="1" t="s">
        <v>49036</v>
      </c>
      <c r="C26646" s="1" t="s">
        <v>49037</v>
      </c>
    </row>
    <row r="26647" spans="1:3" x14ac:dyDescent="0.3">
      <c r="A26647" s="1" t="s">
        <v>0</v>
      </c>
      <c r="B26647" s="1" t="s">
        <v>49038</v>
      </c>
      <c r="C26647" s="1" t="s">
        <v>49039</v>
      </c>
    </row>
    <row r="26648" spans="1:3" x14ac:dyDescent="0.3">
      <c r="A26648" s="1" t="s">
        <v>0</v>
      </c>
      <c r="B26648" s="1" t="s">
        <v>21502</v>
      </c>
      <c r="C26648" s="1" t="s">
        <v>49040</v>
      </c>
    </row>
    <row r="26649" spans="1:3" x14ac:dyDescent="0.3">
      <c r="A26649" s="1" t="s">
        <v>0</v>
      </c>
      <c r="B26649" s="1" t="s">
        <v>24723</v>
      </c>
      <c r="C26649" s="1" t="s">
        <v>49041</v>
      </c>
    </row>
    <row r="26650" spans="1:3" x14ac:dyDescent="0.3">
      <c r="A26650" s="1" t="s">
        <v>0</v>
      </c>
      <c r="B26650" s="1" t="s">
        <v>49042</v>
      </c>
      <c r="C26650" s="1" t="s">
        <v>49043</v>
      </c>
    </row>
    <row r="26651" spans="1:3" x14ac:dyDescent="0.3">
      <c r="A26651" s="1" t="s">
        <v>0</v>
      </c>
      <c r="B26651" s="1" t="s">
        <v>49044</v>
      </c>
      <c r="C26651" s="1" t="s">
        <v>49045</v>
      </c>
    </row>
    <row r="26652" spans="1:3" x14ac:dyDescent="0.3">
      <c r="A26652" s="1" t="s">
        <v>0</v>
      </c>
      <c r="B26652" s="1" t="s">
        <v>49046</v>
      </c>
      <c r="C26652" s="1" t="s">
        <v>49047</v>
      </c>
    </row>
    <row r="26653" spans="1:3" x14ac:dyDescent="0.3">
      <c r="A26653" s="1" t="s">
        <v>0</v>
      </c>
      <c r="B26653" s="1" t="s">
        <v>21693</v>
      </c>
      <c r="C26653" s="1" t="s">
        <v>49048</v>
      </c>
    </row>
    <row r="26654" spans="1:3" x14ac:dyDescent="0.3">
      <c r="A26654" s="1" t="s">
        <v>0</v>
      </c>
      <c r="B26654" s="1" t="s">
        <v>49049</v>
      </c>
      <c r="C26654" s="1" t="s">
        <v>49050</v>
      </c>
    </row>
    <row r="26655" spans="1:3" x14ac:dyDescent="0.3">
      <c r="A26655" s="1" t="s">
        <v>0</v>
      </c>
      <c r="B26655" s="1" t="s">
        <v>23644</v>
      </c>
      <c r="C26655" s="1" t="s">
        <v>49051</v>
      </c>
    </row>
    <row r="26656" spans="1:3" x14ac:dyDescent="0.3">
      <c r="A26656" s="1" t="s">
        <v>0</v>
      </c>
      <c r="B26656" s="1" t="s">
        <v>23644</v>
      </c>
      <c r="C26656" s="1" t="s">
        <v>49052</v>
      </c>
    </row>
    <row r="26657" spans="1:3" x14ac:dyDescent="0.3">
      <c r="A26657" s="1" t="s">
        <v>0</v>
      </c>
      <c r="B26657" s="1" t="s">
        <v>23644</v>
      </c>
      <c r="C26657" s="1" t="s">
        <v>49053</v>
      </c>
    </row>
    <row r="26658" spans="1:3" x14ac:dyDescent="0.3">
      <c r="A26658" s="1" t="s">
        <v>0</v>
      </c>
      <c r="B26658" s="1" t="s">
        <v>49054</v>
      </c>
      <c r="C26658" s="1" t="s">
        <v>49055</v>
      </c>
    </row>
    <row r="26659" spans="1:3" x14ac:dyDescent="0.3">
      <c r="A26659" s="1" t="s">
        <v>0</v>
      </c>
      <c r="B26659" s="1" t="s">
        <v>23136</v>
      </c>
      <c r="C26659" s="1" t="s">
        <v>49056</v>
      </c>
    </row>
    <row r="26660" spans="1:3" x14ac:dyDescent="0.3">
      <c r="A26660" s="1" t="s">
        <v>0</v>
      </c>
      <c r="B26660" s="1" t="s">
        <v>49057</v>
      </c>
      <c r="C26660" s="1" t="s">
        <v>49058</v>
      </c>
    </row>
    <row r="26661" spans="1:3" x14ac:dyDescent="0.3">
      <c r="A26661" s="1" t="s">
        <v>0</v>
      </c>
      <c r="B26661" s="1" t="s">
        <v>3150</v>
      </c>
      <c r="C26661" s="1" t="s">
        <v>49059</v>
      </c>
    </row>
    <row r="26662" spans="1:3" x14ac:dyDescent="0.3">
      <c r="A26662" s="1" t="s">
        <v>0</v>
      </c>
      <c r="B26662" s="1" t="s">
        <v>49060</v>
      </c>
      <c r="C26662" s="1" t="s">
        <v>49061</v>
      </c>
    </row>
    <row r="26663" spans="1:3" x14ac:dyDescent="0.3">
      <c r="A26663" s="1" t="s">
        <v>0</v>
      </c>
      <c r="B26663" s="1" t="s">
        <v>49062</v>
      </c>
      <c r="C26663" s="1" t="s">
        <v>49063</v>
      </c>
    </row>
    <row r="26664" spans="1:3" x14ac:dyDescent="0.3">
      <c r="A26664" s="1" t="s">
        <v>0</v>
      </c>
      <c r="B26664" s="1" t="s">
        <v>26449</v>
      </c>
      <c r="C26664" s="1" t="s">
        <v>49064</v>
      </c>
    </row>
    <row r="26665" spans="1:3" x14ac:dyDescent="0.3">
      <c r="A26665" s="1" t="s">
        <v>0</v>
      </c>
      <c r="B26665" s="1" t="s">
        <v>49065</v>
      </c>
      <c r="C26665" s="1" t="s">
        <v>49066</v>
      </c>
    </row>
    <row r="26666" spans="1:3" x14ac:dyDescent="0.3">
      <c r="A26666" s="1" t="s">
        <v>0</v>
      </c>
      <c r="B26666" s="1" t="s">
        <v>49067</v>
      </c>
      <c r="C26666" s="1" t="s">
        <v>49068</v>
      </c>
    </row>
    <row r="26667" spans="1:3" x14ac:dyDescent="0.3">
      <c r="A26667" s="1" t="s">
        <v>0</v>
      </c>
      <c r="B26667" s="1" t="s">
        <v>49069</v>
      </c>
      <c r="C26667" s="1" t="s">
        <v>49070</v>
      </c>
    </row>
    <row r="26668" spans="1:3" x14ac:dyDescent="0.3">
      <c r="A26668" s="1" t="s">
        <v>0</v>
      </c>
      <c r="B26668" s="1" t="s">
        <v>21974</v>
      </c>
      <c r="C26668" s="1" t="s">
        <v>49071</v>
      </c>
    </row>
    <row r="26669" spans="1:3" x14ac:dyDescent="0.3">
      <c r="A26669" s="1" t="s">
        <v>0</v>
      </c>
      <c r="B26669" s="1" t="s">
        <v>49072</v>
      </c>
      <c r="C26669" s="1" t="s">
        <v>49073</v>
      </c>
    </row>
    <row r="26670" spans="1:3" x14ac:dyDescent="0.3">
      <c r="A26670" s="1" t="s">
        <v>0</v>
      </c>
      <c r="B26670" s="1" t="s">
        <v>49074</v>
      </c>
      <c r="C26670" s="1" t="s">
        <v>49075</v>
      </c>
    </row>
    <row r="26671" spans="1:3" x14ac:dyDescent="0.3">
      <c r="A26671" s="1" t="s">
        <v>0</v>
      </c>
      <c r="B26671" s="1" t="s">
        <v>49076</v>
      </c>
      <c r="C26671" s="1" t="s">
        <v>49077</v>
      </c>
    </row>
    <row r="26672" spans="1:3" x14ac:dyDescent="0.3">
      <c r="A26672" s="1" t="s">
        <v>0</v>
      </c>
      <c r="B26672" s="1" t="s">
        <v>49078</v>
      </c>
      <c r="C26672" s="1" t="s">
        <v>49079</v>
      </c>
    </row>
    <row r="26673" spans="1:3" x14ac:dyDescent="0.3">
      <c r="A26673" s="1" t="s">
        <v>0</v>
      </c>
      <c r="B26673" s="1" t="s">
        <v>49080</v>
      </c>
      <c r="C26673" s="1" t="s">
        <v>49081</v>
      </c>
    </row>
    <row r="26674" spans="1:3" x14ac:dyDescent="0.3">
      <c r="A26674" s="1" t="s">
        <v>0</v>
      </c>
      <c r="B26674" s="1" t="s">
        <v>19413</v>
      </c>
      <c r="C26674" s="1" t="s">
        <v>49082</v>
      </c>
    </row>
    <row r="26675" spans="1:3" x14ac:dyDescent="0.3">
      <c r="A26675" s="1" t="s">
        <v>0</v>
      </c>
      <c r="B26675" s="1" t="s">
        <v>35170</v>
      </c>
      <c r="C26675" s="1" t="s">
        <v>49083</v>
      </c>
    </row>
    <row r="26676" spans="1:3" x14ac:dyDescent="0.3">
      <c r="A26676" s="1" t="s">
        <v>0</v>
      </c>
      <c r="B26676" s="1" t="s">
        <v>49084</v>
      </c>
      <c r="C26676" s="1" t="s">
        <v>49085</v>
      </c>
    </row>
    <row r="26677" spans="1:3" x14ac:dyDescent="0.3">
      <c r="A26677" s="1" t="s">
        <v>0</v>
      </c>
      <c r="B26677" s="1" t="s">
        <v>23644</v>
      </c>
      <c r="C26677" s="1" t="s">
        <v>49086</v>
      </c>
    </row>
    <row r="26678" spans="1:3" x14ac:dyDescent="0.3">
      <c r="A26678" s="1" t="s">
        <v>0</v>
      </c>
      <c r="B26678" s="1" t="s">
        <v>49087</v>
      </c>
      <c r="C26678" s="1" t="s">
        <v>49088</v>
      </c>
    </row>
    <row r="26679" spans="1:3" x14ac:dyDescent="0.3">
      <c r="A26679" s="1" t="s">
        <v>0</v>
      </c>
      <c r="B26679" s="1" t="s">
        <v>21513</v>
      </c>
      <c r="C26679" s="1" t="s">
        <v>49089</v>
      </c>
    </row>
    <row r="26680" spans="1:3" x14ac:dyDescent="0.3">
      <c r="A26680" s="1" t="s">
        <v>0</v>
      </c>
      <c r="B26680" s="1" t="s">
        <v>49090</v>
      </c>
      <c r="C26680" s="1" t="s">
        <v>49091</v>
      </c>
    </row>
    <row r="26681" spans="1:3" x14ac:dyDescent="0.3">
      <c r="A26681" s="1" t="s">
        <v>0</v>
      </c>
      <c r="B26681" s="1" t="s">
        <v>49092</v>
      </c>
      <c r="C26681" s="1" t="s">
        <v>49093</v>
      </c>
    </row>
    <row r="26682" spans="1:3" x14ac:dyDescent="0.3">
      <c r="A26682" s="1" t="s">
        <v>0</v>
      </c>
      <c r="B26682" s="1" t="s">
        <v>23649</v>
      </c>
      <c r="C26682" s="1" t="s">
        <v>49094</v>
      </c>
    </row>
    <row r="26683" spans="1:3" x14ac:dyDescent="0.3">
      <c r="A26683" s="1" t="s">
        <v>0</v>
      </c>
      <c r="B26683" s="1" t="s">
        <v>49095</v>
      </c>
      <c r="C26683" s="1" t="s">
        <v>49096</v>
      </c>
    </row>
    <row r="26684" spans="1:3" x14ac:dyDescent="0.3">
      <c r="A26684" s="1" t="s">
        <v>0</v>
      </c>
      <c r="B26684" s="1" t="s">
        <v>49097</v>
      </c>
      <c r="C26684" s="1" t="s">
        <v>49098</v>
      </c>
    </row>
    <row r="26685" spans="1:3" x14ac:dyDescent="0.3">
      <c r="A26685" s="1" t="s">
        <v>0</v>
      </c>
      <c r="B26685" s="1" t="s">
        <v>49099</v>
      </c>
      <c r="C26685" s="1" t="s">
        <v>49100</v>
      </c>
    </row>
    <row r="26686" spans="1:3" x14ac:dyDescent="0.3">
      <c r="A26686" s="1" t="s">
        <v>0</v>
      </c>
      <c r="B26686" s="1" t="s">
        <v>49101</v>
      </c>
      <c r="C26686" s="1" t="s">
        <v>49102</v>
      </c>
    </row>
    <row r="26687" spans="1:3" x14ac:dyDescent="0.3">
      <c r="A26687" s="1" t="s">
        <v>0</v>
      </c>
      <c r="B26687" s="1" t="s">
        <v>49103</v>
      </c>
      <c r="C26687" s="1" t="s">
        <v>49104</v>
      </c>
    </row>
    <row r="26688" spans="1:3" x14ac:dyDescent="0.3">
      <c r="A26688" s="1" t="s">
        <v>0</v>
      </c>
      <c r="B26688" s="1" t="s">
        <v>49105</v>
      </c>
      <c r="C26688" s="1" t="s">
        <v>49106</v>
      </c>
    </row>
    <row r="26689" spans="1:3" x14ac:dyDescent="0.3">
      <c r="A26689" s="1" t="s">
        <v>0</v>
      </c>
      <c r="B26689" s="1" t="s">
        <v>49107</v>
      </c>
      <c r="C26689" s="1" t="s">
        <v>49108</v>
      </c>
    </row>
    <row r="26690" spans="1:3" x14ac:dyDescent="0.3">
      <c r="A26690" s="1" t="s">
        <v>0</v>
      </c>
      <c r="B26690" s="1" t="s">
        <v>49109</v>
      </c>
      <c r="C26690" s="1" t="s">
        <v>49110</v>
      </c>
    </row>
    <row r="26691" spans="1:3" x14ac:dyDescent="0.3">
      <c r="A26691" s="1" t="s">
        <v>0</v>
      </c>
      <c r="B26691" s="1" t="s">
        <v>49111</v>
      </c>
      <c r="C26691" s="1" t="s">
        <v>49112</v>
      </c>
    </row>
    <row r="26692" spans="1:3" x14ac:dyDescent="0.3">
      <c r="A26692" s="1" t="s">
        <v>0</v>
      </c>
      <c r="B26692" s="1" t="s">
        <v>49113</v>
      </c>
      <c r="C26692" s="1" t="s">
        <v>49114</v>
      </c>
    </row>
    <row r="26693" spans="1:3" x14ac:dyDescent="0.3">
      <c r="A26693" s="1" t="s">
        <v>0</v>
      </c>
      <c r="B26693" s="1" t="s">
        <v>49115</v>
      </c>
      <c r="C26693" s="1" t="s">
        <v>49116</v>
      </c>
    </row>
    <row r="26694" spans="1:3" x14ac:dyDescent="0.3">
      <c r="A26694" s="1" t="s">
        <v>0</v>
      </c>
      <c r="B26694" s="1" t="s">
        <v>49117</v>
      </c>
      <c r="C26694" s="1" t="s">
        <v>49118</v>
      </c>
    </row>
    <row r="26695" spans="1:3" x14ac:dyDescent="0.3">
      <c r="A26695" s="1" t="s">
        <v>0</v>
      </c>
      <c r="B26695" s="1" t="s">
        <v>49119</v>
      </c>
      <c r="C26695" s="1" t="s">
        <v>49120</v>
      </c>
    </row>
    <row r="26696" spans="1:3" x14ac:dyDescent="0.3">
      <c r="A26696" s="1" t="s">
        <v>0</v>
      </c>
      <c r="B26696" s="1" t="s">
        <v>49121</v>
      </c>
      <c r="C26696" s="1" t="s">
        <v>49122</v>
      </c>
    </row>
    <row r="26697" spans="1:3" x14ac:dyDescent="0.3">
      <c r="A26697" s="1" t="s">
        <v>0</v>
      </c>
      <c r="B26697" s="1" t="s">
        <v>49123</v>
      </c>
      <c r="C26697" s="1" t="s">
        <v>49124</v>
      </c>
    </row>
    <row r="26698" spans="1:3" x14ac:dyDescent="0.3">
      <c r="A26698" s="1" t="s">
        <v>0</v>
      </c>
      <c r="B26698" s="1" t="s">
        <v>24690</v>
      </c>
      <c r="C26698" s="1" t="s">
        <v>49125</v>
      </c>
    </row>
    <row r="26699" spans="1:3" x14ac:dyDescent="0.3">
      <c r="A26699" s="1" t="s">
        <v>0</v>
      </c>
      <c r="B26699" s="1" t="s">
        <v>49126</v>
      </c>
      <c r="C26699" s="1" t="s">
        <v>49127</v>
      </c>
    </row>
    <row r="26700" spans="1:3" x14ac:dyDescent="0.3">
      <c r="A26700" s="1" t="s">
        <v>0</v>
      </c>
      <c r="B26700" s="1" t="s">
        <v>487</v>
      </c>
      <c r="C26700" s="1" t="s">
        <v>49128</v>
      </c>
    </row>
    <row r="26701" spans="1:3" x14ac:dyDescent="0.3">
      <c r="A26701" s="1" t="s">
        <v>0</v>
      </c>
      <c r="B26701" s="1" t="s">
        <v>49129</v>
      </c>
      <c r="C26701" s="1" t="s">
        <v>49130</v>
      </c>
    </row>
    <row r="26702" spans="1:3" x14ac:dyDescent="0.3">
      <c r="A26702" s="1" t="s">
        <v>0</v>
      </c>
      <c r="B26702" s="1" t="s">
        <v>49131</v>
      </c>
      <c r="C26702" s="1" t="s">
        <v>49132</v>
      </c>
    </row>
    <row r="26703" spans="1:3" x14ac:dyDescent="0.3">
      <c r="A26703" s="1" t="s">
        <v>0</v>
      </c>
      <c r="B26703" s="1" t="s">
        <v>49133</v>
      </c>
      <c r="C26703" s="1" t="s">
        <v>49134</v>
      </c>
    </row>
    <row r="26704" spans="1:3" x14ac:dyDescent="0.3">
      <c r="A26704" s="1" t="s">
        <v>0</v>
      </c>
      <c r="B26704" s="1" t="s">
        <v>49135</v>
      </c>
      <c r="C26704" s="1" t="s">
        <v>49136</v>
      </c>
    </row>
    <row r="26705" spans="1:3" x14ac:dyDescent="0.3">
      <c r="A26705" s="1" t="s">
        <v>0</v>
      </c>
      <c r="B26705" s="1" t="s">
        <v>6875</v>
      </c>
      <c r="C26705" s="1" t="s">
        <v>49137</v>
      </c>
    </row>
    <row r="26706" spans="1:3" x14ac:dyDescent="0.3">
      <c r="A26706" s="1" t="s">
        <v>0</v>
      </c>
      <c r="B26706" s="1" t="s">
        <v>49138</v>
      </c>
      <c r="C26706" s="1" t="s">
        <v>49139</v>
      </c>
    </row>
    <row r="26707" spans="1:3" x14ac:dyDescent="0.3">
      <c r="A26707" s="1" t="s">
        <v>0</v>
      </c>
      <c r="B26707" s="1" t="s">
        <v>49140</v>
      </c>
      <c r="C26707" s="1" t="s">
        <v>49141</v>
      </c>
    </row>
    <row r="26708" spans="1:3" x14ac:dyDescent="0.3">
      <c r="A26708" s="1" t="s">
        <v>0</v>
      </c>
      <c r="B26708" s="1" t="s">
        <v>5025</v>
      </c>
      <c r="C26708" s="1" t="s">
        <v>49142</v>
      </c>
    </row>
    <row r="26709" spans="1:3" x14ac:dyDescent="0.3">
      <c r="A26709" s="1" t="s">
        <v>0</v>
      </c>
      <c r="B26709" s="1" t="s">
        <v>38778</v>
      </c>
      <c r="C26709" s="1" t="s">
        <v>49143</v>
      </c>
    </row>
    <row r="26710" spans="1:3" x14ac:dyDescent="0.3">
      <c r="A26710" s="1" t="s">
        <v>0</v>
      </c>
      <c r="B26710" s="1" t="s">
        <v>49144</v>
      </c>
      <c r="C26710" s="1" t="s">
        <v>49145</v>
      </c>
    </row>
    <row r="26711" spans="1:3" x14ac:dyDescent="0.3">
      <c r="A26711" s="1" t="s">
        <v>0</v>
      </c>
      <c r="B26711" s="1" t="s">
        <v>49146</v>
      </c>
      <c r="C26711" s="1" t="s">
        <v>49147</v>
      </c>
    </row>
    <row r="26712" spans="1:3" x14ac:dyDescent="0.3">
      <c r="A26712" s="1" t="s">
        <v>0</v>
      </c>
      <c r="B26712" s="1" t="s">
        <v>49148</v>
      </c>
      <c r="C26712" s="1" t="s">
        <v>49149</v>
      </c>
    </row>
    <row r="26713" spans="1:3" x14ac:dyDescent="0.3">
      <c r="A26713" s="1" t="s">
        <v>0</v>
      </c>
      <c r="B26713" s="1" t="s">
        <v>49150</v>
      </c>
      <c r="C26713" s="1" t="s">
        <v>49151</v>
      </c>
    </row>
    <row r="26714" spans="1:3" x14ac:dyDescent="0.3">
      <c r="A26714" s="1" t="s">
        <v>0</v>
      </c>
      <c r="B26714" s="1" t="s">
        <v>49152</v>
      </c>
      <c r="C26714" s="1" t="s">
        <v>49153</v>
      </c>
    </row>
    <row r="26715" spans="1:3" x14ac:dyDescent="0.3">
      <c r="A26715" s="1" t="s">
        <v>0</v>
      </c>
      <c r="B26715" s="1" t="s">
        <v>49154</v>
      </c>
      <c r="C26715" s="1" t="s">
        <v>49155</v>
      </c>
    </row>
    <row r="26716" spans="1:3" x14ac:dyDescent="0.3">
      <c r="A26716" s="1" t="s">
        <v>0</v>
      </c>
      <c r="B26716" s="1" t="s">
        <v>49156</v>
      </c>
      <c r="C26716" s="1" t="s">
        <v>49157</v>
      </c>
    </row>
    <row r="26717" spans="1:3" x14ac:dyDescent="0.3">
      <c r="A26717" s="1" t="s">
        <v>0</v>
      </c>
      <c r="B26717" s="1" t="s">
        <v>49158</v>
      </c>
      <c r="C26717" s="1" t="s">
        <v>49159</v>
      </c>
    </row>
    <row r="26718" spans="1:3" x14ac:dyDescent="0.3">
      <c r="A26718" s="1" t="s">
        <v>0</v>
      </c>
      <c r="B26718" s="1" t="s">
        <v>49160</v>
      </c>
      <c r="C26718" s="1" t="s">
        <v>49161</v>
      </c>
    </row>
    <row r="26719" spans="1:3" x14ac:dyDescent="0.3">
      <c r="A26719" s="1" t="s">
        <v>0</v>
      </c>
      <c r="B26719" s="1" t="s">
        <v>49162</v>
      </c>
      <c r="C26719" s="1" t="s">
        <v>49163</v>
      </c>
    </row>
    <row r="26720" spans="1:3" x14ac:dyDescent="0.3">
      <c r="A26720" s="1" t="s">
        <v>0</v>
      </c>
      <c r="B26720" s="1" t="s">
        <v>49164</v>
      </c>
      <c r="C26720" s="1" t="s">
        <v>49165</v>
      </c>
    </row>
    <row r="26721" spans="1:3" x14ac:dyDescent="0.3">
      <c r="A26721" s="1" t="s">
        <v>0</v>
      </c>
      <c r="B26721" s="1" t="s">
        <v>49166</v>
      </c>
      <c r="C26721" s="1" t="s">
        <v>49167</v>
      </c>
    </row>
    <row r="26722" spans="1:3" x14ac:dyDescent="0.3">
      <c r="A26722" s="1" t="s">
        <v>0</v>
      </c>
      <c r="B26722" s="1" t="s">
        <v>49168</v>
      </c>
      <c r="C26722" s="1" t="s">
        <v>49169</v>
      </c>
    </row>
    <row r="26723" spans="1:3" x14ac:dyDescent="0.3">
      <c r="A26723" s="1" t="s">
        <v>0</v>
      </c>
      <c r="B26723" s="1" t="s">
        <v>49170</v>
      </c>
      <c r="C26723" s="1" t="s">
        <v>49171</v>
      </c>
    </row>
    <row r="26724" spans="1:3" x14ac:dyDescent="0.3">
      <c r="A26724" s="1" t="s">
        <v>0</v>
      </c>
      <c r="B26724" s="1" t="s">
        <v>49172</v>
      </c>
      <c r="C26724" s="1" t="s">
        <v>49173</v>
      </c>
    </row>
    <row r="26725" spans="1:3" x14ac:dyDescent="0.3">
      <c r="A26725" s="1" t="s">
        <v>0</v>
      </c>
      <c r="B26725" s="1" t="s">
        <v>49174</v>
      </c>
      <c r="C26725" s="1" t="s">
        <v>49175</v>
      </c>
    </row>
    <row r="26726" spans="1:3" x14ac:dyDescent="0.3">
      <c r="A26726" s="1" t="s">
        <v>0</v>
      </c>
      <c r="B26726" s="1" t="s">
        <v>49176</v>
      </c>
      <c r="C26726" s="1" t="s">
        <v>49177</v>
      </c>
    </row>
    <row r="26727" spans="1:3" x14ac:dyDescent="0.3">
      <c r="A26727" s="1" t="s">
        <v>0</v>
      </c>
      <c r="B26727" s="1" t="s">
        <v>49178</v>
      </c>
      <c r="C26727" s="1" t="s">
        <v>49179</v>
      </c>
    </row>
    <row r="26728" spans="1:3" x14ac:dyDescent="0.3">
      <c r="A26728" s="1" t="s">
        <v>0</v>
      </c>
      <c r="B26728" s="1" t="s">
        <v>32961</v>
      </c>
      <c r="C26728" s="1" t="s">
        <v>49180</v>
      </c>
    </row>
    <row r="26729" spans="1:3" x14ac:dyDescent="0.3">
      <c r="A26729" s="1" t="s">
        <v>0</v>
      </c>
      <c r="B26729" s="1" t="s">
        <v>49181</v>
      </c>
      <c r="C26729" s="1" t="s">
        <v>49182</v>
      </c>
    </row>
    <row r="26730" spans="1:3" x14ac:dyDescent="0.3">
      <c r="A26730" s="1" t="s">
        <v>0</v>
      </c>
      <c r="B26730" s="1" t="s">
        <v>49183</v>
      </c>
      <c r="C26730" s="1" t="s">
        <v>49184</v>
      </c>
    </row>
    <row r="26731" spans="1:3" x14ac:dyDescent="0.3">
      <c r="A26731" s="1" t="s">
        <v>0</v>
      </c>
      <c r="B26731" s="1" t="s">
        <v>49185</v>
      </c>
      <c r="C26731" s="1" t="s">
        <v>49186</v>
      </c>
    </row>
    <row r="26732" spans="1:3" x14ac:dyDescent="0.3">
      <c r="A26732" s="1" t="s">
        <v>0</v>
      </c>
      <c r="B26732" s="1" t="s">
        <v>49187</v>
      </c>
      <c r="C26732" s="1" t="s">
        <v>49188</v>
      </c>
    </row>
    <row r="26733" spans="1:3" x14ac:dyDescent="0.3">
      <c r="A26733" s="1" t="s">
        <v>0</v>
      </c>
      <c r="B26733" s="1" t="s">
        <v>49189</v>
      </c>
      <c r="C26733" s="1" t="s">
        <v>49190</v>
      </c>
    </row>
    <row r="26734" spans="1:3" x14ac:dyDescent="0.3">
      <c r="A26734" s="1" t="s">
        <v>0</v>
      </c>
      <c r="B26734" s="1" t="s">
        <v>49191</v>
      </c>
      <c r="C26734" s="1" t="s">
        <v>49192</v>
      </c>
    </row>
    <row r="26735" spans="1:3" x14ac:dyDescent="0.3">
      <c r="A26735" s="1" t="s">
        <v>0</v>
      </c>
      <c r="B26735" s="1" t="s">
        <v>21542</v>
      </c>
      <c r="C26735" s="1" t="s">
        <v>49193</v>
      </c>
    </row>
    <row r="26736" spans="1:3" x14ac:dyDescent="0.3">
      <c r="A26736" s="1" t="s">
        <v>0</v>
      </c>
      <c r="B26736" s="1" t="s">
        <v>49194</v>
      </c>
      <c r="C26736" s="1" t="s">
        <v>49195</v>
      </c>
    </row>
    <row r="26737" spans="1:3" x14ac:dyDescent="0.3">
      <c r="A26737" s="1" t="s">
        <v>0</v>
      </c>
      <c r="B26737" s="1" t="s">
        <v>49196</v>
      </c>
      <c r="C26737" s="1" t="s">
        <v>49197</v>
      </c>
    </row>
    <row r="26738" spans="1:3" x14ac:dyDescent="0.3">
      <c r="A26738" s="1" t="s">
        <v>0</v>
      </c>
      <c r="B26738" s="1" t="s">
        <v>49198</v>
      </c>
      <c r="C26738" s="1" t="s">
        <v>49199</v>
      </c>
    </row>
    <row r="26739" spans="1:3" x14ac:dyDescent="0.3">
      <c r="A26739" s="1" t="s">
        <v>0</v>
      </c>
      <c r="B26739" s="1" t="s">
        <v>44820</v>
      </c>
      <c r="C26739" s="1" t="s">
        <v>49200</v>
      </c>
    </row>
    <row r="26740" spans="1:3" x14ac:dyDescent="0.3">
      <c r="A26740" s="1" t="s">
        <v>0</v>
      </c>
      <c r="B26740" s="1" t="s">
        <v>49201</v>
      </c>
      <c r="C26740" s="1" t="s">
        <v>49202</v>
      </c>
    </row>
    <row r="26741" spans="1:3" x14ac:dyDescent="0.3">
      <c r="A26741" s="1" t="s">
        <v>0</v>
      </c>
      <c r="B26741" s="1" t="s">
        <v>49203</v>
      </c>
      <c r="C26741" s="1" t="s">
        <v>49204</v>
      </c>
    </row>
    <row r="26742" spans="1:3" x14ac:dyDescent="0.3">
      <c r="A26742" s="1" t="s">
        <v>0</v>
      </c>
      <c r="B26742" s="1" t="s">
        <v>49205</v>
      </c>
      <c r="C26742" s="1" t="s">
        <v>49206</v>
      </c>
    </row>
    <row r="26743" spans="1:3" x14ac:dyDescent="0.3">
      <c r="A26743" s="1" t="s">
        <v>0</v>
      </c>
      <c r="B26743" s="1" t="s">
        <v>49207</v>
      </c>
      <c r="C26743" s="1" t="s">
        <v>49208</v>
      </c>
    </row>
    <row r="26744" spans="1:3" x14ac:dyDescent="0.3">
      <c r="A26744" s="1" t="s">
        <v>0</v>
      </c>
      <c r="B26744" s="1" t="s">
        <v>49209</v>
      </c>
      <c r="C26744" s="1" t="s">
        <v>49210</v>
      </c>
    </row>
    <row r="26745" spans="1:3" x14ac:dyDescent="0.3">
      <c r="A26745" s="1" t="s">
        <v>0</v>
      </c>
      <c r="B26745" s="1" t="s">
        <v>49211</v>
      </c>
      <c r="C26745" s="1" t="s">
        <v>49212</v>
      </c>
    </row>
    <row r="26746" spans="1:3" x14ac:dyDescent="0.3">
      <c r="A26746" s="1" t="s">
        <v>0</v>
      </c>
      <c r="B26746" s="1" t="s">
        <v>49213</v>
      </c>
      <c r="C26746" s="1" t="s">
        <v>49214</v>
      </c>
    </row>
    <row r="26747" spans="1:3" x14ac:dyDescent="0.3">
      <c r="A26747" s="1" t="s">
        <v>0</v>
      </c>
      <c r="B26747" s="1" t="s">
        <v>49215</v>
      </c>
      <c r="C26747" s="1" t="s">
        <v>49216</v>
      </c>
    </row>
    <row r="26748" spans="1:3" x14ac:dyDescent="0.3">
      <c r="A26748" s="1" t="s">
        <v>0</v>
      </c>
      <c r="B26748" s="1" t="s">
        <v>49217</v>
      </c>
      <c r="C26748" s="1" t="s">
        <v>49218</v>
      </c>
    </row>
    <row r="26749" spans="1:3" x14ac:dyDescent="0.3">
      <c r="A26749" s="1" t="s">
        <v>0</v>
      </c>
      <c r="B26749" s="1" t="s">
        <v>49219</v>
      </c>
      <c r="C26749" s="1" t="s">
        <v>49220</v>
      </c>
    </row>
    <row r="26750" spans="1:3" x14ac:dyDescent="0.3">
      <c r="A26750" s="1" t="s">
        <v>0</v>
      </c>
      <c r="B26750" s="1" t="s">
        <v>49221</v>
      </c>
      <c r="C26750" s="1" t="s">
        <v>49222</v>
      </c>
    </row>
    <row r="26751" spans="1:3" x14ac:dyDescent="0.3">
      <c r="A26751" s="1" t="s">
        <v>0</v>
      </c>
      <c r="B26751" s="1" t="s">
        <v>25641</v>
      </c>
      <c r="C26751" s="1" t="s">
        <v>49223</v>
      </c>
    </row>
    <row r="26752" spans="1:3" x14ac:dyDescent="0.3">
      <c r="A26752" s="1" t="s">
        <v>0</v>
      </c>
      <c r="B26752" s="1" t="s">
        <v>49224</v>
      </c>
      <c r="C26752" s="1" t="s">
        <v>49225</v>
      </c>
    </row>
    <row r="26753" spans="1:3" x14ac:dyDescent="0.3">
      <c r="A26753" s="1" t="s">
        <v>0</v>
      </c>
      <c r="B26753" s="1" t="s">
        <v>49226</v>
      </c>
      <c r="C26753" s="1" t="s">
        <v>49227</v>
      </c>
    </row>
    <row r="26754" spans="1:3" x14ac:dyDescent="0.3">
      <c r="A26754" s="1" t="s">
        <v>0</v>
      </c>
      <c r="B26754" s="1" t="s">
        <v>49228</v>
      </c>
      <c r="C26754" s="1" t="s">
        <v>49229</v>
      </c>
    </row>
    <row r="26755" spans="1:3" x14ac:dyDescent="0.3">
      <c r="A26755" s="1" t="s">
        <v>0</v>
      </c>
      <c r="B26755" s="1" t="s">
        <v>49230</v>
      </c>
      <c r="C26755" s="1" t="s">
        <v>49231</v>
      </c>
    </row>
    <row r="26756" spans="1:3" x14ac:dyDescent="0.3">
      <c r="A26756" s="1" t="s">
        <v>0</v>
      </c>
      <c r="B26756" s="1" t="s">
        <v>49232</v>
      </c>
      <c r="C26756" s="1" t="s">
        <v>49233</v>
      </c>
    </row>
    <row r="26757" spans="1:3" x14ac:dyDescent="0.3">
      <c r="A26757" s="1" t="s">
        <v>0</v>
      </c>
      <c r="B26757" s="1" t="s">
        <v>49234</v>
      </c>
      <c r="C26757" s="1" t="s">
        <v>49235</v>
      </c>
    </row>
    <row r="26758" spans="1:3" x14ac:dyDescent="0.3">
      <c r="A26758" s="1" t="s">
        <v>0</v>
      </c>
      <c r="B26758" s="1" t="s">
        <v>4829</v>
      </c>
      <c r="C26758" s="1" t="s">
        <v>49236</v>
      </c>
    </row>
    <row r="26759" spans="1:3" x14ac:dyDescent="0.3">
      <c r="A26759" s="1" t="s">
        <v>0</v>
      </c>
      <c r="B26759" s="1" t="s">
        <v>49237</v>
      </c>
      <c r="C26759" s="1" t="s">
        <v>49238</v>
      </c>
    </row>
    <row r="26760" spans="1:3" x14ac:dyDescent="0.3">
      <c r="A26760" s="1" t="s">
        <v>0</v>
      </c>
      <c r="B26760" s="1" t="s">
        <v>49239</v>
      </c>
      <c r="C26760" s="1" t="s">
        <v>49240</v>
      </c>
    </row>
    <row r="26761" spans="1:3" x14ac:dyDescent="0.3">
      <c r="A26761" s="1" t="s">
        <v>0</v>
      </c>
      <c r="B26761" s="1" t="s">
        <v>49241</v>
      </c>
      <c r="C26761" s="1" t="s">
        <v>49242</v>
      </c>
    </row>
    <row r="26762" spans="1:3" x14ac:dyDescent="0.3">
      <c r="A26762" s="1" t="s">
        <v>0</v>
      </c>
      <c r="B26762" s="1" t="s">
        <v>49243</v>
      </c>
      <c r="C26762" s="1" t="s">
        <v>49244</v>
      </c>
    </row>
    <row r="26763" spans="1:3" x14ac:dyDescent="0.3">
      <c r="A26763" s="1" t="s">
        <v>0</v>
      </c>
      <c r="B26763" s="1" t="s">
        <v>49245</v>
      </c>
      <c r="C26763" s="1" t="s">
        <v>49246</v>
      </c>
    </row>
    <row r="26764" spans="1:3" x14ac:dyDescent="0.3">
      <c r="A26764" s="1" t="s">
        <v>0</v>
      </c>
      <c r="B26764" s="1" t="s">
        <v>49247</v>
      </c>
      <c r="C26764" s="1" t="s">
        <v>49248</v>
      </c>
    </row>
    <row r="26765" spans="1:3" x14ac:dyDescent="0.3">
      <c r="A26765" s="1" t="s">
        <v>0</v>
      </c>
      <c r="B26765" s="1" t="s">
        <v>49249</v>
      </c>
      <c r="C26765" s="1" t="s">
        <v>49250</v>
      </c>
    </row>
    <row r="26766" spans="1:3" x14ac:dyDescent="0.3">
      <c r="A26766" s="1" t="s">
        <v>0</v>
      </c>
      <c r="B26766" s="1" t="s">
        <v>49251</v>
      </c>
      <c r="C26766" s="1" t="s">
        <v>49252</v>
      </c>
    </row>
    <row r="26767" spans="1:3" x14ac:dyDescent="0.3">
      <c r="A26767" s="1" t="s">
        <v>0</v>
      </c>
      <c r="B26767" s="1" t="s">
        <v>49253</v>
      </c>
      <c r="C26767" s="1" t="s">
        <v>49254</v>
      </c>
    </row>
    <row r="26768" spans="1:3" x14ac:dyDescent="0.3">
      <c r="A26768" s="1" t="s">
        <v>0</v>
      </c>
      <c r="B26768" s="1" t="s">
        <v>49255</v>
      </c>
      <c r="C26768" s="1" t="s">
        <v>49256</v>
      </c>
    </row>
    <row r="26769" spans="1:3" x14ac:dyDescent="0.3">
      <c r="A26769" s="1" t="s">
        <v>0</v>
      </c>
      <c r="B26769" s="1" t="s">
        <v>49257</v>
      </c>
      <c r="C26769" s="1" t="s">
        <v>49258</v>
      </c>
    </row>
    <row r="26770" spans="1:3" x14ac:dyDescent="0.3">
      <c r="A26770" s="1" t="s">
        <v>0</v>
      </c>
      <c r="B26770" s="1" t="s">
        <v>49259</v>
      </c>
      <c r="C26770" s="1" t="s">
        <v>49260</v>
      </c>
    </row>
    <row r="26771" spans="1:3" x14ac:dyDescent="0.3">
      <c r="A26771" s="1" t="s">
        <v>0</v>
      </c>
      <c r="B26771" s="1" t="s">
        <v>25569</v>
      </c>
      <c r="C26771" s="1" t="s">
        <v>49261</v>
      </c>
    </row>
    <row r="26772" spans="1:3" x14ac:dyDescent="0.3">
      <c r="A26772" s="1" t="s">
        <v>0</v>
      </c>
      <c r="B26772" s="1" t="s">
        <v>22623</v>
      </c>
      <c r="C26772" s="1" t="s">
        <v>49262</v>
      </c>
    </row>
    <row r="26773" spans="1:3" x14ac:dyDescent="0.3">
      <c r="A26773" s="1" t="s">
        <v>0</v>
      </c>
      <c r="B26773" s="1" t="s">
        <v>49263</v>
      </c>
      <c r="C26773" s="1" t="s">
        <v>49264</v>
      </c>
    </row>
    <row r="26774" spans="1:3" x14ac:dyDescent="0.3">
      <c r="A26774" s="1" t="s">
        <v>0</v>
      </c>
      <c r="B26774" s="1" t="s">
        <v>49265</v>
      </c>
      <c r="C26774" s="1" t="s">
        <v>49266</v>
      </c>
    </row>
    <row r="26775" spans="1:3" x14ac:dyDescent="0.3">
      <c r="A26775" s="1" t="s">
        <v>0</v>
      </c>
      <c r="B26775" s="1" t="s">
        <v>49267</v>
      </c>
      <c r="C26775" s="1" t="s">
        <v>49268</v>
      </c>
    </row>
    <row r="26776" spans="1:3" x14ac:dyDescent="0.3">
      <c r="A26776" s="1" t="s">
        <v>0</v>
      </c>
      <c r="B26776" s="1" t="s">
        <v>49269</v>
      </c>
      <c r="C26776" s="1" t="s">
        <v>49270</v>
      </c>
    </row>
    <row r="26777" spans="1:3" x14ac:dyDescent="0.3">
      <c r="A26777" s="1" t="s">
        <v>0</v>
      </c>
      <c r="B26777" s="1" t="s">
        <v>49271</v>
      </c>
      <c r="C26777" s="1" t="s">
        <v>49272</v>
      </c>
    </row>
    <row r="26778" spans="1:3" x14ac:dyDescent="0.3">
      <c r="A26778" s="1" t="s">
        <v>0</v>
      </c>
      <c r="B26778" s="1" t="s">
        <v>49273</v>
      </c>
      <c r="C26778" s="1" t="s">
        <v>49274</v>
      </c>
    </row>
    <row r="26779" spans="1:3" x14ac:dyDescent="0.3">
      <c r="A26779" s="1" t="s">
        <v>0</v>
      </c>
      <c r="B26779" s="1" t="s">
        <v>49275</v>
      </c>
      <c r="C26779" s="1" t="s">
        <v>49276</v>
      </c>
    </row>
    <row r="26780" spans="1:3" x14ac:dyDescent="0.3">
      <c r="A26780" s="1" t="s">
        <v>0</v>
      </c>
      <c r="B26780" s="1" t="s">
        <v>49277</v>
      </c>
      <c r="C26780" s="1" t="s">
        <v>49278</v>
      </c>
    </row>
    <row r="26781" spans="1:3" x14ac:dyDescent="0.3">
      <c r="A26781" s="1" t="s">
        <v>0</v>
      </c>
      <c r="B26781" s="1" t="s">
        <v>49279</v>
      </c>
      <c r="C26781" s="1" t="s">
        <v>49280</v>
      </c>
    </row>
    <row r="26782" spans="1:3" x14ac:dyDescent="0.3">
      <c r="A26782" s="1" t="s">
        <v>0</v>
      </c>
      <c r="B26782" s="1" t="s">
        <v>49281</v>
      </c>
      <c r="C26782" s="1" t="s">
        <v>49282</v>
      </c>
    </row>
    <row r="26783" spans="1:3" x14ac:dyDescent="0.3">
      <c r="A26783" s="1" t="s">
        <v>0</v>
      </c>
      <c r="B26783" s="1" t="s">
        <v>49283</v>
      </c>
      <c r="C26783" s="1" t="s">
        <v>49284</v>
      </c>
    </row>
    <row r="26784" spans="1:3" x14ac:dyDescent="0.3">
      <c r="A26784" s="1" t="s">
        <v>0</v>
      </c>
      <c r="B26784" s="1" t="s">
        <v>49285</v>
      </c>
      <c r="C26784" s="1" t="s">
        <v>49286</v>
      </c>
    </row>
    <row r="26785" spans="1:3" x14ac:dyDescent="0.3">
      <c r="A26785" s="1" t="s">
        <v>0</v>
      </c>
      <c r="B26785" s="1" t="s">
        <v>12728</v>
      </c>
      <c r="C26785" s="1" t="s">
        <v>49287</v>
      </c>
    </row>
    <row r="26786" spans="1:3" x14ac:dyDescent="0.3">
      <c r="A26786" s="1" t="s">
        <v>0</v>
      </c>
      <c r="B26786" s="1" t="s">
        <v>22777</v>
      </c>
      <c r="C26786" s="1" t="s">
        <v>49288</v>
      </c>
    </row>
    <row r="26787" spans="1:3" x14ac:dyDescent="0.3">
      <c r="A26787" s="1" t="s">
        <v>0</v>
      </c>
      <c r="B26787" s="1" t="s">
        <v>49289</v>
      </c>
      <c r="C26787" s="1" t="s">
        <v>49290</v>
      </c>
    </row>
    <row r="26788" spans="1:3" x14ac:dyDescent="0.3">
      <c r="A26788" s="1" t="s">
        <v>0</v>
      </c>
      <c r="B26788" s="1" t="s">
        <v>49291</v>
      </c>
      <c r="C26788" s="1" t="s">
        <v>49292</v>
      </c>
    </row>
    <row r="26789" spans="1:3" x14ac:dyDescent="0.3">
      <c r="A26789" s="1" t="s">
        <v>0</v>
      </c>
      <c r="B26789" s="1" t="s">
        <v>49293</v>
      </c>
      <c r="C26789" s="1" t="s">
        <v>49294</v>
      </c>
    </row>
    <row r="26790" spans="1:3" x14ac:dyDescent="0.3">
      <c r="A26790" s="1" t="s">
        <v>0</v>
      </c>
      <c r="B26790" s="1" t="s">
        <v>49295</v>
      </c>
      <c r="C26790" s="1" t="s">
        <v>49296</v>
      </c>
    </row>
    <row r="26791" spans="1:3" x14ac:dyDescent="0.3">
      <c r="A26791" s="1" t="s">
        <v>0</v>
      </c>
      <c r="B26791" s="1" t="s">
        <v>49297</v>
      </c>
      <c r="C26791" s="1" t="s">
        <v>49298</v>
      </c>
    </row>
    <row r="26792" spans="1:3" x14ac:dyDescent="0.3">
      <c r="A26792" s="1" t="s">
        <v>0</v>
      </c>
      <c r="B26792" s="1" t="s">
        <v>49299</v>
      </c>
      <c r="C26792" s="1" t="s">
        <v>49300</v>
      </c>
    </row>
    <row r="26793" spans="1:3" x14ac:dyDescent="0.3">
      <c r="A26793" s="1" t="s">
        <v>0</v>
      </c>
      <c r="B26793" s="1" t="s">
        <v>49301</v>
      </c>
      <c r="C26793" s="1" t="s">
        <v>49302</v>
      </c>
    </row>
    <row r="26794" spans="1:3" x14ac:dyDescent="0.3">
      <c r="A26794" s="1" t="s">
        <v>0</v>
      </c>
      <c r="B26794" s="1" t="s">
        <v>49303</v>
      </c>
      <c r="C26794" s="1" t="s">
        <v>49304</v>
      </c>
    </row>
    <row r="26795" spans="1:3" x14ac:dyDescent="0.3">
      <c r="A26795" s="1" t="s">
        <v>0</v>
      </c>
      <c r="B26795" s="1" t="s">
        <v>49305</v>
      </c>
      <c r="C26795" s="1" t="s">
        <v>49306</v>
      </c>
    </row>
    <row r="26796" spans="1:3" x14ac:dyDescent="0.3">
      <c r="A26796" s="1" t="s">
        <v>0</v>
      </c>
      <c r="B26796" s="1" t="s">
        <v>49307</v>
      </c>
      <c r="C26796" s="1" t="s">
        <v>49308</v>
      </c>
    </row>
    <row r="26797" spans="1:3" x14ac:dyDescent="0.3">
      <c r="A26797" s="1" t="s">
        <v>0</v>
      </c>
      <c r="B26797" s="1" t="s">
        <v>49309</v>
      </c>
      <c r="C26797" s="1" t="s">
        <v>49310</v>
      </c>
    </row>
    <row r="26798" spans="1:3" x14ac:dyDescent="0.3">
      <c r="A26798" s="1" t="s">
        <v>0</v>
      </c>
      <c r="B26798" s="1" t="s">
        <v>49311</v>
      </c>
      <c r="C26798" s="1" t="s">
        <v>49312</v>
      </c>
    </row>
    <row r="26799" spans="1:3" x14ac:dyDescent="0.3">
      <c r="A26799" s="1" t="s">
        <v>0</v>
      </c>
      <c r="B26799" s="1" t="s">
        <v>49313</v>
      </c>
      <c r="C26799" s="1" t="s">
        <v>49314</v>
      </c>
    </row>
    <row r="26800" spans="1:3" x14ac:dyDescent="0.3">
      <c r="A26800" s="1" t="s">
        <v>0</v>
      </c>
      <c r="B26800" s="1" t="s">
        <v>49315</v>
      </c>
      <c r="C26800" s="1" t="s">
        <v>49316</v>
      </c>
    </row>
    <row r="26801" spans="1:3" x14ac:dyDescent="0.3">
      <c r="A26801" s="1" t="s">
        <v>0</v>
      </c>
      <c r="B26801" s="1" t="s">
        <v>49317</v>
      </c>
      <c r="C26801" s="1" t="s">
        <v>49318</v>
      </c>
    </row>
    <row r="26802" spans="1:3" x14ac:dyDescent="0.3">
      <c r="A26802" s="1" t="s">
        <v>0</v>
      </c>
      <c r="B26802" s="1" t="s">
        <v>49319</v>
      </c>
      <c r="C26802" s="1" t="s">
        <v>49320</v>
      </c>
    </row>
    <row r="26803" spans="1:3" x14ac:dyDescent="0.3">
      <c r="A26803" s="1" t="s">
        <v>0</v>
      </c>
      <c r="B26803" s="1" t="s">
        <v>49321</v>
      </c>
      <c r="C26803" s="1" t="s">
        <v>49322</v>
      </c>
    </row>
    <row r="26804" spans="1:3" x14ac:dyDescent="0.3">
      <c r="A26804" s="1" t="s">
        <v>0</v>
      </c>
      <c r="B26804" s="1" t="s">
        <v>49323</v>
      </c>
      <c r="C26804" s="1" t="s">
        <v>49324</v>
      </c>
    </row>
    <row r="26805" spans="1:3" x14ac:dyDescent="0.3">
      <c r="A26805" s="1" t="s">
        <v>0</v>
      </c>
      <c r="B26805" s="1" t="s">
        <v>22682</v>
      </c>
      <c r="C26805" s="1" t="s">
        <v>49325</v>
      </c>
    </row>
    <row r="26806" spans="1:3" x14ac:dyDescent="0.3">
      <c r="A26806" s="1" t="s">
        <v>0</v>
      </c>
      <c r="B26806" s="1" t="s">
        <v>49326</v>
      </c>
      <c r="C26806" s="1" t="s">
        <v>49327</v>
      </c>
    </row>
    <row r="26807" spans="1:3" x14ac:dyDescent="0.3">
      <c r="A26807" s="1" t="s">
        <v>0</v>
      </c>
      <c r="B26807" s="1" t="s">
        <v>49328</v>
      </c>
      <c r="C26807" s="1" t="s">
        <v>49329</v>
      </c>
    </row>
    <row r="26808" spans="1:3" x14ac:dyDescent="0.3">
      <c r="A26808" s="1" t="s">
        <v>0</v>
      </c>
      <c r="B26808" s="1" t="s">
        <v>49330</v>
      </c>
      <c r="C26808" s="1" t="s">
        <v>49331</v>
      </c>
    </row>
    <row r="26809" spans="1:3" x14ac:dyDescent="0.3">
      <c r="A26809" s="1" t="s">
        <v>0</v>
      </c>
      <c r="B26809" s="1" t="s">
        <v>49332</v>
      </c>
      <c r="C26809" s="1" t="s">
        <v>49333</v>
      </c>
    </row>
    <row r="26810" spans="1:3" x14ac:dyDescent="0.3">
      <c r="A26810" s="1" t="s">
        <v>0</v>
      </c>
      <c r="B26810" s="1" t="s">
        <v>49334</v>
      </c>
      <c r="C26810" s="1" t="s">
        <v>49335</v>
      </c>
    </row>
    <row r="26811" spans="1:3" x14ac:dyDescent="0.3">
      <c r="A26811" s="1" t="s">
        <v>0</v>
      </c>
      <c r="B26811" s="1" t="s">
        <v>49336</v>
      </c>
      <c r="C26811" s="1" t="s">
        <v>49337</v>
      </c>
    </row>
    <row r="26812" spans="1:3" x14ac:dyDescent="0.3">
      <c r="A26812" s="1" t="s">
        <v>0</v>
      </c>
      <c r="B26812" s="1" t="s">
        <v>49338</v>
      </c>
      <c r="C26812" s="1" t="s">
        <v>49339</v>
      </c>
    </row>
    <row r="26813" spans="1:3" x14ac:dyDescent="0.3">
      <c r="A26813" s="1" t="s">
        <v>0</v>
      </c>
      <c r="B26813" s="1" t="s">
        <v>4025</v>
      </c>
      <c r="C26813" s="1" t="s">
        <v>49340</v>
      </c>
    </row>
    <row r="26814" spans="1:3" x14ac:dyDescent="0.3">
      <c r="A26814" s="1" t="s">
        <v>0</v>
      </c>
      <c r="B26814" s="1" t="s">
        <v>49341</v>
      </c>
      <c r="C26814" s="1" t="s">
        <v>49342</v>
      </c>
    </row>
    <row r="26815" spans="1:3" x14ac:dyDescent="0.3">
      <c r="A26815" s="1" t="s">
        <v>0</v>
      </c>
      <c r="B26815" s="1" t="s">
        <v>49343</v>
      </c>
      <c r="C26815" s="1" t="s">
        <v>49344</v>
      </c>
    </row>
    <row r="26816" spans="1:3" x14ac:dyDescent="0.3">
      <c r="A26816" s="1" t="s">
        <v>0</v>
      </c>
      <c r="B26816" s="1" t="s">
        <v>49345</v>
      </c>
      <c r="C26816" s="1" t="s">
        <v>49346</v>
      </c>
    </row>
    <row r="26817" spans="1:3" x14ac:dyDescent="0.3">
      <c r="A26817" s="1" t="s">
        <v>0</v>
      </c>
      <c r="B26817" s="1" t="s">
        <v>49347</v>
      </c>
      <c r="C26817" s="1" t="s">
        <v>49348</v>
      </c>
    </row>
    <row r="26818" spans="1:3" x14ac:dyDescent="0.3">
      <c r="A26818" s="1" t="s">
        <v>0</v>
      </c>
      <c r="B26818" s="1" t="s">
        <v>49349</v>
      </c>
      <c r="C26818" s="1" t="s">
        <v>49350</v>
      </c>
    </row>
    <row r="26819" spans="1:3" x14ac:dyDescent="0.3">
      <c r="A26819" s="1" t="s">
        <v>0</v>
      </c>
      <c r="B26819" s="1" t="s">
        <v>49351</v>
      </c>
      <c r="C26819" s="1" t="s">
        <v>49352</v>
      </c>
    </row>
    <row r="26820" spans="1:3" x14ac:dyDescent="0.3">
      <c r="A26820" s="1" t="s">
        <v>0</v>
      </c>
      <c r="B26820" s="1" t="s">
        <v>49353</v>
      </c>
      <c r="C26820" s="1" t="s">
        <v>49354</v>
      </c>
    </row>
    <row r="26821" spans="1:3" x14ac:dyDescent="0.3">
      <c r="A26821" s="1" t="s">
        <v>0</v>
      </c>
      <c r="B26821" s="1" t="s">
        <v>16953</v>
      </c>
      <c r="C26821" s="1" t="s">
        <v>49355</v>
      </c>
    </row>
    <row r="26822" spans="1:3" x14ac:dyDescent="0.3">
      <c r="A26822" s="1" t="s">
        <v>0</v>
      </c>
      <c r="B26822" s="1" t="s">
        <v>49356</v>
      </c>
      <c r="C26822" s="1" t="s">
        <v>49357</v>
      </c>
    </row>
    <row r="26823" spans="1:3" x14ac:dyDescent="0.3">
      <c r="A26823" s="1" t="s">
        <v>0</v>
      </c>
      <c r="B26823" s="1" t="s">
        <v>49358</v>
      </c>
      <c r="C26823" s="1" t="s">
        <v>49359</v>
      </c>
    </row>
    <row r="26824" spans="1:3" x14ac:dyDescent="0.3">
      <c r="A26824" s="1" t="s">
        <v>0</v>
      </c>
      <c r="B26824" s="1" t="s">
        <v>49360</v>
      </c>
      <c r="C26824" s="1" t="s">
        <v>49361</v>
      </c>
    </row>
    <row r="26825" spans="1:3" x14ac:dyDescent="0.3">
      <c r="A26825" s="1" t="s">
        <v>0</v>
      </c>
      <c r="B26825" s="1" t="s">
        <v>49362</v>
      </c>
      <c r="C26825" s="1" t="s">
        <v>49363</v>
      </c>
    </row>
    <row r="26826" spans="1:3" x14ac:dyDescent="0.3">
      <c r="A26826" s="1" t="s">
        <v>0</v>
      </c>
      <c r="B26826" s="1" t="s">
        <v>49364</v>
      </c>
      <c r="C26826" s="1" t="s">
        <v>49365</v>
      </c>
    </row>
    <row r="26827" spans="1:3" x14ac:dyDescent="0.3">
      <c r="A26827" s="1" t="s">
        <v>0</v>
      </c>
      <c r="B26827" s="1" t="s">
        <v>49366</v>
      </c>
      <c r="C26827" s="1" t="s">
        <v>49367</v>
      </c>
    </row>
    <row r="26828" spans="1:3" x14ac:dyDescent="0.3">
      <c r="A26828" s="1" t="s">
        <v>0</v>
      </c>
      <c r="B26828" s="1" t="s">
        <v>49368</v>
      </c>
      <c r="C26828" s="1" t="s">
        <v>49369</v>
      </c>
    </row>
    <row r="26829" spans="1:3" x14ac:dyDescent="0.3">
      <c r="A26829" s="1" t="s">
        <v>0</v>
      </c>
      <c r="B26829" s="1" t="s">
        <v>49370</v>
      </c>
      <c r="C26829" s="1" t="s">
        <v>49371</v>
      </c>
    </row>
    <row r="26830" spans="1:3" x14ac:dyDescent="0.3">
      <c r="A26830" s="1" t="s">
        <v>0</v>
      </c>
      <c r="B26830" s="1" t="s">
        <v>49372</v>
      </c>
      <c r="C26830" s="1" t="s">
        <v>49373</v>
      </c>
    </row>
    <row r="26831" spans="1:3" x14ac:dyDescent="0.3">
      <c r="A26831" s="1" t="s">
        <v>0</v>
      </c>
      <c r="B26831" s="1" t="s">
        <v>49374</v>
      </c>
      <c r="C26831" s="1" t="s">
        <v>49375</v>
      </c>
    </row>
    <row r="26832" spans="1:3" x14ac:dyDescent="0.3">
      <c r="A26832" s="1" t="s">
        <v>0</v>
      </c>
      <c r="B26832" s="1" t="s">
        <v>49376</v>
      </c>
      <c r="C26832" s="1" t="s">
        <v>49377</v>
      </c>
    </row>
    <row r="26833" spans="1:3" x14ac:dyDescent="0.3">
      <c r="A26833" s="1" t="s">
        <v>0</v>
      </c>
      <c r="B26833" s="1" t="s">
        <v>49378</v>
      </c>
      <c r="C26833" s="1" t="s">
        <v>49379</v>
      </c>
    </row>
    <row r="26834" spans="1:3" x14ac:dyDescent="0.3">
      <c r="A26834" s="1" t="s">
        <v>0</v>
      </c>
      <c r="B26834" s="1" t="s">
        <v>49380</v>
      </c>
      <c r="C26834" s="1" t="s">
        <v>49381</v>
      </c>
    </row>
    <row r="26835" spans="1:3" x14ac:dyDescent="0.3">
      <c r="A26835" s="1" t="s">
        <v>0</v>
      </c>
      <c r="B26835" s="1" t="s">
        <v>49382</v>
      </c>
      <c r="C26835" s="1" t="s">
        <v>49383</v>
      </c>
    </row>
    <row r="26836" spans="1:3" x14ac:dyDescent="0.3">
      <c r="A26836" s="1" t="s">
        <v>0</v>
      </c>
      <c r="B26836" s="1" t="s">
        <v>49384</v>
      </c>
      <c r="C26836" s="1" t="s">
        <v>49385</v>
      </c>
    </row>
    <row r="26837" spans="1:3" x14ac:dyDescent="0.3">
      <c r="A26837" s="1" t="s">
        <v>0</v>
      </c>
      <c r="B26837" s="1" t="s">
        <v>49386</v>
      </c>
      <c r="C26837" s="1" t="s">
        <v>49387</v>
      </c>
    </row>
    <row r="26838" spans="1:3" x14ac:dyDescent="0.3">
      <c r="A26838" s="1" t="s">
        <v>0</v>
      </c>
      <c r="B26838" s="1" t="s">
        <v>21752</v>
      </c>
      <c r="C26838" s="1" t="s">
        <v>49388</v>
      </c>
    </row>
    <row r="26839" spans="1:3" x14ac:dyDescent="0.3">
      <c r="A26839" s="1" t="s">
        <v>0</v>
      </c>
      <c r="B26839" s="1" t="s">
        <v>49389</v>
      </c>
      <c r="C26839" s="1" t="s">
        <v>49390</v>
      </c>
    </row>
    <row r="26840" spans="1:3" x14ac:dyDescent="0.3">
      <c r="A26840" s="1" t="s">
        <v>0</v>
      </c>
      <c r="B26840" s="1" t="s">
        <v>49391</v>
      </c>
      <c r="C26840" s="1" t="s">
        <v>49392</v>
      </c>
    </row>
    <row r="26841" spans="1:3" x14ac:dyDescent="0.3">
      <c r="A26841" s="1" t="s">
        <v>0</v>
      </c>
      <c r="B26841" s="1" t="s">
        <v>49393</v>
      </c>
      <c r="C26841" s="1" t="s">
        <v>49394</v>
      </c>
    </row>
    <row r="26842" spans="1:3" x14ac:dyDescent="0.3">
      <c r="A26842" s="1" t="s">
        <v>0</v>
      </c>
      <c r="B26842" s="1" t="s">
        <v>49395</v>
      </c>
      <c r="C26842" s="1" t="s">
        <v>49396</v>
      </c>
    </row>
    <row r="26843" spans="1:3" x14ac:dyDescent="0.3">
      <c r="A26843" s="1" t="s">
        <v>0</v>
      </c>
      <c r="B26843" s="1" t="s">
        <v>49397</v>
      </c>
      <c r="C26843" s="1" t="s">
        <v>49398</v>
      </c>
    </row>
    <row r="26844" spans="1:3" x14ac:dyDescent="0.3">
      <c r="A26844" s="1" t="s">
        <v>0</v>
      </c>
      <c r="B26844" s="1" t="s">
        <v>49399</v>
      </c>
      <c r="C26844" s="1" t="s">
        <v>49400</v>
      </c>
    </row>
    <row r="26845" spans="1:3" x14ac:dyDescent="0.3">
      <c r="A26845" s="1" t="s">
        <v>0</v>
      </c>
      <c r="B26845" s="1" t="s">
        <v>25524</v>
      </c>
      <c r="C26845" s="1" t="s">
        <v>49401</v>
      </c>
    </row>
    <row r="26846" spans="1:3" x14ac:dyDescent="0.3">
      <c r="A26846" s="1" t="s">
        <v>0</v>
      </c>
      <c r="B26846" s="1" t="s">
        <v>49402</v>
      </c>
      <c r="C26846" s="1" t="s">
        <v>49403</v>
      </c>
    </row>
    <row r="26847" spans="1:3" x14ac:dyDescent="0.3">
      <c r="A26847" s="1" t="s">
        <v>0</v>
      </c>
      <c r="B26847" s="1" t="s">
        <v>49404</v>
      </c>
      <c r="C26847" s="1" t="s">
        <v>49405</v>
      </c>
    </row>
    <row r="26848" spans="1:3" x14ac:dyDescent="0.3">
      <c r="A26848" s="1" t="s">
        <v>0</v>
      </c>
      <c r="B26848" s="1" t="s">
        <v>49406</v>
      </c>
      <c r="C26848" s="1" t="s">
        <v>49407</v>
      </c>
    </row>
    <row r="26849" spans="1:3" x14ac:dyDescent="0.3">
      <c r="A26849" s="1" t="s">
        <v>0</v>
      </c>
      <c r="B26849" s="1" t="s">
        <v>10011</v>
      </c>
      <c r="C26849" s="1" t="s">
        <v>49408</v>
      </c>
    </row>
    <row r="26850" spans="1:3" x14ac:dyDescent="0.3">
      <c r="A26850" s="1" t="s">
        <v>0</v>
      </c>
      <c r="B26850" s="1" t="s">
        <v>49409</v>
      </c>
      <c r="C26850" s="1" t="s">
        <v>49410</v>
      </c>
    </row>
    <row r="26851" spans="1:3" x14ac:dyDescent="0.3">
      <c r="A26851" s="1" t="s">
        <v>0</v>
      </c>
      <c r="B26851" s="1" t="s">
        <v>49411</v>
      </c>
      <c r="C26851" s="1" t="s">
        <v>49412</v>
      </c>
    </row>
    <row r="26852" spans="1:3" x14ac:dyDescent="0.3">
      <c r="A26852" s="1" t="s">
        <v>0</v>
      </c>
      <c r="B26852" s="1" t="s">
        <v>49413</v>
      </c>
      <c r="C26852" s="1" t="s">
        <v>49414</v>
      </c>
    </row>
    <row r="26853" spans="1:3" x14ac:dyDescent="0.3">
      <c r="A26853" s="1" t="s">
        <v>0</v>
      </c>
      <c r="B26853" s="1" t="s">
        <v>29421</v>
      </c>
      <c r="C26853" s="1" t="s">
        <v>49415</v>
      </c>
    </row>
    <row r="26854" spans="1:3" x14ac:dyDescent="0.3">
      <c r="A26854" s="1" t="s">
        <v>0</v>
      </c>
      <c r="B26854" s="1" t="s">
        <v>49416</v>
      </c>
      <c r="C26854" s="1" t="s">
        <v>49417</v>
      </c>
    </row>
    <row r="26855" spans="1:3" x14ac:dyDescent="0.3">
      <c r="A26855" s="1" t="s">
        <v>0</v>
      </c>
      <c r="B26855" s="1" t="s">
        <v>49418</v>
      </c>
      <c r="C26855" s="1" t="s">
        <v>49419</v>
      </c>
    </row>
    <row r="26856" spans="1:3" x14ac:dyDescent="0.3">
      <c r="A26856" s="1" t="s">
        <v>0</v>
      </c>
      <c r="B26856" s="1" t="s">
        <v>49420</v>
      </c>
      <c r="C26856" s="1" t="s">
        <v>49421</v>
      </c>
    </row>
    <row r="26857" spans="1:3" x14ac:dyDescent="0.3">
      <c r="A26857" s="1" t="s">
        <v>0</v>
      </c>
      <c r="B26857" s="1" t="s">
        <v>49422</v>
      </c>
      <c r="C26857" s="1" t="s">
        <v>49423</v>
      </c>
    </row>
    <row r="26858" spans="1:3" x14ac:dyDescent="0.3">
      <c r="A26858" s="1" t="s">
        <v>0</v>
      </c>
      <c r="B26858" s="1" t="s">
        <v>49424</v>
      </c>
      <c r="C26858" s="1" t="s">
        <v>49425</v>
      </c>
    </row>
    <row r="26859" spans="1:3" x14ac:dyDescent="0.3">
      <c r="A26859" s="1" t="s">
        <v>0</v>
      </c>
      <c r="B26859" s="1" t="s">
        <v>49426</v>
      </c>
      <c r="C26859" s="1" t="s">
        <v>49427</v>
      </c>
    </row>
    <row r="26860" spans="1:3" x14ac:dyDescent="0.3">
      <c r="A26860" s="1" t="s">
        <v>0</v>
      </c>
      <c r="B26860" s="1" t="s">
        <v>49428</v>
      </c>
      <c r="C26860" s="1" t="s">
        <v>49429</v>
      </c>
    </row>
    <row r="26861" spans="1:3" x14ac:dyDescent="0.3">
      <c r="A26861" s="1" t="s">
        <v>0</v>
      </c>
      <c r="B26861" s="1" t="s">
        <v>49430</v>
      </c>
      <c r="C26861" s="1" t="s">
        <v>49431</v>
      </c>
    </row>
    <row r="26862" spans="1:3" x14ac:dyDescent="0.3">
      <c r="A26862" s="1" t="s">
        <v>0</v>
      </c>
      <c r="B26862" s="1" t="s">
        <v>49432</v>
      </c>
      <c r="C26862" s="1" t="s">
        <v>49433</v>
      </c>
    </row>
    <row r="26863" spans="1:3" x14ac:dyDescent="0.3">
      <c r="A26863" s="1" t="s">
        <v>0</v>
      </c>
      <c r="B26863" s="1" t="s">
        <v>49434</v>
      </c>
      <c r="C26863" s="1" t="s">
        <v>49435</v>
      </c>
    </row>
    <row r="26864" spans="1:3" x14ac:dyDescent="0.3">
      <c r="A26864" s="1" t="s">
        <v>0</v>
      </c>
      <c r="B26864" s="1" t="s">
        <v>49436</v>
      </c>
      <c r="C26864" s="1" t="s">
        <v>49437</v>
      </c>
    </row>
    <row r="26865" spans="1:3" x14ac:dyDescent="0.3">
      <c r="A26865" s="1" t="s">
        <v>0</v>
      </c>
      <c r="B26865" s="1" t="s">
        <v>49438</v>
      </c>
      <c r="C26865" s="1" t="s">
        <v>49439</v>
      </c>
    </row>
    <row r="26866" spans="1:3" x14ac:dyDescent="0.3">
      <c r="A26866" s="1" t="s">
        <v>0</v>
      </c>
      <c r="B26866" s="1" t="s">
        <v>49440</v>
      </c>
      <c r="C26866" s="1" t="s">
        <v>49441</v>
      </c>
    </row>
    <row r="26867" spans="1:3" x14ac:dyDescent="0.3">
      <c r="A26867" s="1" t="s">
        <v>0</v>
      </c>
      <c r="B26867" s="1" t="s">
        <v>49442</v>
      </c>
      <c r="C26867" s="1" t="s">
        <v>49443</v>
      </c>
    </row>
    <row r="26868" spans="1:3" x14ac:dyDescent="0.3">
      <c r="A26868" s="1" t="s">
        <v>0</v>
      </c>
      <c r="B26868" s="1" t="s">
        <v>9627</v>
      </c>
      <c r="C26868" s="1" t="s">
        <v>49444</v>
      </c>
    </row>
    <row r="26869" spans="1:3" x14ac:dyDescent="0.3">
      <c r="A26869" s="1" t="s">
        <v>0</v>
      </c>
      <c r="B26869" s="1" t="s">
        <v>49445</v>
      </c>
      <c r="C26869" s="1" t="s">
        <v>49446</v>
      </c>
    </row>
    <row r="26870" spans="1:3" x14ac:dyDescent="0.3">
      <c r="A26870" s="1" t="s">
        <v>0</v>
      </c>
      <c r="B26870" s="1" t="s">
        <v>49447</v>
      </c>
      <c r="C26870" s="1" t="s">
        <v>49448</v>
      </c>
    </row>
    <row r="26871" spans="1:3" x14ac:dyDescent="0.3">
      <c r="A26871" s="1" t="s">
        <v>0</v>
      </c>
      <c r="B26871" s="1" t="s">
        <v>49449</v>
      </c>
      <c r="C26871" s="1" t="s">
        <v>49450</v>
      </c>
    </row>
    <row r="26872" spans="1:3" x14ac:dyDescent="0.3">
      <c r="A26872" s="1" t="s">
        <v>0</v>
      </c>
      <c r="B26872" s="1" t="s">
        <v>49451</v>
      </c>
      <c r="C26872" s="1" t="s">
        <v>49452</v>
      </c>
    </row>
    <row r="26873" spans="1:3" x14ac:dyDescent="0.3">
      <c r="A26873" s="1" t="s">
        <v>0</v>
      </c>
      <c r="B26873" s="1" t="s">
        <v>49453</v>
      </c>
      <c r="C26873" s="1" t="s">
        <v>49454</v>
      </c>
    </row>
    <row r="26874" spans="1:3" x14ac:dyDescent="0.3">
      <c r="A26874" s="1" t="s">
        <v>0</v>
      </c>
      <c r="B26874" s="1" t="s">
        <v>49455</v>
      </c>
      <c r="C26874" s="1" t="s">
        <v>49456</v>
      </c>
    </row>
    <row r="26875" spans="1:3" x14ac:dyDescent="0.3">
      <c r="A26875" s="1" t="s">
        <v>0</v>
      </c>
      <c r="B26875" s="1" t="s">
        <v>49457</v>
      </c>
      <c r="C26875" s="1" t="s">
        <v>49458</v>
      </c>
    </row>
    <row r="26876" spans="1:3" x14ac:dyDescent="0.3">
      <c r="A26876" s="1" t="s">
        <v>0</v>
      </c>
      <c r="B26876" s="1" t="s">
        <v>49459</v>
      </c>
      <c r="C26876" s="1" t="s">
        <v>49460</v>
      </c>
    </row>
    <row r="26877" spans="1:3" x14ac:dyDescent="0.3">
      <c r="A26877" s="1" t="s">
        <v>0</v>
      </c>
      <c r="B26877" s="1" t="s">
        <v>49461</v>
      </c>
      <c r="C26877" s="1" t="s">
        <v>49462</v>
      </c>
    </row>
    <row r="26878" spans="1:3" x14ac:dyDescent="0.3">
      <c r="A26878" s="1" t="s">
        <v>0</v>
      </c>
      <c r="B26878" s="1" t="s">
        <v>49463</v>
      </c>
      <c r="C26878" s="1" t="s">
        <v>49464</v>
      </c>
    </row>
    <row r="26879" spans="1:3" x14ac:dyDescent="0.3">
      <c r="A26879" s="1" t="s">
        <v>0</v>
      </c>
      <c r="B26879" s="1" t="s">
        <v>49465</v>
      </c>
      <c r="C26879" s="1" t="s">
        <v>49466</v>
      </c>
    </row>
    <row r="26880" spans="1:3" x14ac:dyDescent="0.3">
      <c r="A26880" s="1" t="s">
        <v>0</v>
      </c>
      <c r="B26880" s="1" t="s">
        <v>3798</v>
      </c>
      <c r="C26880" s="1" t="s">
        <v>49467</v>
      </c>
    </row>
    <row r="26881" spans="1:3" x14ac:dyDescent="0.3">
      <c r="A26881" s="1" t="s">
        <v>0</v>
      </c>
      <c r="B26881" s="1" t="s">
        <v>49468</v>
      </c>
      <c r="C26881" s="1" t="s">
        <v>49469</v>
      </c>
    </row>
    <row r="26882" spans="1:3" x14ac:dyDescent="0.3">
      <c r="A26882" s="1" t="s">
        <v>0</v>
      </c>
      <c r="B26882" s="1" t="s">
        <v>49470</v>
      </c>
      <c r="C26882" s="1" t="s">
        <v>49471</v>
      </c>
    </row>
    <row r="26883" spans="1:3" x14ac:dyDescent="0.3">
      <c r="A26883" s="1" t="s">
        <v>0</v>
      </c>
      <c r="B26883" s="1" t="s">
        <v>44617</v>
      </c>
      <c r="C26883" s="1" t="s">
        <v>49472</v>
      </c>
    </row>
    <row r="26884" spans="1:3" x14ac:dyDescent="0.3">
      <c r="A26884" s="1" t="s">
        <v>0</v>
      </c>
      <c r="B26884" s="1" t="s">
        <v>49473</v>
      </c>
      <c r="C26884" s="1" t="s">
        <v>49474</v>
      </c>
    </row>
    <row r="26885" spans="1:3" x14ac:dyDescent="0.3">
      <c r="A26885" s="1" t="s">
        <v>0</v>
      </c>
      <c r="B26885" s="1" t="s">
        <v>8844</v>
      </c>
      <c r="C26885" s="1" t="s">
        <v>49475</v>
      </c>
    </row>
    <row r="26886" spans="1:3" x14ac:dyDescent="0.3">
      <c r="A26886" s="1" t="s">
        <v>0</v>
      </c>
      <c r="B26886" s="1" t="s">
        <v>49476</v>
      </c>
      <c r="C26886" s="1" t="s">
        <v>49477</v>
      </c>
    </row>
    <row r="26887" spans="1:3" x14ac:dyDescent="0.3">
      <c r="A26887" s="1" t="s">
        <v>0</v>
      </c>
      <c r="B26887" s="1" t="s">
        <v>49478</v>
      </c>
      <c r="C26887" s="1" t="s">
        <v>49479</v>
      </c>
    </row>
    <row r="26888" spans="1:3" x14ac:dyDescent="0.3">
      <c r="A26888" s="1" t="s">
        <v>0</v>
      </c>
      <c r="B26888" s="1" t="s">
        <v>49480</v>
      </c>
      <c r="C26888" s="1" t="s">
        <v>49481</v>
      </c>
    </row>
    <row r="26889" spans="1:3" x14ac:dyDescent="0.3">
      <c r="A26889" s="1" t="s">
        <v>0</v>
      </c>
      <c r="B26889" s="1" t="s">
        <v>49482</v>
      </c>
      <c r="C26889" s="1" t="s">
        <v>49483</v>
      </c>
    </row>
    <row r="26890" spans="1:3" x14ac:dyDescent="0.3">
      <c r="A26890" s="1" t="s">
        <v>0</v>
      </c>
      <c r="B26890" s="1" t="s">
        <v>49484</v>
      </c>
      <c r="C26890" s="1" t="s">
        <v>49485</v>
      </c>
    </row>
    <row r="26891" spans="1:3" x14ac:dyDescent="0.3">
      <c r="A26891" s="1" t="s">
        <v>0</v>
      </c>
      <c r="B26891" s="1" t="s">
        <v>49486</v>
      </c>
      <c r="C26891" s="1" t="s">
        <v>49487</v>
      </c>
    </row>
    <row r="26892" spans="1:3" x14ac:dyDescent="0.3">
      <c r="A26892" s="1" t="s">
        <v>0</v>
      </c>
      <c r="B26892" s="1" t="s">
        <v>49488</v>
      </c>
      <c r="C26892" s="1" t="s">
        <v>49489</v>
      </c>
    </row>
    <row r="26893" spans="1:3" x14ac:dyDescent="0.3">
      <c r="A26893" s="1" t="s">
        <v>0</v>
      </c>
      <c r="B26893" s="1" t="s">
        <v>49490</v>
      </c>
      <c r="C26893" s="1" t="s">
        <v>49491</v>
      </c>
    </row>
    <row r="26894" spans="1:3" x14ac:dyDescent="0.3">
      <c r="A26894" s="1" t="s">
        <v>0</v>
      </c>
      <c r="B26894" s="1" t="s">
        <v>49492</v>
      </c>
      <c r="C26894" s="1" t="s">
        <v>49493</v>
      </c>
    </row>
    <row r="26895" spans="1:3" x14ac:dyDescent="0.3">
      <c r="A26895" s="1" t="s">
        <v>0</v>
      </c>
      <c r="B26895" s="1" t="s">
        <v>25748</v>
      </c>
      <c r="C26895" s="1" t="s">
        <v>49494</v>
      </c>
    </row>
    <row r="26896" spans="1:3" x14ac:dyDescent="0.3">
      <c r="A26896" s="1" t="s">
        <v>0</v>
      </c>
      <c r="B26896" s="1" t="s">
        <v>49495</v>
      </c>
      <c r="C26896" s="1" t="s">
        <v>49496</v>
      </c>
    </row>
    <row r="26897" spans="1:3" x14ac:dyDescent="0.3">
      <c r="A26897" s="1" t="s">
        <v>0</v>
      </c>
      <c r="B26897" s="1" t="s">
        <v>49497</v>
      </c>
      <c r="C26897" s="1" t="s">
        <v>49498</v>
      </c>
    </row>
    <row r="26898" spans="1:3" x14ac:dyDescent="0.3">
      <c r="A26898" s="1" t="s">
        <v>0</v>
      </c>
      <c r="B26898" s="1" t="s">
        <v>49499</v>
      </c>
      <c r="C26898" s="1" t="s">
        <v>49500</v>
      </c>
    </row>
    <row r="26899" spans="1:3" x14ac:dyDescent="0.3">
      <c r="A26899" s="1" t="s">
        <v>0</v>
      </c>
      <c r="B26899" s="1" t="s">
        <v>49501</v>
      </c>
      <c r="C26899" s="1" t="s">
        <v>49502</v>
      </c>
    </row>
    <row r="26900" spans="1:3" x14ac:dyDescent="0.3">
      <c r="A26900" s="1" t="s">
        <v>0</v>
      </c>
      <c r="B26900" s="1" t="s">
        <v>49503</v>
      </c>
      <c r="C26900" s="1" t="s">
        <v>49504</v>
      </c>
    </row>
    <row r="26901" spans="1:3" x14ac:dyDescent="0.3">
      <c r="A26901" s="1" t="s">
        <v>0</v>
      </c>
      <c r="B26901" s="1" t="s">
        <v>13030</v>
      </c>
      <c r="C26901" s="1" t="s">
        <v>49505</v>
      </c>
    </row>
    <row r="26902" spans="1:3" x14ac:dyDescent="0.3">
      <c r="A26902" s="1" t="s">
        <v>0</v>
      </c>
      <c r="B26902" s="1" t="s">
        <v>49506</v>
      </c>
      <c r="C26902" s="1" t="s">
        <v>49507</v>
      </c>
    </row>
    <row r="26903" spans="1:3" x14ac:dyDescent="0.3">
      <c r="A26903" s="1" t="s">
        <v>0</v>
      </c>
      <c r="B26903" s="1" t="s">
        <v>4975</v>
      </c>
      <c r="C26903" s="1" t="s">
        <v>49508</v>
      </c>
    </row>
    <row r="26904" spans="1:3" x14ac:dyDescent="0.3">
      <c r="A26904" s="1" t="s">
        <v>0</v>
      </c>
      <c r="B26904" s="1" t="s">
        <v>23407</v>
      </c>
      <c r="C26904" s="1" t="s">
        <v>49509</v>
      </c>
    </row>
    <row r="26905" spans="1:3" x14ac:dyDescent="0.3">
      <c r="A26905" s="1" t="s">
        <v>0</v>
      </c>
      <c r="B26905" s="1" t="s">
        <v>49510</v>
      </c>
      <c r="C26905" s="1" t="s">
        <v>49511</v>
      </c>
    </row>
    <row r="26906" spans="1:3" x14ac:dyDescent="0.3">
      <c r="A26906" s="1" t="s">
        <v>0</v>
      </c>
      <c r="B26906" s="1" t="s">
        <v>49512</v>
      </c>
      <c r="C26906" s="1" t="s">
        <v>49513</v>
      </c>
    </row>
    <row r="26907" spans="1:3" x14ac:dyDescent="0.3">
      <c r="A26907" s="1" t="s">
        <v>0</v>
      </c>
      <c r="B26907" s="1" t="s">
        <v>49514</v>
      </c>
      <c r="C26907" s="1" t="s">
        <v>49515</v>
      </c>
    </row>
    <row r="26908" spans="1:3" x14ac:dyDescent="0.3">
      <c r="A26908" s="1" t="s">
        <v>0</v>
      </c>
      <c r="B26908" s="1" t="s">
        <v>49516</v>
      </c>
      <c r="C26908" s="1" t="s">
        <v>49517</v>
      </c>
    </row>
    <row r="26909" spans="1:3" x14ac:dyDescent="0.3">
      <c r="A26909" s="1" t="s">
        <v>0</v>
      </c>
      <c r="B26909" s="1" t="s">
        <v>49518</v>
      </c>
      <c r="C26909" s="1" t="s">
        <v>49519</v>
      </c>
    </row>
    <row r="26910" spans="1:3" x14ac:dyDescent="0.3">
      <c r="A26910" s="1" t="s">
        <v>0</v>
      </c>
      <c r="B26910" s="1" t="s">
        <v>49520</v>
      </c>
      <c r="C26910" s="1" t="s">
        <v>49521</v>
      </c>
    </row>
    <row r="26911" spans="1:3" x14ac:dyDescent="0.3">
      <c r="A26911" s="1" t="s">
        <v>0</v>
      </c>
      <c r="B26911" s="1" t="s">
        <v>49522</v>
      </c>
      <c r="C26911" s="1" t="s">
        <v>49523</v>
      </c>
    </row>
    <row r="26912" spans="1:3" x14ac:dyDescent="0.3">
      <c r="A26912" s="1" t="s">
        <v>0</v>
      </c>
      <c r="B26912" s="1" t="s">
        <v>49524</v>
      </c>
      <c r="C26912" s="1" t="s">
        <v>49525</v>
      </c>
    </row>
    <row r="26913" spans="1:3" x14ac:dyDescent="0.3">
      <c r="A26913" s="1" t="s">
        <v>0</v>
      </c>
      <c r="B26913" s="1" t="s">
        <v>49526</v>
      </c>
      <c r="C26913" s="1" t="s">
        <v>49527</v>
      </c>
    </row>
    <row r="26914" spans="1:3" x14ac:dyDescent="0.3">
      <c r="A26914" s="1" t="s">
        <v>0</v>
      </c>
      <c r="B26914" s="1" t="s">
        <v>49528</v>
      </c>
      <c r="C26914" s="1" t="s">
        <v>49529</v>
      </c>
    </row>
    <row r="26915" spans="1:3" x14ac:dyDescent="0.3">
      <c r="A26915" s="1" t="s">
        <v>0</v>
      </c>
      <c r="B26915" s="1" t="s">
        <v>49530</v>
      </c>
      <c r="C26915" s="1" t="s">
        <v>49531</v>
      </c>
    </row>
    <row r="26916" spans="1:3" x14ac:dyDescent="0.3">
      <c r="A26916" s="1" t="s">
        <v>0</v>
      </c>
      <c r="B26916" s="1" t="s">
        <v>49532</v>
      </c>
      <c r="C26916" s="1" t="s">
        <v>49533</v>
      </c>
    </row>
    <row r="26917" spans="1:3" x14ac:dyDescent="0.3">
      <c r="A26917" s="1" t="s">
        <v>0</v>
      </c>
      <c r="B26917" s="1" t="s">
        <v>49534</v>
      </c>
      <c r="C26917" s="1" t="s">
        <v>49535</v>
      </c>
    </row>
    <row r="26918" spans="1:3" x14ac:dyDescent="0.3">
      <c r="A26918" s="1" t="s">
        <v>0</v>
      </c>
      <c r="B26918" s="1" t="s">
        <v>49536</v>
      </c>
      <c r="C26918" s="1" t="s">
        <v>49537</v>
      </c>
    </row>
    <row r="26919" spans="1:3" x14ac:dyDescent="0.3">
      <c r="A26919" s="1" t="s">
        <v>0</v>
      </c>
      <c r="B26919" s="1" t="s">
        <v>49538</v>
      </c>
      <c r="C26919" s="1" t="s">
        <v>49539</v>
      </c>
    </row>
    <row r="26920" spans="1:3" x14ac:dyDescent="0.3">
      <c r="A26920" s="1" t="s">
        <v>0</v>
      </c>
      <c r="B26920" s="1" t="s">
        <v>49540</v>
      </c>
      <c r="C26920" s="1" t="s">
        <v>49541</v>
      </c>
    </row>
    <row r="26921" spans="1:3" x14ac:dyDescent="0.3">
      <c r="A26921" s="1" t="s">
        <v>0</v>
      </c>
      <c r="B26921" s="1" t="s">
        <v>21542</v>
      </c>
      <c r="C26921" s="1" t="s">
        <v>49542</v>
      </c>
    </row>
    <row r="26922" spans="1:3" x14ac:dyDescent="0.3">
      <c r="A26922" s="1" t="s">
        <v>0</v>
      </c>
      <c r="B26922" s="1" t="s">
        <v>49543</v>
      </c>
      <c r="C26922" s="1" t="s">
        <v>49544</v>
      </c>
    </row>
    <row r="26923" spans="1:3" x14ac:dyDescent="0.3">
      <c r="A26923" s="1" t="s">
        <v>0</v>
      </c>
      <c r="B26923" s="1" t="s">
        <v>49545</v>
      </c>
      <c r="C26923" s="1" t="s">
        <v>49546</v>
      </c>
    </row>
    <row r="26924" spans="1:3" x14ac:dyDescent="0.3">
      <c r="A26924" s="1" t="s">
        <v>0</v>
      </c>
      <c r="B26924" s="1" t="s">
        <v>49547</v>
      </c>
      <c r="C26924" s="1" t="s">
        <v>49548</v>
      </c>
    </row>
    <row r="26925" spans="1:3" x14ac:dyDescent="0.3">
      <c r="A26925" s="1" t="s">
        <v>0</v>
      </c>
      <c r="B26925" s="1" t="s">
        <v>49549</v>
      </c>
      <c r="C26925" s="1" t="s">
        <v>49550</v>
      </c>
    </row>
    <row r="26926" spans="1:3" x14ac:dyDescent="0.3">
      <c r="A26926" s="1" t="s">
        <v>0</v>
      </c>
      <c r="B26926" s="1" t="s">
        <v>49551</v>
      </c>
      <c r="C26926" s="1" t="s">
        <v>49552</v>
      </c>
    </row>
    <row r="26927" spans="1:3" x14ac:dyDescent="0.3">
      <c r="A26927" s="1" t="s">
        <v>0</v>
      </c>
      <c r="B26927" s="1" t="s">
        <v>49553</v>
      </c>
      <c r="C26927" s="1" t="s">
        <v>49554</v>
      </c>
    </row>
    <row r="26928" spans="1:3" x14ac:dyDescent="0.3">
      <c r="A26928" s="1" t="s">
        <v>0</v>
      </c>
      <c r="B26928" s="1" t="s">
        <v>49555</v>
      </c>
      <c r="C26928" s="1" t="s">
        <v>49556</v>
      </c>
    </row>
    <row r="26929" spans="1:3" x14ac:dyDescent="0.3">
      <c r="A26929" s="1" t="s">
        <v>0</v>
      </c>
      <c r="B26929" s="1" t="s">
        <v>49557</v>
      </c>
      <c r="C26929" s="1" t="s">
        <v>49558</v>
      </c>
    </row>
    <row r="26930" spans="1:3" x14ac:dyDescent="0.3">
      <c r="A26930" s="1" t="s">
        <v>0</v>
      </c>
      <c r="B26930" s="1" t="s">
        <v>49559</v>
      </c>
      <c r="C26930" s="1" t="s">
        <v>49560</v>
      </c>
    </row>
    <row r="26931" spans="1:3" x14ac:dyDescent="0.3">
      <c r="A26931" s="1" t="s">
        <v>0</v>
      </c>
      <c r="B26931" s="1" t="s">
        <v>49561</v>
      </c>
      <c r="C26931" s="1" t="s">
        <v>49562</v>
      </c>
    </row>
    <row r="26932" spans="1:3" x14ac:dyDescent="0.3">
      <c r="A26932" s="1" t="s">
        <v>0</v>
      </c>
      <c r="B26932" s="1" t="s">
        <v>49563</v>
      </c>
      <c r="C26932" s="1" t="s">
        <v>49564</v>
      </c>
    </row>
    <row r="26933" spans="1:3" x14ac:dyDescent="0.3">
      <c r="A26933" s="1" t="s">
        <v>0</v>
      </c>
      <c r="B26933" s="1" t="s">
        <v>49565</v>
      </c>
      <c r="C26933" s="1" t="s">
        <v>49566</v>
      </c>
    </row>
    <row r="26934" spans="1:3" x14ac:dyDescent="0.3">
      <c r="A26934" s="1" t="s">
        <v>0</v>
      </c>
      <c r="B26934" s="1" t="s">
        <v>49567</v>
      </c>
      <c r="C26934" s="1" t="s">
        <v>49568</v>
      </c>
    </row>
    <row r="26935" spans="1:3" x14ac:dyDescent="0.3">
      <c r="A26935" s="1" t="s">
        <v>0</v>
      </c>
      <c r="B26935" s="1" t="s">
        <v>49569</v>
      </c>
      <c r="C26935" s="1" t="s">
        <v>49570</v>
      </c>
    </row>
    <row r="26936" spans="1:3" x14ac:dyDescent="0.3">
      <c r="A26936" s="1" t="s">
        <v>0</v>
      </c>
      <c r="B26936" s="1" t="s">
        <v>49571</v>
      </c>
      <c r="C26936" s="1" t="s">
        <v>49572</v>
      </c>
    </row>
    <row r="26937" spans="1:3" x14ac:dyDescent="0.3">
      <c r="A26937" s="1" t="s">
        <v>0</v>
      </c>
      <c r="B26937" s="1" t="s">
        <v>49573</v>
      </c>
      <c r="C26937" s="1" t="s">
        <v>49574</v>
      </c>
    </row>
    <row r="26938" spans="1:3" x14ac:dyDescent="0.3">
      <c r="A26938" s="1" t="s">
        <v>0</v>
      </c>
      <c r="B26938" s="1" t="s">
        <v>49575</v>
      </c>
      <c r="C26938" s="1" t="s">
        <v>49576</v>
      </c>
    </row>
    <row r="26939" spans="1:3" x14ac:dyDescent="0.3">
      <c r="A26939" s="1" t="s">
        <v>0</v>
      </c>
      <c r="B26939" s="1" t="s">
        <v>3261</v>
      </c>
      <c r="C26939" s="1" t="s">
        <v>49577</v>
      </c>
    </row>
    <row r="26940" spans="1:3" x14ac:dyDescent="0.3">
      <c r="A26940" s="1" t="s">
        <v>0</v>
      </c>
      <c r="B26940" s="1" t="s">
        <v>49578</v>
      </c>
      <c r="C26940" s="1" t="s">
        <v>49579</v>
      </c>
    </row>
    <row r="26941" spans="1:3" x14ac:dyDescent="0.3">
      <c r="A26941" s="1" t="s">
        <v>0</v>
      </c>
      <c r="B26941" s="1" t="s">
        <v>49580</v>
      </c>
      <c r="C26941" s="1" t="s">
        <v>49581</v>
      </c>
    </row>
    <row r="26942" spans="1:3" x14ac:dyDescent="0.3">
      <c r="A26942" s="1" t="s">
        <v>0</v>
      </c>
      <c r="B26942" s="1" t="s">
        <v>49582</v>
      </c>
      <c r="C26942" s="1" t="s">
        <v>49583</v>
      </c>
    </row>
    <row r="26943" spans="1:3" x14ac:dyDescent="0.3">
      <c r="A26943" s="1" t="s">
        <v>0</v>
      </c>
      <c r="B26943" s="1" t="s">
        <v>49584</v>
      </c>
      <c r="C26943" s="1" t="s">
        <v>49585</v>
      </c>
    </row>
    <row r="26944" spans="1:3" x14ac:dyDescent="0.3">
      <c r="A26944" s="1" t="s">
        <v>0</v>
      </c>
      <c r="B26944" s="1" t="s">
        <v>25524</v>
      </c>
      <c r="C26944" s="1" t="s">
        <v>49586</v>
      </c>
    </row>
    <row r="26945" spans="1:3" x14ac:dyDescent="0.3">
      <c r="A26945" s="1" t="s">
        <v>0</v>
      </c>
      <c r="B26945" s="1" t="s">
        <v>49587</v>
      </c>
      <c r="C26945" s="1" t="s">
        <v>49588</v>
      </c>
    </row>
    <row r="26946" spans="1:3" x14ac:dyDescent="0.3">
      <c r="A26946" s="1" t="s">
        <v>0</v>
      </c>
      <c r="B26946" s="1" t="s">
        <v>49589</v>
      </c>
      <c r="C26946" s="1" t="s">
        <v>49590</v>
      </c>
    </row>
    <row r="26947" spans="1:3" x14ac:dyDescent="0.3">
      <c r="A26947" s="1" t="s">
        <v>0</v>
      </c>
      <c r="B26947" s="1" t="s">
        <v>49591</v>
      </c>
      <c r="C26947" s="1" t="s">
        <v>49592</v>
      </c>
    </row>
    <row r="26948" spans="1:3" x14ac:dyDescent="0.3">
      <c r="A26948" s="1" t="s">
        <v>0</v>
      </c>
      <c r="B26948" s="1" t="s">
        <v>49593</v>
      </c>
      <c r="C26948" s="1" t="s">
        <v>49594</v>
      </c>
    </row>
    <row r="26949" spans="1:3" x14ac:dyDescent="0.3">
      <c r="A26949" s="1" t="s">
        <v>0</v>
      </c>
      <c r="B26949" s="1" t="s">
        <v>49595</v>
      </c>
      <c r="C26949" s="1" t="s">
        <v>49596</v>
      </c>
    </row>
    <row r="26950" spans="1:3" x14ac:dyDescent="0.3">
      <c r="A26950" s="1" t="s">
        <v>0</v>
      </c>
      <c r="B26950" s="1" t="s">
        <v>38911</v>
      </c>
      <c r="C26950" s="1" t="s">
        <v>49597</v>
      </c>
    </row>
    <row r="26951" spans="1:3" x14ac:dyDescent="0.3">
      <c r="A26951" s="1" t="s">
        <v>0</v>
      </c>
      <c r="B26951" s="1" t="s">
        <v>35050</v>
      </c>
      <c r="C26951" s="1" t="s">
        <v>49598</v>
      </c>
    </row>
    <row r="26952" spans="1:3" x14ac:dyDescent="0.3">
      <c r="A26952" s="1" t="s">
        <v>0</v>
      </c>
      <c r="B26952" s="1" t="s">
        <v>49599</v>
      </c>
      <c r="C26952" s="1" t="s">
        <v>49600</v>
      </c>
    </row>
    <row r="26953" spans="1:3" x14ac:dyDescent="0.3">
      <c r="A26953" s="1" t="s">
        <v>0</v>
      </c>
      <c r="B26953" s="1" t="s">
        <v>49601</v>
      </c>
      <c r="C26953" s="1" t="s">
        <v>49602</v>
      </c>
    </row>
    <row r="26954" spans="1:3" x14ac:dyDescent="0.3">
      <c r="A26954" s="1" t="s">
        <v>0</v>
      </c>
      <c r="B26954" s="1" t="s">
        <v>48366</v>
      </c>
      <c r="C26954" s="1" t="s">
        <v>49603</v>
      </c>
    </row>
    <row r="26955" spans="1:3" x14ac:dyDescent="0.3">
      <c r="A26955" s="1" t="s">
        <v>0</v>
      </c>
      <c r="B26955" s="1" t="s">
        <v>49604</v>
      </c>
      <c r="C26955" s="1" t="s">
        <v>49605</v>
      </c>
    </row>
    <row r="26956" spans="1:3" x14ac:dyDescent="0.3">
      <c r="A26956" s="1" t="s">
        <v>0</v>
      </c>
      <c r="B26956" s="1" t="s">
        <v>49606</v>
      </c>
      <c r="C26956" s="1" t="s">
        <v>49607</v>
      </c>
    </row>
    <row r="26957" spans="1:3" x14ac:dyDescent="0.3">
      <c r="A26957" s="1" t="s">
        <v>0</v>
      </c>
      <c r="B26957" s="1" t="s">
        <v>49608</v>
      </c>
      <c r="C26957" s="1" t="s">
        <v>49609</v>
      </c>
    </row>
    <row r="26958" spans="1:3" x14ac:dyDescent="0.3">
      <c r="A26958" s="1" t="s">
        <v>0</v>
      </c>
      <c r="B26958" s="1" t="s">
        <v>49610</v>
      </c>
      <c r="C26958" s="1" t="s">
        <v>49611</v>
      </c>
    </row>
    <row r="26959" spans="1:3" x14ac:dyDescent="0.3">
      <c r="A26959" s="1" t="s">
        <v>0</v>
      </c>
      <c r="B26959" s="1" t="s">
        <v>49612</v>
      </c>
      <c r="C26959" s="1" t="s">
        <v>49613</v>
      </c>
    </row>
    <row r="26960" spans="1:3" x14ac:dyDescent="0.3">
      <c r="A26960" s="1" t="s">
        <v>0</v>
      </c>
      <c r="B26960" s="1" t="s">
        <v>49614</v>
      </c>
      <c r="C26960" s="1" t="s">
        <v>49615</v>
      </c>
    </row>
    <row r="26961" spans="1:3" x14ac:dyDescent="0.3">
      <c r="A26961" s="1" t="s">
        <v>0</v>
      </c>
      <c r="B26961" s="1" t="s">
        <v>49616</v>
      </c>
      <c r="C26961" s="1" t="s">
        <v>49617</v>
      </c>
    </row>
    <row r="26962" spans="1:3" x14ac:dyDescent="0.3">
      <c r="A26962" s="1" t="s">
        <v>0</v>
      </c>
      <c r="B26962" s="1" t="s">
        <v>49618</v>
      </c>
      <c r="C26962" s="1" t="s">
        <v>49619</v>
      </c>
    </row>
    <row r="26963" spans="1:3" x14ac:dyDescent="0.3">
      <c r="A26963" s="1" t="s">
        <v>0</v>
      </c>
      <c r="B26963" s="1" t="s">
        <v>49620</v>
      </c>
      <c r="C26963" s="1" t="s">
        <v>49621</v>
      </c>
    </row>
    <row r="26964" spans="1:3" x14ac:dyDescent="0.3">
      <c r="A26964" s="1" t="s">
        <v>0</v>
      </c>
      <c r="B26964" s="1" t="s">
        <v>49622</v>
      </c>
      <c r="C26964" s="1" t="s">
        <v>49623</v>
      </c>
    </row>
    <row r="26965" spans="1:3" x14ac:dyDescent="0.3">
      <c r="A26965" s="1" t="s">
        <v>0</v>
      </c>
      <c r="B26965" s="1" t="s">
        <v>49624</v>
      </c>
      <c r="C26965" s="1" t="s">
        <v>49625</v>
      </c>
    </row>
    <row r="26966" spans="1:3" x14ac:dyDescent="0.3">
      <c r="A26966" s="1" t="s">
        <v>0</v>
      </c>
      <c r="B26966" s="1" t="s">
        <v>49626</v>
      </c>
      <c r="C26966" s="1" t="s">
        <v>49627</v>
      </c>
    </row>
    <row r="26967" spans="1:3" x14ac:dyDescent="0.3">
      <c r="A26967" s="1" t="s">
        <v>0</v>
      </c>
      <c r="B26967" s="1" t="s">
        <v>49628</v>
      </c>
      <c r="C26967" s="1" t="s">
        <v>49629</v>
      </c>
    </row>
    <row r="26968" spans="1:3" x14ac:dyDescent="0.3">
      <c r="A26968" s="1" t="s">
        <v>0</v>
      </c>
      <c r="B26968" s="1" t="s">
        <v>49630</v>
      </c>
      <c r="C26968" s="1" t="s">
        <v>49631</v>
      </c>
    </row>
    <row r="26969" spans="1:3" x14ac:dyDescent="0.3">
      <c r="A26969" s="1" t="s">
        <v>0</v>
      </c>
      <c r="B26969" s="1" t="s">
        <v>49632</v>
      </c>
      <c r="C26969" s="1" t="s">
        <v>49633</v>
      </c>
    </row>
    <row r="26970" spans="1:3" x14ac:dyDescent="0.3">
      <c r="A26970" s="1" t="s">
        <v>0</v>
      </c>
      <c r="B26970" s="1" t="s">
        <v>22849</v>
      </c>
      <c r="C26970" s="1" t="s">
        <v>49634</v>
      </c>
    </row>
    <row r="26971" spans="1:3" x14ac:dyDescent="0.3">
      <c r="A26971" s="1" t="s">
        <v>0</v>
      </c>
      <c r="B26971" s="1" t="s">
        <v>49635</v>
      </c>
      <c r="C26971" s="1" t="s">
        <v>49636</v>
      </c>
    </row>
    <row r="26972" spans="1:3" x14ac:dyDescent="0.3">
      <c r="A26972" s="1" t="s">
        <v>0</v>
      </c>
      <c r="B26972" s="1" t="s">
        <v>49637</v>
      </c>
      <c r="C26972" s="1" t="s">
        <v>49638</v>
      </c>
    </row>
    <row r="26973" spans="1:3" x14ac:dyDescent="0.3">
      <c r="A26973" s="1" t="s">
        <v>0</v>
      </c>
      <c r="B26973" s="1" t="s">
        <v>24013</v>
      </c>
      <c r="C26973" s="1" t="s">
        <v>49639</v>
      </c>
    </row>
    <row r="26974" spans="1:3" x14ac:dyDescent="0.3">
      <c r="A26974" s="1" t="s">
        <v>0</v>
      </c>
      <c r="B26974" s="1" t="s">
        <v>49640</v>
      </c>
      <c r="C26974" s="1" t="s">
        <v>49641</v>
      </c>
    </row>
    <row r="26975" spans="1:3" x14ac:dyDescent="0.3">
      <c r="A26975" s="1" t="s">
        <v>0</v>
      </c>
      <c r="B26975" s="1" t="s">
        <v>22522</v>
      </c>
      <c r="C26975" s="1" t="s">
        <v>49642</v>
      </c>
    </row>
    <row r="26976" spans="1:3" x14ac:dyDescent="0.3">
      <c r="A26976" s="1" t="s">
        <v>0</v>
      </c>
      <c r="B26976" s="1" t="s">
        <v>49643</v>
      </c>
      <c r="C26976" s="1" t="s">
        <v>49644</v>
      </c>
    </row>
    <row r="26977" spans="1:3" x14ac:dyDescent="0.3">
      <c r="A26977" s="1" t="s">
        <v>0</v>
      </c>
      <c r="B26977" s="1" t="s">
        <v>49645</v>
      </c>
      <c r="C26977" s="1" t="s">
        <v>49646</v>
      </c>
    </row>
    <row r="26978" spans="1:3" x14ac:dyDescent="0.3">
      <c r="A26978" s="1" t="s">
        <v>0</v>
      </c>
      <c r="B26978" s="1" t="s">
        <v>49647</v>
      </c>
      <c r="C26978" s="1" t="s">
        <v>49648</v>
      </c>
    </row>
    <row r="26979" spans="1:3" x14ac:dyDescent="0.3">
      <c r="A26979" s="1" t="s">
        <v>0</v>
      </c>
      <c r="B26979" s="1" t="s">
        <v>49649</v>
      </c>
      <c r="C26979" s="1" t="s">
        <v>49650</v>
      </c>
    </row>
    <row r="26980" spans="1:3" x14ac:dyDescent="0.3">
      <c r="A26980" s="1" t="s">
        <v>0</v>
      </c>
      <c r="B26980" s="1" t="s">
        <v>49651</v>
      </c>
      <c r="C26980" s="1" t="s">
        <v>49652</v>
      </c>
    </row>
    <row r="26981" spans="1:3" x14ac:dyDescent="0.3">
      <c r="A26981" s="1" t="s">
        <v>0</v>
      </c>
      <c r="B26981" s="1" t="s">
        <v>49653</v>
      </c>
      <c r="C26981" s="1" t="s">
        <v>49654</v>
      </c>
    </row>
    <row r="26982" spans="1:3" x14ac:dyDescent="0.3">
      <c r="A26982" s="1" t="s">
        <v>0</v>
      </c>
      <c r="B26982" s="1" t="s">
        <v>49655</v>
      </c>
      <c r="C26982" s="1" t="s">
        <v>49656</v>
      </c>
    </row>
    <row r="26983" spans="1:3" x14ac:dyDescent="0.3">
      <c r="A26983" s="1" t="s">
        <v>0</v>
      </c>
      <c r="B26983" s="1" t="s">
        <v>49657</v>
      </c>
      <c r="C26983" s="1" t="s">
        <v>49658</v>
      </c>
    </row>
    <row r="26984" spans="1:3" x14ac:dyDescent="0.3">
      <c r="A26984" s="1" t="s">
        <v>0</v>
      </c>
      <c r="B26984" s="1" t="s">
        <v>49659</v>
      </c>
      <c r="C26984" s="1" t="s">
        <v>49660</v>
      </c>
    </row>
    <row r="26985" spans="1:3" x14ac:dyDescent="0.3">
      <c r="A26985" s="1" t="s">
        <v>0</v>
      </c>
      <c r="B26985" s="1" t="s">
        <v>49661</v>
      </c>
      <c r="C26985" s="1" t="s">
        <v>49662</v>
      </c>
    </row>
    <row r="26986" spans="1:3" x14ac:dyDescent="0.3">
      <c r="A26986" s="1" t="s">
        <v>0</v>
      </c>
      <c r="B26986" s="1" t="s">
        <v>49663</v>
      </c>
      <c r="C26986" s="1" t="s">
        <v>49664</v>
      </c>
    </row>
    <row r="26987" spans="1:3" x14ac:dyDescent="0.3">
      <c r="A26987" s="1" t="s">
        <v>0</v>
      </c>
      <c r="B26987" s="1" t="s">
        <v>21031</v>
      </c>
      <c r="C26987" s="1" t="s">
        <v>49665</v>
      </c>
    </row>
    <row r="26988" spans="1:3" x14ac:dyDescent="0.3">
      <c r="A26988" s="1" t="s">
        <v>0</v>
      </c>
      <c r="B26988" s="1" t="s">
        <v>49666</v>
      </c>
      <c r="C26988" s="1" t="s">
        <v>49667</v>
      </c>
    </row>
    <row r="26989" spans="1:3" x14ac:dyDescent="0.3">
      <c r="A26989" s="1" t="s">
        <v>0</v>
      </c>
      <c r="B26989" s="1" t="s">
        <v>21729</v>
      </c>
      <c r="C26989" s="1" t="s">
        <v>49668</v>
      </c>
    </row>
    <row r="26990" spans="1:3" x14ac:dyDescent="0.3">
      <c r="A26990" s="1" t="s">
        <v>0</v>
      </c>
      <c r="B26990" s="1" t="s">
        <v>49669</v>
      </c>
      <c r="C26990" s="1" t="s">
        <v>49670</v>
      </c>
    </row>
    <row r="26991" spans="1:3" x14ac:dyDescent="0.3">
      <c r="A26991" s="1" t="s">
        <v>0</v>
      </c>
      <c r="B26991" s="1" t="s">
        <v>49671</v>
      </c>
      <c r="C26991" s="1" t="s">
        <v>49672</v>
      </c>
    </row>
    <row r="26992" spans="1:3" x14ac:dyDescent="0.3">
      <c r="A26992" s="1" t="s">
        <v>0</v>
      </c>
      <c r="B26992" s="1" t="s">
        <v>49673</v>
      </c>
      <c r="C26992" s="1" t="s">
        <v>49674</v>
      </c>
    </row>
    <row r="26993" spans="1:3" x14ac:dyDescent="0.3">
      <c r="A26993" s="1" t="s">
        <v>0</v>
      </c>
      <c r="B26993" s="1" t="s">
        <v>49675</v>
      </c>
      <c r="C26993" s="1" t="s">
        <v>49676</v>
      </c>
    </row>
    <row r="26994" spans="1:3" x14ac:dyDescent="0.3">
      <c r="A26994" s="1" t="s">
        <v>0</v>
      </c>
      <c r="B26994" s="1" t="s">
        <v>45917</v>
      </c>
      <c r="C26994" s="1" t="s">
        <v>49677</v>
      </c>
    </row>
    <row r="26995" spans="1:3" x14ac:dyDescent="0.3">
      <c r="A26995" s="1" t="s">
        <v>0</v>
      </c>
      <c r="B26995" s="1" t="s">
        <v>49678</v>
      </c>
      <c r="C26995" s="1" t="s">
        <v>49679</v>
      </c>
    </row>
    <row r="26996" spans="1:3" x14ac:dyDescent="0.3">
      <c r="A26996" s="1" t="s">
        <v>0</v>
      </c>
      <c r="B26996" s="1" t="s">
        <v>49680</v>
      </c>
      <c r="C26996" s="1" t="s">
        <v>49681</v>
      </c>
    </row>
    <row r="26997" spans="1:3" x14ac:dyDescent="0.3">
      <c r="A26997" s="1" t="s">
        <v>0</v>
      </c>
      <c r="B26997" s="1" t="s">
        <v>49682</v>
      </c>
      <c r="C26997" s="1" t="s">
        <v>49683</v>
      </c>
    </row>
    <row r="26998" spans="1:3" x14ac:dyDescent="0.3">
      <c r="A26998" s="1" t="s">
        <v>0</v>
      </c>
      <c r="B26998" s="1" t="s">
        <v>21502</v>
      </c>
      <c r="C26998" s="1" t="s">
        <v>49684</v>
      </c>
    </row>
    <row r="26999" spans="1:3" x14ac:dyDescent="0.3">
      <c r="A26999" s="1" t="s">
        <v>0</v>
      </c>
      <c r="B26999" s="1" t="s">
        <v>21502</v>
      </c>
      <c r="C26999" s="1" t="s">
        <v>49685</v>
      </c>
    </row>
    <row r="27000" spans="1:3" x14ac:dyDescent="0.3">
      <c r="A27000" s="1" t="s">
        <v>0</v>
      </c>
      <c r="B27000" s="1" t="s">
        <v>49686</v>
      </c>
      <c r="C27000" s="1" t="s">
        <v>49687</v>
      </c>
    </row>
    <row r="27001" spans="1:3" x14ac:dyDescent="0.3">
      <c r="A27001" s="1" t="s">
        <v>0</v>
      </c>
      <c r="B27001" s="1" t="s">
        <v>49688</v>
      </c>
      <c r="C27001" s="1" t="s">
        <v>49689</v>
      </c>
    </row>
    <row r="27002" spans="1:3" x14ac:dyDescent="0.3">
      <c r="A27002" s="1" t="s">
        <v>0</v>
      </c>
      <c r="B27002" s="1" t="s">
        <v>49690</v>
      </c>
      <c r="C27002" s="1" t="s">
        <v>49691</v>
      </c>
    </row>
    <row r="27003" spans="1:3" x14ac:dyDescent="0.3">
      <c r="A27003" s="1" t="s">
        <v>0</v>
      </c>
      <c r="B27003" s="1" t="s">
        <v>49692</v>
      </c>
      <c r="C27003" s="1" t="s">
        <v>49693</v>
      </c>
    </row>
    <row r="27004" spans="1:3" x14ac:dyDescent="0.3">
      <c r="A27004" s="1" t="s">
        <v>0</v>
      </c>
      <c r="B27004" s="1" t="s">
        <v>24233</v>
      </c>
      <c r="C27004" s="1" t="s">
        <v>49694</v>
      </c>
    </row>
    <row r="27005" spans="1:3" x14ac:dyDescent="0.3">
      <c r="A27005" s="1" t="s">
        <v>0</v>
      </c>
      <c r="B27005" s="1" t="s">
        <v>42727</v>
      </c>
      <c r="C27005" s="1" t="s">
        <v>49695</v>
      </c>
    </row>
    <row r="27006" spans="1:3" x14ac:dyDescent="0.3">
      <c r="A27006" s="1" t="s">
        <v>0</v>
      </c>
      <c r="B27006" s="1" t="s">
        <v>49696</v>
      </c>
      <c r="C27006" s="1" t="s">
        <v>49697</v>
      </c>
    </row>
    <row r="27007" spans="1:3" x14ac:dyDescent="0.3">
      <c r="A27007" s="1" t="s">
        <v>0</v>
      </c>
      <c r="B27007" s="1" t="s">
        <v>49698</v>
      </c>
      <c r="C27007" s="1" t="s">
        <v>49699</v>
      </c>
    </row>
    <row r="27008" spans="1:3" x14ac:dyDescent="0.3">
      <c r="A27008" s="1" t="s">
        <v>0</v>
      </c>
      <c r="B27008" s="1" t="s">
        <v>49700</v>
      </c>
      <c r="C27008" s="1" t="s">
        <v>49701</v>
      </c>
    </row>
    <row r="27009" spans="1:3" x14ac:dyDescent="0.3">
      <c r="A27009" s="1" t="s">
        <v>0</v>
      </c>
      <c r="B27009" s="1" t="s">
        <v>49702</v>
      </c>
      <c r="C27009" s="1" t="s">
        <v>49703</v>
      </c>
    </row>
    <row r="27010" spans="1:3" x14ac:dyDescent="0.3">
      <c r="A27010" s="1" t="s">
        <v>0</v>
      </c>
      <c r="B27010" s="1" t="s">
        <v>49704</v>
      </c>
      <c r="C27010" s="1" t="s">
        <v>49705</v>
      </c>
    </row>
    <row r="27011" spans="1:3" x14ac:dyDescent="0.3">
      <c r="A27011" s="1" t="s">
        <v>0</v>
      </c>
      <c r="B27011" s="1" t="s">
        <v>49706</v>
      </c>
      <c r="C27011" s="1" t="s">
        <v>49707</v>
      </c>
    </row>
    <row r="27012" spans="1:3" x14ac:dyDescent="0.3">
      <c r="A27012" s="1" t="s">
        <v>0</v>
      </c>
      <c r="B27012" s="1" t="s">
        <v>47577</v>
      </c>
      <c r="C27012" s="1" t="s">
        <v>49708</v>
      </c>
    </row>
    <row r="27013" spans="1:3" x14ac:dyDescent="0.3">
      <c r="A27013" s="1" t="s">
        <v>0</v>
      </c>
      <c r="B27013" s="1" t="s">
        <v>22849</v>
      </c>
      <c r="C27013" s="1" t="s">
        <v>49709</v>
      </c>
    </row>
    <row r="27014" spans="1:3" x14ac:dyDescent="0.3">
      <c r="A27014" s="1" t="s">
        <v>0</v>
      </c>
      <c r="B27014" s="1" t="s">
        <v>22849</v>
      </c>
      <c r="C27014" s="1" t="s">
        <v>49710</v>
      </c>
    </row>
    <row r="27015" spans="1:3" x14ac:dyDescent="0.3">
      <c r="A27015" s="1" t="s">
        <v>0</v>
      </c>
      <c r="B27015" s="1" t="s">
        <v>49711</v>
      </c>
      <c r="C27015" s="1" t="s">
        <v>49712</v>
      </c>
    </row>
    <row r="27016" spans="1:3" x14ac:dyDescent="0.3">
      <c r="A27016" s="1" t="s">
        <v>0</v>
      </c>
      <c r="B27016" s="1" t="s">
        <v>49713</v>
      </c>
      <c r="C27016" s="1" t="s">
        <v>49714</v>
      </c>
    </row>
    <row r="27017" spans="1:3" x14ac:dyDescent="0.3">
      <c r="A27017" s="1" t="s">
        <v>0</v>
      </c>
      <c r="B27017" s="1" t="s">
        <v>22849</v>
      </c>
      <c r="C27017" s="1" t="s">
        <v>49715</v>
      </c>
    </row>
    <row r="27018" spans="1:3" x14ac:dyDescent="0.3">
      <c r="A27018" s="1" t="s">
        <v>0</v>
      </c>
      <c r="B27018" s="1" t="s">
        <v>49716</v>
      </c>
      <c r="C27018" s="1" t="s">
        <v>49717</v>
      </c>
    </row>
    <row r="27019" spans="1:3" x14ac:dyDescent="0.3">
      <c r="A27019" s="1" t="s">
        <v>0</v>
      </c>
      <c r="B27019" s="1" t="s">
        <v>49718</v>
      </c>
      <c r="C27019" s="1" t="s">
        <v>49719</v>
      </c>
    </row>
    <row r="27020" spans="1:3" x14ac:dyDescent="0.3">
      <c r="A27020" s="1" t="s">
        <v>0</v>
      </c>
      <c r="B27020" s="1" t="s">
        <v>49720</v>
      </c>
      <c r="C27020" s="1" t="s">
        <v>49721</v>
      </c>
    </row>
    <row r="27021" spans="1:3" x14ac:dyDescent="0.3">
      <c r="A27021" s="1" t="s">
        <v>0</v>
      </c>
      <c r="B27021" s="1" t="s">
        <v>49722</v>
      </c>
      <c r="C27021" s="1" t="s">
        <v>49723</v>
      </c>
    </row>
    <row r="27022" spans="1:3" x14ac:dyDescent="0.3">
      <c r="A27022" s="1" t="s">
        <v>0</v>
      </c>
      <c r="B27022" s="1" t="s">
        <v>49724</v>
      </c>
      <c r="C27022" s="1" t="s">
        <v>49725</v>
      </c>
    </row>
    <row r="27023" spans="1:3" x14ac:dyDescent="0.3">
      <c r="A27023" s="1" t="s">
        <v>0</v>
      </c>
      <c r="B27023" s="1" t="s">
        <v>49726</v>
      </c>
      <c r="C27023" s="1" t="s">
        <v>49727</v>
      </c>
    </row>
    <row r="27024" spans="1:3" x14ac:dyDescent="0.3">
      <c r="A27024" s="1" t="s">
        <v>0</v>
      </c>
      <c r="B27024" s="1" t="s">
        <v>49728</v>
      </c>
      <c r="C27024" s="1" t="s">
        <v>49729</v>
      </c>
    </row>
    <row r="27025" spans="1:3" x14ac:dyDescent="0.3">
      <c r="A27025" s="1" t="s">
        <v>0</v>
      </c>
      <c r="B27025" s="1" t="s">
        <v>23847</v>
      </c>
      <c r="C27025" s="1" t="s">
        <v>49730</v>
      </c>
    </row>
    <row r="27026" spans="1:3" x14ac:dyDescent="0.3">
      <c r="A27026" s="1" t="s">
        <v>0</v>
      </c>
      <c r="B27026" s="1" t="s">
        <v>49731</v>
      </c>
      <c r="C27026" s="1" t="s">
        <v>49732</v>
      </c>
    </row>
    <row r="27027" spans="1:3" x14ac:dyDescent="0.3">
      <c r="A27027" s="1" t="s">
        <v>0</v>
      </c>
      <c r="B27027" s="1" t="s">
        <v>49733</v>
      </c>
      <c r="C27027" s="1" t="s">
        <v>49734</v>
      </c>
    </row>
    <row r="27028" spans="1:3" x14ac:dyDescent="0.3">
      <c r="A27028" s="1" t="s">
        <v>0</v>
      </c>
      <c r="B27028" s="1" t="s">
        <v>23859</v>
      </c>
      <c r="C27028" s="1" t="s">
        <v>49735</v>
      </c>
    </row>
    <row r="27029" spans="1:3" x14ac:dyDescent="0.3">
      <c r="A27029" s="1" t="s">
        <v>0</v>
      </c>
      <c r="B27029" s="1" t="s">
        <v>49736</v>
      </c>
      <c r="C27029" s="1" t="s">
        <v>49737</v>
      </c>
    </row>
    <row r="27030" spans="1:3" x14ac:dyDescent="0.3">
      <c r="A27030" s="1" t="s">
        <v>0</v>
      </c>
      <c r="B27030" s="1" t="s">
        <v>49738</v>
      </c>
      <c r="C27030" s="1" t="s">
        <v>49739</v>
      </c>
    </row>
    <row r="27031" spans="1:3" x14ac:dyDescent="0.3">
      <c r="A27031" s="1" t="s">
        <v>0</v>
      </c>
      <c r="B27031" s="1" t="s">
        <v>49740</v>
      </c>
      <c r="C27031" s="1" t="s">
        <v>49741</v>
      </c>
    </row>
    <row r="27032" spans="1:3" x14ac:dyDescent="0.3">
      <c r="A27032" s="1" t="s">
        <v>0</v>
      </c>
      <c r="B27032" s="1" t="s">
        <v>49742</v>
      </c>
      <c r="C27032" s="1" t="s">
        <v>49743</v>
      </c>
    </row>
    <row r="27033" spans="1:3" x14ac:dyDescent="0.3">
      <c r="A27033" s="1" t="s">
        <v>0</v>
      </c>
      <c r="B27033" s="1" t="s">
        <v>49744</v>
      </c>
      <c r="C27033" s="1" t="s">
        <v>49745</v>
      </c>
    </row>
    <row r="27034" spans="1:3" x14ac:dyDescent="0.3">
      <c r="A27034" s="1" t="s">
        <v>0</v>
      </c>
      <c r="B27034" s="1" t="s">
        <v>25363</v>
      </c>
      <c r="C27034" s="1" t="s">
        <v>49746</v>
      </c>
    </row>
    <row r="27035" spans="1:3" x14ac:dyDescent="0.3">
      <c r="A27035" s="1" t="s">
        <v>0</v>
      </c>
      <c r="B27035" s="1" t="s">
        <v>49747</v>
      </c>
      <c r="C27035" s="1" t="s">
        <v>49748</v>
      </c>
    </row>
    <row r="27036" spans="1:3" x14ac:dyDescent="0.3">
      <c r="A27036" s="1" t="s">
        <v>0</v>
      </c>
      <c r="B27036" s="1" t="s">
        <v>25351</v>
      </c>
      <c r="C27036" s="1" t="s">
        <v>49749</v>
      </c>
    </row>
    <row r="27037" spans="1:3" x14ac:dyDescent="0.3">
      <c r="A27037" s="1" t="s">
        <v>0</v>
      </c>
      <c r="B27037" s="1" t="s">
        <v>49750</v>
      </c>
      <c r="C27037" s="1" t="s">
        <v>49751</v>
      </c>
    </row>
    <row r="27038" spans="1:3" x14ac:dyDescent="0.3">
      <c r="A27038" s="1" t="s">
        <v>0</v>
      </c>
      <c r="B27038" s="1" t="s">
        <v>49752</v>
      </c>
      <c r="C27038" s="1" t="s">
        <v>49753</v>
      </c>
    </row>
    <row r="27039" spans="1:3" x14ac:dyDescent="0.3">
      <c r="A27039" s="1" t="s">
        <v>0</v>
      </c>
      <c r="B27039" s="1" t="s">
        <v>49754</v>
      </c>
      <c r="C27039" s="1" t="s">
        <v>49755</v>
      </c>
    </row>
    <row r="27040" spans="1:3" x14ac:dyDescent="0.3">
      <c r="A27040" s="1" t="s">
        <v>0</v>
      </c>
      <c r="B27040" s="1" t="s">
        <v>49756</v>
      </c>
      <c r="C27040" s="1" t="s">
        <v>49757</v>
      </c>
    </row>
    <row r="27041" spans="1:3" x14ac:dyDescent="0.3">
      <c r="A27041" s="1" t="s">
        <v>0</v>
      </c>
      <c r="B27041" s="1" t="s">
        <v>49758</v>
      </c>
      <c r="C27041" s="1" t="s">
        <v>49759</v>
      </c>
    </row>
    <row r="27042" spans="1:3" x14ac:dyDescent="0.3">
      <c r="A27042" s="1" t="s">
        <v>0</v>
      </c>
      <c r="B27042" s="1" t="s">
        <v>49760</v>
      </c>
      <c r="C27042" s="1" t="s">
        <v>49761</v>
      </c>
    </row>
    <row r="27043" spans="1:3" x14ac:dyDescent="0.3">
      <c r="A27043" s="1" t="s">
        <v>0</v>
      </c>
      <c r="B27043" s="1" t="s">
        <v>49762</v>
      </c>
      <c r="C27043" s="1" t="s">
        <v>49763</v>
      </c>
    </row>
    <row r="27044" spans="1:3" x14ac:dyDescent="0.3">
      <c r="A27044" s="1" t="s">
        <v>0</v>
      </c>
      <c r="B27044" s="1" t="s">
        <v>49764</v>
      </c>
      <c r="C27044" s="1" t="s">
        <v>49765</v>
      </c>
    </row>
    <row r="27045" spans="1:3" x14ac:dyDescent="0.3">
      <c r="A27045" s="1" t="s">
        <v>0</v>
      </c>
      <c r="B27045" s="1" t="s">
        <v>49766</v>
      </c>
      <c r="C27045" s="1" t="s">
        <v>49767</v>
      </c>
    </row>
    <row r="27046" spans="1:3" x14ac:dyDescent="0.3">
      <c r="A27046" s="1" t="s">
        <v>0</v>
      </c>
      <c r="B27046" s="1" t="s">
        <v>49768</v>
      </c>
      <c r="C27046" s="1" t="s">
        <v>49769</v>
      </c>
    </row>
    <row r="27047" spans="1:3" x14ac:dyDescent="0.3">
      <c r="A27047" s="1" t="s">
        <v>0</v>
      </c>
      <c r="B27047" s="1" t="s">
        <v>49770</v>
      </c>
      <c r="C27047" s="1" t="s">
        <v>49771</v>
      </c>
    </row>
    <row r="27048" spans="1:3" x14ac:dyDescent="0.3">
      <c r="A27048" s="1" t="s">
        <v>0</v>
      </c>
      <c r="B27048" s="1" t="s">
        <v>49772</v>
      </c>
      <c r="C27048" s="1" t="s">
        <v>49773</v>
      </c>
    </row>
    <row r="27049" spans="1:3" x14ac:dyDescent="0.3">
      <c r="A27049" s="1" t="s">
        <v>0</v>
      </c>
      <c r="B27049" s="1" t="s">
        <v>32081</v>
      </c>
      <c r="C27049" s="1" t="s">
        <v>49774</v>
      </c>
    </row>
    <row r="27050" spans="1:3" x14ac:dyDescent="0.3">
      <c r="A27050" s="1" t="s">
        <v>0</v>
      </c>
      <c r="B27050" s="1" t="s">
        <v>49775</v>
      </c>
      <c r="C27050" s="1" t="s">
        <v>49776</v>
      </c>
    </row>
    <row r="27051" spans="1:3" x14ac:dyDescent="0.3">
      <c r="A27051" s="1" t="s">
        <v>0</v>
      </c>
      <c r="B27051" s="1" t="s">
        <v>49777</v>
      </c>
      <c r="C27051" s="1" t="s">
        <v>49778</v>
      </c>
    </row>
    <row r="27052" spans="1:3" x14ac:dyDescent="0.3">
      <c r="A27052" s="1" t="s">
        <v>0</v>
      </c>
      <c r="B27052" s="1" t="s">
        <v>49779</v>
      </c>
      <c r="C27052" s="1" t="s">
        <v>49780</v>
      </c>
    </row>
    <row r="27053" spans="1:3" x14ac:dyDescent="0.3">
      <c r="A27053" s="1" t="s">
        <v>0</v>
      </c>
      <c r="B27053" s="1" t="s">
        <v>49781</v>
      </c>
      <c r="C27053" s="1" t="s">
        <v>49782</v>
      </c>
    </row>
    <row r="27054" spans="1:3" x14ac:dyDescent="0.3">
      <c r="A27054" s="1" t="s">
        <v>0</v>
      </c>
      <c r="B27054" s="1" t="s">
        <v>49783</v>
      </c>
      <c r="C27054" s="1" t="s">
        <v>49784</v>
      </c>
    </row>
    <row r="27055" spans="1:3" x14ac:dyDescent="0.3">
      <c r="A27055" s="1" t="s">
        <v>0</v>
      </c>
      <c r="B27055" s="1" t="s">
        <v>44329</v>
      </c>
      <c r="C27055" s="1" t="s">
        <v>49785</v>
      </c>
    </row>
    <row r="27056" spans="1:3" x14ac:dyDescent="0.3">
      <c r="A27056" s="1" t="s">
        <v>0</v>
      </c>
      <c r="B27056" s="1" t="s">
        <v>49786</v>
      </c>
      <c r="C27056" s="1" t="s">
        <v>49787</v>
      </c>
    </row>
    <row r="27057" spans="1:3" x14ac:dyDescent="0.3">
      <c r="A27057" s="1" t="s">
        <v>0</v>
      </c>
      <c r="B27057" s="1" t="s">
        <v>5243</v>
      </c>
      <c r="C27057" s="1" t="s">
        <v>49788</v>
      </c>
    </row>
    <row r="27058" spans="1:3" x14ac:dyDescent="0.3">
      <c r="A27058" s="1" t="s">
        <v>0</v>
      </c>
      <c r="B27058" s="1" t="s">
        <v>49789</v>
      </c>
      <c r="C27058" s="1" t="s">
        <v>49790</v>
      </c>
    </row>
    <row r="27059" spans="1:3" x14ac:dyDescent="0.3">
      <c r="A27059" s="1" t="s">
        <v>0</v>
      </c>
      <c r="B27059" s="1" t="s">
        <v>49791</v>
      </c>
      <c r="C27059" s="1" t="s">
        <v>49792</v>
      </c>
    </row>
    <row r="27060" spans="1:3" x14ac:dyDescent="0.3">
      <c r="A27060" s="1" t="s">
        <v>0</v>
      </c>
      <c r="B27060" s="1" t="s">
        <v>49793</v>
      </c>
      <c r="C27060" s="1" t="s">
        <v>49794</v>
      </c>
    </row>
    <row r="27061" spans="1:3" x14ac:dyDescent="0.3">
      <c r="A27061" s="1" t="s">
        <v>0</v>
      </c>
      <c r="B27061" s="1" t="s">
        <v>49795</v>
      </c>
      <c r="C27061" s="1" t="s">
        <v>49796</v>
      </c>
    </row>
    <row r="27062" spans="1:3" x14ac:dyDescent="0.3">
      <c r="A27062" s="1" t="s">
        <v>0</v>
      </c>
      <c r="B27062" s="1" t="s">
        <v>49797</v>
      </c>
      <c r="C27062" s="1" t="s">
        <v>49798</v>
      </c>
    </row>
    <row r="27063" spans="1:3" x14ac:dyDescent="0.3">
      <c r="A27063" s="1" t="s">
        <v>0</v>
      </c>
      <c r="B27063" s="1" t="s">
        <v>49799</v>
      </c>
      <c r="C27063" s="1" t="s">
        <v>49800</v>
      </c>
    </row>
    <row r="27064" spans="1:3" x14ac:dyDescent="0.3">
      <c r="A27064" s="1" t="s">
        <v>0</v>
      </c>
      <c r="B27064" s="1" t="s">
        <v>4079</v>
      </c>
      <c r="C27064" s="1" t="s">
        <v>49801</v>
      </c>
    </row>
    <row r="27065" spans="1:3" x14ac:dyDescent="0.3">
      <c r="A27065" s="1" t="s">
        <v>0</v>
      </c>
      <c r="B27065" s="1" t="s">
        <v>49802</v>
      </c>
      <c r="C27065" s="1" t="s">
        <v>49803</v>
      </c>
    </row>
    <row r="27066" spans="1:3" x14ac:dyDescent="0.3">
      <c r="A27066" s="1" t="s">
        <v>0</v>
      </c>
      <c r="B27066" s="1" t="s">
        <v>49804</v>
      </c>
      <c r="C27066" s="1" t="s">
        <v>49805</v>
      </c>
    </row>
    <row r="27067" spans="1:3" x14ac:dyDescent="0.3">
      <c r="A27067" s="1" t="s">
        <v>0</v>
      </c>
      <c r="B27067" s="1" t="s">
        <v>49806</v>
      </c>
      <c r="C27067" s="1" t="s">
        <v>49807</v>
      </c>
    </row>
    <row r="27068" spans="1:3" x14ac:dyDescent="0.3">
      <c r="A27068" s="1" t="s">
        <v>0</v>
      </c>
      <c r="B27068" s="1" t="s">
        <v>36641</v>
      </c>
      <c r="C27068" s="1" t="s">
        <v>49808</v>
      </c>
    </row>
    <row r="27069" spans="1:3" x14ac:dyDescent="0.3">
      <c r="A27069" s="1" t="s">
        <v>0</v>
      </c>
      <c r="B27069" s="1" t="s">
        <v>49809</v>
      </c>
      <c r="C27069" s="1" t="s">
        <v>49810</v>
      </c>
    </row>
    <row r="27070" spans="1:3" x14ac:dyDescent="0.3">
      <c r="A27070" s="1" t="s">
        <v>0</v>
      </c>
      <c r="B27070" s="1" t="s">
        <v>14506</v>
      </c>
      <c r="C27070" s="1" t="s">
        <v>49811</v>
      </c>
    </row>
    <row r="27071" spans="1:3" x14ac:dyDescent="0.3">
      <c r="A27071" s="1" t="s">
        <v>0</v>
      </c>
      <c r="B27071" s="1" t="s">
        <v>49812</v>
      </c>
      <c r="C27071" s="1" t="s">
        <v>49813</v>
      </c>
    </row>
    <row r="27072" spans="1:3" x14ac:dyDescent="0.3">
      <c r="A27072" s="1" t="s">
        <v>0</v>
      </c>
      <c r="B27072" s="1" t="s">
        <v>49814</v>
      </c>
      <c r="C27072" s="1" t="s">
        <v>49815</v>
      </c>
    </row>
    <row r="27073" spans="1:3" x14ac:dyDescent="0.3">
      <c r="A27073" s="1" t="s">
        <v>0</v>
      </c>
      <c r="B27073" s="1" t="s">
        <v>49816</v>
      </c>
      <c r="C27073" s="1" t="s">
        <v>49817</v>
      </c>
    </row>
    <row r="27074" spans="1:3" x14ac:dyDescent="0.3">
      <c r="A27074" s="1" t="s">
        <v>0</v>
      </c>
      <c r="B27074" s="1" t="s">
        <v>31085</v>
      </c>
      <c r="C27074" s="1" t="s">
        <v>49818</v>
      </c>
    </row>
    <row r="27075" spans="1:3" x14ac:dyDescent="0.3">
      <c r="A27075" s="1" t="s">
        <v>0</v>
      </c>
      <c r="B27075" s="1" t="s">
        <v>49819</v>
      </c>
      <c r="C27075" s="1" t="s">
        <v>49820</v>
      </c>
    </row>
    <row r="27076" spans="1:3" x14ac:dyDescent="0.3">
      <c r="A27076" s="1" t="s">
        <v>0</v>
      </c>
      <c r="B27076" s="1" t="s">
        <v>49821</v>
      </c>
      <c r="C27076" s="1" t="s">
        <v>49822</v>
      </c>
    </row>
    <row r="27077" spans="1:3" x14ac:dyDescent="0.3">
      <c r="A27077" s="1" t="s">
        <v>0</v>
      </c>
      <c r="B27077" s="1" t="s">
        <v>49823</v>
      </c>
      <c r="C27077" s="1" t="s">
        <v>49824</v>
      </c>
    </row>
    <row r="27078" spans="1:3" x14ac:dyDescent="0.3">
      <c r="A27078" s="1" t="s">
        <v>0</v>
      </c>
      <c r="B27078" s="1" t="s">
        <v>49825</v>
      </c>
      <c r="C27078" s="1" t="s">
        <v>49826</v>
      </c>
    </row>
    <row r="27079" spans="1:3" x14ac:dyDescent="0.3">
      <c r="A27079" s="1" t="s">
        <v>0</v>
      </c>
      <c r="B27079" s="1" t="s">
        <v>49827</v>
      </c>
      <c r="C27079" s="1" t="s">
        <v>49828</v>
      </c>
    </row>
    <row r="27080" spans="1:3" x14ac:dyDescent="0.3">
      <c r="A27080" s="1" t="s">
        <v>0</v>
      </c>
      <c r="B27080" s="1" t="s">
        <v>49829</v>
      </c>
      <c r="C27080" s="1" t="s">
        <v>49830</v>
      </c>
    </row>
    <row r="27081" spans="1:3" x14ac:dyDescent="0.3">
      <c r="A27081" s="1" t="s">
        <v>0</v>
      </c>
      <c r="B27081" s="1" t="s">
        <v>49831</v>
      </c>
      <c r="C27081" s="1" t="s">
        <v>49832</v>
      </c>
    </row>
    <row r="27082" spans="1:3" x14ac:dyDescent="0.3">
      <c r="A27082" s="1" t="s">
        <v>0</v>
      </c>
      <c r="B27082" s="1" t="s">
        <v>49833</v>
      </c>
      <c r="C27082" s="1" t="s">
        <v>49834</v>
      </c>
    </row>
    <row r="27083" spans="1:3" x14ac:dyDescent="0.3">
      <c r="A27083" s="1" t="s">
        <v>0</v>
      </c>
      <c r="B27083" s="1" t="s">
        <v>49835</v>
      </c>
      <c r="C27083" s="1" t="s">
        <v>49836</v>
      </c>
    </row>
    <row r="27084" spans="1:3" x14ac:dyDescent="0.3">
      <c r="A27084" s="1" t="s">
        <v>0</v>
      </c>
      <c r="B27084" s="1" t="s">
        <v>49837</v>
      </c>
      <c r="C27084" s="1" t="s">
        <v>49838</v>
      </c>
    </row>
    <row r="27085" spans="1:3" x14ac:dyDescent="0.3">
      <c r="A27085" s="1" t="s">
        <v>0</v>
      </c>
      <c r="B27085" s="1" t="s">
        <v>49839</v>
      </c>
      <c r="C27085" s="1" t="s">
        <v>49840</v>
      </c>
    </row>
    <row r="27086" spans="1:3" x14ac:dyDescent="0.3">
      <c r="A27086" s="1" t="s">
        <v>0</v>
      </c>
      <c r="B27086" s="1" t="s">
        <v>49841</v>
      </c>
      <c r="C27086" s="1" t="s">
        <v>49842</v>
      </c>
    </row>
    <row r="27087" spans="1:3" x14ac:dyDescent="0.3">
      <c r="A27087" s="1" t="s">
        <v>0</v>
      </c>
      <c r="B27087" s="1" t="s">
        <v>45185</v>
      </c>
      <c r="C27087" s="1" t="s">
        <v>49843</v>
      </c>
    </row>
    <row r="27088" spans="1:3" x14ac:dyDescent="0.3">
      <c r="A27088" s="1" t="s">
        <v>0</v>
      </c>
      <c r="B27088" s="1" t="s">
        <v>49844</v>
      </c>
      <c r="C27088" s="1" t="s">
        <v>49845</v>
      </c>
    </row>
    <row r="27089" spans="1:3" x14ac:dyDescent="0.3">
      <c r="A27089" s="1" t="s">
        <v>0</v>
      </c>
      <c r="B27089" s="1" t="s">
        <v>9715</v>
      </c>
      <c r="C27089" s="1" t="s">
        <v>49846</v>
      </c>
    </row>
    <row r="27090" spans="1:3" x14ac:dyDescent="0.3">
      <c r="A27090" s="1" t="s">
        <v>0</v>
      </c>
      <c r="B27090" s="1" t="s">
        <v>49847</v>
      </c>
      <c r="C27090" s="1" t="s">
        <v>49848</v>
      </c>
    </row>
    <row r="27091" spans="1:3" x14ac:dyDescent="0.3">
      <c r="A27091" s="1" t="s">
        <v>0</v>
      </c>
      <c r="B27091" s="1" t="s">
        <v>49849</v>
      </c>
      <c r="C27091" s="1" t="s">
        <v>49850</v>
      </c>
    </row>
    <row r="27092" spans="1:3" x14ac:dyDescent="0.3">
      <c r="A27092" s="1" t="s">
        <v>0</v>
      </c>
      <c r="B27092" s="1" t="s">
        <v>37600</v>
      </c>
      <c r="C27092" s="1" t="s">
        <v>49851</v>
      </c>
    </row>
    <row r="27093" spans="1:3" x14ac:dyDescent="0.3">
      <c r="A27093" s="1" t="s">
        <v>0</v>
      </c>
      <c r="B27093" s="1" t="s">
        <v>49852</v>
      </c>
      <c r="C27093" s="1" t="s">
        <v>49853</v>
      </c>
    </row>
    <row r="27094" spans="1:3" x14ac:dyDescent="0.3">
      <c r="A27094" s="1" t="s">
        <v>0</v>
      </c>
      <c r="B27094" s="1" t="s">
        <v>49854</v>
      </c>
      <c r="C27094" s="1" t="s">
        <v>49855</v>
      </c>
    </row>
    <row r="27095" spans="1:3" x14ac:dyDescent="0.3">
      <c r="A27095" s="1" t="s">
        <v>0</v>
      </c>
      <c r="B27095" s="1" t="s">
        <v>22682</v>
      </c>
      <c r="C27095" s="1" t="s">
        <v>49856</v>
      </c>
    </row>
    <row r="27096" spans="1:3" x14ac:dyDescent="0.3">
      <c r="A27096" s="1" t="s">
        <v>0</v>
      </c>
      <c r="B27096" s="1" t="s">
        <v>49857</v>
      </c>
      <c r="C27096" s="1" t="s">
        <v>49858</v>
      </c>
    </row>
    <row r="27097" spans="1:3" x14ac:dyDescent="0.3">
      <c r="A27097" s="1" t="s">
        <v>0</v>
      </c>
      <c r="B27097" s="1" t="s">
        <v>49859</v>
      </c>
      <c r="C27097" s="1" t="s">
        <v>49860</v>
      </c>
    </row>
    <row r="27098" spans="1:3" x14ac:dyDescent="0.3">
      <c r="A27098" s="1" t="s">
        <v>0</v>
      </c>
      <c r="B27098" s="1" t="s">
        <v>49861</v>
      </c>
      <c r="C27098" s="1" t="s">
        <v>49862</v>
      </c>
    </row>
    <row r="27099" spans="1:3" x14ac:dyDescent="0.3">
      <c r="A27099" s="1" t="s">
        <v>0</v>
      </c>
      <c r="B27099" s="1" t="s">
        <v>49863</v>
      </c>
      <c r="C27099" s="1" t="s">
        <v>49864</v>
      </c>
    </row>
    <row r="27100" spans="1:3" x14ac:dyDescent="0.3">
      <c r="A27100" s="1" t="s">
        <v>0</v>
      </c>
      <c r="B27100" s="1" t="s">
        <v>49865</v>
      </c>
      <c r="C27100" s="1" t="s">
        <v>49866</v>
      </c>
    </row>
    <row r="27101" spans="1:3" x14ac:dyDescent="0.3">
      <c r="A27101" s="1" t="s">
        <v>0</v>
      </c>
      <c r="B27101" s="1" t="s">
        <v>49867</v>
      </c>
      <c r="C27101" s="1" t="s">
        <v>49868</v>
      </c>
    </row>
    <row r="27102" spans="1:3" x14ac:dyDescent="0.3">
      <c r="A27102" s="1" t="s">
        <v>0</v>
      </c>
      <c r="B27102" s="1" t="s">
        <v>49869</v>
      </c>
      <c r="C27102" s="1" t="s">
        <v>49870</v>
      </c>
    </row>
    <row r="27103" spans="1:3" x14ac:dyDescent="0.3">
      <c r="A27103" s="1" t="s">
        <v>0</v>
      </c>
      <c r="B27103" s="1" t="s">
        <v>49871</v>
      </c>
      <c r="C27103" s="1" t="s">
        <v>49872</v>
      </c>
    </row>
    <row r="27104" spans="1:3" x14ac:dyDescent="0.3">
      <c r="A27104" s="1" t="s">
        <v>0</v>
      </c>
      <c r="B27104" s="1" t="s">
        <v>26060</v>
      </c>
      <c r="C27104" s="1" t="s">
        <v>49873</v>
      </c>
    </row>
    <row r="27105" spans="1:3" x14ac:dyDescent="0.3">
      <c r="A27105" s="1" t="s">
        <v>0</v>
      </c>
      <c r="B27105" s="1" t="s">
        <v>49874</v>
      </c>
      <c r="C27105" s="1" t="s">
        <v>49875</v>
      </c>
    </row>
    <row r="27106" spans="1:3" x14ac:dyDescent="0.3">
      <c r="A27106" s="1" t="s">
        <v>0</v>
      </c>
      <c r="B27106" s="1" t="s">
        <v>49876</v>
      </c>
      <c r="C27106" s="1" t="s">
        <v>49877</v>
      </c>
    </row>
    <row r="27107" spans="1:3" x14ac:dyDescent="0.3">
      <c r="A27107" s="1" t="s">
        <v>0</v>
      </c>
      <c r="B27107" s="1" t="s">
        <v>49878</v>
      </c>
      <c r="C27107" s="1" t="s">
        <v>49879</v>
      </c>
    </row>
    <row r="27108" spans="1:3" x14ac:dyDescent="0.3">
      <c r="A27108" s="1" t="s">
        <v>0</v>
      </c>
      <c r="B27108" s="1" t="s">
        <v>39559</v>
      </c>
      <c r="C27108" s="1" t="s">
        <v>49880</v>
      </c>
    </row>
    <row r="27109" spans="1:3" x14ac:dyDescent="0.3">
      <c r="A27109" s="1" t="s">
        <v>0</v>
      </c>
      <c r="B27109" s="1" t="s">
        <v>49881</v>
      </c>
      <c r="C27109" s="1" t="s">
        <v>49882</v>
      </c>
    </row>
    <row r="27110" spans="1:3" x14ac:dyDescent="0.3">
      <c r="A27110" s="1" t="s">
        <v>0</v>
      </c>
      <c r="B27110" s="1" t="s">
        <v>49883</v>
      </c>
      <c r="C27110" s="1" t="s">
        <v>49884</v>
      </c>
    </row>
    <row r="27111" spans="1:3" x14ac:dyDescent="0.3">
      <c r="A27111" s="1" t="s">
        <v>0</v>
      </c>
      <c r="B27111" s="1" t="s">
        <v>28098</v>
      </c>
      <c r="C27111" s="1" t="s">
        <v>49885</v>
      </c>
    </row>
    <row r="27112" spans="1:3" x14ac:dyDescent="0.3">
      <c r="A27112" s="1" t="s">
        <v>0</v>
      </c>
      <c r="B27112" s="1" t="s">
        <v>49886</v>
      </c>
      <c r="C27112" s="1" t="s">
        <v>49887</v>
      </c>
    </row>
    <row r="27113" spans="1:3" x14ac:dyDescent="0.3">
      <c r="A27113" s="1" t="s">
        <v>0</v>
      </c>
      <c r="B27113" s="1" t="s">
        <v>49888</v>
      </c>
      <c r="C27113" s="1" t="s">
        <v>49889</v>
      </c>
    </row>
    <row r="27114" spans="1:3" x14ac:dyDescent="0.3">
      <c r="A27114" s="1" t="s">
        <v>0</v>
      </c>
      <c r="B27114" s="1" t="s">
        <v>49890</v>
      </c>
      <c r="C27114" s="1" t="s">
        <v>49891</v>
      </c>
    </row>
    <row r="27115" spans="1:3" x14ac:dyDescent="0.3">
      <c r="A27115" s="1" t="s">
        <v>0</v>
      </c>
      <c r="B27115" s="1" t="s">
        <v>49892</v>
      </c>
      <c r="C27115" s="1" t="s">
        <v>49893</v>
      </c>
    </row>
    <row r="27116" spans="1:3" x14ac:dyDescent="0.3">
      <c r="A27116" s="1" t="s">
        <v>0</v>
      </c>
      <c r="B27116" s="1" t="s">
        <v>49894</v>
      </c>
      <c r="C27116" s="1" t="s">
        <v>49895</v>
      </c>
    </row>
    <row r="27117" spans="1:3" x14ac:dyDescent="0.3">
      <c r="A27117" s="1" t="s">
        <v>0</v>
      </c>
      <c r="B27117" s="1" t="s">
        <v>49896</v>
      </c>
      <c r="C27117" s="1" t="s">
        <v>49897</v>
      </c>
    </row>
    <row r="27118" spans="1:3" x14ac:dyDescent="0.3">
      <c r="A27118" s="1" t="s">
        <v>0</v>
      </c>
      <c r="B27118" s="1" t="s">
        <v>43342</v>
      </c>
      <c r="C27118" s="1" t="s">
        <v>49898</v>
      </c>
    </row>
    <row r="27119" spans="1:3" x14ac:dyDescent="0.3">
      <c r="A27119" s="1" t="s">
        <v>0</v>
      </c>
      <c r="B27119" s="1" t="s">
        <v>49899</v>
      </c>
      <c r="C27119" s="1" t="s">
        <v>49900</v>
      </c>
    </row>
    <row r="27120" spans="1:3" x14ac:dyDescent="0.3">
      <c r="A27120" s="1" t="s">
        <v>0</v>
      </c>
      <c r="B27120" s="1" t="s">
        <v>49901</v>
      </c>
      <c r="C27120" s="1" t="s">
        <v>49902</v>
      </c>
    </row>
    <row r="27121" spans="1:3" x14ac:dyDescent="0.3">
      <c r="A27121" s="1" t="s">
        <v>0</v>
      </c>
      <c r="B27121" s="1" t="s">
        <v>49903</v>
      </c>
      <c r="C27121" s="1" t="s">
        <v>49904</v>
      </c>
    </row>
    <row r="27122" spans="1:3" x14ac:dyDescent="0.3">
      <c r="A27122" s="1" t="s">
        <v>0</v>
      </c>
      <c r="B27122" s="1" t="s">
        <v>49905</v>
      </c>
      <c r="C27122" s="1" t="s">
        <v>49906</v>
      </c>
    </row>
    <row r="27123" spans="1:3" x14ac:dyDescent="0.3">
      <c r="A27123" s="1" t="s">
        <v>0</v>
      </c>
      <c r="B27123" s="1" t="s">
        <v>49907</v>
      </c>
      <c r="C27123" s="1" t="s">
        <v>49908</v>
      </c>
    </row>
    <row r="27124" spans="1:3" x14ac:dyDescent="0.3">
      <c r="A27124" s="1" t="s">
        <v>0</v>
      </c>
      <c r="B27124" s="1" t="s">
        <v>49909</v>
      </c>
      <c r="C27124" s="1" t="s">
        <v>49910</v>
      </c>
    </row>
    <row r="27125" spans="1:3" x14ac:dyDescent="0.3">
      <c r="A27125" s="1" t="s">
        <v>0</v>
      </c>
      <c r="B27125" s="1" t="s">
        <v>49911</v>
      </c>
      <c r="C27125" s="1" t="s">
        <v>49912</v>
      </c>
    </row>
    <row r="27126" spans="1:3" x14ac:dyDescent="0.3">
      <c r="A27126" s="1" t="s">
        <v>0</v>
      </c>
      <c r="B27126" s="1" t="s">
        <v>49913</v>
      </c>
      <c r="C27126" s="1" t="s">
        <v>49914</v>
      </c>
    </row>
    <row r="27127" spans="1:3" x14ac:dyDescent="0.3">
      <c r="A27127" s="1" t="s">
        <v>0</v>
      </c>
      <c r="B27127" s="1" t="s">
        <v>49915</v>
      </c>
      <c r="C27127" s="1" t="s">
        <v>49916</v>
      </c>
    </row>
    <row r="27128" spans="1:3" x14ac:dyDescent="0.3">
      <c r="A27128" s="1" t="s">
        <v>0</v>
      </c>
      <c r="B27128" s="1" t="s">
        <v>49917</v>
      </c>
      <c r="C27128" s="1" t="s">
        <v>49918</v>
      </c>
    </row>
    <row r="27129" spans="1:3" x14ac:dyDescent="0.3">
      <c r="A27129" s="1" t="s">
        <v>0</v>
      </c>
      <c r="B27129" s="1" t="s">
        <v>49919</v>
      </c>
      <c r="C27129" s="1" t="s">
        <v>49920</v>
      </c>
    </row>
    <row r="27130" spans="1:3" x14ac:dyDescent="0.3">
      <c r="A27130" s="1" t="s">
        <v>0</v>
      </c>
      <c r="B27130" s="1" t="s">
        <v>6852</v>
      </c>
      <c r="C27130" s="1" t="s">
        <v>49921</v>
      </c>
    </row>
    <row r="27131" spans="1:3" x14ac:dyDescent="0.3">
      <c r="A27131" s="1" t="s">
        <v>0</v>
      </c>
      <c r="B27131" s="1" t="s">
        <v>49922</v>
      </c>
      <c r="C27131" s="1" t="s">
        <v>49923</v>
      </c>
    </row>
    <row r="27132" spans="1:3" x14ac:dyDescent="0.3">
      <c r="A27132" s="1" t="s">
        <v>0</v>
      </c>
      <c r="B27132" s="1" t="s">
        <v>49924</v>
      </c>
      <c r="C27132" s="1" t="s">
        <v>49925</v>
      </c>
    </row>
    <row r="27133" spans="1:3" x14ac:dyDescent="0.3">
      <c r="A27133" s="1" t="s">
        <v>0</v>
      </c>
      <c r="B27133" s="1" t="s">
        <v>49926</v>
      </c>
      <c r="C27133" s="1" t="s">
        <v>49927</v>
      </c>
    </row>
    <row r="27134" spans="1:3" x14ac:dyDescent="0.3">
      <c r="A27134" s="1" t="s">
        <v>0</v>
      </c>
      <c r="B27134" s="1" t="s">
        <v>49928</v>
      </c>
      <c r="C27134" s="1" t="s">
        <v>49929</v>
      </c>
    </row>
    <row r="27135" spans="1:3" x14ac:dyDescent="0.3">
      <c r="A27135" s="1" t="s">
        <v>0</v>
      </c>
      <c r="B27135" s="1" t="s">
        <v>49930</v>
      </c>
      <c r="C27135" s="1" t="s">
        <v>49931</v>
      </c>
    </row>
    <row r="27136" spans="1:3" x14ac:dyDescent="0.3">
      <c r="A27136" s="1" t="s">
        <v>0</v>
      </c>
      <c r="B27136" s="1" t="s">
        <v>38073</v>
      </c>
      <c r="C27136" s="1" t="s">
        <v>49932</v>
      </c>
    </row>
    <row r="27137" spans="1:3" x14ac:dyDescent="0.3">
      <c r="A27137" s="1" t="s">
        <v>0</v>
      </c>
      <c r="B27137" s="1" t="s">
        <v>49933</v>
      </c>
      <c r="C27137" s="1" t="s">
        <v>49934</v>
      </c>
    </row>
    <row r="27138" spans="1:3" x14ac:dyDescent="0.3">
      <c r="A27138" s="1" t="s">
        <v>0</v>
      </c>
      <c r="B27138" s="1" t="s">
        <v>49935</v>
      </c>
      <c r="C27138" s="1" t="s">
        <v>49936</v>
      </c>
    </row>
    <row r="27139" spans="1:3" x14ac:dyDescent="0.3">
      <c r="A27139" s="1" t="s">
        <v>0</v>
      </c>
      <c r="B27139" s="1" t="s">
        <v>49937</v>
      </c>
      <c r="C27139" s="1" t="s">
        <v>49938</v>
      </c>
    </row>
    <row r="27140" spans="1:3" x14ac:dyDescent="0.3">
      <c r="A27140" s="1" t="s">
        <v>0</v>
      </c>
      <c r="B27140" s="1" t="s">
        <v>49939</v>
      </c>
      <c r="C27140" s="1" t="s">
        <v>49940</v>
      </c>
    </row>
    <row r="27141" spans="1:3" x14ac:dyDescent="0.3">
      <c r="A27141" s="1" t="s">
        <v>0</v>
      </c>
      <c r="B27141" s="1" t="s">
        <v>49941</v>
      </c>
      <c r="C27141" s="1" t="s">
        <v>49942</v>
      </c>
    </row>
    <row r="27142" spans="1:3" x14ac:dyDescent="0.3">
      <c r="A27142" s="1" t="s">
        <v>0</v>
      </c>
      <c r="B27142" s="1" t="s">
        <v>49943</v>
      </c>
      <c r="C27142" s="1" t="s">
        <v>49944</v>
      </c>
    </row>
    <row r="27143" spans="1:3" x14ac:dyDescent="0.3">
      <c r="A27143" s="1" t="s">
        <v>0</v>
      </c>
      <c r="B27143" s="1" t="s">
        <v>49945</v>
      </c>
      <c r="C27143" s="1" t="s">
        <v>49946</v>
      </c>
    </row>
    <row r="27144" spans="1:3" x14ac:dyDescent="0.3">
      <c r="A27144" s="1" t="s">
        <v>0</v>
      </c>
      <c r="B27144" s="1" t="s">
        <v>49947</v>
      </c>
      <c r="C27144" s="1" t="s">
        <v>49948</v>
      </c>
    </row>
    <row r="27145" spans="1:3" x14ac:dyDescent="0.3">
      <c r="A27145" s="1" t="s">
        <v>0</v>
      </c>
      <c r="B27145" s="1" t="s">
        <v>49949</v>
      </c>
      <c r="C27145" s="1" t="s">
        <v>49950</v>
      </c>
    </row>
    <row r="27146" spans="1:3" x14ac:dyDescent="0.3">
      <c r="A27146" s="1" t="s">
        <v>0</v>
      </c>
      <c r="B27146" s="1" t="s">
        <v>49951</v>
      </c>
      <c r="C27146" s="1" t="s">
        <v>49952</v>
      </c>
    </row>
    <row r="27147" spans="1:3" x14ac:dyDescent="0.3">
      <c r="A27147" s="1" t="s">
        <v>0</v>
      </c>
      <c r="B27147" s="1" t="s">
        <v>49953</v>
      </c>
      <c r="C27147" s="1" t="s">
        <v>49954</v>
      </c>
    </row>
    <row r="27148" spans="1:3" x14ac:dyDescent="0.3">
      <c r="A27148" s="1" t="s">
        <v>0</v>
      </c>
      <c r="B27148" s="1" t="s">
        <v>49955</v>
      </c>
      <c r="C27148" s="1" t="s">
        <v>49956</v>
      </c>
    </row>
    <row r="27149" spans="1:3" x14ac:dyDescent="0.3">
      <c r="A27149" s="1" t="s">
        <v>0</v>
      </c>
      <c r="B27149" s="1" t="s">
        <v>49957</v>
      </c>
      <c r="C27149" s="1" t="s">
        <v>49958</v>
      </c>
    </row>
    <row r="27150" spans="1:3" x14ac:dyDescent="0.3">
      <c r="A27150" s="1" t="s">
        <v>0</v>
      </c>
      <c r="B27150" s="1" t="s">
        <v>49436</v>
      </c>
      <c r="C27150" s="1" t="s">
        <v>49959</v>
      </c>
    </row>
    <row r="27151" spans="1:3" x14ac:dyDescent="0.3">
      <c r="A27151" s="1" t="s">
        <v>0</v>
      </c>
      <c r="B27151" s="1" t="s">
        <v>49960</v>
      </c>
      <c r="C27151" s="1" t="s">
        <v>49961</v>
      </c>
    </row>
    <row r="27152" spans="1:3" x14ac:dyDescent="0.3">
      <c r="A27152" s="1" t="s">
        <v>0</v>
      </c>
      <c r="B27152" s="1" t="s">
        <v>49962</v>
      </c>
      <c r="C27152" s="1" t="s">
        <v>49963</v>
      </c>
    </row>
    <row r="27153" spans="1:3" x14ac:dyDescent="0.3">
      <c r="A27153" s="1" t="s">
        <v>0</v>
      </c>
      <c r="B27153" s="1" t="s">
        <v>39953</v>
      </c>
      <c r="C27153" s="1" t="s">
        <v>49964</v>
      </c>
    </row>
    <row r="27154" spans="1:3" x14ac:dyDescent="0.3">
      <c r="A27154" s="1" t="s">
        <v>0</v>
      </c>
      <c r="B27154" s="1" t="s">
        <v>49965</v>
      </c>
      <c r="C27154" s="1" t="s">
        <v>49966</v>
      </c>
    </row>
    <row r="27155" spans="1:3" x14ac:dyDescent="0.3">
      <c r="A27155" s="1" t="s">
        <v>0</v>
      </c>
      <c r="B27155" s="1" t="s">
        <v>49967</v>
      </c>
      <c r="C27155" s="1" t="s">
        <v>49968</v>
      </c>
    </row>
    <row r="27156" spans="1:3" x14ac:dyDescent="0.3">
      <c r="A27156" s="1" t="s">
        <v>0</v>
      </c>
      <c r="B27156" s="1" t="s">
        <v>49969</v>
      </c>
      <c r="C27156" s="1" t="s">
        <v>49970</v>
      </c>
    </row>
    <row r="27157" spans="1:3" x14ac:dyDescent="0.3">
      <c r="A27157" s="1" t="s">
        <v>0</v>
      </c>
      <c r="B27157" s="1" t="s">
        <v>49971</v>
      </c>
      <c r="C27157" s="1" t="s">
        <v>49972</v>
      </c>
    </row>
    <row r="27158" spans="1:3" x14ac:dyDescent="0.3">
      <c r="A27158" s="1" t="s">
        <v>0</v>
      </c>
      <c r="B27158" s="1" t="s">
        <v>7640</v>
      </c>
      <c r="C27158" s="1" t="s">
        <v>49973</v>
      </c>
    </row>
    <row r="27159" spans="1:3" x14ac:dyDescent="0.3">
      <c r="A27159" s="1" t="s">
        <v>0</v>
      </c>
      <c r="B27159" s="1" t="s">
        <v>49974</v>
      </c>
      <c r="C27159" s="1" t="s">
        <v>49975</v>
      </c>
    </row>
    <row r="27160" spans="1:3" x14ac:dyDescent="0.3">
      <c r="A27160" s="1" t="s">
        <v>0</v>
      </c>
      <c r="B27160" s="1" t="s">
        <v>49976</v>
      </c>
      <c r="C27160" s="1" t="s">
        <v>49977</v>
      </c>
    </row>
    <row r="27161" spans="1:3" x14ac:dyDescent="0.3">
      <c r="A27161" s="1" t="s">
        <v>0</v>
      </c>
      <c r="B27161" s="1" t="s">
        <v>14843</v>
      </c>
      <c r="C27161" s="1" t="s">
        <v>49978</v>
      </c>
    </row>
    <row r="27162" spans="1:3" x14ac:dyDescent="0.3">
      <c r="A27162" s="1" t="s">
        <v>0</v>
      </c>
      <c r="B27162" s="1" t="s">
        <v>49979</v>
      </c>
      <c r="C27162" s="1" t="s">
        <v>49980</v>
      </c>
    </row>
    <row r="27163" spans="1:3" x14ac:dyDescent="0.3">
      <c r="A27163" s="1" t="s">
        <v>0</v>
      </c>
      <c r="B27163" s="1" t="s">
        <v>49981</v>
      </c>
      <c r="C27163" s="1" t="s">
        <v>49982</v>
      </c>
    </row>
    <row r="27164" spans="1:3" x14ac:dyDescent="0.3">
      <c r="A27164" s="1" t="s">
        <v>0</v>
      </c>
      <c r="B27164" s="1" t="s">
        <v>49983</v>
      </c>
      <c r="C27164" s="1" t="s">
        <v>49984</v>
      </c>
    </row>
    <row r="27165" spans="1:3" x14ac:dyDescent="0.3">
      <c r="A27165" s="1" t="s">
        <v>0</v>
      </c>
      <c r="B27165" s="1" t="s">
        <v>49985</v>
      </c>
      <c r="C27165" s="1" t="s">
        <v>49986</v>
      </c>
    </row>
    <row r="27166" spans="1:3" x14ac:dyDescent="0.3">
      <c r="A27166" s="1" t="s">
        <v>0</v>
      </c>
      <c r="B27166" s="1" t="s">
        <v>49987</v>
      </c>
      <c r="C27166" s="1" t="s">
        <v>49988</v>
      </c>
    </row>
    <row r="27167" spans="1:3" x14ac:dyDescent="0.3">
      <c r="A27167" s="1" t="s">
        <v>0</v>
      </c>
      <c r="B27167" s="1" t="s">
        <v>49989</v>
      </c>
      <c r="C27167" s="1" t="s">
        <v>49990</v>
      </c>
    </row>
    <row r="27168" spans="1:3" x14ac:dyDescent="0.3">
      <c r="A27168" s="1" t="s">
        <v>0</v>
      </c>
      <c r="B27168" s="1" t="s">
        <v>49991</v>
      </c>
      <c r="C27168" s="1" t="s">
        <v>49992</v>
      </c>
    </row>
    <row r="27169" spans="1:3" x14ac:dyDescent="0.3">
      <c r="A27169" s="1" t="s">
        <v>0</v>
      </c>
      <c r="B27169" s="1" t="s">
        <v>49993</v>
      </c>
      <c r="C27169" s="1" t="s">
        <v>49994</v>
      </c>
    </row>
    <row r="27170" spans="1:3" x14ac:dyDescent="0.3">
      <c r="A27170" s="1" t="s">
        <v>0</v>
      </c>
      <c r="B27170" s="1" t="s">
        <v>49995</v>
      </c>
      <c r="C27170" s="1" t="s">
        <v>49996</v>
      </c>
    </row>
    <row r="27171" spans="1:3" x14ac:dyDescent="0.3">
      <c r="A27171" s="1" t="s">
        <v>0</v>
      </c>
      <c r="B27171" s="1" t="s">
        <v>49997</v>
      </c>
      <c r="C27171" s="1" t="s">
        <v>49998</v>
      </c>
    </row>
    <row r="27172" spans="1:3" x14ac:dyDescent="0.3">
      <c r="A27172" s="1" t="s">
        <v>0</v>
      </c>
      <c r="B27172" s="1" t="s">
        <v>49999</v>
      </c>
      <c r="C27172" s="1" t="s">
        <v>50000</v>
      </c>
    </row>
    <row r="27173" spans="1:3" x14ac:dyDescent="0.3">
      <c r="A27173" s="1" t="s">
        <v>0</v>
      </c>
      <c r="B27173" s="1" t="s">
        <v>50001</v>
      </c>
      <c r="C27173" s="1" t="s">
        <v>50002</v>
      </c>
    </row>
    <row r="27174" spans="1:3" x14ac:dyDescent="0.3">
      <c r="A27174" s="1" t="s">
        <v>0</v>
      </c>
      <c r="B27174" s="1" t="s">
        <v>50003</v>
      </c>
      <c r="C27174" s="1" t="s">
        <v>50004</v>
      </c>
    </row>
    <row r="27175" spans="1:3" x14ac:dyDescent="0.3">
      <c r="A27175" s="1" t="s">
        <v>0</v>
      </c>
      <c r="B27175" s="1" t="s">
        <v>50005</v>
      </c>
      <c r="C27175" s="1" t="s">
        <v>50006</v>
      </c>
    </row>
    <row r="27176" spans="1:3" x14ac:dyDescent="0.3">
      <c r="A27176" s="1" t="s">
        <v>0</v>
      </c>
      <c r="B27176" s="1" t="s">
        <v>50007</v>
      </c>
      <c r="C27176" s="1" t="s">
        <v>50008</v>
      </c>
    </row>
    <row r="27177" spans="1:3" x14ac:dyDescent="0.3">
      <c r="A27177" s="1" t="s">
        <v>0</v>
      </c>
      <c r="B27177" s="1" t="s">
        <v>50009</v>
      </c>
      <c r="C27177" s="1" t="s">
        <v>50010</v>
      </c>
    </row>
    <row r="27178" spans="1:3" x14ac:dyDescent="0.3">
      <c r="A27178" s="1" t="s">
        <v>0</v>
      </c>
      <c r="B27178" s="1" t="s">
        <v>50011</v>
      </c>
      <c r="C27178" s="1" t="s">
        <v>50012</v>
      </c>
    </row>
    <row r="27179" spans="1:3" x14ac:dyDescent="0.3">
      <c r="A27179" s="1" t="s">
        <v>0</v>
      </c>
      <c r="B27179" s="1" t="s">
        <v>50013</v>
      </c>
      <c r="C27179" s="1" t="s">
        <v>50014</v>
      </c>
    </row>
    <row r="27180" spans="1:3" x14ac:dyDescent="0.3">
      <c r="A27180" s="1" t="s">
        <v>0</v>
      </c>
      <c r="B27180" s="1" t="s">
        <v>16987</v>
      </c>
      <c r="C27180" s="1" t="s">
        <v>50015</v>
      </c>
    </row>
    <row r="27181" spans="1:3" x14ac:dyDescent="0.3">
      <c r="A27181" s="1" t="s">
        <v>0</v>
      </c>
      <c r="B27181" s="1" t="s">
        <v>23399</v>
      </c>
      <c r="C27181" s="1" t="s">
        <v>50016</v>
      </c>
    </row>
    <row r="27182" spans="1:3" x14ac:dyDescent="0.3">
      <c r="A27182" s="1" t="s">
        <v>0</v>
      </c>
      <c r="B27182" s="1" t="s">
        <v>50017</v>
      </c>
      <c r="C27182" s="1" t="s">
        <v>50018</v>
      </c>
    </row>
    <row r="27183" spans="1:3" x14ac:dyDescent="0.3">
      <c r="A27183" s="1" t="s">
        <v>0</v>
      </c>
      <c r="B27183" s="1" t="s">
        <v>50019</v>
      </c>
      <c r="C27183" s="1" t="s">
        <v>50020</v>
      </c>
    </row>
    <row r="27184" spans="1:3" x14ac:dyDescent="0.3">
      <c r="A27184" s="1" t="s">
        <v>0</v>
      </c>
      <c r="B27184" s="1" t="s">
        <v>21502</v>
      </c>
      <c r="C27184" s="1" t="s">
        <v>50021</v>
      </c>
    </row>
    <row r="27185" spans="1:3" x14ac:dyDescent="0.3">
      <c r="A27185" s="1" t="s">
        <v>0</v>
      </c>
      <c r="B27185" s="1" t="s">
        <v>50022</v>
      </c>
      <c r="C27185" s="1" t="s">
        <v>50023</v>
      </c>
    </row>
    <row r="27186" spans="1:3" x14ac:dyDescent="0.3">
      <c r="A27186" s="1" t="s">
        <v>0</v>
      </c>
      <c r="B27186" s="1" t="s">
        <v>50024</v>
      </c>
      <c r="C27186" s="1" t="s">
        <v>50025</v>
      </c>
    </row>
    <row r="27187" spans="1:3" x14ac:dyDescent="0.3">
      <c r="A27187" s="1" t="s">
        <v>0</v>
      </c>
      <c r="B27187" s="1" t="s">
        <v>50026</v>
      </c>
      <c r="C27187" s="1" t="s">
        <v>50027</v>
      </c>
    </row>
    <row r="27188" spans="1:3" x14ac:dyDescent="0.3">
      <c r="A27188" s="1" t="s">
        <v>0</v>
      </c>
      <c r="B27188" s="1" t="s">
        <v>29795</v>
      </c>
      <c r="C27188" s="1" t="s">
        <v>50028</v>
      </c>
    </row>
    <row r="27189" spans="1:3" x14ac:dyDescent="0.3">
      <c r="A27189" s="1" t="s">
        <v>0</v>
      </c>
      <c r="B27189" s="1" t="s">
        <v>50029</v>
      </c>
      <c r="C27189" s="1" t="s">
        <v>50030</v>
      </c>
    </row>
    <row r="27190" spans="1:3" x14ac:dyDescent="0.3">
      <c r="A27190" s="1" t="s">
        <v>0</v>
      </c>
      <c r="B27190" s="1" t="s">
        <v>50031</v>
      </c>
      <c r="C27190" s="1" t="s">
        <v>50032</v>
      </c>
    </row>
    <row r="27191" spans="1:3" x14ac:dyDescent="0.3">
      <c r="A27191" s="1" t="s">
        <v>0</v>
      </c>
      <c r="B27191" s="1" t="s">
        <v>50033</v>
      </c>
      <c r="C27191" s="1" t="s">
        <v>50034</v>
      </c>
    </row>
    <row r="27192" spans="1:3" x14ac:dyDescent="0.3">
      <c r="A27192" s="1" t="s">
        <v>0</v>
      </c>
      <c r="B27192" s="1" t="s">
        <v>1467</v>
      </c>
      <c r="C27192" s="1" t="s">
        <v>50035</v>
      </c>
    </row>
    <row r="27193" spans="1:3" x14ac:dyDescent="0.3">
      <c r="A27193" s="1" t="s">
        <v>0</v>
      </c>
      <c r="B27193" s="1" t="s">
        <v>50036</v>
      </c>
      <c r="C27193" s="1" t="s">
        <v>50037</v>
      </c>
    </row>
    <row r="27194" spans="1:3" x14ac:dyDescent="0.3">
      <c r="A27194" s="1" t="s">
        <v>0</v>
      </c>
      <c r="B27194" s="1" t="s">
        <v>50038</v>
      </c>
      <c r="C27194" s="1" t="s">
        <v>50039</v>
      </c>
    </row>
    <row r="27195" spans="1:3" x14ac:dyDescent="0.3">
      <c r="A27195" s="1" t="s">
        <v>0</v>
      </c>
      <c r="B27195" s="1" t="s">
        <v>50040</v>
      </c>
      <c r="C27195" s="1" t="s">
        <v>50041</v>
      </c>
    </row>
    <row r="27196" spans="1:3" x14ac:dyDescent="0.3">
      <c r="A27196" s="1" t="s">
        <v>0</v>
      </c>
      <c r="B27196" s="1" t="s">
        <v>50042</v>
      </c>
      <c r="C27196" s="1" t="s">
        <v>50043</v>
      </c>
    </row>
    <row r="27197" spans="1:3" x14ac:dyDescent="0.3">
      <c r="A27197" s="1" t="s">
        <v>0</v>
      </c>
      <c r="B27197" s="1" t="s">
        <v>50044</v>
      </c>
      <c r="C27197" s="1" t="s">
        <v>50045</v>
      </c>
    </row>
    <row r="27198" spans="1:3" x14ac:dyDescent="0.3">
      <c r="A27198" s="1" t="s">
        <v>0</v>
      </c>
      <c r="B27198" s="1" t="s">
        <v>50046</v>
      </c>
      <c r="C27198" s="1" t="s">
        <v>50047</v>
      </c>
    </row>
    <row r="27199" spans="1:3" x14ac:dyDescent="0.3">
      <c r="A27199" s="1" t="s">
        <v>0</v>
      </c>
      <c r="B27199" s="1" t="s">
        <v>50048</v>
      </c>
      <c r="C27199" s="1" t="s">
        <v>50049</v>
      </c>
    </row>
    <row r="27200" spans="1:3" x14ac:dyDescent="0.3">
      <c r="A27200" s="1" t="s">
        <v>0</v>
      </c>
      <c r="B27200" s="1" t="s">
        <v>9571</v>
      </c>
      <c r="C27200" s="1" t="s">
        <v>50050</v>
      </c>
    </row>
    <row r="27201" spans="1:3" x14ac:dyDescent="0.3">
      <c r="A27201" s="1" t="s">
        <v>0</v>
      </c>
      <c r="B27201" s="1" t="s">
        <v>21502</v>
      </c>
      <c r="C27201" s="1" t="s">
        <v>50051</v>
      </c>
    </row>
    <row r="27202" spans="1:3" x14ac:dyDescent="0.3">
      <c r="A27202" s="1" t="s">
        <v>0</v>
      </c>
      <c r="B27202" s="1" t="s">
        <v>50052</v>
      </c>
      <c r="C27202" s="1" t="s">
        <v>50053</v>
      </c>
    </row>
    <row r="27203" spans="1:3" x14ac:dyDescent="0.3">
      <c r="A27203" s="1" t="s">
        <v>0</v>
      </c>
      <c r="B27203" s="1" t="s">
        <v>50054</v>
      </c>
      <c r="C27203" s="1" t="s">
        <v>50055</v>
      </c>
    </row>
    <row r="27204" spans="1:3" x14ac:dyDescent="0.3">
      <c r="A27204" s="1" t="s">
        <v>0</v>
      </c>
      <c r="B27204" s="1" t="s">
        <v>50056</v>
      </c>
      <c r="C27204" s="1" t="s">
        <v>50057</v>
      </c>
    </row>
    <row r="27205" spans="1:3" x14ac:dyDescent="0.3">
      <c r="A27205" s="1" t="s">
        <v>0</v>
      </c>
      <c r="B27205" s="1" t="s">
        <v>23789</v>
      </c>
      <c r="C27205" s="1" t="s">
        <v>50058</v>
      </c>
    </row>
    <row r="27206" spans="1:3" x14ac:dyDescent="0.3">
      <c r="A27206" s="1" t="s">
        <v>0</v>
      </c>
      <c r="B27206" s="1" t="s">
        <v>50059</v>
      </c>
      <c r="C27206" s="1" t="s">
        <v>50060</v>
      </c>
    </row>
    <row r="27207" spans="1:3" x14ac:dyDescent="0.3">
      <c r="A27207" s="1" t="s">
        <v>0</v>
      </c>
      <c r="B27207" s="1" t="s">
        <v>50061</v>
      </c>
      <c r="C27207" s="1" t="s">
        <v>50062</v>
      </c>
    </row>
    <row r="27208" spans="1:3" x14ac:dyDescent="0.3">
      <c r="A27208" s="1" t="s">
        <v>0</v>
      </c>
      <c r="B27208" s="1" t="s">
        <v>50063</v>
      </c>
      <c r="C27208" s="1" t="s">
        <v>50064</v>
      </c>
    </row>
    <row r="27209" spans="1:3" x14ac:dyDescent="0.3">
      <c r="A27209" s="1" t="s">
        <v>0</v>
      </c>
      <c r="B27209" s="1" t="s">
        <v>50065</v>
      </c>
      <c r="C27209" s="1" t="s">
        <v>50066</v>
      </c>
    </row>
    <row r="27210" spans="1:3" x14ac:dyDescent="0.3">
      <c r="A27210" s="1" t="s">
        <v>0</v>
      </c>
      <c r="B27210" s="1" t="s">
        <v>9106</v>
      </c>
      <c r="C27210" s="1" t="s">
        <v>50067</v>
      </c>
    </row>
    <row r="27211" spans="1:3" x14ac:dyDescent="0.3">
      <c r="A27211" s="1" t="s">
        <v>0</v>
      </c>
      <c r="B27211" s="1" t="s">
        <v>50068</v>
      </c>
      <c r="C27211" s="1" t="s">
        <v>50069</v>
      </c>
    </row>
    <row r="27212" spans="1:3" x14ac:dyDescent="0.3">
      <c r="A27212" s="1" t="s">
        <v>0</v>
      </c>
      <c r="B27212" s="1" t="s">
        <v>50070</v>
      </c>
      <c r="C27212" s="1" t="s">
        <v>50071</v>
      </c>
    </row>
    <row r="27213" spans="1:3" x14ac:dyDescent="0.3">
      <c r="A27213" s="1" t="s">
        <v>0</v>
      </c>
      <c r="B27213" s="1" t="s">
        <v>50072</v>
      </c>
      <c r="C27213" s="1" t="s">
        <v>50073</v>
      </c>
    </row>
    <row r="27214" spans="1:3" x14ac:dyDescent="0.3">
      <c r="A27214" s="1" t="s">
        <v>0</v>
      </c>
      <c r="B27214" s="1" t="s">
        <v>50074</v>
      </c>
      <c r="C27214" s="1" t="s">
        <v>50075</v>
      </c>
    </row>
    <row r="27215" spans="1:3" x14ac:dyDescent="0.3">
      <c r="A27215" s="1" t="s">
        <v>0</v>
      </c>
      <c r="B27215" s="1" t="s">
        <v>50076</v>
      </c>
      <c r="C27215" s="1" t="s">
        <v>50077</v>
      </c>
    </row>
    <row r="27216" spans="1:3" x14ac:dyDescent="0.3">
      <c r="A27216" s="1" t="s">
        <v>0</v>
      </c>
      <c r="B27216" s="1" t="s">
        <v>50078</v>
      </c>
      <c r="C27216" s="1" t="s">
        <v>50079</v>
      </c>
    </row>
    <row r="27217" spans="1:3" x14ac:dyDescent="0.3">
      <c r="A27217" s="1" t="s">
        <v>0</v>
      </c>
      <c r="B27217" s="1" t="s">
        <v>50080</v>
      </c>
      <c r="C27217" s="1" t="s">
        <v>50081</v>
      </c>
    </row>
    <row r="27218" spans="1:3" x14ac:dyDescent="0.3">
      <c r="A27218" s="1" t="s">
        <v>0</v>
      </c>
      <c r="B27218" s="1" t="s">
        <v>50082</v>
      </c>
      <c r="C27218" s="1" t="s">
        <v>50083</v>
      </c>
    </row>
    <row r="27219" spans="1:3" x14ac:dyDescent="0.3">
      <c r="A27219" s="1" t="s">
        <v>0</v>
      </c>
      <c r="B27219" s="1" t="s">
        <v>50084</v>
      </c>
      <c r="C27219" s="1" t="s">
        <v>50085</v>
      </c>
    </row>
    <row r="27220" spans="1:3" x14ac:dyDescent="0.3">
      <c r="A27220" s="1" t="s">
        <v>0</v>
      </c>
      <c r="B27220" s="1" t="s">
        <v>50086</v>
      </c>
      <c r="C27220" s="1" t="s">
        <v>50087</v>
      </c>
    </row>
    <row r="27221" spans="1:3" x14ac:dyDescent="0.3">
      <c r="A27221" s="1" t="s">
        <v>0</v>
      </c>
      <c r="B27221" s="1" t="s">
        <v>50088</v>
      </c>
      <c r="C27221" s="1" t="s">
        <v>50089</v>
      </c>
    </row>
    <row r="27222" spans="1:3" x14ac:dyDescent="0.3">
      <c r="A27222" s="1" t="s">
        <v>0</v>
      </c>
      <c r="B27222" s="1" t="s">
        <v>50090</v>
      </c>
      <c r="C27222" s="1" t="s">
        <v>50091</v>
      </c>
    </row>
    <row r="27223" spans="1:3" x14ac:dyDescent="0.3">
      <c r="A27223" s="1" t="s">
        <v>0</v>
      </c>
      <c r="B27223" s="1" t="s">
        <v>21991</v>
      </c>
      <c r="C27223" s="1" t="s">
        <v>50092</v>
      </c>
    </row>
    <row r="27224" spans="1:3" x14ac:dyDescent="0.3">
      <c r="A27224" s="1" t="s">
        <v>0</v>
      </c>
      <c r="B27224" s="1" t="s">
        <v>50093</v>
      </c>
      <c r="C27224" s="1" t="s">
        <v>50094</v>
      </c>
    </row>
    <row r="27225" spans="1:3" x14ac:dyDescent="0.3">
      <c r="A27225" s="1" t="s">
        <v>0</v>
      </c>
      <c r="B27225" s="1" t="s">
        <v>44191</v>
      </c>
      <c r="C27225" s="1" t="s">
        <v>50095</v>
      </c>
    </row>
    <row r="27226" spans="1:3" x14ac:dyDescent="0.3">
      <c r="A27226" s="1" t="s">
        <v>0</v>
      </c>
      <c r="B27226" s="1" t="s">
        <v>50096</v>
      </c>
      <c r="C27226" s="1" t="s">
        <v>50097</v>
      </c>
    </row>
    <row r="27227" spans="1:3" x14ac:dyDescent="0.3">
      <c r="A27227" s="1" t="s">
        <v>0</v>
      </c>
      <c r="B27227" s="1" t="s">
        <v>50098</v>
      </c>
      <c r="C27227" s="1" t="s">
        <v>50099</v>
      </c>
    </row>
    <row r="27228" spans="1:3" x14ac:dyDescent="0.3">
      <c r="A27228" s="1" t="s">
        <v>0</v>
      </c>
      <c r="B27228" s="1" t="s">
        <v>50100</v>
      </c>
      <c r="C27228" s="1" t="s">
        <v>50101</v>
      </c>
    </row>
    <row r="27229" spans="1:3" x14ac:dyDescent="0.3">
      <c r="A27229" s="1" t="s">
        <v>0</v>
      </c>
      <c r="B27229" s="1" t="s">
        <v>23579</v>
      </c>
      <c r="C27229" s="1" t="s">
        <v>50102</v>
      </c>
    </row>
    <row r="27230" spans="1:3" x14ac:dyDescent="0.3">
      <c r="A27230" s="1" t="s">
        <v>0</v>
      </c>
      <c r="B27230" s="1" t="s">
        <v>50103</v>
      </c>
      <c r="C27230" s="1" t="s">
        <v>50104</v>
      </c>
    </row>
    <row r="27231" spans="1:3" x14ac:dyDescent="0.3">
      <c r="A27231" s="1" t="s">
        <v>0</v>
      </c>
      <c r="B27231" s="1" t="s">
        <v>23644</v>
      </c>
      <c r="C27231" s="1" t="s">
        <v>50105</v>
      </c>
    </row>
    <row r="27232" spans="1:3" x14ac:dyDescent="0.3">
      <c r="A27232" s="1" t="s">
        <v>0</v>
      </c>
      <c r="B27232" s="1" t="s">
        <v>23644</v>
      </c>
      <c r="C27232" s="1" t="s">
        <v>50106</v>
      </c>
    </row>
    <row r="27233" spans="1:3" x14ac:dyDescent="0.3">
      <c r="A27233" s="1" t="s">
        <v>0</v>
      </c>
      <c r="B27233" s="1" t="s">
        <v>23642</v>
      </c>
      <c r="C27233" s="1" t="s">
        <v>50107</v>
      </c>
    </row>
    <row r="27234" spans="1:3" x14ac:dyDescent="0.3">
      <c r="A27234" s="1" t="s">
        <v>0</v>
      </c>
      <c r="B27234" s="1" t="s">
        <v>24095</v>
      </c>
      <c r="C27234" s="1" t="s">
        <v>50108</v>
      </c>
    </row>
    <row r="27235" spans="1:3" x14ac:dyDescent="0.3">
      <c r="A27235" s="1" t="s">
        <v>0</v>
      </c>
      <c r="B27235" s="1" t="s">
        <v>50109</v>
      </c>
      <c r="C27235" s="1" t="s">
        <v>50110</v>
      </c>
    </row>
    <row r="27236" spans="1:3" x14ac:dyDescent="0.3">
      <c r="A27236" s="1" t="s">
        <v>0</v>
      </c>
      <c r="B27236" s="1" t="s">
        <v>50111</v>
      </c>
      <c r="C27236" s="1" t="s">
        <v>50112</v>
      </c>
    </row>
    <row r="27237" spans="1:3" x14ac:dyDescent="0.3">
      <c r="A27237" s="1" t="s">
        <v>0</v>
      </c>
      <c r="B27237" s="1" t="s">
        <v>50113</v>
      </c>
      <c r="C27237" s="1" t="s">
        <v>50114</v>
      </c>
    </row>
    <row r="27238" spans="1:3" x14ac:dyDescent="0.3">
      <c r="A27238" s="1" t="s">
        <v>0</v>
      </c>
      <c r="B27238" s="1" t="s">
        <v>50115</v>
      </c>
      <c r="C27238" s="1" t="s">
        <v>50116</v>
      </c>
    </row>
    <row r="27239" spans="1:3" x14ac:dyDescent="0.3">
      <c r="A27239" s="1" t="s">
        <v>0</v>
      </c>
      <c r="B27239" s="1" t="s">
        <v>50117</v>
      </c>
      <c r="C27239" s="1" t="s">
        <v>50118</v>
      </c>
    </row>
    <row r="27240" spans="1:3" x14ac:dyDescent="0.3">
      <c r="A27240" s="1" t="s">
        <v>0</v>
      </c>
      <c r="B27240" s="1" t="s">
        <v>50119</v>
      </c>
      <c r="C27240" s="1" t="s">
        <v>50120</v>
      </c>
    </row>
    <row r="27241" spans="1:3" x14ac:dyDescent="0.3">
      <c r="A27241" s="1" t="s">
        <v>0</v>
      </c>
      <c r="B27241" s="1" t="s">
        <v>50121</v>
      </c>
      <c r="C27241" s="1" t="s">
        <v>50122</v>
      </c>
    </row>
    <row r="27242" spans="1:3" x14ac:dyDescent="0.3">
      <c r="A27242" s="1" t="s">
        <v>0</v>
      </c>
      <c r="B27242" s="1" t="s">
        <v>50123</v>
      </c>
      <c r="C27242" s="1" t="s">
        <v>50124</v>
      </c>
    </row>
    <row r="27243" spans="1:3" x14ac:dyDescent="0.3">
      <c r="A27243" s="1" t="s">
        <v>0</v>
      </c>
      <c r="B27243" s="1" t="s">
        <v>50125</v>
      </c>
      <c r="C27243" s="1" t="s">
        <v>50126</v>
      </c>
    </row>
    <row r="27244" spans="1:3" x14ac:dyDescent="0.3">
      <c r="A27244" s="1" t="s">
        <v>0</v>
      </c>
      <c r="B27244" s="1" t="s">
        <v>50127</v>
      </c>
      <c r="C27244" s="1" t="s">
        <v>50128</v>
      </c>
    </row>
    <row r="27245" spans="1:3" x14ac:dyDescent="0.3">
      <c r="A27245" s="1" t="s">
        <v>0</v>
      </c>
      <c r="B27245" s="1" t="s">
        <v>50129</v>
      </c>
      <c r="C27245" s="1" t="s">
        <v>50130</v>
      </c>
    </row>
    <row r="27246" spans="1:3" x14ac:dyDescent="0.3">
      <c r="A27246" s="1" t="s">
        <v>0</v>
      </c>
      <c r="B27246" s="1" t="s">
        <v>50131</v>
      </c>
      <c r="C27246" s="1" t="s">
        <v>50132</v>
      </c>
    </row>
    <row r="27247" spans="1:3" x14ac:dyDescent="0.3">
      <c r="A27247" s="1" t="s">
        <v>0</v>
      </c>
      <c r="B27247" s="1" t="s">
        <v>50133</v>
      </c>
      <c r="C27247" s="1" t="s">
        <v>50134</v>
      </c>
    </row>
    <row r="27248" spans="1:3" x14ac:dyDescent="0.3">
      <c r="A27248" s="1" t="s">
        <v>0</v>
      </c>
      <c r="B27248" s="1" t="s">
        <v>50135</v>
      </c>
      <c r="C27248" s="1" t="s">
        <v>50136</v>
      </c>
    </row>
    <row r="27249" spans="1:3" x14ac:dyDescent="0.3">
      <c r="A27249" s="1" t="s">
        <v>0</v>
      </c>
      <c r="B27249" s="1" t="s">
        <v>50137</v>
      </c>
      <c r="C27249" s="1" t="s">
        <v>50138</v>
      </c>
    </row>
    <row r="27250" spans="1:3" x14ac:dyDescent="0.3">
      <c r="A27250" s="1" t="s">
        <v>0</v>
      </c>
      <c r="B27250" s="1" t="s">
        <v>50139</v>
      </c>
      <c r="C27250" s="1" t="s">
        <v>50140</v>
      </c>
    </row>
    <row r="27251" spans="1:3" x14ac:dyDescent="0.3">
      <c r="A27251" s="1" t="s">
        <v>0</v>
      </c>
      <c r="B27251" s="1" t="s">
        <v>50141</v>
      </c>
      <c r="C27251" s="1" t="s">
        <v>50142</v>
      </c>
    </row>
    <row r="27252" spans="1:3" x14ac:dyDescent="0.3">
      <c r="A27252" s="1" t="s">
        <v>0</v>
      </c>
      <c r="B27252" s="1" t="s">
        <v>36601</v>
      </c>
      <c r="C27252" s="1" t="s">
        <v>50143</v>
      </c>
    </row>
    <row r="27253" spans="1:3" x14ac:dyDescent="0.3">
      <c r="A27253" s="1" t="s">
        <v>0</v>
      </c>
      <c r="B27253" s="1" t="s">
        <v>41316</v>
      </c>
      <c r="C27253" s="1" t="s">
        <v>50144</v>
      </c>
    </row>
    <row r="27254" spans="1:3" x14ac:dyDescent="0.3">
      <c r="A27254" s="1" t="s">
        <v>0</v>
      </c>
      <c r="B27254" s="1" t="s">
        <v>12024</v>
      </c>
      <c r="C27254" s="1" t="s">
        <v>50145</v>
      </c>
    </row>
    <row r="27255" spans="1:3" x14ac:dyDescent="0.3">
      <c r="A27255" s="1" t="s">
        <v>0</v>
      </c>
      <c r="B27255" s="1" t="s">
        <v>27953</v>
      </c>
      <c r="C27255" s="1" t="s">
        <v>50146</v>
      </c>
    </row>
    <row r="27256" spans="1:3" x14ac:dyDescent="0.3">
      <c r="A27256" s="1" t="s">
        <v>0</v>
      </c>
      <c r="B27256" s="1" t="s">
        <v>50147</v>
      </c>
      <c r="C27256" s="1" t="s">
        <v>50148</v>
      </c>
    </row>
    <row r="27257" spans="1:3" x14ac:dyDescent="0.3">
      <c r="A27257" s="1" t="s">
        <v>0</v>
      </c>
      <c r="B27257" s="1" t="s">
        <v>19134</v>
      </c>
      <c r="C27257" s="1" t="s">
        <v>50149</v>
      </c>
    </row>
    <row r="27258" spans="1:3" x14ac:dyDescent="0.3">
      <c r="A27258" s="1" t="s">
        <v>0</v>
      </c>
      <c r="B27258" s="1" t="s">
        <v>50150</v>
      </c>
      <c r="C27258" s="1" t="s">
        <v>50151</v>
      </c>
    </row>
    <row r="27259" spans="1:3" x14ac:dyDescent="0.3">
      <c r="A27259" s="1" t="s">
        <v>0</v>
      </c>
      <c r="B27259" s="1" t="s">
        <v>50152</v>
      </c>
      <c r="C27259" s="1" t="s">
        <v>50153</v>
      </c>
    </row>
    <row r="27260" spans="1:3" x14ac:dyDescent="0.3">
      <c r="A27260" s="1" t="s">
        <v>0</v>
      </c>
      <c r="B27260" s="1" t="s">
        <v>47188</v>
      </c>
      <c r="C27260" s="1" t="s">
        <v>50154</v>
      </c>
    </row>
    <row r="27261" spans="1:3" x14ac:dyDescent="0.3">
      <c r="A27261" s="1" t="s">
        <v>0</v>
      </c>
      <c r="B27261" s="1" t="s">
        <v>50155</v>
      </c>
      <c r="C27261" s="1" t="s">
        <v>50156</v>
      </c>
    </row>
    <row r="27262" spans="1:3" x14ac:dyDescent="0.3">
      <c r="A27262" s="1" t="s">
        <v>0</v>
      </c>
      <c r="B27262" s="1" t="s">
        <v>50157</v>
      </c>
      <c r="C27262" s="1" t="s">
        <v>50158</v>
      </c>
    </row>
    <row r="27263" spans="1:3" x14ac:dyDescent="0.3">
      <c r="A27263" s="1" t="s">
        <v>0</v>
      </c>
      <c r="B27263" s="1" t="s">
        <v>21542</v>
      </c>
      <c r="C27263" s="1" t="s">
        <v>50159</v>
      </c>
    </row>
    <row r="27264" spans="1:3" x14ac:dyDescent="0.3">
      <c r="A27264" s="1" t="s">
        <v>0</v>
      </c>
      <c r="B27264" s="1" t="s">
        <v>50160</v>
      </c>
      <c r="C27264" s="1" t="s">
        <v>50161</v>
      </c>
    </row>
    <row r="27265" spans="1:3" x14ac:dyDescent="0.3">
      <c r="A27265" s="1" t="s">
        <v>0</v>
      </c>
      <c r="B27265" s="1" t="s">
        <v>50162</v>
      </c>
      <c r="C27265" s="1" t="s">
        <v>50163</v>
      </c>
    </row>
    <row r="27266" spans="1:3" x14ac:dyDescent="0.3">
      <c r="A27266" s="1" t="s">
        <v>0</v>
      </c>
      <c r="B27266" s="1" t="s">
        <v>10292</v>
      </c>
      <c r="C27266" s="1" t="s">
        <v>50164</v>
      </c>
    </row>
    <row r="27267" spans="1:3" x14ac:dyDescent="0.3">
      <c r="A27267" s="1" t="s">
        <v>0</v>
      </c>
      <c r="B27267" s="1" t="s">
        <v>50165</v>
      </c>
      <c r="C27267" s="1" t="s">
        <v>50166</v>
      </c>
    </row>
    <row r="27268" spans="1:3" x14ac:dyDescent="0.3">
      <c r="A27268" s="1" t="s">
        <v>0</v>
      </c>
      <c r="B27268" s="1" t="s">
        <v>50167</v>
      </c>
      <c r="C27268" s="1" t="s">
        <v>50168</v>
      </c>
    </row>
    <row r="27269" spans="1:3" x14ac:dyDescent="0.3">
      <c r="A27269" s="1" t="s">
        <v>0</v>
      </c>
      <c r="B27269" s="1" t="s">
        <v>549</v>
      </c>
      <c r="C27269" s="1" t="s">
        <v>50169</v>
      </c>
    </row>
    <row r="27270" spans="1:3" x14ac:dyDescent="0.3">
      <c r="A27270" s="1" t="s">
        <v>0</v>
      </c>
      <c r="B27270" s="1" t="s">
        <v>50170</v>
      </c>
      <c r="C27270" s="1" t="s">
        <v>50171</v>
      </c>
    </row>
    <row r="27271" spans="1:3" x14ac:dyDescent="0.3">
      <c r="A27271" s="1" t="s">
        <v>0</v>
      </c>
      <c r="B27271" s="1" t="s">
        <v>50172</v>
      </c>
      <c r="C27271" s="1" t="s">
        <v>50173</v>
      </c>
    </row>
    <row r="27272" spans="1:3" x14ac:dyDescent="0.3">
      <c r="A27272" s="1" t="s">
        <v>0</v>
      </c>
      <c r="B27272" s="1" t="s">
        <v>50174</v>
      </c>
      <c r="C27272" s="1" t="s">
        <v>50175</v>
      </c>
    </row>
    <row r="27273" spans="1:3" x14ac:dyDescent="0.3">
      <c r="A27273" s="1" t="s">
        <v>0</v>
      </c>
      <c r="B27273" s="1" t="s">
        <v>50176</v>
      </c>
      <c r="C27273" s="1" t="s">
        <v>50177</v>
      </c>
    </row>
    <row r="27274" spans="1:3" x14ac:dyDescent="0.3">
      <c r="A27274" s="1" t="s">
        <v>0</v>
      </c>
      <c r="B27274" s="1" t="s">
        <v>50178</v>
      </c>
      <c r="C27274" s="1" t="s">
        <v>50179</v>
      </c>
    </row>
    <row r="27275" spans="1:3" x14ac:dyDescent="0.3">
      <c r="A27275" s="1" t="s">
        <v>0</v>
      </c>
      <c r="B27275" s="1" t="s">
        <v>50180</v>
      </c>
      <c r="C27275" s="1" t="s">
        <v>50181</v>
      </c>
    </row>
    <row r="27276" spans="1:3" x14ac:dyDescent="0.3">
      <c r="A27276" s="1" t="s">
        <v>0</v>
      </c>
      <c r="B27276" s="1" t="s">
        <v>50182</v>
      </c>
      <c r="C27276" s="1" t="s">
        <v>50183</v>
      </c>
    </row>
    <row r="27277" spans="1:3" x14ac:dyDescent="0.3">
      <c r="A27277" s="1" t="s">
        <v>0</v>
      </c>
      <c r="B27277" s="1" t="s">
        <v>50184</v>
      </c>
      <c r="C27277" s="1" t="s">
        <v>50185</v>
      </c>
    </row>
    <row r="27278" spans="1:3" x14ac:dyDescent="0.3">
      <c r="A27278" s="1" t="s">
        <v>0</v>
      </c>
      <c r="B27278" s="1" t="s">
        <v>50186</v>
      </c>
      <c r="C27278" s="1" t="s">
        <v>50187</v>
      </c>
    </row>
    <row r="27279" spans="1:3" x14ac:dyDescent="0.3">
      <c r="A27279" s="1" t="s">
        <v>0</v>
      </c>
      <c r="B27279" s="1" t="s">
        <v>50188</v>
      </c>
      <c r="C27279" s="1" t="s">
        <v>50189</v>
      </c>
    </row>
    <row r="27280" spans="1:3" x14ac:dyDescent="0.3">
      <c r="A27280" s="1" t="s">
        <v>0</v>
      </c>
      <c r="B27280" s="1" t="s">
        <v>50190</v>
      </c>
      <c r="C27280" s="1" t="s">
        <v>50191</v>
      </c>
    </row>
    <row r="27281" spans="1:3" x14ac:dyDescent="0.3">
      <c r="A27281" s="1" t="s">
        <v>0</v>
      </c>
      <c r="B27281" s="1" t="s">
        <v>50192</v>
      </c>
      <c r="C27281" s="1" t="s">
        <v>50193</v>
      </c>
    </row>
    <row r="27282" spans="1:3" x14ac:dyDescent="0.3">
      <c r="A27282" s="1" t="s">
        <v>0</v>
      </c>
      <c r="B27282" s="1" t="s">
        <v>50194</v>
      </c>
      <c r="C27282" s="1" t="s">
        <v>50195</v>
      </c>
    </row>
    <row r="27283" spans="1:3" x14ac:dyDescent="0.3">
      <c r="A27283" s="1" t="s">
        <v>0</v>
      </c>
      <c r="B27283" s="1" t="s">
        <v>50196</v>
      </c>
      <c r="C27283" s="1" t="s">
        <v>50197</v>
      </c>
    </row>
    <row r="27284" spans="1:3" x14ac:dyDescent="0.3">
      <c r="A27284" s="1" t="s">
        <v>0</v>
      </c>
      <c r="B27284" s="1" t="s">
        <v>50198</v>
      </c>
      <c r="C27284" s="1" t="s">
        <v>50199</v>
      </c>
    </row>
    <row r="27285" spans="1:3" x14ac:dyDescent="0.3">
      <c r="A27285" s="1" t="s">
        <v>0</v>
      </c>
      <c r="B27285" s="1" t="s">
        <v>50200</v>
      </c>
      <c r="C27285" s="1" t="s">
        <v>50201</v>
      </c>
    </row>
    <row r="27286" spans="1:3" x14ac:dyDescent="0.3">
      <c r="A27286" s="1" t="s">
        <v>0</v>
      </c>
      <c r="B27286" s="1" t="s">
        <v>50202</v>
      </c>
      <c r="C27286" s="1" t="s">
        <v>50203</v>
      </c>
    </row>
    <row r="27287" spans="1:3" x14ac:dyDescent="0.3">
      <c r="A27287" s="1" t="s">
        <v>0</v>
      </c>
      <c r="B27287" s="1" t="s">
        <v>50204</v>
      </c>
      <c r="C27287" s="1" t="s">
        <v>50205</v>
      </c>
    </row>
    <row r="27288" spans="1:3" x14ac:dyDescent="0.3">
      <c r="A27288" s="1" t="s">
        <v>0</v>
      </c>
      <c r="B27288" s="1" t="s">
        <v>17874</v>
      </c>
      <c r="C27288" s="1" t="s">
        <v>50206</v>
      </c>
    </row>
    <row r="27289" spans="1:3" x14ac:dyDescent="0.3">
      <c r="A27289" s="1" t="s">
        <v>0</v>
      </c>
      <c r="B27289" s="1" t="s">
        <v>50207</v>
      </c>
      <c r="C27289" s="1" t="s">
        <v>50208</v>
      </c>
    </row>
    <row r="27290" spans="1:3" x14ac:dyDescent="0.3">
      <c r="A27290" s="1" t="s">
        <v>0</v>
      </c>
      <c r="B27290" s="1" t="s">
        <v>50209</v>
      </c>
      <c r="C27290" s="1" t="s">
        <v>50210</v>
      </c>
    </row>
    <row r="27291" spans="1:3" x14ac:dyDescent="0.3">
      <c r="A27291" s="1" t="s">
        <v>0</v>
      </c>
      <c r="B27291" s="1" t="s">
        <v>50211</v>
      </c>
      <c r="C27291" s="1" t="s">
        <v>50212</v>
      </c>
    </row>
    <row r="27292" spans="1:3" x14ac:dyDescent="0.3">
      <c r="A27292" s="1" t="s">
        <v>0</v>
      </c>
      <c r="B27292" s="1" t="s">
        <v>50213</v>
      </c>
      <c r="C27292" s="1" t="s">
        <v>50214</v>
      </c>
    </row>
    <row r="27293" spans="1:3" x14ac:dyDescent="0.3">
      <c r="A27293" s="1" t="s">
        <v>0</v>
      </c>
      <c r="B27293" s="1" t="s">
        <v>22682</v>
      </c>
      <c r="C27293" s="1" t="s">
        <v>50215</v>
      </c>
    </row>
    <row r="27294" spans="1:3" x14ac:dyDescent="0.3">
      <c r="A27294" s="1" t="s">
        <v>0</v>
      </c>
      <c r="B27294" s="1" t="s">
        <v>22856</v>
      </c>
      <c r="C27294" s="1" t="s">
        <v>50216</v>
      </c>
    </row>
    <row r="27295" spans="1:3" x14ac:dyDescent="0.3">
      <c r="A27295" s="1" t="s">
        <v>0</v>
      </c>
      <c r="B27295" s="1" t="s">
        <v>26537</v>
      </c>
      <c r="C27295" s="1" t="s">
        <v>50217</v>
      </c>
    </row>
    <row r="27296" spans="1:3" x14ac:dyDescent="0.3">
      <c r="A27296" s="1" t="s">
        <v>0</v>
      </c>
      <c r="B27296" s="1" t="s">
        <v>50218</v>
      </c>
      <c r="C27296" s="1" t="s">
        <v>50219</v>
      </c>
    </row>
    <row r="27297" spans="1:3" x14ac:dyDescent="0.3">
      <c r="A27297" s="1" t="s">
        <v>0</v>
      </c>
      <c r="B27297" s="1" t="s">
        <v>50220</v>
      </c>
      <c r="C27297" s="1" t="s">
        <v>50221</v>
      </c>
    </row>
    <row r="27298" spans="1:3" x14ac:dyDescent="0.3">
      <c r="A27298" s="1" t="s">
        <v>0</v>
      </c>
      <c r="B27298" s="1" t="s">
        <v>17264</v>
      </c>
      <c r="C27298" s="1" t="s">
        <v>50222</v>
      </c>
    </row>
    <row r="27299" spans="1:3" x14ac:dyDescent="0.3">
      <c r="A27299" s="1" t="s">
        <v>0</v>
      </c>
      <c r="B27299" s="1" t="s">
        <v>50223</v>
      </c>
      <c r="C27299" s="1" t="s">
        <v>50224</v>
      </c>
    </row>
    <row r="27300" spans="1:3" x14ac:dyDescent="0.3">
      <c r="A27300" s="1" t="s">
        <v>0</v>
      </c>
      <c r="B27300" s="1" t="s">
        <v>33188</v>
      </c>
      <c r="C27300" s="1" t="s">
        <v>50225</v>
      </c>
    </row>
    <row r="27301" spans="1:3" x14ac:dyDescent="0.3">
      <c r="A27301" s="1" t="s">
        <v>0</v>
      </c>
      <c r="B27301" s="1" t="s">
        <v>50226</v>
      </c>
      <c r="C27301" s="1" t="s">
        <v>50227</v>
      </c>
    </row>
    <row r="27302" spans="1:3" x14ac:dyDescent="0.3">
      <c r="A27302" s="1" t="s">
        <v>0</v>
      </c>
      <c r="B27302" s="1" t="s">
        <v>50228</v>
      </c>
      <c r="C27302" s="1" t="s">
        <v>50229</v>
      </c>
    </row>
    <row r="27303" spans="1:3" x14ac:dyDescent="0.3">
      <c r="A27303" s="1" t="s">
        <v>0</v>
      </c>
      <c r="B27303" s="1" t="s">
        <v>50230</v>
      </c>
      <c r="C27303" s="1" t="s">
        <v>50231</v>
      </c>
    </row>
    <row r="27304" spans="1:3" x14ac:dyDescent="0.3">
      <c r="A27304" s="1" t="s">
        <v>0</v>
      </c>
      <c r="B27304" s="1" t="s">
        <v>50232</v>
      </c>
      <c r="C27304" s="1" t="s">
        <v>50233</v>
      </c>
    </row>
    <row r="27305" spans="1:3" x14ac:dyDescent="0.3">
      <c r="A27305" s="1" t="s">
        <v>0</v>
      </c>
      <c r="B27305" s="1" t="s">
        <v>50234</v>
      </c>
      <c r="C27305" s="1" t="s">
        <v>50235</v>
      </c>
    </row>
    <row r="27306" spans="1:3" x14ac:dyDescent="0.3">
      <c r="A27306" s="1" t="s">
        <v>0</v>
      </c>
      <c r="B27306" s="1" t="s">
        <v>50236</v>
      </c>
      <c r="C27306" s="1" t="s">
        <v>50237</v>
      </c>
    </row>
    <row r="27307" spans="1:3" x14ac:dyDescent="0.3">
      <c r="A27307" s="1" t="s">
        <v>0</v>
      </c>
      <c r="B27307" s="1" t="s">
        <v>50238</v>
      </c>
      <c r="C27307" s="1" t="s">
        <v>50239</v>
      </c>
    </row>
    <row r="27308" spans="1:3" x14ac:dyDescent="0.3">
      <c r="A27308" s="1" t="s">
        <v>0</v>
      </c>
      <c r="B27308" s="1" t="s">
        <v>50240</v>
      </c>
      <c r="C27308" s="1" t="s">
        <v>50241</v>
      </c>
    </row>
    <row r="27309" spans="1:3" x14ac:dyDescent="0.3">
      <c r="A27309" s="1" t="s">
        <v>0</v>
      </c>
      <c r="B27309" s="1" t="s">
        <v>50242</v>
      </c>
      <c r="C27309" s="1" t="s">
        <v>50243</v>
      </c>
    </row>
    <row r="27310" spans="1:3" x14ac:dyDescent="0.3">
      <c r="A27310" s="1" t="s">
        <v>0</v>
      </c>
      <c r="B27310" s="1" t="s">
        <v>50244</v>
      </c>
      <c r="C27310" s="1" t="s">
        <v>50245</v>
      </c>
    </row>
    <row r="27311" spans="1:3" x14ac:dyDescent="0.3">
      <c r="A27311" s="1" t="s">
        <v>0</v>
      </c>
      <c r="B27311" s="1" t="s">
        <v>50246</v>
      </c>
      <c r="C27311" s="1" t="s">
        <v>50247</v>
      </c>
    </row>
    <row r="27312" spans="1:3" x14ac:dyDescent="0.3">
      <c r="A27312" s="1" t="s">
        <v>0</v>
      </c>
      <c r="B27312" s="1" t="s">
        <v>50248</v>
      </c>
      <c r="C27312" s="1" t="s">
        <v>50249</v>
      </c>
    </row>
    <row r="27313" spans="1:3" x14ac:dyDescent="0.3">
      <c r="A27313" s="1" t="s">
        <v>0</v>
      </c>
      <c r="B27313" s="1" t="s">
        <v>48711</v>
      </c>
      <c r="C27313" s="1" t="s">
        <v>50250</v>
      </c>
    </row>
    <row r="27314" spans="1:3" x14ac:dyDescent="0.3">
      <c r="A27314" s="1" t="s">
        <v>0</v>
      </c>
      <c r="B27314" s="1" t="s">
        <v>50251</v>
      </c>
      <c r="C27314" s="1" t="s">
        <v>50252</v>
      </c>
    </row>
    <row r="27315" spans="1:3" x14ac:dyDescent="0.3">
      <c r="A27315" s="1" t="s">
        <v>0</v>
      </c>
      <c r="B27315" s="1" t="s">
        <v>50253</v>
      </c>
      <c r="C27315" s="1" t="s">
        <v>50254</v>
      </c>
    </row>
    <row r="27316" spans="1:3" x14ac:dyDescent="0.3">
      <c r="A27316" s="1" t="s">
        <v>0</v>
      </c>
      <c r="B27316" s="1" t="s">
        <v>50255</v>
      </c>
      <c r="C27316" s="1" t="s">
        <v>50256</v>
      </c>
    </row>
    <row r="27317" spans="1:3" x14ac:dyDescent="0.3">
      <c r="A27317" s="1" t="s">
        <v>0</v>
      </c>
      <c r="B27317" s="1" t="s">
        <v>50257</v>
      </c>
      <c r="C27317" s="1" t="s">
        <v>50258</v>
      </c>
    </row>
    <row r="27318" spans="1:3" x14ac:dyDescent="0.3">
      <c r="A27318" s="1" t="s">
        <v>0</v>
      </c>
      <c r="B27318" s="1" t="s">
        <v>50259</v>
      </c>
      <c r="C27318" s="1" t="s">
        <v>50260</v>
      </c>
    </row>
    <row r="27319" spans="1:3" x14ac:dyDescent="0.3">
      <c r="A27319" s="1" t="s">
        <v>0</v>
      </c>
      <c r="B27319" s="1" t="s">
        <v>50261</v>
      </c>
      <c r="C27319" s="1" t="s">
        <v>50262</v>
      </c>
    </row>
    <row r="27320" spans="1:3" x14ac:dyDescent="0.3">
      <c r="A27320" s="1" t="s">
        <v>0</v>
      </c>
      <c r="B27320" s="1" t="s">
        <v>50263</v>
      </c>
      <c r="C27320" s="1" t="s">
        <v>50264</v>
      </c>
    </row>
    <row r="27321" spans="1:3" x14ac:dyDescent="0.3">
      <c r="A27321" s="1" t="s">
        <v>0</v>
      </c>
      <c r="B27321" s="1" t="s">
        <v>21513</v>
      </c>
      <c r="C27321" s="1" t="s">
        <v>50265</v>
      </c>
    </row>
    <row r="27322" spans="1:3" x14ac:dyDescent="0.3">
      <c r="A27322" s="1" t="s">
        <v>0</v>
      </c>
      <c r="B27322" s="1" t="s">
        <v>50266</v>
      </c>
      <c r="C27322" s="1" t="s">
        <v>50267</v>
      </c>
    </row>
    <row r="27323" spans="1:3" x14ac:dyDescent="0.3">
      <c r="A27323" s="1" t="s">
        <v>0</v>
      </c>
      <c r="B27323" s="1" t="s">
        <v>50268</v>
      </c>
      <c r="C27323" s="1" t="s">
        <v>50269</v>
      </c>
    </row>
    <row r="27324" spans="1:3" x14ac:dyDescent="0.3">
      <c r="A27324" s="1" t="s">
        <v>0</v>
      </c>
      <c r="B27324" s="1" t="s">
        <v>50270</v>
      </c>
      <c r="C27324" s="1" t="s">
        <v>50271</v>
      </c>
    </row>
    <row r="27325" spans="1:3" x14ac:dyDescent="0.3">
      <c r="A27325" s="1" t="s">
        <v>0</v>
      </c>
      <c r="B27325" s="1" t="s">
        <v>50272</v>
      </c>
      <c r="C27325" s="1" t="s">
        <v>50273</v>
      </c>
    </row>
    <row r="27326" spans="1:3" x14ac:dyDescent="0.3">
      <c r="A27326" s="1" t="s">
        <v>0</v>
      </c>
      <c r="B27326" s="1" t="s">
        <v>50274</v>
      </c>
      <c r="C27326" s="1" t="s">
        <v>50275</v>
      </c>
    </row>
    <row r="27327" spans="1:3" x14ac:dyDescent="0.3">
      <c r="A27327" s="1" t="s">
        <v>0</v>
      </c>
      <c r="B27327" s="1" t="s">
        <v>50276</v>
      </c>
      <c r="C27327" s="1" t="s">
        <v>50277</v>
      </c>
    </row>
    <row r="27328" spans="1:3" x14ac:dyDescent="0.3">
      <c r="A27328" s="1" t="s">
        <v>0</v>
      </c>
      <c r="B27328" s="1" t="s">
        <v>50278</v>
      </c>
      <c r="C27328" s="1" t="s">
        <v>50279</v>
      </c>
    </row>
    <row r="27329" spans="1:3" x14ac:dyDescent="0.3">
      <c r="A27329" s="1" t="s">
        <v>0</v>
      </c>
      <c r="B27329" s="1" t="s">
        <v>35249</v>
      </c>
      <c r="C27329" s="1" t="s">
        <v>50280</v>
      </c>
    </row>
    <row r="27330" spans="1:3" x14ac:dyDescent="0.3">
      <c r="A27330" s="1" t="s">
        <v>0</v>
      </c>
      <c r="B27330" s="1" t="s">
        <v>50281</v>
      </c>
      <c r="C27330" s="1" t="s">
        <v>50282</v>
      </c>
    </row>
    <row r="27331" spans="1:3" x14ac:dyDescent="0.3">
      <c r="A27331" s="1" t="s">
        <v>0</v>
      </c>
      <c r="B27331" s="1" t="s">
        <v>50283</v>
      </c>
      <c r="C27331" s="1" t="s">
        <v>50284</v>
      </c>
    </row>
    <row r="27332" spans="1:3" x14ac:dyDescent="0.3">
      <c r="A27332" s="1" t="s">
        <v>0</v>
      </c>
      <c r="B27332" s="1" t="s">
        <v>35929</v>
      </c>
      <c r="C27332" s="1" t="s">
        <v>50285</v>
      </c>
    </row>
    <row r="27333" spans="1:3" x14ac:dyDescent="0.3">
      <c r="A27333" s="1" t="s">
        <v>0</v>
      </c>
      <c r="B27333" s="1" t="s">
        <v>50286</v>
      </c>
      <c r="C27333" s="1" t="s">
        <v>50287</v>
      </c>
    </row>
    <row r="27334" spans="1:3" x14ac:dyDescent="0.3">
      <c r="A27334" s="1" t="s">
        <v>0</v>
      </c>
      <c r="B27334" s="1" t="s">
        <v>50288</v>
      </c>
      <c r="C27334" s="1" t="s">
        <v>50289</v>
      </c>
    </row>
    <row r="27335" spans="1:3" x14ac:dyDescent="0.3">
      <c r="A27335" s="1" t="s">
        <v>0</v>
      </c>
      <c r="B27335" s="1" t="s">
        <v>50290</v>
      </c>
      <c r="C27335" s="1" t="s">
        <v>50291</v>
      </c>
    </row>
    <row r="27336" spans="1:3" x14ac:dyDescent="0.3">
      <c r="A27336" s="1" t="s">
        <v>0</v>
      </c>
      <c r="B27336" s="1" t="s">
        <v>50292</v>
      </c>
      <c r="C27336" s="1" t="s">
        <v>50293</v>
      </c>
    </row>
    <row r="27337" spans="1:3" x14ac:dyDescent="0.3">
      <c r="A27337" s="1" t="s">
        <v>0</v>
      </c>
      <c r="B27337" s="1" t="s">
        <v>50294</v>
      </c>
      <c r="C27337" s="1" t="s">
        <v>50295</v>
      </c>
    </row>
    <row r="27338" spans="1:3" x14ac:dyDescent="0.3">
      <c r="A27338" s="1" t="s">
        <v>0</v>
      </c>
      <c r="B27338" s="1" t="s">
        <v>50296</v>
      </c>
      <c r="C27338" s="1" t="s">
        <v>50297</v>
      </c>
    </row>
    <row r="27339" spans="1:3" x14ac:dyDescent="0.3">
      <c r="A27339" s="1" t="s">
        <v>0</v>
      </c>
      <c r="B27339" s="1" t="s">
        <v>23089</v>
      </c>
      <c r="C27339" s="1" t="s">
        <v>50298</v>
      </c>
    </row>
    <row r="27340" spans="1:3" x14ac:dyDescent="0.3">
      <c r="A27340" s="1" t="s">
        <v>0</v>
      </c>
      <c r="B27340" s="1" t="s">
        <v>50299</v>
      </c>
      <c r="C27340" s="1" t="s">
        <v>50300</v>
      </c>
    </row>
    <row r="27341" spans="1:3" x14ac:dyDescent="0.3">
      <c r="A27341" s="1" t="s">
        <v>0</v>
      </c>
      <c r="B27341" s="1" t="s">
        <v>18925</v>
      </c>
      <c r="C27341" s="1" t="s">
        <v>50301</v>
      </c>
    </row>
    <row r="27342" spans="1:3" x14ac:dyDescent="0.3">
      <c r="A27342" s="1" t="s">
        <v>0</v>
      </c>
      <c r="B27342" s="1" t="s">
        <v>50302</v>
      </c>
      <c r="C27342" s="1" t="s">
        <v>50303</v>
      </c>
    </row>
    <row r="27343" spans="1:3" x14ac:dyDescent="0.3">
      <c r="A27343" s="1" t="s">
        <v>0</v>
      </c>
      <c r="B27343" s="1" t="s">
        <v>50304</v>
      </c>
      <c r="C27343" s="1" t="s">
        <v>50305</v>
      </c>
    </row>
    <row r="27344" spans="1:3" x14ac:dyDescent="0.3">
      <c r="A27344" s="1" t="s">
        <v>0</v>
      </c>
      <c r="B27344" s="1" t="s">
        <v>50306</v>
      </c>
      <c r="C27344" s="1" t="s">
        <v>50307</v>
      </c>
    </row>
    <row r="27345" spans="1:3" x14ac:dyDescent="0.3">
      <c r="A27345" s="1" t="s">
        <v>0</v>
      </c>
      <c r="B27345" s="1" t="s">
        <v>50308</v>
      </c>
      <c r="C27345" s="1" t="s">
        <v>50309</v>
      </c>
    </row>
    <row r="27346" spans="1:3" x14ac:dyDescent="0.3">
      <c r="A27346" s="1" t="s">
        <v>0</v>
      </c>
      <c r="B27346" s="1" t="s">
        <v>50310</v>
      </c>
      <c r="C27346" s="1" t="s">
        <v>50311</v>
      </c>
    </row>
    <row r="27347" spans="1:3" x14ac:dyDescent="0.3">
      <c r="A27347" s="1" t="s">
        <v>0</v>
      </c>
      <c r="B27347" s="1" t="s">
        <v>50312</v>
      </c>
      <c r="C27347" s="1" t="s">
        <v>50313</v>
      </c>
    </row>
    <row r="27348" spans="1:3" x14ac:dyDescent="0.3">
      <c r="A27348" s="1" t="s">
        <v>0</v>
      </c>
      <c r="B27348" s="1" t="s">
        <v>50314</v>
      </c>
      <c r="C27348" s="1" t="s">
        <v>50315</v>
      </c>
    </row>
    <row r="27349" spans="1:3" x14ac:dyDescent="0.3">
      <c r="A27349" s="1" t="s">
        <v>0</v>
      </c>
      <c r="B27349" s="1" t="s">
        <v>50316</v>
      </c>
      <c r="C27349" s="1" t="s">
        <v>50317</v>
      </c>
    </row>
    <row r="27350" spans="1:3" x14ac:dyDescent="0.3">
      <c r="A27350" s="1" t="s">
        <v>0</v>
      </c>
      <c r="B27350" s="1" t="s">
        <v>50318</v>
      </c>
      <c r="C27350" s="1" t="s">
        <v>50319</v>
      </c>
    </row>
    <row r="27351" spans="1:3" x14ac:dyDescent="0.3">
      <c r="A27351" s="1" t="s">
        <v>0</v>
      </c>
      <c r="B27351" s="1" t="s">
        <v>50320</v>
      </c>
      <c r="C27351" s="1" t="s">
        <v>50321</v>
      </c>
    </row>
    <row r="27352" spans="1:3" x14ac:dyDescent="0.3">
      <c r="A27352" s="1" t="s">
        <v>0</v>
      </c>
      <c r="B27352" s="1" t="s">
        <v>21513</v>
      </c>
      <c r="C27352" s="1" t="s">
        <v>50322</v>
      </c>
    </row>
    <row r="27353" spans="1:3" x14ac:dyDescent="0.3">
      <c r="A27353" s="1" t="s">
        <v>0</v>
      </c>
      <c r="B27353" s="1" t="s">
        <v>22890</v>
      </c>
      <c r="C27353" s="1" t="s">
        <v>50323</v>
      </c>
    </row>
    <row r="27354" spans="1:3" x14ac:dyDescent="0.3">
      <c r="A27354" s="1" t="s">
        <v>0</v>
      </c>
      <c r="B27354" s="1" t="s">
        <v>50324</v>
      </c>
      <c r="C27354" s="1" t="s">
        <v>50325</v>
      </c>
    </row>
    <row r="27355" spans="1:3" x14ac:dyDescent="0.3">
      <c r="A27355" s="1" t="s">
        <v>0</v>
      </c>
      <c r="B27355" s="1" t="s">
        <v>27307</v>
      </c>
      <c r="C27355" s="1" t="s">
        <v>50326</v>
      </c>
    </row>
    <row r="27356" spans="1:3" x14ac:dyDescent="0.3">
      <c r="A27356" s="1" t="s">
        <v>0</v>
      </c>
      <c r="B27356" s="1" t="s">
        <v>50327</v>
      </c>
      <c r="C27356" s="1" t="s">
        <v>50328</v>
      </c>
    </row>
    <row r="27357" spans="1:3" x14ac:dyDescent="0.3">
      <c r="A27357" s="1" t="s">
        <v>0</v>
      </c>
      <c r="B27357" s="1" t="s">
        <v>50329</v>
      </c>
      <c r="C27357" s="1" t="s">
        <v>50330</v>
      </c>
    </row>
    <row r="27358" spans="1:3" x14ac:dyDescent="0.3">
      <c r="A27358" s="1" t="s">
        <v>0</v>
      </c>
      <c r="B27358" s="1" t="s">
        <v>44127</v>
      </c>
      <c r="C27358" s="1" t="s">
        <v>50331</v>
      </c>
    </row>
    <row r="27359" spans="1:3" x14ac:dyDescent="0.3">
      <c r="A27359" s="1" t="s">
        <v>0</v>
      </c>
      <c r="B27359" s="1" t="s">
        <v>50332</v>
      </c>
      <c r="C27359" s="1" t="s">
        <v>50333</v>
      </c>
    </row>
    <row r="27360" spans="1:3" x14ac:dyDescent="0.3">
      <c r="A27360" s="1" t="s">
        <v>0</v>
      </c>
      <c r="B27360" s="1" t="s">
        <v>50334</v>
      </c>
      <c r="C27360" s="1" t="s">
        <v>50335</v>
      </c>
    </row>
    <row r="27361" spans="1:3" x14ac:dyDescent="0.3">
      <c r="A27361" s="1" t="s">
        <v>0</v>
      </c>
      <c r="B27361" s="1" t="s">
        <v>50336</v>
      </c>
      <c r="C27361" s="1" t="s">
        <v>50337</v>
      </c>
    </row>
    <row r="27362" spans="1:3" x14ac:dyDescent="0.3">
      <c r="A27362" s="1" t="s">
        <v>0</v>
      </c>
      <c r="B27362" s="1" t="s">
        <v>50338</v>
      </c>
      <c r="C27362" s="1" t="s">
        <v>50339</v>
      </c>
    </row>
    <row r="27363" spans="1:3" x14ac:dyDescent="0.3">
      <c r="A27363" s="1" t="s">
        <v>0</v>
      </c>
      <c r="B27363" s="1" t="s">
        <v>27563</v>
      </c>
      <c r="C27363" s="1" t="s">
        <v>50340</v>
      </c>
    </row>
    <row r="27364" spans="1:3" x14ac:dyDescent="0.3">
      <c r="A27364" s="1" t="s">
        <v>0</v>
      </c>
      <c r="B27364" s="1" t="s">
        <v>50341</v>
      </c>
      <c r="C27364" s="1" t="s">
        <v>50342</v>
      </c>
    </row>
    <row r="27365" spans="1:3" x14ac:dyDescent="0.3">
      <c r="A27365" s="1" t="s">
        <v>0</v>
      </c>
      <c r="B27365" s="1" t="s">
        <v>50343</v>
      </c>
      <c r="C27365" s="1" t="s">
        <v>50344</v>
      </c>
    </row>
    <row r="27366" spans="1:3" x14ac:dyDescent="0.3">
      <c r="A27366" s="1" t="s">
        <v>0</v>
      </c>
      <c r="B27366" s="1" t="s">
        <v>21502</v>
      </c>
      <c r="C27366" s="1" t="s">
        <v>50345</v>
      </c>
    </row>
    <row r="27367" spans="1:3" x14ac:dyDescent="0.3">
      <c r="A27367" s="1" t="s">
        <v>0</v>
      </c>
      <c r="B27367" s="1" t="s">
        <v>50346</v>
      </c>
      <c r="C27367" s="1" t="s">
        <v>50347</v>
      </c>
    </row>
    <row r="27368" spans="1:3" x14ac:dyDescent="0.3">
      <c r="A27368" s="1" t="s">
        <v>0</v>
      </c>
      <c r="B27368" s="1" t="s">
        <v>50348</v>
      </c>
      <c r="C27368" s="1" t="s">
        <v>50349</v>
      </c>
    </row>
    <row r="27369" spans="1:3" x14ac:dyDescent="0.3">
      <c r="A27369" s="1" t="s">
        <v>0</v>
      </c>
      <c r="B27369" s="1" t="s">
        <v>50350</v>
      </c>
      <c r="C27369" s="1" t="s">
        <v>50351</v>
      </c>
    </row>
    <row r="27370" spans="1:3" x14ac:dyDescent="0.3">
      <c r="A27370" s="1" t="s">
        <v>0</v>
      </c>
      <c r="B27370" s="1" t="s">
        <v>50352</v>
      </c>
      <c r="C27370" s="1" t="s">
        <v>50353</v>
      </c>
    </row>
    <row r="27371" spans="1:3" x14ac:dyDescent="0.3">
      <c r="A27371" s="1" t="s">
        <v>0</v>
      </c>
      <c r="B27371" s="1" t="s">
        <v>50354</v>
      </c>
      <c r="C27371" s="1" t="s">
        <v>50355</v>
      </c>
    </row>
    <row r="27372" spans="1:3" x14ac:dyDescent="0.3">
      <c r="A27372" s="1" t="s">
        <v>0</v>
      </c>
      <c r="B27372" s="1" t="s">
        <v>50356</v>
      </c>
      <c r="C27372" s="1" t="s">
        <v>50357</v>
      </c>
    </row>
    <row r="27373" spans="1:3" x14ac:dyDescent="0.3">
      <c r="A27373" s="1" t="s">
        <v>0</v>
      </c>
      <c r="B27373" s="1" t="s">
        <v>50358</v>
      </c>
      <c r="C27373" s="1" t="s">
        <v>50359</v>
      </c>
    </row>
    <row r="27374" spans="1:3" x14ac:dyDescent="0.3">
      <c r="A27374" s="1" t="s">
        <v>0</v>
      </c>
      <c r="B27374" s="1" t="s">
        <v>50360</v>
      </c>
      <c r="C27374" s="1" t="s">
        <v>50361</v>
      </c>
    </row>
    <row r="27375" spans="1:3" x14ac:dyDescent="0.3">
      <c r="A27375" s="1" t="s">
        <v>0</v>
      </c>
      <c r="B27375" s="1" t="s">
        <v>50362</v>
      </c>
      <c r="C27375" s="1" t="s">
        <v>50363</v>
      </c>
    </row>
    <row r="27376" spans="1:3" x14ac:dyDescent="0.3">
      <c r="A27376" s="1" t="s">
        <v>0</v>
      </c>
      <c r="B27376" s="1" t="s">
        <v>50364</v>
      </c>
      <c r="C27376" s="1" t="s">
        <v>50365</v>
      </c>
    </row>
    <row r="27377" spans="1:3" x14ac:dyDescent="0.3">
      <c r="A27377" s="1" t="s">
        <v>0</v>
      </c>
      <c r="B27377" s="1" t="s">
        <v>50366</v>
      </c>
      <c r="C27377" s="1" t="s">
        <v>50367</v>
      </c>
    </row>
    <row r="27378" spans="1:3" x14ac:dyDescent="0.3">
      <c r="A27378" s="1" t="s">
        <v>0</v>
      </c>
      <c r="B27378" s="1" t="s">
        <v>50368</v>
      </c>
      <c r="C27378" s="1" t="s">
        <v>50369</v>
      </c>
    </row>
    <row r="27379" spans="1:3" x14ac:dyDescent="0.3">
      <c r="A27379" s="1" t="s">
        <v>0</v>
      </c>
      <c r="B27379" s="1" t="s">
        <v>50370</v>
      </c>
      <c r="C27379" s="1" t="s">
        <v>50371</v>
      </c>
    </row>
    <row r="27380" spans="1:3" x14ac:dyDescent="0.3">
      <c r="A27380" s="1" t="s">
        <v>0</v>
      </c>
      <c r="B27380" s="1" t="s">
        <v>50372</v>
      </c>
      <c r="C27380" s="1" t="s">
        <v>50373</v>
      </c>
    </row>
    <row r="27381" spans="1:3" x14ac:dyDescent="0.3">
      <c r="A27381" s="1" t="s">
        <v>0</v>
      </c>
      <c r="B27381" s="1" t="s">
        <v>50374</v>
      </c>
      <c r="C27381" s="1" t="s">
        <v>50375</v>
      </c>
    </row>
    <row r="27382" spans="1:3" x14ac:dyDescent="0.3">
      <c r="A27382" s="1" t="s">
        <v>0</v>
      </c>
      <c r="B27382" s="1" t="s">
        <v>50376</v>
      </c>
      <c r="C27382" s="1" t="s">
        <v>50377</v>
      </c>
    </row>
    <row r="27383" spans="1:3" x14ac:dyDescent="0.3">
      <c r="A27383" s="1" t="s">
        <v>0</v>
      </c>
      <c r="B27383" s="1" t="s">
        <v>2384</v>
      </c>
      <c r="C27383" s="1" t="s">
        <v>50378</v>
      </c>
    </row>
    <row r="27384" spans="1:3" x14ac:dyDescent="0.3">
      <c r="A27384" s="1" t="s">
        <v>0</v>
      </c>
      <c r="B27384" s="1" t="s">
        <v>50379</v>
      </c>
      <c r="C27384" s="1" t="s">
        <v>50380</v>
      </c>
    </row>
    <row r="27385" spans="1:3" x14ac:dyDescent="0.3">
      <c r="A27385" s="1" t="s">
        <v>0</v>
      </c>
      <c r="B27385" s="1" t="s">
        <v>50381</v>
      </c>
      <c r="C27385" s="1" t="s">
        <v>50382</v>
      </c>
    </row>
    <row r="27386" spans="1:3" x14ac:dyDescent="0.3">
      <c r="A27386" s="1" t="s">
        <v>0</v>
      </c>
      <c r="B27386" s="1" t="s">
        <v>42002</v>
      </c>
      <c r="C27386" s="1" t="s">
        <v>50383</v>
      </c>
    </row>
    <row r="27387" spans="1:3" x14ac:dyDescent="0.3">
      <c r="A27387" s="1" t="s">
        <v>0</v>
      </c>
      <c r="B27387" s="1" t="s">
        <v>50384</v>
      </c>
      <c r="C27387" s="1" t="s">
        <v>50385</v>
      </c>
    </row>
    <row r="27388" spans="1:3" x14ac:dyDescent="0.3">
      <c r="A27388" s="1" t="s">
        <v>0</v>
      </c>
      <c r="B27388" s="1" t="s">
        <v>50386</v>
      </c>
      <c r="C27388" s="1" t="s">
        <v>50387</v>
      </c>
    </row>
    <row r="27389" spans="1:3" x14ac:dyDescent="0.3">
      <c r="A27389" s="1" t="s">
        <v>0</v>
      </c>
      <c r="B27389" s="1" t="s">
        <v>21693</v>
      </c>
      <c r="C27389" s="1" t="s">
        <v>50388</v>
      </c>
    </row>
    <row r="27390" spans="1:3" x14ac:dyDescent="0.3">
      <c r="A27390" s="1" t="s">
        <v>0</v>
      </c>
      <c r="B27390" s="1" t="s">
        <v>7828</v>
      </c>
      <c r="C27390" s="1" t="s">
        <v>50389</v>
      </c>
    </row>
    <row r="27391" spans="1:3" x14ac:dyDescent="0.3">
      <c r="A27391" s="1" t="s">
        <v>0</v>
      </c>
      <c r="B27391" s="1" t="s">
        <v>50390</v>
      </c>
      <c r="C27391" s="1" t="s">
        <v>50391</v>
      </c>
    </row>
    <row r="27392" spans="1:3" x14ac:dyDescent="0.3">
      <c r="A27392" s="1" t="s">
        <v>0</v>
      </c>
      <c r="B27392" s="1" t="s">
        <v>50392</v>
      </c>
      <c r="C27392" s="1" t="s">
        <v>50393</v>
      </c>
    </row>
    <row r="27393" spans="1:3" x14ac:dyDescent="0.3">
      <c r="A27393" s="1" t="s">
        <v>0</v>
      </c>
      <c r="B27393" s="1" t="s">
        <v>50394</v>
      </c>
      <c r="C27393" s="1" t="s">
        <v>50395</v>
      </c>
    </row>
    <row r="27394" spans="1:3" x14ac:dyDescent="0.3">
      <c r="A27394" s="1" t="s">
        <v>0</v>
      </c>
      <c r="B27394" s="1" t="s">
        <v>44816</v>
      </c>
      <c r="C27394" s="1" t="s">
        <v>50396</v>
      </c>
    </row>
    <row r="27395" spans="1:3" x14ac:dyDescent="0.3">
      <c r="A27395" s="1" t="s">
        <v>0</v>
      </c>
      <c r="B27395" s="1" t="s">
        <v>50397</v>
      </c>
      <c r="C27395" s="1" t="s">
        <v>50398</v>
      </c>
    </row>
    <row r="27396" spans="1:3" x14ac:dyDescent="0.3">
      <c r="A27396" s="1" t="s">
        <v>0</v>
      </c>
      <c r="B27396" s="1" t="s">
        <v>50399</v>
      </c>
      <c r="C27396" s="1" t="s">
        <v>50400</v>
      </c>
    </row>
    <row r="27397" spans="1:3" x14ac:dyDescent="0.3">
      <c r="A27397" s="1" t="s">
        <v>0</v>
      </c>
      <c r="B27397" s="1" t="s">
        <v>50401</v>
      </c>
      <c r="C27397" s="1" t="s">
        <v>50402</v>
      </c>
    </row>
    <row r="27398" spans="1:3" x14ac:dyDescent="0.3">
      <c r="A27398" s="1" t="s">
        <v>0</v>
      </c>
      <c r="B27398" s="1" t="s">
        <v>39658</v>
      </c>
      <c r="C27398" s="1" t="s">
        <v>50403</v>
      </c>
    </row>
    <row r="27399" spans="1:3" x14ac:dyDescent="0.3">
      <c r="A27399" s="1" t="s">
        <v>0</v>
      </c>
      <c r="B27399" s="1" t="s">
        <v>50404</v>
      </c>
      <c r="C27399" s="1" t="s">
        <v>50405</v>
      </c>
    </row>
    <row r="27400" spans="1:3" x14ac:dyDescent="0.3">
      <c r="A27400" s="1" t="s">
        <v>0</v>
      </c>
      <c r="B27400" s="1" t="s">
        <v>50406</v>
      </c>
      <c r="C27400" s="1" t="s">
        <v>50407</v>
      </c>
    </row>
    <row r="27401" spans="1:3" x14ac:dyDescent="0.3">
      <c r="A27401" s="1" t="s">
        <v>0</v>
      </c>
      <c r="B27401" s="1" t="s">
        <v>50408</v>
      </c>
      <c r="C27401" s="1" t="s">
        <v>50409</v>
      </c>
    </row>
    <row r="27402" spans="1:3" x14ac:dyDescent="0.3">
      <c r="A27402" s="1" t="s">
        <v>0</v>
      </c>
      <c r="B27402" s="1" t="s">
        <v>50410</v>
      </c>
      <c r="C27402" s="1" t="s">
        <v>50411</v>
      </c>
    </row>
    <row r="27403" spans="1:3" x14ac:dyDescent="0.3">
      <c r="A27403" s="1" t="s">
        <v>0</v>
      </c>
      <c r="B27403" s="1" t="s">
        <v>50412</v>
      </c>
      <c r="C27403" s="1" t="s">
        <v>50413</v>
      </c>
    </row>
    <row r="27404" spans="1:3" x14ac:dyDescent="0.3">
      <c r="A27404" s="1" t="s">
        <v>0</v>
      </c>
      <c r="B27404" s="1" t="s">
        <v>50414</v>
      </c>
      <c r="C27404" s="1" t="s">
        <v>50415</v>
      </c>
    </row>
    <row r="27405" spans="1:3" x14ac:dyDescent="0.3">
      <c r="A27405" s="1" t="s">
        <v>0</v>
      </c>
      <c r="B27405" s="1" t="s">
        <v>50416</v>
      </c>
      <c r="C27405" s="1" t="s">
        <v>50417</v>
      </c>
    </row>
    <row r="27406" spans="1:3" x14ac:dyDescent="0.3">
      <c r="A27406" s="1" t="s">
        <v>0</v>
      </c>
      <c r="B27406" s="1" t="s">
        <v>50418</v>
      </c>
      <c r="C27406" s="1" t="s">
        <v>50419</v>
      </c>
    </row>
    <row r="27407" spans="1:3" x14ac:dyDescent="0.3">
      <c r="A27407" s="1" t="s">
        <v>0</v>
      </c>
      <c r="B27407" s="1" t="s">
        <v>27757</v>
      </c>
      <c r="C27407" s="1" t="s">
        <v>50420</v>
      </c>
    </row>
    <row r="27408" spans="1:3" x14ac:dyDescent="0.3">
      <c r="A27408" s="1" t="s">
        <v>0</v>
      </c>
      <c r="B27408" s="1" t="s">
        <v>50421</v>
      </c>
      <c r="C27408" s="1" t="s">
        <v>50422</v>
      </c>
    </row>
    <row r="27409" spans="1:3" x14ac:dyDescent="0.3">
      <c r="A27409" s="1" t="s">
        <v>0</v>
      </c>
      <c r="B27409" s="1" t="s">
        <v>50423</v>
      </c>
      <c r="C27409" s="1" t="s">
        <v>50424</v>
      </c>
    </row>
    <row r="27410" spans="1:3" x14ac:dyDescent="0.3">
      <c r="A27410" s="1" t="s">
        <v>0</v>
      </c>
      <c r="B27410" s="1" t="s">
        <v>50425</v>
      </c>
      <c r="C27410" s="1" t="s">
        <v>50426</v>
      </c>
    </row>
    <row r="27411" spans="1:3" x14ac:dyDescent="0.3">
      <c r="A27411" s="1" t="s">
        <v>0</v>
      </c>
      <c r="B27411" s="1" t="s">
        <v>50427</v>
      </c>
      <c r="C27411" s="1" t="s">
        <v>50428</v>
      </c>
    </row>
    <row r="27412" spans="1:3" x14ac:dyDescent="0.3">
      <c r="A27412" s="1" t="s">
        <v>0</v>
      </c>
      <c r="B27412" s="1" t="s">
        <v>10484</v>
      </c>
      <c r="C27412" s="1" t="s">
        <v>50429</v>
      </c>
    </row>
    <row r="27413" spans="1:3" x14ac:dyDescent="0.3">
      <c r="A27413" s="1" t="s">
        <v>0</v>
      </c>
      <c r="B27413" s="1" t="s">
        <v>50430</v>
      </c>
      <c r="C27413" s="1" t="s">
        <v>50431</v>
      </c>
    </row>
    <row r="27414" spans="1:3" x14ac:dyDescent="0.3">
      <c r="A27414" s="1" t="s">
        <v>0</v>
      </c>
      <c r="B27414" s="1" t="s">
        <v>50432</v>
      </c>
      <c r="C27414" s="1" t="s">
        <v>50433</v>
      </c>
    </row>
    <row r="27415" spans="1:3" x14ac:dyDescent="0.3">
      <c r="A27415" s="1" t="s">
        <v>0</v>
      </c>
      <c r="B27415" s="1" t="s">
        <v>50434</v>
      </c>
      <c r="C27415" s="1" t="s">
        <v>50435</v>
      </c>
    </row>
    <row r="27416" spans="1:3" x14ac:dyDescent="0.3">
      <c r="A27416" s="1" t="s">
        <v>0</v>
      </c>
      <c r="B27416" s="1" t="s">
        <v>21497</v>
      </c>
      <c r="C27416" s="1" t="s">
        <v>50436</v>
      </c>
    </row>
    <row r="27417" spans="1:3" x14ac:dyDescent="0.3">
      <c r="A27417" s="1" t="s">
        <v>0</v>
      </c>
      <c r="B27417" s="1" t="s">
        <v>50437</v>
      </c>
      <c r="C27417" s="1" t="s">
        <v>50438</v>
      </c>
    </row>
    <row r="27418" spans="1:3" x14ac:dyDescent="0.3">
      <c r="A27418" s="1" t="s">
        <v>0</v>
      </c>
      <c r="B27418" s="1" t="s">
        <v>50439</v>
      </c>
      <c r="C27418" s="1" t="s">
        <v>50440</v>
      </c>
    </row>
    <row r="27419" spans="1:3" x14ac:dyDescent="0.3">
      <c r="A27419" s="1" t="s">
        <v>0</v>
      </c>
      <c r="B27419" s="1" t="s">
        <v>23644</v>
      </c>
      <c r="C27419" s="1" t="s">
        <v>50441</v>
      </c>
    </row>
    <row r="27420" spans="1:3" x14ac:dyDescent="0.3">
      <c r="A27420" s="1" t="s">
        <v>0</v>
      </c>
      <c r="B27420" s="1" t="s">
        <v>25828</v>
      </c>
      <c r="C27420" s="1" t="s">
        <v>50442</v>
      </c>
    </row>
    <row r="27421" spans="1:3" x14ac:dyDescent="0.3">
      <c r="A27421" s="1" t="s">
        <v>0</v>
      </c>
      <c r="B27421" s="1" t="s">
        <v>50443</v>
      </c>
      <c r="C27421" s="1" t="s">
        <v>50444</v>
      </c>
    </row>
    <row r="27422" spans="1:3" x14ac:dyDescent="0.3">
      <c r="A27422" s="1" t="s">
        <v>0</v>
      </c>
      <c r="B27422" s="1" t="s">
        <v>50445</v>
      </c>
      <c r="C27422" s="1" t="s">
        <v>50446</v>
      </c>
    </row>
    <row r="27423" spans="1:3" x14ac:dyDescent="0.3">
      <c r="A27423" s="1" t="s">
        <v>0</v>
      </c>
      <c r="B27423" s="1" t="s">
        <v>50447</v>
      </c>
      <c r="C27423" s="1" t="s">
        <v>50448</v>
      </c>
    </row>
    <row r="27424" spans="1:3" x14ac:dyDescent="0.3">
      <c r="A27424" s="1" t="s">
        <v>0</v>
      </c>
      <c r="B27424" s="1" t="s">
        <v>50449</v>
      </c>
      <c r="C27424" s="1" t="s">
        <v>50450</v>
      </c>
    </row>
    <row r="27425" spans="1:3" x14ac:dyDescent="0.3">
      <c r="A27425" s="1" t="s">
        <v>0</v>
      </c>
      <c r="B27425" s="1" t="s">
        <v>50451</v>
      </c>
      <c r="C27425" s="1" t="s">
        <v>50452</v>
      </c>
    </row>
    <row r="27426" spans="1:3" x14ac:dyDescent="0.3">
      <c r="A27426" s="1" t="s">
        <v>0</v>
      </c>
      <c r="B27426" s="1" t="s">
        <v>50453</v>
      </c>
      <c r="C27426" s="1" t="s">
        <v>50454</v>
      </c>
    </row>
    <row r="27427" spans="1:3" x14ac:dyDescent="0.3">
      <c r="A27427" s="1" t="s">
        <v>0</v>
      </c>
      <c r="B27427" s="1" t="s">
        <v>14367</v>
      </c>
      <c r="C27427" s="1" t="s">
        <v>50455</v>
      </c>
    </row>
    <row r="27428" spans="1:3" x14ac:dyDescent="0.3">
      <c r="A27428" s="1" t="s">
        <v>0</v>
      </c>
      <c r="B27428" s="1" t="s">
        <v>21542</v>
      </c>
      <c r="C27428" s="1" t="s">
        <v>50456</v>
      </c>
    </row>
    <row r="27429" spans="1:3" x14ac:dyDescent="0.3">
      <c r="A27429" s="1" t="s">
        <v>0</v>
      </c>
      <c r="B27429" s="1" t="s">
        <v>50457</v>
      </c>
      <c r="C27429" s="1" t="s">
        <v>50458</v>
      </c>
    </row>
    <row r="27430" spans="1:3" x14ac:dyDescent="0.3">
      <c r="A27430" s="1" t="s">
        <v>0</v>
      </c>
      <c r="B27430" s="1" t="s">
        <v>50459</v>
      </c>
      <c r="C27430" s="1" t="s">
        <v>50460</v>
      </c>
    </row>
    <row r="27431" spans="1:3" x14ac:dyDescent="0.3">
      <c r="A27431" s="1" t="s">
        <v>0</v>
      </c>
      <c r="B27431" s="1" t="s">
        <v>21991</v>
      </c>
      <c r="C27431" s="1" t="s">
        <v>50461</v>
      </c>
    </row>
    <row r="27432" spans="1:3" x14ac:dyDescent="0.3">
      <c r="A27432" s="1" t="s">
        <v>0</v>
      </c>
      <c r="B27432" s="1" t="s">
        <v>50462</v>
      </c>
      <c r="C27432" s="1" t="s">
        <v>50463</v>
      </c>
    </row>
    <row r="27433" spans="1:3" x14ac:dyDescent="0.3">
      <c r="A27433" s="1" t="s">
        <v>0</v>
      </c>
      <c r="B27433" s="1" t="s">
        <v>50464</v>
      </c>
      <c r="C27433" s="1" t="s">
        <v>50465</v>
      </c>
    </row>
    <row r="27434" spans="1:3" x14ac:dyDescent="0.3">
      <c r="A27434" s="1" t="s">
        <v>0</v>
      </c>
      <c r="B27434" s="1" t="s">
        <v>37997</v>
      </c>
      <c r="C27434" s="1" t="s">
        <v>50466</v>
      </c>
    </row>
    <row r="27435" spans="1:3" x14ac:dyDescent="0.3">
      <c r="A27435" s="1" t="s">
        <v>0</v>
      </c>
      <c r="B27435" s="1" t="s">
        <v>50467</v>
      </c>
      <c r="C27435" s="1" t="s">
        <v>50468</v>
      </c>
    </row>
    <row r="27436" spans="1:3" x14ac:dyDescent="0.3">
      <c r="A27436" s="1" t="s">
        <v>0</v>
      </c>
      <c r="B27436" s="1" t="s">
        <v>50469</v>
      </c>
      <c r="C27436" s="1" t="s">
        <v>50470</v>
      </c>
    </row>
    <row r="27437" spans="1:3" x14ac:dyDescent="0.3">
      <c r="A27437" s="1" t="s">
        <v>0</v>
      </c>
      <c r="B27437" s="1" t="s">
        <v>50471</v>
      </c>
      <c r="C27437" s="1" t="s">
        <v>50472</v>
      </c>
    </row>
    <row r="27438" spans="1:3" x14ac:dyDescent="0.3">
      <c r="A27438" s="1" t="s">
        <v>0</v>
      </c>
      <c r="B27438" s="1" t="s">
        <v>50473</v>
      </c>
      <c r="C27438" s="1" t="s">
        <v>50474</v>
      </c>
    </row>
    <row r="27439" spans="1:3" x14ac:dyDescent="0.3">
      <c r="A27439" s="1" t="s">
        <v>0</v>
      </c>
      <c r="B27439" s="1" t="s">
        <v>50475</v>
      </c>
      <c r="C27439" s="1" t="s">
        <v>50476</v>
      </c>
    </row>
    <row r="27440" spans="1:3" x14ac:dyDescent="0.3">
      <c r="A27440" s="1" t="s">
        <v>0</v>
      </c>
      <c r="B27440" s="1" t="s">
        <v>50477</v>
      </c>
      <c r="C27440" s="1" t="s">
        <v>50478</v>
      </c>
    </row>
    <row r="27441" spans="1:3" x14ac:dyDescent="0.3">
      <c r="A27441" s="1" t="s">
        <v>0</v>
      </c>
      <c r="B27441" s="1" t="s">
        <v>50479</v>
      </c>
      <c r="C27441" s="1" t="s">
        <v>50480</v>
      </c>
    </row>
    <row r="27442" spans="1:3" x14ac:dyDescent="0.3">
      <c r="A27442" s="1" t="s">
        <v>0</v>
      </c>
      <c r="B27442" s="1" t="s">
        <v>50481</v>
      </c>
      <c r="C27442" s="1" t="s">
        <v>50482</v>
      </c>
    </row>
    <row r="27443" spans="1:3" x14ac:dyDescent="0.3">
      <c r="A27443" s="1" t="s">
        <v>0</v>
      </c>
      <c r="B27443" s="1" t="s">
        <v>50483</v>
      </c>
      <c r="C27443" s="1" t="s">
        <v>50484</v>
      </c>
    </row>
    <row r="27444" spans="1:3" x14ac:dyDescent="0.3">
      <c r="A27444" s="1" t="s">
        <v>0</v>
      </c>
      <c r="B27444" s="1" t="s">
        <v>50485</v>
      </c>
      <c r="C27444" s="1" t="s">
        <v>50486</v>
      </c>
    </row>
    <row r="27445" spans="1:3" x14ac:dyDescent="0.3">
      <c r="A27445" s="1" t="s">
        <v>0</v>
      </c>
      <c r="B27445" s="1" t="s">
        <v>50487</v>
      </c>
      <c r="C27445" s="1" t="s">
        <v>50488</v>
      </c>
    </row>
    <row r="27446" spans="1:3" x14ac:dyDescent="0.3">
      <c r="A27446" s="1" t="s">
        <v>0</v>
      </c>
      <c r="B27446" s="1" t="s">
        <v>50489</v>
      </c>
      <c r="C27446" s="1" t="s">
        <v>50490</v>
      </c>
    </row>
    <row r="27447" spans="1:3" x14ac:dyDescent="0.3">
      <c r="A27447" s="1" t="s">
        <v>0</v>
      </c>
      <c r="B27447" s="1" t="s">
        <v>50491</v>
      </c>
      <c r="C27447" s="1" t="s">
        <v>50492</v>
      </c>
    </row>
    <row r="27448" spans="1:3" x14ac:dyDescent="0.3">
      <c r="A27448" s="1" t="s">
        <v>0</v>
      </c>
      <c r="B27448" s="1" t="s">
        <v>36075</v>
      </c>
      <c r="C27448" s="1" t="s">
        <v>50493</v>
      </c>
    </row>
    <row r="27449" spans="1:3" x14ac:dyDescent="0.3">
      <c r="A27449" s="1" t="s">
        <v>0</v>
      </c>
      <c r="B27449" s="1" t="s">
        <v>50494</v>
      </c>
      <c r="C27449" s="1" t="s">
        <v>50495</v>
      </c>
    </row>
    <row r="27450" spans="1:3" x14ac:dyDescent="0.3">
      <c r="A27450" s="1" t="s">
        <v>0</v>
      </c>
      <c r="B27450" s="1" t="s">
        <v>50496</v>
      </c>
      <c r="C27450" s="1" t="s">
        <v>50497</v>
      </c>
    </row>
    <row r="27451" spans="1:3" x14ac:dyDescent="0.3">
      <c r="A27451" s="1" t="s">
        <v>0</v>
      </c>
      <c r="B27451" s="1" t="s">
        <v>21513</v>
      </c>
      <c r="C27451" s="1" t="s">
        <v>50498</v>
      </c>
    </row>
    <row r="27452" spans="1:3" x14ac:dyDescent="0.3">
      <c r="A27452" s="1" t="s">
        <v>0</v>
      </c>
      <c r="B27452" s="1" t="s">
        <v>50499</v>
      </c>
      <c r="C27452" s="1" t="s">
        <v>50500</v>
      </c>
    </row>
    <row r="27453" spans="1:3" x14ac:dyDescent="0.3">
      <c r="A27453" s="1" t="s">
        <v>0</v>
      </c>
      <c r="B27453" s="1" t="s">
        <v>15589</v>
      </c>
      <c r="C27453" s="1" t="s">
        <v>50501</v>
      </c>
    </row>
    <row r="27454" spans="1:3" x14ac:dyDescent="0.3">
      <c r="A27454" s="1" t="s">
        <v>0</v>
      </c>
      <c r="B27454" s="1" t="s">
        <v>46346</v>
      </c>
      <c r="C27454" s="1" t="s">
        <v>50502</v>
      </c>
    </row>
    <row r="27455" spans="1:3" x14ac:dyDescent="0.3">
      <c r="A27455" s="1" t="s">
        <v>0</v>
      </c>
      <c r="B27455" s="1" t="s">
        <v>50503</v>
      </c>
      <c r="C27455" s="1" t="s">
        <v>50504</v>
      </c>
    </row>
    <row r="27456" spans="1:3" x14ac:dyDescent="0.3">
      <c r="A27456" s="1" t="s">
        <v>0</v>
      </c>
      <c r="B27456" s="1" t="s">
        <v>25486</v>
      </c>
      <c r="C27456" s="1" t="s">
        <v>50505</v>
      </c>
    </row>
    <row r="27457" spans="1:3" x14ac:dyDescent="0.3">
      <c r="A27457" s="1" t="s">
        <v>0</v>
      </c>
      <c r="B27457" s="1" t="s">
        <v>21502</v>
      </c>
      <c r="C27457" s="1" t="s">
        <v>50506</v>
      </c>
    </row>
    <row r="27458" spans="1:3" x14ac:dyDescent="0.3">
      <c r="A27458" s="1" t="s">
        <v>0</v>
      </c>
      <c r="B27458" s="1" t="s">
        <v>23176</v>
      </c>
      <c r="C27458" s="1" t="s">
        <v>50507</v>
      </c>
    </row>
    <row r="27459" spans="1:3" x14ac:dyDescent="0.3">
      <c r="A27459" s="1" t="s">
        <v>0</v>
      </c>
      <c r="B27459" s="1" t="s">
        <v>50508</v>
      </c>
      <c r="C27459" s="1" t="s">
        <v>50509</v>
      </c>
    </row>
    <row r="27460" spans="1:3" x14ac:dyDescent="0.3">
      <c r="A27460" s="1" t="s">
        <v>0</v>
      </c>
      <c r="B27460" s="1" t="s">
        <v>50510</v>
      </c>
      <c r="C27460" s="1" t="s">
        <v>50511</v>
      </c>
    </row>
    <row r="27461" spans="1:3" x14ac:dyDescent="0.3">
      <c r="A27461" s="1" t="s">
        <v>0</v>
      </c>
      <c r="B27461" s="1" t="s">
        <v>50512</v>
      </c>
      <c r="C27461" s="1" t="s">
        <v>50513</v>
      </c>
    </row>
    <row r="27462" spans="1:3" x14ac:dyDescent="0.3">
      <c r="A27462" s="1" t="s">
        <v>0</v>
      </c>
      <c r="B27462" s="1" t="s">
        <v>50514</v>
      </c>
      <c r="C27462" s="1" t="s">
        <v>50515</v>
      </c>
    </row>
    <row r="27463" spans="1:3" x14ac:dyDescent="0.3">
      <c r="A27463" s="1" t="s">
        <v>0</v>
      </c>
      <c r="B27463" s="1" t="s">
        <v>50516</v>
      </c>
      <c r="C27463" s="1" t="s">
        <v>50517</v>
      </c>
    </row>
    <row r="27464" spans="1:3" x14ac:dyDescent="0.3">
      <c r="A27464" s="1" t="s">
        <v>0</v>
      </c>
      <c r="B27464" s="1" t="s">
        <v>50518</v>
      </c>
      <c r="C27464" s="1" t="s">
        <v>50519</v>
      </c>
    </row>
    <row r="27465" spans="1:3" x14ac:dyDescent="0.3">
      <c r="A27465" s="1" t="s">
        <v>0</v>
      </c>
      <c r="B27465" s="1" t="s">
        <v>50520</v>
      </c>
      <c r="C27465" s="1" t="s">
        <v>50521</v>
      </c>
    </row>
    <row r="27466" spans="1:3" x14ac:dyDescent="0.3">
      <c r="A27466" s="1" t="s">
        <v>0</v>
      </c>
      <c r="B27466" s="1" t="s">
        <v>50522</v>
      </c>
      <c r="C27466" s="1" t="s">
        <v>50523</v>
      </c>
    </row>
    <row r="27467" spans="1:3" x14ac:dyDescent="0.3">
      <c r="A27467" s="1" t="s">
        <v>0</v>
      </c>
      <c r="B27467" s="1" t="s">
        <v>50524</v>
      </c>
      <c r="C27467" s="1" t="s">
        <v>50525</v>
      </c>
    </row>
    <row r="27468" spans="1:3" x14ac:dyDescent="0.3">
      <c r="A27468" s="1" t="s">
        <v>0</v>
      </c>
      <c r="B27468" s="1" t="s">
        <v>50526</v>
      </c>
      <c r="C27468" s="1" t="s">
        <v>50527</v>
      </c>
    </row>
    <row r="27469" spans="1:3" x14ac:dyDescent="0.3">
      <c r="A27469" s="1" t="s">
        <v>0</v>
      </c>
      <c r="B27469" s="1" t="s">
        <v>23176</v>
      </c>
      <c r="C27469" s="1" t="s">
        <v>50528</v>
      </c>
    </row>
    <row r="27470" spans="1:3" x14ac:dyDescent="0.3">
      <c r="A27470" s="1" t="s">
        <v>0</v>
      </c>
      <c r="B27470" s="1" t="s">
        <v>24081</v>
      </c>
      <c r="C27470" s="1" t="s">
        <v>50529</v>
      </c>
    </row>
    <row r="27471" spans="1:3" x14ac:dyDescent="0.3">
      <c r="A27471" s="1" t="s">
        <v>0</v>
      </c>
      <c r="B27471" s="1" t="s">
        <v>50530</v>
      </c>
      <c r="C27471" s="1" t="s">
        <v>50531</v>
      </c>
    </row>
    <row r="27472" spans="1:3" x14ac:dyDescent="0.3">
      <c r="A27472" s="1" t="s">
        <v>0</v>
      </c>
      <c r="B27472" s="1" t="s">
        <v>50532</v>
      </c>
      <c r="C27472" s="1" t="s">
        <v>50533</v>
      </c>
    </row>
    <row r="27473" spans="1:3" x14ac:dyDescent="0.3">
      <c r="A27473" s="1" t="s">
        <v>0</v>
      </c>
      <c r="B27473" s="1" t="s">
        <v>50534</v>
      </c>
      <c r="C27473" s="1" t="s">
        <v>50535</v>
      </c>
    </row>
    <row r="27474" spans="1:3" x14ac:dyDescent="0.3">
      <c r="A27474" s="1" t="s">
        <v>0</v>
      </c>
      <c r="B27474" s="1" t="s">
        <v>33188</v>
      </c>
      <c r="C27474" s="1" t="s">
        <v>50536</v>
      </c>
    </row>
    <row r="27475" spans="1:3" x14ac:dyDescent="0.3">
      <c r="A27475" s="1" t="s">
        <v>0</v>
      </c>
      <c r="B27475" s="1" t="s">
        <v>45007</v>
      </c>
      <c r="C27475" s="1" t="s">
        <v>50537</v>
      </c>
    </row>
    <row r="27476" spans="1:3" x14ac:dyDescent="0.3">
      <c r="A27476" s="1" t="s">
        <v>0</v>
      </c>
      <c r="B27476" s="1" t="s">
        <v>50538</v>
      </c>
      <c r="C27476" s="1" t="s">
        <v>50539</v>
      </c>
    </row>
    <row r="27477" spans="1:3" x14ac:dyDescent="0.3">
      <c r="A27477" s="1" t="s">
        <v>0</v>
      </c>
      <c r="B27477" s="1" t="s">
        <v>50540</v>
      </c>
      <c r="C27477" s="1" t="s">
        <v>50541</v>
      </c>
    </row>
    <row r="27478" spans="1:3" x14ac:dyDescent="0.3">
      <c r="A27478" s="1" t="s">
        <v>0</v>
      </c>
      <c r="B27478" s="1" t="s">
        <v>50542</v>
      </c>
      <c r="C27478" s="1" t="s">
        <v>50543</v>
      </c>
    </row>
    <row r="27479" spans="1:3" x14ac:dyDescent="0.3">
      <c r="A27479" s="1" t="s">
        <v>0</v>
      </c>
      <c r="B27479" s="1" t="s">
        <v>50544</v>
      </c>
      <c r="C27479" s="1" t="s">
        <v>50545</v>
      </c>
    </row>
    <row r="27480" spans="1:3" x14ac:dyDescent="0.3">
      <c r="A27480" s="1" t="s">
        <v>0</v>
      </c>
      <c r="B27480" s="1" t="s">
        <v>50546</v>
      </c>
      <c r="C27480" s="1" t="s">
        <v>50547</v>
      </c>
    </row>
    <row r="27481" spans="1:3" x14ac:dyDescent="0.3">
      <c r="A27481" s="1" t="s">
        <v>0</v>
      </c>
      <c r="B27481" s="1" t="s">
        <v>50548</v>
      </c>
      <c r="C27481" s="1" t="s">
        <v>50549</v>
      </c>
    </row>
    <row r="27482" spans="1:3" x14ac:dyDescent="0.3">
      <c r="A27482" s="1" t="s">
        <v>0</v>
      </c>
      <c r="B27482" s="1" t="s">
        <v>50550</v>
      </c>
      <c r="C27482" s="1" t="s">
        <v>50551</v>
      </c>
    </row>
    <row r="27483" spans="1:3" x14ac:dyDescent="0.3">
      <c r="A27483" s="1" t="s">
        <v>0</v>
      </c>
      <c r="B27483" s="1" t="s">
        <v>50552</v>
      </c>
      <c r="C27483" s="1" t="s">
        <v>50553</v>
      </c>
    </row>
    <row r="27484" spans="1:3" x14ac:dyDescent="0.3">
      <c r="A27484" s="1" t="s">
        <v>0</v>
      </c>
      <c r="B27484" s="1" t="s">
        <v>50554</v>
      </c>
      <c r="C27484" s="1" t="s">
        <v>50555</v>
      </c>
    </row>
    <row r="27485" spans="1:3" x14ac:dyDescent="0.3">
      <c r="A27485" s="1" t="s">
        <v>0</v>
      </c>
      <c r="B27485" s="1" t="s">
        <v>50556</v>
      </c>
      <c r="C27485" s="1" t="s">
        <v>50557</v>
      </c>
    </row>
    <row r="27486" spans="1:3" x14ac:dyDescent="0.3">
      <c r="A27486" s="1" t="s">
        <v>0</v>
      </c>
      <c r="B27486" s="1" t="s">
        <v>50558</v>
      </c>
      <c r="C27486" s="1" t="s">
        <v>50559</v>
      </c>
    </row>
    <row r="27487" spans="1:3" x14ac:dyDescent="0.3">
      <c r="A27487" s="1" t="s">
        <v>0</v>
      </c>
      <c r="B27487" s="1" t="s">
        <v>21974</v>
      </c>
      <c r="C27487" s="1" t="s">
        <v>50560</v>
      </c>
    </row>
    <row r="27488" spans="1:3" x14ac:dyDescent="0.3">
      <c r="A27488" s="1" t="s">
        <v>0</v>
      </c>
      <c r="B27488" s="1" t="s">
        <v>50561</v>
      </c>
      <c r="C27488" s="1" t="s">
        <v>50562</v>
      </c>
    </row>
    <row r="27489" spans="1:3" x14ac:dyDescent="0.3">
      <c r="A27489" s="1" t="s">
        <v>0</v>
      </c>
      <c r="B27489" s="1" t="s">
        <v>50563</v>
      </c>
      <c r="C27489" s="1" t="s">
        <v>50564</v>
      </c>
    </row>
    <row r="27490" spans="1:3" x14ac:dyDescent="0.3">
      <c r="A27490" s="1" t="s">
        <v>0</v>
      </c>
      <c r="B27490" s="1" t="s">
        <v>50565</v>
      </c>
      <c r="C27490" s="1" t="s">
        <v>50566</v>
      </c>
    </row>
    <row r="27491" spans="1:3" x14ac:dyDescent="0.3">
      <c r="A27491" s="1" t="s">
        <v>0</v>
      </c>
      <c r="B27491" s="1" t="s">
        <v>50567</v>
      </c>
      <c r="C27491" s="1" t="s">
        <v>50568</v>
      </c>
    </row>
    <row r="27492" spans="1:3" x14ac:dyDescent="0.3">
      <c r="A27492" s="1" t="s">
        <v>0</v>
      </c>
      <c r="B27492" s="1" t="s">
        <v>50569</v>
      </c>
      <c r="C27492" s="1" t="s">
        <v>50570</v>
      </c>
    </row>
    <row r="27493" spans="1:3" x14ac:dyDescent="0.3">
      <c r="A27493" s="1" t="s">
        <v>0</v>
      </c>
      <c r="B27493" s="1" t="s">
        <v>50571</v>
      </c>
      <c r="C27493" s="1" t="s">
        <v>50572</v>
      </c>
    </row>
    <row r="27494" spans="1:3" x14ac:dyDescent="0.3">
      <c r="A27494" s="1" t="s">
        <v>0</v>
      </c>
      <c r="B27494" s="1" t="s">
        <v>50573</v>
      </c>
      <c r="C27494" s="1" t="s">
        <v>50574</v>
      </c>
    </row>
    <row r="27495" spans="1:3" x14ac:dyDescent="0.3">
      <c r="A27495" s="1" t="s">
        <v>0</v>
      </c>
      <c r="B27495" s="1" t="s">
        <v>50575</v>
      </c>
      <c r="C27495" s="1" t="s">
        <v>50576</v>
      </c>
    </row>
    <row r="27496" spans="1:3" x14ac:dyDescent="0.3">
      <c r="A27496" s="1" t="s">
        <v>0</v>
      </c>
      <c r="B27496" s="1" t="s">
        <v>50577</v>
      </c>
      <c r="C27496" s="1" t="s">
        <v>50578</v>
      </c>
    </row>
    <row r="27497" spans="1:3" x14ac:dyDescent="0.3">
      <c r="A27497" s="1" t="s">
        <v>0</v>
      </c>
      <c r="B27497" s="1" t="s">
        <v>50579</v>
      </c>
      <c r="C27497" s="1" t="s">
        <v>50580</v>
      </c>
    </row>
    <row r="27498" spans="1:3" x14ac:dyDescent="0.3">
      <c r="A27498" s="1" t="s">
        <v>0</v>
      </c>
      <c r="B27498" s="1" t="s">
        <v>50581</v>
      </c>
      <c r="C27498" s="1" t="s">
        <v>50582</v>
      </c>
    </row>
    <row r="27499" spans="1:3" x14ac:dyDescent="0.3">
      <c r="A27499" s="1" t="s">
        <v>0</v>
      </c>
      <c r="B27499" s="1" t="s">
        <v>50583</v>
      </c>
      <c r="C27499" s="1" t="s">
        <v>50584</v>
      </c>
    </row>
    <row r="27500" spans="1:3" x14ac:dyDescent="0.3">
      <c r="A27500" s="1" t="s">
        <v>0</v>
      </c>
      <c r="B27500" s="1" t="s">
        <v>50585</v>
      </c>
      <c r="C27500" s="1" t="s">
        <v>50586</v>
      </c>
    </row>
    <row r="27501" spans="1:3" x14ac:dyDescent="0.3">
      <c r="A27501" s="1" t="s">
        <v>0</v>
      </c>
      <c r="B27501" s="1" t="s">
        <v>21131</v>
      </c>
      <c r="C27501" s="1" t="s">
        <v>50587</v>
      </c>
    </row>
    <row r="27502" spans="1:3" x14ac:dyDescent="0.3">
      <c r="A27502" s="1" t="s">
        <v>0</v>
      </c>
      <c r="B27502" s="1" t="s">
        <v>50588</v>
      </c>
      <c r="C27502" s="1" t="s">
        <v>50589</v>
      </c>
    </row>
    <row r="27503" spans="1:3" x14ac:dyDescent="0.3">
      <c r="A27503" s="1" t="s">
        <v>0</v>
      </c>
      <c r="B27503" s="1" t="s">
        <v>50590</v>
      </c>
      <c r="C27503" s="1" t="s">
        <v>50591</v>
      </c>
    </row>
    <row r="27504" spans="1:3" x14ac:dyDescent="0.3">
      <c r="A27504" s="1" t="s">
        <v>0</v>
      </c>
      <c r="B27504" s="1" t="s">
        <v>50592</v>
      </c>
      <c r="C27504" s="1" t="s">
        <v>50593</v>
      </c>
    </row>
    <row r="27505" spans="1:3" x14ac:dyDescent="0.3">
      <c r="A27505" s="1" t="s">
        <v>0</v>
      </c>
      <c r="B27505" s="1" t="s">
        <v>50594</v>
      </c>
      <c r="C27505" s="1" t="s">
        <v>50595</v>
      </c>
    </row>
    <row r="27506" spans="1:3" x14ac:dyDescent="0.3">
      <c r="A27506" s="1" t="s">
        <v>0</v>
      </c>
      <c r="B27506" s="1" t="s">
        <v>50596</v>
      </c>
      <c r="C27506" s="1" t="s">
        <v>50597</v>
      </c>
    </row>
    <row r="27507" spans="1:3" x14ac:dyDescent="0.3">
      <c r="A27507" s="1" t="s">
        <v>0</v>
      </c>
      <c r="B27507" s="1" t="s">
        <v>50598</v>
      </c>
      <c r="C27507" s="1" t="s">
        <v>50599</v>
      </c>
    </row>
    <row r="27508" spans="1:3" x14ac:dyDescent="0.3">
      <c r="A27508" s="1" t="s">
        <v>0</v>
      </c>
      <c r="B27508" s="1" t="s">
        <v>13945</v>
      </c>
      <c r="C27508" s="1" t="s">
        <v>50600</v>
      </c>
    </row>
    <row r="27509" spans="1:3" x14ac:dyDescent="0.3">
      <c r="A27509" s="1" t="s">
        <v>0</v>
      </c>
      <c r="B27509" s="1" t="s">
        <v>2790</v>
      </c>
      <c r="C27509" s="1" t="s">
        <v>50601</v>
      </c>
    </row>
    <row r="27510" spans="1:3" x14ac:dyDescent="0.3">
      <c r="A27510" s="1" t="s">
        <v>0</v>
      </c>
      <c r="B27510" s="1" t="s">
        <v>21991</v>
      </c>
      <c r="C27510" s="1" t="s">
        <v>50602</v>
      </c>
    </row>
    <row r="27511" spans="1:3" x14ac:dyDescent="0.3">
      <c r="A27511" s="1" t="s">
        <v>0</v>
      </c>
      <c r="B27511" s="1" t="s">
        <v>21502</v>
      </c>
      <c r="C27511" s="1" t="s">
        <v>50603</v>
      </c>
    </row>
    <row r="27512" spans="1:3" x14ac:dyDescent="0.3">
      <c r="A27512" s="1" t="s">
        <v>0</v>
      </c>
      <c r="B27512" s="1" t="s">
        <v>50604</v>
      </c>
      <c r="C27512" s="1" t="s">
        <v>50605</v>
      </c>
    </row>
    <row r="27513" spans="1:3" x14ac:dyDescent="0.3">
      <c r="A27513" s="1" t="s">
        <v>0</v>
      </c>
      <c r="B27513" s="1" t="s">
        <v>50606</v>
      </c>
      <c r="C27513" s="1" t="s">
        <v>50607</v>
      </c>
    </row>
    <row r="27514" spans="1:3" x14ac:dyDescent="0.3">
      <c r="A27514" s="1" t="s">
        <v>0</v>
      </c>
      <c r="B27514" s="1" t="s">
        <v>50608</v>
      </c>
      <c r="C27514" s="1" t="s">
        <v>50609</v>
      </c>
    </row>
    <row r="27515" spans="1:3" x14ac:dyDescent="0.3">
      <c r="A27515" s="1" t="s">
        <v>0</v>
      </c>
      <c r="B27515" s="1" t="s">
        <v>50610</v>
      </c>
      <c r="C27515" s="1" t="s">
        <v>50611</v>
      </c>
    </row>
    <row r="27516" spans="1:3" x14ac:dyDescent="0.3">
      <c r="A27516" s="1" t="s">
        <v>0</v>
      </c>
      <c r="B27516" s="1" t="s">
        <v>50612</v>
      </c>
      <c r="C27516" s="1" t="s">
        <v>50613</v>
      </c>
    </row>
    <row r="27517" spans="1:3" x14ac:dyDescent="0.3">
      <c r="A27517" s="1" t="s">
        <v>0</v>
      </c>
      <c r="B27517" s="1" t="s">
        <v>50614</v>
      </c>
      <c r="C27517" s="1" t="s">
        <v>50615</v>
      </c>
    </row>
    <row r="27518" spans="1:3" x14ac:dyDescent="0.3">
      <c r="A27518" s="1" t="s">
        <v>0</v>
      </c>
      <c r="B27518" s="1" t="s">
        <v>50616</v>
      </c>
      <c r="C27518" s="1" t="s">
        <v>50617</v>
      </c>
    </row>
    <row r="27519" spans="1:3" x14ac:dyDescent="0.3">
      <c r="A27519" s="1" t="s">
        <v>0</v>
      </c>
      <c r="B27519" s="1" t="s">
        <v>50618</v>
      </c>
      <c r="C27519" s="1" t="s">
        <v>50619</v>
      </c>
    </row>
    <row r="27520" spans="1:3" x14ac:dyDescent="0.3">
      <c r="A27520" s="1" t="s">
        <v>0</v>
      </c>
      <c r="B27520" s="1" t="s">
        <v>50620</v>
      </c>
      <c r="C27520" s="1" t="s">
        <v>50621</v>
      </c>
    </row>
    <row r="27521" spans="1:3" x14ac:dyDescent="0.3">
      <c r="A27521" s="1" t="s">
        <v>0</v>
      </c>
      <c r="B27521" s="1" t="s">
        <v>23667</v>
      </c>
      <c r="C27521" s="1" t="s">
        <v>50622</v>
      </c>
    </row>
    <row r="27522" spans="1:3" x14ac:dyDescent="0.3">
      <c r="A27522" s="1" t="s">
        <v>0</v>
      </c>
      <c r="B27522" s="1" t="s">
        <v>50623</v>
      </c>
      <c r="C27522" s="1" t="s">
        <v>50624</v>
      </c>
    </row>
    <row r="27523" spans="1:3" x14ac:dyDescent="0.3">
      <c r="A27523" s="1" t="s">
        <v>0</v>
      </c>
      <c r="B27523" s="1" t="s">
        <v>50625</v>
      </c>
      <c r="C27523" s="1" t="s">
        <v>50626</v>
      </c>
    </row>
    <row r="27524" spans="1:3" x14ac:dyDescent="0.3">
      <c r="A27524" s="1" t="s">
        <v>0</v>
      </c>
      <c r="B27524" s="1" t="s">
        <v>50627</v>
      </c>
      <c r="C27524" s="1" t="s">
        <v>50628</v>
      </c>
    </row>
    <row r="27525" spans="1:3" x14ac:dyDescent="0.3">
      <c r="A27525" s="1" t="s">
        <v>0</v>
      </c>
      <c r="B27525" s="1" t="s">
        <v>50629</v>
      </c>
      <c r="C27525" s="1" t="s">
        <v>50630</v>
      </c>
    </row>
    <row r="27526" spans="1:3" x14ac:dyDescent="0.3">
      <c r="A27526" s="1" t="s">
        <v>0</v>
      </c>
      <c r="B27526" s="1" t="s">
        <v>50631</v>
      </c>
      <c r="C27526" s="1" t="s">
        <v>50632</v>
      </c>
    </row>
    <row r="27527" spans="1:3" x14ac:dyDescent="0.3">
      <c r="A27527" s="1" t="s">
        <v>0</v>
      </c>
      <c r="B27527" s="1" t="s">
        <v>50633</v>
      </c>
      <c r="C27527" s="1" t="s">
        <v>50634</v>
      </c>
    </row>
    <row r="27528" spans="1:3" x14ac:dyDescent="0.3">
      <c r="A27528" s="1" t="s">
        <v>0</v>
      </c>
      <c r="B27528" s="1" t="s">
        <v>50635</v>
      </c>
      <c r="C27528" s="1" t="s">
        <v>50636</v>
      </c>
    </row>
    <row r="27529" spans="1:3" x14ac:dyDescent="0.3">
      <c r="A27529" s="1" t="s">
        <v>0</v>
      </c>
      <c r="B27529" s="1" t="s">
        <v>50637</v>
      </c>
      <c r="C27529" s="1" t="s">
        <v>50638</v>
      </c>
    </row>
    <row r="27530" spans="1:3" x14ac:dyDescent="0.3">
      <c r="A27530" s="1" t="s">
        <v>0</v>
      </c>
      <c r="B27530" s="1" t="s">
        <v>50639</v>
      </c>
      <c r="C27530" s="1" t="s">
        <v>50640</v>
      </c>
    </row>
    <row r="27531" spans="1:3" x14ac:dyDescent="0.3">
      <c r="A27531" s="1" t="s">
        <v>0</v>
      </c>
      <c r="B27531" s="1" t="s">
        <v>50641</v>
      </c>
      <c r="C27531" s="1" t="s">
        <v>50642</v>
      </c>
    </row>
    <row r="27532" spans="1:3" x14ac:dyDescent="0.3">
      <c r="A27532" s="1" t="s">
        <v>0</v>
      </c>
      <c r="B27532" s="1" t="s">
        <v>50643</v>
      </c>
      <c r="C27532" s="1" t="s">
        <v>50644</v>
      </c>
    </row>
    <row r="27533" spans="1:3" x14ac:dyDescent="0.3">
      <c r="A27533" s="1" t="s">
        <v>0</v>
      </c>
      <c r="B27533" s="1" t="s">
        <v>50645</v>
      </c>
      <c r="C27533" s="1" t="s">
        <v>50646</v>
      </c>
    </row>
    <row r="27534" spans="1:3" x14ac:dyDescent="0.3">
      <c r="A27534" s="1" t="s">
        <v>0</v>
      </c>
      <c r="B27534" s="1" t="s">
        <v>50647</v>
      </c>
      <c r="C27534" s="1" t="s">
        <v>50648</v>
      </c>
    </row>
    <row r="27535" spans="1:3" x14ac:dyDescent="0.3">
      <c r="A27535" s="1" t="s">
        <v>0</v>
      </c>
      <c r="B27535" s="1" t="s">
        <v>50649</v>
      </c>
      <c r="C27535" s="1" t="s">
        <v>50650</v>
      </c>
    </row>
    <row r="27536" spans="1:3" x14ac:dyDescent="0.3">
      <c r="A27536" s="1" t="s">
        <v>0</v>
      </c>
      <c r="B27536" s="1" t="s">
        <v>50651</v>
      </c>
      <c r="C27536" s="1" t="s">
        <v>50652</v>
      </c>
    </row>
    <row r="27537" spans="1:3" x14ac:dyDescent="0.3">
      <c r="A27537" s="1" t="s">
        <v>0</v>
      </c>
      <c r="B27537" s="1" t="s">
        <v>50653</v>
      </c>
      <c r="C27537" s="1" t="s">
        <v>50654</v>
      </c>
    </row>
    <row r="27538" spans="1:3" x14ac:dyDescent="0.3">
      <c r="A27538" s="1" t="s">
        <v>0</v>
      </c>
      <c r="B27538" s="1" t="s">
        <v>50655</v>
      </c>
      <c r="C27538" s="1" t="s">
        <v>50656</v>
      </c>
    </row>
    <row r="27539" spans="1:3" x14ac:dyDescent="0.3">
      <c r="A27539" s="1" t="s">
        <v>0</v>
      </c>
      <c r="B27539" s="1" t="s">
        <v>50657</v>
      </c>
      <c r="C27539" s="1" t="s">
        <v>50658</v>
      </c>
    </row>
    <row r="27540" spans="1:3" x14ac:dyDescent="0.3">
      <c r="A27540" s="1" t="s">
        <v>0</v>
      </c>
      <c r="B27540" s="1" t="s">
        <v>50659</v>
      </c>
      <c r="C27540" s="1" t="s">
        <v>50660</v>
      </c>
    </row>
    <row r="27541" spans="1:3" x14ac:dyDescent="0.3">
      <c r="A27541" s="1" t="s">
        <v>0</v>
      </c>
      <c r="B27541" s="1" t="s">
        <v>50661</v>
      </c>
      <c r="C27541" s="1" t="s">
        <v>50662</v>
      </c>
    </row>
    <row r="27542" spans="1:3" x14ac:dyDescent="0.3">
      <c r="A27542" s="1" t="s">
        <v>0</v>
      </c>
      <c r="B27542" s="1" t="s">
        <v>50663</v>
      </c>
      <c r="C27542" s="1" t="s">
        <v>50664</v>
      </c>
    </row>
    <row r="27543" spans="1:3" x14ac:dyDescent="0.3">
      <c r="A27543" s="1" t="s">
        <v>0</v>
      </c>
      <c r="B27543" s="1" t="s">
        <v>50665</v>
      </c>
      <c r="C27543" s="1" t="s">
        <v>50666</v>
      </c>
    </row>
    <row r="27544" spans="1:3" x14ac:dyDescent="0.3">
      <c r="A27544" s="1" t="s">
        <v>0</v>
      </c>
      <c r="B27544" s="1" t="s">
        <v>50667</v>
      </c>
      <c r="C27544" s="1" t="s">
        <v>50668</v>
      </c>
    </row>
    <row r="27545" spans="1:3" x14ac:dyDescent="0.3">
      <c r="A27545" s="1" t="s">
        <v>0</v>
      </c>
      <c r="B27545" s="1" t="s">
        <v>50669</v>
      </c>
      <c r="C27545" s="1" t="s">
        <v>50670</v>
      </c>
    </row>
    <row r="27546" spans="1:3" x14ac:dyDescent="0.3">
      <c r="A27546" s="1" t="s">
        <v>0</v>
      </c>
      <c r="B27546" s="1" t="s">
        <v>50671</v>
      </c>
      <c r="C27546" s="1" t="s">
        <v>50672</v>
      </c>
    </row>
    <row r="27547" spans="1:3" x14ac:dyDescent="0.3">
      <c r="A27547" s="1" t="s">
        <v>0</v>
      </c>
      <c r="B27547" s="1" t="s">
        <v>50673</v>
      </c>
      <c r="C27547" s="1" t="s">
        <v>50674</v>
      </c>
    </row>
    <row r="27548" spans="1:3" x14ac:dyDescent="0.3">
      <c r="A27548" s="1" t="s">
        <v>0</v>
      </c>
      <c r="B27548" s="1" t="s">
        <v>50675</v>
      </c>
      <c r="C27548" s="1" t="s">
        <v>50676</v>
      </c>
    </row>
    <row r="27549" spans="1:3" x14ac:dyDescent="0.3">
      <c r="A27549" s="1" t="s">
        <v>0</v>
      </c>
      <c r="B27549" s="1" t="s">
        <v>50677</v>
      </c>
      <c r="C27549" s="1" t="s">
        <v>50678</v>
      </c>
    </row>
    <row r="27550" spans="1:3" x14ac:dyDescent="0.3">
      <c r="A27550" s="1" t="s">
        <v>0</v>
      </c>
      <c r="B27550" s="1" t="s">
        <v>13370</v>
      </c>
      <c r="C27550" s="1" t="s">
        <v>50679</v>
      </c>
    </row>
    <row r="27551" spans="1:3" x14ac:dyDescent="0.3">
      <c r="A27551" s="1" t="s">
        <v>0</v>
      </c>
      <c r="B27551" s="1" t="s">
        <v>50680</v>
      </c>
      <c r="C27551" s="1" t="s">
        <v>50681</v>
      </c>
    </row>
    <row r="27552" spans="1:3" x14ac:dyDescent="0.3">
      <c r="A27552" s="1" t="s">
        <v>0</v>
      </c>
      <c r="B27552" s="1" t="s">
        <v>50682</v>
      </c>
      <c r="C27552" s="1" t="s">
        <v>50683</v>
      </c>
    </row>
    <row r="27553" spans="1:3" x14ac:dyDescent="0.3">
      <c r="A27553" s="1" t="s">
        <v>0</v>
      </c>
      <c r="B27553" s="1" t="s">
        <v>50684</v>
      </c>
      <c r="C27553" s="1" t="s">
        <v>50685</v>
      </c>
    </row>
    <row r="27554" spans="1:3" x14ac:dyDescent="0.3">
      <c r="A27554" s="1" t="s">
        <v>0</v>
      </c>
      <c r="B27554" s="1" t="s">
        <v>50686</v>
      </c>
      <c r="C27554" s="1" t="s">
        <v>50687</v>
      </c>
    </row>
    <row r="27555" spans="1:3" x14ac:dyDescent="0.3">
      <c r="A27555" s="1" t="s">
        <v>0</v>
      </c>
      <c r="B27555" s="1" t="s">
        <v>46479</v>
      </c>
      <c r="C27555" s="1" t="s">
        <v>50688</v>
      </c>
    </row>
    <row r="27556" spans="1:3" x14ac:dyDescent="0.3">
      <c r="A27556" s="1" t="s">
        <v>0</v>
      </c>
      <c r="B27556" s="1" t="s">
        <v>50689</v>
      </c>
      <c r="C27556" s="1" t="s">
        <v>50690</v>
      </c>
    </row>
    <row r="27557" spans="1:3" x14ac:dyDescent="0.3">
      <c r="A27557" s="1" t="s">
        <v>0</v>
      </c>
      <c r="B27557" s="1" t="s">
        <v>50691</v>
      </c>
      <c r="C27557" s="1" t="s">
        <v>50692</v>
      </c>
    </row>
    <row r="27558" spans="1:3" x14ac:dyDescent="0.3">
      <c r="A27558" s="1" t="s">
        <v>0</v>
      </c>
      <c r="B27558" s="1" t="s">
        <v>50693</v>
      </c>
      <c r="C27558" s="1" t="s">
        <v>50694</v>
      </c>
    </row>
    <row r="27559" spans="1:3" x14ac:dyDescent="0.3">
      <c r="A27559" s="1" t="s">
        <v>0</v>
      </c>
      <c r="B27559" s="1" t="s">
        <v>22890</v>
      </c>
      <c r="C27559" s="1" t="s">
        <v>50695</v>
      </c>
    </row>
    <row r="27560" spans="1:3" x14ac:dyDescent="0.3">
      <c r="A27560" s="1" t="s">
        <v>0</v>
      </c>
      <c r="B27560" s="1" t="s">
        <v>50696</v>
      </c>
      <c r="C27560" s="1" t="s">
        <v>50697</v>
      </c>
    </row>
    <row r="27561" spans="1:3" x14ac:dyDescent="0.3">
      <c r="A27561" s="1" t="s">
        <v>0</v>
      </c>
      <c r="B27561" s="1" t="s">
        <v>50698</v>
      </c>
      <c r="C27561" s="1" t="s">
        <v>50699</v>
      </c>
    </row>
    <row r="27562" spans="1:3" x14ac:dyDescent="0.3">
      <c r="A27562" s="1" t="s">
        <v>0</v>
      </c>
      <c r="B27562" s="1" t="s">
        <v>50700</v>
      </c>
      <c r="C27562" s="1" t="s">
        <v>50701</v>
      </c>
    </row>
    <row r="27563" spans="1:3" x14ac:dyDescent="0.3">
      <c r="A27563" s="1" t="s">
        <v>0</v>
      </c>
      <c r="B27563" s="1" t="s">
        <v>50702</v>
      </c>
      <c r="C27563" s="1" t="s">
        <v>50703</v>
      </c>
    </row>
    <row r="27564" spans="1:3" x14ac:dyDescent="0.3">
      <c r="A27564" s="1" t="s">
        <v>0</v>
      </c>
      <c r="B27564" s="1" t="s">
        <v>30975</v>
      </c>
      <c r="C27564" s="1" t="s">
        <v>50704</v>
      </c>
    </row>
    <row r="27565" spans="1:3" x14ac:dyDescent="0.3">
      <c r="A27565" s="1" t="s">
        <v>0</v>
      </c>
      <c r="B27565" s="1" t="s">
        <v>7955</v>
      </c>
      <c r="C27565" s="1" t="s">
        <v>50705</v>
      </c>
    </row>
    <row r="27566" spans="1:3" x14ac:dyDescent="0.3">
      <c r="A27566" s="1" t="s">
        <v>0</v>
      </c>
      <c r="B27566" s="1" t="s">
        <v>50706</v>
      </c>
      <c r="C27566" s="1" t="s">
        <v>50707</v>
      </c>
    </row>
    <row r="27567" spans="1:3" x14ac:dyDescent="0.3">
      <c r="A27567" s="1" t="s">
        <v>0</v>
      </c>
      <c r="B27567" s="1" t="s">
        <v>50708</v>
      </c>
      <c r="C27567" s="1" t="s">
        <v>50709</v>
      </c>
    </row>
    <row r="27568" spans="1:3" x14ac:dyDescent="0.3">
      <c r="A27568" s="1" t="s">
        <v>0</v>
      </c>
      <c r="B27568" s="1" t="s">
        <v>50710</v>
      </c>
      <c r="C27568" s="1" t="s">
        <v>50711</v>
      </c>
    </row>
    <row r="27569" spans="1:3" x14ac:dyDescent="0.3">
      <c r="A27569" s="1" t="s">
        <v>0</v>
      </c>
      <c r="B27569" s="1" t="s">
        <v>50712</v>
      </c>
      <c r="C27569" s="1" t="s">
        <v>50713</v>
      </c>
    </row>
    <row r="27570" spans="1:3" x14ac:dyDescent="0.3">
      <c r="A27570" s="1" t="s">
        <v>0</v>
      </c>
      <c r="B27570" s="1" t="s">
        <v>50714</v>
      </c>
      <c r="C27570" s="1" t="s">
        <v>50715</v>
      </c>
    </row>
    <row r="27571" spans="1:3" x14ac:dyDescent="0.3">
      <c r="A27571" s="1" t="s">
        <v>0</v>
      </c>
      <c r="B27571" s="1" t="s">
        <v>50716</v>
      </c>
      <c r="C27571" s="1" t="s">
        <v>50717</v>
      </c>
    </row>
    <row r="27572" spans="1:3" x14ac:dyDescent="0.3">
      <c r="A27572" s="1" t="s">
        <v>0</v>
      </c>
      <c r="B27572" s="1" t="s">
        <v>50718</v>
      </c>
      <c r="C27572" s="1" t="s">
        <v>50719</v>
      </c>
    </row>
    <row r="27573" spans="1:3" x14ac:dyDescent="0.3">
      <c r="A27573" s="1" t="s">
        <v>0</v>
      </c>
      <c r="B27573" s="1" t="s">
        <v>50720</v>
      </c>
      <c r="C27573" s="1" t="s">
        <v>50721</v>
      </c>
    </row>
    <row r="27574" spans="1:3" x14ac:dyDescent="0.3">
      <c r="A27574" s="1" t="s">
        <v>0</v>
      </c>
      <c r="B27574" s="1" t="s">
        <v>2417</v>
      </c>
      <c r="C27574" s="1" t="s">
        <v>50722</v>
      </c>
    </row>
    <row r="27575" spans="1:3" x14ac:dyDescent="0.3">
      <c r="A27575" s="1" t="s">
        <v>0</v>
      </c>
      <c r="B27575" s="1" t="s">
        <v>23493</v>
      </c>
      <c r="C27575" s="1" t="s">
        <v>50723</v>
      </c>
    </row>
    <row r="27576" spans="1:3" x14ac:dyDescent="0.3">
      <c r="A27576" s="1" t="s">
        <v>0</v>
      </c>
      <c r="B27576" s="1" t="s">
        <v>50724</v>
      </c>
      <c r="C27576" s="1" t="s">
        <v>50725</v>
      </c>
    </row>
    <row r="27577" spans="1:3" x14ac:dyDescent="0.3">
      <c r="A27577" s="1" t="s">
        <v>0</v>
      </c>
      <c r="B27577" s="1" t="s">
        <v>50726</v>
      </c>
      <c r="C27577" s="1" t="s">
        <v>50727</v>
      </c>
    </row>
    <row r="27578" spans="1:3" x14ac:dyDescent="0.3">
      <c r="A27578" s="1" t="s">
        <v>0</v>
      </c>
      <c r="B27578" s="1" t="s">
        <v>22894</v>
      </c>
      <c r="C27578" s="1" t="s">
        <v>50728</v>
      </c>
    </row>
    <row r="27579" spans="1:3" x14ac:dyDescent="0.3">
      <c r="A27579" s="1" t="s">
        <v>0</v>
      </c>
      <c r="B27579" s="1" t="s">
        <v>29764</v>
      </c>
      <c r="C27579" s="1" t="s">
        <v>50729</v>
      </c>
    </row>
    <row r="27580" spans="1:3" x14ac:dyDescent="0.3">
      <c r="A27580" s="1" t="s">
        <v>0</v>
      </c>
      <c r="B27580" s="1" t="s">
        <v>50730</v>
      </c>
      <c r="C27580" s="1" t="s">
        <v>50731</v>
      </c>
    </row>
    <row r="27581" spans="1:3" x14ac:dyDescent="0.3">
      <c r="A27581" s="1" t="s">
        <v>0</v>
      </c>
      <c r="B27581" s="1" t="s">
        <v>50732</v>
      </c>
      <c r="C27581" s="1" t="s">
        <v>50733</v>
      </c>
    </row>
    <row r="27582" spans="1:3" x14ac:dyDescent="0.3">
      <c r="A27582" s="1" t="s">
        <v>0</v>
      </c>
      <c r="B27582" s="1" t="s">
        <v>50734</v>
      </c>
      <c r="C27582" s="1" t="s">
        <v>50735</v>
      </c>
    </row>
    <row r="27583" spans="1:3" x14ac:dyDescent="0.3">
      <c r="A27583" s="1" t="s">
        <v>0</v>
      </c>
      <c r="B27583" s="1" t="s">
        <v>50736</v>
      </c>
      <c r="C27583" s="1" t="s">
        <v>50737</v>
      </c>
    </row>
    <row r="27584" spans="1:3" x14ac:dyDescent="0.3">
      <c r="A27584" s="1" t="s">
        <v>0</v>
      </c>
      <c r="B27584" s="1" t="s">
        <v>50738</v>
      </c>
      <c r="C27584" s="1" t="s">
        <v>50739</v>
      </c>
    </row>
    <row r="27585" spans="1:3" x14ac:dyDescent="0.3">
      <c r="A27585" s="1" t="s">
        <v>0</v>
      </c>
      <c r="B27585" s="1" t="s">
        <v>31549</v>
      </c>
      <c r="C27585" s="1" t="s">
        <v>50740</v>
      </c>
    </row>
    <row r="27586" spans="1:3" x14ac:dyDescent="0.3">
      <c r="A27586" s="1" t="s">
        <v>0</v>
      </c>
      <c r="B27586" s="1" t="s">
        <v>50741</v>
      </c>
      <c r="C27586" s="1" t="s">
        <v>50742</v>
      </c>
    </row>
    <row r="27587" spans="1:3" x14ac:dyDescent="0.3">
      <c r="A27587" s="1" t="s">
        <v>0</v>
      </c>
      <c r="B27587" s="1" t="s">
        <v>50743</v>
      </c>
      <c r="C27587" s="1" t="s">
        <v>50744</v>
      </c>
    </row>
    <row r="27588" spans="1:3" x14ac:dyDescent="0.3">
      <c r="A27588" s="1" t="s">
        <v>0</v>
      </c>
      <c r="B27588" s="1" t="s">
        <v>50745</v>
      </c>
      <c r="C27588" s="1" t="s">
        <v>50746</v>
      </c>
    </row>
    <row r="27589" spans="1:3" x14ac:dyDescent="0.3">
      <c r="A27589" s="1" t="s">
        <v>0</v>
      </c>
      <c r="B27589" s="1" t="s">
        <v>50747</v>
      </c>
      <c r="C27589" s="1" t="s">
        <v>50748</v>
      </c>
    </row>
    <row r="27590" spans="1:3" x14ac:dyDescent="0.3">
      <c r="A27590" s="1" t="s">
        <v>0</v>
      </c>
      <c r="B27590" s="1" t="s">
        <v>50749</v>
      </c>
      <c r="C27590" s="1" t="s">
        <v>50750</v>
      </c>
    </row>
    <row r="27591" spans="1:3" x14ac:dyDescent="0.3">
      <c r="A27591" s="1" t="s">
        <v>0</v>
      </c>
      <c r="B27591" s="1" t="s">
        <v>22715</v>
      </c>
      <c r="C27591" s="1" t="s">
        <v>50751</v>
      </c>
    </row>
    <row r="27592" spans="1:3" x14ac:dyDescent="0.3">
      <c r="A27592" s="1" t="s">
        <v>0</v>
      </c>
      <c r="B27592" s="1" t="s">
        <v>50752</v>
      </c>
      <c r="C27592" s="1" t="s">
        <v>50753</v>
      </c>
    </row>
    <row r="27593" spans="1:3" x14ac:dyDescent="0.3">
      <c r="A27593" s="1" t="s">
        <v>0</v>
      </c>
      <c r="B27593" s="1" t="s">
        <v>50754</v>
      </c>
      <c r="C27593" s="1" t="s">
        <v>50755</v>
      </c>
    </row>
    <row r="27594" spans="1:3" x14ac:dyDescent="0.3">
      <c r="A27594" s="1" t="s">
        <v>0</v>
      </c>
      <c r="B27594" s="1" t="s">
        <v>34888</v>
      </c>
      <c r="C27594" s="1" t="s">
        <v>50756</v>
      </c>
    </row>
    <row r="27595" spans="1:3" x14ac:dyDescent="0.3">
      <c r="A27595" s="1" t="s">
        <v>0</v>
      </c>
      <c r="B27595" s="1" t="s">
        <v>50757</v>
      </c>
      <c r="C27595" s="1" t="s">
        <v>50758</v>
      </c>
    </row>
    <row r="27596" spans="1:3" x14ac:dyDescent="0.3">
      <c r="A27596" s="1" t="s">
        <v>0</v>
      </c>
      <c r="B27596" s="1" t="s">
        <v>28535</v>
      </c>
      <c r="C27596" s="1" t="s">
        <v>50759</v>
      </c>
    </row>
    <row r="27597" spans="1:3" x14ac:dyDescent="0.3">
      <c r="A27597" s="1" t="s">
        <v>0</v>
      </c>
      <c r="B27597" s="1" t="s">
        <v>31089</v>
      </c>
      <c r="C27597" s="1" t="s">
        <v>50760</v>
      </c>
    </row>
    <row r="27598" spans="1:3" x14ac:dyDescent="0.3">
      <c r="A27598" s="1" t="s">
        <v>0</v>
      </c>
      <c r="B27598" s="1" t="s">
        <v>50761</v>
      </c>
      <c r="C27598" s="1" t="s">
        <v>50762</v>
      </c>
    </row>
    <row r="27599" spans="1:3" x14ac:dyDescent="0.3">
      <c r="A27599" s="1" t="s">
        <v>0</v>
      </c>
      <c r="B27599" s="1" t="s">
        <v>50763</v>
      </c>
      <c r="C27599" s="1" t="s">
        <v>50764</v>
      </c>
    </row>
    <row r="27600" spans="1:3" x14ac:dyDescent="0.3">
      <c r="A27600" s="1" t="s">
        <v>0</v>
      </c>
      <c r="B27600" s="1" t="s">
        <v>30557</v>
      </c>
      <c r="C27600" s="1" t="s">
        <v>50765</v>
      </c>
    </row>
    <row r="27601" spans="1:3" x14ac:dyDescent="0.3">
      <c r="A27601" s="1" t="s">
        <v>0</v>
      </c>
      <c r="B27601" s="1" t="s">
        <v>50766</v>
      </c>
      <c r="C27601" s="1" t="s">
        <v>50767</v>
      </c>
    </row>
    <row r="27602" spans="1:3" x14ac:dyDescent="0.3">
      <c r="A27602" s="1" t="s">
        <v>0</v>
      </c>
      <c r="B27602" s="1" t="s">
        <v>50768</v>
      </c>
      <c r="C27602" s="1" t="s">
        <v>50769</v>
      </c>
    </row>
    <row r="27603" spans="1:3" x14ac:dyDescent="0.3">
      <c r="A27603" s="1" t="s">
        <v>0</v>
      </c>
      <c r="B27603" s="1" t="s">
        <v>50770</v>
      </c>
      <c r="C27603" s="1" t="s">
        <v>50771</v>
      </c>
    </row>
    <row r="27604" spans="1:3" x14ac:dyDescent="0.3">
      <c r="A27604" s="1" t="s">
        <v>0</v>
      </c>
      <c r="B27604" s="1" t="s">
        <v>50772</v>
      </c>
      <c r="C27604" s="1" t="s">
        <v>50773</v>
      </c>
    </row>
    <row r="27605" spans="1:3" x14ac:dyDescent="0.3">
      <c r="A27605" s="1" t="s">
        <v>0</v>
      </c>
      <c r="B27605" s="1" t="s">
        <v>50774</v>
      </c>
      <c r="C27605" s="1" t="s">
        <v>50775</v>
      </c>
    </row>
    <row r="27606" spans="1:3" x14ac:dyDescent="0.3">
      <c r="A27606" s="1" t="s">
        <v>0</v>
      </c>
      <c r="B27606" s="1" t="s">
        <v>50776</v>
      </c>
      <c r="C27606" s="1" t="s">
        <v>50777</v>
      </c>
    </row>
    <row r="27607" spans="1:3" x14ac:dyDescent="0.3">
      <c r="A27607" s="1" t="s">
        <v>0</v>
      </c>
      <c r="B27607" s="1" t="s">
        <v>50778</v>
      </c>
      <c r="C27607" s="1" t="s">
        <v>50779</v>
      </c>
    </row>
    <row r="27608" spans="1:3" x14ac:dyDescent="0.3">
      <c r="A27608" s="1" t="s">
        <v>0</v>
      </c>
      <c r="B27608" s="1" t="s">
        <v>50780</v>
      </c>
      <c r="C27608" s="1" t="s">
        <v>50781</v>
      </c>
    </row>
    <row r="27609" spans="1:3" x14ac:dyDescent="0.3">
      <c r="A27609" s="1" t="s">
        <v>0</v>
      </c>
      <c r="B27609" s="1" t="s">
        <v>50782</v>
      </c>
      <c r="C27609" s="1" t="s">
        <v>50783</v>
      </c>
    </row>
    <row r="27610" spans="1:3" x14ac:dyDescent="0.3">
      <c r="A27610" s="1" t="s">
        <v>0</v>
      </c>
      <c r="B27610" s="1" t="s">
        <v>22356</v>
      </c>
      <c r="C27610" s="1" t="s">
        <v>50784</v>
      </c>
    </row>
    <row r="27611" spans="1:3" x14ac:dyDescent="0.3">
      <c r="A27611" s="1" t="s">
        <v>0</v>
      </c>
      <c r="B27611" s="1" t="s">
        <v>50785</v>
      </c>
      <c r="C27611" s="1" t="s">
        <v>50786</v>
      </c>
    </row>
    <row r="27612" spans="1:3" x14ac:dyDescent="0.3">
      <c r="A27612" s="1" t="s">
        <v>0</v>
      </c>
      <c r="B27612" s="1" t="s">
        <v>50787</v>
      </c>
      <c r="C27612" s="1" t="s">
        <v>50788</v>
      </c>
    </row>
    <row r="27613" spans="1:3" x14ac:dyDescent="0.3">
      <c r="A27613" s="1" t="s">
        <v>0</v>
      </c>
      <c r="B27613" s="1" t="s">
        <v>50789</v>
      </c>
      <c r="C27613" s="1" t="s">
        <v>50790</v>
      </c>
    </row>
    <row r="27614" spans="1:3" x14ac:dyDescent="0.3">
      <c r="A27614" s="1" t="s">
        <v>0</v>
      </c>
      <c r="B27614" s="1" t="s">
        <v>50791</v>
      </c>
      <c r="C27614" s="1" t="s">
        <v>50792</v>
      </c>
    </row>
    <row r="27615" spans="1:3" x14ac:dyDescent="0.3">
      <c r="A27615" s="1" t="s">
        <v>0</v>
      </c>
      <c r="B27615" s="1" t="s">
        <v>23559</v>
      </c>
      <c r="C27615" s="1" t="s">
        <v>50793</v>
      </c>
    </row>
    <row r="27616" spans="1:3" x14ac:dyDescent="0.3">
      <c r="A27616" s="1" t="s">
        <v>0</v>
      </c>
      <c r="B27616" s="1" t="s">
        <v>50794</v>
      </c>
      <c r="C27616" s="1" t="s">
        <v>50795</v>
      </c>
    </row>
    <row r="27617" spans="1:3" x14ac:dyDescent="0.3">
      <c r="A27617" s="1" t="s">
        <v>0</v>
      </c>
      <c r="B27617" s="1" t="s">
        <v>50796</v>
      </c>
      <c r="C27617" s="1" t="s">
        <v>50797</v>
      </c>
    </row>
    <row r="27618" spans="1:3" x14ac:dyDescent="0.3">
      <c r="A27618" s="1" t="s">
        <v>0</v>
      </c>
      <c r="B27618" s="1" t="s">
        <v>50798</v>
      </c>
      <c r="C27618" s="1" t="s">
        <v>50799</v>
      </c>
    </row>
    <row r="27619" spans="1:3" x14ac:dyDescent="0.3">
      <c r="A27619" s="1" t="s">
        <v>0</v>
      </c>
      <c r="B27619" s="1" t="s">
        <v>50800</v>
      </c>
      <c r="C27619" s="1" t="s">
        <v>50801</v>
      </c>
    </row>
    <row r="27620" spans="1:3" x14ac:dyDescent="0.3">
      <c r="A27620" s="1" t="s">
        <v>0</v>
      </c>
      <c r="B27620" s="1" t="s">
        <v>50802</v>
      </c>
      <c r="C27620" s="1" t="s">
        <v>50803</v>
      </c>
    </row>
    <row r="27621" spans="1:3" x14ac:dyDescent="0.3">
      <c r="A27621" s="1" t="s">
        <v>0</v>
      </c>
      <c r="B27621" s="1" t="s">
        <v>50804</v>
      </c>
      <c r="C27621" s="1" t="s">
        <v>50805</v>
      </c>
    </row>
    <row r="27622" spans="1:3" x14ac:dyDescent="0.3">
      <c r="A27622" s="1" t="s">
        <v>0</v>
      </c>
      <c r="B27622" s="1" t="s">
        <v>50806</v>
      </c>
      <c r="C27622" s="1" t="s">
        <v>50807</v>
      </c>
    </row>
    <row r="27623" spans="1:3" x14ac:dyDescent="0.3">
      <c r="A27623" s="1" t="s">
        <v>0</v>
      </c>
      <c r="B27623" s="1" t="s">
        <v>50808</v>
      </c>
      <c r="C27623" s="1" t="s">
        <v>50809</v>
      </c>
    </row>
    <row r="27624" spans="1:3" x14ac:dyDescent="0.3">
      <c r="A27624" s="1" t="s">
        <v>0</v>
      </c>
      <c r="B27624" s="1" t="s">
        <v>50810</v>
      </c>
      <c r="C27624" s="1" t="s">
        <v>50811</v>
      </c>
    </row>
    <row r="27625" spans="1:3" x14ac:dyDescent="0.3">
      <c r="A27625" s="1" t="s">
        <v>0</v>
      </c>
      <c r="B27625" s="1" t="s">
        <v>50812</v>
      </c>
      <c r="C27625" s="1" t="s">
        <v>50813</v>
      </c>
    </row>
    <row r="27626" spans="1:3" x14ac:dyDescent="0.3">
      <c r="A27626" s="1" t="s">
        <v>0</v>
      </c>
      <c r="B27626" s="1" t="s">
        <v>50814</v>
      </c>
      <c r="C27626" s="1" t="s">
        <v>50815</v>
      </c>
    </row>
    <row r="27627" spans="1:3" x14ac:dyDescent="0.3">
      <c r="A27627" s="1" t="s">
        <v>0</v>
      </c>
      <c r="B27627" s="1" t="s">
        <v>41639</v>
      </c>
      <c r="C27627" s="1" t="s">
        <v>50816</v>
      </c>
    </row>
    <row r="27628" spans="1:3" x14ac:dyDescent="0.3">
      <c r="A27628" s="1" t="s">
        <v>0</v>
      </c>
      <c r="B27628" s="1" t="s">
        <v>50817</v>
      </c>
      <c r="C27628" s="1" t="s">
        <v>50818</v>
      </c>
    </row>
    <row r="27629" spans="1:3" x14ac:dyDescent="0.3">
      <c r="A27629" s="1" t="s">
        <v>0</v>
      </c>
      <c r="B27629" s="1" t="s">
        <v>50819</v>
      </c>
      <c r="C27629" s="1" t="s">
        <v>50820</v>
      </c>
    </row>
    <row r="27630" spans="1:3" x14ac:dyDescent="0.3">
      <c r="A27630" s="1" t="s">
        <v>0</v>
      </c>
      <c r="B27630" s="1" t="s">
        <v>50821</v>
      </c>
      <c r="C27630" s="1" t="s">
        <v>50822</v>
      </c>
    </row>
    <row r="27631" spans="1:3" x14ac:dyDescent="0.3">
      <c r="A27631" s="1" t="s">
        <v>0</v>
      </c>
      <c r="B27631" s="1" t="s">
        <v>50823</v>
      </c>
      <c r="C27631" s="1" t="s">
        <v>50824</v>
      </c>
    </row>
    <row r="27632" spans="1:3" x14ac:dyDescent="0.3">
      <c r="A27632" s="1" t="s">
        <v>0</v>
      </c>
      <c r="B27632" s="1" t="s">
        <v>50825</v>
      </c>
      <c r="C27632" s="1" t="s">
        <v>50826</v>
      </c>
    </row>
    <row r="27633" spans="1:3" x14ac:dyDescent="0.3">
      <c r="A27633" s="1" t="s">
        <v>0</v>
      </c>
      <c r="B27633" s="1" t="s">
        <v>50827</v>
      </c>
      <c r="C27633" s="1" t="s">
        <v>50828</v>
      </c>
    </row>
    <row r="27634" spans="1:3" x14ac:dyDescent="0.3">
      <c r="A27634" s="1" t="s">
        <v>0</v>
      </c>
      <c r="B27634" s="1" t="s">
        <v>26175</v>
      </c>
      <c r="C27634" s="1" t="s">
        <v>50829</v>
      </c>
    </row>
    <row r="27635" spans="1:3" x14ac:dyDescent="0.3">
      <c r="A27635" s="1" t="s">
        <v>0</v>
      </c>
      <c r="B27635" s="1" t="s">
        <v>41579</v>
      </c>
      <c r="C27635" s="1" t="s">
        <v>50830</v>
      </c>
    </row>
    <row r="27636" spans="1:3" x14ac:dyDescent="0.3">
      <c r="A27636" s="1" t="s">
        <v>0</v>
      </c>
      <c r="B27636" s="1" t="s">
        <v>5125</v>
      </c>
      <c r="C27636" s="1" t="s">
        <v>50831</v>
      </c>
    </row>
    <row r="27637" spans="1:3" x14ac:dyDescent="0.3">
      <c r="A27637" s="1" t="s">
        <v>0</v>
      </c>
      <c r="B27637" s="1" t="s">
        <v>17959</v>
      </c>
      <c r="C27637" s="1" t="s">
        <v>50832</v>
      </c>
    </row>
    <row r="27638" spans="1:3" x14ac:dyDescent="0.3">
      <c r="A27638" s="1" t="s">
        <v>0</v>
      </c>
      <c r="B27638" s="1" t="s">
        <v>50833</v>
      </c>
      <c r="C27638" s="1" t="s">
        <v>50834</v>
      </c>
    </row>
    <row r="27639" spans="1:3" x14ac:dyDescent="0.3">
      <c r="A27639" s="1" t="s">
        <v>0</v>
      </c>
      <c r="B27639" s="1" t="s">
        <v>50835</v>
      </c>
      <c r="C27639" s="1" t="s">
        <v>50836</v>
      </c>
    </row>
    <row r="27640" spans="1:3" x14ac:dyDescent="0.3">
      <c r="A27640" s="1" t="s">
        <v>0</v>
      </c>
      <c r="B27640" s="1" t="s">
        <v>50837</v>
      </c>
      <c r="C27640" s="1" t="s">
        <v>50838</v>
      </c>
    </row>
    <row r="27641" spans="1:3" x14ac:dyDescent="0.3">
      <c r="A27641" s="1" t="s">
        <v>0</v>
      </c>
      <c r="B27641" s="1" t="s">
        <v>50839</v>
      </c>
      <c r="C27641" s="1" t="s">
        <v>50840</v>
      </c>
    </row>
    <row r="27642" spans="1:3" x14ac:dyDescent="0.3">
      <c r="A27642" s="1" t="s">
        <v>0</v>
      </c>
      <c r="B27642" s="1" t="s">
        <v>50841</v>
      </c>
      <c r="C27642" s="1" t="s">
        <v>50842</v>
      </c>
    </row>
    <row r="27643" spans="1:3" x14ac:dyDescent="0.3">
      <c r="A27643" s="1" t="s">
        <v>0</v>
      </c>
      <c r="B27643" s="1" t="s">
        <v>50843</v>
      </c>
      <c r="C27643" s="1" t="s">
        <v>50844</v>
      </c>
    </row>
    <row r="27644" spans="1:3" x14ac:dyDescent="0.3">
      <c r="A27644" s="1" t="s">
        <v>0</v>
      </c>
      <c r="B27644" s="1" t="s">
        <v>50845</v>
      </c>
      <c r="C27644" s="1" t="s">
        <v>50846</v>
      </c>
    </row>
    <row r="27645" spans="1:3" x14ac:dyDescent="0.3">
      <c r="A27645" s="1" t="s">
        <v>0</v>
      </c>
      <c r="B27645" s="1" t="s">
        <v>50847</v>
      </c>
      <c r="C27645" s="1" t="s">
        <v>50848</v>
      </c>
    </row>
    <row r="27646" spans="1:3" x14ac:dyDescent="0.3">
      <c r="A27646" s="1" t="s">
        <v>0</v>
      </c>
      <c r="B27646" s="1" t="s">
        <v>50849</v>
      </c>
      <c r="C27646" s="1" t="s">
        <v>50850</v>
      </c>
    </row>
    <row r="27647" spans="1:3" x14ac:dyDescent="0.3">
      <c r="A27647" s="1" t="s">
        <v>0</v>
      </c>
      <c r="B27647" s="1" t="s">
        <v>50851</v>
      </c>
      <c r="C27647" s="1" t="s">
        <v>50852</v>
      </c>
    </row>
    <row r="27648" spans="1:3" x14ac:dyDescent="0.3">
      <c r="A27648" s="1" t="s">
        <v>0</v>
      </c>
      <c r="B27648" s="1" t="s">
        <v>50853</v>
      </c>
      <c r="C27648" s="1" t="s">
        <v>50854</v>
      </c>
    </row>
    <row r="27649" spans="1:3" x14ac:dyDescent="0.3">
      <c r="A27649" s="1" t="s">
        <v>0</v>
      </c>
      <c r="B27649" s="1" t="s">
        <v>50855</v>
      </c>
      <c r="C27649" s="1" t="s">
        <v>50856</v>
      </c>
    </row>
    <row r="27650" spans="1:3" x14ac:dyDescent="0.3">
      <c r="A27650" s="1" t="s">
        <v>0</v>
      </c>
      <c r="B27650" s="1" t="s">
        <v>50857</v>
      </c>
      <c r="C27650" s="1" t="s">
        <v>50858</v>
      </c>
    </row>
    <row r="27651" spans="1:3" x14ac:dyDescent="0.3">
      <c r="A27651" s="1" t="s">
        <v>0</v>
      </c>
      <c r="B27651" s="1" t="s">
        <v>50859</v>
      </c>
      <c r="C27651" s="1" t="s">
        <v>50860</v>
      </c>
    </row>
    <row r="27652" spans="1:3" x14ac:dyDescent="0.3">
      <c r="A27652" s="1" t="s">
        <v>0</v>
      </c>
      <c r="B27652" s="1" t="s">
        <v>50861</v>
      </c>
      <c r="C27652" s="1" t="s">
        <v>50862</v>
      </c>
    </row>
    <row r="27653" spans="1:3" x14ac:dyDescent="0.3">
      <c r="A27653" s="1" t="s">
        <v>0</v>
      </c>
      <c r="B27653" s="1" t="s">
        <v>50863</v>
      </c>
      <c r="C27653" s="1" t="s">
        <v>50864</v>
      </c>
    </row>
    <row r="27654" spans="1:3" x14ac:dyDescent="0.3">
      <c r="A27654" s="1" t="s">
        <v>0</v>
      </c>
      <c r="B27654" s="1" t="s">
        <v>50865</v>
      </c>
      <c r="C27654" s="1" t="s">
        <v>50866</v>
      </c>
    </row>
    <row r="27655" spans="1:3" x14ac:dyDescent="0.3">
      <c r="A27655" s="1" t="s">
        <v>0</v>
      </c>
      <c r="B27655" s="1" t="s">
        <v>50867</v>
      </c>
      <c r="C27655" s="1" t="s">
        <v>50868</v>
      </c>
    </row>
    <row r="27656" spans="1:3" x14ac:dyDescent="0.3">
      <c r="A27656" s="1" t="s">
        <v>0</v>
      </c>
      <c r="B27656" s="1" t="s">
        <v>50869</v>
      </c>
      <c r="C27656" s="1" t="s">
        <v>50870</v>
      </c>
    </row>
    <row r="27657" spans="1:3" x14ac:dyDescent="0.3">
      <c r="A27657" s="1" t="s">
        <v>0</v>
      </c>
      <c r="B27657" s="1" t="s">
        <v>50871</v>
      </c>
      <c r="C27657" s="1" t="s">
        <v>50872</v>
      </c>
    </row>
    <row r="27658" spans="1:3" x14ac:dyDescent="0.3">
      <c r="A27658" s="1" t="s">
        <v>0</v>
      </c>
      <c r="B27658" s="1" t="s">
        <v>50873</v>
      </c>
      <c r="C27658" s="1" t="s">
        <v>50874</v>
      </c>
    </row>
    <row r="27659" spans="1:3" x14ac:dyDescent="0.3">
      <c r="A27659" s="1" t="s">
        <v>0</v>
      </c>
      <c r="B27659" s="1" t="s">
        <v>50875</v>
      </c>
      <c r="C27659" s="1" t="s">
        <v>50876</v>
      </c>
    </row>
    <row r="27660" spans="1:3" x14ac:dyDescent="0.3">
      <c r="A27660" s="1" t="s">
        <v>0</v>
      </c>
      <c r="B27660" s="1" t="s">
        <v>50877</v>
      </c>
      <c r="C27660" s="1" t="s">
        <v>50878</v>
      </c>
    </row>
    <row r="27661" spans="1:3" x14ac:dyDescent="0.3">
      <c r="A27661" s="1" t="s">
        <v>0</v>
      </c>
      <c r="B27661" s="1" t="s">
        <v>50879</v>
      </c>
      <c r="C27661" s="1" t="s">
        <v>50880</v>
      </c>
    </row>
    <row r="27662" spans="1:3" x14ac:dyDescent="0.3">
      <c r="A27662" s="1" t="s">
        <v>0</v>
      </c>
      <c r="B27662" s="1" t="s">
        <v>50881</v>
      </c>
      <c r="C27662" s="1" t="s">
        <v>50882</v>
      </c>
    </row>
    <row r="27663" spans="1:3" x14ac:dyDescent="0.3">
      <c r="A27663" s="1" t="s">
        <v>0</v>
      </c>
      <c r="B27663" s="1" t="s">
        <v>50883</v>
      </c>
      <c r="C27663" s="1" t="s">
        <v>50884</v>
      </c>
    </row>
    <row r="27664" spans="1:3" x14ac:dyDescent="0.3">
      <c r="A27664" s="1" t="s">
        <v>0</v>
      </c>
      <c r="B27664" s="1" t="s">
        <v>50885</v>
      </c>
      <c r="C27664" s="1" t="s">
        <v>50886</v>
      </c>
    </row>
    <row r="27665" spans="1:3" x14ac:dyDescent="0.3">
      <c r="A27665" s="1" t="s">
        <v>0</v>
      </c>
      <c r="B27665" s="1" t="s">
        <v>25899</v>
      </c>
      <c r="C27665" s="1" t="s">
        <v>50887</v>
      </c>
    </row>
    <row r="27666" spans="1:3" x14ac:dyDescent="0.3">
      <c r="A27666" s="1" t="s">
        <v>0</v>
      </c>
      <c r="B27666" s="1" t="s">
        <v>50888</v>
      </c>
      <c r="C27666" s="1" t="s">
        <v>50889</v>
      </c>
    </row>
    <row r="27667" spans="1:3" x14ac:dyDescent="0.3">
      <c r="A27667" s="1" t="s">
        <v>0</v>
      </c>
      <c r="B27667" s="1" t="s">
        <v>27159</v>
      </c>
      <c r="C27667" s="1" t="s">
        <v>50890</v>
      </c>
    </row>
    <row r="27668" spans="1:3" x14ac:dyDescent="0.3">
      <c r="A27668" s="1" t="s">
        <v>0</v>
      </c>
      <c r="B27668" s="1" t="s">
        <v>50891</v>
      </c>
      <c r="C27668" s="1" t="s">
        <v>50892</v>
      </c>
    </row>
    <row r="27669" spans="1:3" x14ac:dyDescent="0.3">
      <c r="A27669" s="1" t="s">
        <v>0</v>
      </c>
      <c r="B27669" s="1" t="s">
        <v>50893</v>
      </c>
      <c r="C27669" s="1" t="s">
        <v>50894</v>
      </c>
    </row>
    <row r="27670" spans="1:3" x14ac:dyDescent="0.3">
      <c r="A27670" s="1" t="s">
        <v>0</v>
      </c>
      <c r="B27670" s="1" t="s">
        <v>50895</v>
      </c>
      <c r="C27670" s="1" t="s">
        <v>50896</v>
      </c>
    </row>
    <row r="27671" spans="1:3" x14ac:dyDescent="0.3">
      <c r="A27671" s="1" t="s">
        <v>0</v>
      </c>
      <c r="B27671" s="1" t="s">
        <v>50897</v>
      </c>
      <c r="C27671" s="1" t="s">
        <v>50898</v>
      </c>
    </row>
    <row r="27672" spans="1:3" x14ac:dyDescent="0.3">
      <c r="A27672" s="1" t="s">
        <v>0</v>
      </c>
      <c r="B27672" s="1" t="s">
        <v>50899</v>
      </c>
      <c r="C27672" s="1" t="s">
        <v>50900</v>
      </c>
    </row>
    <row r="27673" spans="1:3" x14ac:dyDescent="0.3">
      <c r="A27673" s="1" t="s">
        <v>0</v>
      </c>
      <c r="B27673" s="1" t="s">
        <v>50901</v>
      </c>
      <c r="C27673" s="1" t="s">
        <v>50902</v>
      </c>
    </row>
    <row r="27674" spans="1:3" x14ac:dyDescent="0.3">
      <c r="A27674" s="1" t="s">
        <v>0</v>
      </c>
      <c r="B27674" s="1" t="s">
        <v>50903</v>
      </c>
      <c r="C27674" s="1" t="s">
        <v>50904</v>
      </c>
    </row>
    <row r="27675" spans="1:3" x14ac:dyDescent="0.3">
      <c r="A27675" s="1" t="s">
        <v>0</v>
      </c>
      <c r="B27675" s="1" t="s">
        <v>50905</v>
      </c>
      <c r="C27675" s="1" t="s">
        <v>50906</v>
      </c>
    </row>
    <row r="27676" spans="1:3" x14ac:dyDescent="0.3">
      <c r="A27676" s="1" t="s">
        <v>0</v>
      </c>
      <c r="B27676" s="1" t="s">
        <v>50907</v>
      </c>
      <c r="C27676" s="1" t="s">
        <v>50908</v>
      </c>
    </row>
    <row r="27677" spans="1:3" x14ac:dyDescent="0.3">
      <c r="A27677" s="1" t="s">
        <v>0</v>
      </c>
      <c r="B27677" s="1" t="s">
        <v>50909</v>
      </c>
      <c r="C27677" s="1" t="s">
        <v>50910</v>
      </c>
    </row>
    <row r="27678" spans="1:3" x14ac:dyDescent="0.3">
      <c r="A27678" s="1" t="s">
        <v>0</v>
      </c>
      <c r="B27678" s="1" t="s">
        <v>35790</v>
      </c>
      <c r="C27678" s="1" t="s">
        <v>50911</v>
      </c>
    </row>
    <row r="27679" spans="1:3" x14ac:dyDescent="0.3">
      <c r="A27679" s="1" t="s">
        <v>0</v>
      </c>
      <c r="B27679" s="1" t="s">
        <v>50912</v>
      </c>
      <c r="C27679" s="1" t="s">
        <v>50913</v>
      </c>
    </row>
    <row r="27680" spans="1:3" x14ac:dyDescent="0.3">
      <c r="A27680" s="1" t="s">
        <v>0</v>
      </c>
      <c r="B27680" s="1" t="s">
        <v>50914</v>
      </c>
      <c r="C27680" s="1" t="s">
        <v>50915</v>
      </c>
    </row>
    <row r="27681" spans="1:3" x14ac:dyDescent="0.3">
      <c r="A27681" s="1" t="s">
        <v>0</v>
      </c>
      <c r="B27681" s="1" t="s">
        <v>50916</v>
      </c>
      <c r="C27681" s="1" t="s">
        <v>50917</v>
      </c>
    </row>
    <row r="27682" spans="1:3" x14ac:dyDescent="0.3">
      <c r="A27682" s="1" t="s">
        <v>0</v>
      </c>
      <c r="B27682" s="1" t="s">
        <v>50918</v>
      </c>
      <c r="C27682" s="1" t="s">
        <v>50919</v>
      </c>
    </row>
    <row r="27683" spans="1:3" x14ac:dyDescent="0.3">
      <c r="A27683" s="1" t="s">
        <v>0</v>
      </c>
      <c r="B27683" s="1" t="s">
        <v>50920</v>
      </c>
      <c r="C27683" s="1" t="s">
        <v>50921</v>
      </c>
    </row>
    <row r="27684" spans="1:3" x14ac:dyDescent="0.3">
      <c r="A27684" s="1" t="s">
        <v>0</v>
      </c>
      <c r="B27684" s="1" t="s">
        <v>50922</v>
      </c>
      <c r="C27684" s="1" t="s">
        <v>50923</v>
      </c>
    </row>
    <row r="27685" spans="1:3" x14ac:dyDescent="0.3">
      <c r="A27685" s="1" t="s">
        <v>0</v>
      </c>
      <c r="B27685" s="1" t="s">
        <v>10765</v>
      </c>
      <c r="C27685" s="1" t="s">
        <v>50924</v>
      </c>
    </row>
    <row r="27686" spans="1:3" x14ac:dyDescent="0.3">
      <c r="A27686" s="1" t="s">
        <v>0</v>
      </c>
      <c r="B27686" s="1" t="s">
        <v>50925</v>
      </c>
      <c r="C27686" s="1" t="s">
        <v>50926</v>
      </c>
    </row>
    <row r="27687" spans="1:3" x14ac:dyDescent="0.3">
      <c r="A27687" s="1" t="s">
        <v>0</v>
      </c>
      <c r="B27687" s="1" t="s">
        <v>50927</v>
      </c>
      <c r="C27687" s="1" t="s">
        <v>50928</v>
      </c>
    </row>
    <row r="27688" spans="1:3" x14ac:dyDescent="0.3">
      <c r="A27688" s="1" t="s">
        <v>0</v>
      </c>
      <c r="B27688" s="1" t="s">
        <v>50927</v>
      </c>
      <c r="C27688" s="1" t="s">
        <v>50929</v>
      </c>
    </row>
    <row r="27689" spans="1:3" x14ac:dyDescent="0.3">
      <c r="A27689" s="1" t="s">
        <v>0</v>
      </c>
      <c r="B27689" s="1" t="s">
        <v>50930</v>
      </c>
      <c r="C27689" s="1" t="s">
        <v>50931</v>
      </c>
    </row>
    <row r="27690" spans="1:3" x14ac:dyDescent="0.3">
      <c r="A27690" s="1" t="s">
        <v>0</v>
      </c>
      <c r="B27690" s="1" t="s">
        <v>50932</v>
      </c>
      <c r="C27690" s="1" t="s">
        <v>50933</v>
      </c>
    </row>
    <row r="27691" spans="1:3" x14ac:dyDescent="0.3">
      <c r="A27691" s="1" t="s">
        <v>0</v>
      </c>
      <c r="B27691" s="1" t="s">
        <v>50934</v>
      </c>
      <c r="C27691" s="1" t="s">
        <v>50935</v>
      </c>
    </row>
    <row r="27692" spans="1:3" x14ac:dyDescent="0.3">
      <c r="A27692" s="1" t="s">
        <v>0</v>
      </c>
      <c r="B27692" s="1" t="s">
        <v>50936</v>
      </c>
      <c r="C27692" s="1" t="s">
        <v>50937</v>
      </c>
    </row>
    <row r="27693" spans="1:3" x14ac:dyDescent="0.3">
      <c r="A27693" s="1" t="s">
        <v>0</v>
      </c>
      <c r="B27693" s="1" t="s">
        <v>50938</v>
      </c>
      <c r="C27693" s="1" t="s">
        <v>50939</v>
      </c>
    </row>
    <row r="27694" spans="1:3" x14ac:dyDescent="0.3">
      <c r="A27694" s="1" t="s">
        <v>0</v>
      </c>
      <c r="B27694" s="1" t="s">
        <v>50940</v>
      </c>
      <c r="C27694" s="1" t="s">
        <v>50941</v>
      </c>
    </row>
    <row r="27695" spans="1:3" x14ac:dyDescent="0.3">
      <c r="A27695" s="1" t="s">
        <v>0</v>
      </c>
      <c r="B27695" s="1" t="s">
        <v>50942</v>
      </c>
      <c r="C27695" s="1" t="s">
        <v>50943</v>
      </c>
    </row>
    <row r="27696" spans="1:3" x14ac:dyDescent="0.3">
      <c r="A27696" s="1" t="s">
        <v>0</v>
      </c>
      <c r="B27696" s="1" t="s">
        <v>50944</v>
      </c>
      <c r="C27696" s="1" t="s">
        <v>50945</v>
      </c>
    </row>
    <row r="27697" spans="1:3" x14ac:dyDescent="0.3">
      <c r="A27697" s="1" t="s">
        <v>0</v>
      </c>
      <c r="B27697" s="1" t="s">
        <v>50946</v>
      </c>
      <c r="C27697" s="1" t="s">
        <v>50947</v>
      </c>
    </row>
    <row r="27698" spans="1:3" x14ac:dyDescent="0.3">
      <c r="A27698" s="1" t="s">
        <v>0</v>
      </c>
      <c r="B27698" s="1" t="s">
        <v>50948</v>
      </c>
      <c r="C27698" s="1" t="s">
        <v>50949</v>
      </c>
    </row>
    <row r="27699" spans="1:3" x14ac:dyDescent="0.3">
      <c r="A27699" s="1" t="s">
        <v>0</v>
      </c>
      <c r="B27699" s="1" t="s">
        <v>50950</v>
      </c>
      <c r="C27699" s="1" t="s">
        <v>50951</v>
      </c>
    </row>
    <row r="27700" spans="1:3" x14ac:dyDescent="0.3">
      <c r="A27700" s="1" t="s">
        <v>0</v>
      </c>
      <c r="B27700" s="1" t="s">
        <v>50952</v>
      </c>
      <c r="C27700" s="1" t="s">
        <v>50953</v>
      </c>
    </row>
    <row r="27701" spans="1:3" x14ac:dyDescent="0.3">
      <c r="A27701" s="1" t="s">
        <v>0</v>
      </c>
      <c r="B27701" s="1" t="s">
        <v>50954</v>
      </c>
      <c r="C27701" s="1" t="s">
        <v>50955</v>
      </c>
    </row>
    <row r="27702" spans="1:3" x14ac:dyDescent="0.3">
      <c r="A27702" s="1" t="s">
        <v>0</v>
      </c>
      <c r="B27702" s="1" t="s">
        <v>50956</v>
      </c>
      <c r="C27702" s="1" t="s">
        <v>50957</v>
      </c>
    </row>
    <row r="27703" spans="1:3" x14ac:dyDescent="0.3">
      <c r="A27703" s="1" t="s">
        <v>0</v>
      </c>
      <c r="B27703" s="1" t="s">
        <v>50958</v>
      </c>
      <c r="C27703" s="1" t="s">
        <v>50959</v>
      </c>
    </row>
    <row r="27704" spans="1:3" x14ac:dyDescent="0.3">
      <c r="A27704" s="1" t="s">
        <v>0</v>
      </c>
      <c r="B27704" s="1" t="s">
        <v>50960</v>
      </c>
      <c r="C27704" s="1" t="s">
        <v>50961</v>
      </c>
    </row>
    <row r="27705" spans="1:3" x14ac:dyDescent="0.3">
      <c r="A27705" s="1" t="s">
        <v>0</v>
      </c>
      <c r="B27705" s="1" t="s">
        <v>50962</v>
      </c>
      <c r="C27705" s="1" t="s">
        <v>50963</v>
      </c>
    </row>
    <row r="27706" spans="1:3" x14ac:dyDescent="0.3">
      <c r="A27706" s="1" t="s">
        <v>0</v>
      </c>
      <c r="B27706" s="1" t="s">
        <v>50964</v>
      </c>
      <c r="C27706" s="1" t="s">
        <v>50965</v>
      </c>
    </row>
    <row r="27707" spans="1:3" x14ac:dyDescent="0.3">
      <c r="A27707" s="1" t="s">
        <v>0</v>
      </c>
      <c r="B27707" s="1" t="s">
        <v>50966</v>
      </c>
      <c r="C27707" s="1" t="s">
        <v>50967</v>
      </c>
    </row>
    <row r="27708" spans="1:3" x14ac:dyDescent="0.3">
      <c r="A27708" s="1" t="s">
        <v>0</v>
      </c>
      <c r="B27708" s="1" t="s">
        <v>23960</v>
      </c>
      <c r="C27708" s="1" t="s">
        <v>50968</v>
      </c>
    </row>
    <row r="27709" spans="1:3" x14ac:dyDescent="0.3">
      <c r="A27709" s="1" t="s">
        <v>0</v>
      </c>
      <c r="B27709" s="1" t="s">
        <v>50969</v>
      </c>
      <c r="C27709" s="1" t="s">
        <v>50970</v>
      </c>
    </row>
    <row r="27710" spans="1:3" x14ac:dyDescent="0.3">
      <c r="A27710" s="1" t="s">
        <v>0</v>
      </c>
      <c r="B27710" s="1" t="s">
        <v>50971</v>
      </c>
      <c r="C27710" s="1" t="s">
        <v>50972</v>
      </c>
    </row>
    <row r="27711" spans="1:3" x14ac:dyDescent="0.3">
      <c r="A27711" s="1" t="s">
        <v>0</v>
      </c>
      <c r="B27711" s="1" t="s">
        <v>50973</v>
      </c>
      <c r="C27711" s="1" t="s">
        <v>50974</v>
      </c>
    </row>
    <row r="27712" spans="1:3" x14ac:dyDescent="0.3">
      <c r="A27712" s="1" t="s">
        <v>0</v>
      </c>
      <c r="B27712" s="1" t="s">
        <v>50975</v>
      </c>
      <c r="C27712" s="1" t="s">
        <v>50976</v>
      </c>
    </row>
    <row r="27713" spans="1:3" x14ac:dyDescent="0.3">
      <c r="A27713" s="1" t="s">
        <v>0</v>
      </c>
      <c r="B27713" s="1" t="s">
        <v>50977</v>
      </c>
      <c r="C27713" s="1" t="s">
        <v>50978</v>
      </c>
    </row>
    <row r="27714" spans="1:3" x14ac:dyDescent="0.3">
      <c r="A27714" s="1" t="s">
        <v>0</v>
      </c>
      <c r="B27714" s="1" t="s">
        <v>29147</v>
      </c>
      <c r="C27714" s="1" t="s">
        <v>50979</v>
      </c>
    </row>
    <row r="27715" spans="1:3" x14ac:dyDescent="0.3">
      <c r="A27715" s="1" t="s">
        <v>0</v>
      </c>
      <c r="B27715" s="1" t="s">
        <v>50980</v>
      </c>
      <c r="C27715" s="1" t="s">
        <v>50981</v>
      </c>
    </row>
    <row r="27716" spans="1:3" x14ac:dyDescent="0.3">
      <c r="A27716" s="1" t="s">
        <v>0</v>
      </c>
      <c r="B27716" s="1" t="s">
        <v>50982</v>
      </c>
      <c r="C27716" s="1" t="s">
        <v>50983</v>
      </c>
    </row>
    <row r="27717" spans="1:3" x14ac:dyDescent="0.3">
      <c r="A27717" s="1" t="s">
        <v>0</v>
      </c>
      <c r="B27717" s="1" t="s">
        <v>50984</v>
      </c>
      <c r="C27717" s="1" t="s">
        <v>50985</v>
      </c>
    </row>
    <row r="27718" spans="1:3" x14ac:dyDescent="0.3">
      <c r="A27718" s="1" t="s">
        <v>0</v>
      </c>
      <c r="B27718" s="1" t="s">
        <v>50986</v>
      </c>
      <c r="C27718" s="1" t="s">
        <v>50987</v>
      </c>
    </row>
    <row r="27719" spans="1:3" x14ac:dyDescent="0.3">
      <c r="A27719" s="1" t="s">
        <v>0</v>
      </c>
      <c r="B27719" s="1" t="s">
        <v>37745</v>
      </c>
      <c r="C27719" s="1" t="s">
        <v>50988</v>
      </c>
    </row>
    <row r="27720" spans="1:3" x14ac:dyDescent="0.3">
      <c r="A27720" s="1" t="s">
        <v>0</v>
      </c>
      <c r="B27720" s="1" t="s">
        <v>50989</v>
      </c>
      <c r="C27720" s="1" t="s">
        <v>50990</v>
      </c>
    </row>
    <row r="27721" spans="1:3" x14ac:dyDescent="0.3">
      <c r="A27721" s="1" t="s">
        <v>0</v>
      </c>
      <c r="B27721" s="1" t="s">
        <v>34721</v>
      </c>
      <c r="C27721" s="1" t="s">
        <v>50991</v>
      </c>
    </row>
    <row r="27722" spans="1:3" x14ac:dyDescent="0.3">
      <c r="A27722" s="1" t="s">
        <v>0</v>
      </c>
      <c r="B27722" s="1" t="s">
        <v>50992</v>
      </c>
      <c r="C27722" s="1" t="s">
        <v>50993</v>
      </c>
    </row>
    <row r="27723" spans="1:3" x14ac:dyDescent="0.3">
      <c r="A27723" s="1" t="s">
        <v>0</v>
      </c>
      <c r="B27723" s="1" t="s">
        <v>50994</v>
      </c>
      <c r="C27723" s="1" t="s">
        <v>50995</v>
      </c>
    </row>
    <row r="27724" spans="1:3" x14ac:dyDescent="0.3">
      <c r="A27724" s="1" t="s">
        <v>0</v>
      </c>
      <c r="B27724" s="1" t="s">
        <v>50996</v>
      </c>
      <c r="C27724" s="1" t="s">
        <v>50997</v>
      </c>
    </row>
    <row r="27725" spans="1:3" x14ac:dyDescent="0.3">
      <c r="A27725" s="1" t="s">
        <v>0</v>
      </c>
      <c r="B27725" s="1" t="s">
        <v>50998</v>
      </c>
      <c r="C27725" s="1" t="s">
        <v>50999</v>
      </c>
    </row>
    <row r="27726" spans="1:3" x14ac:dyDescent="0.3">
      <c r="A27726" s="1" t="s">
        <v>0</v>
      </c>
      <c r="B27726" s="1" t="s">
        <v>51000</v>
      </c>
      <c r="C27726" s="1" t="s">
        <v>51001</v>
      </c>
    </row>
    <row r="27727" spans="1:3" x14ac:dyDescent="0.3">
      <c r="A27727" s="1" t="s">
        <v>0</v>
      </c>
      <c r="B27727" s="1" t="s">
        <v>18703</v>
      </c>
      <c r="C27727" s="1" t="s">
        <v>51002</v>
      </c>
    </row>
    <row r="27728" spans="1:3" x14ac:dyDescent="0.3">
      <c r="A27728" s="1" t="s">
        <v>0</v>
      </c>
      <c r="B27728" s="1" t="s">
        <v>51003</v>
      </c>
      <c r="C27728" s="1" t="s">
        <v>51004</v>
      </c>
    </row>
    <row r="27729" spans="1:3" x14ac:dyDescent="0.3">
      <c r="A27729" s="1" t="s">
        <v>0</v>
      </c>
      <c r="B27729" s="1" t="s">
        <v>51005</v>
      </c>
      <c r="C27729" s="1" t="s">
        <v>51006</v>
      </c>
    </row>
    <row r="27730" spans="1:3" x14ac:dyDescent="0.3">
      <c r="A27730" s="1" t="s">
        <v>0</v>
      </c>
      <c r="B27730" s="1" t="s">
        <v>51007</v>
      </c>
      <c r="C27730" s="1" t="s">
        <v>51008</v>
      </c>
    </row>
    <row r="27731" spans="1:3" x14ac:dyDescent="0.3">
      <c r="A27731" s="1" t="s">
        <v>0</v>
      </c>
      <c r="B27731" s="1" t="s">
        <v>51009</v>
      </c>
      <c r="C27731" s="1" t="s">
        <v>51010</v>
      </c>
    </row>
    <row r="27732" spans="1:3" x14ac:dyDescent="0.3">
      <c r="A27732" s="1" t="s">
        <v>0</v>
      </c>
      <c r="B27732" s="1" t="s">
        <v>35701</v>
      </c>
      <c r="C27732" s="1" t="s">
        <v>51011</v>
      </c>
    </row>
    <row r="27733" spans="1:3" x14ac:dyDescent="0.3">
      <c r="A27733" s="1" t="s">
        <v>0</v>
      </c>
      <c r="B27733" s="1" t="s">
        <v>51012</v>
      </c>
      <c r="C27733" s="1" t="s">
        <v>51013</v>
      </c>
    </row>
    <row r="27734" spans="1:3" x14ac:dyDescent="0.3">
      <c r="A27734" s="1" t="s">
        <v>0</v>
      </c>
      <c r="B27734" s="1" t="s">
        <v>21502</v>
      </c>
      <c r="C27734" s="1" t="s">
        <v>51014</v>
      </c>
    </row>
    <row r="27735" spans="1:3" x14ac:dyDescent="0.3">
      <c r="A27735" s="1" t="s">
        <v>0</v>
      </c>
      <c r="B27735" s="1" t="s">
        <v>51015</v>
      </c>
      <c r="C27735" s="1" t="s">
        <v>51016</v>
      </c>
    </row>
    <row r="27736" spans="1:3" x14ac:dyDescent="0.3">
      <c r="A27736" s="1" t="s">
        <v>0</v>
      </c>
      <c r="B27736" s="1" t="s">
        <v>21502</v>
      </c>
      <c r="C27736" s="1" t="s">
        <v>51017</v>
      </c>
    </row>
    <row r="27737" spans="1:3" x14ac:dyDescent="0.3">
      <c r="A27737" s="1" t="s">
        <v>0</v>
      </c>
      <c r="B27737" s="1" t="s">
        <v>21502</v>
      </c>
      <c r="C27737" s="1" t="s">
        <v>51018</v>
      </c>
    </row>
    <row r="27738" spans="1:3" x14ac:dyDescent="0.3">
      <c r="A27738" s="1" t="s">
        <v>0</v>
      </c>
      <c r="B27738" s="1" t="s">
        <v>21502</v>
      </c>
      <c r="C27738" s="1" t="s">
        <v>51019</v>
      </c>
    </row>
    <row r="27739" spans="1:3" x14ac:dyDescent="0.3">
      <c r="A27739" s="1" t="s">
        <v>0</v>
      </c>
      <c r="B27739" s="1" t="s">
        <v>51020</v>
      </c>
      <c r="C27739" s="1" t="s">
        <v>51021</v>
      </c>
    </row>
    <row r="27740" spans="1:3" x14ac:dyDescent="0.3">
      <c r="A27740" s="1" t="s">
        <v>0</v>
      </c>
      <c r="B27740" s="1" t="s">
        <v>51022</v>
      </c>
      <c r="C27740" s="1" t="s">
        <v>51023</v>
      </c>
    </row>
    <row r="27741" spans="1:3" x14ac:dyDescent="0.3">
      <c r="A27741" s="1" t="s">
        <v>0</v>
      </c>
      <c r="B27741" s="1" t="s">
        <v>51024</v>
      </c>
      <c r="C27741" s="1" t="s">
        <v>51025</v>
      </c>
    </row>
    <row r="27742" spans="1:3" x14ac:dyDescent="0.3">
      <c r="A27742" s="1" t="s">
        <v>0</v>
      </c>
      <c r="B27742" s="1" t="s">
        <v>51026</v>
      </c>
      <c r="C27742" s="1" t="s">
        <v>51027</v>
      </c>
    </row>
    <row r="27743" spans="1:3" x14ac:dyDescent="0.3">
      <c r="A27743" s="1" t="s">
        <v>0</v>
      </c>
      <c r="B27743" s="1" t="s">
        <v>51028</v>
      </c>
      <c r="C27743" s="1" t="s">
        <v>51029</v>
      </c>
    </row>
    <row r="27744" spans="1:3" x14ac:dyDescent="0.3">
      <c r="A27744" s="1" t="s">
        <v>0</v>
      </c>
      <c r="B27744" s="1" t="s">
        <v>5320</v>
      </c>
      <c r="C27744" s="1" t="s">
        <v>51030</v>
      </c>
    </row>
    <row r="27745" spans="1:3" x14ac:dyDescent="0.3">
      <c r="A27745" s="1" t="s">
        <v>0</v>
      </c>
      <c r="B27745" s="1" t="s">
        <v>17420</v>
      </c>
      <c r="C27745" s="1" t="s">
        <v>51031</v>
      </c>
    </row>
    <row r="27746" spans="1:3" x14ac:dyDescent="0.3">
      <c r="A27746" s="1" t="s">
        <v>0</v>
      </c>
      <c r="B27746" s="1" t="s">
        <v>51032</v>
      </c>
      <c r="C27746" s="1" t="s">
        <v>51033</v>
      </c>
    </row>
    <row r="27747" spans="1:3" x14ac:dyDescent="0.3">
      <c r="A27747" s="1" t="s">
        <v>0</v>
      </c>
      <c r="B27747" s="1" t="s">
        <v>688</v>
      </c>
      <c r="C27747" s="1" t="s">
        <v>51034</v>
      </c>
    </row>
    <row r="27748" spans="1:3" x14ac:dyDescent="0.3">
      <c r="A27748" s="1" t="s">
        <v>0</v>
      </c>
      <c r="B27748" s="1" t="s">
        <v>51035</v>
      </c>
      <c r="C27748" s="1" t="s">
        <v>51036</v>
      </c>
    </row>
    <row r="27749" spans="1:3" x14ac:dyDescent="0.3">
      <c r="A27749" s="1" t="s">
        <v>0</v>
      </c>
      <c r="B27749" s="1" t="s">
        <v>51037</v>
      </c>
      <c r="C27749" s="1" t="s">
        <v>51038</v>
      </c>
    </row>
    <row r="27750" spans="1:3" x14ac:dyDescent="0.3">
      <c r="A27750" s="1" t="s">
        <v>0</v>
      </c>
      <c r="B27750" s="1" t="s">
        <v>51039</v>
      </c>
      <c r="C27750" s="1" t="s">
        <v>51040</v>
      </c>
    </row>
    <row r="27751" spans="1:3" x14ac:dyDescent="0.3">
      <c r="A27751" s="1" t="s">
        <v>0</v>
      </c>
      <c r="B27751" s="1" t="s">
        <v>51041</v>
      </c>
      <c r="C27751" s="1" t="s">
        <v>51042</v>
      </c>
    </row>
    <row r="27752" spans="1:3" x14ac:dyDescent="0.3">
      <c r="A27752" s="1" t="s">
        <v>0</v>
      </c>
      <c r="B27752" s="1" t="s">
        <v>51043</v>
      </c>
      <c r="C27752" s="1" t="s">
        <v>51044</v>
      </c>
    </row>
    <row r="27753" spans="1:3" x14ac:dyDescent="0.3">
      <c r="A27753" s="1" t="s">
        <v>0</v>
      </c>
      <c r="B27753" s="1" t="s">
        <v>51045</v>
      </c>
      <c r="C27753" s="1" t="s">
        <v>51046</v>
      </c>
    </row>
    <row r="27754" spans="1:3" x14ac:dyDescent="0.3">
      <c r="A27754" s="1" t="s">
        <v>0</v>
      </c>
      <c r="B27754" s="1" t="s">
        <v>51047</v>
      </c>
      <c r="C27754" s="1" t="s">
        <v>51048</v>
      </c>
    </row>
    <row r="27755" spans="1:3" x14ac:dyDescent="0.3">
      <c r="A27755" s="1" t="s">
        <v>0</v>
      </c>
      <c r="B27755" s="1" t="s">
        <v>51049</v>
      </c>
      <c r="C27755" s="1" t="s">
        <v>51050</v>
      </c>
    </row>
    <row r="27756" spans="1:3" x14ac:dyDescent="0.3">
      <c r="A27756" s="1" t="s">
        <v>0</v>
      </c>
      <c r="B27756" s="1" t="s">
        <v>21974</v>
      </c>
      <c r="C27756" s="1" t="s">
        <v>51051</v>
      </c>
    </row>
    <row r="27757" spans="1:3" x14ac:dyDescent="0.3">
      <c r="A27757" s="1" t="s">
        <v>0</v>
      </c>
      <c r="B27757" s="1" t="s">
        <v>51052</v>
      </c>
      <c r="C27757" s="1" t="s">
        <v>51053</v>
      </c>
    </row>
    <row r="27758" spans="1:3" x14ac:dyDescent="0.3">
      <c r="A27758" s="1" t="s">
        <v>0</v>
      </c>
      <c r="B27758" s="1" t="s">
        <v>51054</v>
      </c>
      <c r="C27758" s="1" t="s">
        <v>51055</v>
      </c>
    </row>
    <row r="27759" spans="1:3" x14ac:dyDescent="0.3">
      <c r="A27759" s="1" t="s">
        <v>0</v>
      </c>
      <c r="B27759" s="1" t="s">
        <v>51056</v>
      </c>
      <c r="C27759" s="1" t="s">
        <v>51057</v>
      </c>
    </row>
    <row r="27760" spans="1:3" x14ac:dyDescent="0.3">
      <c r="A27760" s="1" t="s">
        <v>0</v>
      </c>
      <c r="B27760" s="1" t="s">
        <v>51058</v>
      </c>
      <c r="C27760" s="1" t="s">
        <v>51059</v>
      </c>
    </row>
    <row r="27761" spans="1:3" x14ac:dyDescent="0.3">
      <c r="A27761" s="1" t="s">
        <v>0</v>
      </c>
      <c r="B27761" s="1" t="s">
        <v>51060</v>
      </c>
      <c r="C27761" s="1" t="s">
        <v>51061</v>
      </c>
    </row>
    <row r="27762" spans="1:3" x14ac:dyDescent="0.3">
      <c r="A27762" s="1" t="s">
        <v>0</v>
      </c>
      <c r="B27762" s="1" t="s">
        <v>51062</v>
      </c>
      <c r="C27762" s="1" t="s">
        <v>51063</v>
      </c>
    </row>
    <row r="27763" spans="1:3" x14ac:dyDescent="0.3">
      <c r="A27763" s="1" t="s">
        <v>0</v>
      </c>
      <c r="B27763" s="1" t="s">
        <v>23667</v>
      </c>
      <c r="C27763" s="1" t="s">
        <v>51064</v>
      </c>
    </row>
    <row r="27764" spans="1:3" x14ac:dyDescent="0.3">
      <c r="A27764" s="1" t="s">
        <v>0</v>
      </c>
      <c r="B27764" s="1" t="s">
        <v>51065</v>
      </c>
      <c r="C27764" s="1" t="s">
        <v>51066</v>
      </c>
    </row>
    <row r="27765" spans="1:3" x14ac:dyDescent="0.3">
      <c r="A27765" s="1" t="s">
        <v>0</v>
      </c>
      <c r="B27765" s="1" t="s">
        <v>51067</v>
      </c>
      <c r="C27765" s="1" t="s">
        <v>51068</v>
      </c>
    </row>
    <row r="27766" spans="1:3" x14ac:dyDescent="0.3">
      <c r="A27766" s="1" t="s">
        <v>0</v>
      </c>
      <c r="B27766" s="1" t="s">
        <v>51069</v>
      </c>
      <c r="C27766" s="1" t="s">
        <v>51070</v>
      </c>
    </row>
    <row r="27767" spans="1:3" x14ac:dyDescent="0.3">
      <c r="A27767" s="1" t="s">
        <v>0</v>
      </c>
      <c r="B27767" s="1" t="s">
        <v>51071</v>
      </c>
      <c r="C27767" s="1" t="s">
        <v>51072</v>
      </c>
    </row>
    <row r="27768" spans="1:3" x14ac:dyDescent="0.3">
      <c r="A27768" s="1" t="s">
        <v>0</v>
      </c>
      <c r="B27768" s="1" t="s">
        <v>51073</v>
      </c>
      <c r="C27768" s="1" t="s">
        <v>51074</v>
      </c>
    </row>
    <row r="27769" spans="1:3" x14ac:dyDescent="0.3">
      <c r="A27769" s="1" t="s">
        <v>0</v>
      </c>
      <c r="B27769" s="1" t="s">
        <v>24059</v>
      </c>
      <c r="C27769" s="1" t="s">
        <v>51075</v>
      </c>
    </row>
    <row r="27770" spans="1:3" x14ac:dyDescent="0.3">
      <c r="A27770" s="1" t="s">
        <v>0</v>
      </c>
      <c r="B27770" s="1" t="s">
        <v>51076</v>
      </c>
      <c r="C27770" s="1" t="s">
        <v>51077</v>
      </c>
    </row>
    <row r="27771" spans="1:3" x14ac:dyDescent="0.3">
      <c r="A27771" s="1" t="s">
        <v>0</v>
      </c>
      <c r="B27771" s="1" t="s">
        <v>21513</v>
      </c>
      <c r="C27771" s="1" t="s">
        <v>51078</v>
      </c>
    </row>
    <row r="27772" spans="1:3" x14ac:dyDescent="0.3">
      <c r="A27772" s="1" t="s">
        <v>0</v>
      </c>
      <c r="B27772" s="1" t="s">
        <v>21513</v>
      </c>
      <c r="C27772" s="1" t="s">
        <v>51079</v>
      </c>
    </row>
    <row r="27773" spans="1:3" x14ac:dyDescent="0.3">
      <c r="A27773" s="1" t="s">
        <v>0</v>
      </c>
      <c r="B27773" s="1" t="s">
        <v>21513</v>
      </c>
      <c r="C27773" s="1" t="s">
        <v>51080</v>
      </c>
    </row>
    <row r="27774" spans="1:3" x14ac:dyDescent="0.3">
      <c r="A27774" s="1" t="s">
        <v>0</v>
      </c>
      <c r="B27774" s="1" t="s">
        <v>51081</v>
      </c>
      <c r="C27774" s="1" t="s">
        <v>51082</v>
      </c>
    </row>
    <row r="27775" spans="1:3" x14ac:dyDescent="0.3">
      <c r="A27775" s="1" t="s">
        <v>0</v>
      </c>
      <c r="B27775" s="1" t="s">
        <v>51083</v>
      </c>
      <c r="C27775" s="1" t="s">
        <v>51084</v>
      </c>
    </row>
    <row r="27776" spans="1:3" x14ac:dyDescent="0.3">
      <c r="A27776" s="1" t="s">
        <v>0</v>
      </c>
      <c r="B27776" s="1" t="s">
        <v>51085</v>
      </c>
      <c r="C27776" s="1" t="s">
        <v>51086</v>
      </c>
    </row>
    <row r="27777" spans="1:3" x14ac:dyDescent="0.3">
      <c r="A27777" s="1" t="s">
        <v>0</v>
      </c>
      <c r="B27777" s="1" t="s">
        <v>51087</v>
      </c>
      <c r="C27777" s="1" t="s">
        <v>51088</v>
      </c>
    </row>
    <row r="27778" spans="1:3" x14ac:dyDescent="0.3">
      <c r="A27778" s="1" t="s">
        <v>0</v>
      </c>
      <c r="B27778" s="1" t="s">
        <v>23763</v>
      </c>
      <c r="C27778" s="1" t="s">
        <v>51089</v>
      </c>
    </row>
    <row r="27779" spans="1:3" x14ac:dyDescent="0.3">
      <c r="A27779" s="1" t="s">
        <v>0</v>
      </c>
      <c r="B27779" s="1" t="s">
        <v>51090</v>
      </c>
      <c r="C27779" s="1" t="s">
        <v>51091</v>
      </c>
    </row>
    <row r="27780" spans="1:3" x14ac:dyDescent="0.3">
      <c r="A27780" s="1" t="s">
        <v>0</v>
      </c>
      <c r="B27780" s="1" t="s">
        <v>51092</v>
      </c>
      <c r="C27780" s="1" t="s">
        <v>51093</v>
      </c>
    </row>
    <row r="27781" spans="1:3" x14ac:dyDescent="0.3">
      <c r="A27781" s="1" t="s">
        <v>0</v>
      </c>
      <c r="B27781" s="1" t="s">
        <v>51094</v>
      </c>
      <c r="C27781" s="1" t="s">
        <v>51095</v>
      </c>
    </row>
    <row r="27782" spans="1:3" x14ac:dyDescent="0.3">
      <c r="A27782" s="1" t="s">
        <v>0</v>
      </c>
      <c r="B27782" s="1" t="s">
        <v>51096</v>
      </c>
      <c r="C27782" s="1" t="s">
        <v>51097</v>
      </c>
    </row>
    <row r="27783" spans="1:3" x14ac:dyDescent="0.3">
      <c r="A27783" s="1" t="s">
        <v>0</v>
      </c>
      <c r="B27783" s="1" t="s">
        <v>51098</v>
      </c>
      <c r="C27783" s="1" t="s">
        <v>51099</v>
      </c>
    </row>
    <row r="27784" spans="1:3" x14ac:dyDescent="0.3">
      <c r="A27784" s="1" t="s">
        <v>0</v>
      </c>
      <c r="B27784" s="1" t="s">
        <v>51100</v>
      </c>
      <c r="C27784" s="1" t="s">
        <v>51101</v>
      </c>
    </row>
    <row r="27785" spans="1:3" x14ac:dyDescent="0.3">
      <c r="A27785" s="1" t="s">
        <v>0</v>
      </c>
      <c r="B27785" s="1" t="s">
        <v>51102</v>
      </c>
      <c r="C27785" s="1" t="s">
        <v>51103</v>
      </c>
    </row>
    <row r="27786" spans="1:3" x14ac:dyDescent="0.3">
      <c r="A27786" s="1" t="s">
        <v>0</v>
      </c>
      <c r="B27786" s="1" t="s">
        <v>51104</v>
      </c>
      <c r="C27786" s="1" t="s">
        <v>51105</v>
      </c>
    </row>
    <row r="27787" spans="1:3" x14ac:dyDescent="0.3">
      <c r="A27787" s="1" t="s">
        <v>0</v>
      </c>
      <c r="B27787" s="1" t="s">
        <v>51106</v>
      </c>
      <c r="C27787" s="1" t="s">
        <v>51107</v>
      </c>
    </row>
    <row r="27788" spans="1:3" x14ac:dyDescent="0.3">
      <c r="A27788" s="1" t="s">
        <v>0</v>
      </c>
      <c r="B27788" s="1" t="s">
        <v>51108</v>
      </c>
      <c r="C27788" s="1" t="s">
        <v>51109</v>
      </c>
    </row>
    <row r="27789" spans="1:3" x14ac:dyDescent="0.3">
      <c r="A27789" s="1" t="s">
        <v>0</v>
      </c>
      <c r="B27789" s="1" t="s">
        <v>34884</v>
      </c>
      <c r="C27789" s="1" t="s">
        <v>51110</v>
      </c>
    </row>
    <row r="27790" spans="1:3" x14ac:dyDescent="0.3">
      <c r="A27790" s="1" t="s">
        <v>0</v>
      </c>
      <c r="B27790" s="1" t="s">
        <v>51111</v>
      </c>
      <c r="C27790" s="1" t="s">
        <v>51112</v>
      </c>
    </row>
    <row r="27791" spans="1:3" x14ac:dyDescent="0.3">
      <c r="A27791" s="1" t="s">
        <v>0</v>
      </c>
      <c r="B27791" s="1" t="s">
        <v>51113</v>
      </c>
      <c r="C27791" s="1" t="s">
        <v>51114</v>
      </c>
    </row>
    <row r="27792" spans="1:3" x14ac:dyDescent="0.3">
      <c r="A27792" s="1" t="s">
        <v>0</v>
      </c>
      <c r="B27792" s="1" t="s">
        <v>51115</v>
      </c>
      <c r="C27792" s="1" t="s">
        <v>51116</v>
      </c>
    </row>
    <row r="27793" spans="1:3" x14ac:dyDescent="0.3">
      <c r="A27793" s="1" t="s">
        <v>0</v>
      </c>
      <c r="B27793" s="1" t="s">
        <v>51117</v>
      </c>
      <c r="C27793" s="1" t="s">
        <v>51118</v>
      </c>
    </row>
    <row r="27794" spans="1:3" x14ac:dyDescent="0.3">
      <c r="A27794" s="1" t="s">
        <v>0</v>
      </c>
      <c r="B27794" s="1" t="s">
        <v>51119</v>
      </c>
      <c r="C27794" s="1" t="s">
        <v>51120</v>
      </c>
    </row>
    <row r="27795" spans="1:3" x14ac:dyDescent="0.3">
      <c r="A27795" s="1" t="s">
        <v>0</v>
      </c>
      <c r="B27795" s="1" t="s">
        <v>51121</v>
      </c>
      <c r="C27795" s="1" t="s">
        <v>51122</v>
      </c>
    </row>
    <row r="27796" spans="1:3" x14ac:dyDescent="0.3">
      <c r="A27796" s="1" t="s">
        <v>0</v>
      </c>
      <c r="B27796" s="1" t="s">
        <v>51123</v>
      </c>
      <c r="C27796" s="1" t="s">
        <v>51124</v>
      </c>
    </row>
    <row r="27797" spans="1:3" x14ac:dyDescent="0.3">
      <c r="A27797" s="1" t="s">
        <v>0</v>
      </c>
      <c r="B27797" s="1" t="s">
        <v>51125</v>
      </c>
      <c r="C27797" s="1" t="s">
        <v>51126</v>
      </c>
    </row>
    <row r="27798" spans="1:3" x14ac:dyDescent="0.3">
      <c r="A27798" s="1" t="s">
        <v>0</v>
      </c>
      <c r="B27798" s="1" t="s">
        <v>21502</v>
      </c>
      <c r="C27798" s="1" t="s">
        <v>51127</v>
      </c>
    </row>
    <row r="27799" spans="1:3" x14ac:dyDescent="0.3">
      <c r="A27799" s="1" t="s">
        <v>0</v>
      </c>
      <c r="B27799" s="1" t="s">
        <v>21502</v>
      </c>
      <c r="C27799" s="1" t="s">
        <v>51128</v>
      </c>
    </row>
    <row r="27800" spans="1:3" x14ac:dyDescent="0.3">
      <c r="A27800" s="1" t="s">
        <v>0</v>
      </c>
      <c r="B27800" s="1" t="s">
        <v>21502</v>
      </c>
      <c r="C27800" s="1" t="s">
        <v>51129</v>
      </c>
    </row>
    <row r="27801" spans="1:3" x14ac:dyDescent="0.3">
      <c r="A27801" s="1" t="s">
        <v>0</v>
      </c>
      <c r="B27801" s="1" t="s">
        <v>51130</v>
      </c>
      <c r="C27801" s="1" t="s">
        <v>51131</v>
      </c>
    </row>
    <row r="27802" spans="1:3" x14ac:dyDescent="0.3">
      <c r="A27802" s="1" t="s">
        <v>0</v>
      </c>
      <c r="B27802" s="1" t="s">
        <v>40349</v>
      </c>
      <c r="C27802" s="1" t="s">
        <v>51132</v>
      </c>
    </row>
    <row r="27803" spans="1:3" x14ac:dyDescent="0.3">
      <c r="A27803" s="1" t="s">
        <v>0</v>
      </c>
      <c r="B27803" s="1" t="s">
        <v>51133</v>
      </c>
      <c r="C27803" s="1" t="s">
        <v>51134</v>
      </c>
    </row>
    <row r="27804" spans="1:3" x14ac:dyDescent="0.3">
      <c r="A27804" s="1" t="s">
        <v>0</v>
      </c>
      <c r="B27804" s="1" t="s">
        <v>21542</v>
      </c>
      <c r="C27804" s="1" t="s">
        <v>51135</v>
      </c>
    </row>
    <row r="27805" spans="1:3" x14ac:dyDescent="0.3">
      <c r="A27805" s="1" t="s">
        <v>0</v>
      </c>
      <c r="B27805" s="1" t="s">
        <v>21542</v>
      </c>
      <c r="C27805" s="1" t="s">
        <v>51136</v>
      </c>
    </row>
    <row r="27806" spans="1:3" x14ac:dyDescent="0.3">
      <c r="A27806" s="1" t="s">
        <v>0</v>
      </c>
      <c r="B27806" s="1" t="s">
        <v>51137</v>
      </c>
      <c r="C27806" s="1" t="s">
        <v>51138</v>
      </c>
    </row>
    <row r="27807" spans="1:3" x14ac:dyDescent="0.3">
      <c r="A27807" s="1" t="s">
        <v>0</v>
      </c>
      <c r="B27807" s="1" t="s">
        <v>51139</v>
      </c>
      <c r="C27807" s="1" t="s">
        <v>51140</v>
      </c>
    </row>
    <row r="27808" spans="1:3" x14ac:dyDescent="0.3">
      <c r="A27808" s="1" t="s">
        <v>0</v>
      </c>
      <c r="B27808" s="1" t="s">
        <v>44816</v>
      </c>
      <c r="C27808" s="1" t="s">
        <v>51141</v>
      </c>
    </row>
    <row r="27809" spans="1:3" x14ac:dyDescent="0.3">
      <c r="A27809" s="1" t="s">
        <v>0</v>
      </c>
      <c r="B27809" s="1" t="s">
        <v>51142</v>
      </c>
      <c r="C27809" s="1" t="s">
        <v>51143</v>
      </c>
    </row>
    <row r="27810" spans="1:3" x14ac:dyDescent="0.3">
      <c r="A27810" s="1" t="s">
        <v>0</v>
      </c>
      <c r="B27810" s="1" t="s">
        <v>51144</v>
      </c>
      <c r="C27810" s="1" t="s">
        <v>51145</v>
      </c>
    </row>
    <row r="27811" spans="1:3" x14ac:dyDescent="0.3">
      <c r="A27811" s="1" t="s">
        <v>0</v>
      </c>
      <c r="B27811" s="1" t="s">
        <v>4940</v>
      </c>
      <c r="C27811" s="1" t="s">
        <v>51146</v>
      </c>
    </row>
    <row r="27812" spans="1:3" x14ac:dyDescent="0.3">
      <c r="A27812" s="1" t="s">
        <v>0</v>
      </c>
      <c r="B27812" s="1" t="s">
        <v>51147</v>
      </c>
      <c r="C27812" s="1" t="s">
        <v>51148</v>
      </c>
    </row>
    <row r="27813" spans="1:3" x14ac:dyDescent="0.3">
      <c r="A27813" s="1" t="s">
        <v>0</v>
      </c>
      <c r="B27813" s="1" t="s">
        <v>51149</v>
      </c>
      <c r="C27813" s="1" t="s">
        <v>51150</v>
      </c>
    </row>
    <row r="27814" spans="1:3" x14ac:dyDescent="0.3">
      <c r="A27814" s="1" t="s">
        <v>0</v>
      </c>
      <c r="B27814" s="1" t="s">
        <v>51151</v>
      </c>
      <c r="C27814" s="1" t="s">
        <v>51152</v>
      </c>
    </row>
    <row r="27815" spans="1:3" x14ac:dyDescent="0.3">
      <c r="A27815" s="1" t="s">
        <v>0</v>
      </c>
      <c r="B27815" s="1" t="s">
        <v>51153</v>
      </c>
      <c r="C27815" s="1" t="s">
        <v>51154</v>
      </c>
    </row>
    <row r="27816" spans="1:3" x14ac:dyDescent="0.3">
      <c r="A27816" s="1" t="s">
        <v>0</v>
      </c>
      <c r="B27816" s="1" t="s">
        <v>51155</v>
      </c>
      <c r="C27816" s="1" t="s">
        <v>51156</v>
      </c>
    </row>
    <row r="27817" spans="1:3" x14ac:dyDescent="0.3">
      <c r="A27817" s="1" t="s">
        <v>0</v>
      </c>
      <c r="B27817" s="1" t="s">
        <v>51157</v>
      </c>
      <c r="C27817" s="1" t="s">
        <v>51158</v>
      </c>
    </row>
    <row r="27818" spans="1:3" x14ac:dyDescent="0.3">
      <c r="A27818" s="1" t="s">
        <v>0</v>
      </c>
      <c r="B27818" s="1" t="s">
        <v>51159</v>
      </c>
      <c r="C27818" s="1" t="s">
        <v>51160</v>
      </c>
    </row>
    <row r="27819" spans="1:3" x14ac:dyDescent="0.3">
      <c r="A27819" s="1" t="s">
        <v>0</v>
      </c>
      <c r="B27819" s="1" t="s">
        <v>11465</v>
      </c>
      <c r="C27819" s="1" t="s">
        <v>51161</v>
      </c>
    </row>
    <row r="27820" spans="1:3" x14ac:dyDescent="0.3">
      <c r="A27820" s="1" t="s">
        <v>0</v>
      </c>
      <c r="B27820" s="1" t="s">
        <v>37594</v>
      </c>
      <c r="C27820" s="1" t="s">
        <v>51162</v>
      </c>
    </row>
    <row r="27821" spans="1:3" x14ac:dyDescent="0.3">
      <c r="A27821" s="1" t="s">
        <v>0</v>
      </c>
      <c r="B27821" s="1" t="s">
        <v>51163</v>
      </c>
      <c r="C27821" s="1" t="s">
        <v>51164</v>
      </c>
    </row>
    <row r="27822" spans="1:3" x14ac:dyDescent="0.3">
      <c r="A27822" s="1" t="s">
        <v>0</v>
      </c>
      <c r="B27822" s="1" t="s">
        <v>51165</v>
      </c>
      <c r="C27822" s="1" t="s">
        <v>51166</v>
      </c>
    </row>
    <row r="27823" spans="1:3" x14ac:dyDescent="0.3">
      <c r="A27823" s="1" t="s">
        <v>0</v>
      </c>
      <c r="B27823" s="1" t="s">
        <v>21838</v>
      </c>
      <c r="C27823" s="1" t="s">
        <v>51167</v>
      </c>
    </row>
    <row r="27824" spans="1:3" x14ac:dyDescent="0.3">
      <c r="A27824" s="1" t="s">
        <v>0</v>
      </c>
      <c r="B27824" s="1" t="s">
        <v>51168</v>
      </c>
      <c r="C27824" s="1" t="s">
        <v>51169</v>
      </c>
    </row>
    <row r="27825" spans="1:3" x14ac:dyDescent="0.3">
      <c r="A27825" s="1" t="s">
        <v>0</v>
      </c>
      <c r="B27825" s="1" t="s">
        <v>51170</v>
      </c>
      <c r="C27825" s="1" t="s">
        <v>51171</v>
      </c>
    </row>
    <row r="27826" spans="1:3" x14ac:dyDescent="0.3">
      <c r="A27826" s="1" t="s">
        <v>0</v>
      </c>
      <c r="B27826" s="1" t="s">
        <v>51172</v>
      </c>
      <c r="C27826" s="1" t="s">
        <v>51173</v>
      </c>
    </row>
    <row r="27827" spans="1:3" x14ac:dyDescent="0.3">
      <c r="A27827" s="1" t="s">
        <v>0</v>
      </c>
      <c r="B27827" s="1" t="s">
        <v>51174</v>
      </c>
      <c r="C27827" s="1" t="s">
        <v>51175</v>
      </c>
    </row>
    <row r="27828" spans="1:3" x14ac:dyDescent="0.3">
      <c r="A27828" s="1" t="s">
        <v>0</v>
      </c>
      <c r="B27828" s="1" t="s">
        <v>51176</v>
      </c>
      <c r="C27828" s="1" t="s">
        <v>51177</v>
      </c>
    </row>
    <row r="27829" spans="1:3" x14ac:dyDescent="0.3">
      <c r="A27829" s="1" t="s">
        <v>0</v>
      </c>
      <c r="B27829" s="1" t="s">
        <v>51178</v>
      </c>
      <c r="C27829" s="1" t="s">
        <v>51179</v>
      </c>
    </row>
    <row r="27830" spans="1:3" x14ac:dyDescent="0.3">
      <c r="A27830" s="1" t="s">
        <v>0</v>
      </c>
      <c r="B27830" s="1" t="s">
        <v>51180</v>
      </c>
      <c r="C27830" s="1" t="s">
        <v>51181</v>
      </c>
    </row>
    <row r="27831" spans="1:3" x14ac:dyDescent="0.3">
      <c r="A27831" s="1" t="s">
        <v>0</v>
      </c>
      <c r="B27831" s="1" t="s">
        <v>51182</v>
      </c>
      <c r="C27831" s="1" t="s">
        <v>51183</v>
      </c>
    </row>
    <row r="27832" spans="1:3" x14ac:dyDescent="0.3">
      <c r="A27832" s="1" t="s">
        <v>0</v>
      </c>
      <c r="B27832" s="1" t="s">
        <v>21554</v>
      </c>
      <c r="C27832" s="1" t="s">
        <v>51184</v>
      </c>
    </row>
    <row r="27833" spans="1:3" x14ac:dyDescent="0.3">
      <c r="A27833" s="1" t="s">
        <v>0</v>
      </c>
      <c r="B27833" s="1" t="s">
        <v>49353</v>
      </c>
      <c r="C27833" s="1" t="s">
        <v>51185</v>
      </c>
    </row>
    <row r="27834" spans="1:3" x14ac:dyDescent="0.3">
      <c r="A27834" s="1" t="s">
        <v>0</v>
      </c>
      <c r="B27834" s="1" t="s">
        <v>51186</v>
      </c>
      <c r="C27834" s="1" t="s">
        <v>51187</v>
      </c>
    </row>
    <row r="27835" spans="1:3" x14ac:dyDescent="0.3">
      <c r="A27835" s="1" t="s">
        <v>0</v>
      </c>
      <c r="B27835" s="1" t="s">
        <v>1306</v>
      </c>
      <c r="C27835" s="1" t="s">
        <v>51188</v>
      </c>
    </row>
    <row r="27836" spans="1:3" x14ac:dyDescent="0.3">
      <c r="A27836" s="1" t="s">
        <v>0</v>
      </c>
      <c r="B27836" s="1" t="s">
        <v>51189</v>
      </c>
      <c r="C27836" s="1" t="s">
        <v>51190</v>
      </c>
    </row>
    <row r="27837" spans="1:3" x14ac:dyDescent="0.3">
      <c r="A27837" s="1" t="s">
        <v>0</v>
      </c>
      <c r="B27837" s="1" t="s">
        <v>51191</v>
      </c>
      <c r="C27837" s="1" t="s">
        <v>51192</v>
      </c>
    </row>
    <row r="27838" spans="1:3" x14ac:dyDescent="0.3">
      <c r="A27838" s="1" t="s">
        <v>0</v>
      </c>
      <c r="B27838" s="1" t="s">
        <v>51193</v>
      </c>
      <c r="C27838" s="1" t="s">
        <v>51194</v>
      </c>
    </row>
    <row r="27839" spans="1:3" x14ac:dyDescent="0.3">
      <c r="A27839" s="1" t="s">
        <v>0</v>
      </c>
      <c r="B27839" s="1" t="s">
        <v>51195</v>
      </c>
      <c r="C27839" s="1" t="s">
        <v>51196</v>
      </c>
    </row>
    <row r="27840" spans="1:3" x14ac:dyDescent="0.3">
      <c r="A27840" s="1" t="s">
        <v>0</v>
      </c>
      <c r="B27840" s="1" t="s">
        <v>51197</v>
      </c>
      <c r="C27840" s="1" t="s">
        <v>51198</v>
      </c>
    </row>
    <row r="27841" spans="1:3" x14ac:dyDescent="0.3">
      <c r="A27841" s="1" t="s">
        <v>0</v>
      </c>
      <c r="B27841" s="1" t="s">
        <v>51199</v>
      </c>
      <c r="C27841" s="1" t="s">
        <v>51200</v>
      </c>
    </row>
    <row r="27842" spans="1:3" x14ac:dyDescent="0.3">
      <c r="A27842" s="1" t="s">
        <v>0</v>
      </c>
      <c r="B27842" s="1" t="s">
        <v>51201</v>
      </c>
      <c r="C27842" s="1" t="s">
        <v>51202</v>
      </c>
    </row>
    <row r="27843" spans="1:3" x14ac:dyDescent="0.3">
      <c r="A27843" s="1" t="s">
        <v>0</v>
      </c>
      <c r="B27843" s="1" t="s">
        <v>51203</v>
      </c>
      <c r="C27843" s="1" t="s">
        <v>51204</v>
      </c>
    </row>
    <row r="27844" spans="1:3" x14ac:dyDescent="0.3">
      <c r="A27844" s="1" t="s">
        <v>0</v>
      </c>
      <c r="B27844" s="1" t="s">
        <v>19635</v>
      </c>
      <c r="C27844" s="1" t="s">
        <v>51205</v>
      </c>
    </row>
    <row r="27845" spans="1:3" x14ac:dyDescent="0.3">
      <c r="A27845" s="1" t="s">
        <v>0</v>
      </c>
      <c r="B27845" s="1" t="s">
        <v>45992</v>
      </c>
      <c r="C27845" s="1" t="s">
        <v>51206</v>
      </c>
    </row>
    <row r="27846" spans="1:3" x14ac:dyDescent="0.3">
      <c r="A27846" s="1" t="s">
        <v>0</v>
      </c>
      <c r="B27846" s="1" t="s">
        <v>51207</v>
      </c>
      <c r="C27846" s="1" t="s">
        <v>51208</v>
      </c>
    </row>
    <row r="27847" spans="1:3" x14ac:dyDescent="0.3">
      <c r="A27847" s="1" t="s">
        <v>0</v>
      </c>
      <c r="B27847" s="1" t="s">
        <v>51209</v>
      </c>
      <c r="C27847" s="1" t="s">
        <v>51210</v>
      </c>
    </row>
    <row r="27848" spans="1:3" x14ac:dyDescent="0.3">
      <c r="A27848" s="1" t="s">
        <v>0</v>
      </c>
      <c r="B27848" s="1" t="s">
        <v>51211</v>
      </c>
      <c r="C27848" s="1" t="s">
        <v>51212</v>
      </c>
    </row>
    <row r="27849" spans="1:3" x14ac:dyDescent="0.3">
      <c r="A27849" s="1" t="s">
        <v>0</v>
      </c>
      <c r="B27849" s="1" t="s">
        <v>51213</v>
      </c>
      <c r="C27849" s="1" t="s">
        <v>51214</v>
      </c>
    </row>
    <row r="27850" spans="1:3" x14ac:dyDescent="0.3">
      <c r="A27850" s="1" t="s">
        <v>0</v>
      </c>
      <c r="B27850" s="1" t="s">
        <v>51215</v>
      </c>
      <c r="C27850" s="1" t="s">
        <v>51216</v>
      </c>
    </row>
    <row r="27851" spans="1:3" x14ac:dyDescent="0.3">
      <c r="A27851" s="1" t="s">
        <v>0</v>
      </c>
      <c r="B27851" s="1" t="s">
        <v>8427</v>
      </c>
      <c r="C27851" s="1" t="s">
        <v>51217</v>
      </c>
    </row>
    <row r="27852" spans="1:3" x14ac:dyDescent="0.3">
      <c r="A27852" s="1" t="s">
        <v>0</v>
      </c>
      <c r="B27852" s="1" t="s">
        <v>51218</v>
      </c>
      <c r="C27852" s="1" t="s">
        <v>51219</v>
      </c>
    </row>
    <row r="27853" spans="1:3" x14ac:dyDescent="0.3">
      <c r="A27853" s="1" t="s">
        <v>0</v>
      </c>
      <c r="B27853" s="1" t="s">
        <v>51220</v>
      </c>
      <c r="C27853" s="1" t="s">
        <v>51221</v>
      </c>
    </row>
    <row r="27854" spans="1:3" x14ac:dyDescent="0.3">
      <c r="A27854" s="1" t="s">
        <v>0</v>
      </c>
      <c r="B27854" s="1" t="s">
        <v>26616</v>
      </c>
      <c r="C27854" s="1" t="s">
        <v>51222</v>
      </c>
    </row>
    <row r="27855" spans="1:3" x14ac:dyDescent="0.3">
      <c r="A27855" s="1" t="s">
        <v>0</v>
      </c>
      <c r="B27855" s="1" t="s">
        <v>51223</v>
      </c>
      <c r="C27855" s="1" t="s">
        <v>51224</v>
      </c>
    </row>
    <row r="27856" spans="1:3" x14ac:dyDescent="0.3">
      <c r="A27856" s="1" t="s">
        <v>0</v>
      </c>
      <c r="B27856" s="1" t="s">
        <v>51225</v>
      </c>
      <c r="C27856" s="1" t="s">
        <v>51226</v>
      </c>
    </row>
    <row r="27857" spans="1:3" x14ac:dyDescent="0.3">
      <c r="A27857" s="1" t="s">
        <v>0</v>
      </c>
      <c r="B27857" s="1" t="s">
        <v>51227</v>
      </c>
      <c r="C27857" s="1" t="s">
        <v>51228</v>
      </c>
    </row>
    <row r="27858" spans="1:3" x14ac:dyDescent="0.3">
      <c r="A27858" s="1" t="s">
        <v>0</v>
      </c>
      <c r="B27858" s="1" t="s">
        <v>51229</v>
      </c>
      <c r="C27858" s="1" t="s">
        <v>51230</v>
      </c>
    </row>
    <row r="27859" spans="1:3" x14ac:dyDescent="0.3">
      <c r="A27859" s="1" t="s">
        <v>0</v>
      </c>
      <c r="B27859" s="1" t="s">
        <v>51231</v>
      </c>
      <c r="C27859" s="1" t="s">
        <v>51232</v>
      </c>
    </row>
    <row r="27860" spans="1:3" x14ac:dyDescent="0.3">
      <c r="A27860" s="1" t="s">
        <v>0</v>
      </c>
      <c r="B27860" s="1" t="s">
        <v>51233</v>
      </c>
      <c r="C27860" s="1" t="s">
        <v>51234</v>
      </c>
    </row>
    <row r="27861" spans="1:3" x14ac:dyDescent="0.3">
      <c r="A27861" s="1" t="s">
        <v>0</v>
      </c>
      <c r="B27861" s="1" t="s">
        <v>51235</v>
      </c>
      <c r="C27861" s="1" t="s">
        <v>51236</v>
      </c>
    </row>
    <row r="27862" spans="1:3" x14ac:dyDescent="0.3">
      <c r="A27862" s="1" t="s">
        <v>0</v>
      </c>
      <c r="B27862" s="1" t="s">
        <v>51237</v>
      </c>
      <c r="C27862" s="1" t="s">
        <v>51238</v>
      </c>
    </row>
    <row r="27863" spans="1:3" x14ac:dyDescent="0.3">
      <c r="A27863" s="1" t="s">
        <v>0</v>
      </c>
      <c r="B27863" s="1" t="s">
        <v>51239</v>
      </c>
      <c r="C27863" s="1" t="s">
        <v>51240</v>
      </c>
    </row>
    <row r="27864" spans="1:3" x14ac:dyDescent="0.3">
      <c r="A27864" s="1" t="s">
        <v>0</v>
      </c>
      <c r="B27864" s="1" t="s">
        <v>49228</v>
      </c>
      <c r="C27864" s="1" t="s">
        <v>51241</v>
      </c>
    </row>
    <row r="27865" spans="1:3" x14ac:dyDescent="0.3">
      <c r="A27865" s="1" t="s">
        <v>0</v>
      </c>
      <c r="B27865" s="1" t="s">
        <v>51242</v>
      </c>
      <c r="C27865" s="1" t="s">
        <v>51243</v>
      </c>
    </row>
    <row r="27866" spans="1:3" x14ac:dyDescent="0.3">
      <c r="A27866" s="1" t="s">
        <v>0</v>
      </c>
      <c r="B27866" s="1" t="s">
        <v>51244</v>
      </c>
      <c r="C27866" s="1" t="s">
        <v>51245</v>
      </c>
    </row>
    <row r="27867" spans="1:3" x14ac:dyDescent="0.3">
      <c r="A27867" s="1" t="s">
        <v>0</v>
      </c>
      <c r="B27867" s="1" t="s">
        <v>51246</v>
      </c>
      <c r="C27867" s="1" t="s">
        <v>51247</v>
      </c>
    </row>
    <row r="27868" spans="1:3" x14ac:dyDescent="0.3">
      <c r="A27868" s="1" t="s">
        <v>0</v>
      </c>
      <c r="B27868" s="1" t="s">
        <v>51248</v>
      </c>
      <c r="C27868" s="1" t="s">
        <v>51249</v>
      </c>
    </row>
    <row r="27869" spans="1:3" x14ac:dyDescent="0.3">
      <c r="A27869" s="1" t="s">
        <v>0</v>
      </c>
      <c r="B27869" s="1" t="s">
        <v>51250</v>
      </c>
      <c r="C27869" s="1" t="s">
        <v>51251</v>
      </c>
    </row>
    <row r="27870" spans="1:3" x14ac:dyDescent="0.3">
      <c r="A27870" s="1" t="s">
        <v>0</v>
      </c>
      <c r="B27870" s="1" t="s">
        <v>51252</v>
      </c>
      <c r="C27870" s="1" t="s">
        <v>51253</v>
      </c>
    </row>
    <row r="27871" spans="1:3" x14ac:dyDescent="0.3">
      <c r="A27871" s="1" t="s">
        <v>0</v>
      </c>
      <c r="B27871" s="1" t="s">
        <v>51254</v>
      </c>
      <c r="C27871" s="1" t="s">
        <v>51255</v>
      </c>
    </row>
    <row r="27872" spans="1:3" x14ac:dyDescent="0.3">
      <c r="A27872" s="1" t="s">
        <v>0</v>
      </c>
      <c r="B27872" s="1" t="s">
        <v>51256</v>
      </c>
      <c r="C27872" s="1" t="s">
        <v>51257</v>
      </c>
    </row>
    <row r="27873" spans="1:3" x14ac:dyDescent="0.3">
      <c r="A27873" s="1" t="s">
        <v>0</v>
      </c>
      <c r="B27873" s="1" t="s">
        <v>51258</v>
      </c>
      <c r="C27873" s="1" t="s">
        <v>51259</v>
      </c>
    </row>
    <row r="27874" spans="1:3" x14ac:dyDescent="0.3">
      <c r="A27874" s="1" t="s">
        <v>0</v>
      </c>
      <c r="B27874" s="1" t="s">
        <v>51260</v>
      </c>
      <c r="C27874" s="1" t="s">
        <v>51261</v>
      </c>
    </row>
    <row r="27875" spans="1:3" x14ac:dyDescent="0.3">
      <c r="A27875" s="1" t="s">
        <v>0</v>
      </c>
      <c r="B27875" s="1" t="s">
        <v>51262</v>
      </c>
      <c r="C27875" s="1" t="s">
        <v>51263</v>
      </c>
    </row>
    <row r="27876" spans="1:3" x14ac:dyDescent="0.3">
      <c r="A27876" s="1" t="s">
        <v>0</v>
      </c>
      <c r="B27876" s="1" t="s">
        <v>51264</v>
      </c>
      <c r="C27876" s="1" t="s">
        <v>51265</v>
      </c>
    </row>
    <row r="27877" spans="1:3" x14ac:dyDescent="0.3">
      <c r="A27877" s="1" t="s">
        <v>0</v>
      </c>
      <c r="B27877" s="1" t="s">
        <v>51266</v>
      </c>
      <c r="C27877" s="1" t="s">
        <v>51267</v>
      </c>
    </row>
    <row r="27878" spans="1:3" x14ac:dyDescent="0.3">
      <c r="A27878" s="1" t="s">
        <v>0</v>
      </c>
      <c r="B27878" s="1" t="s">
        <v>51268</v>
      </c>
      <c r="C27878" s="1" t="s">
        <v>51269</v>
      </c>
    </row>
    <row r="27879" spans="1:3" x14ac:dyDescent="0.3">
      <c r="A27879" s="1" t="s">
        <v>0</v>
      </c>
      <c r="B27879" s="1" t="s">
        <v>44534</v>
      </c>
      <c r="C27879" s="1" t="s">
        <v>51270</v>
      </c>
    </row>
    <row r="27880" spans="1:3" x14ac:dyDescent="0.3">
      <c r="A27880" s="1" t="s">
        <v>0</v>
      </c>
      <c r="B27880" s="1" t="s">
        <v>51271</v>
      </c>
      <c r="C27880" s="1" t="s">
        <v>51272</v>
      </c>
    </row>
    <row r="27881" spans="1:3" x14ac:dyDescent="0.3">
      <c r="A27881" s="1" t="s">
        <v>0</v>
      </c>
      <c r="B27881" s="1" t="s">
        <v>22787</v>
      </c>
      <c r="C27881" s="1" t="s">
        <v>51273</v>
      </c>
    </row>
    <row r="27882" spans="1:3" x14ac:dyDescent="0.3">
      <c r="A27882" s="1" t="s">
        <v>0</v>
      </c>
      <c r="B27882" s="1" t="s">
        <v>51274</v>
      </c>
      <c r="C27882" s="1" t="s">
        <v>51275</v>
      </c>
    </row>
    <row r="27883" spans="1:3" x14ac:dyDescent="0.3">
      <c r="A27883" s="1" t="s">
        <v>0</v>
      </c>
      <c r="B27883" s="1" t="s">
        <v>51276</v>
      </c>
      <c r="C27883" s="1" t="s">
        <v>51277</v>
      </c>
    </row>
    <row r="27884" spans="1:3" x14ac:dyDescent="0.3">
      <c r="A27884" s="1" t="s">
        <v>0</v>
      </c>
      <c r="B27884" s="1" t="s">
        <v>51278</v>
      </c>
      <c r="C27884" s="1" t="s">
        <v>51279</v>
      </c>
    </row>
    <row r="27885" spans="1:3" x14ac:dyDescent="0.3">
      <c r="A27885" s="1" t="s">
        <v>0</v>
      </c>
      <c r="B27885" s="1" t="s">
        <v>51280</v>
      </c>
      <c r="C27885" s="1" t="s">
        <v>51281</v>
      </c>
    </row>
    <row r="27886" spans="1:3" x14ac:dyDescent="0.3">
      <c r="A27886" s="1" t="s">
        <v>0</v>
      </c>
      <c r="B27886" s="1" t="s">
        <v>51282</v>
      </c>
      <c r="C27886" s="1" t="s">
        <v>51283</v>
      </c>
    </row>
    <row r="27887" spans="1:3" x14ac:dyDescent="0.3">
      <c r="A27887" s="1" t="s">
        <v>0</v>
      </c>
      <c r="B27887" s="1" t="s">
        <v>51284</v>
      </c>
      <c r="C27887" s="1" t="s">
        <v>51285</v>
      </c>
    </row>
    <row r="27888" spans="1:3" x14ac:dyDescent="0.3">
      <c r="A27888" s="1" t="s">
        <v>0</v>
      </c>
      <c r="B27888" s="1" t="s">
        <v>51286</v>
      </c>
      <c r="C27888" s="1" t="s">
        <v>51287</v>
      </c>
    </row>
    <row r="27889" spans="1:3" x14ac:dyDescent="0.3">
      <c r="A27889" s="1" t="s">
        <v>0</v>
      </c>
      <c r="B27889" s="1" t="s">
        <v>50165</v>
      </c>
      <c r="C27889" s="1" t="s">
        <v>51288</v>
      </c>
    </row>
    <row r="27890" spans="1:3" x14ac:dyDescent="0.3">
      <c r="A27890" s="1" t="s">
        <v>0</v>
      </c>
      <c r="B27890" s="1" t="s">
        <v>51289</v>
      </c>
      <c r="C27890" s="1" t="s">
        <v>51290</v>
      </c>
    </row>
    <row r="27891" spans="1:3" x14ac:dyDescent="0.3">
      <c r="A27891" s="1" t="s">
        <v>0</v>
      </c>
      <c r="B27891" s="1" t="s">
        <v>51291</v>
      </c>
      <c r="C27891" s="1" t="s">
        <v>51292</v>
      </c>
    </row>
    <row r="27892" spans="1:3" x14ac:dyDescent="0.3">
      <c r="A27892" s="1" t="s">
        <v>0</v>
      </c>
      <c r="B27892" s="1" t="s">
        <v>51293</v>
      </c>
      <c r="C27892" s="1" t="s">
        <v>51294</v>
      </c>
    </row>
    <row r="27893" spans="1:3" x14ac:dyDescent="0.3">
      <c r="A27893" s="1" t="s">
        <v>0</v>
      </c>
      <c r="B27893" s="1" t="s">
        <v>51295</v>
      </c>
      <c r="C27893" s="1" t="s">
        <v>51296</v>
      </c>
    </row>
    <row r="27894" spans="1:3" x14ac:dyDescent="0.3">
      <c r="A27894" s="1" t="s">
        <v>0</v>
      </c>
      <c r="B27894" s="1" t="s">
        <v>51297</v>
      </c>
      <c r="C27894" s="1" t="s">
        <v>51298</v>
      </c>
    </row>
    <row r="27895" spans="1:3" x14ac:dyDescent="0.3">
      <c r="A27895" s="1" t="s">
        <v>0</v>
      </c>
      <c r="B27895" s="1" t="s">
        <v>51299</v>
      </c>
      <c r="C27895" s="1" t="s">
        <v>51300</v>
      </c>
    </row>
    <row r="27896" spans="1:3" x14ac:dyDescent="0.3">
      <c r="A27896" s="1" t="s">
        <v>0</v>
      </c>
      <c r="B27896" s="1" t="s">
        <v>51301</v>
      </c>
      <c r="C27896" s="1" t="s">
        <v>51302</v>
      </c>
    </row>
    <row r="27897" spans="1:3" x14ac:dyDescent="0.3">
      <c r="A27897" s="1" t="s">
        <v>0</v>
      </c>
      <c r="B27897" s="1" t="s">
        <v>51303</v>
      </c>
      <c r="C27897" s="1" t="s">
        <v>51304</v>
      </c>
    </row>
    <row r="27898" spans="1:3" x14ac:dyDescent="0.3">
      <c r="A27898" s="1" t="s">
        <v>0</v>
      </c>
      <c r="B27898" s="1" t="s">
        <v>51305</v>
      </c>
      <c r="C27898" s="1" t="s">
        <v>51306</v>
      </c>
    </row>
    <row r="27899" spans="1:3" x14ac:dyDescent="0.3">
      <c r="A27899" s="1" t="s">
        <v>0</v>
      </c>
      <c r="B27899" s="1" t="s">
        <v>51307</v>
      </c>
      <c r="C27899" s="1" t="s">
        <v>51308</v>
      </c>
    </row>
    <row r="27900" spans="1:3" x14ac:dyDescent="0.3">
      <c r="A27900" s="1" t="s">
        <v>0</v>
      </c>
      <c r="B27900" s="1" t="s">
        <v>51309</v>
      </c>
      <c r="C27900" s="1" t="s">
        <v>51310</v>
      </c>
    </row>
    <row r="27901" spans="1:3" x14ac:dyDescent="0.3">
      <c r="A27901" s="1" t="s">
        <v>0</v>
      </c>
      <c r="B27901" s="1" t="s">
        <v>51311</v>
      </c>
      <c r="C27901" s="1" t="s">
        <v>51312</v>
      </c>
    </row>
    <row r="27902" spans="1:3" x14ac:dyDescent="0.3">
      <c r="A27902" s="1" t="s">
        <v>0</v>
      </c>
      <c r="B27902" s="1" t="s">
        <v>51313</v>
      </c>
      <c r="C27902" s="1" t="s">
        <v>51314</v>
      </c>
    </row>
    <row r="27903" spans="1:3" x14ac:dyDescent="0.3">
      <c r="A27903" s="1" t="s">
        <v>0</v>
      </c>
      <c r="B27903" s="1" t="s">
        <v>51315</v>
      </c>
      <c r="C27903" s="1" t="s">
        <v>51316</v>
      </c>
    </row>
    <row r="27904" spans="1:3" x14ac:dyDescent="0.3">
      <c r="A27904" s="1" t="s">
        <v>0</v>
      </c>
      <c r="B27904" s="1" t="s">
        <v>51317</v>
      </c>
      <c r="C27904" s="1" t="s">
        <v>51318</v>
      </c>
    </row>
    <row r="27905" spans="1:3" x14ac:dyDescent="0.3">
      <c r="A27905" s="1" t="s">
        <v>0</v>
      </c>
      <c r="B27905" s="1" t="s">
        <v>51319</v>
      </c>
      <c r="C27905" s="1" t="s">
        <v>51320</v>
      </c>
    </row>
    <row r="27906" spans="1:3" x14ac:dyDescent="0.3">
      <c r="A27906" s="1" t="s">
        <v>0</v>
      </c>
      <c r="B27906" s="1" t="s">
        <v>51321</v>
      </c>
      <c r="C27906" s="1" t="s">
        <v>51322</v>
      </c>
    </row>
    <row r="27907" spans="1:3" x14ac:dyDescent="0.3">
      <c r="A27907" s="1" t="s">
        <v>0</v>
      </c>
      <c r="B27907" s="1" t="s">
        <v>51323</v>
      </c>
      <c r="C27907" s="1" t="s">
        <v>51324</v>
      </c>
    </row>
    <row r="27908" spans="1:3" x14ac:dyDescent="0.3">
      <c r="A27908" s="1" t="s">
        <v>0</v>
      </c>
      <c r="B27908" s="1" t="s">
        <v>51325</v>
      </c>
      <c r="C27908" s="1" t="s">
        <v>51326</v>
      </c>
    </row>
    <row r="27909" spans="1:3" x14ac:dyDescent="0.3">
      <c r="A27909" s="1" t="s">
        <v>0</v>
      </c>
      <c r="B27909" s="1" t="s">
        <v>51327</v>
      </c>
      <c r="C27909" s="1" t="s">
        <v>51328</v>
      </c>
    </row>
    <row r="27910" spans="1:3" x14ac:dyDescent="0.3">
      <c r="A27910" s="1" t="s">
        <v>0</v>
      </c>
      <c r="B27910" s="1" t="s">
        <v>51329</v>
      </c>
      <c r="C27910" s="1" t="s">
        <v>51330</v>
      </c>
    </row>
    <row r="27911" spans="1:3" x14ac:dyDescent="0.3">
      <c r="A27911" s="1" t="s">
        <v>0</v>
      </c>
      <c r="B27911" s="1" t="s">
        <v>51331</v>
      </c>
      <c r="C27911" s="1" t="s">
        <v>51332</v>
      </c>
    </row>
    <row r="27912" spans="1:3" x14ac:dyDescent="0.3">
      <c r="A27912" s="1" t="s">
        <v>0</v>
      </c>
      <c r="B27912" s="1" t="s">
        <v>51333</v>
      </c>
      <c r="C27912" s="1" t="s">
        <v>51334</v>
      </c>
    </row>
    <row r="27913" spans="1:3" x14ac:dyDescent="0.3">
      <c r="A27913" s="1" t="s">
        <v>0</v>
      </c>
      <c r="B27913" s="1" t="s">
        <v>51335</v>
      </c>
      <c r="C27913" s="1" t="s">
        <v>51336</v>
      </c>
    </row>
    <row r="27914" spans="1:3" x14ac:dyDescent="0.3">
      <c r="A27914" s="1" t="s">
        <v>0</v>
      </c>
      <c r="B27914" s="1" t="s">
        <v>51337</v>
      </c>
      <c r="C27914" s="1" t="s">
        <v>51338</v>
      </c>
    </row>
    <row r="27915" spans="1:3" x14ac:dyDescent="0.3">
      <c r="A27915" s="1" t="s">
        <v>0</v>
      </c>
      <c r="B27915" s="1" t="s">
        <v>51339</v>
      </c>
      <c r="C27915" s="1" t="s">
        <v>51340</v>
      </c>
    </row>
    <row r="27916" spans="1:3" x14ac:dyDescent="0.3">
      <c r="A27916" s="1" t="s">
        <v>0</v>
      </c>
      <c r="B27916" s="1" t="s">
        <v>51341</v>
      </c>
      <c r="C27916" s="1" t="s">
        <v>51342</v>
      </c>
    </row>
    <row r="27917" spans="1:3" x14ac:dyDescent="0.3">
      <c r="A27917" s="1" t="s">
        <v>0</v>
      </c>
      <c r="B27917" s="1" t="s">
        <v>51343</v>
      </c>
      <c r="C27917" s="1" t="s">
        <v>51344</v>
      </c>
    </row>
    <row r="27918" spans="1:3" x14ac:dyDescent="0.3">
      <c r="A27918" s="1" t="s">
        <v>0</v>
      </c>
      <c r="B27918" s="1" t="s">
        <v>51345</v>
      </c>
      <c r="C27918" s="1" t="s">
        <v>51346</v>
      </c>
    </row>
    <row r="27919" spans="1:3" x14ac:dyDescent="0.3">
      <c r="A27919" s="1" t="s">
        <v>0</v>
      </c>
      <c r="B27919" s="1" t="s">
        <v>51347</v>
      </c>
      <c r="C27919" s="1" t="s">
        <v>51348</v>
      </c>
    </row>
    <row r="27920" spans="1:3" x14ac:dyDescent="0.3">
      <c r="A27920" s="1" t="s">
        <v>0</v>
      </c>
      <c r="B27920" s="1" t="s">
        <v>30674</v>
      </c>
      <c r="C27920" s="1" t="s">
        <v>51349</v>
      </c>
    </row>
    <row r="27921" spans="1:3" x14ac:dyDescent="0.3">
      <c r="A27921" s="1" t="s">
        <v>0</v>
      </c>
      <c r="B27921" s="1" t="s">
        <v>51350</v>
      </c>
      <c r="C27921" s="1" t="s">
        <v>51351</v>
      </c>
    </row>
    <row r="27922" spans="1:3" x14ac:dyDescent="0.3">
      <c r="A27922" s="1" t="s">
        <v>0</v>
      </c>
      <c r="B27922" s="1" t="s">
        <v>51352</v>
      </c>
      <c r="C27922" s="1" t="s">
        <v>51353</v>
      </c>
    </row>
    <row r="27923" spans="1:3" x14ac:dyDescent="0.3">
      <c r="A27923" s="1" t="s">
        <v>0</v>
      </c>
      <c r="B27923" s="1" t="s">
        <v>51354</v>
      </c>
      <c r="C27923" s="1" t="s">
        <v>51355</v>
      </c>
    </row>
    <row r="27924" spans="1:3" x14ac:dyDescent="0.3">
      <c r="A27924" s="1" t="s">
        <v>0</v>
      </c>
      <c r="B27924" s="1" t="s">
        <v>21991</v>
      </c>
      <c r="C27924" s="1" t="s">
        <v>51356</v>
      </c>
    </row>
    <row r="27925" spans="1:3" x14ac:dyDescent="0.3">
      <c r="A27925" s="1" t="s">
        <v>0</v>
      </c>
      <c r="B27925" s="1" t="s">
        <v>4362</v>
      </c>
      <c r="C27925" s="1" t="s">
        <v>51357</v>
      </c>
    </row>
    <row r="27926" spans="1:3" x14ac:dyDescent="0.3">
      <c r="A27926" s="1" t="s">
        <v>0</v>
      </c>
      <c r="B27926" s="1" t="s">
        <v>51358</v>
      </c>
      <c r="C27926" s="1" t="s">
        <v>51359</v>
      </c>
    </row>
    <row r="27927" spans="1:3" x14ac:dyDescent="0.3">
      <c r="A27927" s="1" t="s">
        <v>0</v>
      </c>
      <c r="B27927" s="1" t="s">
        <v>51360</v>
      </c>
      <c r="C27927" s="1" t="s">
        <v>51361</v>
      </c>
    </row>
    <row r="27928" spans="1:3" x14ac:dyDescent="0.3">
      <c r="A27928" s="1" t="s">
        <v>0</v>
      </c>
      <c r="B27928" s="1" t="s">
        <v>51362</v>
      </c>
      <c r="C27928" s="1" t="s">
        <v>51363</v>
      </c>
    </row>
    <row r="27929" spans="1:3" x14ac:dyDescent="0.3">
      <c r="A27929" s="1" t="s">
        <v>0</v>
      </c>
      <c r="B27929" s="1" t="s">
        <v>51364</v>
      </c>
      <c r="C27929" s="1" t="s">
        <v>51365</v>
      </c>
    </row>
    <row r="27930" spans="1:3" x14ac:dyDescent="0.3">
      <c r="A27930" s="1" t="s">
        <v>0</v>
      </c>
      <c r="B27930" s="1" t="s">
        <v>51366</v>
      </c>
      <c r="C27930" s="1" t="s">
        <v>51367</v>
      </c>
    </row>
    <row r="27931" spans="1:3" x14ac:dyDescent="0.3">
      <c r="A27931" s="1" t="s">
        <v>0</v>
      </c>
      <c r="B27931" s="1" t="s">
        <v>51368</v>
      </c>
      <c r="C27931" s="1" t="s">
        <v>51369</v>
      </c>
    </row>
    <row r="27932" spans="1:3" x14ac:dyDescent="0.3">
      <c r="A27932" s="1" t="s">
        <v>0</v>
      </c>
      <c r="B27932" s="1" t="s">
        <v>51370</v>
      </c>
      <c r="C27932" s="1" t="s">
        <v>51371</v>
      </c>
    </row>
    <row r="27933" spans="1:3" x14ac:dyDescent="0.3">
      <c r="A27933" s="1" t="s">
        <v>0</v>
      </c>
      <c r="B27933" s="1" t="s">
        <v>51372</v>
      </c>
      <c r="C27933" s="1" t="s">
        <v>51373</v>
      </c>
    </row>
    <row r="27934" spans="1:3" x14ac:dyDescent="0.3">
      <c r="A27934" s="1" t="s">
        <v>0</v>
      </c>
      <c r="B27934" s="1" t="s">
        <v>26913</v>
      </c>
      <c r="C27934" s="1" t="s">
        <v>51374</v>
      </c>
    </row>
    <row r="27935" spans="1:3" x14ac:dyDescent="0.3">
      <c r="A27935" s="1" t="s">
        <v>0</v>
      </c>
      <c r="B27935" s="1" t="s">
        <v>51375</v>
      </c>
      <c r="C27935" s="1" t="s">
        <v>51376</v>
      </c>
    </row>
    <row r="27936" spans="1:3" x14ac:dyDescent="0.3">
      <c r="A27936" s="1" t="s">
        <v>0</v>
      </c>
      <c r="B27936" s="1" t="s">
        <v>38338</v>
      </c>
      <c r="C27936" s="1" t="s">
        <v>51377</v>
      </c>
    </row>
    <row r="27937" spans="1:3" x14ac:dyDescent="0.3">
      <c r="A27937" s="1" t="s">
        <v>0</v>
      </c>
      <c r="B27937" s="1" t="s">
        <v>51378</v>
      </c>
      <c r="C27937" s="1" t="s">
        <v>51379</v>
      </c>
    </row>
    <row r="27938" spans="1:3" x14ac:dyDescent="0.3">
      <c r="A27938" s="1" t="s">
        <v>0</v>
      </c>
      <c r="B27938" s="1" t="s">
        <v>51380</v>
      </c>
      <c r="C27938" s="1" t="s">
        <v>51381</v>
      </c>
    </row>
    <row r="27939" spans="1:3" x14ac:dyDescent="0.3">
      <c r="A27939" s="1" t="s">
        <v>0</v>
      </c>
      <c r="B27939" s="1" t="s">
        <v>51382</v>
      </c>
      <c r="C27939" s="1" t="s">
        <v>51383</v>
      </c>
    </row>
    <row r="27940" spans="1:3" x14ac:dyDescent="0.3">
      <c r="A27940" s="1" t="s">
        <v>0</v>
      </c>
      <c r="B27940" s="1" t="s">
        <v>3141</v>
      </c>
      <c r="C27940" s="1" t="s">
        <v>51384</v>
      </c>
    </row>
    <row r="27941" spans="1:3" x14ac:dyDescent="0.3">
      <c r="A27941" s="1" t="s">
        <v>0</v>
      </c>
      <c r="B27941" s="1" t="s">
        <v>51385</v>
      </c>
      <c r="C27941" s="1" t="s">
        <v>51386</v>
      </c>
    </row>
    <row r="27942" spans="1:3" x14ac:dyDescent="0.3">
      <c r="A27942" s="1" t="s">
        <v>0</v>
      </c>
      <c r="B27942" s="1" t="s">
        <v>51387</v>
      </c>
      <c r="C27942" s="1" t="s">
        <v>51388</v>
      </c>
    </row>
    <row r="27943" spans="1:3" x14ac:dyDescent="0.3">
      <c r="A27943" s="1" t="s">
        <v>0</v>
      </c>
      <c r="B27943" s="1" t="s">
        <v>48423</v>
      </c>
      <c r="C27943" s="1" t="s">
        <v>51389</v>
      </c>
    </row>
    <row r="27944" spans="1:3" x14ac:dyDescent="0.3">
      <c r="A27944" s="1" t="s">
        <v>0</v>
      </c>
      <c r="B27944" s="1" t="s">
        <v>51390</v>
      </c>
      <c r="C27944" s="1" t="s">
        <v>51391</v>
      </c>
    </row>
    <row r="27945" spans="1:3" x14ac:dyDescent="0.3">
      <c r="A27945" s="1" t="s">
        <v>0</v>
      </c>
      <c r="B27945" s="1" t="s">
        <v>51392</v>
      </c>
      <c r="C27945" s="1" t="s">
        <v>51393</v>
      </c>
    </row>
    <row r="27946" spans="1:3" x14ac:dyDescent="0.3">
      <c r="A27946" s="1" t="s">
        <v>0</v>
      </c>
      <c r="B27946" s="1" t="s">
        <v>51394</v>
      </c>
      <c r="C27946" s="1" t="s">
        <v>51395</v>
      </c>
    </row>
    <row r="27947" spans="1:3" x14ac:dyDescent="0.3">
      <c r="A27947" s="1" t="s">
        <v>0</v>
      </c>
      <c r="B27947" s="1" t="s">
        <v>51396</v>
      </c>
      <c r="C27947" s="1" t="s">
        <v>51397</v>
      </c>
    </row>
    <row r="27948" spans="1:3" x14ac:dyDescent="0.3">
      <c r="A27948" s="1" t="s">
        <v>0</v>
      </c>
      <c r="B27948" s="1" t="s">
        <v>51398</v>
      </c>
      <c r="C27948" s="1" t="s">
        <v>51399</v>
      </c>
    </row>
    <row r="27949" spans="1:3" x14ac:dyDescent="0.3">
      <c r="A27949" s="1" t="s">
        <v>0</v>
      </c>
      <c r="B27949" s="1" t="s">
        <v>51400</v>
      </c>
      <c r="C27949" s="1" t="s">
        <v>51401</v>
      </c>
    </row>
    <row r="27950" spans="1:3" x14ac:dyDescent="0.3">
      <c r="A27950" s="1" t="s">
        <v>0</v>
      </c>
      <c r="B27950" s="1" t="s">
        <v>51402</v>
      </c>
      <c r="C27950" s="1" t="s">
        <v>51403</v>
      </c>
    </row>
    <row r="27951" spans="1:3" x14ac:dyDescent="0.3">
      <c r="A27951" s="1" t="s">
        <v>0</v>
      </c>
      <c r="B27951" s="1" t="s">
        <v>51404</v>
      </c>
      <c r="C27951" s="1" t="s">
        <v>51405</v>
      </c>
    </row>
    <row r="27952" spans="1:3" x14ac:dyDescent="0.3">
      <c r="A27952" s="1" t="s">
        <v>0</v>
      </c>
      <c r="B27952" s="1" t="s">
        <v>51406</v>
      </c>
      <c r="C27952" s="1" t="s">
        <v>51407</v>
      </c>
    </row>
    <row r="27953" spans="1:3" x14ac:dyDescent="0.3">
      <c r="A27953" s="1" t="s">
        <v>0</v>
      </c>
      <c r="B27953" s="1" t="s">
        <v>36064</v>
      </c>
      <c r="C27953" s="1" t="s">
        <v>51408</v>
      </c>
    </row>
    <row r="27954" spans="1:3" x14ac:dyDescent="0.3">
      <c r="A27954" s="1" t="s">
        <v>0</v>
      </c>
      <c r="B27954" s="1" t="s">
        <v>51409</v>
      </c>
      <c r="C27954" s="1" t="s">
        <v>51410</v>
      </c>
    </row>
    <row r="27955" spans="1:3" x14ac:dyDescent="0.3">
      <c r="A27955" s="1" t="s">
        <v>0</v>
      </c>
      <c r="B27955" s="1" t="s">
        <v>51411</v>
      </c>
      <c r="C27955" s="1" t="s">
        <v>51412</v>
      </c>
    </row>
    <row r="27956" spans="1:3" x14ac:dyDescent="0.3">
      <c r="A27956" s="1" t="s">
        <v>0</v>
      </c>
      <c r="B27956" s="1" t="s">
        <v>51413</v>
      </c>
      <c r="C27956" s="1" t="s">
        <v>51414</v>
      </c>
    </row>
    <row r="27957" spans="1:3" x14ac:dyDescent="0.3">
      <c r="A27957" s="1" t="s">
        <v>0</v>
      </c>
      <c r="B27957" s="1" t="s">
        <v>51415</v>
      </c>
      <c r="C27957" s="1" t="s">
        <v>51416</v>
      </c>
    </row>
    <row r="27958" spans="1:3" x14ac:dyDescent="0.3">
      <c r="A27958" s="1" t="s">
        <v>0</v>
      </c>
      <c r="B27958" s="1" t="s">
        <v>51417</v>
      </c>
      <c r="C27958" s="1" t="s">
        <v>51418</v>
      </c>
    </row>
    <row r="27959" spans="1:3" x14ac:dyDescent="0.3">
      <c r="A27959" s="1" t="s">
        <v>0</v>
      </c>
      <c r="B27959" s="1" t="s">
        <v>51419</v>
      </c>
      <c r="C27959" s="1" t="s">
        <v>51420</v>
      </c>
    </row>
    <row r="27960" spans="1:3" x14ac:dyDescent="0.3">
      <c r="A27960" s="1" t="s">
        <v>0</v>
      </c>
      <c r="B27960" s="1" t="s">
        <v>51421</v>
      </c>
      <c r="C27960" s="1" t="s">
        <v>51422</v>
      </c>
    </row>
    <row r="27961" spans="1:3" x14ac:dyDescent="0.3">
      <c r="A27961" s="1" t="s">
        <v>0</v>
      </c>
      <c r="B27961" s="1" t="s">
        <v>51423</v>
      </c>
      <c r="C27961" s="1" t="s">
        <v>51424</v>
      </c>
    </row>
    <row r="27962" spans="1:3" x14ac:dyDescent="0.3">
      <c r="A27962" s="1" t="s">
        <v>0</v>
      </c>
      <c r="B27962" s="1" t="s">
        <v>51425</v>
      </c>
      <c r="C27962" s="1" t="s">
        <v>51426</v>
      </c>
    </row>
    <row r="27963" spans="1:3" x14ac:dyDescent="0.3">
      <c r="A27963" s="1" t="s">
        <v>0</v>
      </c>
      <c r="B27963" s="1" t="s">
        <v>16272</v>
      </c>
      <c r="C27963" s="1" t="s">
        <v>51427</v>
      </c>
    </row>
    <row r="27964" spans="1:3" x14ac:dyDescent="0.3">
      <c r="A27964" s="1" t="s">
        <v>0</v>
      </c>
      <c r="B27964" s="1" t="s">
        <v>51428</v>
      </c>
      <c r="C27964" s="1" t="s">
        <v>51429</v>
      </c>
    </row>
    <row r="27965" spans="1:3" x14ac:dyDescent="0.3">
      <c r="A27965" s="1" t="s">
        <v>0</v>
      </c>
      <c r="B27965" s="1" t="s">
        <v>51430</v>
      </c>
      <c r="C27965" s="1" t="s">
        <v>51431</v>
      </c>
    </row>
    <row r="27966" spans="1:3" x14ac:dyDescent="0.3">
      <c r="A27966" s="1" t="s">
        <v>0</v>
      </c>
      <c r="B27966" s="1" t="s">
        <v>51432</v>
      </c>
      <c r="C27966" s="1" t="s">
        <v>51433</v>
      </c>
    </row>
    <row r="27967" spans="1:3" x14ac:dyDescent="0.3">
      <c r="A27967" s="1" t="s">
        <v>0</v>
      </c>
      <c r="B27967" s="1" t="s">
        <v>51434</v>
      </c>
      <c r="C27967" s="1" t="s">
        <v>51435</v>
      </c>
    </row>
    <row r="27968" spans="1:3" x14ac:dyDescent="0.3">
      <c r="A27968" s="1" t="s">
        <v>0</v>
      </c>
      <c r="B27968" s="1" t="s">
        <v>51436</v>
      </c>
      <c r="C27968" s="1" t="s">
        <v>51437</v>
      </c>
    </row>
    <row r="27969" spans="1:3" x14ac:dyDescent="0.3">
      <c r="A27969" s="1" t="s">
        <v>0</v>
      </c>
      <c r="B27969" s="1" t="s">
        <v>51438</v>
      </c>
      <c r="C27969" s="1" t="s">
        <v>51439</v>
      </c>
    </row>
    <row r="27970" spans="1:3" x14ac:dyDescent="0.3">
      <c r="A27970" s="1" t="s">
        <v>0</v>
      </c>
      <c r="B27970" s="1" t="s">
        <v>51440</v>
      </c>
      <c r="C27970" s="1" t="s">
        <v>51441</v>
      </c>
    </row>
    <row r="27971" spans="1:3" x14ac:dyDescent="0.3">
      <c r="A27971" s="1" t="s">
        <v>0</v>
      </c>
      <c r="B27971" s="1" t="s">
        <v>20025</v>
      </c>
      <c r="C27971" s="1" t="s">
        <v>51442</v>
      </c>
    </row>
    <row r="27972" spans="1:3" x14ac:dyDescent="0.3">
      <c r="A27972" s="1" t="s">
        <v>0</v>
      </c>
      <c r="B27972" s="1" t="s">
        <v>51443</v>
      </c>
      <c r="C27972" s="1" t="s">
        <v>51444</v>
      </c>
    </row>
    <row r="27973" spans="1:3" x14ac:dyDescent="0.3">
      <c r="A27973" s="1" t="s">
        <v>0</v>
      </c>
      <c r="B27973" s="1" t="s">
        <v>51445</v>
      </c>
      <c r="C27973" s="1" t="s">
        <v>51446</v>
      </c>
    </row>
    <row r="27974" spans="1:3" x14ac:dyDescent="0.3">
      <c r="A27974" s="1" t="s">
        <v>0</v>
      </c>
      <c r="B27974" s="1" t="s">
        <v>16074</v>
      </c>
      <c r="C27974" s="1" t="s">
        <v>51447</v>
      </c>
    </row>
    <row r="27975" spans="1:3" x14ac:dyDescent="0.3">
      <c r="A27975" s="1" t="s">
        <v>0</v>
      </c>
      <c r="B27975" s="1" t="s">
        <v>51448</v>
      </c>
      <c r="C27975" s="1" t="s">
        <v>51449</v>
      </c>
    </row>
    <row r="27976" spans="1:3" x14ac:dyDescent="0.3">
      <c r="A27976" s="1" t="s">
        <v>0</v>
      </c>
      <c r="B27976" s="1" t="s">
        <v>51450</v>
      </c>
      <c r="C27976" s="1" t="s">
        <v>51451</v>
      </c>
    </row>
    <row r="27977" spans="1:3" x14ac:dyDescent="0.3">
      <c r="A27977" s="1" t="s">
        <v>0</v>
      </c>
      <c r="B27977" s="1" t="s">
        <v>51452</v>
      </c>
      <c r="C27977" s="1" t="s">
        <v>51453</v>
      </c>
    </row>
    <row r="27978" spans="1:3" x14ac:dyDescent="0.3">
      <c r="A27978" s="1" t="s">
        <v>0</v>
      </c>
      <c r="B27978" s="1" t="s">
        <v>51454</v>
      </c>
      <c r="C27978" s="1" t="s">
        <v>51455</v>
      </c>
    </row>
    <row r="27979" spans="1:3" x14ac:dyDescent="0.3">
      <c r="A27979" s="1" t="s">
        <v>0</v>
      </c>
      <c r="B27979" s="1" t="s">
        <v>51456</v>
      </c>
      <c r="C27979" s="1" t="s">
        <v>51457</v>
      </c>
    </row>
    <row r="27980" spans="1:3" x14ac:dyDescent="0.3">
      <c r="A27980" s="1" t="s">
        <v>0</v>
      </c>
      <c r="B27980" s="1" t="s">
        <v>51458</v>
      </c>
      <c r="C27980" s="1" t="s">
        <v>51459</v>
      </c>
    </row>
    <row r="27981" spans="1:3" x14ac:dyDescent="0.3">
      <c r="A27981" s="1" t="s">
        <v>0</v>
      </c>
      <c r="B27981" s="1" t="s">
        <v>51460</v>
      </c>
      <c r="C27981" s="1" t="s">
        <v>51461</v>
      </c>
    </row>
    <row r="27982" spans="1:3" x14ac:dyDescent="0.3">
      <c r="A27982" s="1" t="s">
        <v>0</v>
      </c>
      <c r="B27982" s="1" t="s">
        <v>26935</v>
      </c>
      <c r="C27982" s="1" t="s">
        <v>51462</v>
      </c>
    </row>
    <row r="27983" spans="1:3" x14ac:dyDescent="0.3">
      <c r="A27983" s="1" t="s">
        <v>0</v>
      </c>
      <c r="B27983" s="1" t="s">
        <v>51463</v>
      </c>
      <c r="C27983" s="1" t="s">
        <v>51464</v>
      </c>
    </row>
    <row r="27984" spans="1:3" x14ac:dyDescent="0.3">
      <c r="A27984" s="1" t="s">
        <v>0</v>
      </c>
      <c r="B27984" s="1" t="s">
        <v>30064</v>
      </c>
      <c r="C27984" s="1" t="s">
        <v>51465</v>
      </c>
    </row>
    <row r="27985" spans="1:3" x14ac:dyDescent="0.3">
      <c r="A27985" s="1" t="s">
        <v>0</v>
      </c>
      <c r="B27985" s="1" t="s">
        <v>51466</v>
      </c>
      <c r="C27985" s="1" t="s">
        <v>51467</v>
      </c>
    </row>
    <row r="27986" spans="1:3" x14ac:dyDescent="0.3">
      <c r="A27986" s="1" t="s">
        <v>0</v>
      </c>
      <c r="B27986" s="1" t="s">
        <v>51468</v>
      </c>
      <c r="C27986" s="1" t="s">
        <v>51469</v>
      </c>
    </row>
    <row r="27987" spans="1:3" x14ac:dyDescent="0.3">
      <c r="A27987" s="1" t="s">
        <v>0</v>
      </c>
      <c r="B27987" s="1" t="s">
        <v>51470</v>
      </c>
      <c r="C27987" s="1" t="s">
        <v>51471</v>
      </c>
    </row>
    <row r="27988" spans="1:3" x14ac:dyDescent="0.3">
      <c r="A27988" s="1" t="s">
        <v>0</v>
      </c>
      <c r="B27988" s="1" t="s">
        <v>23644</v>
      </c>
      <c r="C27988" s="1" t="s">
        <v>51472</v>
      </c>
    </row>
    <row r="27989" spans="1:3" x14ac:dyDescent="0.3">
      <c r="A27989" s="1" t="s">
        <v>0</v>
      </c>
      <c r="B27989" s="1" t="s">
        <v>51473</v>
      </c>
      <c r="C27989" s="1" t="s">
        <v>51474</v>
      </c>
    </row>
    <row r="27990" spans="1:3" x14ac:dyDescent="0.3">
      <c r="A27990" s="1" t="s">
        <v>0</v>
      </c>
      <c r="B27990" s="1" t="s">
        <v>51475</v>
      </c>
      <c r="C27990" s="1" t="s">
        <v>51476</v>
      </c>
    </row>
    <row r="27991" spans="1:3" x14ac:dyDescent="0.3">
      <c r="A27991" s="1" t="s">
        <v>0</v>
      </c>
      <c r="B27991" s="1" t="s">
        <v>51477</v>
      </c>
      <c r="C27991" s="1" t="s">
        <v>51478</v>
      </c>
    </row>
    <row r="27992" spans="1:3" x14ac:dyDescent="0.3">
      <c r="A27992" s="1" t="s">
        <v>0</v>
      </c>
      <c r="B27992" s="1" t="s">
        <v>51479</v>
      </c>
      <c r="C27992" s="1" t="s">
        <v>51480</v>
      </c>
    </row>
    <row r="27993" spans="1:3" x14ac:dyDescent="0.3">
      <c r="A27993" s="1" t="s">
        <v>0</v>
      </c>
      <c r="B27993" s="1" t="s">
        <v>51481</v>
      </c>
      <c r="C27993" s="1" t="s">
        <v>51482</v>
      </c>
    </row>
    <row r="27994" spans="1:3" x14ac:dyDescent="0.3">
      <c r="A27994" s="1" t="s">
        <v>0</v>
      </c>
      <c r="B27994" s="1" t="s">
        <v>51483</v>
      </c>
      <c r="C27994" s="1" t="s">
        <v>51484</v>
      </c>
    </row>
    <row r="27995" spans="1:3" x14ac:dyDescent="0.3">
      <c r="A27995" s="1" t="s">
        <v>0</v>
      </c>
      <c r="B27995" s="1" t="s">
        <v>51485</v>
      </c>
      <c r="C27995" s="1" t="s">
        <v>51486</v>
      </c>
    </row>
    <row r="27996" spans="1:3" x14ac:dyDescent="0.3">
      <c r="A27996" s="1" t="s">
        <v>0</v>
      </c>
      <c r="B27996" s="1" t="s">
        <v>45300</v>
      </c>
      <c r="C27996" s="1" t="s">
        <v>51487</v>
      </c>
    </row>
    <row r="27997" spans="1:3" x14ac:dyDescent="0.3">
      <c r="A27997" s="1" t="s">
        <v>0</v>
      </c>
      <c r="B27997" s="1" t="s">
        <v>51488</v>
      </c>
      <c r="C27997" s="1" t="s">
        <v>51489</v>
      </c>
    </row>
    <row r="27998" spans="1:3" x14ac:dyDescent="0.3">
      <c r="A27998" s="1" t="s">
        <v>0</v>
      </c>
      <c r="B27998" s="1" t="s">
        <v>51490</v>
      </c>
      <c r="C27998" s="1" t="s">
        <v>51491</v>
      </c>
    </row>
    <row r="27999" spans="1:3" x14ac:dyDescent="0.3">
      <c r="A27999" s="1" t="s">
        <v>0</v>
      </c>
      <c r="B27999" s="1" t="s">
        <v>51492</v>
      </c>
      <c r="C27999" s="1" t="s">
        <v>51493</v>
      </c>
    </row>
    <row r="28000" spans="1:3" x14ac:dyDescent="0.3">
      <c r="A28000" s="1" t="s">
        <v>0</v>
      </c>
      <c r="B28000" s="1" t="s">
        <v>51494</v>
      </c>
      <c r="C28000" s="1" t="s">
        <v>51495</v>
      </c>
    </row>
    <row r="28001" spans="1:3" x14ac:dyDescent="0.3">
      <c r="A28001" s="1" t="s">
        <v>0</v>
      </c>
      <c r="B28001" s="1" t="s">
        <v>51496</v>
      </c>
      <c r="C28001" s="1" t="s">
        <v>51497</v>
      </c>
    </row>
    <row r="28002" spans="1:3" x14ac:dyDescent="0.3">
      <c r="A28002" s="1" t="s">
        <v>0</v>
      </c>
      <c r="B28002" s="1" t="s">
        <v>51498</v>
      </c>
      <c r="C28002" s="1" t="s">
        <v>51499</v>
      </c>
    </row>
    <row r="28003" spans="1:3" x14ac:dyDescent="0.3">
      <c r="A28003" s="1" t="s">
        <v>0</v>
      </c>
      <c r="B28003" s="1" t="s">
        <v>51500</v>
      </c>
      <c r="C28003" s="1" t="s">
        <v>51501</v>
      </c>
    </row>
    <row r="28004" spans="1:3" x14ac:dyDescent="0.3">
      <c r="A28004" s="1" t="s">
        <v>0</v>
      </c>
      <c r="B28004" s="1" t="s">
        <v>51502</v>
      </c>
      <c r="C28004" s="1" t="s">
        <v>51503</v>
      </c>
    </row>
    <row r="28005" spans="1:3" x14ac:dyDescent="0.3">
      <c r="A28005" s="1" t="s">
        <v>0</v>
      </c>
      <c r="B28005" s="1" t="s">
        <v>51504</v>
      </c>
      <c r="C28005" s="1" t="s">
        <v>51505</v>
      </c>
    </row>
    <row r="28006" spans="1:3" x14ac:dyDescent="0.3">
      <c r="A28006" s="1" t="s">
        <v>0</v>
      </c>
      <c r="B28006" s="1" t="s">
        <v>51506</v>
      </c>
      <c r="C28006" s="1" t="s">
        <v>51507</v>
      </c>
    </row>
    <row r="28007" spans="1:3" x14ac:dyDescent="0.3">
      <c r="A28007" s="1" t="s">
        <v>0</v>
      </c>
      <c r="B28007" s="1" t="s">
        <v>51508</v>
      </c>
      <c r="C28007" s="1" t="s">
        <v>51509</v>
      </c>
    </row>
    <row r="28008" spans="1:3" x14ac:dyDescent="0.3">
      <c r="A28008" s="1" t="s">
        <v>0</v>
      </c>
      <c r="B28008" s="1" t="s">
        <v>51510</v>
      </c>
      <c r="C28008" s="1" t="s">
        <v>51511</v>
      </c>
    </row>
    <row r="28009" spans="1:3" x14ac:dyDescent="0.3">
      <c r="A28009" s="1" t="s">
        <v>0</v>
      </c>
      <c r="B28009" s="1" t="s">
        <v>51512</v>
      </c>
      <c r="C28009" s="1" t="s">
        <v>51513</v>
      </c>
    </row>
    <row r="28010" spans="1:3" x14ac:dyDescent="0.3">
      <c r="A28010" s="1" t="s">
        <v>0</v>
      </c>
      <c r="B28010" s="1" t="s">
        <v>2324</v>
      </c>
      <c r="C28010" s="1" t="s">
        <v>51514</v>
      </c>
    </row>
    <row r="28011" spans="1:3" x14ac:dyDescent="0.3">
      <c r="A28011" s="1" t="s">
        <v>0</v>
      </c>
      <c r="B28011" s="1" t="s">
        <v>51515</v>
      </c>
      <c r="C28011" s="1" t="s">
        <v>51516</v>
      </c>
    </row>
    <row r="28012" spans="1:3" x14ac:dyDescent="0.3">
      <c r="A28012" s="1" t="s">
        <v>0</v>
      </c>
      <c r="B28012" s="1" t="s">
        <v>51517</v>
      </c>
      <c r="C28012" s="1" t="s">
        <v>51518</v>
      </c>
    </row>
    <row r="28013" spans="1:3" x14ac:dyDescent="0.3">
      <c r="A28013" s="1" t="s">
        <v>0</v>
      </c>
      <c r="B28013" s="1" t="s">
        <v>1254</v>
      </c>
      <c r="C28013" s="1" t="s">
        <v>51519</v>
      </c>
    </row>
    <row r="28014" spans="1:3" x14ac:dyDescent="0.3">
      <c r="A28014" s="1" t="s">
        <v>0</v>
      </c>
      <c r="B28014" s="1" t="s">
        <v>51520</v>
      </c>
      <c r="C28014" s="1" t="s">
        <v>51521</v>
      </c>
    </row>
    <row r="28015" spans="1:3" x14ac:dyDescent="0.3">
      <c r="A28015" s="1" t="s">
        <v>0</v>
      </c>
      <c r="B28015" s="1" t="s">
        <v>51522</v>
      </c>
      <c r="C28015" s="1" t="s">
        <v>51523</v>
      </c>
    </row>
    <row r="28016" spans="1:3" x14ac:dyDescent="0.3">
      <c r="A28016" s="1" t="s">
        <v>0</v>
      </c>
      <c r="B28016" s="1" t="s">
        <v>51524</v>
      </c>
      <c r="C28016" s="1" t="s">
        <v>51525</v>
      </c>
    </row>
    <row r="28017" spans="1:3" x14ac:dyDescent="0.3">
      <c r="A28017" s="1" t="s">
        <v>0</v>
      </c>
      <c r="B28017" s="1" t="s">
        <v>51526</v>
      </c>
      <c r="C28017" s="1" t="s">
        <v>51527</v>
      </c>
    </row>
    <row r="28018" spans="1:3" x14ac:dyDescent="0.3">
      <c r="A28018" s="1" t="s">
        <v>0</v>
      </c>
      <c r="B28018" s="1" t="s">
        <v>10795</v>
      </c>
      <c r="C28018" s="1" t="s">
        <v>51528</v>
      </c>
    </row>
    <row r="28019" spans="1:3" x14ac:dyDescent="0.3">
      <c r="A28019" s="1" t="s">
        <v>0</v>
      </c>
      <c r="B28019" s="1" t="s">
        <v>51529</v>
      </c>
      <c r="C28019" s="1" t="s">
        <v>51530</v>
      </c>
    </row>
    <row r="28020" spans="1:3" x14ac:dyDescent="0.3">
      <c r="A28020" s="1" t="s">
        <v>0</v>
      </c>
      <c r="B28020" s="1" t="s">
        <v>51531</v>
      </c>
      <c r="C28020" s="1" t="s">
        <v>51532</v>
      </c>
    </row>
    <row r="28021" spans="1:3" x14ac:dyDescent="0.3">
      <c r="A28021" s="1" t="s">
        <v>0</v>
      </c>
      <c r="B28021" s="1" t="s">
        <v>51533</v>
      </c>
      <c r="C28021" s="1" t="s">
        <v>51534</v>
      </c>
    </row>
    <row r="28022" spans="1:3" x14ac:dyDescent="0.3">
      <c r="A28022" s="1" t="s">
        <v>0</v>
      </c>
      <c r="B28022" s="1" t="s">
        <v>51535</v>
      </c>
      <c r="C28022" s="1" t="s">
        <v>51536</v>
      </c>
    </row>
    <row r="28023" spans="1:3" x14ac:dyDescent="0.3">
      <c r="A28023" s="1" t="s">
        <v>0</v>
      </c>
      <c r="B28023" s="1" t="s">
        <v>51537</v>
      </c>
      <c r="C28023" s="1" t="s">
        <v>51538</v>
      </c>
    </row>
    <row r="28024" spans="1:3" x14ac:dyDescent="0.3">
      <c r="A28024" s="1" t="s">
        <v>0</v>
      </c>
      <c r="B28024" s="1" t="s">
        <v>51539</v>
      </c>
      <c r="C28024" s="1" t="s">
        <v>51540</v>
      </c>
    </row>
    <row r="28025" spans="1:3" x14ac:dyDescent="0.3">
      <c r="A28025" s="1" t="s">
        <v>0</v>
      </c>
      <c r="B28025" s="1" t="s">
        <v>51541</v>
      </c>
      <c r="C28025" s="1" t="s">
        <v>51542</v>
      </c>
    </row>
    <row r="28026" spans="1:3" x14ac:dyDescent="0.3">
      <c r="A28026" s="1" t="s">
        <v>0</v>
      </c>
      <c r="B28026" s="1" t="s">
        <v>51543</v>
      </c>
      <c r="C28026" s="1" t="s">
        <v>51544</v>
      </c>
    </row>
    <row r="28027" spans="1:3" x14ac:dyDescent="0.3">
      <c r="A28027" s="1" t="s">
        <v>0</v>
      </c>
      <c r="B28027" s="1" t="s">
        <v>51545</v>
      </c>
      <c r="C28027" s="1" t="s">
        <v>51546</v>
      </c>
    </row>
    <row r="28028" spans="1:3" x14ac:dyDescent="0.3">
      <c r="A28028" s="1" t="s">
        <v>0</v>
      </c>
      <c r="B28028" s="1" t="s">
        <v>2235</v>
      </c>
      <c r="C28028" s="1" t="s">
        <v>51547</v>
      </c>
    </row>
    <row r="28029" spans="1:3" x14ac:dyDescent="0.3">
      <c r="A28029" s="1" t="s">
        <v>0</v>
      </c>
      <c r="B28029" s="1" t="s">
        <v>51548</v>
      </c>
      <c r="C28029" s="1" t="s">
        <v>51549</v>
      </c>
    </row>
    <row r="28030" spans="1:3" x14ac:dyDescent="0.3">
      <c r="A28030" s="1" t="s">
        <v>0</v>
      </c>
      <c r="B28030" s="1" t="s">
        <v>51550</v>
      </c>
      <c r="C28030" s="1" t="s">
        <v>51551</v>
      </c>
    </row>
    <row r="28031" spans="1:3" x14ac:dyDescent="0.3">
      <c r="A28031" s="1" t="s">
        <v>0</v>
      </c>
      <c r="B28031" s="1" t="s">
        <v>23644</v>
      </c>
      <c r="C28031" s="1" t="s">
        <v>51552</v>
      </c>
    </row>
    <row r="28032" spans="1:3" x14ac:dyDescent="0.3">
      <c r="A28032" s="1" t="s">
        <v>0</v>
      </c>
      <c r="B28032" s="1" t="s">
        <v>51553</v>
      </c>
      <c r="C28032" s="1" t="s">
        <v>51554</v>
      </c>
    </row>
    <row r="28033" spans="1:3" x14ac:dyDescent="0.3">
      <c r="A28033" s="1" t="s">
        <v>0</v>
      </c>
      <c r="B28033" s="1" t="s">
        <v>51555</v>
      </c>
      <c r="C28033" s="1" t="s">
        <v>51556</v>
      </c>
    </row>
    <row r="28034" spans="1:3" x14ac:dyDescent="0.3">
      <c r="A28034" s="1" t="s">
        <v>0</v>
      </c>
      <c r="B28034" s="1" t="s">
        <v>51557</v>
      </c>
      <c r="C28034" s="1" t="s">
        <v>51558</v>
      </c>
    </row>
    <row r="28035" spans="1:3" x14ac:dyDescent="0.3">
      <c r="A28035" s="1" t="s">
        <v>0</v>
      </c>
      <c r="B28035" s="1" t="s">
        <v>38962</v>
      </c>
      <c r="C28035" s="1" t="s">
        <v>51559</v>
      </c>
    </row>
    <row r="28036" spans="1:3" x14ac:dyDescent="0.3">
      <c r="A28036" s="1" t="s">
        <v>0</v>
      </c>
      <c r="B28036" s="1" t="s">
        <v>51560</v>
      </c>
      <c r="C28036" s="1" t="s">
        <v>51561</v>
      </c>
    </row>
    <row r="28037" spans="1:3" x14ac:dyDescent="0.3">
      <c r="A28037" s="1" t="s">
        <v>0</v>
      </c>
      <c r="B28037" s="1" t="s">
        <v>51562</v>
      </c>
      <c r="C28037" s="1" t="s">
        <v>51563</v>
      </c>
    </row>
    <row r="28038" spans="1:3" x14ac:dyDescent="0.3">
      <c r="A28038" s="1" t="s">
        <v>0</v>
      </c>
      <c r="B28038" s="1" t="s">
        <v>51564</v>
      </c>
      <c r="C28038" s="1" t="s">
        <v>51565</v>
      </c>
    </row>
    <row r="28039" spans="1:3" x14ac:dyDescent="0.3">
      <c r="A28039" s="1" t="s">
        <v>0</v>
      </c>
      <c r="B28039" s="1" t="s">
        <v>51566</v>
      </c>
      <c r="C28039" s="1" t="s">
        <v>51567</v>
      </c>
    </row>
    <row r="28040" spans="1:3" x14ac:dyDescent="0.3">
      <c r="A28040" s="1" t="s">
        <v>0</v>
      </c>
      <c r="B28040" s="1" t="s">
        <v>51568</v>
      </c>
      <c r="C28040" s="1" t="s">
        <v>51569</v>
      </c>
    </row>
    <row r="28041" spans="1:3" x14ac:dyDescent="0.3">
      <c r="A28041" s="1" t="s">
        <v>0</v>
      </c>
      <c r="B28041" s="1" t="s">
        <v>51570</v>
      </c>
      <c r="C28041" s="1" t="s">
        <v>51571</v>
      </c>
    </row>
    <row r="28042" spans="1:3" x14ac:dyDescent="0.3">
      <c r="A28042" s="1" t="s">
        <v>0</v>
      </c>
      <c r="B28042" s="1" t="s">
        <v>51572</v>
      </c>
      <c r="C28042" s="1" t="s">
        <v>51573</v>
      </c>
    </row>
    <row r="28043" spans="1:3" x14ac:dyDescent="0.3">
      <c r="A28043" s="1" t="s">
        <v>0</v>
      </c>
      <c r="B28043" s="1" t="s">
        <v>51574</v>
      </c>
      <c r="C28043" s="1" t="s">
        <v>51575</v>
      </c>
    </row>
    <row r="28044" spans="1:3" x14ac:dyDescent="0.3">
      <c r="A28044" s="1" t="s">
        <v>0</v>
      </c>
      <c r="B28044" s="1" t="s">
        <v>51576</v>
      </c>
      <c r="C28044" s="1" t="s">
        <v>51577</v>
      </c>
    </row>
    <row r="28045" spans="1:3" x14ac:dyDescent="0.3">
      <c r="A28045" s="1" t="s">
        <v>0</v>
      </c>
      <c r="B28045" s="1" t="s">
        <v>51578</v>
      </c>
      <c r="C28045" s="1" t="s">
        <v>51579</v>
      </c>
    </row>
    <row r="28046" spans="1:3" x14ac:dyDescent="0.3">
      <c r="A28046" s="1" t="s">
        <v>0</v>
      </c>
      <c r="B28046" s="1" t="s">
        <v>51580</v>
      </c>
      <c r="C28046" s="1" t="s">
        <v>51581</v>
      </c>
    </row>
    <row r="28047" spans="1:3" x14ac:dyDescent="0.3">
      <c r="A28047" s="1" t="s">
        <v>0</v>
      </c>
      <c r="B28047" s="1" t="s">
        <v>51582</v>
      </c>
      <c r="C28047" s="1" t="s">
        <v>51583</v>
      </c>
    </row>
    <row r="28048" spans="1:3" x14ac:dyDescent="0.3">
      <c r="A28048" s="1" t="s">
        <v>0</v>
      </c>
      <c r="B28048" s="1" t="s">
        <v>51584</v>
      </c>
      <c r="C28048" s="1" t="s">
        <v>51585</v>
      </c>
    </row>
    <row r="28049" spans="1:3" x14ac:dyDescent="0.3">
      <c r="A28049" s="1" t="s">
        <v>0</v>
      </c>
      <c r="B28049" s="1" t="s">
        <v>51586</v>
      </c>
      <c r="C28049" s="1" t="s">
        <v>51587</v>
      </c>
    </row>
    <row r="28050" spans="1:3" x14ac:dyDescent="0.3">
      <c r="A28050" s="1" t="s">
        <v>0</v>
      </c>
      <c r="B28050" s="1" t="s">
        <v>51588</v>
      </c>
      <c r="C28050" s="1" t="s">
        <v>51589</v>
      </c>
    </row>
    <row r="28051" spans="1:3" x14ac:dyDescent="0.3">
      <c r="A28051" s="1" t="s">
        <v>0</v>
      </c>
      <c r="B28051" s="1" t="s">
        <v>51590</v>
      </c>
      <c r="C28051" s="1" t="s">
        <v>51591</v>
      </c>
    </row>
    <row r="28052" spans="1:3" x14ac:dyDescent="0.3">
      <c r="A28052" s="1" t="s">
        <v>0</v>
      </c>
      <c r="B28052" s="1" t="s">
        <v>51592</v>
      </c>
      <c r="C28052" s="1" t="s">
        <v>51593</v>
      </c>
    </row>
    <row r="28053" spans="1:3" x14ac:dyDescent="0.3">
      <c r="A28053" s="1" t="s">
        <v>0</v>
      </c>
      <c r="B28053" s="1" t="s">
        <v>21542</v>
      </c>
      <c r="C28053" s="1" t="s">
        <v>51594</v>
      </c>
    </row>
    <row r="28054" spans="1:3" x14ac:dyDescent="0.3">
      <c r="A28054" s="1" t="s">
        <v>0</v>
      </c>
      <c r="B28054" s="1" t="s">
        <v>21974</v>
      </c>
      <c r="C28054" s="1" t="s">
        <v>51595</v>
      </c>
    </row>
    <row r="28055" spans="1:3" x14ac:dyDescent="0.3">
      <c r="A28055" s="1" t="s">
        <v>0</v>
      </c>
      <c r="B28055" s="1" t="s">
        <v>21542</v>
      </c>
      <c r="C28055" s="1" t="s">
        <v>51596</v>
      </c>
    </row>
    <row r="28056" spans="1:3" x14ac:dyDescent="0.3">
      <c r="A28056" s="1" t="s">
        <v>0</v>
      </c>
      <c r="B28056" s="1" t="s">
        <v>51597</v>
      </c>
      <c r="C28056" s="1" t="s">
        <v>51598</v>
      </c>
    </row>
    <row r="28057" spans="1:3" x14ac:dyDescent="0.3">
      <c r="A28057" s="1" t="s">
        <v>0</v>
      </c>
      <c r="B28057" s="1" t="s">
        <v>51599</v>
      </c>
      <c r="C28057" s="1" t="s">
        <v>51600</v>
      </c>
    </row>
    <row r="28058" spans="1:3" x14ac:dyDescent="0.3">
      <c r="A28058" s="1" t="s">
        <v>0</v>
      </c>
      <c r="B28058" s="1" t="s">
        <v>51601</v>
      </c>
      <c r="C28058" s="1" t="s">
        <v>51602</v>
      </c>
    </row>
    <row r="28059" spans="1:3" x14ac:dyDescent="0.3">
      <c r="A28059" s="1" t="s">
        <v>0</v>
      </c>
      <c r="B28059" s="1" t="s">
        <v>21542</v>
      </c>
      <c r="C28059" s="1" t="s">
        <v>51603</v>
      </c>
    </row>
    <row r="28060" spans="1:3" x14ac:dyDescent="0.3">
      <c r="A28060" s="1" t="s">
        <v>0</v>
      </c>
      <c r="B28060" s="1" t="s">
        <v>21542</v>
      </c>
      <c r="C28060" s="1" t="s">
        <v>51604</v>
      </c>
    </row>
    <row r="28061" spans="1:3" x14ac:dyDescent="0.3">
      <c r="A28061" s="1" t="s">
        <v>0</v>
      </c>
      <c r="B28061" s="1" t="s">
        <v>51605</v>
      </c>
      <c r="C28061" s="1" t="s">
        <v>51606</v>
      </c>
    </row>
    <row r="28062" spans="1:3" x14ac:dyDescent="0.3">
      <c r="A28062" s="1" t="s">
        <v>0</v>
      </c>
      <c r="B28062" s="1" t="s">
        <v>51607</v>
      </c>
      <c r="C28062" s="1" t="s">
        <v>51608</v>
      </c>
    </row>
    <row r="28063" spans="1:3" x14ac:dyDescent="0.3">
      <c r="A28063" s="1" t="s">
        <v>0</v>
      </c>
      <c r="B28063" s="1" t="s">
        <v>51609</v>
      </c>
      <c r="C28063" s="1" t="s">
        <v>51610</v>
      </c>
    </row>
    <row r="28064" spans="1:3" x14ac:dyDescent="0.3">
      <c r="A28064" s="1" t="s">
        <v>0</v>
      </c>
      <c r="B28064" s="1" t="s">
        <v>51611</v>
      </c>
      <c r="C28064" s="1" t="s">
        <v>51612</v>
      </c>
    </row>
    <row r="28065" spans="1:3" x14ac:dyDescent="0.3">
      <c r="A28065" s="1" t="s">
        <v>0</v>
      </c>
      <c r="B28065" s="1" t="s">
        <v>51613</v>
      </c>
      <c r="C28065" s="1" t="s">
        <v>51614</v>
      </c>
    </row>
    <row r="28066" spans="1:3" x14ac:dyDescent="0.3">
      <c r="A28066" s="1" t="s">
        <v>0</v>
      </c>
      <c r="B28066" s="1" t="s">
        <v>51615</v>
      </c>
      <c r="C28066" s="1" t="s">
        <v>51616</v>
      </c>
    </row>
    <row r="28067" spans="1:3" x14ac:dyDescent="0.3">
      <c r="A28067" s="1" t="s">
        <v>0</v>
      </c>
      <c r="B28067" s="1" t="s">
        <v>51617</v>
      </c>
      <c r="C28067" s="1" t="s">
        <v>51618</v>
      </c>
    </row>
    <row r="28068" spans="1:3" x14ac:dyDescent="0.3">
      <c r="A28068" s="1" t="s">
        <v>0</v>
      </c>
      <c r="B28068" s="1" t="s">
        <v>51619</v>
      </c>
      <c r="C28068" s="1" t="s">
        <v>51620</v>
      </c>
    </row>
    <row r="28069" spans="1:3" x14ac:dyDescent="0.3">
      <c r="A28069" s="1" t="s">
        <v>0</v>
      </c>
      <c r="B28069" s="1" t="s">
        <v>51621</v>
      </c>
      <c r="C28069" s="1" t="s">
        <v>51622</v>
      </c>
    </row>
    <row r="28070" spans="1:3" x14ac:dyDescent="0.3">
      <c r="A28070" s="1" t="s">
        <v>0</v>
      </c>
      <c r="B28070" s="1" t="s">
        <v>51623</v>
      </c>
      <c r="C28070" s="1" t="s">
        <v>51624</v>
      </c>
    </row>
    <row r="28071" spans="1:3" x14ac:dyDescent="0.3">
      <c r="A28071" s="1" t="s">
        <v>0</v>
      </c>
      <c r="B28071" s="1" t="s">
        <v>51625</v>
      </c>
      <c r="C28071" s="1" t="s">
        <v>51626</v>
      </c>
    </row>
    <row r="28072" spans="1:3" x14ac:dyDescent="0.3">
      <c r="A28072" s="1" t="s">
        <v>0</v>
      </c>
      <c r="B28072" s="1" t="s">
        <v>51627</v>
      </c>
      <c r="C28072" s="1" t="s">
        <v>51628</v>
      </c>
    </row>
    <row r="28073" spans="1:3" x14ac:dyDescent="0.3">
      <c r="A28073" s="1" t="s">
        <v>0</v>
      </c>
      <c r="B28073" s="1" t="s">
        <v>51629</v>
      </c>
      <c r="C28073" s="1" t="s">
        <v>51630</v>
      </c>
    </row>
    <row r="28074" spans="1:3" x14ac:dyDescent="0.3">
      <c r="A28074" s="1" t="s">
        <v>0</v>
      </c>
      <c r="B28074" s="1" t="s">
        <v>6766</v>
      </c>
      <c r="C28074" s="1" t="s">
        <v>51631</v>
      </c>
    </row>
    <row r="28075" spans="1:3" x14ac:dyDescent="0.3">
      <c r="A28075" s="1" t="s">
        <v>0</v>
      </c>
      <c r="B28075" s="1" t="s">
        <v>51632</v>
      </c>
      <c r="C28075" s="1" t="s">
        <v>51633</v>
      </c>
    </row>
    <row r="28076" spans="1:3" x14ac:dyDescent="0.3">
      <c r="A28076" s="1" t="s">
        <v>0</v>
      </c>
      <c r="B28076" s="1" t="s">
        <v>51634</v>
      </c>
      <c r="C28076" s="1" t="s">
        <v>51635</v>
      </c>
    </row>
    <row r="28077" spans="1:3" x14ac:dyDescent="0.3">
      <c r="A28077" s="1" t="s">
        <v>0</v>
      </c>
      <c r="B28077" s="1" t="s">
        <v>51636</v>
      </c>
      <c r="C28077" s="1" t="s">
        <v>51637</v>
      </c>
    </row>
    <row r="28078" spans="1:3" x14ac:dyDescent="0.3">
      <c r="A28078" s="1" t="s">
        <v>0</v>
      </c>
      <c r="B28078" s="1" t="s">
        <v>51638</v>
      </c>
      <c r="C28078" s="1" t="s">
        <v>51639</v>
      </c>
    </row>
    <row r="28079" spans="1:3" x14ac:dyDescent="0.3">
      <c r="A28079" s="1" t="s">
        <v>0</v>
      </c>
      <c r="B28079" s="1" t="s">
        <v>51640</v>
      </c>
      <c r="C28079" s="1" t="s">
        <v>51641</v>
      </c>
    </row>
    <row r="28080" spans="1:3" x14ac:dyDescent="0.3">
      <c r="A28080" s="1" t="s">
        <v>0</v>
      </c>
      <c r="B28080" s="1" t="s">
        <v>51642</v>
      </c>
      <c r="C28080" s="1" t="s">
        <v>51643</v>
      </c>
    </row>
    <row r="28081" spans="1:3" x14ac:dyDescent="0.3">
      <c r="A28081" s="1" t="s">
        <v>0</v>
      </c>
      <c r="B28081" s="1" t="s">
        <v>23644</v>
      </c>
      <c r="C28081" s="1" t="s">
        <v>51644</v>
      </c>
    </row>
    <row r="28082" spans="1:3" x14ac:dyDescent="0.3">
      <c r="A28082" s="1" t="s">
        <v>0</v>
      </c>
      <c r="B28082" s="1" t="s">
        <v>51645</v>
      </c>
      <c r="C28082" s="1" t="s">
        <v>51646</v>
      </c>
    </row>
    <row r="28083" spans="1:3" x14ac:dyDescent="0.3">
      <c r="A28083" s="1" t="s">
        <v>0</v>
      </c>
      <c r="B28083" s="1" t="s">
        <v>51647</v>
      </c>
      <c r="C28083" s="1" t="s">
        <v>51648</v>
      </c>
    </row>
    <row r="28084" spans="1:3" x14ac:dyDescent="0.3">
      <c r="A28084" s="1" t="s">
        <v>0</v>
      </c>
      <c r="B28084" s="1" t="s">
        <v>51649</v>
      </c>
      <c r="C28084" s="1" t="s">
        <v>51650</v>
      </c>
    </row>
    <row r="28085" spans="1:3" x14ac:dyDescent="0.3">
      <c r="A28085" s="1" t="s">
        <v>0</v>
      </c>
      <c r="B28085" s="1" t="s">
        <v>17103</v>
      </c>
      <c r="C28085" s="1" t="s">
        <v>51651</v>
      </c>
    </row>
    <row r="28086" spans="1:3" x14ac:dyDescent="0.3">
      <c r="A28086" s="1" t="s">
        <v>0</v>
      </c>
      <c r="B28086" s="1" t="s">
        <v>26366</v>
      </c>
      <c r="C28086" s="1" t="s">
        <v>51652</v>
      </c>
    </row>
    <row r="28087" spans="1:3" x14ac:dyDescent="0.3">
      <c r="A28087" s="1" t="s">
        <v>0</v>
      </c>
      <c r="B28087" s="1" t="s">
        <v>23644</v>
      </c>
      <c r="C28087" s="1" t="s">
        <v>51653</v>
      </c>
    </row>
    <row r="28088" spans="1:3" x14ac:dyDescent="0.3">
      <c r="A28088" s="1" t="s">
        <v>0</v>
      </c>
      <c r="B28088" s="1" t="s">
        <v>51654</v>
      </c>
      <c r="C28088" s="1" t="s">
        <v>51655</v>
      </c>
    </row>
    <row r="28089" spans="1:3" x14ac:dyDescent="0.3">
      <c r="A28089" s="1" t="s">
        <v>0</v>
      </c>
      <c r="B28089" s="1" t="s">
        <v>51656</v>
      </c>
      <c r="C28089" s="1" t="s">
        <v>51657</v>
      </c>
    </row>
    <row r="28090" spans="1:3" x14ac:dyDescent="0.3">
      <c r="A28090" s="1" t="s">
        <v>0</v>
      </c>
      <c r="B28090" s="1" t="s">
        <v>51658</v>
      </c>
      <c r="C28090" s="1" t="s">
        <v>51659</v>
      </c>
    </row>
    <row r="28091" spans="1:3" x14ac:dyDescent="0.3">
      <c r="A28091" s="1" t="s">
        <v>0</v>
      </c>
      <c r="B28091" s="1" t="s">
        <v>51660</v>
      </c>
      <c r="C28091" s="1" t="s">
        <v>51661</v>
      </c>
    </row>
    <row r="28092" spans="1:3" x14ac:dyDescent="0.3">
      <c r="A28092" s="1" t="s">
        <v>0</v>
      </c>
      <c r="B28092" s="1" t="s">
        <v>51662</v>
      </c>
      <c r="C28092" s="1" t="s">
        <v>51663</v>
      </c>
    </row>
    <row r="28093" spans="1:3" x14ac:dyDescent="0.3">
      <c r="A28093" s="1" t="s">
        <v>0</v>
      </c>
      <c r="B28093" s="1" t="s">
        <v>51664</v>
      </c>
      <c r="C28093" s="1" t="s">
        <v>51665</v>
      </c>
    </row>
    <row r="28094" spans="1:3" x14ac:dyDescent="0.3">
      <c r="A28094" s="1" t="s">
        <v>0</v>
      </c>
      <c r="B28094" s="1" t="s">
        <v>51666</v>
      </c>
      <c r="C28094" s="1" t="s">
        <v>51667</v>
      </c>
    </row>
    <row r="28095" spans="1:3" x14ac:dyDescent="0.3">
      <c r="A28095" s="1" t="s">
        <v>0</v>
      </c>
      <c r="B28095" s="1" t="s">
        <v>21974</v>
      </c>
      <c r="C28095" s="1" t="s">
        <v>51668</v>
      </c>
    </row>
    <row r="28096" spans="1:3" x14ac:dyDescent="0.3">
      <c r="A28096" s="1" t="s">
        <v>0</v>
      </c>
      <c r="B28096" s="1" t="s">
        <v>21974</v>
      </c>
      <c r="C28096" s="1" t="s">
        <v>51669</v>
      </c>
    </row>
    <row r="28097" spans="1:3" x14ac:dyDescent="0.3">
      <c r="A28097" s="1" t="s">
        <v>0</v>
      </c>
      <c r="B28097" s="1" t="s">
        <v>21974</v>
      </c>
      <c r="C28097" s="1" t="s">
        <v>51670</v>
      </c>
    </row>
    <row r="28098" spans="1:3" x14ac:dyDescent="0.3">
      <c r="A28098" s="1" t="s">
        <v>0</v>
      </c>
      <c r="B28098" s="1" t="s">
        <v>51671</v>
      </c>
      <c r="C28098" s="1" t="s">
        <v>51672</v>
      </c>
    </row>
    <row r="28099" spans="1:3" x14ac:dyDescent="0.3">
      <c r="A28099" s="1" t="s">
        <v>0</v>
      </c>
      <c r="B28099" s="1" t="s">
        <v>51673</v>
      </c>
      <c r="C28099" s="1" t="s">
        <v>51674</v>
      </c>
    </row>
    <row r="28100" spans="1:3" x14ac:dyDescent="0.3">
      <c r="A28100" s="1" t="s">
        <v>0</v>
      </c>
      <c r="B28100" s="1" t="s">
        <v>27131</v>
      </c>
      <c r="C28100" s="1" t="s">
        <v>51675</v>
      </c>
    </row>
    <row r="28101" spans="1:3" x14ac:dyDescent="0.3">
      <c r="A28101" s="1" t="s">
        <v>0</v>
      </c>
      <c r="B28101" s="1" t="s">
        <v>921</v>
      </c>
      <c r="C28101" s="1" t="s">
        <v>51676</v>
      </c>
    </row>
    <row r="28102" spans="1:3" x14ac:dyDescent="0.3">
      <c r="A28102" s="1" t="s">
        <v>0</v>
      </c>
      <c r="B28102" s="1" t="s">
        <v>51677</v>
      </c>
      <c r="C28102" s="1" t="s">
        <v>51678</v>
      </c>
    </row>
    <row r="28103" spans="1:3" x14ac:dyDescent="0.3">
      <c r="A28103" s="1" t="s">
        <v>0</v>
      </c>
      <c r="B28103" s="1" t="s">
        <v>42290</v>
      </c>
      <c r="C28103" s="1" t="s">
        <v>51679</v>
      </c>
    </row>
    <row r="28104" spans="1:3" x14ac:dyDescent="0.3">
      <c r="A28104" s="1" t="s">
        <v>0</v>
      </c>
      <c r="B28104" s="1" t="s">
        <v>51680</v>
      </c>
      <c r="C28104" s="1" t="s">
        <v>51681</v>
      </c>
    </row>
    <row r="28105" spans="1:3" x14ac:dyDescent="0.3">
      <c r="A28105" s="1" t="s">
        <v>0</v>
      </c>
      <c r="B28105" s="1" t="s">
        <v>41486</v>
      </c>
      <c r="C28105" s="1" t="s">
        <v>51682</v>
      </c>
    </row>
    <row r="28106" spans="1:3" x14ac:dyDescent="0.3">
      <c r="A28106" s="1" t="s">
        <v>0</v>
      </c>
      <c r="B28106" s="1" t="s">
        <v>51683</v>
      </c>
      <c r="C28106" s="1" t="s">
        <v>51684</v>
      </c>
    </row>
    <row r="28107" spans="1:3" x14ac:dyDescent="0.3">
      <c r="A28107" s="1" t="s">
        <v>0</v>
      </c>
      <c r="B28107" s="1" t="s">
        <v>51685</v>
      </c>
      <c r="C28107" s="1" t="s">
        <v>51686</v>
      </c>
    </row>
    <row r="28108" spans="1:3" x14ac:dyDescent="0.3">
      <c r="A28108" s="1" t="s">
        <v>0</v>
      </c>
      <c r="B28108" s="1" t="s">
        <v>51687</v>
      </c>
      <c r="C28108" s="1" t="s">
        <v>51688</v>
      </c>
    </row>
    <row r="28109" spans="1:3" x14ac:dyDescent="0.3">
      <c r="A28109" s="1" t="s">
        <v>0</v>
      </c>
      <c r="B28109" s="1" t="s">
        <v>51689</v>
      </c>
      <c r="C28109" s="1" t="s">
        <v>51690</v>
      </c>
    </row>
    <row r="28110" spans="1:3" x14ac:dyDescent="0.3">
      <c r="A28110" s="1" t="s">
        <v>0</v>
      </c>
      <c r="B28110" s="1" t="s">
        <v>51691</v>
      </c>
      <c r="C28110" s="1" t="s">
        <v>51692</v>
      </c>
    </row>
    <row r="28111" spans="1:3" x14ac:dyDescent="0.3">
      <c r="A28111" s="1" t="s">
        <v>0</v>
      </c>
      <c r="B28111" s="1" t="s">
        <v>51693</v>
      </c>
      <c r="C28111" s="1" t="s">
        <v>51694</v>
      </c>
    </row>
    <row r="28112" spans="1:3" x14ac:dyDescent="0.3">
      <c r="A28112" s="1" t="s">
        <v>0</v>
      </c>
      <c r="B28112" s="1" t="s">
        <v>51695</v>
      </c>
      <c r="C28112" s="1" t="s">
        <v>51696</v>
      </c>
    </row>
    <row r="28113" spans="1:3" x14ac:dyDescent="0.3">
      <c r="A28113" s="1" t="s">
        <v>0</v>
      </c>
      <c r="B28113" s="1" t="s">
        <v>51697</v>
      </c>
      <c r="C28113" s="1" t="s">
        <v>51698</v>
      </c>
    </row>
    <row r="28114" spans="1:3" x14ac:dyDescent="0.3">
      <c r="A28114" s="1" t="s">
        <v>0</v>
      </c>
      <c r="B28114" s="1" t="s">
        <v>51699</v>
      </c>
      <c r="C28114" s="1" t="s">
        <v>51700</v>
      </c>
    </row>
    <row r="28115" spans="1:3" x14ac:dyDescent="0.3">
      <c r="A28115" s="1" t="s">
        <v>0</v>
      </c>
      <c r="B28115" s="1" t="s">
        <v>51701</v>
      </c>
      <c r="C28115" s="1" t="s">
        <v>51702</v>
      </c>
    </row>
    <row r="28116" spans="1:3" x14ac:dyDescent="0.3">
      <c r="A28116" s="1" t="s">
        <v>0</v>
      </c>
      <c r="B28116" s="1" t="s">
        <v>51703</v>
      </c>
      <c r="C28116" s="1" t="s">
        <v>51704</v>
      </c>
    </row>
    <row r="28117" spans="1:3" x14ac:dyDescent="0.3">
      <c r="A28117" s="1" t="s">
        <v>0</v>
      </c>
      <c r="B28117" s="1" t="s">
        <v>51705</v>
      </c>
      <c r="C28117" s="1" t="s">
        <v>51706</v>
      </c>
    </row>
    <row r="28118" spans="1:3" x14ac:dyDescent="0.3">
      <c r="A28118" s="1" t="s">
        <v>0</v>
      </c>
      <c r="B28118" s="1" t="s">
        <v>33722</v>
      </c>
      <c r="C28118" s="1" t="s">
        <v>51707</v>
      </c>
    </row>
    <row r="28119" spans="1:3" x14ac:dyDescent="0.3">
      <c r="A28119" s="1" t="s">
        <v>0</v>
      </c>
      <c r="B28119" s="1" t="s">
        <v>21542</v>
      </c>
      <c r="C28119" s="1" t="s">
        <v>51708</v>
      </c>
    </row>
    <row r="28120" spans="1:3" x14ac:dyDescent="0.3">
      <c r="A28120" s="1" t="s">
        <v>0</v>
      </c>
      <c r="B28120" s="1" t="s">
        <v>51709</v>
      </c>
      <c r="C28120" s="1" t="s">
        <v>51710</v>
      </c>
    </row>
    <row r="28121" spans="1:3" x14ac:dyDescent="0.3">
      <c r="A28121" s="1" t="s">
        <v>0</v>
      </c>
      <c r="B28121" s="1" t="s">
        <v>51711</v>
      </c>
      <c r="C28121" s="1" t="s">
        <v>51712</v>
      </c>
    </row>
    <row r="28122" spans="1:3" x14ac:dyDescent="0.3">
      <c r="A28122" s="1" t="s">
        <v>0</v>
      </c>
      <c r="B28122" s="1" t="s">
        <v>51713</v>
      </c>
      <c r="C28122" s="1" t="s">
        <v>51714</v>
      </c>
    </row>
    <row r="28123" spans="1:3" x14ac:dyDescent="0.3">
      <c r="A28123" s="1" t="s">
        <v>0</v>
      </c>
      <c r="B28123" s="1" t="s">
        <v>2884</v>
      </c>
      <c r="C28123" s="1" t="s">
        <v>51715</v>
      </c>
    </row>
    <row r="28124" spans="1:3" x14ac:dyDescent="0.3">
      <c r="A28124" s="1" t="s">
        <v>0</v>
      </c>
      <c r="B28124" s="1" t="s">
        <v>21991</v>
      </c>
      <c r="C28124" s="1" t="s">
        <v>51716</v>
      </c>
    </row>
    <row r="28125" spans="1:3" x14ac:dyDescent="0.3">
      <c r="A28125" s="1" t="s">
        <v>0</v>
      </c>
      <c r="B28125" s="1" t="s">
        <v>51717</v>
      </c>
      <c r="C28125" s="1" t="s">
        <v>51718</v>
      </c>
    </row>
    <row r="28126" spans="1:3" x14ac:dyDescent="0.3">
      <c r="A28126" s="1" t="s">
        <v>0</v>
      </c>
      <c r="B28126" s="1" t="s">
        <v>37095</v>
      </c>
      <c r="C28126" s="1" t="s">
        <v>51719</v>
      </c>
    </row>
    <row r="28127" spans="1:3" x14ac:dyDescent="0.3">
      <c r="A28127" s="1" t="s">
        <v>0</v>
      </c>
      <c r="B28127" s="1" t="s">
        <v>21991</v>
      </c>
      <c r="C28127" s="1" t="s">
        <v>51720</v>
      </c>
    </row>
    <row r="28128" spans="1:3" x14ac:dyDescent="0.3">
      <c r="A28128" s="1" t="s">
        <v>0</v>
      </c>
      <c r="B28128" s="1" t="s">
        <v>21974</v>
      </c>
      <c r="C28128" s="1" t="s">
        <v>51721</v>
      </c>
    </row>
    <row r="28129" spans="1:3" x14ac:dyDescent="0.3">
      <c r="A28129" s="1" t="s">
        <v>0</v>
      </c>
      <c r="B28129" s="1" t="s">
        <v>48829</v>
      </c>
      <c r="C28129" s="1" t="s">
        <v>51722</v>
      </c>
    </row>
    <row r="28130" spans="1:3" x14ac:dyDescent="0.3">
      <c r="A28130" s="1" t="s">
        <v>0</v>
      </c>
      <c r="B28130" s="1" t="s">
        <v>51723</v>
      </c>
      <c r="C28130" s="1" t="s">
        <v>51724</v>
      </c>
    </row>
    <row r="28131" spans="1:3" x14ac:dyDescent="0.3">
      <c r="A28131" s="1" t="s">
        <v>0</v>
      </c>
      <c r="B28131" s="1" t="s">
        <v>25528</v>
      </c>
      <c r="C28131" s="1" t="s">
        <v>51725</v>
      </c>
    </row>
    <row r="28132" spans="1:3" x14ac:dyDescent="0.3">
      <c r="A28132" s="1" t="s">
        <v>0</v>
      </c>
      <c r="B28132" s="1" t="s">
        <v>51726</v>
      </c>
      <c r="C28132" s="1" t="s">
        <v>51727</v>
      </c>
    </row>
    <row r="28133" spans="1:3" x14ac:dyDescent="0.3">
      <c r="A28133" s="1" t="s">
        <v>0</v>
      </c>
      <c r="B28133" s="1" t="s">
        <v>51728</v>
      </c>
      <c r="C28133" s="1" t="s">
        <v>51729</v>
      </c>
    </row>
    <row r="28134" spans="1:3" x14ac:dyDescent="0.3">
      <c r="A28134" s="1" t="s">
        <v>0</v>
      </c>
      <c r="B28134" s="1" t="s">
        <v>51730</v>
      </c>
      <c r="C28134" s="1" t="s">
        <v>51731</v>
      </c>
    </row>
    <row r="28135" spans="1:3" x14ac:dyDescent="0.3">
      <c r="A28135" s="1" t="s">
        <v>0</v>
      </c>
      <c r="B28135" s="1" t="s">
        <v>51732</v>
      </c>
      <c r="C28135" s="1" t="s">
        <v>51733</v>
      </c>
    </row>
    <row r="28136" spans="1:3" x14ac:dyDescent="0.3">
      <c r="A28136" s="1" t="s">
        <v>0</v>
      </c>
      <c r="B28136" s="1" t="s">
        <v>21542</v>
      </c>
      <c r="C28136" s="1" t="s">
        <v>51734</v>
      </c>
    </row>
    <row r="28137" spans="1:3" x14ac:dyDescent="0.3">
      <c r="A28137" s="1" t="s">
        <v>0</v>
      </c>
      <c r="B28137" s="1" t="s">
        <v>51735</v>
      </c>
      <c r="C28137" s="1" t="s">
        <v>51736</v>
      </c>
    </row>
    <row r="28138" spans="1:3" x14ac:dyDescent="0.3">
      <c r="A28138" s="1" t="s">
        <v>0</v>
      </c>
      <c r="B28138" s="1" t="s">
        <v>51737</v>
      </c>
      <c r="C28138" s="1" t="s">
        <v>51738</v>
      </c>
    </row>
    <row r="28139" spans="1:3" x14ac:dyDescent="0.3">
      <c r="A28139" s="1" t="s">
        <v>0</v>
      </c>
      <c r="B28139" s="1" t="s">
        <v>51739</v>
      </c>
      <c r="C28139" s="1" t="s">
        <v>51740</v>
      </c>
    </row>
    <row r="28140" spans="1:3" x14ac:dyDescent="0.3">
      <c r="A28140" s="1" t="s">
        <v>0</v>
      </c>
      <c r="B28140" s="1" t="s">
        <v>51741</v>
      </c>
      <c r="C28140" s="1" t="s">
        <v>51742</v>
      </c>
    </row>
    <row r="28141" spans="1:3" x14ac:dyDescent="0.3">
      <c r="A28141" s="1" t="s">
        <v>0</v>
      </c>
      <c r="B28141" s="1" t="s">
        <v>51743</v>
      </c>
      <c r="C28141" s="1" t="s">
        <v>51744</v>
      </c>
    </row>
    <row r="28142" spans="1:3" x14ac:dyDescent="0.3">
      <c r="A28142" s="1" t="s">
        <v>0</v>
      </c>
      <c r="B28142" s="1" t="s">
        <v>51745</v>
      </c>
      <c r="C28142" s="1" t="s">
        <v>51746</v>
      </c>
    </row>
    <row r="28143" spans="1:3" x14ac:dyDescent="0.3">
      <c r="A28143" s="1" t="s">
        <v>0</v>
      </c>
      <c r="B28143" s="1" t="s">
        <v>51747</v>
      </c>
      <c r="C28143" s="1" t="s">
        <v>51748</v>
      </c>
    </row>
    <row r="28144" spans="1:3" x14ac:dyDescent="0.3">
      <c r="A28144" s="1" t="s">
        <v>0</v>
      </c>
      <c r="B28144" s="1" t="s">
        <v>51749</v>
      </c>
      <c r="C28144" s="1" t="s">
        <v>51750</v>
      </c>
    </row>
    <row r="28145" spans="1:3" x14ac:dyDescent="0.3">
      <c r="A28145" s="1" t="s">
        <v>0</v>
      </c>
      <c r="B28145" s="1" t="s">
        <v>51751</v>
      </c>
      <c r="C28145" s="1" t="s">
        <v>51752</v>
      </c>
    </row>
    <row r="28146" spans="1:3" x14ac:dyDescent="0.3">
      <c r="A28146" s="1" t="s">
        <v>0</v>
      </c>
      <c r="B28146" s="1" t="s">
        <v>51753</v>
      </c>
      <c r="C28146" s="1" t="s">
        <v>51754</v>
      </c>
    </row>
    <row r="28147" spans="1:3" x14ac:dyDescent="0.3">
      <c r="A28147" s="1" t="s">
        <v>0</v>
      </c>
      <c r="B28147" s="1" t="s">
        <v>51755</v>
      </c>
      <c r="C28147" s="1" t="s">
        <v>51756</v>
      </c>
    </row>
    <row r="28148" spans="1:3" x14ac:dyDescent="0.3">
      <c r="A28148" s="1" t="s">
        <v>0</v>
      </c>
      <c r="B28148" s="1" t="s">
        <v>51757</v>
      </c>
      <c r="C28148" s="1" t="s">
        <v>51758</v>
      </c>
    </row>
    <row r="28149" spans="1:3" x14ac:dyDescent="0.3">
      <c r="A28149" s="1" t="s">
        <v>0</v>
      </c>
      <c r="B28149" s="1" t="s">
        <v>51759</v>
      </c>
      <c r="C28149" s="1" t="s">
        <v>51760</v>
      </c>
    </row>
    <row r="28150" spans="1:3" x14ac:dyDescent="0.3">
      <c r="A28150" s="1" t="s">
        <v>0</v>
      </c>
      <c r="B28150" s="1" t="s">
        <v>51761</v>
      </c>
      <c r="C28150" s="1" t="s">
        <v>51762</v>
      </c>
    </row>
    <row r="28151" spans="1:3" x14ac:dyDescent="0.3">
      <c r="A28151" s="1" t="s">
        <v>0</v>
      </c>
      <c r="B28151" s="1" t="s">
        <v>13820</v>
      </c>
      <c r="C28151" s="1" t="s">
        <v>51763</v>
      </c>
    </row>
    <row r="28152" spans="1:3" x14ac:dyDescent="0.3">
      <c r="A28152" s="1" t="s">
        <v>0</v>
      </c>
      <c r="B28152" s="1" t="s">
        <v>51764</v>
      </c>
      <c r="C28152" s="1" t="s">
        <v>51765</v>
      </c>
    </row>
    <row r="28153" spans="1:3" x14ac:dyDescent="0.3">
      <c r="A28153" s="1" t="s">
        <v>0</v>
      </c>
      <c r="B28153" s="1" t="s">
        <v>51766</v>
      </c>
      <c r="C28153" s="1" t="s">
        <v>51767</v>
      </c>
    </row>
    <row r="28154" spans="1:3" x14ac:dyDescent="0.3">
      <c r="A28154" s="1" t="s">
        <v>0</v>
      </c>
      <c r="B28154" s="1" t="s">
        <v>51768</v>
      </c>
      <c r="C28154" s="1" t="s">
        <v>51769</v>
      </c>
    </row>
    <row r="28155" spans="1:3" x14ac:dyDescent="0.3">
      <c r="A28155" s="1" t="s">
        <v>0</v>
      </c>
      <c r="B28155" s="1" t="s">
        <v>51770</v>
      </c>
      <c r="C28155" s="1" t="s">
        <v>51771</v>
      </c>
    </row>
    <row r="28156" spans="1:3" x14ac:dyDescent="0.3">
      <c r="A28156" s="1" t="s">
        <v>0</v>
      </c>
      <c r="B28156" s="1" t="s">
        <v>51772</v>
      </c>
      <c r="C28156" s="1" t="s">
        <v>51773</v>
      </c>
    </row>
    <row r="28157" spans="1:3" x14ac:dyDescent="0.3">
      <c r="A28157" s="1" t="s">
        <v>0</v>
      </c>
      <c r="B28157" s="1" t="s">
        <v>51774</v>
      </c>
      <c r="C28157" s="1" t="s">
        <v>51775</v>
      </c>
    </row>
    <row r="28158" spans="1:3" x14ac:dyDescent="0.3">
      <c r="A28158" s="1" t="s">
        <v>0</v>
      </c>
      <c r="B28158" s="1" t="s">
        <v>49219</v>
      </c>
      <c r="C28158" s="1" t="s">
        <v>51776</v>
      </c>
    </row>
    <row r="28159" spans="1:3" x14ac:dyDescent="0.3">
      <c r="A28159" s="1" t="s">
        <v>0</v>
      </c>
      <c r="B28159" s="1" t="s">
        <v>51777</v>
      </c>
      <c r="C28159" s="1" t="s">
        <v>51778</v>
      </c>
    </row>
    <row r="28160" spans="1:3" x14ac:dyDescent="0.3">
      <c r="A28160" s="1" t="s">
        <v>0</v>
      </c>
      <c r="B28160" s="1" t="s">
        <v>51779</v>
      </c>
      <c r="C28160" s="1" t="s">
        <v>51780</v>
      </c>
    </row>
    <row r="28161" spans="1:3" x14ac:dyDescent="0.3">
      <c r="A28161" s="1" t="s">
        <v>0</v>
      </c>
      <c r="B28161" s="1" t="s">
        <v>51781</v>
      </c>
      <c r="C28161" s="1" t="s">
        <v>51782</v>
      </c>
    </row>
    <row r="28162" spans="1:3" x14ac:dyDescent="0.3">
      <c r="A28162" s="1" t="s">
        <v>0</v>
      </c>
      <c r="B28162" s="1" t="s">
        <v>51783</v>
      </c>
      <c r="C28162" s="1" t="s">
        <v>51784</v>
      </c>
    </row>
    <row r="28163" spans="1:3" x14ac:dyDescent="0.3">
      <c r="A28163" s="1" t="s">
        <v>0</v>
      </c>
      <c r="B28163" s="1" t="s">
        <v>51785</v>
      </c>
      <c r="C28163" s="1" t="s">
        <v>51786</v>
      </c>
    </row>
    <row r="28164" spans="1:3" x14ac:dyDescent="0.3">
      <c r="A28164" s="1" t="s">
        <v>0</v>
      </c>
      <c r="B28164" s="1" t="s">
        <v>51787</v>
      </c>
      <c r="C28164" s="1" t="s">
        <v>51788</v>
      </c>
    </row>
    <row r="28165" spans="1:3" x14ac:dyDescent="0.3">
      <c r="A28165" s="1" t="s">
        <v>0</v>
      </c>
      <c r="B28165" s="1" t="s">
        <v>51789</v>
      </c>
      <c r="C28165" s="1" t="s">
        <v>51790</v>
      </c>
    </row>
    <row r="28166" spans="1:3" x14ac:dyDescent="0.3">
      <c r="A28166" s="1" t="s">
        <v>0</v>
      </c>
      <c r="B28166" s="1" t="s">
        <v>51791</v>
      </c>
      <c r="C28166" s="1" t="s">
        <v>51792</v>
      </c>
    </row>
    <row r="28167" spans="1:3" x14ac:dyDescent="0.3">
      <c r="A28167" s="1" t="s">
        <v>0</v>
      </c>
      <c r="B28167" s="1" t="s">
        <v>51793</v>
      </c>
      <c r="C28167" s="1" t="s">
        <v>51794</v>
      </c>
    </row>
    <row r="28168" spans="1:3" x14ac:dyDescent="0.3">
      <c r="A28168" s="1" t="s">
        <v>0</v>
      </c>
      <c r="B28168" s="1" t="s">
        <v>51795</v>
      </c>
      <c r="C28168" s="1" t="s">
        <v>51796</v>
      </c>
    </row>
    <row r="28169" spans="1:3" x14ac:dyDescent="0.3">
      <c r="A28169" s="1" t="s">
        <v>0</v>
      </c>
      <c r="B28169" s="1" t="s">
        <v>51797</v>
      </c>
      <c r="C28169" s="1" t="s">
        <v>51798</v>
      </c>
    </row>
    <row r="28170" spans="1:3" x14ac:dyDescent="0.3">
      <c r="A28170" s="1" t="s">
        <v>0</v>
      </c>
      <c r="B28170" s="1" t="s">
        <v>18095</v>
      </c>
      <c r="C28170" s="1" t="s">
        <v>51799</v>
      </c>
    </row>
    <row r="28171" spans="1:3" x14ac:dyDescent="0.3">
      <c r="A28171" s="1" t="s">
        <v>0</v>
      </c>
      <c r="B28171" s="1" t="s">
        <v>51800</v>
      </c>
      <c r="C28171" s="1" t="s">
        <v>51801</v>
      </c>
    </row>
    <row r="28172" spans="1:3" x14ac:dyDescent="0.3">
      <c r="A28172" s="1" t="s">
        <v>0</v>
      </c>
      <c r="B28172" s="1" t="s">
        <v>51802</v>
      </c>
      <c r="C28172" s="1" t="s">
        <v>51803</v>
      </c>
    </row>
    <row r="28173" spans="1:3" x14ac:dyDescent="0.3">
      <c r="A28173" s="1" t="s">
        <v>0</v>
      </c>
      <c r="B28173" s="1" t="s">
        <v>51804</v>
      </c>
      <c r="C28173" s="1" t="s">
        <v>51805</v>
      </c>
    </row>
    <row r="28174" spans="1:3" x14ac:dyDescent="0.3">
      <c r="A28174" s="1" t="s">
        <v>0</v>
      </c>
      <c r="B28174" s="1" t="s">
        <v>51806</v>
      </c>
      <c r="C28174" s="1" t="s">
        <v>51807</v>
      </c>
    </row>
    <row r="28175" spans="1:3" x14ac:dyDescent="0.3">
      <c r="A28175" s="1" t="s">
        <v>0</v>
      </c>
      <c r="B28175" s="1" t="s">
        <v>51808</v>
      </c>
      <c r="C28175" s="1" t="s">
        <v>51809</v>
      </c>
    </row>
    <row r="28176" spans="1:3" x14ac:dyDescent="0.3">
      <c r="A28176" s="1" t="s">
        <v>0</v>
      </c>
      <c r="B28176" s="1" t="s">
        <v>51810</v>
      </c>
      <c r="C28176" s="1" t="s">
        <v>51811</v>
      </c>
    </row>
    <row r="28177" spans="1:3" x14ac:dyDescent="0.3">
      <c r="A28177" s="1" t="s">
        <v>0</v>
      </c>
      <c r="B28177" s="1" t="s">
        <v>51812</v>
      </c>
      <c r="C28177" s="1" t="s">
        <v>51813</v>
      </c>
    </row>
    <row r="28178" spans="1:3" x14ac:dyDescent="0.3">
      <c r="A28178" s="1" t="s">
        <v>0</v>
      </c>
      <c r="B28178" s="1" t="s">
        <v>51814</v>
      </c>
      <c r="C28178" s="1" t="s">
        <v>51815</v>
      </c>
    </row>
    <row r="28179" spans="1:3" x14ac:dyDescent="0.3">
      <c r="A28179" s="1" t="s">
        <v>0</v>
      </c>
      <c r="B28179" s="1" t="s">
        <v>51816</v>
      </c>
      <c r="C28179" s="1" t="s">
        <v>51817</v>
      </c>
    </row>
    <row r="28180" spans="1:3" x14ac:dyDescent="0.3">
      <c r="A28180" s="1" t="s">
        <v>0</v>
      </c>
      <c r="B28180" s="1" t="s">
        <v>51818</v>
      </c>
      <c r="C28180" s="1" t="s">
        <v>51819</v>
      </c>
    </row>
    <row r="28181" spans="1:3" x14ac:dyDescent="0.3">
      <c r="A28181" s="1" t="s">
        <v>0</v>
      </c>
      <c r="B28181" s="1" t="s">
        <v>746</v>
      </c>
      <c r="C28181" s="1" t="s">
        <v>51820</v>
      </c>
    </row>
    <row r="28182" spans="1:3" x14ac:dyDescent="0.3">
      <c r="A28182" s="1" t="s">
        <v>0</v>
      </c>
      <c r="B28182" s="1" t="s">
        <v>40010</v>
      </c>
      <c r="C28182" s="1" t="s">
        <v>51821</v>
      </c>
    </row>
    <row r="28183" spans="1:3" x14ac:dyDescent="0.3">
      <c r="A28183" s="1" t="s">
        <v>0</v>
      </c>
      <c r="B28183" s="1" t="s">
        <v>51822</v>
      </c>
      <c r="C28183" s="1" t="s">
        <v>51823</v>
      </c>
    </row>
    <row r="28184" spans="1:3" x14ac:dyDescent="0.3">
      <c r="A28184" s="1" t="s">
        <v>0</v>
      </c>
      <c r="B28184" s="1" t="s">
        <v>51824</v>
      </c>
      <c r="C28184" s="1" t="s">
        <v>51825</v>
      </c>
    </row>
    <row r="28185" spans="1:3" x14ac:dyDescent="0.3">
      <c r="A28185" s="1" t="s">
        <v>0</v>
      </c>
      <c r="B28185" s="1" t="s">
        <v>27223</v>
      </c>
      <c r="C28185" s="1" t="s">
        <v>51826</v>
      </c>
    </row>
    <row r="28186" spans="1:3" x14ac:dyDescent="0.3">
      <c r="A28186" s="1" t="s">
        <v>0</v>
      </c>
      <c r="B28186" s="1" t="s">
        <v>51827</v>
      </c>
      <c r="C28186" s="1" t="s">
        <v>51828</v>
      </c>
    </row>
    <row r="28187" spans="1:3" x14ac:dyDescent="0.3">
      <c r="A28187" s="1" t="s">
        <v>0</v>
      </c>
      <c r="B28187" s="1" t="s">
        <v>51829</v>
      </c>
      <c r="C28187" s="1" t="s">
        <v>51830</v>
      </c>
    </row>
    <row r="28188" spans="1:3" x14ac:dyDescent="0.3">
      <c r="A28188" s="1" t="s">
        <v>0</v>
      </c>
      <c r="B28188" s="1" t="s">
        <v>38906</v>
      </c>
      <c r="C28188" s="1" t="s">
        <v>51831</v>
      </c>
    </row>
    <row r="28189" spans="1:3" x14ac:dyDescent="0.3">
      <c r="A28189" s="1" t="s">
        <v>0</v>
      </c>
      <c r="B28189" s="1" t="s">
        <v>23559</v>
      </c>
      <c r="C28189" s="1" t="s">
        <v>51832</v>
      </c>
    </row>
    <row r="28190" spans="1:3" x14ac:dyDescent="0.3">
      <c r="A28190" s="1" t="s">
        <v>0</v>
      </c>
      <c r="B28190" s="1" t="s">
        <v>51833</v>
      </c>
      <c r="C28190" s="1" t="s">
        <v>51834</v>
      </c>
    </row>
    <row r="28191" spans="1:3" x14ac:dyDescent="0.3">
      <c r="A28191" s="1" t="s">
        <v>0</v>
      </c>
      <c r="B28191" s="1" t="s">
        <v>51835</v>
      </c>
      <c r="C28191" s="1" t="s">
        <v>51836</v>
      </c>
    </row>
    <row r="28192" spans="1:3" x14ac:dyDescent="0.3">
      <c r="A28192" s="1" t="s">
        <v>0</v>
      </c>
      <c r="B28192" s="1" t="s">
        <v>51837</v>
      </c>
      <c r="C28192" s="1" t="s">
        <v>51838</v>
      </c>
    </row>
    <row r="28193" spans="1:3" x14ac:dyDescent="0.3">
      <c r="A28193" s="1" t="s">
        <v>0</v>
      </c>
      <c r="B28193" s="1" t="s">
        <v>51839</v>
      </c>
      <c r="C28193" s="1" t="s">
        <v>51840</v>
      </c>
    </row>
    <row r="28194" spans="1:3" x14ac:dyDescent="0.3">
      <c r="A28194" s="1" t="s">
        <v>0</v>
      </c>
      <c r="B28194" s="1" t="s">
        <v>51841</v>
      </c>
      <c r="C28194" s="1" t="s">
        <v>51842</v>
      </c>
    </row>
    <row r="28195" spans="1:3" x14ac:dyDescent="0.3">
      <c r="A28195" s="1" t="s">
        <v>0</v>
      </c>
      <c r="B28195" s="1" t="s">
        <v>51843</v>
      </c>
      <c r="C28195" s="1" t="s">
        <v>51844</v>
      </c>
    </row>
    <row r="28196" spans="1:3" x14ac:dyDescent="0.3">
      <c r="A28196" s="1" t="s">
        <v>0</v>
      </c>
      <c r="B28196" s="1" t="s">
        <v>51845</v>
      </c>
      <c r="C28196" s="1" t="s">
        <v>51846</v>
      </c>
    </row>
    <row r="28197" spans="1:3" x14ac:dyDescent="0.3">
      <c r="A28197" s="1" t="s">
        <v>0</v>
      </c>
      <c r="B28197" s="1" t="s">
        <v>51847</v>
      </c>
      <c r="C28197" s="1" t="s">
        <v>51848</v>
      </c>
    </row>
    <row r="28198" spans="1:3" x14ac:dyDescent="0.3">
      <c r="A28198" s="1" t="s">
        <v>0</v>
      </c>
      <c r="B28198" s="1" t="s">
        <v>51849</v>
      </c>
      <c r="C28198" s="1" t="s">
        <v>51850</v>
      </c>
    </row>
    <row r="28199" spans="1:3" x14ac:dyDescent="0.3">
      <c r="A28199" s="1" t="s">
        <v>0</v>
      </c>
      <c r="B28199" s="1" t="s">
        <v>51851</v>
      </c>
      <c r="C28199" s="1" t="s">
        <v>51852</v>
      </c>
    </row>
    <row r="28200" spans="1:3" x14ac:dyDescent="0.3">
      <c r="A28200" s="1" t="s">
        <v>0</v>
      </c>
      <c r="B28200" s="1" t="s">
        <v>23559</v>
      </c>
      <c r="C28200" s="1" t="s">
        <v>51853</v>
      </c>
    </row>
    <row r="28201" spans="1:3" x14ac:dyDescent="0.3">
      <c r="A28201" s="1" t="s">
        <v>0</v>
      </c>
      <c r="B28201" s="1" t="s">
        <v>51854</v>
      </c>
      <c r="C28201" s="1" t="s">
        <v>51855</v>
      </c>
    </row>
    <row r="28202" spans="1:3" x14ac:dyDescent="0.3">
      <c r="A28202" s="1" t="s">
        <v>0</v>
      </c>
      <c r="B28202" s="1" t="s">
        <v>51856</v>
      </c>
      <c r="C28202" s="1" t="s">
        <v>51857</v>
      </c>
    </row>
    <row r="28203" spans="1:3" x14ac:dyDescent="0.3">
      <c r="A28203" s="1" t="s">
        <v>0</v>
      </c>
      <c r="B28203" s="1" t="s">
        <v>51858</v>
      </c>
      <c r="C28203" s="1" t="s">
        <v>51859</v>
      </c>
    </row>
    <row r="28204" spans="1:3" x14ac:dyDescent="0.3">
      <c r="A28204" s="1" t="s">
        <v>0</v>
      </c>
      <c r="B28204" s="1" t="s">
        <v>51860</v>
      </c>
      <c r="C28204" s="1" t="s">
        <v>51861</v>
      </c>
    </row>
    <row r="28205" spans="1:3" x14ac:dyDescent="0.3">
      <c r="A28205" s="1" t="s">
        <v>0</v>
      </c>
      <c r="B28205" s="1" t="s">
        <v>51862</v>
      </c>
      <c r="C28205" s="1" t="s">
        <v>51863</v>
      </c>
    </row>
    <row r="28206" spans="1:3" x14ac:dyDescent="0.3">
      <c r="A28206" s="1" t="s">
        <v>0</v>
      </c>
      <c r="B28206" s="1" t="s">
        <v>51864</v>
      </c>
      <c r="C28206" s="1" t="s">
        <v>51865</v>
      </c>
    </row>
    <row r="28207" spans="1:3" x14ac:dyDescent="0.3">
      <c r="A28207" s="1" t="s">
        <v>0</v>
      </c>
      <c r="B28207" s="1" t="s">
        <v>51866</v>
      </c>
      <c r="C28207" s="1" t="s">
        <v>51867</v>
      </c>
    </row>
    <row r="28208" spans="1:3" x14ac:dyDescent="0.3">
      <c r="A28208" s="1" t="s">
        <v>0</v>
      </c>
      <c r="B28208" s="1" t="s">
        <v>51868</v>
      </c>
      <c r="C28208" s="1" t="s">
        <v>51869</v>
      </c>
    </row>
    <row r="28209" spans="1:3" x14ac:dyDescent="0.3">
      <c r="A28209" s="1" t="s">
        <v>0</v>
      </c>
      <c r="B28209" s="1" t="s">
        <v>51870</v>
      </c>
      <c r="C28209" s="1" t="s">
        <v>51871</v>
      </c>
    </row>
    <row r="28210" spans="1:3" x14ac:dyDescent="0.3">
      <c r="A28210" s="1" t="s">
        <v>0</v>
      </c>
      <c r="B28210" s="1" t="s">
        <v>51872</v>
      </c>
      <c r="C28210" s="1" t="s">
        <v>51873</v>
      </c>
    </row>
    <row r="28211" spans="1:3" x14ac:dyDescent="0.3">
      <c r="A28211" s="1" t="s">
        <v>0</v>
      </c>
      <c r="B28211" s="1" t="s">
        <v>27194</v>
      </c>
      <c r="C28211" s="1" t="s">
        <v>51874</v>
      </c>
    </row>
    <row r="28212" spans="1:3" x14ac:dyDescent="0.3">
      <c r="A28212" s="1" t="s">
        <v>0</v>
      </c>
      <c r="B28212" s="1" t="s">
        <v>2384</v>
      </c>
      <c r="C28212" s="1" t="s">
        <v>51875</v>
      </c>
    </row>
    <row r="28213" spans="1:3" x14ac:dyDescent="0.3">
      <c r="A28213" s="1" t="s">
        <v>0</v>
      </c>
      <c r="B28213" s="1" t="s">
        <v>51876</v>
      </c>
      <c r="C28213" s="1" t="s">
        <v>51877</v>
      </c>
    </row>
    <row r="28214" spans="1:3" x14ac:dyDescent="0.3">
      <c r="A28214" s="1" t="s">
        <v>0</v>
      </c>
      <c r="B28214" s="1" t="s">
        <v>23559</v>
      </c>
      <c r="C28214" s="1" t="s">
        <v>51878</v>
      </c>
    </row>
    <row r="28215" spans="1:3" x14ac:dyDescent="0.3">
      <c r="A28215" s="1" t="s">
        <v>0</v>
      </c>
      <c r="B28215" s="1" t="s">
        <v>51879</v>
      </c>
      <c r="C28215" s="1" t="s">
        <v>51880</v>
      </c>
    </row>
    <row r="28216" spans="1:3" x14ac:dyDescent="0.3">
      <c r="A28216" s="1" t="s">
        <v>0</v>
      </c>
      <c r="B28216" s="1" t="s">
        <v>51881</v>
      </c>
      <c r="C28216" s="1" t="s">
        <v>51882</v>
      </c>
    </row>
    <row r="28217" spans="1:3" x14ac:dyDescent="0.3">
      <c r="A28217" s="1" t="s">
        <v>0</v>
      </c>
      <c r="B28217" s="1" t="s">
        <v>51883</v>
      </c>
      <c r="C28217" s="1" t="s">
        <v>51884</v>
      </c>
    </row>
    <row r="28218" spans="1:3" x14ac:dyDescent="0.3">
      <c r="A28218" s="1" t="s">
        <v>0</v>
      </c>
      <c r="B28218" s="1" t="s">
        <v>51885</v>
      </c>
      <c r="C28218" s="1" t="s">
        <v>51886</v>
      </c>
    </row>
    <row r="28219" spans="1:3" x14ac:dyDescent="0.3">
      <c r="A28219" s="1" t="s">
        <v>0</v>
      </c>
      <c r="B28219" s="1" t="s">
        <v>51887</v>
      </c>
      <c r="C28219" s="1" t="s">
        <v>51888</v>
      </c>
    </row>
    <row r="28220" spans="1:3" x14ac:dyDescent="0.3">
      <c r="A28220" s="1" t="s">
        <v>0</v>
      </c>
      <c r="B28220" s="1" t="s">
        <v>51889</v>
      </c>
      <c r="C28220" s="1" t="s">
        <v>51890</v>
      </c>
    </row>
    <row r="28221" spans="1:3" x14ac:dyDescent="0.3">
      <c r="A28221" s="1" t="s">
        <v>0</v>
      </c>
      <c r="B28221" s="1" t="s">
        <v>51891</v>
      </c>
      <c r="C28221" s="1" t="s">
        <v>51892</v>
      </c>
    </row>
    <row r="28222" spans="1:3" x14ac:dyDescent="0.3">
      <c r="A28222" s="1" t="s">
        <v>0</v>
      </c>
      <c r="B28222" s="1" t="s">
        <v>51893</v>
      </c>
      <c r="C28222" s="1" t="s">
        <v>51894</v>
      </c>
    </row>
    <row r="28223" spans="1:3" x14ac:dyDescent="0.3">
      <c r="A28223" s="1" t="s">
        <v>0</v>
      </c>
      <c r="B28223" s="1" t="s">
        <v>51895</v>
      </c>
      <c r="C28223" s="1" t="s">
        <v>51896</v>
      </c>
    </row>
    <row r="28224" spans="1:3" x14ac:dyDescent="0.3">
      <c r="A28224" s="1" t="s">
        <v>0</v>
      </c>
      <c r="B28224" s="1" t="s">
        <v>51897</v>
      </c>
      <c r="C28224" s="1" t="s">
        <v>51898</v>
      </c>
    </row>
    <row r="28225" spans="1:3" x14ac:dyDescent="0.3">
      <c r="A28225" s="1" t="s">
        <v>0</v>
      </c>
      <c r="B28225" s="1" t="s">
        <v>27254</v>
      </c>
      <c r="C28225" s="1" t="s">
        <v>51899</v>
      </c>
    </row>
    <row r="28226" spans="1:3" x14ac:dyDescent="0.3">
      <c r="A28226" s="1" t="s">
        <v>0</v>
      </c>
      <c r="B28226" s="1" t="s">
        <v>51900</v>
      </c>
      <c r="C28226" s="1" t="s">
        <v>51901</v>
      </c>
    </row>
    <row r="28227" spans="1:3" x14ac:dyDescent="0.3">
      <c r="A28227" s="1" t="s">
        <v>0</v>
      </c>
      <c r="B28227" s="1" t="s">
        <v>51902</v>
      </c>
      <c r="C28227" s="1" t="s">
        <v>51903</v>
      </c>
    </row>
    <row r="28228" spans="1:3" x14ac:dyDescent="0.3">
      <c r="A28228" s="1" t="s">
        <v>0</v>
      </c>
      <c r="B28228" s="1" t="s">
        <v>51904</v>
      </c>
      <c r="C28228" s="1" t="s">
        <v>51905</v>
      </c>
    </row>
    <row r="28229" spans="1:3" x14ac:dyDescent="0.3">
      <c r="A28229" s="1" t="s">
        <v>0</v>
      </c>
      <c r="B28229" s="1" t="s">
        <v>51906</v>
      </c>
      <c r="C28229" s="1" t="s">
        <v>51907</v>
      </c>
    </row>
    <row r="28230" spans="1:3" x14ac:dyDescent="0.3">
      <c r="A28230" s="1" t="s">
        <v>0</v>
      </c>
      <c r="B28230" s="1" t="s">
        <v>21542</v>
      </c>
      <c r="C28230" s="1" t="s">
        <v>51908</v>
      </c>
    </row>
    <row r="28231" spans="1:3" x14ac:dyDescent="0.3">
      <c r="A28231" s="1" t="s">
        <v>0</v>
      </c>
      <c r="B28231" s="1" t="s">
        <v>51909</v>
      </c>
      <c r="C28231" s="1" t="s">
        <v>51910</v>
      </c>
    </row>
    <row r="28232" spans="1:3" x14ac:dyDescent="0.3">
      <c r="A28232" s="1" t="s">
        <v>0</v>
      </c>
      <c r="B28232" s="1" t="s">
        <v>51911</v>
      </c>
      <c r="C28232" s="1" t="s">
        <v>51912</v>
      </c>
    </row>
    <row r="28233" spans="1:3" x14ac:dyDescent="0.3">
      <c r="A28233" s="1" t="s">
        <v>0</v>
      </c>
      <c r="B28233" s="1" t="s">
        <v>51913</v>
      </c>
      <c r="C28233" s="1" t="s">
        <v>51914</v>
      </c>
    </row>
    <row r="28234" spans="1:3" x14ac:dyDescent="0.3">
      <c r="A28234" s="1" t="s">
        <v>0</v>
      </c>
      <c r="B28234" s="1" t="s">
        <v>39453</v>
      </c>
      <c r="C28234" s="1" t="s">
        <v>51915</v>
      </c>
    </row>
    <row r="28235" spans="1:3" x14ac:dyDescent="0.3">
      <c r="A28235" s="1" t="s">
        <v>0</v>
      </c>
      <c r="B28235" s="1" t="s">
        <v>51916</v>
      </c>
      <c r="C28235" s="1" t="s">
        <v>51917</v>
      </c>
    </row>
    <row r="28236" spans="1:3" x14ac:dyDescent="0.3">
      <c r="A28236" s="1" t="s">
        <v>0</v>
      </c>
      <c r="B28236" s="1" t="s">
        <v>39295</v>
      </c>
      <c r="C28236" s="1" t="s">
        <v>51918</v>
      </c>
    </row>
    <row r="28237" spans="1:3" x14ac:dyDescent="0.3">
      <c r="A28237" s="1" t="s">
        <v>0</v>
      </c>
      <c r="B28237" s="1" t="s">
        <v>27302</v>
      </c>
      <c r="C28237" s="1" t="s">
        <v>51919</v>
      </c>
    </row>
    <row r="28238" spans="1:3" x14ac:dyDescent="0.3">
      <c r="A28238" s="1" t="s">
        <v>0</v>
      </c>
      <c r="B28238" s="1" t="s">
        <v>27290</v>
      </c>
      <c r="C28238" s="1" t="s">
        <v>51920</v>
      </c>
    </row>
    <row r="28239" spans="1:3" x14ac:dyDescent="0.3">
      <c r="A28239" s="1" t="s">
        <v>0</v>
      </c>
      <c r="B28239" s="1" t="s">
        <v>51921</v>
      </c>
      <c r="C28239" s="1" t="s">
        <v>51922</v>
      </c>
    </row>
    <row r="28240" spans="1:3" x14ac:dyDescent="0.3">
      <c r="A28240" s="1" t="s">
        <v>0</v>
      </c>
      <c r="B28240" s="1" t="s">
        <v>51923</v>
      </c>
      <c r="C28240" s="1" t="s">
        <v>51924</v>
      </c>
    </row>
    <row r="28241" spans="1:3" x14ac:dyDescent="0.3">
      <c r="A28241" s="1" t="s">
        <v>0</v>
      </c>
      <c r="B28241" s="1" t="s">
        <v>51925</v>
      </c>
      <c r="C28241" s="1" t="s">
        <v>51926</v>
      </c>
    </row>
    <row r="28242" spans="1:3" x14ac:dyDescent="0.3">
      <c r="A28242" s="1" t="s">
        <v>0</v>
      </c>
      <c r="B28242" s="1" t="s">
        <v>10653</v>
      </c>
      <c r="C28242" s="1" t="s">
        <v>51927</v>
      </c>
    </row>
    <row r="28243" spans="1:3" x14ac:dyDescent="0.3">
      <c r="A28243" s="1" t="s">
        <v>0</v>
      </c>
      <c r="B28243" s="1" t="s">
        <v>51928</v>
      </c>
      <c r="C28243" s="1" t="s">
        <v>51929</v>
      </c>
    </row>
    <row r="28244" spans="1:3" x14ac:dyDescent="0.3">
      <c r="A28244" s="1" t="s">
        <v>0</v>
      </c>
      <c r="B28244" s="1" t="s">
        <v>27307</v>
      </c>
      <c r="C28244" s="1" t="s">
        <v>51930</v>
      </c>
    </row>
    <row r="28245" spans="1:3" x14ac:dyDescent="0.3">
      <c r="A28245" s="1" t="s">
        <v>0</v>
      </c>
      <c r="B28245" s="1" t="s">
        <v>51931</v>
      </c>
      <c r="C28245" s="1" t="s">
        <v>51932</v>
      </c>
    </row>
    <row r="28246" spans="1:3" x14ac:dyDescent="0.3">
      <c r="A28246" s="1" t="s">
        <v>0</v>
      </c>
      <c r="B28246" s="1" t="s">
        <v>51933</v>
      </c>
      <c r="C28246" s="1" t="s">
        <v>51934</v>
      </c>
    </row>
    <row r="28247" spans="1:3" x14ac:dyDescent="0.3">
      <c r="A28247" s="1" t="s">
        <v>0</v>
      </c>
      <c r="B28247" s="1" t="s">
        <v>51935</v>
      </c>
      <c r="C28247" s="1" t="s">
        <v>51936</v>
      </c>
    </row>
    <row r="28248" spans="1:3" x14ac:dyDescent="0.3">
      <c r="A28248" s="1" t="s">
        <v>0</v>
      </c>
      <c r="B28248" s="1" t="s">
        <v>30352</v>
      </c>
      <c r="C28248" s="1" t="s">
        <v>51937</v>
      </c>
    </row>
    <row r="28249" spans="1:3" x14ac:dyDescent="0.3">
      <c r="A28249" s="1" t="s">
        <v>0</v>
      </c>
      <c r="B28249" s="1" t="s">
        <v>51938</v>
      </c>
      <c r="C28249" s="1" t="s">
        <v>51939</v>
      </c>
    </row>
    <row r="28250" spans="1:3" x14ac:dyDescent="0.3">
      <c r="A28250" s="1" t="s">
        <v>0</v>
      </c>
      <c r="B28250" s="1" t="s">
        <v>51940</v>
      </c>
      <c r="C28250" s="1" t="s">
        <v>51941</v>
      </c>
    </row>
    <row r="28251" spans="1:3" x14ac:dyDescent="0.3">
      <c r="A28251" s="1" t="s">
        <v>0</v>
      </c>
      <c r="B28251" s="1" t="s">
        <v>51942</v>
      </c>
      <c r="C28251" s="1" t="s">
        <v>51943</v>
      </c>
    </row>
    <row r="28252" spans="1:3" x14ac:dyDescent="0.3">
      <c r="A28252" s="1" t="s">
        <v>0</v>
      </c>
      <c r="B28252" s="1" t="s">
        <v>51944</v>
      </c>
      <c r="C28252" s="1" t="s">
        <v>51945</v>
      </c>
    </row>
    <row r="28253" spans="1:3" x14ac:dyDescent="0.3">
      <c r="A28253" s="1" t="s">
        <v>0</v>
      </c>
      <c r="B28253" s="1" t="s">
        <v>27472</v>
      </c>
      <c r="C28253" s="1" t="s">
        <v>51946</v>
      </c>
    </row>
    <row r="28254" spans="1:3" x14ac:dyDescent="0.3">
      <c r="A28254" s="1" t="s">
        <v>0</v>
      </c>
      <c r="B28254" s="1" t="s">
        <v>51947</v>
      </c>
      <c r="C28254" s="1" t="s">
        <v>51948</v>
      </c>
    </row>
    <row r="28255" spans="1:3" x14ac:dyDescent="0.3">
      <c r="A28255" s="1" t="s">
        <v>0</v>
      </c>
      <c r="B28255" s="1" t="s">
        <v>51949</v>
      </c>
      <c r="C28255" s="1" t="s">
        <v>51950</v>
      </c>
    </row>
    <row r="28256" spans="1:3" x14ac:dyDescent="0.3">
      <c r="A28256" s="1" t="s">
        <v>0</v>
      </c>
      <c r="B28256" s="1" t="s">
        <v>20605</v>
      </c>
      <c r="C28256" s="1" t="s">
        <v>51951</v>
      </c>
    </row>
    <row r="28257" spans="1:3" x14ac:dyDescent="0.3">
      <c r="A28257" s="1" t="s">
        <v>0</v>
      </c>
      <c r="B28257" s="1" t="s">
        <v>34375</v>
      </c>
      <c r="C28257" s="1" t="s">
        <v>51952</v>
      </c>
    </row>
    <row r="28258" spans="1:3" x14ac:dyDescent="0.3">
      <c r="A28258" s="1" t="s">
        <v>0</v>
      </c>
      <c r="B28258" s="1" t="s">
        <v>51953</v>
      </c>
      <c r="C28258" s="1" t="s">
        <v>51954</v>
      </c>
    </row>
    <row r="28259" spans="1:3" x14ac:dyDescent="0.3">
      <c r="A28259" s="1" t="s">
        <v>0</v>
      </c>
      <c r="B28259" s="1" t="s">
        <v>51955</v>
      </c>
      <c r="C28259" s="1" t="s">
        <v>51956</v>
      </c>
    </row>
    <row r="28260" spans="1:3" x14ac:dyDescent="0.3">
      <c r="A28260" s="1" t="s">
        <v>0</v>
      </c>
      <c r="B28260" s="1" t="s">
        <v>51957</v>
      </c>
      <c r="C28260" s="1" t="s">
        <v>51958</v>
      </c>
    </row>
    <row r="28261" spans="1:3" x14ac:dyDescent="0.3">
      <c r="A28261" s="1" t="s">
        <v>0</v>
      </c>
      <c r="B28261" s="1" t="s">
        <v>51959</v>
      </c>
      <c r="C28261" s="1" t="s">
        <v>51960</v>
      </c>
    </row>
    <row r="28262" spans="1:3" x14ac:dyDescent="0.3">
      <c r="A28262" s="1" t="s">
        <v>0</v>
      </c>
      <c r="B28262" s="1" t="s">
        <v>51961</v>
      </c>
      <c r="C28262" s="1" t="s">
        <v>51962</v>
      </c>
    </row>
    <row r="28263" spans="1:3" x14ac:dyDescent="0.3">
      <c r="A28263" s="1" t="s">
        <v>0</v>
      </c>
      <c r="B28263" s="1" t="s">
        <v>27294</v>
      </c>
      <c r="C28263" s="1" t="s">
        <v>51963</v>
      </c>
    </row>
    <row r="28264" spans="1:3" x14ac:dyDescent="0.3">
      <c r="A28264" s="1" t="s">
        <v>0</v>
      </c>
      <c r="B28264" s="1" t="s">
        <v>28409</v>
      </c>
      <c r="C28264" s="1" t="s">
        <v>51964</v>
      </c>
    </row>
    <row r="28265" spans="1:3" x14ac:dyDescent="0.3">
      <c r="A28265" s="1" t="s">
        <v>0</v>
      </c>
      <c r="B28265" s="1" t="s">
        <v>51965</v>
      </c>
      <c r="C28265" s="1" t="s">
        <v>51966</v>
      </c>
    </row>
    <row r="28266" spans="1:3" x14ac:dyDescent="0.3">
      <c r="A28266" s="1" t="s">
        <v>0</v>
      </c>
      <c r="B28266" s="1" t="s">
        <v>51967</v>
      </c>
      <c r="C28266" s="1" t="s">
        <v>51968</v>
      </c>
    </row>
    <row r="28267" spans="1:3" x14ac:dyDescent="0.3">
      <c r="A28267" s="1" t="s">
        <v>0</v>
      </c>
      <c r="B28267" s="1" t="s">
        <v>51969</v>
      </c>
      <c r="C28267" s="1" t="s">
        <v>51970</v>
      </c>
    </row>
    <row r="28268" spans="1:3" x14ac:dyDescent="0.3">
      <c r="A28268" s="1" t="s">
        <v>0</v>
      </c>
      <c r="B28268" s="1" t="s">
        <v>29820</v>
      </c>
      <c r="C28268" s="1" t="s">
        <v>51971</v>
      </c>
    </row>
    <row r="28269" spans="1:3" x14ac:dyDescent="0.3">
      <c r="A28269" s="1" t="s">
        <v>0</v>
      </c>
      <c r="B28269" s="1" t="s">
        <v>22029</v>
      </c>
      <c r="C28269" s="1" t="s">
        <v>51972</v>
      </c>
    </row>
    <row r="28270" spans="1:3" x14ac:dyDescent="0.3">
      <c r="A28270" s="1" t="s">
        <v>0</v>
      </c>
      <c r="B28270" s="1" t="s">
        <v>51973</v>
      </c>
      <c r="C28270" s="1" t="s">
        <v>51974</v>
      </c>
    </row>
    <row r="28271" spans="1:3" x14ac:dyDescent="0.3">
      <c r="A28271" s="1" t="s">
        <v>0</v>
      </c>
      <c r="B28271" s="1" t="s">
        <v>51975</v>
      </c>
      <c r="C28271" s="1" t="s">
        <v>51976</v>
      </c>
    </row>
    <row r="28272" spans="1:3" x14ac:dyDescent="0.3">
      <c r="A28272" s="1" t="s">
        <v>0</v>
      </c>
      <c r="B28272" s="1" t="s">
        <v>25784</v>
      </c>
      <c r="C28272" s="1" t="s">
        <v>51977</v>
      </c>
    </row>
    <row r="28273" spans="1:3" x14ac:dyDescent="0.3">
      <c r="A28273" s="1" t="s">
        <v>0</v>
      </c>
      <c r="B28273" s="1" t="s">
        <v>51978</v>
      </c>
      <c r="C28273" s="1" t="s">
        <v>51979</v>
      </c>
    </row>
    <row r="28274" spans="1:3" x14ac:dyDescent="0.3">
      <c r="A28274" s="1" t="s">
        <v>0</v>
      </c>
      <c r="B28274" s="1" t="s">
        <v>51980</v>
      </c>
      <c r="C28274" s="1" t="s">
        <v>51981</v>
      </c>
    </row>
    <row r="28275" spans="1:3" x14ac:dyDescent="0.3">
      <c r="A28275" s="1" t="s">
        <v>0</v>
      </c>
      <c r="B28275" s="1" t="s">
        <v>51982</v>
      </c>
      <c r="C28275" s="1" t="s">
        <v>51983</v>
      </c>
    </row>
    <row r="28276" spans="1:3" x14ac:dyDescent="0.3">
      <c r="A28276" s="1" t="s">
        <v>0</v>
      </c>
      <c r="B28276" s="1" t="s">
        <v>51984</v>
      </c>
      <c r="C28276" s="1" t="s">
        <v>51985</v>
      </c>
    </row>
    <row r="28277" spans="1:3" x14ac:dyDescent="0.3">
      <c r="A28277" s="1" t="s">
        <v>0</v>
      </c>
      <c r="B28277" s="1" t="s">
        <v>51986</v>
      </c>
      <c r="C28277" s="1" t="s">
        <v>51987</v>
      </c>
    </row>
    <row r="28278" spans="1:3" x14ac:dyDescent="0.3">
      <c r="A28278" s="1" t="s">
        <v>0</v>
      </c>
      <c r="B28278" s="1" t="s">
        <v>51988</v>
      </c>
      <c r="C28278" s="1" t="s">
        <v>51989</v>
      </c>
    </row>
    <row r="28279" spans="1:3" x14ac:dyDescent="0.3">
      <c r="A28279" s="1" t="s">
        <v>0</v>
      </c>
      <c r="B28279" s="1" t="s">
        <v>51990</v>
      </c>
      <c r="C28279" s="1" t="s">
        <v>51991</v>
      </c>
    </row>
    <row r="28280" spans="1:3" x14ac:dyDescent="0.3">
      <c r="A28280" s="1" t="s">
        <v>0</v>
      </c>
      <c r="B28280" s="1" t="s">
        <v>51992</v>
      </c>
      <c r="C28280" s="1" t="s">
        <v>51993</v>
      </c>
    </row>
    <row r="28281" spans="1:3" x14ac:dyDescent="0.3">
      <c r="A28281" s="1" t="s">
        <v>0</v>
      </c>
      <c r="B28281" s="1" t="s">
        <v>51994</v>
      </c>
      <c r="C28281" s="1" t="s">
        <v>51995</v>
      </c>
    </row>
    <row r="28282" spans="1:3" x14ac:dyDescent="0.3">
      <c r="A28282" s="1" t="s">
        <v>0</v>
      </c>
      <c r="B28282" s="1" t="s">
        <v>51996</v>
      </c>
      <c r="C28282" s="1" t="s">
        <v>51997</v>
      </c>
    </row>
    <row r="28283" spans="1:3" x14ac:dyDescent="0.3">
      <c r="A28283" s="1" t="s">
        <v>0</v>
      </c>
      <c r="B28283" s="1" t="s">
        <v>51998</v>
      </c>
      <c r="C28283" s="1" t="s">
        <v>51999</v>
      </c>
    </row>
    <row r="28284" spans="1:3" x14ac:dyDescent="0.3">
      <c r="A28284" s="1" t="s">
        <v>0</v>
      </c>
      <c r="B28284" s="1" t="s">
        <v>52000</v>
      </c>
      <c r="C28284" s="1" t="s">
        <v>52001</v>
      </c>
    </row>
    <row r="28285" spans="1:3" x14ac:dyDescent="0.3">
      <c r="A28285" s="1" t="s">
        <v>0</v>
      </c>
      <c r="B28285" s="1" t="s">
        <v>52002</v>
      </c>
      <c r="C28285" s="1" t="s">
        <v>52003</v>
      </c>
    </row>
    <row r="28286" spans="1:3" x14ac:dyDescent="0.3">
      <c r="A28286" s="1" t="s">
        <v>0</v>
      </c>
      <c r="B28286" s="1" t="s">
        <v>17977</v>
      </c>
      <c r="C28286" s="1" t="s">
        <v>52004</v>
      </c>
    </row>
    <row r="28287" spans="1:3" x14ac:dyDescent="0.3">
      <c r="A28287" s="1" t="s">
        <v>0</v>
      </c>
      <c r="B28287" s="1" t="s">
        <v>52005</v>
      </c>
      <c r="C28287" s="1" t="s">
        <v>52006</v>
      </c>
    </row>
    <row r="28288" spans="1:3" x14ac:dyDescent="0.3">
      <c r="A28288" s="1" t="s">
        <v>0</v>
      </c>
      <c r="B28288" s="1" t="s">
        <v>52007</v>
      </c>
      <c r="C28288" s="1" t="s">
        <v>52008</v>
      </c>
    </row>
    <row r="28289" spans="1:3" x14ac:dyDescent="0.3">
      <c r="A28289" s="1" t="s">
        <v>0</v>
      </c>
      <c r="B28289" s="1" t="s">
        <v>52009</v>
      </c>
      <c r="C28289" s="1" t="s">
        <v>52010</v>
      </c>
    </row>
    <row r="28290" spans="1:3" x14ac:dyDescent="0.3">
      <c r="A28290" s="1" t="s">
        <v>0</v>
      </c>
      <c r="B28290" s="1" t="s">
        <v>52011</v>
      </c>
      <c r="C28290" s="1" t="s">
        <v>52012</v>
      </c>
    </row>
    <row r="28291" spans="1:3" x14ac:dyDescent="0.3">
      <c r="A28291" s="1" t="s">
        <v>0</v>
      </c>
      <c r="B28291" s="1" t="s">
        <v>52013</v>
      </c>
      <c r="C28291" s="1" t="s">
        <v>52014</v>
      </c>
    </row>
    <row r="28292" spans="1:3" x14ac:dyDescent="0.3">
      <c r="A28292" s="1" t="s">
        <v>0</v>
      </c>
      <c r="B28292" s="1" t="s">
        <v>49532</v>
      </c>
      <c r="C28292" s="1" t="s">
        <v>52015</v>
      </c>
    </row>
    <row r="28293" spans="1:3" x14ac:dyDescent="0.3">
      <c r="A28293" s="1" t="s">
        <v>0</v>
      </c>
      <c r="B28293" s="1" t="s">
        <v>52016</v>
      </c>
      <c r="C28293" s="1" t="s">
        <v>52017</v>
      </c>
    </row>
    <row r="28294" spans="1:3" x14ac:dyDescent="0.3">
      <c r="A28294" s="1" t="s">
        <v>0</v>
      </c>
      <c r="B28294" s="1" t="s">
        <v>52018</v>
      </c>
      <c r="C28294" s="1" t="s">
        <v>52019</v>
      </c>
    </row>
    <row r="28295" spans="1:3" x14ac:dyDescent="0.3">
      <c r="A28295" s="1" t="s">
        <v>0</v>
      </c>
      <c r="B28295" s="1" t="s">
        <v>52020</v>
      </c>
      <c r="C28295" s="1" t="s">
        <v>52021</v>
      </c>
    </row>
    <row r="28296" spans="1:3" x14ac:dyDescent="0.3">
      <c r="A28296" s="1" t="s">
        <v>0</v>
      </c>
      <c r="B28296" s="1" t="s">
        <v>52022</v>
      </c>
      <c r="C28296" s="1" t="s">
        <v>52023</v>
      </c>
    </row>
    <row r="28297" spans="1:3" x14ac:dyDescent="0.3">
      <c r="A28297" s="1" t="s">
        <v>0</v>
      </c>
      <c r="B28297" s="1" t="s">
        <v>52024</v>
      </c>
      <c r="C28297" s="1" t="s">
        <v>52025</v>
      </c>
    </row>
    <row r="28298" spans="1:3" x14ac:dyDescent="0.3">
      <c r="A28298" s="1" t="s">
        <v>0</v>
      </c>
      <c r="B28298" s="1" t="s">
        <v>52026</v>
      </c>
      <c r="C28298" s="1" t="s">
        <v>52027</v>
      </c>
    </row>
    <row r="28299" spans="1:3" x14ac:dyDescent="0.3">
      <c r="A28299" s="1" t="s">
        <v>0</v>
      </c>
      <c r="B28299" s="1" t="s">
        <v>28575</v>
      </c>
      <c r="C28299" s="1" t="s">
        <v>52028</v>
      </c>
    </row>
    <row r="28300" spans="1:3" x14ac:dyDescent="0.3">
      <c r="A28300" s="1" t="s">
        <v>0</v>
      </c>
      <c r="B28300" s="1" t="s">
        <v>52029</v>
      </c>
      <c r="C28300" s="1" t="s">
        <v>52030</v>
      </c>
    </row>
    <row r="28301" spans="1:3" x14ac:dyDescent="0.3">
      <c r="A28301" s="1" t="s">
        <v>0</v>
      </c>
      <c r="B28301" s="1" t="s">
        <v>52031</v>
      </c>
      <c r="C28301" s="1" t="s">
        <v>52032</v>
      </c>
    </row>
    <row r="28302" spans="1:3" x14ac:dyDescent="0.3">
      <c r="A28302" s="1" t="s">
        <v>0</v>
      </c>
      <c r="B28302" s="1" t="s">
        <v>27290</v>
      </c>
      <c r="C28302" s="1" t="s">
        <v>52033</v>
      </c>
    </row>
    <row r="28303" spans="1:3" x14ac:dyDescent="0.3">
      <c r="A28303" s="1" t="s">
        <v>0</v>
      </c>
      <c r="B28303" s="1" t="s">
        <v>27914</v>
      </c>
      <c r="C28303" s="1" t="s">
        <v>52034</v>
      </c>
    </row>
    <row r="28304" spans="1:3" x14ac:dyDescent="0.3">
      <c r="A28304" s="1" t="s">
        <v>0</v>
      </c>
      <c r="B28304" s="1" t="s">
        <v>52035</v>
      </c>
      <c r="C28304" s="1" t="s">
        <v>52036</v>
      </c>
    </row>
    <row r="28305" spans="1:3" x14ac:dyDescent="0.3">
      <c r="A28305" s="1" t="s">
        <v>0</v>
      </c>
      <c r="B28305" s="1" t="s">
        <v>52037</v>
      </c>
      <c r="C28305" s="1" t="s">
        <v>52038</v>
      </c>
    </row>
    <row r="28306" spans="1:3" x14ac:dyDescent="0.3">
      <c r="A28306" s="1" t="s">
        <v>0</v>
      </c>
      <c r="B28306" s="1" t="s">
        <v>52039</v>
      </c>
      <c r="C28306" s="1" t="s">
        <v>52040</v>
      </c>
    </row>
    <row r="28307" spans="1:3" x14ac:dyDescent="0.3">
      <c r="A28307" s="1" t="s">
        <v>0</v>
      </c>
      <c r="B28307" s="1" t="s">
        <v>27307</v>
      </c>
      <c r="C28307" s="1" t="s">
        <v>52041</v>
      </c>
    </row>
    <row r="28308" spans="1:3" x14ac:dyDescent="0.3">
      <c r="A28308" s="1" t="s">
        <v>0</v>
      </c>
      <c r="B28308" s="1" t="s">
        <v>52042</v>
      </c>
      <c r="C28308" s="1" t="s">
        <v>52043</v>
      </c>
    </row>
    <row r="28309" spans="1:3" x14ac:dyDescent="0.3">
      <c r="A28309" s="1" t="s">
        <v>0</v>
      </c>
      <c r="B28309" s="1" t="s">
        <v>24487</v>
      </c>
      <c r="C28309" s="1" t="s">
        <v>52044</v>
      </c>
    </row>
    <row r="28310" spans="1:3" x14ac:dyDescent="0.3">
      <c r="A28310" s="1" t="s">
        <v>0</v>
      </c>
      <c r="B28310" s="1" t="s">
        <v>23176</v>
      </c>
      <c r="C28310" s="1" t="s">
        <v>52045</v>
      </c>
    </row>
    <row r="28311" spans="1:3" x14ac:dyDescent="0.3">
      <c r="A28311" s="1" t="s">
        <v>0</v>
      </c>
      <c r="B28311" s="1" t="s">
        <v>52046</v>
      </c>
      <c r="C28311" s="1" t="s">
        <v>52047</v>
      </c>
    </row>
    <row r="28312" spans="1:3" x14ac:dyDescent="0.3">
      <c r="A28312" s="1" t="s">
        <v>0</v>
      </c>
      <c r="B28312" s="1" t="s">
        <v>44475</v>
      </c>
      <c r="C28312" s="1" t="s">
        <v>52048</v>
      </c>
    </row>
    <row r="28313" spans="1:3" x14ac:dyDescent="0.3">
      <c r="A28313" s="1" t="s">
        <v>0</v>
      </c>
      <c r="B28313" s="1" t="s">
        <v>52049</v>
      </c>
      <c r="C28313" s="1" t="s">
        <v>52050</v>
      </c>
    </row>
    <row r="28314" spans="1:3" x14ac:dyDescent="0.3">
      <c r="A28314" s="1" t="s">
        <v>0</v>
      </c>
      <c r="B28314" s="1" t="s">
        <v>52051</v>
      </c>
      <c r="C28314" s="1" t="s">
        <v>52052</v>
      </c>
    </row>
    <row r="28315" spans="1:3" x14ac:dyDescent="0.3">
      <c r="A28315" s="1" t="s">
        <v>0</v>
      </c>
      <c r="B28315" s="1" t="s">
        <v>22160</v>
      </c>
      <c r="C28315" s="1" t="s">
        <v>52053</v>
      </c>
    </row>
    <row r="28316" spans="1:3" x14ac:dyDescent="0.3">
      <c r="A28316" s="1" t="s">
        <v>0</v>
      </c>
      <c r="B28316" s="1" t="s">
        <v>45774</v>
      </c>
      <c r="C28316" s="1" t="s">
        <v>52054</v>
      </c>
    </row>
    <row r="28317" spans="1:3" x14ac:dyDescent="0.3">
      <c r="A28317" s="1" t="s">
        <v>0</v>
      </c>
      <c r="B28317" s="1" t="s">
        <v>52055</v>
      </c>
      <c r="C28317" s="1" t="s">
        <v>52056</v>
      </c>
    </row>
    <row r="28318" spans="1:3" x14ac:dyDescent="0.3">
      <c r="A28318" s="1" t="s">
        <v>0</v>
      </c>
      <c r="B28318" s="1" t="s">
        <v>14415</v>
      </c>
      <c r="C28318" s="1" t="s">
        <v>52057</v>
      </c>
    </row>
    <row r="28319" spans="1:3" x14ac:dyDescent="0.3">
      <c r="A28319" s="1" t="s">
        <v>0</v>
      </c>
      <c r="B28319" s="1" t="s">
        <v>52058</v>
      </c>
      <c r="C28319" s="1" t="s">
        <v>52059</v>
      </c>
    </row>
    <row r="28320" spans="1:3" x14ac:dyDescent="0.3">
      <c r="A28320" s="1" t="s">
        <v>0</v>
      </c>
      <c r="B28320" s="1" t="s">
        <v>52060</v>
      </c>
      <c r="C28320" s="1" t="s">
        <v>52061</v>
      </c>
    </row>
    <row r="28321" spans="1:3" x14ac:dyDescent="0.3">
      <c r="A28321" s="1" t="s">
        <v>0</v>
      </c>
      <c r="B28321" s="1" t="s">
        <v>52062</v>
      </c>
      <c r="C28321" s="1" t="s">
        <v>52063</v>
      </c>
    </row>
    <row r="28322" spans="1:3" x14ac:dyDescent="0.3">
      <c r="A28322" s="1" t="s">
        <v>0</v>
      </c>
      <c r="B28322" s="1" t="s">
        <v>52064</v>
      </c>
      <c r="C28322" s="1" t="s">
        <v>52065</v>
      </c>
    </row>
    <row r="28323" spans="1:3" x14ac:dyDescent="0.3">
      <c r="A28323" s="1" t="s">
        <v>0</v>
      </c>
      <c r="B28323" s="1" t="s">
        <v>52066</v>
      </c>
      <c r="C28323" s="1" t="s">
        <v>52067</v>
      </c>
    </row>
    <row r="28324" spans="1:3" x14ac:dyDescent="0.3">
      <c r="A28324" s="1" t="s">
        <v>0</v>
      </c>
      <c r="B28324" s="1" t="s">
        <v>52068</v>
      </c>
      <c r="C28324" s="1" t="s">
        <v>52069</v>
      </c>
    </row>
    <row r="28325" spans="1:3" x14ac:dyDescent="0.3">
      <c r="A28325" s="1" t="s">
        <v>0</v>
      </c>
      <c r="B28325" s="1" t="s">
        <v>52070</v>
      </c>
      <c r="C28325" s="1" t="s">
        <v>52071</v>
      </c>
    </row>
    <row r="28326" spans="1:3" x14ac:dyDescent="0.3">
      <c r="A28326" s="1" t="s">
        <v>0</v>
      </c>
      <c r="B28326" s="1" t="s">
        <v>52072</v>
      </c>
      <c r="C28326" s="1" t="s">
        <v>52073</v>
      </c>
    </row>
    <row r="28327" spans="1:3" x14ac:dyDescent="0.3">
      <c r="A28327" s="1" t="s">
        <v>0</v>
      </c>
      <c r="B28327" s="1" t="s">
        <v>33300</v>
      </c>
      <c r="C28327" s="1" t="s">
        <v>52074</v>
      </c>
    </row>
    <row r="28328" spans="1:3" x14ac:dyDescent="0.3">
      <c r="A28328" s="1" t="s">
        <v>0</v>
      </c>
      <c r="B28328" s="1" t="s">
        <v>26873</v>
      </c>
      <c r="C28328" s="1" t="s">
        <v>52075</v>
      </c>
    </row>
    <row r="28329" spans="1:3" x14ac:dyDescent="0.3">
      <c r="A28329" s="1" t="s">
        <v>0</v>
      </c>
      <c r="B28329" s="1" t="s">
        <v>52076</v>
      </c>
      <c r="C28329" s="1" t="s">
        <v>52077</v>
      </c>
    </row>
    <row r="28330" spans="1:3" x14ac:dyDescent="0.3">
      <c r="A28330" s="1" t="s">
        <v>0</v>
      </c>
      <c r="B28330" s="1" t="s">
        <v>52078</v>
      </c>
      <c r="C28330" s="1" t="s">
        <v>52079</v>
      </c>
    </row>
    <row r="28331" spans="1:3" x14ac:dyDescent="0.3">
      <c r="A28331" s="1" t="s">
        <v>0</v>
      </c>
      <c r="B28331" s="1" t="s">
        <v>27381</v>
      </c>
      <c r="C28331" s="1" t="s">
        <v>52080</v>
      </c>
    </row>
    <row r="28332" spans="1:3" x14ac:dyDescent="0.3">
      <c r="A28332" s="1" t="s">
        <v>0</v>
      </c>
      <c r="B28332" s="1" t="s">
        <v>52081</v>
      </c>
      <c r="C28332" s="1" t="s">
        <v>52082</v>
      </c>
    </row>
    <row r="28333" spans="1:3" x14ac:dyDescent="0.3">
      <c r="A28333" s="1" t="s">
        <v>0</v>
      </c>
      <c r="B28333" s="1" t="s">
        <v>52083</v>
      </c>
      <c r="C28333" s="1" t="s">
        <v>52084</v>
      </c>
    </row>
    <row r="28334" spans="1:3" x14ac:dyDescent="0.3">
      <c r="A28334" s="1" t="s">
        <v>0</v>
      </c>
      <c r="B28334" s="1" t="s">
        <v>52085</v>
      </c>
      <c r="C28334" s="1" t="s">
        <v>52086</v>
      </c>
    </row>
    <row r="28335" spans="1:3" x14ac:dyDescent="0.3">
      <c r="A28335" s="1" t="s">
        <v>0</v>
      </c>
      <c r="B28335" s="1" t="s">
        <v>52087</v>
      </c>
      <c r="C28335" s="1" t="s">
        <v>52088</v>
      </c>
    </row>
    <row r="28336" spans="1:3" x14ac:dyDescent="0.3">
      <c r="A28336" s="1" t="s">
        <v>0</v>
      </c>
      <c r="B28336" s="1" t="s">
        <v>2518</v>
      </c>
      <c r="C28336" s="1" t="s">
        <v>52089</v>
      </c>
    </row>
    <row r="28337" spans="1:3" x14ac:dyDescent="0.3">
      <c r="A28337" s="1" t="s">
        <v>0</v>
      </c>
      <c r="B28337" s="1" t="s">
        <v>52090</v>
      </c>
      <c r="C28337" s="1" t="s">
        <v>52091</v>
      </c>
    </row>
    <row r="28338" spans="1:3" x14ac:dyDescent="0.3">
      <c r="A28338" s="1" t="s">
        <v>0</v>
      </c>
      <c r="B28338" s="1" t="s">
        <v>52092</v>
      </c>
      <c r="C28338" s="1" t="s">
        <v>52093</v>
      </c>
    </row>
    <row r="28339" spans="1:3" x14ac:dyDescent="0.3">
      <c r="A28339" s="1" t="s">
        <v>0</v>
      </c>
      <c r="B28339" s="1" t="s">
        <v>52094</v>
      </c>
      <c r="C28339" s="1" t="s">
        <v>52095</v>
      </c>
    </row>
    <row r="28340" spans="1:3" x14ac:dyDescent="0.3">
      <c r="A28340" s="1" t="s">
        <v>0</v>
      </c>
      <c r="B28340" s="1" t="s">
        <v>52096</v>
      </c>
      <c r="C28340" s="1" t="s">
        <v>52097</v>
      </c>
    </row>
    <row r="28341" spans="1:3" x14ac:dyDescent="0.3">
      <c r="A28341" s="1" t="s">
        <v>0</v>
      </c>
      <c r="B28341" s="1" t="s">
        <v>39750</v>
      </c>
      <c r="C28341" s="1" t="s">
        <v>52098</v>
      </c>
    </row>
    <row r="28342" spans="1:3" x14ac:dyDescent="0.3">
      <c r="A28342" s="1" t="s">
        <v>0</v>
      </c>
      <c r="B28342" s="1" t="s">
        <v>51638</v>
      </c>
      <c r="C28342" s="1" t="s">
        <v>52099</v>
      </c>
    </row>
    <row r="28343" spans="1:3" x14ac:dyDescent="0.3">
      <c r="A28343" s="1" t="s">
        <v>0</v>
      </c>
      <c r="B28343" s="1" t="s">
        <v>52100</v>
      </c>
      <c r="C28343" s="1" t="s">
        <v>52101</v>
      </c>
    </row>
    <row r="28344" spans="1:3" x14ac:dyDescent="0.3">
      <c r="A28344" s="1" t="s">
        <v>0</v>
      </c>
      <c r="B28344" s="1" t="s">
        <v>52102</v>
      </c>
      <c r="C28344" s="1" t="s">
        <v>52103</v>
      </c>
    </row>
    <row r="28345" spans="1:3" x14ac:dyDescent="0.3">
      <c r="A28345" s="1" t="s">
        <v>0</v>
      </c>
      <c r="B28345" s="1" t="s">
        <v>52104</v>
      </c>
      <c r="C28345" s="1" t="s">
        <v>52105</v>
      </c>
    </row>
    <row r="28346" spans="1:3" x14ac:dyDescent="0.3">
      <c r="A28346" s="1" t="s">
        <v>0</v>
      </c>
      <c r="B28346" s="1" t="s">
        <v>52106</v>
      </c>
      <c r="C28346" s="1" t="s">
        <v>52107</v>
      </c>
    </row>
    <row r="28347" spans="1:3" x14ac:dyDescent="0.3">
      <c r="A28347" s="1" t="s">
        <v>0</v>
      </c>
      <c r="B28347" s="1" t="s">
        <v>44331</v>
      </c>
      <c r="C28347" s="1" t="s">
        <v>52108</v>
      </c>
    </row>
    <row r="28348" spans="1:3" x14ac:dyDescent="0.3">
      <c r="A28348" s="1" t="s">
        <v>0</v>
      </c>
      <c r="B28348" s="1" t="s">
        <v>52109</v>
      </c>
      <c r="C28348" s="1" t="s">
        <v>52110</v>
      </c>
    </row>
    <row r="28349" spans="1:3" x14ac:dyDescent="0.3">
      <c r="A28349" s="1" t="s">
        <v>0</v>
      </c>
      <c r="B28349" s="1" t="s">
        <v>52111</v>
      </c>
      <c r="C28349" s="1" t="s">
        <v>52112</v>
      </c>
    </row>
    <row r="28350" spans="1:3" x14ac:dyDescent="0.3">
      <c r="A28350" s="1" t="s">
        <v>0</v>
      </c>
      <c r="B28350" s="1" t="s">
        <v>52113</v>
      </c>
      <c r="C28350" s="1" t="s">
        <v>52114</v>
      </c>
    </row>
    <row r="28351" spans="1:3" x14ac:dyDescent="0.3">
      <c r="A28351" s="1" t="s">
        <v>0</v>
      </c>
      <c r="B28351" s="1" t="s">
        <v>16076</v>
      </c>
      <c r="C28351" s="1" t="s">
        <v>52115</v>
      </c>
    </row>
    <row r="28352" spans="1:3" x14ac:dyDescent="0.3">
      <c r="A28352" s="1" t="s">
        <v>0</v>
      </c>
      <c r="B28352" s="1" t="s">
        <v>52116</v>
      </c>
      <c r="C28352" s="1" t="s">
        <v>52117</v>
      </c>
    </row>
    <row r="28353" spans="1:3" x14ac:dyDescent="0.3">
      <c r="A28353" s="1" t="s">
        <v>0</v>
      </c>
      <c r="B28353" s="1" t="s">
        <v>52118</v>
      </c>
      <c r="C28353" s="1" t="s">
        <v>52119</v>
      </c>
    </row>
    <row r="28354" spans="1:3" x14ac:dyDescent="0.3">
      <c r="A28354" s="1" t="s">
        <v>0</v>
      </c>
      <c r="B28354" s="1" t="s">
        <v>52120</v>
      </c>
      <c r="C28354" s="1" t="s">
        <v>52121</v>
      </c>
    </row>
    <row r="28355" spans="1:3" x14ac:dyDescent="0.3">
      <c r="A28355" s="1" t="s">
        <v>0</v>
      </c>
      <c r="B28355" s="1" t="s">
        <v>52122</v>
      </c>
      <c r="C28355" s="1" t="s">
        <v>52123</v>
      </c>
    </row>
    <row r="28356" spans="1:3" x14ac:dyDescent="0.3">
      <c r="A28356" s="1" t="s">
        <v>0</v>
      </c>
      <c r="B28356" s="1" t="s">
        <v>52124</v>
      </c>
      <c r="C28356" s="1" t="s">
        <v>52125</v>
      </c>
    </row>
    <row r="28357" spans="1:3" x14ac:dyDescent="0.3">
      <c r="A28357" s="1" t="s">
        <v>0</v>
      </c>
      <c r="B28357" s="1" t="s">
        <v>37276</v>
      </c>
      <c r="C28357" s="1" t="s">
        <v>52126</v>
      </c>
    </row>
    <row r="28358" spans="1:3" x14ac:dyDescent="0.3">
      <c r="A28358" s="1" t="s">
        <v>0</v>
      </c>
      <c r="B28358" s="1" t="s">
        <v>15427</v>
      </c>
      <c r="C28358" s="1" t="s">
        <v>52127</v>
      </c>
    </row>
    <row r="28359" spans="1:3" x14ac:dyDescent="0.3">
      <c r="A28359" s="1" t="s">
        <v>0</v>
      </c>
      <c r="B28359" s="1" t="s">
        <v>52128</v>
      </c>
      <c r="C28359" s="1" t="s">
        <v>52129</v>
      </c>
    </row>
    <row r="28360" spans="1:3" x14ac:dyDescent="0.3">
      <c r="A28360" s="1" t="s">
        <v>0</v>
      </c>
      <c r="B28360" s="1" t="s">
        <v>52130</v>
      </c>
      <c r="C28360" s="1" t="s">
        <v>52131</v>
      </c>
    </row>
    <row r="28361" spans="1:3" x14ac:dyDescent="0.3">
      <c r="A28361" s="1" t="s">
        <v>0</v>
      </c>
      <c r="B28361" s="1" t="s">
        <v>52132</v>
      </c>
      <c r="C28361" s="1" t="s">
        <v>52133</v>
      </c>
    </row>
    <row r="28362" spans="1:3" x14ac:dyDescent="0.3">
      <c r="A28362" s="1" t="s">
        <v>0</v>
      </c>
      <c r="B28362" s="1" t="s">
        <v>52134</v>
      </c>
      <c r="C28362" s="1" t="s">
        <v>52135</v>
      </c>
    </row>
    <row r="28363" spans="1:3" x14ac:dyDescent="0.3">
      <c r="A28363" s="1" t="s">
        <v>0</v>
      </c>
      <c r="B28363" s="1" t="s">
        <v>52136</v>
      </c>
      <c r="C28363" s="1" t="s">
        <v>52137</v>
      </c>
    </row>
    <row r="28364" spans="1:3" x14ac:dyDescent="0.3">
      <c r="A28364" s="1" t="s">
        <v>0</v>
      </c>
      <c r="B28364" s="1" t="s">
        <v>52138</v>
      </c>
      <c r="C28364" s="1" t="s">
        <v>52139</v>
      </c>
    </row>
    <row r="28365" spans="1:3" x14ac:dyDescent="0.3">
      <c r="A28365" s="1" t="s">
        <v>0</v>
      </c>
      <c r="B28365" s="1" t="s">
        <v>52140</v>
      </c>
      <c r="C28365" s="1" t="s">
        <v>52141</v>
      </c>
    </row>
    <row r="28366" spans="1:3" x14ac:dyDescent="0.3">
      <c r="A28366" s="1" t="s">
        <v>0</v>
      </c>
      <c r="B28366" s="1" t="s">
        <v>52142</v>
      </c>
      <c r="C28366" s="1" t="s">
        <v>52143</v>
      </c>
    </row>
    <row r="28367" spans="1:3" x14ac:dyDescent="0.3">
      <c r="A28367" s="1" t="s">
        <v>0</v>
      </c>
      <c r="B28367" s="1" t="s">
        <v>52144</v>
      </c>
      <c r="C28367" s="1" t="s">
        <v>52145</v>
      </c>
    </row>
    <row r="28368" spans="1:3" x14ac:dyDescent="0.3">
      <c r="A28368" s="1" t="s">
        <v>0</v>
      </c>
      <c r="B28368" s="1" t="s">
        <v>52146</v>
      </c>
      <c r="C28368" s="1" t="s">
        <v>52147</v>
      </c>
    </row>
    <row r="28369" spans="1:3" x14ac:dyDescent="0.3">
      <c r="A28369" s="1" t="s">
        <v>0</v>
      </c>
      <c r="B28369" s="1" t="s">
        <v>52148</v>
      </c>
      <c r="C28369" s="1" t="s">
        <v>52149</v>
      </c>
    </row>
    <row r="28370" spans="1:3" x14ac:dyDescent="0.3">
      <c r="A28370" s="1" t="s">
        <v>0</v>
      </c>
      <c r="B28370" s="1" t="s">
        <v>1379</v>
      </c>
      <c r="C28370" s="1" t="s">
        <v>52150</v>
      </c>
    </row>
    <row r="28371" spans="1:3" x14ac:dyDescent="0.3">
      <c r="A28371" s="1" t="s">
        <v>0</v>
      </c>
      <c r="B28371" s="1" t="s">
        <v>4446</v>
      </c>
      <c r="C28371" s="1" t="s">
        <v>52151</v>
      </c>
    </row>
    <row r="28372" spans="1:3" x14ac:dyDescent="0.3">
      <c r="A28372" s="1" t="s">
        <v>0</v>
      </c>
      <c r="B28372" s="1" t="s">
        <v>52152</v>
      </c>
      <c r="C28372" s="1" t="s">
        <v>52153</v>
      </c>
    </row>
    <row r="28373" spans="1:3" x14ac:dyDescent="0.3">
      <c r="A28373" s="1" t="s">
        <v>0</v>
      </c>
      <c r="B28373" s="1" t="s">
        <v>52154</v>
      </c>
      <c r="C28373" s="1" t="s">
        <v>52155</v>
      </c>
    </row>
    <row r="28374" spans="1:3" x14ac:dyDescent="0.3">
      <c r="A28374" s="1" t="s">
        <v>0</v>
      </c>
      <c r="B28374" s="1" t="s">
        <v>52156</v>
      </c>
      <c r="C28374" s="1" t="s">
        <v>52157</v>
      </c>
    </row>
    <row r="28375" spans="1:3" x14ac:dyDescent="0.3">
      <c r="A28375" s="1" t="s">
        <v>0</v>
      </c>
      <c r="B28375" s="1" t="s">
        <v>52158</v>
      </c>
      <c r="C28375" s="1" t="s">
        <v>52159</v>
      </c>
    </row>
    <row r="28376" spans="1:3" x14ac:dyDescent="0.3">
      <c r="A28376" s="1" t="s">
        <v>0</v>
      </c>
      <c r="B28376" s="1" t="s">
        <v>52160</v>
      </c>
      <c r="C28376" s="1" t="s">
        <v>52161</v>
      </c>
    </row>
    <row r="28377" spans="1:3" x14ac:dyDescent="0.3">
      <c r="A28377" s="1" t="s">
        <v>0</v>
      </c>
      <c r="B28377" s="1" t="s">
        <v>52162</v>
      </c>
      <c r="C28377" s="1" t="s">
        <v>52163</v>
      </c>
    </row>
    <row r="28378" spans="1:3" x14ac:dyDescent="0.3">
      <c r="A28378" s="1" t="s">
        <v>0</v>
      </c>
      <c r="B28378" s="1" t="s">
        <v>52164</v>
      </c>
      <c r="C28378" s="1" t="s">
        <v>52165</v>
      </c>
    </row>
    <row r="28379" spans="1:3" x14ac:dyDescent="0.3">
      <c r="A28379" s="1" t="s">
        <v>0</v>
      </c>
      <c r="B28379" s="1" t="s">
        <v>52166</v>
      </c>
      <c r="C28379" s="1" t="s">
        <v>52167</v>
      </c>
    </row>
    <row r="28380" spans="1:3" x14ac:dyDescent="0.3">
      <c r="A28380" s="1" t="s">
        <v>0</v>
      </c>
      <c r="B28380" s="1" t="s">
        <v>52168</v>
      </c>
      <c r="C28380" s="1" t="s">
        <v>52169</v>
      </c>
    </row>
    <row r="28381" spans="1:3" x14ac:dyDescent="0.3">
      <c r="A28381" s="1" t="s">
        <v>0</v>
      </c>
      <c r="B28381" s="1" t="s">
        <v>52170</v>
      </c>
      <c r="C28381" s="1" t="s">
        <v>52171</v>
      </c>
    </row>
    <row r="28382" spans="1:3" x14ac:dyDescent="0.3">
      <c r="A28382" s="1" t="s">
        <v>0</v>
      </c>
      <c r="B28382" s="1" t="s">
        <v>22737</v>
      </c>
      <c r="C28382" s="1" t="s">
        <v>52172</v>
      </c>
    </row>
    <row r="28383" spans="1:3" x14ac:dyDescent="0.3">
      <c r="A28383" s="1" t="s">
        <v>0</v>
      </c>
      <c r="B28383" s="1" t="s">
        <v>21513</v>
      </c>
      <c r="C28383" s="1" t="s">
        <v>52173</v>
      </c>
    </row>
    <row r="28384" spans="1:3" x14ac:dyDescent="0.3">
      <c r="A28384" s="1" t="s">
        <v>0</v>
      </c>
      <c r="B28384" s="1" t="s">
        <v>52174</v>
      </c>
      <c r="C28384" s="1" t="s">
        <v>52175</v>
      </c>
    </row>
    <row r="28385" spans="1:3" x14ac:dyDescent="0.3">
      <c r="A28385" s="1" t="s">
        <v>0</v>
      </c>
      <c r="B28385" s="1" t="s">
        <v>21513</v>
      </c>
      <c r="C28385" s="1" t="s">
        <v>52176</v>
      </c>
    </row>
    <row r="28386" spans="1:3" x14ac:dyDescent="0.3">
      <c r="A28386" s="1" t="s">
        <v>0</v>
      </c>
      <c r="B28386" s="1" t="s">
        <v>52177</v>
      </c>
      <c r="C28386" s="1" t="s">
        <v>52178</v>
      </c>
    </row>
    <row r="28387" spans="1:3" x14ac:dyDescent="0.3">
      <c r="A28387" s="1" t="s">
        <v>0</v>
      </c>
      <c r="B28387" s="1" t="s">
        <v>52179</v>
      </c>
      <c r="C28387" s="1" t="s">
        <v>52180</v>
      </c>
    </row>
    <row r="28388" spans="1:3" x14ac:dyDescent="0.3">
      <c r="A28388" s="1" t="s">
        <v>0</v>
      </c>
      <c r="B28388" s="1" t="s">
        <v>52181</v>
      </c>
      <c r="C28388" s="1" t="s">
        <v>52182</v>
      </c>
    </row>
    <row r="28389" spans="1:3" x14ac:dyDescent="0.3">
      <c r="A28389" s="1" t="s">
        <v>0</v>
      </c>
      <c r="B28389" s="1" t="s">
        <v>52183</v>
      </c>
      <c r="C28389" s="1" t="s">
        <v>52184</v>
      </c>
    </row>
    <row r="28390" spans="1:3" x14ac:dyDescent="0.3">
      <c r="A28390" s="1" t="s">
        <v>0</v>
      </c>
      <c r="B28390" s="1" t="s">
        <v>52185</v>
      </c>
      <c r="C28390" s="1" t="s">
        <v>52186</v>
      </c>
    </row>
    <row r="28391" spans="1:3" x14ac:dyDescent="0.3">
      <c r="A28391" s="1" t="s">
        <v>0</v>
      </c>
      <c r="B28391" s="1" t="s">
        <v>19804</v>
      </c>
      <c r="C28391" s="1" t="s">
        <v>52187</v>
      </c>
    </row>
    <row r="28392" spans="1:3" x14ac:dyDescent="0.3">
      <c r="A28392" s="1" t="s">
        <v>0</v>
      </c>
      <c r="B28392" s="1" t="s">
        <v>6545</v>
      </c>
      <c r="C28392" s="1" t="s">
        <v>52188</v>
      </c>
    </row>
    <row r="28393" spans="1:3" x14ac:dyDescent="0.3">
      <c r="A28393" s="1" t="s">
        <v>0</v>
      </c>
      <c r="B28393" s="1" t="s">
        <v>52189</v>
      </c>
      <c r="C28393" s="1" t="s">
        <v>52190</v>
      </c>
    </row>
    <row r="28394" spans="1:3" x14ac:dyDescent="0.3">
      <c r="A28394" s="1" t="s">
        <v>0</v>
      </c>
      <c r="B28394" s="1" t="s">
        <v>19804</v>
      </c>
      <c r="C28394" s="1" t="s">
        <v>52191</v>
      </c>
    </row>
    <row r="28395" spans="1:3" x14ac:dyDescent="0.3">
      <c r="A28395" s="1" t="s">
        <v>0</v>
      </c>
      <c r="B28395" s="1" t="s">
        <v>27571</v>
      </c>
      <c r="C28395" s="1" t="s">
        <v>52192</v>
      </c>
    </row>
    <row r="28396" spans="1:3" x14ac:dyDescent="0.3">
      <c r="A28396" s="1" t="s">
        <v>0</v>
      </c>
      <c r="B28396" s="1" t="s">
        <v>27637</v>
      </c>
      <c r="C28396" s="1" t="s">
        <v>52193</v>
      </c>
    </row>
    <row r="28397" spans="1:3" x14ac:dyDescent="0.3">
      <c r="A28397" s="1" t="s">
        <v>0</v>
      </c>
      <c r="B28397" s="1" t="s">
        <v>52194</v>
      </c>
      <c r="C28397" s="1" t="s">
        <v>52195</v>
      </c>
    </row>
    <row r="28398" spans="1:3" x14ac:dyDescent="0.3">
      <c r="A28398" s="1" t="s">
        <v>0</v>
      </c>
      <c r="B28398" s="1" t="s">
        <v>8577</v>
      </c>
      <c r="C28398" s="1" t="s">
        <v>52196</v>
      </c>
    </row>
    <row r="28399" spans="1:3" x14ac:dyDescent="0.3">
      <c r="A28399" s="1" t="s">
        <v>0</v>
      </c>
      <c r="B28399" s="1" t="s">
        <v>39931</v>
      </c>
      <c r="C28399" s="1" t="s">
        <v>52197</v>
      </c>
    </row>
    <row r="28400" spans="1:3" x14ac:dyDescent="0.3">
      <c r="A28400" s="1" t="s">
        <v>0</v>
      </c>
      <c r="B28400" s="1" t="s">
        <v>52198</v>
      </c>
      <c r="C28400" s="1" t="s">
        <v>52199</v>
      </c>
    </row>
    <row r="28401" spans="1:3" x14ac:dyDescent="0.3">
      <c r="A28401" s="1" t="s">
        <v>0</v>
      </c>
      <c r="B28401" s="1" t="s">
        <v>38614</v>
      </c>
      <c r="C28401" s="1" t="s">
        <v>52200</v>
      </c>
    </row>
    <row r="28402" spans="1:3" x14ac:dyDescent="0.3">
      <c r="A28402" s="1" t="s">
        <v>0</v>
      </c>
      <c r="B28402" s="1" t="s">
        <v>52201</v>
      </c>
      <c r="C28402" s="1" t="s">
        <v>52202</v>
      </c>
    </row>
    <row r="28403" spans="1:3" x14ac:dyDescent="0.3">
      <c r="A28403" s="1" t="s">
        <v>0</v>
      </c>
      <c r="B28403" s="1" t="s">
        <v>39931</v>
      </c>
      <c r="C28403" s="1" t="s">
        <v>52203</v>
      </c>
    </row>
    <row r="28404" spans="1:3" x14ac:dyDescent="0.3">
      <c r="A28404" s="1" t="s">
        <v>0</v>
      </c>
      <c r="B28404" s="1" t="s">
        <v>9171</v>
      </c>
      <c r="C28404" s="1" t="s">
        <v>52204</v>
      </c>
    </row>
    <row r="28405" spans="1:3" x14ac:dyDescent="0.3">
      <c r="A28405" s="1" t="s">
        <v>0</v>
      </c>
      <c r="B28405" s="1" t="s">
        <v>52205</v>
      </c>
      <c r="C28405" s="1" t="s">
        <v>52206</v>
      </c>
    </row>
    <row r="28406" spans="1:3" x14ac:dyDescent="0.3">
      <c r="A28406" s="1" t="s">
        <v>0</v>
      </c>
      <c r="B28406" s="1" t="s">
        <v>52207</v>
      </c>
      <c r="C28406" s="1" t="s">
        <v>52208</v>
      </c>
    </row>
    <row r="28407" spans="1:3" x14ac:dyDescent="0.3">
      <c r="A28407" s="1" t="s">
        <v>0</v>
      </c>
      <c r="B28407" s="1" t="s">
        <v>52209</v>
      </c>
      <c r="C28407" s="1" t="s">
        <v>52210</v>
      </c>
    </row>
    <row r="28408" spans="1:3" x14ac:dyDescent="0.3">
      <c r="A28408" s="1" t="s">
        <v>0</v>
      </c>
      <c r="B28408" s="1" t="s">
        <v>11627</v>
      </c>
      <c r="C28408" s="1" t="s">
        <v>52211</v>
      </c>
    </row>
    <row r="28409" spans="1:3" x14ac:dyDescent="0.3">
      <c r="A28409" s="1" t="s">
        <v>0</v>
      </c>
      <c r="B28409" s="1" t="s">
        <v>33844</v>
      </c>
      <c r="C28409" s="1" t="s">
        <v>52212</v>
      </c>
    </row>
    <row r="28410" spans="1:3" x14ac:dyDescent="0.3">
      <c r="A28410" s="1" t="s">
        <v>0</v>
      </c>
      <c r="B28410" s="1" t="s">
        <v>27606</v>
      </c>
      <c r="C28410" s="1" t="s">
        <v>52213</v>
      </c>
    </row>
    <row r="28411" spans="1:3" x14ac:dyDescent="0.3">
      <c r="A28411" s="1" t="s">
        <v>0</v>
      </c>
      <c r="B28411" s="1" t="s">
        <v>27720</v>
      </c>
      <c r="C28411" s="1" t="s">
        <v>52214</v>
      </c>
    </row>
    <row r="28412" spans="1:3" x14ac:dyDescent="0.3">
      <c r="A28412" s="1" t="s">
        <v>0</v>
      </c>
      <c r="B28412" s="1" t="s">
        <v>52215</v>
      </c>
      <c r="C28412" s="1" t="s">
        <v>52216</v>
      </c>
    </row>
    <row r="28413" spans="1:3" x14ac:dyDescent="0.3">
      <c r="A28413" s="1" t="s">
        <v>0</v>
      </c>
      <c r="B28413" s="1" t="s">
        <v>52217</v>
      </c>
      <c r="C28413" s="1" t="s">
        <v>52218</v>
      </c>
    </row>
    <row r="28414" spans="1:3" x14ac:dyDescent="0.3">
      <c r="A28414" s="1" t="s">
        <v>0</v>
      </c>
      <c r="B28414" s="1" t="s">
        <v>52219</v>
      </c>
      <c r="C28414" s="1" t="s">
        <v>52220</v>
      </c>
    </row>
    <row r="28415" spans="1:3" x14ac:dyDescent="0.3">
      <c r="A28415" s="1" t="s">
        <v>0</v>
      </c>
      <c r="B28415" s="1" t="s">
        <v>52221</v>
      </c>
      <c r="C28415" s="1" t="s">
        <v>52222</v>
      </c>
    </row>
    <row r="28416" spans="1:3" x14ac:dyDescent="0.3">
      <c r="A28416" s="1" t="s">
        <v>0</v>
      </c>
      <c r="B28416" s="1" t="s">
        <v>52223</v>
      </c>
      <c r="C28416" s="1" t="s">
        <v>52224</v>
      </c>
    </row>
    <row r="28417" spans="1:3" x14ac:dyDescent="0.3">
      <c r="A28417" s="1" t="s">
        <v>0</v>
      </c>
      <c r="B28417" s="1" t="s">
        <v>52225</v>
      </c>
      <c r="C28417" s="1" t="s">
        <v>52226</v>
      </c>
    </row>
    <row r="28418" spans="1:3" x14ac:dyDescent="0.3">
      <c r="A28418" s="1" t="s">
        <v>0</v>
      </c>
      <c r="B28418" s="1" t="s">
        <v>44749</v>
      </c>
      <c r="C28418" s="1" t="s">
        <v>52227</v>
      </c>
    </row>
    <row r="28419" spans="1:3" x14ac:dyDescent="0.3">
      <c r="A28419" s="1" t="s">
        <v>0</v>
      </c>
      <c r="B28419" s="1" t="s">
        <v>52228</v>
      </c>
      <c r="C28419" s="1" t="s">
        <v>52229</v>
      </c>
    </row>
    <row r="28420" spans="1:3" x14ac:dyDescent="0.3">
      <c r="A28420" s="1" t="s">
        <v>0</v>
      </c>
      <c r="B28420" s="1" t="s">
        <v>33858</v>
      </c>
      <c r="C28420" s="1" t="s">
        <v>52230</v>
      </c>
    </row>
    <row r="28421" spans="1:3" x14ac:dyDescent="0.3">
      <c r="A28421" s="1" t="s">
        <v>0</v>
      </c>
      <c r="B28421" s="1" t="s">
        <v>52231</v>
      </c>
      <c r="C28421" s="1" t="s">
        <v>52232</v>
      </c>
    </row>
    <row r="28422" spans="1:3" x14ac:dyDescent="0.3">
      <c r="A28422" s="1" t="s">
        <v>0</v>
      </c>
      <c r="B28422" s="1" t="s">
        <v>52233</v>
      </c>
      <c r="C28422" s="1" t="s">
        <v>52234</v>
      </c>
    </row>
    <row r="28423" spans="1:3" x14ac:dyDescent="0.3">
      <c r="A28423" s="1" t="s">
        <v>0</v>
      </c>
      <c r="B28423" s="1" t="s">
        <v>21441</v>
      </c>
      <c r="C28423" s="1" t="s">
        <v>52235</v>
      </c>
    </row>
    <row r="28424" spans="1:3" x14ac:dyDescent="0.3">
      <c r="A28424" s="1" t="s">
        <v>0</v>
      </c>
      <c r="B28424" s="1" t="s">
        <v>52236</v>
      </c>
      <c r="C28424" s="1" t="s">
        <v>52237</v>
      </c>
    </row>
    <row r="28425" spans="1:3" x14ac:dyDescent="0.3">
      <c r="A28425" s="1" t="s">
        <v>0</v>
      </c>
      <c r="B28425" s="1" t="s">
        <v>52238</v>
      </c>
      <c r="C28425" s="1" t="s">
        <v>52239</v>
      </c>
    </row>
    <row r="28426" spans="1:3" x14ac:dyDescent="0.3">
      <c r="A28426" s="1" t="s">
        <v>0</v>
      </c>
      <c r="B28426" s="1" t="s">
        <v>294</v>
      </c>
      <c r="C28426" s="1" t="s">
        <v>52240</v>
      </c>
    </row>
    <row r="28427" spans="1:3" x14ac:dyDescent="0.3">
      <c r="A28427" s="1" t="s">
        <v>0</v>
      </c>
      <c r="B28427" s="1" t="s">
        <v>52241</v>
      </c>
      <c r="C28427" s="1" t="s">
        <v>52242</v>
      </c>
    </row>
    <row r="28428" spans="1:3" x14ac:dyDescent="0.3">
      <c r="A28428" s="1" t="s">
        <v>0</v>
      </c>
      <c r="B28428" s="1" t="s">
        <v>52243</v>
      </c>
      <c r="C28428" s="1" t="s">
        <v>52244</v>
      </c>
    </row>
    <row r="28429" spans="1:3" x14ac:dyDescent="0.3">
      <c r="A28429" s="1" t="s">
        <v>0</v>
      </c>
      <c r="B28429" s="1" t="s">
        <v>52245</v>
      </c>
      <c r="C28429" s="1" t="s">
        <v>52246</v>
      </c>
    </row>
    <row r="28430" spans="1:3" x14ac:dyDescent="0.3">
      <c r="A28430" s="1" t="s">
        <v>0</v>
      </c>
      <c r="B28430" s="1" t="s">
        <v>52247</v>
      </c>
      <c r="C28430" s="1" t="s">
        <v>52248</v>
      </c>
    </row>
    <row r="28431" spans="1:3" x14ac:dyDescent="0.3">
      <c r="A28431" s="1" t="s">
        <v>0</v>
      </c>
      <c r="B28431" s="1" t="s">
        <v>52249</v>
      </c>
      <c r="C28431" s="1" t="s">
        <v>52250</v>
      </c>
    </row>
    <row r="28432" spans="1:3" x14ac:dyDescent="0.3">
      <c r="A28432" s="1" t="s">
        <v>0</v>
      </c>
      <c r="B28432" s="1" t="s">
        <v>52251</v>
      </c>
      <c r="C28432" s="1" t="s">
        <v>52252</v>
      </c>
    </row>
    <row r="28433" spans="1:3" x14ac:dyDescent="0.3">
      <c r="A28433" s="1" t="s">
        <v>0</v>
      </c>
      <c r="B28433" s="1" t="s">
        <v>32616</v>
      </c>
      <c r="C28433" s="1" t="s">
        <v>52253</v>
      </c>
    </row>
    <row r="28434" spans="1:3" x14ac:dyDescent="0.3">
      <c r="A28434" s="1" t="s">
        <v>0</v>
      </c>
      <c r="B28434" s="1" t="s">
        <v>52254</v>
      </c>
      <c r="C28434" s="1" t="s">
        <v>52255</v>
      </c>
    </row>
    <row r="28435" spans="1:3" x14ac:dyDescent="0.3">
      <c r="A28435" s="1" t="s">
        <v>0</v>
      </c>
      <c r="B28435" s="1" t="s">
        <v>52256</v>
      </c>
      <c r="C28435" s="1" t="s">
        <v>52257</v>
      </c>
    </row>
    <row r="28436" spans="1:3" x14ac:dyDescent="0.3">
      <c r="A28436" s="1" t="s">
        <v>0</v>
      </c>
      <c r="B28436" s="1" t="s">
        <v>45990</v>
      </c>
      <c r="C28436" s="1" t="s">
        <v>52258</v>
      </c>
    </row>
    <row r="28437" spans="1:3" x14ac:dyDescent="0.3">
      <c r="A28437" s="1" t="s">
        <v>0</v>
      </c>
      <c r="B28437" s="1" t="s">
        <v>52259</v>
      </c>
      <c r="C28437" s="1" t="s">
        <v>52260</v>
      </c>
    </row>
    <row r="28438" spans="1:3" x14ac:dyDescent="0.3">
      <c r="A28438" s="1" t="s">
        <v>0</v>
      </c>
      <c r="B28438" s="1" t="s">
        <v>52261</v>
      </c>
      <c r="C28438" s="1" t="s">
        <v>52262</v>
      </c>
    </row>
    <row r="28439" spans="1:3" x14ac:dyDescent="0.3">
      <c r="A28439" s="1" t="s">
        <v>0</v>
      </c>
      <c r="B28439" s="1" t="s">
        <v>33891</v>
      </c>
      <c r="C28439" s="1" t="s">
        <v>52263</v>
      </c>
    </row>
    <row r="28440" spans="1:3" x14ac:dyDescent="0.3">
      <c r="A28440" s="1" t="s">
        <v>0</v>
      </c>
      <c r="B28440" s="1" t="s">
        <v>52264</v>
      </c>
      <c r="C28440" s="1" t="s">
        <v>52265</v>
      </c>
    </row>
    <row r="28441" spans="1:3" x14ac:dyDescent="0.3">
      <c r="A28441" s="1" t="s">
        <v>0</v>
      </c>
      <c r="B28441" s="1" t="s">
        <v>2311</v>
      </c>
      <c r="C28441" s="1" t="s">
        <v>52266</v>
      </c>
    </row>
    <row r="28442" spans="1:3" x14ac:dyDescent="0.3">
      <c r="A28442" s="1" t="s">
        <v>0</v>
      </c>
      <c r="B28442" s="1" t="s">
        <v>22152</v>
      </c>
      <c r="C28442" s="1" t="s">
        <v>52267</v>
      </c>
    </row>
    <row r="28443" spans="1:3" x14ac:dyDescent="0.3">
      <c r="A28443" s="1" t="s">
        <v>0</v>
      </c>
      <c r="B28443" s="1" t="s">
        <v>52268</v>
      </c>
      <c r="C28443" s="1" t="s">
        <v>52269</v>
      </c>
    </row>
    <row r="28444" spans="1:3" x14ac:dyDescent="0.3">
      <c r="A28444" s="1" t="s">
        <v>0</v>
      </c>
      <c r="B28444" s="1" t="s">
        <v>52270</v>
      </c>
      <c r="C28444" s="1" t="s">
        <v>52271</v>
      </c>
    </row>
    <row r="28445" spans="1:3" x14ac:dyDescent="0.3">
      <c r="A28445" s="1" t="s">
        <v>0</v>
      </c>
      <c r="B28445" s="1" t="s">
        <v>52272</v>
      </c>
      <c r="C28445" s="1" t="s">
        <v>52273</v>
      </c>
    </row>
    <row r="28446" spans="1:3" x14ac:dyDescent="0.3">
      <c r="A28446" s="1" t="s">
        <v>0</v>
      </c>
      <c r="B28446" s="1" t="s">
        <v>52274</v>
      </c>
      <c r="C28446" s="1" t="s">
        <v>52275</v>
      </c>
    </row>
    <row r="28447" spans="1:3" x14ac:dyDescent="0.3">
      <c r="A28447" s="1" t="s">
        <v>0</v>
      </c>
      <c r="B28447" s="1" t="s">
        <v>52276</v>
      </c>
      <c r="C28447" s="1" t="s">
        <v>52277</v>
      </c>
    </row>
    <row r="28448" spans="1:3" x14ac:dyDescent="0.3">
      <c r="A28448" s="1" t="s">
        <v>0</v>
      </c>
      <c r="B28448" s="1" t="s">
        <v>18559</v>
      </c>
      <c r="C28448" s="1" t="s">
        <v>52278</v>
      </c>
    </row>
    <row r="28449" spans="1:3" x14ac:dyDescent="0.3">
      <c r="A28449" s="1" t="s">
        <v>0</v>
      </c>
      <c r="B28449" s="1" t="s">
        <v>52279</v>
      </c>
      <c r="C28449" s="1" t="s">
        <v>52280</v>
      </c>
    </row>
    <row r="28450" spans="1:3" x14ac:dyDescent="0.3">
      <c r="A28450" s="1" t="s">
        <v>0</v>
      </c>
      <c r="B28450" s="1" t="s">
        <v>48810</v>
      </c>
      <c r="C28450" s="1" t="s">
        <v>52281</v>
      </c>
    </row>
    <row r="28451" spans="1:3" x14ac:dyDescent="0.3">
      <c r="A28451" s="1" t="s">
        <v>0</v>
      </c>
      <c r="B28451" s="1" t="s">
        <v>52282</v>
      </c>
      <c r="C28451" s="1" t="s">
        <v>52283</v>
      </c>
    </row>
    <row r="28452" spans="1:3" x14ac:dyDescent="0.3">
      <c r="A28452" s="1" t="s">
        <v>0</v>
      </c>
      <c r="B28452" s="1" t="s">
        <v>52284</v>
      </c>
      <c r="C28452" s="1" t="s">
        <v>52285</v>
      </c>
    </row>
    <row r="28453" spans="1:3" x14ac:dyDescent="0.3">
      <c r="A28453" s="1" t="s">
        <v>0</v>
      </c>
      <c r="B28453" s="1" t="s">
        <v>52286</v>
      </c>
      <c r="C28453" s="1" t="s">
        <v>52287</v>
      </c>
    </row>
    <row r="28454" spans="1:3" x14ac:dyDescent="0.3">
      <c r="A28454" s="1" t="s">
        <v>0</v>
      </c>
      <c r="B28454" s="1" t="s">
        <v>26002</v>
      </c>
      <c r="C28454" s="1" t="s">
        <v>52288</v>
      </c>
    </row>
    <row r="28455" spans="1:3" x14ac:dyDescent="0.3">
      <c r="A28455" s="1" t="s">
        <v>0</v>
      </c>
      <c r="B28455" s="1" t="s">
        <v>39862</v>
      </c>
      <c r="C28455" s="1" t="s">
        <v>52289</v>
      </c>
    </row>
    <row r="28456" spans="1:3" x14ac:dyDescent="0.3">
      <c r="A28456" s="1" t="s">
        <v>0</v>
      </c>
      <c r="B28456" s="1" t="s">
        <v>20224</v>
      </c>
      <c r="C28456" s="1" t="s">
        <v>52290</v>
      </c>
    </row>
    <row r="28457" spans="1:3" x14ac:dyDescent="0.3">
      <c r="A28457" s="1" t="s">
        <v>0</v>
      </c>
      <c r="B28457" s="1" t="s">
        <v>52291</v>
      </c>
      <c r="C28457" s="1" t="s">
        <v>52292</v>
      </c>
    </row>
    <row r="28458" spans="1:3" x14ac:dyDescent="0.3">
      <c r="A28458" s="1" t="s">
        <v>0</v>
      </c>
      <c r="B28458" s="1" t="s">
        <v>52293</v>
      </c>
      <c r="C28458" s="1" t="s">
        <v>52294</v>
      </c>
    </row>
    <row r="28459" spans="1:3" x14ac:dyDescent="0.3">
      <c r="A28459" s="1" t="s">
        <v>0</v>
      </c>
      <c r="B28459" s="1" t="s">
        <v>52295</v>
      </c>
      <c r="C28459" s="1" t="s">
        <v>52296</v>
      </c>
    </row>
    <row r="28460" spans="1:3" x14ac:dyDescent="0.3">
      <c r="A28460" s="1" t="s">
        <v>0</v>
      </c>
      <c r="B28460" s="1" t="s">
        <v>52297</v>
      </c>
      <c r="C28460" s="1" t="s">
        <v>52298</v>
      </c>
    </row>
    <row r="28461" spans="1:3" x14ac:dyDescent="0.3">
      <c r="A28461" s="1" t="s">
        <v>0</v>
      </c>
      <c r="B28461" s="1" t="s">
        <v>26363</v>
      </c>
      <c r="C28461" s="1" t="s">
        <v>52299</v>
      </c>
    </row>
    <row r="28462" spans="1:3" x14ac:dyDescent="0.3">
      <c r="A28462" s="1" t="s">
        <v>0</v>
      </c>
      <c r="B28462" s="1" t="s">
        <v>52300</v>
      </c>
      <c r="C28462" s="1" t="s">
        <v>52301</v>
      </c>
    </row>
    <row r="28463" spans="1:3" x14ac:dyDescent="0.3">
      <c r="A28463" s="1" t="s">
        <v>0</v>
      </c>
      <c r="B28463" s="1" t="s">
        <v>18472</v>
      </c>
      <c r="C28463" s="1" t="s">
        <v>52302</v>
      </c>
    </row>
    <row r="28464" spans="1:3" x14ac:dyDescent="0.3">
      <c r="A28464" s="1" t="s">
        <v>0</v>
      </c>
      <c r="B28464" s="1" t="s">
        <v>23012</v>
      </c>
      <c r="C28464" s="1" t="s">
        <v>52303</v>
      </c>
    </row>
    <row r="28465" spans="1:3" x14ac:dyDescent="0.3">
      <c r="A28465" s="1" t="s">
        <v>0</v>
      </c>
      <c r="B28465" s="1" t="s">
        <v>27710</v>
      </c>
      <c r="C28465" s="1" t="s">
        <v>52304</v>
      </c>
    </row>
    <row r="28466" spans="1:3" x14ac:dyDescent="0.3">
      <c r="A28466" s="1" t="s">
        <v>0</v>
      </c>
      <c r="B28466" s="1" t="s">
        <v>52305</v>
      </c>
      <c r="C28466" s="1" t="s">
        <v>52306</v>
      </c>
    </row>
    <row r="28467" spans="1:3" x14ac:dyDescent="0.3">
      <c r="A28467" s="1" t="s">
        <v>0</v>
      </c>
      <c r="B28467" s="1" t="s">
        <v>52307</v>
      </c>
      <c r="C28467" s="1" t="s">
        <v>52308</v>
      </c>
    </row>
    <row r="28468" spans="1:3" x14ac:dyDescent="0.3">
      <c r="A28468" s="1" t="s">
        <v>0</v>
      </c>
      <c r="B28468" s="1" t="s">
        <v>22518</v>
      </c>
      <c r="C28468" s="1" t="s">
        <v>52309</v>
      </c>
    </row>
    <row r="28469" spans="1:3" x14ac:dyDescent="0.3">
      <c r="A28469" s="1" t="s">
        <v>0</v>
      </c>
      <c r="B28469" s="1" t="s">
        <v>52310</v>
      </c>
      <c r="C28469" s="1" t="s">
        <v>52311</v>
      </c>
    </row>
    <row r="28470" spans="1:3" x14ac:dyDescent="0.3">
      <c r="A28470" s="1" t="s">
        <v>0</v>
      </c>
      <c r="B28470" s="1" t="s">
        <v>27811</v>
      </c>
      <c r="C28470" s="1" t="s">
        <v>52312</v>
      </c>
    </row>
    <row r="28471" spans="1:3" x14ac:dyDescent="0.3">
      <c r="A28471" s="1" t="s">
        <v>0</v>
      </c>
      <c r="B28471" s="1" t="s">
        <v>52313</v>
      </c>
      <c r="C28471" s="1" t="s">
        <v>52314</v>
      </c>
    </row>
    <row r="28472" spans="1:3" x14ac:dyDescent="0.3">
      <c r="A28472" s="1" t="s">
        <v>0</v>
      </c>
      <c r="B28472" s="1" t="s">
        <v>27656</v>
      </c>
      <c r="C28472" s="1" t="s">
        <v>52315</v>
      </c>
    </row>
    <row r="28473" spans="1:3" x14ac:dyDescent="0.3">
      <c r="A28473" s="1" t="s">
        <v>0</v>
      </c>
      <c r="B28473" s="1" t="s">
        <v>51562</v>
      </c>
      <c r="C28473" s="1" t="s">
        <v>52316</v>
      </c>
    </row>
    <row r="28474" spans="1:3" x14ac:dyDescent="0.3">
      <c r="A28474" s="1" t="s">
        <v>0</v>
      </c>
      <c r="B28474" s="1" t="s">
        <v>52317</v>
      </c>
      <c r="C28474" s="1" t="s">
        <v>52318</v>
      </c>
    </row>
    <row r="28475" spans="1:3" x14ac:dyDescent="0.3">
      <c r="A28475" s="1" t="s">
        <v>0</v>
      </c>
      <c r="B28475" s="1" t="s">
        <v>47311</v>
      </c>
      <c r="C28475" s="1" t="s">
        <v>52319</v>
      </c>
    </row>
    <row r="28476" spans="1:3" x14ac:dyDescent="0.3">
      <c r="A28476" s="1" t="s">
        <v>0</v>
      </c>
      <c r="B28476" s="1" t="s">
        <v>52320</v>
      </c>
      <c r="C28476" s="1" t="s">
        <v>52321</v>
      </c>
    </row>
    <row r="28477" spans="1:3" x14ac:dyDescent="0.3">
      <c r="A28477" s="1" t="s">
        <v>0</v>
      </c>
      <c r="B28477" s="1" t="s">
        <v>23958</v>
      </c>
      <c r="C28477" s="1" t="s">
        <v>52322</v>
      </c>
    </row>
    <row r="28478" spans="1:3" x14ac:dyDescent="0.3">
      <c r="A28478" s="1" t="s">
        <v>0</v>
      </c>
      <c r="B28478" s="1" t="s">
        <v>52323</v>
      </c>
      <c r="C28478" s="1" t="s">
        <v>52324</v>
      </c>
    </row>
    <row r="28479" spans="1:3" x14ac:dyDescent="0.3">
      <c r="A28479" s="1" t="s">
        <v>0</v>
      </c>
      <c r="B28479" s="1" t="s">
        <v>27673</v>
      </c>
      <c r="C28479" s="1" t="s">
        <v>52325</v>
      </c>
    </row>
    <row r="28480" spans="1:3" x14ac:dyDescent="0.3">
      <c r="A28480" s="1" t="s">
        <v>0</v>
      </c>
      <c r="B28480" s="1" t="s">
        <v>52326</v>
      </c>
      <c r="C28480" s="1" t="s">
        <v>52327</v>
      </c>
    </row>
    <row r="28481" spans="1:3" x14ac:dyDescent="0.3">
      <c r="A28481" s="1" t="s">
        <v>0</v>
      </c>
      <c r="B28481" s="1" t="s">
        <v>52328</v>
      </c>
      <c r="C28481" s="1" t="s">
        <v>52329</v>
      </c>
    </row>
    <row r="28482" spans="1:3" x14ac:dyDescent="0.3">
      <c r="A28482" s="1" t="s">
        <v>0</v>
      </c>
      <c r="B28482" s="1" t="s">
        <v>52330</v>
      </c>
      <c r="C28482" s="1" t="s">
        <v>52331</v>
      </c>
    </row>
    <row r="28483" spans="1:3" x14ac:dyDescent="0.3">
      <c r="A28483" s="1" t="s">
        <v>0</v>
      </c>
      <c r="B28483" s="1" t="s">
        <v>52332</v>
      </c>
      <c r="C28483" s="1" t="s">
        <v>52333</v>
      </c>
    </row>
    <row r="28484" spans="1:3" x14ac:dyDescent="0.3">
      <c r="A28484" s="1" t="s">
        <v>0</v>
      </c>
      <c r="B28484" s="1" t="s">
        <v>52334</v>
      </c>
      <c r="C28484" s="1" t="s">
        <v>52335</v>
      </c>
    </row>
    <row r="28485" spans="1:3" x14ac:dyDescent="0.3">
      <c r="A28485" s="1" t="s">
        <v>0</v>
      </c>
      <c r="B28485" s="1" t="s">
        <v>52336</v>
      </c>
      <c r="C28485" s="1" t="s">
        <v>52337</v>
      </c>
    </row>
    <row r="28486" spans="1:3" x14ac:dyDescent="0.3">
      <c r="A28486" s="1" t="s">
        <v>0</v>
      </c>
      <c r="B28486" s="1" t="s">
        <v>52338</v>
      </c>
      <c r="C28486" s="1" t="s">
        <v>52339</v>
      </c>
    </row>
    <row r="28487" spans="1:3" x14ac:dyDescent="0.3">
      <c r="A28487" s="1" t="s">
        <v>0</v>
      </c>
      <c r="B28487" s="1" t="s">
        <v>52340</v>
      </c>
      <c r="C28487" s="1" t="s">
        <v>52341</v>
      </c>
    </row>
    <row r="28488" spans="1:3" x14ac:dyDescent="0.3">
      <c r="A28488" s="1" t="s">
        <v>0</v>
      </c>
      <c r="B28488" s="1" t="s">
        <v>52342</v>
      </c>
      <c r="C28488" s="1" t="s">
        <v>52343</v>
      </c>
    </row>
    <row r="28489" spans="1:3" x14ac:dyDescent="0.3">
      <c r="A28489" s="1" t="s">
        <v>0</v>
      </c>
      <c r="B28489" s="1" t="s">
        <v>52344</v>
      </c>
      <c r="C28489" s="1" t="s">
        <v>52345</v>
      </c>
    </row>
    <row r="28490" spans="1:3" x14ac:dyDescent="0.3">
      <c r="A28490" s="1" t="s">
        <v>0</v>
      </c>
      <c r="B28490" s="1" t="s">
        <v>52346</v>
      </c>
      <c r="C28490" s="1" t="s">
        <v>52347</v>
      </c>
    </row>
    <row r="28491" spans="1:3" x14ac:dyDescent="0.3">
      <c r="A28491" s="1" t="s">
        <v>0</v>
      </c>
      <c r="B28491" s="1" t="s">
        <v>52348</v>
      </c>
      <c r="C28491" s="1" t="s">
        <v>52349</v>
      </c>
    </row>
    <row r="28492" spans="1:3" x14ac:dyDescent="0.3">
      <c r="A28492" s="1" t="s">
        <v>0</v>
      </c>
      <c r="B28492" s="1" t="s">
        <v>52350</v>
      </c>
      <c r="C28492" s="1" t="s">
        <v>52351</v>
      </c>
    </row>
    <row r="28493" spans="1:3" x14ac:dyDescent="0.3">
      <c r="A28493" s="1" t="s">
        <v>0</v>
      </c>
      <c r="B28493" s="1" t="s">
        <v>52352</v>
      </c>
      <c r="C28493" s="1" t="s">
        <v>52353</v>
      </c>
    </row>
    <row r="28494" spans="1:3" x14ac:dyDescent="0.3">
      <c r="A28494" s="1" t="s">
        <v>0</v>
      </c>
      <c r="B28494" s="1" t="s">
        <v>24229</v>
      </c>
      <c r="C28494" s="1" t="s">
        <v>52354</v>
      </c>
    </row>
    <row r="28495" spans="1:3" x14ac:dyDescent="0.3">
      <c r="A28495" s="1" t="s">
        <v>0</v>
      </c>
      <c r="B28495" s="1" t="s">
        <v>25850</v>
      </c>
      <c r="C28495" s="1" t="s">
        <v>52355</v>
      </c>
    </row>
    <row r="28496" spans="1:3" x14ac:dyDescent="0.3">
      <c r="A28496" s="1" t="s">
        <v>0</v>
      </c>
      <c r="B28496" s="1" t="s">
        <v>41579</v>
      </c>
      <c r="C28496" s="1" t="s">
        <v>52356</v>
      </c>
    </row>
    <row r="28497" spans="1:3" x14ac:dyDescent="0.3">
      <c r="A28497" s="1" t="s">
        <v>0</v>
      </c>
      <c r="B28497" s="1" t="s">
        <v>3680</v>
      </c>
      <c r="C28497" s="1" t="s">
        <v>52357</v>
      </c>
    </row>
    <row r="28498" spans="1:3" x14ac:dyDescent="0.3">
      <c r="A28498" s="1" t="s">
        <v>0</v>
      </c>
      <c r="B28498" s="1" t="s">
        <v>52358</v>
      </c>
      <c r="C28498" s="1" t="s">
        <v>52359</v>
      </c>
    </row>
    <row r="28499" spans="1:3" x14ac:dyDescent="0.3">
      <c r="A28499" s="1" t="s">
        <v>0</v>
      </c>
      <c r="B28499" s="1" t="s">
        <v>22162</v>
      </c>
      <c r="C28499" s="1" t="s">
        <v>52360</v>
      </c>
    </row>
    <row r="28500" spans="1:3" x14ac:dyDescent="0.3">
      <c r="A28500" s="1" t="s">
        <v>0</v>
      </c>
      <c r="B28500" s="1" t="s">
        <v>33695</v>
      </c>
      <c r="C28500" s="1" t="s">
        <v>52361</v>
      </c>
    </row>
    <row r="28501" spans="1:3" x14ac:dyDescent="0.3">
      <c r="A28501" s="1" t="s">
        <v>0</v>
      </c>
      <c r="B28501" s="1" t="s">
        <v>52362</v>
      </c>
      <c r="C28501" s="1" t="s">
        <v>52363</v>
      </c>
    </row>
    <row r="28502" spans="1:3" x14ac:dyDescent="0.3">
      <c r="A28502" s="1" t="s">
        <v>0</v>
      </c>
      <c r="B28502" s="1" t="s">
        <v>46071</v>
      </c>
      <c r="C28502" s="1" t="s">
        <v>52364</v>
      </c>
    </row>
    <row r="28503" spans="1:3" x14ac:dyDescent="0.3">
      <c r="A28503" s="1" t="s">
        <v>0</v>
      </c>
      <c r="B28503" s="1" t="s">
        <v>52365</v>
      </c>
      <c r="C28503" s="1" t="s">
        <v>52366</v>
      </c>
    </row>
    <row r="28504" spans="1:3" x14ac:dyDescent="0.3">
      <c r="A28504" s="1" t="s">
        <v>0</v>
      </c>
      <c r="B28504" s="1" t="s">
        <v>52367</v>
      </c>
      <c r="C28504" s="1" t="s">
        <v>52368</v>
      </c>
    </row>
    <row r="28505" spans="1:3" x14ac:dyDescent="0.3">
      <c r="A28505" s="1" t="s">
        <v>0</v>
      </c>
      <c r="B28505" s="1" t="s">
        <v>33704</v>
      </c>
      <c r="C28505" s="1" t="s">
        <v>52369</v>
      </c>
    </row>
    <row r="28506" spans="1:3" x14ac:dyDescent="0.3">
      <c r="A28506" s="1" t="s">
        <v>0</v>
      </c>
      <c r="B28506" s="1" t="s">
        <v>52370</v>
      </c>
      <c r="C28506" s="1" t="s">
        <v>52371</v>
      </c>
    </row>
    <row r="28507" spans="1:3" x14ac:dyDescent="0.3">
      <c r="A28507" s="1" t="s">
        <v>0</v>
      </c>
      <c r="B28507" s="1" t="s">
        <v>2384</v>
      </c>
      <c r="C28507" s="1" t="s">
        <v>52372</v>
      </c>
    </row>
    <row r="28508" spans="1:3" x14ac:dyDescent="0.3">
      <c r="A28508" s="1" t="s">
        <v>0</v>
      </c>
      <c r="B28508" s="1" t="s">
        <v>27729</v>
      </c>
      <c r="C28508" s="1" t="s">
        <v>52373</v>
      </c>
    </row>
    <row r="28509" spans="1:3" x14ac:dyDescent="0.3">
      <c r="A28509" s="1" t="s">
        <v>0</v>
      </c>
      <c r="B28509" s="1" t="s">
        <v>21206</v>
      </c>
      <c r="C28509" s="1" t="s">
        <v>52374</v>
      </c>
    </row>
    <row r="28510" spans="1:3" x14ac:dyDescent="0.3">
      <c r="A28510" s="1" t="s">
        <v>0</v>
      </c>
      <c r="B28510" s="1" t="s">
        <v>30524</v>
      </c>
      <c r="C28510" s="1" t="s">
        <v>52375</v>
      </c>
    </row>
    <row r="28511" spans="1:3" x14ac:dyDescent="0.3">
      <c r="A28511" s="1" t="s">
        <v>0</v>
      </c>
      <c r="B28511" s="1" t="s">
        <v>19686</v>
      </c>
      <c r="C28511" s="1" t="s">
        <v>52376</v>
      </c>
    </row>
    <row r="28512" spans="1:3" x14ac:dyDescent="0.3">
      <c r="A28512" s="1" t="s">
        <v>0</v>
      </c>
      <c r="B28512" s="1" t="s">
        <v>27585</v>
      </c>
      <c r="C28512" s="1" t="s">
        <v>52377</v>
      </c>
    </row>
    <row r="28513" spans="1:3" x14ac:dyDescent="0.3">
      <c r="A28513" s="1" t="s">
        <v>0</v>
      </c>
      <c r="B28513" s="1" t="s">
        <v>46057</v>
      </c>
      <c r="C28513" s="1" t="s">
        <v>52378</v>
      </c>
    </row>
    <row r="28514" spans="1:3" x14ac:dyDescent="0.3">
      <c r="A28514" s="1" t="s">
        <v>0</v>
      </c>
      <c r="B28514" s="1" t="s">
        <v>45936</v>
      </c>
      <c r="C28514" s="1" t="s">
        <v>52379</v>
      </c>
    </row>
    <row r="28515" spans="1:3" x14ac:dyDescent="0.3">
      <c r="A28515" s="1" t="s">
        <v>0</v>
      </c>
      <c r="B28515" s="1" t="s">
        <v>52205</v>
      </c>
      <c r="C28515" s="1" t="s">
        <v>52380</v>
      </c>
    </row>
    <row r="28516" spans="1:3" x14ac:dyDescent="0.3">
      <c r="A28516" s="1" t="s">
        <v>0</v>
      </c>
      <c r="B28516" s="1" t="s">
        <v>52381</v>
      </c>
      <c r="C28516" s="1" t="s">
        <v>52382</v>
      </c>
    </row>
    <row r="28517" spans="1:3" x14ac:dyDescent="0.3">
      <c r="A28517" s="1" t="s">
        <v>0</v>
      </c>
      <c r="B28517" s="1" t="s">
        <v>52383</v>
      </c>
      <c r="C28517" s="1" t="s">
        <v>52384</v>
      </c>
    </row>
    <row r="28518" spans="1:3" x14ac:dyDescent="0.3">
      <c r="A28518" s="1" t="s">
        <v>0</v>
      </c>
      <c r="B28518" s="1" t="s">
        <v>688</v>
      </c>
      <c r="C28518" s="1" t="s">
        <v>52385</v>
      </c>
    </row>
    <row r="28519" spans="1:3" x14ac:dyDescent="0.3">
      <c r="A28519" s="1" t="s">
        <v>0</v>
      </c>
      <c r="B28519" s="1" t="s">
        <v>52209</v>
      </c>
      <c r="C28519" s="1" t="s">
        <v>52386</v>
      </c>
    </row>
    <row r="28520" spans="1:3" x14ac:dyDescent="0.3">
      <c r="A28520" s="1" t="s">
        <v>0</v>
      </c>
      <c r="B28520" s="1" t="s">
        <v>52387</v>
      </c>
      <c r="C28520" s="1" t="s">
        <v>52388</v>
      </c>
    </row>
    <row r="28521" spans="1:3" x14ac:dyDescent="0.3">
      <c r="A28521" s="1" t="s">
        <v>0</v>
      </c>
      <c r="B28521" s="1" t="s">
        <v>1421</v>
      </c>
      <c r="C28521" s="1" t="s">
        <v>52389</v>
      </c>
    </row>
    <row r="28522" spans="1:3" x14ac:dyDescent="0.3">
      <c r="A28522" s="1" t="s">
        <v>0</v>
      </c>
      <c r="B28522" s="1" t="s">
        <v>26583</v>
      </c>
      <c r="C28522" s="1" t="s">
        <v>52390</v>
      </c>
    </row>
    <row r="28523" spans="1:3" x14ac:dyDescent="0.3">
      <c r="A28523" s="1" t="s">
        <v>0</v>
      </c>
      <c r="B28523" s="1" t="s">
        <v>52391</v>
      </c>
      <c r="C28523" s="1" t="s">
        <v>52392</v>
      </c>
    </row>
    <row r="28524" spans="1:3" x14ac:dyDescent="0.3">
      <c r="A28524" s="1" t="s">
        <v>0</v>
      </c>
      <c r="B28524" s="1" t="s">
        <v>52393</v>
      </c>
      <c r="C28524" s="1" t="s">
        <v>52394</v>
      </c>
    </row>
    <row r="28525" spans="1:3" x14ac:dyDescent="0.3">
      <c r="A28525" s="1" t="s">
        <v>0</v>
      </c>
      <c r="B28525" s="1" t="s">
        <v>52395</v>
      </c>
      <c r="C28525" s="1" t="s">
        <v>52396</v>
      </c>
    </row>
    <row r="28526" spans="1:3" x14ac:dyDescent="0.3">
      <c r="A28526" s="1" t="s">
        <v>0</v>
      </c>
      <c r="B28526" s="1" t="s">
        <v>52397</v>
      </c>
      <c r="C28526" s="1" t="s">
        <v>52398</v>
      </c>
    </row>
    <row r="28527" spans="1:3" x14ac:dyDescent="0.3">
      <c r="A28527" s="1" t="s">
        <v>0</v>
      </c>
      <c r="B28527" s="1" t="s">
        <v>15364</v>
      </c>
      <c r="C28527" s="1" t="s">
        <v>52399</v>
      </c>
    </row>
    <row r="28528" spans="1:3" x14ac:dyDescent="0.3">
      <c r="A28528" s="1" t="s">
        <v>0</v>
      </c>
      <c r="B28528" s="1" t="s">
        <v>26235</v>
      </c>
      <c r="C28528" s="1" t="s">
        <v>52400</v>
      </c>
    </row>
    <row r="28529" spans="1:3" x14ac:dyDescent="0.3">
      <c r="A28529" s="1" t="s">
        <v>0</v>
      </c>
      <c r="B28529" s="1" t="s">
        <v>52401</v>
      </c>
      <c r="C28529" s="1" t="s">
        <v>52402</v>
      </c>
    </row>
    <row r="28530" spans="1:3" x14ac:dyDescent="0.3">
      <c r="A28530" s="1" t="s">
        <v>0</v>
      </c>
      <c r="B28530" s="1" t="s">
        <v>52403</v>
      </c>
      <c r="C28530" s="1" t="s">
        <v>52404</v>
      </c>
    </row>
    <row r="28531" spans="1:3" x14ac:dyDescent="0.3">
      <c r="A28531" s="1" t="s">
        <v>0</v>
      </c>
      <c r="B28531" s="1" t="s">
        <v>36844</v>
      </c>
      <c r="C28531" s="1" t="s">
        <v>52405</v>
      </c>
    </row>
    <row r="28532" spans="1:3" x14ac:dyDescent="0.3">
      <c r="A28532" s="1" t="s">
        <v>0</v>
      </c>
      <c r="B28532" s="1" t="s">
        <v>41502</v>
      </c>
      <c r="C28532" s="1" t="s">
        <v>52406</v>
      </c>
    </row>
    <row r="28533" spans="1:3" x14ac:dyDescent="0.3">
      <c r="A28533" s="1" t="s">
        <v>0</v>
      </c>
      <c r="B28533" s="1" t="s">
        <v>52407</v>
      </c>
      <c r="C28533" s="1" t="s">
        <v>52408</v>
      </c>
    </row>
    <row r="28534" spans="1:3" x14ac:dyDescent="0.3">
      <c r="A28534" s="1" t="s">
        <v>0</v>
      </c>
      <c r="B28534" s="1" t="s">
        <v>52409</v>
      </c>
      <c r="C28534" s="1" t="s">
        <v>52410</v>
      </c>
    </row>
    <row r="28535" spans="1:3" x14ac:dyDescent="0.3">
      <c r="A28535" s="1" t="s">
        <v>0</v>
      </c>
      <c r="B28535" s="1" t="s">
        <v>35352</v>
      </c>
      <c r="C28535" s="1" t="s">
        <v>52411</v>
      </c>
    </row>
    <row r="28536" spans="1:3" x14ac:dyDescent="0.3">
      <c r="A28536" s="1" t="s">
        <v>0</v>
      </c>
      <c r="B28536" s="1" t="s">
        <v>52412</v>
      </c>
      <c r="C28536" s="1" t="s">
        <v>52413</v>
      </c>
    </row>
    <row r="28537" spans="1:3" x14ac:dyDescent="0.3">
      <c r="A28537" s="1" t="s">
        <v>0</v>
      </c>
      <c r="B28537" s="1" t="s">
        <v>52414</v>
      </c>
      <c r="C28537" s="1" t="s">
        <v>52415</v>
      </c>
    </row>
    <row r="28538" spans="1:3" x14ac:dyDescent="0.3">
      <c r="A28538" s="1" t="s">
        <v>0</v>
      </c>
      <c r="B28538" s="1" t="s">
        <v>52416</v>
      </c>
      <c r="C28538" s="1" t="s">
        <v>52417</v>
      </c>
    </row>
    <row r="28539" spans="1:3" x14ac:dyDescent="0.3">
      <c r="A28539" s="1" t="s">
        <v>0</v>
      </c>
      <c r="B28539" s="1" t="s">
        <v>52418</v>
      </c>
      <c r="C28539" s="1" t="s">
        <v>52419</v>
      </c>
    </row>
    <row r="28540" spans="1:3" x14ac:dyDescent="0.3">
      <c r="A28540" s="1" t="s">
        <v>0</v>
      </c>
      <c r="B28540" s="1" t="s">
        <v>52420</v>
      </c>
      <c r="C28540" s="1" t="s">
        <v>52421</v>
      </c>
    </row>
    <row r="28541" spans="1:3" x14ac:dyDescent="0.3">
      <c r="A28541" s="1" t="s">
        <v>0</v>
      </c>
      <c r="B28541" s="1" t="s">
        <v>52422</v>
      </c>
      <c r="C28541" s="1" t="s">
        <v>52423</v>
      </c>
    </row>
    <row r="28542" spans="1:3" x14ac:dyDescent="0.3">
      <c r="A28542" s="1" t="s">
        <v>0</v>
      </c>
      <c r="B28542" s="1" t="s">
        <v>45936</v>
      </c>
      <c r="C28542" s="1" t="s">
        <v>52424</v>
      </c>
    </row>
    <row r="28543" spans="1:3" x14ac:dyDescent="0.3">
      <c r="A28543" s="1" t="s">
        <v>0</v>
      </c>
      <c r="B28543" s="1" t="s">
        <v>52425</v>
      </c>
      <c r="C28543" s="1" t="s">
        <v>52426</v>
      </c>
    </row>
    <row r="28544" spans="1:3" x14ac:dyDescent="0.3">
      <c r="A28544" s="1" t="s">
        <v>0</v>
      </c>
      <c r="B28544" s="1" t="s">
        <v>22160</v>
      </c>
      <c r="C28544" s="1" t="s">
        <v>52427</v>
      </c>
    </row>
    <row r="28545" spans="1:3" x14ac:dyDescent="0.3">
      <c r="A28545" s="1" t="s">
        <v>0</v>
      </c>
      <c r="B28545" s="1" t="s">
        <v>52428</v>
      </c>
      <c r="C28545" s="1" t="s">
        <v>52429</v>
      </c>
    </row>
    <row r="28546" spans="1:3" x14ac:dyDescent="0.3">
      <c r="A28546" s="1" t="s">
        <v>0</v>
      </c>
      <c r="B28546" s="1" t="s">
        <v>39881</v>
      </c>
      <c r="C28546" s="1" t="s">
        <v>52430</v>
      </c>
    </row>
    <row r="28547" spans="1:3" x14ac:dyDescent="0.3">
      <c r="A28547" s="1" t="s">
        <v>0</v>
      </c>
      <c r="B28547" s="1" t="s">
        <v>52431</v>
      </c>
      <c r="C28547" s="1" t="s">
        <v>52432</v>
      </c>
    </row>
    <row r="28548" spans="1:3" x14ac:dyDescent="0.3">
      <c r="A28548" s="1" t="s">
        <v>0</v>
      </c>
      <c r="B28548" s="1" t="s">
        <v>52433</v>
      </c>
      <c r="C28548" s="1" t="s">
        <v>52434</v>
      </c>
    </row>
    <row r="28549" spans="1:3" x14ac:dyDescent="0.3">
      <c r="A28549" s="1" t="s">
        <v>0</v>
      </c>
      <c r="B28549" s="1" t="s">
        <v>52435</v>
      </c>
      <c r="C28549" s="1" t="s">
        <v>52436</v>
      </c>
    </row>
    <row r="28550" spans="1:3" x14ac:dyDescent="0.3">
      <c r="A28550" s="1" t="s">
        <v>0</v>
      </c>
      <c r="B28550" s="1" t="s">
        <v>52437</v>
      </c>
      <c r="C28550" s="1" t="s">
        <v>52438</v>
      </c>
    </row>
    <row r="28551" spans="1:3" x14ac:dyDescent="0.3">
      <c r="A28551" s="1" t="s">
        <v>0</v>
      </c>
      <c r="B28551" s="1" t="s">
        <v>52439</v>
      </c>
      <c r="C28551" s="1" t="s">
        <v>52440</v>
      </c>
    </row>
    <row r="28552" spans="1:3" x14ac:dyDescent="0.3">
      <c r="A28552" s="1" t="s">
        <v>0</v>
      </c>
      <c r="B28552" s="1" t="s">
        <v>52441</v>
      </c>
      <c r="C28552" s="1" t="s">
        <v>52442</v>
      </c>
    </row>
    <row r="28553" spans="1:3" x14ac:dyDescent="0.3">
      <c r="A28553" s="1" t="s">
        <v>0</v>
      </c>
      <c r="B28553" s="1" t="s">
        <v>52443</v>
      </c>
      <c r="C28553" s="1" t="s">
        <v>52444</v>
      </c>
    </row>
    <row r="28554" spans="1:3" x14ac:dyDescent="0.3">
      <c r="A28554" s="1" t="s">
        <v>0</v>
      </c>
      <c r="B28554" s="1" t="s">
        <v>52445</v>
      </c>
      <c r="C28554" s="1" t="s">
        <v>52446</v>
      </c>
    </row>
    <row r="28555" spans="1:3" x14ac:dyDescent="0.3">
      <c r="A28555" s="1" t="s">
        <v>0</v>
      </c>
      <c r="B28555" s="1" t="s">
        <v>21502</v>
      </c>
      <c r="C28555" s="1" t="s">
        <v>52447</v>
      </c>
    </row>
    <row r="28556" spans="1:3" x14ac:dyDescent="0.3">
      <c r="A28556" s="1" t="s">
        <v>0</v>
      </c>
      <c r="B28556" s="1" t="s">
        <v>52448</v>
      </c>
      <c r="C28556" s="1" t="s">
        <v>52449</v>
      </c>
    </row>
    <row r="28557" spans="1:3" x14ac:dyDescent="0.3">
      <c r="A28557" s="1" t="s">
        <v>0</v>
      </c>
      <c r="B28557" s="1" t="s">
        <v>52450</v>
      </c>
      <c r="C28557" s="1" t="s">
        <v>52451</v>
      </c>
    </row>
    <row r="28558" spans="1:3" x14ac:dyDescent="0.3">
      <c r="A28558" s="1" t="s">
        <v>0</v>
      </c>
      <c r="B28558" s="1" t="s">
        <v>52452</v>
      </c>
      <c r="C28558" s="1" t="s">
        <v>52453</v>
      </c>
    </row>
    <row r="28559" spans="1:3" x14ac:dyDescent="0.3">
      <c r="A28559" s="1" t="s">
        <v>0</v>
      </c>
      <c r="B28559" s="1" t="s">
        <v>52454</v>
      </c>
      <c r="C28559" s="1" t="s">
        <v>52455</v>
      </c>
    </row>
    <row r="28560" spans="1:3" x14ac:dyDescent="0.3">
      <c r="A28560" s="1" t="s">
        <v>0</v>
      </c>
      <c r="B28560" s="1" t="s">
        <v>52456</v>
      </c>
      <c r="C28560" s="1" t="s">
        <v>52457</v>
      </c>
    </row>
    <row r="28561" spans="1:3" x14ac:dyDescent="0.3">
      <c r="A28561" s="1" t="s">
        <v>0</v>
      </c>
      <c r="B28561" s="1" t="s">
        <v>52458</v>
      </c>
      <c r="C28561" s="1" t="s">
        <v>52459</v>
      </c>
    </row>
    <row r="28562" spans="1:3" x14ac:dyDescent="0.3">
      <c r="A28562" s="1" t="s">
        <v>0</v>
      </c>
      <c r="B28562" s="1" t="s">
        <v>52460</v>
      </c>
      <c r="C28562" s="1" t="s">
        <v>52461</v>
      </c>
    </row>
    <row r="28563" spans="1:3" x14ac:dyDescent="0.3">
      <c r="A28563" s="1" t="s">
        <v>0</v>
      </c>
      <c r="B28563" s="1" t="s">
        <v>10635</v>
      </c>
      <c r="C28563" s="1" t="s">
        <v>52462</v>
      </c>
    </row>
    <row r="28564" spans="1:3" x14ac:dyDescent="0.3">
      <c r="A28564" s="1" t="s">
        <v>0</v>
      </c>
      <c r="B28564" s="1" t="s">
        <v>29791</v>
      </c>
      <c r="C28564" s="1" t="s">
        <v>52463</v>
      </c>
    </row>
    <row r="28565" spans="1:3" x14ac:dyDescent="0.3">
      <c r="A28565" s="1" t="s">
        <v>0</v>
      </c>
      <c r="B28565" s="1" t="s">
        <v>52464</v>
      </c>
      <c r="C28565" s="1" t="s">
        <v>52465</v>
      </c>
    </row>
    <row r="28566" spans="1:3" x14ac:dyDescent="0.3">
      <c r="A28566" s="1" t="s">
        <v>0</v>
      </c>
      <c r="B28566" s="1" t="s">
        <v>6464</v>
      </c>
      <c r="C28566" s="1" t="s">
        <v>52466</v>
      </c>
    </row>
    <row r="28567" spans="1:3" x14ac:dyDescent="0.3">
      <c r="A28567" s="1" t="s">
        <v>0</v>
      </c>
      <c r="B28567" s="1" t="s">
        <v>8474</v>
      </c>
      <c r="C28567" s="1" t="s">
        <v>52467</v>
      </c>
    </row>
    <row r="28568" spans="1:3" x14ac:dyDescent="0.3">
      <c r="A28568" s="1" t="s">
        <v>0</v>
      </c>
      <c r="B28568" s="1" t="s">
        <v>13719</v>
      </c>
      <c r="C28568" s="1" t="s">
        <v>52468</v>
      </c>
    </row>
    <row r="28569" spans="1:3" x14ac:dyDescent="0.3">
      <c r="A28569" s="1" t="s">
        <v>0</v>
      </c>
      <c r="B28569" s="1" t="s">
        <v>27818</v>
      </c>
      <c r="C28569" s="1" t="s">
        <v>52469</v>
      </c>
    </row>
    <row r="28570" spans="1:3" x14ac:dyDescent="0.3">
      <c r="A28570" s="1" t="s">
        <v>0</v>
      </c>
      <c r="B28570" s="1" t="s">
        <v>27831</v>
      </c>
      <c r="C28570" s="1" t="s">
        <v>52470</v>
      </c>
    </row>
    <row r="28571" spans="1:3" x14ac:dyDescent="0.3">
      <c r="A28571" s="1" t="s">
        <v>0</v>
      </c>
      <c r="B28571" s="1" t="s">
        <v>686</v>
      </c>
      <c r="C28571" s="1" t="s">
        <v>52471</v>
      </c>
    </row>
    <row r="28572" spans="1:3" x14ac:dyDescent="0.3">
      <c r="A28572" s="1" t="s">
        <v>0</v>
      </c>
      <c r="B28572" s="1" t="s">
        <v>2139</v>
      </c>
      <c r="C28572" s="1" t="s">
        <v>52472</v>
      </c>
    </row>
    <row r="28573" spans="1:3" x14ac:dyDescent="0.3">
      <c r="A28573" s="1" t="s">
        <v>0</v>
      </c>
      <c r="B28573" s="1" t="s">
        <v>52473</v>
      </c>
      <c r="C28573" s="1" t="s">
        <v>52474</v>
      </c>
    </row>
    <row r="28574" spans="1:3" x14ac:dyDescent="0.3">
      <c r="A28574" s="1" t="s">
        <v>0</v>
      </c>
      <c r="B28574" s="1" t="s">
        <v>36869</v>
      </c>
      <c r="C28574" s="1" t="s">
        <v>52475</v>
      </c>
    </row>
    <row r="28575" spans="1:3" x14ac:dyDescent="0.3">
      <c r="A28575" s="1" t="s">
        <v>0</v>
      </c>
      <c r="B28575" s="1" t="s">
        <v>21371</v>
      </c>
      <c r="C28575" s="1" t="s">
        <v>52476</v>
      </c>
    </row>
    <row r="28576" spans="1:3" x14ac:dyDescent="0.3">
      <c r="A28576" s="1" t="s">
        <v>0</v>
      </c>
      <c r="B28576" s="1" t="s">
        <v>6447</v>
      </c>
      <c r="C28576" s="1" t="s">
        <v>52477</v>
      </c>
    </row>
    <row r="28577" spans="1:3" x14ac:dyDescent="0.3">
      <c r="A28577" s="1" t="s">
        <v>0</v>
      </c>
      <c r="B28577" s="1" t="s">
        <v>52478</v>
      </c>
      <c r="C28577" s="1" t="s">
        <v>52479</v>
      </c>
    </row>
    <row r="28578" spans="1:3" x14ac:dyDescent="0.3">
      <c r="A28578" s="1" t="s">
        <v>0</v>
      </c>
      <c r="B28578" s="1" t="s">
        <v>52480</v>
      </c>
      <c r="C28578" s="1" t="s">
        <v>52481</v>
      </c>
    </row>
    <row r="28579" spans="1:3" x14ac:dyDescent="0.3">
      <c r="A28579" s="1" t="s">
        <v>0</v>
      </c>
      <c r="B28579" s="1" t="s">
        <v>52482</v>
      </c>
      <c r="C28579" s="1" t="s">
        <v>52483</v>
      </c>
    </row>
    <row r="28580" spans="1:3" x14ac:dyDescent="0.3">
      <c r="A28580" s="1" t="s">
        <v>0</v>
      </c>
      <c r="B28580" s="1" t="s">
        <v>33941</v>
      </c>
      <c r="C28580" s="1" t="s">
        <v>52484</v>
      </c>
    </row>
    <row r="28581" spans="1:3" x14ac:dyDescent="0.3">
      <c r="A28581" s="1" t="s">
        <v>0</v>
      </c>
      <c r="B28581" s="1" t="s">
        <v>7514</v>
      </c>
      <c r="C28581" s="1" t="s">
        <v>52485</v>
      </c>
    </row>
    <row r="28582" spans="1:3" x14ac:dyDescent="0.3">
      <c r="A28582" s="1" t="s">
        <v>0</v>
      </c>
      <c r="B28582" s="1" t="s">
        <v>13186</v>
      </c>
      <c r="C28582" s="1" t="s">
        <v>52486</v>
      </c>
    </row>
    <row r="28583" spans="1:3" x14ac:dyDescent="0.3">
      <c r="A28583" s="1" t="s">
        <v>0</v>
      </c>
      <c r="B28583" s="1" t="s">
        <v>52487</v>
      </c>
      <c r="C28583" s="1" t="s">
        <v>52488</v>
      </c>
    </row>
    <row r="28584" spans="1:3" x14ac:dyDescent="0.3">
      <c r="A28584" s="1" t="s">
        <v>0</v>
      </c>
      <c r="B28584" s="1" t="s">
        <v>27637</v>
      </c>
      <c r="C28584" s="1" t="s">
        <v>52489</v>
      </c>
    </row>
    <row r="28585" spans="1:3" x14ac:dyDescent="0.3">
      <c r="A28585" s="1" t="s">
        <v>0</v>
      </c>
      <c r="B28585" s="1" t="s">
        <v>52490</v>
      </c>
      <c r="C28585" s="1" t="s">
        <v>52491</v>
      </c>
    </row>
    <row r="28586" spans="1:3" x14ac:dyDescent="0.3">
      <c r="A28586" s="1" t="s">
        <v>0</v>
      </c>
      <c r="B28586" s="1" t="s">
        <v>7472</v>
      </c>
      <c r="C28586" s="1" t="s">
        <v>52492</v>
      </c>
    </row>
    <row r="28587" spans="1:3" x14ac:dyDescent="0.3">
      <c r="A28587" s="1" t="s">
        <v>0</v>
      </c>
      <c r="B28587" s="1" t="s">
        <v>8077</v>
      </c>
      <c r="C28587" s="1" t="s">
        <v>52493</v>
      </c>
    </row>
    <row r="28588" spans="1:3" x14ac:dyDescent="0.3">
      <c r="A28588" s="1" t="s">
        <v>0</v>
      </c>
      <c r="B28588" s="1" t="s">
        <v>52494</v>
      </c>
      <c r="C28588" s="1" t="s">
        <v>52495</v>
      </c>
    </row>
    <row r="28589" spans="1:3" x14ac:dyDescent="0.3">
      <c r="A28589" s="1" t="s">
        <v>0</v>
      </c>
      <c r="B28589" s="1" t="s">
        <v>52496</v>
      </c>
      <c r="C28589" s="1" t="s">
        <v>52497</v>
      </c>
    </row>
  </sheetData>
  <conditionalFormatting sqref="B1:B28589">
    <cfRule type="duplicateValues" dxfId="4" priority="3"/>
  </conditionalFormatting>
  <conditionalFormatting sqref="C1:C28589 C28717:C1048576">
    <cfRule type="duplicateValues" dxfId="0" priority="2"/>
    <cfRule type="duplicateValues" dxfId="1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9C4BC-AC4A-4D41-BBCE-0FD12C589F5A}">
  <dimension ref="A1:C23817"/>
  <sheetViews>
    <sheetView workbookViewId="0">
      <selection activeCell="B1" sqref="B1:B1048576"/>
    </sheetView>
  </sheetViews>
  <sheetFormatPr defaultRowHeight="14.4" x14ac:dyDescent="0.3"/>
  <cols>
    <col min="1" max="1" width="17.88671875" bestFit="1" customWidth="1"/>
    <col min="2" max="2" width="25.109375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s="1" t="s">
        <v>0</v>
      </c>
      <c r="B2" s="1" t="s">
        <v>4</v>
      </c>
      <c r="C2" s="1" t="s">
        <v>5</v>
      </c>
    </row>
    <row r="3" spans="1:3" x14ac:dyDescent="0.3">
      <c r="A3" s="1" t="s">
        <v>0</v>
      </c>
      <c r="B3" s="1" t="s">
        <v>6</v>
      </c>
      <c r="C3" s="1" t="s">
        <v>7</v>
      </c>
    </row>
    <row r="4" spans="1:3" x14ac:dyDescent="0.3">
      <c r="A4" s="1" t="s">
        <v>0</v>
      </c>
      <c r="B4" s="1" t="s">
        <v>8</v>
      </c>
      <c r="C4" s="1" t="s">
        <v>9</v>
      </c>
    </row>
    <row r="5" spans="1:3" x14ac:dyDescent="0.3">
      <c r="A5" s="1" t="s">
        <v>0</v>
      </c>
      <c r="B5" s="1" t="s">
        <v>10</v>
      </c>
      <c r="C5" s="1" t="s">
        <v>11</v>
      </c>
    </row>
    <row r="6" spans="1:3" x14ac:dyDescent="0.3">
      <c r="A6" s="1" t="s">
        <v>0</v>
      </c>
      <c r="B6" s="1" t="s">
        <v>12</v>
      </c>
      <c r="C6" s="1" t="s">
        <v>13</v>
      </c>
    </row>
    <row r="7" spans="1:3" x14ac:dyDescent="0.3">
      <c r="A7" s="1" t="s">
        <v>0</v>
      </c>
      <c r="B7" s="1" t="s">
        <v>14</v>
      </c>
      <c r="C7" s="1" t="s">
        <v>15</v>
      </c>
    </row>
    <row r="8" spans="1:3" x14ac:dyDescent="0.3">
      <c r="A8" s="1" t="s">
        <v>0</v>
      </c>
      <c r="B8" s="1" t="s">
        <v>18</v>
      </c>
      <c r="C8" s="1" t="s">
        <v>19</v>
      </c>
    </row>
    <row r="9" spans="1:3" x14ac:dyDescent="0.3">
      <c r="A9" s="1" t="s">
        <v>0</v>
      </c>
      <c r="B9" s="1" t="s">
        <v>20</v>
      </c>
      <c r="C9" s="1" t="s">
        <v>21</v>
      </c>
    </row>
    <row r="10" spans="1:3" x14ac:dyDescent="0.3">
      <c r="A10" s="1" t="s">
        <v>0</v>
      </c>
      <c r="B10" s="1" t="s">
        <v>22</v>
      </c>
      <c r="C10" s="1" t="s">
        <v>23</v>
      </c>
    </row>
    <row r="11" spans="1:3" x14ac:dyDescent="0.3">
      <c r="A11" s="1" t="s">
        <v>0</v>
      </c>
      <c r="B11" s="1" t="s">
        <v>24</v>
      </c>
      <c r="C11" s="1" t="s">
        <v>25</v>
      </c>
    </row>
    <row r="12" spans="1:3" x14ac:dyDescent="0.3">
      <c r="A12" s="1" t="s">
        <v>0</v>
      </c>
      <c r="B12" s="1" t="s">
        <v>27</v>
      </c>
      <c r="C12" s="1" t="s">
        <v>28</v>
      </c>
    </row>
    <row r="13" spans="1:3" x14ac:dyDescent="0.3">
      <c r="A13" s="1" t="s">
        <v>0</v>
      </c>
      <c r="B13" s="1" t="s">
        <v>29</v>
      </c>
      <c r="C13" s="1" t="s">
        <v>30</v>
      </c>
    </row>
    <row r="14" spans="1:3" x14ac:dyDescent="0.3">
      <c r="A14" s="1" t="s">
        <v>0</v>
      </c>
      <c r="B14" s="1" t="s">
        <v>31</v>
      </c>
      <c r="C14" s="1" t="s">
        <v>32</v>
      </c>
    </row>
    <row r="15" spans="1:3" x14ac:dyDescent="0.3">
      <c r="A15" s="1" t="s">
        <v>0</v>
      </c>
      <c r="B15" s="1" t="s">
        <v>33</v>
      </c>
      <c r="C15" s="1" t="s">
        <v>34</v>
      </c>
    </row>
    <row r="16" spans="1:3" x14ac:dyDescent="0.3">
      <c r="A16" s="1" t="s">
        <v>0</v>
      </c>
      <c r="B16" s="1" t="s">
        <v>37</v>
      </c>
      <c r="C16" s="1" t="s">
        <v>38</v>
      </c>
    </row>
    <row r="17" spans="1:3" x14ac:dyDescent="0.3">
      <c r="A17" s="1" t="s">
        <v>0</v>
      </c>
      <c r="B17" s="1" t="s">
        <v>39</v>
      </c>
      <c r="C17" s="1" t="s">
        <v>40</v>
      </c>
    </row>
    <row r="18" spans="1:3" x14ac:dyDescent="0.3">
      <c r="A18" s="1" t="s">
        <v>0</v>
      </c>
      <c r="B18" s="1" t="s">
        <v>41</v>
      </c>
      <c r="C18" s="1" t="s">
        <v>42</v>
      </c>
    </row>
    <row r="19" spans="1:3" x14ac:dyDescent="0.3">
      <c r="A19" s="1" t="s">
        <v>0</v>
      </c>
      <c r="B19" s="1" t="s">
        <v>43</v>
      </c>
      <c r="C19" s="1" t="s">
        <v>44</v>
      </c>
    </row>
    <row r="20" spans="1:3" x14ac:dyDescent="0.3">
      <c r="A20" s="1" t="s">
        <v>0</v>
      </c>
      <c r="B20" s="1" t="s">
        <v>45</v>
      </c>
      <c r="C20" s="1" t="s">
        <v>46</v>
      </c>
    </row>
    <row r="21" spans="1:3" x14ac:dyDescent="0.3">
      <c r="A21" s="1" t="s">
        <v>0</v>
      </c>
      <c r="B21" s="1" t="s">
        <v>47</v>
      </c>
      <c r="C21" s="1" t="s">
        <v>48</v>
      </c>
    </row>
    <row r="22" spans="1:3" x14ac:dyDescent="0.3">
      <c r="A22" s="1" t="s">
        <v>0</v>
      </c>
      <c r="B22" s="1" t="s">
        <v>49</v>
      </c>
      <c r="C22" s="1" t="s">
        <v>50</v>
      </c>
    </row>
    <row r="23" spans="1:3" x14ac:dyDescent="0.3">
      <c r="A23" s="1" t="s">
        <v>0</v>
      </c>
      <c r="B23" s="1" t="s">
        <v>52</v>
      </c>
      <c r="C23" s="1" t="s">
        <v>53</v>
      </c>
    </row>
    <row r="24" spans="1:3" x14ac:dyDescent="0.3">
      <c r="A24" s="1" t="s">
        <v>0</v>
      </c>
      <c r="B24" s="1" t="s">
        <v>57</v>
      </c>
      <c r="C24" s="1" t="s">
        <v>58</v>
      </c>
    </row>
    <row r="25" spans="1:3" x14ac:dyDescent="0.3">
      <c r="A25" s="1" t="s">
        <v>0</v>
      </c>
      <c r="B25" s="1" t="s">
        <v>59</v>
      </c>
      <c r="C25" s="1" t="s">
        <v>60</v>
      </c>
    </row>
    <row r="26" spans="1:3" x14ac:dyDescent="0.3">
      <c r="A26" s="1" t="s">
        <v>0</v>
      </c>
      <c r="B26" s="1" t="s">
        <v>62</v>
      </c>
      <c r="C26" s="1" t="s">
        <v>63</v>
      </c>
    </row>
    <row r="27" spans="1:3" x14ac:dyDescent="0.3">
      <c r="A27" s="1" t="s">
        <v>0</v>
      </c>
      <c r="B27" s="1" t="s">
        <v>64</v>
      </c>
      <c r="C27" s="1" t="s">
        <v>65</v>
      </c>
    </row>
    <row r="28" spans="1:3" x14ac:dyDescent="0.3">
      <c r="A28" s="1" t="s">
        <v>0</v>
      </c>
      <c r="B28" s="1" t="s">
        <v>66</v>
      </c>
      <c r="C28" s="1" t="s">
        <v>67</v>
      </c>
    </row>
    <row r="29" spans="1:3" x14ac:dyDescent="0.3">
      <c r="A29" s="1" t="s">
        <v>0</v>
      </c>
      <c r="B29" s="1" t="s">
        <v>69</v>
      </c>
      <c r="C29" s="1" t="s">
        <v>70</v>
      </c>
    </row>
    <row r="30" spans="1:3" x14ac:dyDescent="0.3">
      <c r="A30" s="1" t="s">
        <v>0</v>
      </c>
      <c r="B30" s="1" t="s">
        <v>71</v>
      </c>
      <c r="C30" s="1" t="s">
        <v>72</v>
      </c>
    </row>
    <row r="31" spans="1:3" x14ac:dyDescent="0.3">
      <c r="A31" s="1" t="s">
        <v>0</v>
      </c>
      <c r="B31" s="1" t="s">
        <v>73</v>
      </c>
      <c r="C31" s="1" t="s">
        <v>74</v>
      </c>
    </row>
    <row r="32" spans="1:3" x14ac:dyDescent="0.3">
      <c r="A32" s="1" t="s">
        <v>0</v>
      </c>
      <c r="B32" s="1" t="s">
        <v>75</v>
      </c>
      <c r="C32" s="1" t="s">
        <v>76</v>
      </c>
    </row>
    <row r="33" spans="1:3" x14ac:dyDescent="0.3">
      <c r="A33" s="1" t="s">
        <v>0</v>
      </c>
      <c r="B33" s="1" t="s">
        <v>79</v>
      </c>
      <c r="C33" s="1" t="s">
        <v>80</v>
      </c>
    </row>
    <row r="34" spans="1:3" x14ac:dyDescent="0.3">
      <c r="A34" s="1" t="s">
        <v>0</v>
      </c>
      <c r="B34" s="1" t="s">
        <v>84</v>
      </c>
      <c r="C34" s="1" t="s">
        <v>85</v>
      </c>
    </row>
    <row r="35" spans="1:3" x14ac:dyDescent="0.3">
      <c r="A35" s="1" t="s">
        <v>0</v>
      </c>
      <c r="B35" s="1" t="s">
        <v>86</v>
      </c>
      <c r="C35" s="1" t="s">
        <v>87</v>
      </c>
    </row>
    <row r="36" spans="1:3" x14ac:dyDescent="0.3">
      <c r="A36" s="1" t="s">
        <v>0</v>
      </c>
      <c r="B36" s="1" t="s">
        <v>88</v>
      </c>
      <c r="C36" s="1" t="s">
        <v>89</v>
      </c>
    </row>
    <row r="37" spans="1:3" x14ac:dyDescent="0.3">
      <c r="A37" s="1" t="s">
        <v>0</v>
      </c>
      <c r="B37" s="1" t="s">
        <v>90</v>
      </c>
      <c r="C37" s="1" t="s">
        <v>91</v>
      </c>
    </row>
    <row r="38" spans="1:3" x14ac:dyDescent="0.3">
      <c r="A38" s="1" t="s">
        <v>0</v>
      </c>
      <c r="B38" s="1" t="s">
        <v>92</v>
      </c>
      <c r="C38" s="1" t="s">
        <v>93</v>
      </c>
    </row>
    <row r="39" spans="1:3" x14ac:dyDescent="0.3">
      <c r="A39" s="1" t="s">
        <v>0</v>
      </c>
      <c r="B39" s="1" t="s">
        <v>94</v>
      </c>
      <c r="C39" s="1" t="s">
        <v>95</v>
      </c>
    </row>
    <row r="40" spans="1:3" x14ac:dyDescent="0.3">
      <c r="A40" s="1" t="s">
        <v>0</v>
      </c>
      <c r="B40" s="1" t="s">
        <v>96</v>
      </c>
      <c r="C40" s="1" t="s">
        <v>97</v>
      </c>
    </row>
    <row r="41" spans="1:3" x14ac:dyDescent="0.3">
      <c r="A41" s="1" t="s">
        <v>0</v>
      </c>
      <c r="B41" s="1" t="s">
        <v>98</v>
      </c>
      <c r="C41" s="1" t="s">
        <v>99</v>
      </c>
    </row>
    <row r="42" spans="1:3" x14ac:dyDescent="0.3">
      <c r="A42" s="1" t="s">
        <v>0</v>
      </c>
      <c r="B42" s="1" t="s">
        <v>100</v>
      </c>
      <c r="C42" s="1" t="s">
        <v>101</v>
      </c>
    </row>
    <row r="43" spans="1:3" x14ac:dyDescent="0.3">
      <c r="A43" s="1" t="s">
        <v>0</v>
      </c>
      <c r="B43" s="1" t="s">
        <v>102</v>
      </c>
      <c r="C43" s="1" t="s">
        <v>103</v>
      </c>
    </row>
    <row r="44" spans="1:3" x14ac:dyDescent="0.3">
      <c r="A44" s="1" t="s">
        <v>0</v>
      </c>
      <c r="B44" s="1" t="s">
        <v>104</v>
      </c>
      <c r="C44" s="1" t="s">
        <v>105</v>
      </c>
    </row>
    <row r="45" spans="1:3" x14ac:dyDescent="0.3">
      <c r="A45" s="1" t="s">
        <v>0</v>
      </c>
      <c r="B45" s="1" t="s">
        <v>106</v>
      </c>
      <c r="C45" s="1" t="s">
        <v>107</v>
      </c>
    </row>
    <row r="46" spans="1:3" x14ac:dyDescent="0.3">
      <c r="A46" s="1" t="s">
        <v>0</v>
      </c>
      <c r="B46" s="1" t="s">
        <v>108</v>
      </c>
      <c r="C46" s="1" t="s">
        <v>109</v>
      </c>
    </row>
    <row r="47" spans="1:3" x14ac:dyDescent="0.3">
      <c r="A47" s="1" t="s">
        <v>0</v>
      </c>
      <c r="B47" s="1" t="s">
        <v>110</v>
      </c>
      <c r="C47" s="1" t="s">
        <v>111</v>
      </c>
    </row>
    <row r="48" spans="1:3" x14ac:dyDescent="0.3">
      <c r="A48" s="1" t="s">
        <v>0</v>
      </c>
      <c r="B48" s="1" t="s">
        <v>112</v>
      </c>
      <c r="C48" s="1" t="s">
        <v>113</v>
      </c>
    </row>
    <row r="49" spans="1:3" x14ac:dyDescent="0.3">
      <c r="A49" s="1" t="s">
        <v>0</v>
      </c>
      <c r="B49" s="1" t="s">
        <v>114</v>
      </c>
      <c r="C49" s="1" t="s">
        <v>115</v>
      </c>
    </row>
    <row r="50" spans="1:3" x14ac:dyDescent="0.3">
      <c r="A50" s="1" t="s">
        <v>0</v>
      </c>
      <c r="B50" s="1" t="s">
        <v>116</v>
      </c>
      <c r="C50" s="1" t="s">
        <v>117</v>
      </c>
    </row>
    <row r="51" spans="1:3" x14ac:dyDescent="0.3">
      <c r="A51" s="1" t="s">
        <v>0</v>
      </c>
      <c r="B51" s="1" t="s">
        <v>118</v>
      </c>
      <c r="C51" s="1" t="s">
        <v>119</v>
      </c>
    </row>
    <row r="52" spans="1:3" x14ac:dyDescent="0.3">
      <c r="A52" s="1" t="s">
        <v>0</v>
      </c>
      <c r="B52" s="1" t="s">
        <v>120</v>
      </c>
      <c r="C52" s="1" t="s">
        <v>121</v>
      </c>
    </row>
    <row r="53" spans="1:3" x14ac:dyDescent="0.3">
      <c r="A53" s="1" t="s">
        <v>0</v>
      </c>
      <c r="B53" s="1" t="s">
        <v>124</v>
      </c>
      <c r="C53" s="1" t="s">
        <v>125</v>
      </c>
    </row>
    <row r="54" spans="1:3" x14ac:dyDescent="0.3">
      <c r="A54" s="1" t="s">
        <v>0</v>
      </c>
      <c r="B54" s="1" t="s">
        <v>126</v>
      </c>
      <c r="C54" s="1" t="s">
        <v>127</v>
      </c>
    </row>
    <row r="55" spans="1:3" x14ac:dyDescent="0.3">
      <c r="A55" s="1" t="s">
        <v>0</v>
      </c>
      <c r="B55" s="1" t="s">
        <v>128</v>
      </c>
      <c r="C55" s="1" t="s">
        <v>129</v>
      </c>
    </row>
    <row r="56" spans="1:3" x14ac:dyDescent="0.3">
      <c r="A56" s="1" t="s">
        <v>0</v>
      </c>
      <c r="B56" s="1" t="s">
        <v>130</v>
      </c>
      <c r="C56" s="1" t="s">
        <v>131</v>
      </c>
    </row>
    <row r="57" spans="1:3" x14ac:dyDescent="0.3">
      <c r="A57" s="1" t="s">
        <v>0</v>
      </c>
      <c r="B57" s="1" t="s">
        <v>132</v>
      </c>
      <c r="C57" s="1" t="s">
        <v>133</v>
      </c>
    </row>
    <row r="58" spans="1:3" x14ac:dyDescent="0.3">
      <c r="A58" s="1" t="s">
        <v>0</v>
      </c>
      <c r="B58" s="1" t="s">
        <v>134</v>
      </c>
      <c r="C58" s="1" t="s">
        <v>135</v>
      </c>
    </row>
    <row r="59" spans="1:3" x14ac:dyDescent="0.3">
      <c r="A59" s="1" t="s">
        <v>0</v>
      </c>
      <c r="B59" s="1" t="s">
        <v>136</v>
      </c>
      <c r="C59" s="1" t="s">
        <v>137</v>
      </c>
    </row>
    <row r="60" spans="1:3" x14ac:dyDescent="0.3">
      <c r="A60" s="1" t="s">
        <v>0</v>
      </c>
      <c r="B60" s="1" t="s">
        <v>139</v>
      </c>
      <c r="C60" s="1" t="s">
        <v>140</v>
      </c>
    </row>
    <row r="61" spans="1:3" x14ac:dyDescent="0.3">
      <c r="A61" s="1" t="s">
        <v>0</v>
      </c>
      <c r="B61" s="1" t="s">
        <v>141</v>
      </c>
      <c r="C61" s="1" t="s">
        <v>142</v>
      </c>
    </row>
    <row r="62" spans="1:3" x14ac:dyDescent="0.3">
      <c r="A62" s="1" t="s">
        <v>0</v>
      </c>
      <c r="B62" s="1" t="s">
        <v>143</v>
      </c>
      <c r="C62" s="1" t="s">
        <v>144</v>
      </c>
    </row>
    <row r="63" spans="1:3" x14ac:dyDescent="0.3">
      <c r="A63" s="1" t="s">
        <v>0</v>
      </c>
      <c r="B63" s="1" t="s">
        <v>145</v>
      </c>
      <c r="C63" s="1" t="s">
        <v>146</v>
      </c>
    </row>
    <row r="64" spans="1:3" x14ac:dyDescent="0.3">
      <c r="A64" s="1" t="s">
        <v>0</v>
      </c>
      <c r="B64" s="1" t="s">
        <v>147</v>
      </c>
      <c r="C64" s="1" t="s">
        <v>148</v>
      </c>
    </row>
    <row r="65" spans="1:3" x14ac:dyDescent="0.3">
      <c r="A65" s="1" t="s">
        <v>0</v>
      </c>
      <c r="B65" s="1" t="s">
        <v>149</v>
      </c>
      <c r="C65" s="1" t="s">
        <v>150</v>
      </c>
    </row>
    <row r="66" spans="1:3" x14ac:dyDescent="0.3">
      <c r="A66" s="1" t="s">
        <v>0</v>
      </c>
      <c r="B66" s="1" t="s">
        <v>151</v>
      </c>
      <c r="C66" s="1" t="s">
        <v>152</v>
      </c>
    </row>
    <row r="67" spans="1:3" x14ac:dyDescent="0.3">
      <c r="A67" s="1" t="s">
        <v>0</v>
      </c>
      <c r="B67" s="1" t="s">
        <v>153</v>
      </c>
      <c r="C67" s="1" t="s">
        <v>154</v>
      </c>
    </row>
    <row r="68" spans="1:3" x14ac:dyDescent="0.3">
      <c r="A68" s="1" t="s">
        <v>0</v>
      </c>
      <c r="B68" s="1" t="s">
        <v>155</v>
      </c>
      <c r="C68" s="1" t="s">
        <v>156</v>
      </c>
    </row>
    <row r="69" spans="1:3" x14ac:dyDescent="0.3">
      <c r="A69" s="1" t="s">
        <v>0</v>
      </c>
      <c r="B69" s="1" t="s">
        <v>157</v>
      </c>
      <c r="C69" s="1" t="s">
        <v>158</v>
      </c>
    </row>
    <row r="70" spans="1:3" x14ac:dyDescent="0.3">
      <c r="A70" s="1" t="s">
        <v>0</v>
      </c>
      <c r="B70" s="1" t="s">
        <v>159</v>
      </c>
      <c r="C70" s="1" t="s">
        <v>160</v>
      </c>
    </row>
    <row r="71" spans="1:3" x14ac:dyDescent="0.3">
      <c r="A71" s="1" t="s">
        <v>0</v>
      </c>
      <c r="B71" s="1" t="s">
        <v>161</v>
      </c>
      <c r="C71" s="1" t="s">
        <v>162</v>
      </c>
    </row>
    <row r="72" spans="1:3" x14ac:dyDescent="0.3">
      <c r="A72" s="1" t="s">
        <v>0</v>
      </c>
      <c r="B72" s="1" t="s">
        <v>163</v>
      </c>
      <c r="C72" s="1" t="s">
        <v>164</v>
      </c>
    </row>
    <row r="73" spans="1:3" x14ac:dyDescent="0.3">
      <c r="A73" s="1" t="s">
        <v>0</v>
      </c>
      <c r="B73" s="1" t="s">
        <v>165</v>
      </c>
      <c r="C73" s="1" t="s">
        <v>166</v>
      </c>
    </row>
    <row r="74" spans="1:3" x14ac:dyDescent="0.3">
      <c r="A74" s="1" t="s">
        <v>0</v>
      </c>
      <c r="B74" s="1" t="s">
        <v>167</v>
      </c>
      <c r="C74" s="1" t="s">
        <v>168</v>
      </c>
    </row>
    <row r="75" spans="1:3" x14ac:dyDescent="0.3">
      <c r="A75" s="1" t="s">
        <v>0</v>
      </c>
      <c r="B75" s="1" t="s">
        <v>169</v>
      </c>
      <c r="C75" s="1" t="s">
        <v>170</v>
      </c>
    </row>
    <row r="76" spans="1:3" x14ac:dyDescent="0.3">
      <c r="A76" s="1" t="s">
        <v>0</v>
      </c>
      <c r="B76" s="1" t="s">
        <v>172</v>
      </c>
      <c r="C76" s="1" t="s">
        <v>173</v>
      </c>
    </row>
    <row r="77" spans="1:3" x14ac:dyDescent="0.3">
      <c r="A77" s="1" t="s">
        <v>0</v>
      </c>
      <c r="B77" s="1" t="s">
        <v>174</v>
      </c>
      <c r="C77" s="1" t="s">
        <v>175</v>
      </c>
    </row>
    <row r="78" spans="1:3" x14ac:dyDescent="0.3">
      <c r="A78" s="1" t="s">
        <v>0</v>
      </c>
      <c r="B78" s="1" t="s">
        <v>176</v>
      </c>
      <c r="C78" s="1" t="s">
        <v>177</v>
      </c>
    </row>
    <row r="79" spans="1:3" x14ac:dyDescent="0.3">
      <c r="A79" s="1" t="s">
        <v>0</v>
      </c>
      <c r="B79" s="1" t="s">
        <v>178</v>
      </c>
      <c r="C79" s="1" t="s">
        <v>179</v>
      </c>
    </row>
    <row r="80" spans="1:3" x14ac:dyDescent="0.3">
      <c r="A80" s="1" t="s">
        <v>0</v>
      </c>
      <c r="B80" s="1" t="s">
        <v>181</v>
      </c>
      <c r="C80" s="1" t="s">
        <v>182</v>
      </c>
    </row>
    <row r="81" spans="1:3" x14ac:dyDescent="0.3">
      <c r="A81" s="1" t="s">
        <v>0</v>
      </c>
      <c r="B81" s="1" t="s">
        <v>183</v>
      </c>
      <c r="C81" s="1" t="s">
        <v>184</v>
      </c>
    </row>
    <row r="82" spans="1:3" x14ac:dyDescent="0.3">
      <c r="A82" s="1" t="s">
        <v>0</v>
      </c>
      <c r="B82" s="1" t="s">
        <v>185</v>
      </c>
      <c r="C82" s="1" t="s">
        <v>186</v>
      </c>
    </row>
    <row r="83" spans="1:3" x14ac:dyDescent="0.3">
      <c r="A83" s="1" t="s">
        <v>0</v>
      </c>
      <c r="B83" s="1" t="s">
        <v>187</v>
      </c>
      <c r="C83" s="1" t="s">
        <v>188</v>
      </c>
    </row>
    <row r="84" spans="1:3" x14ac:dyDescent="0.3">
      <c r="A84" s="1" t="s">
        <v>0</v>
      </c>
      <c r="B84" s="1" t="s">
        <v>189</v>
      </c>
      <c r="C84" s="1" t="s">
        <v>190</v>
      </c>
    </row>
    <row r="85" spans="1:3" x14ac:dyDescent="0.3">
      <c r="A85" s="1" t="s">
        <v>0</v>
      </c>
      <c r="B85" s="1" t="s">
        <v>191</v>
      </c>
      <c r="C85" s="1" t="s">
        <v>192</v>
      </c>
    </row>
    <row r="86" spans="1:3" x14ac:dyDescent="0.3">
      <c r="A86" s="1" t="s">
        <v>0</v>
      </c>
      <c r="B86" s="1" t="s">
        <v>193</v>
      </c>
      <c r="C86" s="1" t="s">
        <v>194</v>
      </c>
    </row>
    <row r="87" spans="1:3" x14ac:dyDescent="0.3">
      <c r="A87" s="1" t="s">
        <v>0</v>
      </c>
      <c r="B87" s="1" t="s">
        <v>195</v>
      </c>
      <c r="C87" s="1" t="s">
        <v>196</v>
      </c>
    </row>
    <row r="88" spans="1:3" x14ac:dyDescent="0.3">
      <c r="A88" s="1" t="s">
        <v>0</v>
      </c>
      <c r="B88" s="1" t="s">
        <v>197</v>
      </c>
      <c r="C88" s="1" t="s">
        <v>198</v>
      </c>
    </row>
    <row r="89" spans="1:3" x14ac:dyDescent="0.3">
      <c r="A89" s="1" t="s">
        <v>0</v>
      </c>
      <c r="B89" s="1" t="s">
        <v>199</v>
      </c>
      <c r="C89" s="1" t="s">
        <v>200</v>
      </c>
    </row>
    <row r="90" spans="1:3" x14ac:dyDescent="0.3">
      <c r="A90" s="1" t="s">
        <v>0</v>
      </c>
      <c r="B90" s="1" t="s">
        <v>201</v>
      </c>
      <c r="C90" s="1" t="s">
        <v>202</v>
      </c>
    </row>
    <row r="91" spans="1:3" x14ac:dyDescent="0.3">
      <c r="A91" s="1" t="s">
        <v>0</v>
      </c>
      <c r="B91" s="1" t="s">
        <v>204</v>
      </c>
      <c r="C91" s="1" t="s">
        <v>205</v>
      </c>
    </row>
    <row r="92" spans="1:3" x14ac:dyDescent="0.3">
      <c r="A92" s="1" t="s">
        <v>0</v>
      </c>
      <c r="B92" s="1" t="s">
        <v>206</v>
      </c>
      <c r="C92" s="1" t="s">
        <v>207</v>
      </c>
    </row>
    <row r="93" spans="1:3" x14ac:dyDescent="0.3">
      <c r="A93" s="1" t="s">
        <v>0</v>
      </c>
      <c r="B93" s="1" t="s">
        <v>211</v>
      </c>
      <c r="C93" s="1" t="s">
        <v>212</v>
      </c>
    </row>
    <row r="94" spans="1:3" x14ac:dyDescent="0.3">
      <c r="A94" s="1" t="s">
        <v>0</v>
      </c>
      <c r="B94" s="1" t="s">
        <v>213</v>
      </c>
      <c r="C94" s="1" t="s">
        <v>214</v>
      </c>
    </row>
    <row r="95" spans="1:3" x14ac:dyDescent="0.3">
      <c r="A95" s="1" t="s">
        <v>0</v>
      </c>
      <c r="B95" s="1" t="s">
        <v>215</v>
      </c>
      <c r="C95" s="1" t="s">
        <v>216</v>
      </c>
    </row>
    <row r="96" spans="1:3" x14ac:dyDescent="0.3">
      <c r="A96" s="1" t="s">
        <v>0</v>
      </c>
      <c r="B96" s="1" t="s">
        <v>217</v>
      </c>
      <c r="C96" s="1" t="s">
        <v>218</v>
      </c>
    </row>
    <row r="97" spans="1:3" x14ac:dyDescent="0.3">
      <c r="A97" s="1" t="s">
        <v>0</v>
      </c>
      <c r="B97" s="1" t="s">
        <v>219</v>
      </c>
      <c r="C97" s="1" t="s">
        <v>220</v>
      </c>
    </row>
    <row r="98" spans="1:3" x14ac:dyDescent="0.3">
      <c r="A98" s="1" t="s">
        <v>0</v>
      </c>
      <c r="B98" s="1" t="s">
        <v>221</v>
      </c>
      <c r="C98" s="1" t="s">
        <v>222</v>
      </c>
    </row>
    <row r="99" spans="1:3" x14ac:dyDescent="0.3">
      <c r="A99" s="1" t="s">
        <v>0</v>
      </c>
      <c r="B99" s="1" t="s">
        <v>223</v>
      </c>
      <c r="C99" s="1" t="s">
        <v>224</v>
      </c>
    </row>
    <row r="100" spans="1:3" x14ac:dyDescent="0.3">
      <c r="A100" s="1" t="s">
        <v>0</v>
      </c>
      <c r="B100" s="1" t="s">
        <v>226</v>
      </c>
      <c r="C100" s="1" t="s">
        <v>227</v>
      </c>
    </row>
    <row r="101" spans="1:3" x14ac:dyDescent="0.3">
      <c r="A101" s="1" t="s">
        <v>0</v>
      </c>
      <c r="B101" s="1" t="s">
        <v>230</v>
      </c>
      <c r="C101" s="1" t="s">
        <v>231</v>
      </c>
    </row>
    <row r="102" spans="1:3" x14ac:dyDescent="0.3">
      <c r="A102" s="1" t="s">
        <v>0</v>
      </c>
      <c r="B102" s="1" t="s">
        <v>232</v>
      </c>
      <c r="C102" s="1" t="s">
        <v>233</v>
      </c>
    </row>
    <row r="103" spans="1:3" x14ac:dyDescent="0.3">
      <c r="A103" s="1" t="s">
        <v>0</v>
      </c>
      <c r="B103" s="1" t="s">
        <v>234</v>
      </c>
      <c r="C103" s="1" t="s">
        <v>235</v>
      </c>
    </row>
    <row r="104" spans="1:3" x14ac:dyDescent="0.3">
      <c r="A104" s="1" t="s">
        <v>0</v>
      </c>
      <c r="B104" s="1" t="s">
        <v>236</v>
      </c>
      <c r="C104" s="1" t="s">
        <v>237</v>
      </c>
    </row>
    <row r="105" spans="1:3" x14ac:dyDescent="0.3">
      <c r="A105" s="1" t="s">
        <v>0</v>
      </c>
      <c r="B105" s="1" t="s">
        <v>238</v>
      </c>
      <c r="C105" s="1" t="s">
        <v>239</v>
      </c>
    </row>
    <row r="106" spans="1:3" x14ac:dyDescent="0.3">
      <c r="A106" s="1" t="s">
        <v>0</v>
      </c>
      <c r="B106" s="1" t="s">
        <v>240</v>
      </c>
      <c r="C106" s="1" t="s">
        <v>241</v>
      </c>
    </row>
    <row r="107" spans="1:3" x14ac:dyDescent="0.3">
      <c r="A107" s="1" t="s">
        <v>0</v>
      </c>
      <c r="B107" s="1" t="s">
        <v>242</v>
      </c>
      <c r="C107" s="1" t="s">
        <v>243</v>
      </c>
    </row>
    <row r="108" spans="1:3" x14ac:dyDescent="0.3">
      <c r="A108" s="1" t="s">
        <v>0</v>
      </c>
      <c r="B108" s="1" t="s">
        <v>244</v>
      </c>
      <c r="C108" s="1" t="s">
        <v>245</v>
      </c>
    </row>
    <row r="109" spans="1:3" x14ac:dyDescent="0.3">
      <c r="A109" s="1" t="s">
        <v>0</v>
      </c>
      <c r="B109" s="1" t="s">
        <v>246</v>
      </c>
      <c r="C109" s="1" t="s">
        <v>247</v>
      </c>
    </row>
    <row r="110" spans="1:3" x14ac:dyDescent="0.3">
      <c r="A110" s="1" t="s">
        <v>0</v>
      </c>
      <c r="B110" s="1" t="s">
        <v>248</v>
      </c>
      <c r="C110" s="1" t="s">
        <v>249</v>
      </c>
    </row>
    <row r="111" spans="1:3" x14ac:dyDescent="0.3">
      <c r="A111" s="1" t="s">
        <v>0</v>
      </c>
      <c r="B111" s="1" t="s">
        <v>250</v>
      </c>
      <c r="C111" s="1" t="s">
        <v>251</v>
      </c>
    </row>
    <row r="112" spans="1:3" x14ac:dyDescent="0.3">
      <c r="A112" s="1" t="s">
        <v>0</v>
      </c>
      <c r="B112" s="1" t="s">
        <v>252</v>
      </c>
      <c r="C112" s="1" t="s">
        <v>253</v>
      </c>
    </row>
    <row r="113" spans="1:3" x14ac:dyDescent="0.3">
      <c r="A113" s="1" t="s">
        <v>0</v>
      </c>
      <c r="B113" s="1" t="s">
        <v>255</v>
      </c>
      <c r="C113" s="1" t="s">
        <v>256</v>
      </c>
    </row>
    <row r="114" spans="1:3" x14ac:dyDescent="0.3">
      <c r="A114" s="1" t="s">
        <v>0</v>
      </c>
      <c r="B114" s="1" t="s">
        <v>257</v>
      </c>
      <c r="C114" s="1" t="s">
        <v>258</v>
      </c>
    </row>
    <row r="115" spans="1:3" x14ac:dyDescent="0.3">
      <c r="A115" s="1" t="s">
        <v>0</v>
      </c>
      <c r="B115" s="1" t="s">
        <v>260</v>
      </c>
      <c r="C115" s="1" t="s">
        <v>261</v>
      </c>
    </row>
    <row r="116" spans="1:3" x14ac:dyDescent="0.3">
      <c r="A116" s="1" t="s">
        <v>0</v>
      </c>
      <c r="B116" s="1" t="s">
        <v>262</v>
      </c>
      <c r="C116" s="1" t="s">
        <v>263</v>
      </c>
    </row>
    <row r="117" spans="1:3" x14ac:dyDescent="0.3">
      <c r="A117" s="1" t="s">
        <v>0</v>
      </c>
      <c r="B117" s="1" t="s">
        <v>264</v>
      </c>
      <c r="C117" s="1" t="s">
        <v>265</v>
      </c>
    </row>
    <row r="118" spans="1:3" x14ac:dyDescent="0.3">
      <c r="A118" s="1" t="s">
        <v>0</v>
      </c>
      <c r="B118" s="1" t="s">
        <v>266</v>
      </c>
      <c r="C118" s="1" t="s">
        <v>267</v>
      </c>
    </row>
    <row r="119" spans="1:3" x14ac:dyDescent="0.3">
      <c r="A119" s="1" t="s">
        <v>0</v>
      </c>
      <c r="B119" s="1" t="s">
        <v>268</v>
      </c>
      <c r="C119" s="1" t="s">
        <v>269</v>
      </c>
    </row>
    <row r="120" spans="1:3" x14ac:dyDescent="0.3">
      <c r="A120" s="1" t="s">
        <v>0</v>
      </c>
      <c r="B120" s="1" t="s">
        <v>270</v>
      </c>
      <c r="C120" s="1" t="s">
        <v>271</v>
      </c>
    </row>
    <row r="121" spans="1:3" x14ac:dyDescent="0.3">
      <c r="A121" s="1" t="s">
        <v>0</v>
      </c>
      <c r="B121" s="1" t="s">
        <v>272</v>
      </c>
      <c r="C121" s="1" t="s">
        <v>273</v>
      </c>
    </row>
    <row r="122" spans="1:3" x14ac:dyDescent="0.3">
      <c r="A122" s="1" t="s">
        <v>0</v>
      </c>
      <c r="B122" s="1" t="s">
        <v>274</v>
      </c>
      <c r="C122" s="1" t="s">
        <v>275</v>
      </c>
    </row>
    <row r="123" spans="1:3" x14ac:dyDescent="0.3">
      <c r="A123" s="1" t="s">
        <v>0</v>
      </c>
      <c r="B123" s="1" t="s">
        <v>276</v>
      </c>
      <c r="C123" s="1" t="s">
        <v>277</v>
      </c>
    </row>
    <row r="124" spans="1:3" x14ac:dyDescent="0.3">
      <c r="A124" s="1" t="s">
        <v>0</v>
      </c>
      <c r="B124" s="1" t="s">
        <v>278</v>
      </c>
      <c r="C124" s="1" t="s">
        <v>279</v>
      </c>
    </row>
    <row r="125" spans="1:3" x14ac:dyDescent="0.3">
      <c r="A125" s="1" t="s">
        <v>0</v>
      </c>
      <c r="B125" s="1" t="s">
        <v>280</v>
      </c>
      <c r="C125" s="1" t="s">
        <v>281</v>
      </c>
    </row>
    <row r="126" spans="1:3" x14ac:dyDescent="0.3">
      <c r="A126" s="1" t="s">
        <v>0</v>
      </c>
      <c r="B126" s="1" t="s">
        <v>283</v>
      </c>
      <c r="C126" s="1" t="s">
        <v>284</v>
      </c>
    </row>
    <row r="127" spans="1:3" x14ac:dyDescent="0.3">
      <c r="A127" s="1" t="s">
        <v>0</v>
      </c>
      <c r="B127" s="1" t="s">
        <v>285</v>
      </c>
      <c r="C127" s="1" t="s">
        <v>286</v>
      </c>
    </row>
    <row r="128" spans="1:3" x14ac:dyDescent="0.3">
      <c r="A128" s="1" t="s">
        <v>0</v>
      </c>
      <c r="B128" s="1" t="s">
        <v>287</v>
      </c>
      <c r="C128" s="1" t="s">
        <v>288</v>
      </c>
    </row>
    <row r="129" spans="1:3" x14ac:dyDescent="0.3">
      <c r="A129" s="1" t="s">
        <v>0</v>
      </c>
      <c r="B129" s="1" t="s">
        <v>289</v>
      </c>
      <c r="C129" s="1" t="s">
        <v>290</v>
      </c>
    </row>
    <row r="130" spans="1:3" x14ac:dyDescent="0.3">
      <c r="A130" s="1" t="s">
        <v>0</v>
      </c>
      <c r="B130" s="1" t="s">
        <v>292</v>
      </c>
      <c r="C130" s="1" t="s">
        <v>293</v>
      </c>
    </row>
    <row r="131" spans="1:3" x14ac:dyDescent="0.3">
      <c r="A131" s="1" t="s">
        <v>0</v>
      </c>
      <c r="B131" s="1" t="s">
        <v>294</v>
      </c>
      <c r="C131" s="1" t="s">
        <v>295</v>
      </c>
    </row>
    <row r="132" spans="1:3" x14ac:dyDescent="0.3">
      <c r="A132" s="1" t="s">
        <v>0</v>
      </c>
      <c r="B132" s="1" t="s">
        <v>296</v>
      </c>
      <c r="C132" s="1" t="s">
        <v>297</v>
      </c>
    </row>
    <row r="133" spans="1:3" x14ac:dyDescent="0.3">
      <c r="A133" s="1" t="s">
        <v>0</v>
      </c>
      <c r="B133" s="1" t="s">
        <v>298</v>
      </c>
      <c r="C133" s="1" t="s">
        <v>299</v>
      </c>
    </row>
    <row r="134" spans="1:3" x14ac:dyDescent="0.3">
      <c r="A134" s="1" t="s">
        <v>0</v>
      </c>
      <c r="B134" s="1" t="s">
        <v>300</v>
      </c>
      <c r="C134" s="1" t="s">
        <v>301</v>
      </c>
    </row>
    <row r="135" spans="1:3" x14ac:dyDescent="0.3">
      <c r="A135" s="1" t="s">
        <v>0</v>
      </c>
      <c r="B135" s="1" t="s">
        <v>302</v>
      </c>
      <c r="C135" s="1" t="s">
        <v>303</v>
      </c>
    </row>
    <row r="136" spans="1:3" x14ac:dyDescent="0.3">
      <c r="A136" s="1" t="s">
        <v>0</v>
      </c>
      <c r="B136" s="1" t="s">
        <v>304</v>
      </c>
      <c r="C136" s="1" t="s">
        <v>305</v>
      </c>
    </row>
    <row r="137" spans="1:3" x14ac:dyDescent="0.3">
      <c r="A137" s="1" t="s">
        <v>0</v>
      </c>
      <c r="B137" s="1" t="s">
        <v>306</v>
      </c>
      <c r="C137" s="1" t="s">
        <v>307</v>
      </c>
    </row>
    <row r="138" spans="1:3" x14ac:dyDescent="0.3">
      <c r="A138" s="1" t="s">
        <v>0</v>
      </c>
      <c r="B138" s="1" t="s">
        <v>308</v>
      </c>
      <c r="C138" s="1" t="s">
        <v>309</v>
      </c>
    </row>
    <row r="139" spans="1:3" x14ac:dyDescent="0.3">
      <c r="A139" s="1" t="s">
        <v>0</v>
      </c>
      <c r="B139" s="1" t="s">
        <v>310</v>
      </c>
      <c r="C139" s="1" t="s">
        <v>311</v>
      </c>
    </row>
    <row r="140" spans="1:3" x14ac:dyDescent="0.3">
      <c r="A140" s="1" t="s">
        <v>0</v>
      </c>
      <c r="B140" s="1" t="s">
        <v>312</v>
      </c>
      <c r="C140" s="1" t="s">
        <v>313</v>
      </c>
    </row>
    <row r="141" spans="1:3" x14ac:dyDescent="0.3">
      <c r="A141" s="1" t="s">
        <v>0</v>
      </c>
      <c r="B141" s="1" t="s">
        <v>314</v>
      </c>
      <c r="C141" s="1" t="s">
        <v>315</v>
      </c>
    </row>
    <row r="142" spans="1:3" x14ac:dyDescent="0.3">
      <c r="A142" s="1" t="s">
        <v>0</v>
      </c>
      <c r="B142" s="1" t="s">
        <v>316</v>
      </c>
      <c r="C142" s="1" t="s">
        <v>317</v>
      </c>
    </row>
    <row r="143" spans="1:3" x14ac:dyDescent="0.3">
      <c r="A143" s="1" t="s">
        <v>0</v>
      </c>
      <c r="B143" s="1" t="s">
        <v>318</v>
      </c>
      <c r="C143" s="1" t="s">
        <v>319</v>
      </c>
    </row>
    <row r="144" spans="1:3" x14ac:dyDescent="0.3">
      <c r="A144" s="1" t="s">
        <v>0</v>
      </c>
      <c r="B144" s="1" t="s">
        <v>320</v>
      </c>
      <c r="C144" s="1" t="s">
        <v>321</v>
      </c>
    </row>
    <row r="145" spans="1:3" x14ac:dyDescent="0.3">
      <c r="A145" s="1" t="s">
        <v>0</v>
      </c>
      <c r="B145" s="1" t="s">
        <v>322</v>
      </c>
      <c r="C145" s="1" t="s">
        <v>323</v>
      </c>
    </row>
    <row r="146" spans="1:3" x14ac:dyDescent="0.3">
      <c r="A146" s="1" t="s">
        <v>0</v>
      </c>
      <c r="B146" s="1" t="s">
        <v>325</v>
      </c>
      <c r="C146" s="1" t="s">
        <v>326</v>
      </c>
    </row>
    <row r="147" spans="1:3" x14ac:dyDescent="0.3">
      <c r="A147" s="1" t="s">
        <v>0</v>
      </c>
      <c r="B147" s="1" t="s">
        <v>327</v>
      </c>
      <c r="C147" s="1" t="s">
        <v>328</v>
      </c>
    </row>
    <row r="148" spans="1:3" x14ac:dyDescent="0.3">
      <c r="A148" s="1" t="s">
        <v>0</v>
      </c>
      <c r="B148" s="1" t="s">
        <v>329</v>
      </c>
      <c r="C148" s="1" t="s">
        <v>330</v>
      </c>
    </row>
    <row r="149" spans="1:3" x14ac:dyDescent="0.3">
      <c r="A149" s="1" t="s">
        <v>0</v>
      </c>
      <c r="B149" s="1" t="s">
        <v>332</v>
      </c>
      <c r="C149" s="1" t="s">
        <v>333</v>
      </c>
    </row>
    <row r="150" spans="1:3" x14ac:dyDescent="0.3">
      <c r="A150" s="1" t="s">
        <v>0</v>
      </c>
      <c r="B150" s="1" t="s">
        <v>334</v>
      </c>
      <c r="C150" s="1" t="s">
        <v>335</v>
      </c>
    </row>
    <row r="151" spans="1:3" x14ac:dyDescent="0.3">
      <c r="A151" s="1" t="s">
        <v>0</v>
      </c>
      <c r="B151" s="1" t="s">
        <v>336</v>
      </c>
      <c r="C151" s="1" t="s">
        <v>337</v>
      </c>
    </row>
    <row r="152" spans="1:3" x14ac:dyDescent="0.3">
      <c r="A152" s="1" t="s">
        <v>0</v>
      </c>
      <c r="B152" s="1" t="s">
        <v>338</v>
      </c>
      <c r="C152" s="1" t="s">
        <v>339</v>
      </c>
    </row>
    <row r="153" spans="1:3" x14ac:dyDescent="0.3">
      <c r="A153" s="1" t="s">
        <v>0</v>
      </c>
      <c r="B153" s="1" t="s">
        <v>340</v>
      </c>
      <c r="C153" s="1" t="s">
        <v>341</v>
      </c>
    </row>
    <row r="154" spans="1:3" x14ac:dyDescent="0.3">
      <c r="A154" s="1" t="s">
        <v>0</v>
      </c>
      <c r="B154" s="1" t="s">
        <v>342</v>
      </c>
      <c r="C154" s="1" t="s">
        <v>343</v>
      </c>
    </row>
    <row r="155" spans="1:3" x14ac:dyDescent="0.3">
      <c r="A155" s="1" t="s">
        <v>0</v>
      </c>
      <c r="B155" s="1" t="s">
        <v>344</v>
      </c>
      <c r="C155" s="1" t="s">
        <v>345</v>
      </c>
    </row>
    <row r="156" spans="1:3" x14ac:dyDescent="0.3">
      <c r="A156" s="1" t="s">
        <v>0</v>
      </c>
      <c r="B156" s="1" t="s">
        <v>346</v>
      </c>
      <c r="C156" s="1" t="s">
        <v>347</v>
      </c>
    </row>
    <row r="157" spans="1:3" x14ac:dyDescent="0.3">
      <c r="A157" s="1" t="s">
        <v>0</v>
      </c>
      <c r="B157" s="1" t="s">
        <v>348</v>
      </c>
      <c r="C157" s="1" t="s">
        <v>349</v>
      </c>
    </row>
    <row r="158" spans="1:3" x14ac:dyDescent="0.3">
      <c r="A158" s="1" t="s">
        <v>0</v>
      </c>
      <c r="B158" s="1" t="s">
        <v>350</v>
      </c>
      <c r="C158" s="1" t="s">
        <v>351</v>
      </c>
    </row>
    <row r="159" spans="1:3" x14ac:dyDescent="0.3">
      <c r="A159" s="1" t="s">
        <v>0</v>
      </c>
      <c r="B159" s="1" t="s">
        <v>352</v>
      </c>
      <c r="C159" s="1" t="s">
        <v>353</v>
      </c>
    </row>
    <row r="160" spans="1:3" x14ac:dyDescent="0.3">
      <c r="A160" s="1" t="s">
        <v>0</v>
      </c>
      <c r="B160" s="1" t="s">
        <v>354</v>
      </c>
      <c r="C160" s="1" t="s">
        <v>355</v>
      </c>
    </row>
    <row r="161" spans="1:3" x14ac:dyDescent="0.3">
      <c r="A161" s="1" t="s">
        <v>0</v>
      </c>
      <c r="B161" s="1" t="s">
        <v>356</v>
      </c>
      <c r="C161" s="1" t="s">
        <v>357</v>
      </c>
    </row>
    <row r="162" spans="1:3" x14ac:dyDescent="0.3">
      <c r="A162" s="1" t="s">
        <v>0</v>
      </c>
      <c r="B162" s="1" t="s">
        <v>358</v>
      </c>
      <c r="C162" s="1" t="s">
        <v>359</v>
      </c>
    </row>
    <row r="163" spans="1:3" x14ac:dyDescent="0.3">
      <c r="A163" s="1" t="s">
        <v>0</v>
      </c>
      <c r="B163" s="1" t="s">
        <v>360</v>
      </c>
      <c r="C163" s="1" t="s">
        <v>361</v>
      </c>
    </row>
    <row r="164" spans="1:3" x14ac:dyDescent="0.3">
      <c r="A164" s="1" t="s">
        <v>0</v>
      </c>
      <c r="B164" s="1" t="s">
        <v>362</v>
      </c>
      <c r="C164" s="1" t="s">
        <v>363</v>
      </c>
    </row>
    <row r="165" spans="1:3" x14ac:dyDescent="0.3">
      <c r="A165" s="1" t="s">
        <v>0</v>
      </c>
      <c r="B165" s="1" t="s">
        <v>364</v>
      </c>
      <c r="C165" s="1" t="s">
        <v>365</v>
      </c>
    </row>
    <row r="166" spans="1:3" x14ac:dyDescent="0.3">
      <c r="A166" s="1" t="s">
        <v>0</v>
      </c>
      <c r="B166" s="1" t="s">
        <v>366</v>
      </c>
      <c r="C166" s="1" t="s">
        <v>367</v>
      </c>
    </row>
    <row r="167" spans="1:3" x14ac:dyDescent="0.3">
      <c r="A167" s="1" t="s">
        <v>0</v>
      </c>
      <c r="B167" s="1" t="s">
        <v>368</v>
      </c>
      <c r="C167" s="1" t="s">
        <v>369</v>
      </c>
    </row>
    <row r="168" spans="1:3" x14ac:dyDescent="0.3">
      <c r="A168" s="1" t="s">
        <v>0</v>
      </c>
      <c r="B168" s="1" t="s">
        <v>370</v>
      </c>
      <c r="C168" s="1" t="s">
        <v>371</v>
      </c>
    </row>
    <row r="169" spans="1:3" x14ac:dyDescent="0.3">
      <c r="A169" s="1" t="s">
        <v>0</v>
      </c>
      <c r="B169" s="1" t="s">
        <v>372</v>
      </c>
      <c r="C169" s="1" t="s">
        <v>373</v>
      </c>
    </row>
    <row r="170" spans="1:3" x14ac:dyDescent="0.3">
      <c r="A170" s="1" t="s">
        <v>0</v>
      </c>
      <c r="B170" s="1" t="s">
        <v>374</v>
      </c>
      <c r="C170" s="1" t="s">
        <v>375</v>
      </c>
    </row>
    <row r="171" spans="1:3" x14ac:dyDescent="0.3">
      <c r="A171" s="1" t="s">
        <v>0</v>
      </c>
      <c r="B171" s="1" t="s">
        <v>376</v>
      </c>
      <c r="C171" s="1" t="s">
        <v>377</v>
      </c>
    </row>
    <row r="172" spans="1:3" x14ac:dyDescent="0.3">
      <c r="A172" s="1" t="s">
        <v>0</v>
      </c>
      <c r="B172" s="1" t="s">
        <v>378</v>
      </c>
      <c r="C172" s="1" t="s">
        <v>379</v>
      </c>
    </row>
    <row r="173" spans="1:3" x14ac:dyDescent="0.3">
      <c r="A173" s="1" t="s">
        <v>0</v>
      </c>
      <c r="B173" s="1" t="s">
        <v>380</v>
      </c>
      <c r="C173" s="1" t="s">
        <v>381</v>
      </c>
    </row>
    <row r="174" spans="1:3" x14ac:dyDescent="0.3">
      <c r="A174" s="1" t="s">
        <v>0</v>
      </c>
      <c r="B174" s="1" t="s">
        <v>382</v>
      </c>
      <c r="C174" s="1" t="s">
        <v>383</v>
      </c>
    </row>
    <row r="175" spans="1:3" x14ac:dyDescent="0.3">
      <c r="A175" s="1" t="s">
        <v>0</v>
      </c>
      <c r="B175" s="1" t="s">
        <v>384</v>
      </c>
      <c r="C175" s="1" t="s">
        <v>385</v>
      </c>
    </row>
    <row r="176" spans="1:3" x14ac:dyDescent="0.3">
      <c r="A176" s="1" t="s">
        <v>0</v>
      </c>
      <c r="B176" s="1" t="s">
        <v>386</v>
      </c>
      <c r="C176" s="1" t="s">
        <v>387</v>
      </c>
    </row>
    <row r="177" spans="1:3" x14ac:dyDescent="0.3">
      <c r="A177" s="1" t="s">
        <v>0</v>
      </c>
      <c r="B177" s="1" t="s">
        <v>388</v>
      </c>
      <c r="C177" s="1" t="s">
        <v>389</v>
      </c>
    </row>
    <row r="178" spans="1:3" x14ac:dyDescent="0.3">
      <c r="A178" s="1" t="s">
        <v>0</v>
      </c>
      <c r="B178" s="1" t="s">
        <v>390</v>
      </c>
      <c r="C178" s="1" t="s">
        <v>391</v>
      </c>
    </row>
    <row r="179" spans="1:3" x14ac:dyDescent="0.3">
      <c r="A179" s="1" t="s">
        <v>0</v>
      </c>
      <c r="B179" s="1" t="s">
        <v>392</v>
      </c>
      <c r="C179" s="1" t="s">
        <v>393</v>
      </c>
    </row>
    <row r="180" spans="1:3" x14ac:dyDescent="0.3">
      <c r="A180" s="1" t="s">
        <v>0</v>
      </c>
      <c r="B180" s="1" t="s">
        <v>394</v>
      </c>
      <c r="C180" s="1" t="s">
        <v>395</v>
      </c>
    </row>
    <row r="181" spans="1:3" x14ac:dyDescent="0.3">
      <c r="A181" s="1" t="s">
        <v>0</v>
      </c>
      <c r="B181" s="1" t="s">
        <v>396</v>
      </c>
      <c r="C181" s="1" t="s">
        <v>397</v>
      </c>
    </row>
    <row r="182" spans="1:3" x14ac:dyDescent="0.3">
      <c r="A182" s="1" t="s">
        <v>0</v>
      </c>
      <c r="B182" s="1" t="s">
        <v>398</v>
      </c>
      <c r="C182" s="1" t="s">
        <v>399</v>
      </c>
    </row>
    <row r="183" spans="1:3" x14ac:dyDescent="0.3">
      <c r="A183" s="1" t="s">
        <v>0</v>
      </c>
      <c r="B183" s="1" t="s">
        <v>400</v>
      </c>
      <c r="C183" s="1" t="s">
        <v>401</v>
      </c>
    </row>
    <row r="184" spans="1:3" x14ac:dyDescent="0.3">
      <c r="A184" s="1" t="s">
        <v>0</v>
      </c>
      <c r="B184" s="1" t="s">
        <v>402</v>
      </c>
      <c r="C184" s="1" t="s">
        <v>403</v>
      </c>
    </row>
    <row r="185" spans="1:3" x14ac:dyDescent="0.3">
      <c r="A185" s="1" t="s">
        <v>0</v>
      </c>
      <c r="B185" s="1" t="s">
        <v>404</v>
      </c>
      <c r="C185" s="1" t="s">
        <v>405</v>
      </c>
    </row>
    <row r="186" spans="1:3" x14ac:dyDescent="0.3">
      <c r="A186" s="1" t="s">
        <v>0</v>
      </c>
      <c r="B186" s="1" t="s">
        <v>406</v>
      </c>
      <c r="C186" s="1" t="s">
        <v>407</v>
      </c>
    </row>
    <row r="187" spans="1:3" x14ac:dyDescent="0.3">
      <c r="A187" s="1" t="s">
        <v>0</v>
      </c>
      <c r="B187" s="1" t="s">
        <v>408</v>
      </c>
      <c r="C187" s="1" t="s">
        <v>409</v>
      </c>
    </row>
    <row r="188" spans="1:3" x14ac:dyDescent="0.3">
      <c r="A188" s="1" t="s">
        <v>0</v>
      </c>
      <c r="B188" s="1" t="s">
        <v>411</v>
      </c>
      <c r="C188" s="1" t="s">
        <v>412</v>
      </c>
    </row>
    <row r="189" spans="1:3" x14ac:dyDescent="0.3">
      <c r="A189" s="1" t="s">
        <v>0</v>
      </c>
      <c r="B189" s="1" t="s">
        <v>413</v>
      </c>
      <c r="C189" s="1" t="s">
        <v>414</v>
      </c>
    </row>
    <row r="190" spans="1:3" x14ac:dyDescent="0.3">
      <c r="A190" s="1" t="s">
        <v>0</v>
      </c>
      <c r="B190" s="1" t="s">
        <v>416</v>
      </c>
      <c r="C190" s="1" t="s">
        <v>417</v>
      </c>
    </row>
    <row r="191" spans="1:3" x14ac:dyDescent="0.3">
      <c r="A191" s="1" t="s">
        <v>0</v>
      </c>
      <c r="B191" s="1" t="s">
        <v>418</v>
      </c>
      <c r="C191" s="1" t="s">
        <v>419</v>
      </c>
    </row>
    <row r="192" spans="1:3" x14ac:dyDescent="0.3">
      <c r="A192" s="1" t="s">
        <v>0</v>
      </c>
      <c r="B192" s="1" t="s">
        <v>420</v>
      </c>
      <c r="C192" s="1" t="s">
        <v>421</v>
      </c>
    </row>
    <row r="193" spans="1:3" x14ac:dyDescent="0.3">
      <c r="A193" s="1" t="s">
        <v>0</v>
      </c>
      <c r="B193" s="1" t="s">
        <v>422</v>
      </c>
      <c r="C193" s="1" t="s">
        <v>423</v>
      </c>
    </row>
    <row r="194" spans="1:3" x14ac:dyDescent="0.3">
      <c r="A194" s="1" t="s">
        <v>0</v>
      </c>
      <c r="B194" s="1" t="s">
        <v>424</v>
      </c>
      <c r="C194" s="1" t="s">
        <v>425</v>
      </c>
    </row>
    <row r="195" spans="1:3" x14ac:dyDescent="0.3">
      <c r="A195" s="1" t="s">
        <v>0</v>
      </c>
      <c r="B195" s="1" t="s">
        <v>427</v>
      </c>
      <c r="C195" s="1" t="s">
        <v>428</v>
      </c>
    </row>
    <row r="196" spans="1:3" x14ac:dyDescent="0.3">
      <c r="A196" s="1" t="s">
        <v>0</v>
      </c>
      <c r="B196" s="1" t="s">
        <v>430</v>
      </c>
      <c r="C196" s="1" t="s">
        <v>431</v>
      </c>
    </row>
    <row r="197" spans="1:3" x14ac:dyDescent="0.3">
      <c r="A197" s="1" t="s">
        <v>0</v>
      </c>
      <c r="B197" s="1" t="s">
        <v>432</v>
      </c>
      <c r="C197" s="1" t="s">
        <v>433</v>
      </c>
    </row>
    <row r="198" spans="1:3" x14ac:dyDescent="0.3">
      <c r="A198" s="1" t="s">
        <v>0</v>
      </c>
      <c r="B198" s="1" t="s">
        <v>434</v>
      </c>
      <c r="C198" s="1" t="s">
        <v>435</v>
      </c>
    </row>
    <row r="199" spans="1:3" x14ac:dyDescent="0.3">
      <c r="A199" s="1" t="s">
        <v>0</v>
      </c>
      <c r="B199" s="1" t="s">
        <v>436</v>
      </c>
      <c r="C199" s="1" t="s">
        <v>437</v>
      </c>
    </row>
    <row r="200" spans="1:3" x14ac:dyDescent="0.3">
      <c r="A200" s="1" t="s">
        <v>0</v>
      </c>
      <c r="B200" s="1" t="s">
        <v>438</v>
      </c>
      <c r="C200" s="1" t="s">
        <v>439</v>
      </c>
    </row>
    <row r="201" spans="1:3" x14ac:dyDescent="0.3">
      <c r="A201" s="1" t="s">
        <v>0</v>
      </c>
      <c r="B201" s="1" t="s">
        <v>441</v>
      </c>
      <c r="C201" s="1" t="s">
        <v>442</v>
      </c>
    </row>
    <row r="202" spans="1:3" x14ac:dyDescent="0.3">
      <c r="A202" s="1" t="s">
        <v>0</v>
      </c>
      <c r="B202" s="1" t="s">
        <v>444</v>
      </c>
      <c r="C202" s="1" t="s">
        <v>445</v>
      </c>
    </row>
    <row r="203" spans="1:3" x14ac:dyDescent="0.3">
      <c r="A203" s="1" t="s">
        <v>0</v>
      </c>
      <c r="B203" s="1" t="s">
        <v>446</v>
      </c>
      <c r="C203" s="1" t="s">
        <v>447</v>
      </c>
    </row>
    <row r="204" spans="1:3" x14ac:dyDescent="0.3">
      <c r="A204" s="1" t="s">
        <v>0</v>
      </c>
      <c r="B204" s="1" t="s">
        <v>448</v>
      </c>
      <c r="C204" s="1" t="s">
        <v>449</v>
      </c>
    </row>
    <row r="205" spans="1:3" x14ac:dyDescent="0.3">
      <c r="A205" s="1" t="s">
        <v>0</v>
      </c>
      <c r="B205" s="1" t="s">
        <v>450</v>
      </c>
      <c r="C205" s="1" t="s">
        <v>451</v>
      </c>
    </row>
    <row r="206" spans="1:3" x14ac:dyDescent="0.3">
      <c r="A206" s="1" t="s">
        <v>0</v>
      </c>
      <c r="B206" s="1" t="s">
        <v>452</v>
      </c>
      <c r="C206" s="1" t="s">
        <v>453</v>
      </c>
    </row>
    <row r="207" spans="1:3" x14ac:dyDescent="0.3">
      <c r="A207" s="1" t="s">
        <v>0</v>
      </c>
      <c r="B207" s="1" t="s">
        <v>454</v>
      </c>
      <c r="C207" s="1" t="s">
        <v>455</v>
      </c>
    </row>
    <row r="208" spans="1:3" x14ac:dyDescent="0.3">
      <c r="A208" s="1" t="s">
        <v>0</v>
      </c>
      <c r="B208" s="1" t="s">
        <v>456</v>
      </c>
      <c r="C208" s="1" t="s">
        <v>457</v>
      </c>
    </row>
    <row r="209" spans="1:3" x14ac:dyDescent="0.3">
      <c r="A209" s="1" t="s">
        <v>0</v>
      </c>
      <c r="B209" s="1" t="s">
        <v>458</v>
      </c>
      <c r="C209" s="1" t="s">
        <v>459</v>
      </c>
    </row>
    <row r="210" spans="1:3" x14ac:dyDescent="0.3">
      <c r="A210" s="1" t="s">
        <v>0</v>
      </c>
      <c r="B210" s="1" t="s">
        <v>460</v>
      </c>
      <c r="C210" s="1" t="s">
        <v>461</v>
      </c>
    </row>
    <row r="211" spans="1:3" x14ac:dyDescent="0.3">
      <c r="A211" s="1" t="s">
        <v>0</v>
      </c>
      <c r="B211" s="1" t="s">
        <v>462</v>
      </c>
      <c r="C211" s="1" t="s">
        <v>463</v>
      </c>
    </row>
    <row r="212" spans="1:3" x14ac:dyDescent="0.3">
      <c r="A212" s="1" t="s">
        <v>0</v>
      </c>
      <c r="B212" s="1" t="s">
        <v>464</v>
      </c>
      <c r="C212" s="1" t="s">
        <v>465</v>
      </c>
    </row>
    <row r="213" spans="1:3" x14ac:dyDescent="0.3">
      <c r="A213" s="1" t="s">
        <v>0</v>
      </c>
      <c r="B213" s="1" t="s">
        <v>466</v>
      </c>
      <c r="C213" s="1" t="s">
        <v>467</v>
      </c>
    </row>
    <row r="214" spans="1:3" x14ac:dyDescent="0.3">
      <c r="A214" s="1" t="s">
        <v>0</v>
      </c>
      <c r="B214" s="1" t="s">
        <v>468</v>
      </c>
      <c r="C214" s="1" t="s">
        <v>469</v>
      </c>
    </row>
    <row r="215" spans="1:3" x14ac:dyDescent="0.3">
      <c r="A215" s="1" t="s">
        <v>0</v>
      </c>
      <c r="B215" s="1" t="s">
        <v>470</v>
      </c>
      <c r="C215" s="1" t="s">
        <v>471</v>
      </c>
    </row>
    <row r="216" spans="1:3" x14ac:dyDescent="0.3">
      <c r="A216" s="1" t="s">
        <v>0</v>
      </c>
      <c r="B216" s="1" t="s">
        <v>472</v>
      </c>
      <c r="C216" s="1" t="s">
        <v>473</v>
      </c>
    </row>
    <row r="217" spans="1:3" x14ac:dyDescent="0.3">
      <c r="A217" s="1" t="s">
        <v>0</v>
      </c>
      <c r="B217" s="1" t="s">
        <v>474</v>
      </c>
      <c r="C217" s="1" t="s">
        <v>475</v>
      </c>
    </row>
    <row r="218" spans="1:3" x14ac:dyDescent="0.3">
      <c r="A218" s="1" t="s">
        <v>0</v>
      </c>
      <c r="B218" s="1" t="s">
        <v>476</v>
      </c>
      <c r="C218" s="1" t="s">
        <v>477</v>
      </c>
    </row>
    <row r="219" spans="1:3" x14ac:dyDescent="0.3">
      <c r="A219" s="1" t="s">
        <v>0</v>
      </c>
      <c r="B219" s="1" t="s">
        <v>478</v>
      </c>
      <c r="C219" s="1" t="s">
        <v>479</v>
      </c>
    </row>
    <row r="220" spans="1:3" x14ac:dyDescent="0.3">
      <c r="A220" s="1" t="s">
        <v>0</v>
      </c>
      <c r="B220" s="1" t="s">
        <v>480</v>
      </c>
      <c r="C220" s="1" t="s">
        <v>481</v>
      </c>
    </row>
    <row r="221" spans="1:3" x14ac:dyDescent="0.3">
      <c r="A221" s="1" t="s">
        <v>0</v>
      </c>
      <c r="B221" s="1" t="s">
        <v>483</v>
      </c>
      <c r="C221" s="1" t="s">
        <v>484</v>
      </c>
    </row>
    <row r="222" spans="1:3" x14ac:dyDescent="0.3">
      <c r="A222" s="1" t="s">
        <v>0</v>
      </c>
      <c r="B222" s="1" t="s">
        <v>485</v>
      </c>
      <c r="C222" s="1" t="s">
        <v>486</v>
      </c>
    </row>
    <row r="223" spans="1:3" x14ac:dyDescent="0.3">
      <c r="A223" s="1" t="s">
        <v>0</v>
      </c>
      <c r="B223" s="1" t="s">
        <v>487</v>
      </c>
      <c r="C223" s="1" t="s">
        <v>488</v>
      </c>
    </row>
    <row r="224" spans="1:3" x14ac:dyDescent="0.3">
      <c r="A224" s="1" t="s">
        <v>0</v>
      </c>
      <c r="B224" s="1" t="s">
        <v>489</v>
      </c>
      <c r="C224" s="1" t="s">
        <v>490</v>
      </c>
    </row>
    <row r="225" spans="1:3" x14ac:dyDescent="0.3">
      <c r="A225" s="1" t="s">
        <v>0</v>
      </c>
      <c r="B225" s="1" t="s">
        <v>492</v>
      </c>
      <c r="C225" s="1" t="s">
        <v>493</v>
      </c>
    </row>
    <row r="226" spans="1:3" x14ac:dyDescent="0.3">
      <c r="A226" s="1" t="s">
        <v>0</v>
      </c>
      <c r="B226" s="1" t="s">
        <v>494</v>
      </c>
      <c r="C226" s="1" t="s">
        <v>495</v>
      </c>
    </row>
    <row r="227" spans="1:3" x14ac:dyDescent="0.3">
      <c r="A227" s="1" t="s">
        <v>0</v>
      </c>
      <c r="B227" s="1" t="s">
        <v>496</v>
      </c>
      <c r="C227" s="1" t="s">
        <v>497</v>
      </c>
    </row>
    <row r="228" spans="1:3" x14ac:dyDescent="0.3">
      <c r="A228" s="1" t="s">
        <v>0</v>
      </c>
      <c r="B228" s="1" t="s">
        <v>498</v>
      </c>
      <c r="C228" s="1" t="s">
        <v>499</v>
      </c>
    </row>
    <row r="229" spans="1:3" x14ac:dyDescent="0.3">
      <c r="A229" s="1" t="s">
        <v>0</v>
      </c>
      <c r="B229" s="1" t="s">
        <v>501</v>
      </c>
      <c r="C229" s="1" t="s">
        <v>502</v>
      </c>
    </row>
    <row r="230" spans="1:3" x14ac:dyDescent="0.3">
      <c r="A230" s="1" t="s">
        <v>0</v>
      </c>
      <c r="B230" s="1" t="s">
        <v>503</v>
      </c>
      <c r="C230" s="1" t="s">
        <v>504</v>
      </c>
    </row>
    <row r="231" spans="1:3" x14ac:dyDescent="0.3">
      <c r="A231" s="1" t="s">
        <v>0</v>
      </c>
      <c r="B231" s="1" t="s">
        <v>505</v>
      </c>
      <c r="C231" s="1" t="s">
        <v>506</v>
      </c>
    </row>
    <row r="232" spans="1:3" x14ac:dyDescent="0.3">
      <c r="A232" s="1" t="s">
        <v>0</v>
      </c>
      <c r="B232" s="1" t="s">
        <v>507</v>
      </c>
      <c r="C232" s="1" t="s">
        <v>508</v>
      </c>
    </row>
    <row r="233" spans="1:3" x14ac:dyDescent="0.3">
      <c r="A233" s="1" t="s">
        <v>0</v>
      </c>
      <c r="B233" s="1" t="s">
        <v>509</v>
      </c>
      <c r="C233" s="1" t="s">
        <v>510</v>
      </c>
    </row>
    <row r="234" spans="1:3" x14ac:dyDescent="0.3">
      <c r="A234" s="1" t="s">
        <v>0</v>
      </c>
      <c r="B234" s="1" t="s">
        <v>511</v>
      </c>
      <c r="C234" s="1" t="s">
        <v>512</v>
      </c>
    </row>
    <row r="235" spans="1:3" x14ac:dyDescent="0.3">
      <c r="A235" s="1" t="s">
        <v>0</v>
      </c>
      <c r="B235" s="1" t="s">
        <v>513</v>
      </c>
      <c r="C235" s="1" t="s">
        <v>514</v>
      </c>
    </row>
    <row r="236" spans="1:3" x14ac:dyDescent="0.3">
      <c r="A236" s="1" t="s">
        <v>0</v>
      </c>
      <c r="B236" s="1" t="s">
        <v>515</v>
      </c>
      <c r="C236" s="1" t="s">
        <v>516</v>
      </c>
    </row>
    <row r="237" spans="1:3" x14ac:dyDescent="0.3">
      <c r="A237" s="1" t="s">
        <v>0</v>
      </c>
      <c r="B237" s="1" t="s">
        <v>517</v>
      </c>
      <c r="C237" s="1" t="s">
        <v>518</v>
      </c>
    </row>
    <row r="238" spans="1:3" x14ac:dyDescent="0.3">
      <c r="A238" s="1" t="s">
        <v>0</v>
      </c>
      <c r="B238" s="1" t="s">
        <v>519</v>
      </c>
      <c r="C238" s="1" t="s">
        <v>520</v>
      </c>
    </row>
    <row r="239" spans="1:3" x14ac:dyDescent="0.3">
      <c r="A239" s="1" t="s">
        <v>0</v>
      </c>
      <c r="B239" s="1" t="s">
        <v>521</v>
      </c>
      <c r="C239" s="1" t="s">
        <v>522</v>
      </c>
    </row>
    <row r="240" spans="1:3" x14ac:dyDescent="0.3">
      <c r="A240" s="1" t="s">
        <v>0</v>
      </c>
      <c r="B240" s="1" t="s">
        <v>523</v>
      </c>
      <c r="C240" s="1" t="s">
        <v>524</v>
      </c>
    </row>
    <row r="241" spans="1:3" x14ac:dyDescent="0.3">
      <c r="A241" s="1" t="s">
        <v>0</v>
      </c>
      <c r="B241" s="1" t="s">
        <v>525</v>
      </c>
      <c r="C241" s="1" t="s">
        <v>526</v>
      </c>
    </row>
    <row r="242" spans="1:3" x14ac:dyDescent="0.3">
      <c r="A242" s="1" t="s">
        <v>0</v>
      </c>
      <c r="B242" s="1" t="s">
        <v>527</v>
      </c>
      <c r="C242" s="1" t="s">
        <v>528</v>
      </c>
    </row>
    <row r="243" spans="1:3" x14ac:dyDescent="0.3">
      <c r="A243" s="1" t="s">
        <v>0</v>
      </c>
      <c r="B243" s="1" t="s">
        <v>529</v>
      </c>
      <c r="C243" s="1" t="s">
        <v>530</v>
      </c>
    </row>
    <row r="244" spans="1:3" x14ac:dyDescent="0.3">
      <c r="A244" s="1" t="s">
        <v>0</v>
      </c>
      <c r="B244" s="1" t="s">
        <v>531</v>
      </c>
      <c r="C244" s="1" t="s">
        <v>532</v>
      </c>
    </row>
    <row r="245" spans="1:3" x14ac:dyDescent="0.3">
      <c r="A245" s="1" t="s">
        <v>0</v>
      </c>
      <c r="B245" s="1" t="s">
        <v>534</v>
      </c>
      <c r="C245" s="1" t="s">
        <v>535</v>
      </c>
    </row>
    <row r="246" spans="1:3" x14ac:dyDescent="0.3">
      <c r="A246" s="1" t="s">
        <v>0</v>
      </c>
      <c r="B246" s="1" t="s">
        <v>536</v>
      </c>
      <c r="C246" s="1" t="s">
        <v>537</v>
      </c>
    </row>
    <row r="247" spans="1:3" x14ac:dyDescent="0.3">
      <c r="A247" s="1" t="s">
        <v>0</v>
      </c>
      <c r="B247" s="1" t="s">
        <v>538</v>
      </c>
      <c r="C247" s="1" t="s">
        <v>539</v>
      </c>
    </row>
    <row r="248" spans="1:3" x14ac:dyDescent="0.3">
      <c r="A248" s="1" t="s">
        <v>0</v>
      </c>
      <c r="B248" s="1" t="s">
        <v>540</v>
      </c>
      <c r="C248" s="1" t="s">
        <v>541</v>
      </c>
    </row>
    <row r="249" spans="1:3" x14ac:dyDescent="0.3">
      <c r="A249" s="1" t="s">
        <v>0</v>
      </c>
      <c r="B249" s="1" t="s">
        <v>543</v>
      </c>
      <c r="C249" s="1" t="s">
        <v>544</v>
      </c>
    </row>
    <row r="250" spans="1:3" x14ac:dyDescent="0.3">
      <c r="A250" s="1" t="s">
        <v>0</v>
      </c>
      <c r="B250" s="1" t="s">
        <v>545</v>
      </c>
      <c r="C250" s="1" t="s">
        <v>546</v>
      </c>
    </row>
    <row r="251" spans="1:3" x14ac:dyDescent="0.3">
      <c r="A251" s="1" t="s">
        <v>0</v>
      </c>
      <c r="B251" s="1" t="s">
        <v>547</v>
      </c>
      <c r="C251" s="1" t="s">
        <v>548</v>
      </c>
    </row>
    <row r="252" spans="1:3" x14ac:dyDescent="0.3">
      <c r="A252" s="1" t="s">
        <v>0</v>
      </c>
      <c r="B252" s="1" t="s">
        <v>549</v>
      </c>
      <c r="C252" s="1" t="s">
        <v>550</v>
      </c>
    </row>
    <row r="253" spans="1:3" x14ac:dyDescent="0.3">
      <c r="A253" s="1" t="s">
        <v>0</v>
      </c>
      <c r="B253" s="1" t="s">
        <v>551</v>
      </c>
      <c r="C253" s="1" t="s">
        <v>552</v>
      </c>
    </row>
    <row r="254" spans="1:3" x14ac:dyDescent="0.3">
      <c r="A254" s="1" t="s">
        <v>0</v>
      </c>
      <c r="B254" s="1" t="s">
        <v>553</v>
      </c>
      <c r="C254" s="1" t="s">
        <v>554</v>
      </c>
    </row>
    <row r="255" spans="1:3" x14ac:dyDescent="0.3">
      <c r="A255" s="1" t="s">
        <v>0</v>
      </c>
      <c r="B255" s="1" t="s">
        <v>555</v>
      </c>
      <c r="C255" s="1" t="s">
        <v>556</v>
      </c>
    </row>
    <row r="256" spans="1:3" x14ac:dyDescent="0.3">
      <c r="A256" s="1" t="s">
        <v>0</v>
      </c>
      <c r="B256" s="1" t="s">
        <v>557</v>
      </c>
      <c r="C256" s="1" t="s">
        <v>558</v>
      </c>
    </row>
    <row r="257" spans="1:3" x14ac:dyDescent="0.3">
      <c r="A257" s="1" t="s">
        <v>0</v>
      </c>
      <c r="B257" s="1" t="s">
        <v>560</v>
      </c>
      <c r="C257" s="1" t="s">
        <v>561</v>
      </c>
    </row>
    <row r="258" spans="1:3" x14ac:dyDescent="0.3">
      <c r="A258" s="1" t="s">
        <v>0</v>
      </c>
      <c r="B258" s="1" t="s">
        <v>562</v>
      </c>
      <c r="C258" s="1" t="s">
        <v>563</v>
      </c>
    </row>
    <row r="259" spans="1:3" x14ac:dyDescent="0.3">
      <c r="A259" s="1" t="s">
        <v>0</v>
      </c>
      <c r="B259" s="1" t="s">
        <v>564</v>
      </c>
      <c r="C259" s="1" t="s">
        <v>565</v>
      </c>
    </row>
    <row r="260" spans="1:3" x14ac:dyDescent="0.3">
      <c r="A260" s="1" t="s">
        <v>0</v>
      </c>
      <c r="B260" s="1" t="s">
        <v>566</v>
      </c>
      <c r="C260" s="1" t="s">
        <v>567</v>
      </c>
    </row>
    <row r="261" spans="1:3" x14ac:dyDescent="0.3">
      <c r="A261" s="1" t="s">
        <v>0</v>
      </c>
      <c r="B261" s="1" t="s">
        <v>568</v>
      </c>
      <c r="C261" s="1" t="s">
        <v>569</v>
      </c>
    </row>
    <row r="262" spans="1:3" x14ac:dyDescent="0.3">
      <c r="A262" s="1" t="s">
        <v>0</v>
      </c>
      <c r="B262" s="1" t="s">
        <v>570</v>
      </c>
      <c r="C262" s="1" t="s">
        <v>571</v>
      </c>
    </row>
    <row r="263" spans="1:3" x14ac:dyDescent="0.3">
      <c r="A263" s="1" t="s">
        <v>0</v>
      </c>
      <c r="B263" s="1" t="s">
        <v>572</v>
      </c>
      <c r="C263" s="1" t="s">
        <v>573</v>
      </c>
    </row>
    <row r="264" spans="1:3" x14ac:dyDescent="0.3">
      <c r="A264" s="1" t="s">
        <v>0</v>
      </c>
      <c r="B264" s="1" t="s">
        <v>574</v>
      </c>
      <c r="C264" s="1" t="s">
        <v>575</v>
      </c>
    </row>
    <row r="265" spans="1:3" x14ac:dyDescent="0.3">
      <c r="A265" s="1" t="s">
        <v>0</v>
      </c>
      <c r="B265" s="1" t="s">
        <v>576</v>
      </c>
      <c r="C265" s="1" t="s">
        <v>577</v>
      </c>
    </row>
    <row r="266" spans="1:3" x14ac:dyDescent="0.3">
      <c r="A266" s="1" t="s">
        <v>0</v>
      </c>
      <c r="B266" s="1" t="s">
        <v>578</v>
      </c>
      <c r="C266" s="1" t="s">
        <v>579</v>
      </c>
    </row>
    <row r="267" spans="1:3" x14ac:dyDescent="0.3">
      <c r="A267" s="1" t="s">
        <v>0</v>
      </c>
      <c r="B267" s="1" t="s">
        <v>580</v>
      </c>
      <c r="C267" s="1" t="s">
        <v>581</v>
      </c>
    </row>
    <row r="268" spans="1:3" x14ac:dyDescent="0.3">
      <c r="A268" s="1" t="s">
        <v>0</v>
      </c>
      <c r="B268" s="1" t="s">
        <v>582</v>
      </c>
      <c r="C268" s="1" t="s">
        <v>583</v>
      </c>
    </row>
    <row r="269" spans="1:3" x14ac:dyDescent="0.3">
      <c r="A269" s="1" t="s">
        <v>0</v>
      </c>
      <c r="B269" s="1" t="s">
        <v>584</v>
      </c>
      <c r="C269" s="1" t="s">
        <v>585</v>
      </c>
    </row>
    <row r="270" spans="1:3" x14ac:dyDescent="0.3">
      <c r="A270" s="1" t="s">
        <v>0</v>
      </c>
      <c r="B270" s="1" t="s">
        <v>586</v>
      </c>
      <c r="C270" s="1" t="s">
        <v>587</v>
      </c>
    </row>
    <row r="271" spans="1:3" x14ac:dyDescent="0.3">
      <c r="A271" s="1" t="s">
        <v>0</v>
      </c>
      <c r="B271" s="1" t="s">
        <v>589</v>
      </c>
      <c r="C271" s="1" t="s">
        <v>590</v>
      </c>
    </row>
    <row r="272" spans="1:3" x14ac:dyDescent="0.3">
      <c r="A272" s="1" t="s">
        <v>0</v>
      </c>
      <c r="B272" s="1" t="s">
        <v>591</v>
      </c>
      <c r="C272" s="1" t="s">
        <v>592</v>
      </c>
    </row>
    <row r="273" spans="1:3" x14ac:dyDescent="0.3">
      <c r="A273" s="1" t="s">
        <v>0</v>
      </c>
      <c r="B273" s="1" t="s">
        <v>593</v>
      </c>
      <c r="C273" s="1" t="s">
        <v>594</v>
      </c>
    </row>
    <row r="274" spans="1:3" x14ac:dyDescent="0.3">
      <c r="A274" s="1" t="s">
        <v>0</v>
      </c>
      <c r="B274" s="1" t="s">
        <v>595</v>
      </c>
      <c r="C274" s="1" t="s">
        <v>596</v>
      </c>
    </row>
    <row r="275" spans="1:3" x14ac:dyDescent="0.3">
      <c r="A275" s="1" t="s">
        <v>0</v>
      </c>
      <c r="B275" s="1" t="s">
        <v>597</v>
      </c>
      <c r="C275" s="1" t="s">
        <v>598</v>
      </c>
    </row>
    <row r="276" spans="1:3" x14ac:dyDescent="0.3">
      <c r="A276" s="1" t="s">
        <v>0</v>
      </c>
      <c r="B276" s="1" t="s">
        <v>599</v>
      </c>
      <c r="C276" s="1" t="s">
        <v>600</v>
      </c>
    </row>
    <row r="277" spans="1:3" x14ac:dyDescent="0.3">
      <c r="A277" s="1" t="s">
        <v>0</v>
      </c>
      <c r="B277" s="1" t="s">
        <v>601</v>
      </c>
      <c r="C277" s="1" t="s">
        <v>602</v>
      </c>
    </row>
    <row r="278" spans="1:3" x14ac:dyDescent="0.3">
      <c r="A278" s="1" t="s">
        <v>0</v>
      </c>
      <c r="B278" s="1" t="s">
        <v>604</v>
      </c>
      <c r="C278" s="1" t="s">
        <v>605</v>
      </c>
    </row>
    <row r="279" spans="1:3" x14ac:dyDescent="0.3">
      <c r="A279" s="1" t="s">
        <v>0</v>
      </c>
      <c r="B279" s="1" t="s">
        <v>608</v>
      </c>
      <c r="C279" s="1" t="s">
        <v>609</v>
      </c>
    </row>
    <row r="280" spans="1:3" x14ac:dyDescent="0.3">
      <c r="A280" s="1" t="s">
        <v>0</v>
      </c>
      <c r="B280" s="1" t="s">
        <v>610</v>
      </c>
      <c r="C280" s="1" t="s">
        <v>611</v>
      </c>
    </row>
    <row r="281" spans="1:3" x14ac:dyDescent="0.3">
      <c r="A281" s="1" t="s">
        <v>0</v>
      </c>
      <c r="B281" s="1" t="s">
        <v>612</v>
      </c>
      <c r="C281" s="1" t="s">
        <v>613</v>
      </c>
    </row>
    <row r="282" spans="1:3" x14ac:dyDescent="0.3">
      <c r="A282" s="1" t="s">
        <v>0</v>
      </c>
      <c r="B282" s="1" t="s">
        <v>614</v>
      </c>
      <c r="C282" s="1" t="s">
        <v>615</v>
      </c>
    </row>
    <row r="283" spans="1:3" x14ac:dyDescent="0.3">
      <c r="A283" s="1" t="s">
        <v>0</v>
      </c>
      <c r="B283" s="1" t="s">
        <v>617</v>
      </c>
      <c r="C283" s="1" t="s">
        <v>618</v>
      </c>
    </row>
    <row r="284" spans="1:3" x14ac:dyDescent="0.3">
      <c r="A284" s="1" t="s">
        <v>0</v>
      </c>
      <c r="B284" s="1" t="s">
        <v>619</v>
      </c>
      <c r="C284" s="1" t="s">
        <v>620</v>
      </c>
    </row>
    <row r="285" spans="1:3" x14ac:dyDescent="0.3">
      <c r="A285" s="1" t="s">
        <v>0</v>
      </c>
      <c r="B285" s="1" t="s">
        <v>621</v>
      </c>
      <c r="C285" s="1" t="s">
        <v>622</v>
      </c>
    </row>
    <row r="286" spans="1:3" x14ac:dyDescent="0.3">
      <c r="A286" s="1" t="s">
        <v>0</v>
      </c>
      <c r="B286" s="1" t="s">
        <v>624</v>
      </c>
      <c r="C286" s="1" t="s">
        <v>625</v>
      </c>
    </row>
    <row r="287" spans="1:3" x14ac:dyDescent="0.3">
      <c r="A287" s="1" t="s">
        <v>0</v>
      </c>
      <c r="B287" s="1" t="s">
        <v>626</v>
      </c>
      <c r="C287" s="1" t="s">
        <v>627</v>
      </c>
    </row>
    <row r="288" spans="1:3" x14ac:dyDescent="0.3">
      <c r="A288" s="1" t="s">
        <v>0</v>
      </c>
      <c r="B288" s="1" t="s">
        <v>628</v>
      </c>
      <c r="C288" s="1" t="s">
        <v>629</v>
      </c>
    </row>
    <row r="289" spans="1:3" x14ac:dyDescent="0.3">
      <c r="A289" s="1" t="s">
        <v>0</v>
      </c>
      <c r="B289" s="1" t="s">
        <v>630</v>
      </c>
      <c r="C289" s="1" t="s">
        <v>631</v>
      </c>
    </row>
    <row r="290" spans="1:3" x14ac:dyDescent="0.3">
      <c r="A290" s="1" t="s">
        <v>0</v>
      </c>
      <c r="B290" s="1" t="s">
        <v>632</v>
      </c>
      <c r="C290" s="1" t="s">
        <v>633</v>
      </c>
    </row>
    <row r="291" spans="1:3" x14ac:dyDescent="0.3">
      <c r="A291" s="1" t="s">
        <v>0</v>
      </c>
      <c r="B291" s="1" t="s">
        <v>634</v>
      </c>
      <c r="C291" s="1" t="s">
        <v>635</v>
      </c>
    </row>
    <row r="292" spans="1:3" x14ac:dyDescent="0.3">
      <c r="A292" s="1" t="s">
        <v>0</v>
      </c>
      <c r="B292" s="1" t="s">
        <v>636</v>
      </c>
      <c r="C292" s="1" t="s">
        <v>637</v>
      </c>
    </row>
    <row r="293" spans="1:3" x14ac:dyDescent="0.3">
      <c r="A293" s="1" t="s">
        <v>0</v>
      </c>
      <c r="B293" s="1" t="s">
        <v>638</v>
      </c>
      <c r="C293" s="1" t="s">
        <v>639</v>
      </c>
    </row>
    <row r="294" spans="1:3" x14ac:dyDescent="0.3">
      <c r="A294" s="1" t="s">
        <v>0</v>
      </c>
      <c r="B294" s="1" t="s">
        <v>640</v>
      </c>
      <c r="C294" s="1" t="s">
        <v>641</v>
      </c>
    </row>
    <row r="295" spans="1:3" x14ac:dyDescent="0.3">
      <c r="A295" s="1" t="s">
        <v>0</v>
      </c>
      <c r="B295" s="1" t="s">
        <v>642</v>
      </c>
      <c r="C295" s="1" t="s">
        <v>643</v>
      </c>
    </row>
    <row r="296" spans="1:3" x14ac:dyDescent="0.3">
      <c r="A296" s="1" t="s">
        <v>0</v>
      </c>
      <c r="B296" s="1" t="s">
        <v>644</v>
      </c>
      <c r="C296" s="1" t="s">
        <v>645</v>
      </c>
    </row>
    <row r="297" spans="1:3" x14ac:dyDescent="0.3">
      <c r="A297" s="1" t="s">
        <v>0</v>
      </c>
      <c r="B297" s="1" t="s">
        <v>646</v>
      </c>
      <c r="C297" s="1" t="s">
        <v>647</v>
      </c>
    </row>
    <row r="298" spans="1:3" x14ac:dyDescent="0.3">
      <c r="A298" s="1" t="s">
        <v>0</v>
      </c>
      <c r="B298" s="1" t="s">
        <v>648</v>
      </c>
      <c r="C298" s="1" t="s">
        <v>649</v>
      </c>
    </row>
    <row r="299" spans="1:3" x14ac:dyDescent="0.3">
      <c r="A299" s="1" t="s">
        <v>0</v>
      </c>
      <c r="B299" s="1" t="s">
        <v>650</v>
      </c>
      <c r="C299" s="1" t="s">
        <v>651</v>
      </c>
    </row>
    <row r="300" spans="1:3" x14ac:dyDescent="0.3">
      <c r="A300" s="1" t="s">
        <v>0</v>
      </c>
      <c r="B300" s="1" t="s">
        <v>653</v>
      </c>
      <c r="C300" s="1" t="s">
        <v>654</v>
      </c>
    </row>
    <row r="301" spans="1:3" x14ac:dyDescent="0.3">
      <c r="A301" s="1" t="s">
        <v>0</v>
      </c>
      <c r="B301" s="1" t="s">
        <v>656</v>
      </c>
      <c r="C301" s="1" t="s">
        <v>657</v>
      </c>
    </row>
    <row r="302" spans="1:3" x14ac:dyDescent="0.3">
      <c r="A302" s="1" t="s">
        <v>0</v>
      </c>
      <c r="B302" s="1" t="s">
        <v>658</v>
      </c>
      <c r="C302" s="1" t="s">
        <v>659</v>
      </c>
    </row>
    <row r="303" spans="1:3" x14ac:dyDescent="0.3">
      <c r="A303" s="1" t="s">
        <v>0</v>
      </c>
      <c r="B303" s="1" t="s">
        <v>661</v>
      </c>
      <c r="C303" s="1" t="s">
        <v>662</v>
      </c>
    </row>
    <row r="304" spans="1:3" x14ac:dyDescent="0.3">
      <c r="A304" s="1" t="s">
        <v>0</v>
      </c>
      <c r="B304" s="1" t="s">
        <v>663</v>
      </c>
      <c r="C304" s="1" t="s">
        <v>664</v>
      </c>
    </row>
    <row r="305" spans="1:3" x14ac:dyDescent="0.3">
      <c r="A305" s="1" t="s">
        <v>0</v>
      </c>
      <c r="B305" s="1" t="s">
        <v>665</v>
      </c>
      <c r="C305" s="1" t="s">
        <v>666</v>
      </c>
    </row>
    <row r="306" spans="1:3" x14ac:dyDescent="0.3">
      <c r="A306" s="1" t="s">
        <v>0</v>
      </c>
      <c r="B306" s="1" t="s">
        <v>667</v>
      </c>
      <c r="C306" s="1" t="s">
        <v>668</v>
      </c>
    </row>
    <row r="307" spans="1:3" x14ac:dyDescent="0.3">
      <c r="A307" s="1" t="s">
        <v>0</v>
      </c>
      <c r="B307" s="1" t="s">
        <v>669</v>
      </c>
      <c r="C307" s="1" t="s">
        <v>670</v>
      </c>
    </row>
    <row r="308" spans="1:3" x14ac:dyDescent="0.3">
      <c r="A308" s="1" t="s">
        <v>0</v>
      </c>
      <c r="B308" s="1" t="s">
        <v>671</v>
      </c>
      <c r="C308" s="1" t="s">
        <v>672</v>
      </c>
    </row>
    <row r="309" spans="1:3" x14ac:dyDescent="0.3">
      <c r="A309" s="1" t="s">
        <v>0</v>
      </c>
      <c r="B309" s="1" t="s">
        <v>673</v>
      </c>
      <c r="C309" s="1" t="s">
        <v>674</v>
      </c>
    </row>
    <row r="310" spans="1:3" x14ac:dyDescent="0.3">
      <c r="A310" s="1" t="s">
        <v>0</v>
      </c>
      <c r="B310" s="1" t="s">
        <v>676</v>
      </c>
      <c r="C310" s="1" t="s">
        <v>677</v>
      </c>
    </row>
    <row r="311" spans="1:3" x14ac:dyDescent="0.3">
      <c r="A311" s="1" t="s">
        <v>0</v>
      </c>
      <c r="B311" s="1" t="s">
        <v>680</v>
      </c>
      <c r="C311" s="1" t="s">
        <v>681</v>
      </c>
    </row>
    <row r="312" spans="1:3" x14ac:dyDescent="0.3">
      <c r="A312" s="1" t="s">
        <v>0</v>
      </c>
      <c r="B312" s="1" t="s">
        <v>682</v>
      </c>
      <c r="C312" s="1" t="s">
        <v>683</v>
      </c>
    </row>
    <row r="313" spans="1:3" x14ac:dyDescent="0.3">
      <c r="A313" s="1" t="s">
        <v>0</v>
      </c>
      <c r="B313" s="1" t="s">
        <v>684</v>
      </c>
      <c r="C313" s="1" t="s">
        <v>685</v>
      </c>
    </row>
    <row r="314" spans="1:3" x14ac:dyDescent="0.3">
      <c r="A314" s="1" t="s">
        <v>0</v>
      </c>
      <c r="B314" s="1" t="s">
        <v>686</v>
      </c>
      <c r="C314" s="1" t="s">
        <v>687</v>
      </c>
    </row>
    <row r="315" spans="1:3" x14ac:dyDescent="0.3">
      <c r="A315" s="1" t="s">
        <v>0</v>
      </c>
      <c r="B315" s="1" t="s">
        <v>688</v>
      </c>
      <c r="C315" s="1" t="s">
        <v>689</v>
      </c>
    </row>
    <row r="316" spans="1:3" x14ac:dyDescent="0.3">
      <c r="A316" s="1" t="s">
        <v>0</v>
      </c>
      <c r="B316" s="1" t="s">
        <v>690</v>
      </c>
      <c r="C316" s="1" t="s">
        <v>691</v>
      </c>
    </row>
    <row r="317" spans="1:3" x14ac:dyDescent="0.3">
      <c r="A317" s="1" t="s">
        <v>0</v>
      </c>
      <c r="B317" s="1" t="s">
        <v>692</v>
      </c>
      <c r="C317" s="1" t="s">
        <v>693</v>
      </c>
    </row>
    <row r="318" spans="1:3" x14ac:dyDescent="0.3">
      <c r="A318" s="1" t="s">
        <v>0</v>
      </c>
      <c r="B318" s="1" t="s">
        <v>694</v>
      </c>
      <c r="C318" s="1" t="s">
        <v>695</v>
      </c>
    </row>
    <row r="319" spans="1:3" x14ac:dyDescent="0.3">
      <c r="A319" s="1" t="s">
        <v>0</v>
      </c>
      <c r="B319" s="1" t="s">
        <v>696</v>
      </c>
      <c r="C319" s="1" t="s">
        <v>697</v>
      </c>
    </row>
    <row r="320" spans="1:3" x14ac:dyDescent="0.3">
      <c r="A320" s="1" t="s">
        <v>0</v>
      </c>
      <c r="B320" s="1" t="s">
        <v>698</v>
      </c>
      <c r="C320" s="1" t="s">
        <v>699</v>
      </c>
    </row>
    <row r="321" spans="1:3" x14ac:dyDescent="0.3">
      <c r="A321" s="1" t="s">
        <v>0</v>
      </c>
      <c r="B321" s="1" t="s">
        <v>700</v>
      </c>
      <c r="C321" s="1" t="s">
        <v>701</v>
      </c>
    </row>
    <row r="322" spans="1:3" x14ac:dyDescent="0.3">
      <c r="A322" s="1" t="s">
        <v>0</v>
      </c>
      <c r="B322" s="1" t="s">
        <v>702</v>
      </c>
      <c r="C322" s="1" t="s">
        <v>703</v>
      </c>
    </row>
    <row r="323" spans="1:3" x14ac:dyDescent="0.3">
      <c r="A323" s="1" t="s">
        <v>0</v>
      </c>
      <c r="B323" s="1" t="s">
        <v>704</v>
      </c>
      <c r="C323" s="1" t="s">
        <v>705</v>
      </c>
    </row>
    <row r="324" spans="1:3" x14ac:dyDescent="0.3">
      <c r="A324" s="1" t="s">
        <v>0</v>
      </c>
      <c r="B324" s="1" t="s">
        <v>706</v>
      </c>
      <c r="C324" s="1" t="s">
        <v>707</v>
      </c>
    </row>
    <row r="325" spans="1:3" x14ac:dyDescent="0.3">
      <c r="A325" s="1" t="s">
        <v>0</v>
      </c>
      <c r="B325" s="1" t="s">
        <v>708</v>
      </c>
      <c r="C325" s="1" t="s">
        <v>709</v>
      </c>
    </row>
    <row r="326" spans="1:3" x14ac:dyDescent="0.3">
      <c r="A326" s="1" t="s">
        <v>0</v>
      </c>
      <c r="B326" s="1" t="s">
        <v>712</v>
      </c>
      <c r="C326" s="1" t="s">
        <v>713</v>
      </c>
    </row>
    <row r="327" spans="1:3" x14ac:dyDescent="0.3">
      <c r="A327" s="1" t="s">
        <v>0</v>
      </c>
      <c r="B327" s="1" t="s">
        <v>714</v>
      </c>
      <c r="C327" s="1" t="s">
        <v>715</v>
      </c>
    </row>
    <row r="328" spans="1:3" x14ac:dyDescent="0.3">
      <c r="A328" s="1" t="s">
        <v>0</v>
      </c>
      <c r="B328" s="1" t="s">
        <v>716</v>
      </c>
      <c r="C328" s="1" t="s">
        <v>717</v>
      </c>
    </row>
    <row r="329" spans="1:3" x14ac:dyDescent="0.3">
      <c r="A329" s="1" t="s">
        <v>0</v>
      </c>
      <c r="B329" s="1" t="s">
        <v>718</v>
      </c>
      <c r="C329" s="1" t="s">
        <v>719</v>
      </c>
    </row>
    <row r="330" spans="1:3" x14ac:dyDescent="0.3">
      <c r="A330" s="1" t="s">
        <v>0</v>
      </c>
      <c r="B330" s="1" t="s">
        <v>720</v>
      </c>
      <c r="C330" s="1" t="s">
        <v>721</v>
      </c>
    </row>
    <row r="331" spans="1:3" x14ac:dyDescent="0.3">
      <c r="A331" s="1" t="s">
        <v>0</v>
      </c>
      <c r="B331" s="1" t="s">
        <v>722</v>
      </c>
      <c r="C331" s="1" t="s">
        <v>723</v>
      </c>
    </row>
    <row r="332" spans="1:3" x14ac:dyDescent="0.3">
      <c r="A332" s="1" t="s">
        <v>0</v>
      </c>
      <c r="B332" s="1" t="s">
        <v>726</v>
      </c>
      <c r="C332" s="1" t="s">
        <v>727</v>
      </c>
    </row>
    <row r="333" spans="1:3" x14ac:dyDescent="0.3">
      <c r="A333" s="1" t="s">
        <v>0</v>
      </c>
      <c r="B333" s="1" t="s">
        <v>728</v>
      </c>
      <c r="C333" s="1" t="s">
        <v>729</v>
      </c>
    </row>
    <row r="334" spans="1:3" x14ac:dyDescent="0.3">
      <c r="A334" s="1" t="s">
        <v>0</v>
      </c>
      <c r="B334" s="1" t="s">
        <v>730</v>
      </c>
      <c r="C334" s="1" t="s">
        <v>731</v>
      </c>
    </row>
    <row r="335" spans="1:3" x14ac:dyDescent="0.3">
      <c r="A335" s="1" t="s">
        <v>0</v>
      </c>
      <c r="B335" s="1" t="s">
        <v>732</v>
      </c>
      <c r="C335" s="1" t="s">
        <v>733</v>
      </c>
    </row>
    <row r="336" spans="1:3" x14ac:dyDescent="0.3">
      <c r="A336" s="1" t="s">
        <v>0</v>
      </c>
      <c r="B336" s="1" t="s">
        <v>734</v>
      </c>
      <c r="C336" s="1" t="s">
        <v>735</v>
      </c>
    </row>
    <row r="337" spans="1:3" x14ac:dyDescent="0.3">
      <c r="A337" s="1" t="s">
        <v>0</v>
      </c>
      <c r="B337" s="1" t="s">
        <v>736</v>
      </c>
      <c r="C337" s="1" t="s">
        <v>737</v>
      </c>
    </row>
    <row r="338" spans="1:3" x14ac:dyDescent="0.3">
      <c r="A338" s="1" t="s">
        <v>0</v>
      </c>
      <c r="B338" s="1" t="s">
        <v>738</v>
      </c>
      <c r="C338" s="1" t="s">
        <v>739</v>
      </c>
    </row>
    <row r="339" spans="1:3" x14ac:dyDescent="0.3">
      <c r="A339" s="1" t="s">
        <v>0</v>
      </c>
      <c r="B339" s="1" t="s">
        <v>741</v>
      </c>
      <c r="C339" s="1" t="s">
        <v>742</v>
      </c>
    </row>
    <row r="340" spans="1:3" x14ac:dyDescent="0.3">
      <c r="A340" s="1" t="s">
        <v>0</v>
      </c>
      <c r="B340" s="1" t="s">
        <v>744</v>
      </c>
      <c r="C340" s="1" t="s">
        <v>745</v>
      </c>
    </row>
    <row r="341" spans="1:3" x14ac:dyDescent="0.3">
      <c r="A341" s="1" t="s">
        <v>0</v>
      </c>
      <c r="B341" s="1" t="s">
        <v>746</v>
      </c>
      <c r="C341" s="1" t="s">
        <v>747</v>
      </c>
    </row>
    <row r="342" spans="1:3" x14ac:dyDescent="0.3">
      <c r="A342" s="1" t="s">
        <v>0</v>
      </c>
      <c r="B342" s="1" t="s">
        <v>749</v>
      </c>
      <c r="C342" s="1" t="s">
        <v>750</v>
      </c>
    </row>
    <row r="343" spans="1:3" x14ac:dyDescent="0.3">
      <c r="A343" s="1" t="s">
        <v>0</v>
      </c>
      <c r="B343" s="1" t="s">
        <v>751</v>
      </c>
      <c r="C343" s="1" t="s">
        <v>752</v>
      </c>
    </row>
    <row r="344" spans="1:3" x14ac:dyDescent="0.3">
      <c r="A344" s="1" t="s">
        <v>0</v>
      </c>
      <c r="B344" s="1" t="s">
        <v>753</v>
      </c>
      <c r="C344" s="1" t="s">
        <v>754</v>
      </c>
    </row>
    <row r="345" spans="1:3" x14ac:dyDescent="0.3">
      <c r="A345" s="1" t="s">
        <v>0</v>
      </c>
      <c r="B345" s="1" t="s">
        <v>755</v>
      </c>
      <c r="C345" s="1" t="s">
        <v>756</v>
      </c>
    </row>
    <row r="346" spans="1:3" x14ac:dyDescent="0.3">
      <c r="A346" s="1" t="s">
        <v>0</v>
      </c>
      <c r="B346" s="1" t="s">
        <v>757</v>
      </c>
      <c r="C346" s="1" t="s">
        <v>758</v>
      </c>
    </row>
    <row r="347" spans="1:3" x14ac:dyDescent="0.3">
      <c r="A347" s="1" t="s">
        <v>0</v>
      </c>
      <c r="B347" s="1" t="s">
        <v>759</v>
      </c>
      <c r="C347" s="1" t="s">
        <v>760</v>
      </c>
    </row>
    <row r="348" spans="1:3" x14ac:dyDescent="0.3">
      <c r="A348" s="1" t="s">
        <v>0</v>
      </c>
      <c r="B348" s="1" t="s">
        <v>761</v>
      </c>
      <c r="C348" s="1" t="s">
        <v>762</v>
      </c>
    </row>
    <row r="349" spans="1:3" x14ac:dyDescent="0.3">
      <c r="A349" s="1" t="s">
        <v>0</v>
      </c>
      <c r="B349" s="1" t="s">
        <v>764</v>
      </c>
      <c r="C349" s="1" t="s">
        <v>765</v>
      </c>
    </row>
    <row r="350" spans="1:3" x14ac:dyDescent="0.3">
      <c r="A350" s="1" t="s">
        <v>0</v>
      </c>
      <c r="B350" s="1" t="s">
        <v>767</v>
      </c>
      <c r="C350" s="1" t="s">
        <v>768</v>
      </c>
    </row>
    <row r="351" spans="1:3" x14ac:dyDescent="0.3">
      <c r="A351" s="1" t="s">
        <v>0</v>
      </c>
      <c r="B351" s="1" t="s">
        <v>769</v>
      </c>
      <c r="C351" s="1" t="s">
        <v>770</v>
      </c>
    </row>
    <row r="352" spans="1:3" x14ac:dyDescent="0.3">
      <c r="A352" s="1" t="s">
        <v>0</v>
      </c>
      <c r="B352" s="1" t="s">
        <v>772</v>
      </c>
      <c r="C352" s="1" t="s">
        <v>773</v>
      </c>
    </row>
    <row r="353" spans="1:3" x14ac:dyDescent="0.3">
      <c r="A353" s="1" t="s">
        <v>0</v>
      </c>
      <c r="B353" s="1" t="s">
        <v>774</v>
      </c>
      <c r="C353" s="1" t="s">
        <v>775</v>
      </c>
    </row>
    <row r="354" spans="1:3" x14ac:dyDescent="0.3">
      <c r="A354" s="1" t="s">
        <v>0</v>
      </c>
      <c r="B354" s="1" t="s">
        <v>776</v>
      </c>
      <c r="C354" s="1" t="s">
        <v>777</v>
      </c>
    </row>
    <row r="355" spans="1:3" x14ac:dyDescent="0.3">
      <c r="A355" s="1" t="s">
        <v>0</v>
      </c>
      <c r="B355" s="1" t="s">
        <v>778</v>
      </c>
      <c r="C355" s="1" t="s">
        <v>779</v>
      </c>
    </row>
    <row r="356" spans="1:3" x14ac:dyDescent="0.3">
      <c r="A356" s="1" t="s">
        <v>0</v>
      </c>
      <c r="B356" s="1" t="s">
        <v>780</v>
      </c>
      <c r="C356" s="1" t="s">
        <v>781</v>
      </c>
    </row>
    <row r="357" spans="1:3" x14ac:dyDescent="0.3">
      <c r="A357" s="1" t="s">
        <v>0</v>
      </c>
      <c r="B357" s="1" t="s">
        <v>782</v>
      </c>
      <c r="C357" s="1" t="s">
        <v>783</v>
      </c>
    </row>
    <row r="358" spans="1:3" x14ac:dyDescent="0.3">
      <c r="A358" s="1" t="s">
        <v>0</v>
      </c>
      <c r="B358" s="1" t="s">
        <v>785</v>
      </c>
      <c r="C358" s="1" t="s">
        <v>786</v>
      </c>
    </row>
    <row r="359" spans="1:3" x14ac:dyDescent="0.3">
      <c r="A359" s="1" t="s">
        <v>0</v>
      </c>
      <c r="B359" s="1" t="s">
        <v>787</v>
      </c>
      <c r="C359" s="1" t="s">
        <v>788</v>
      </c>
    </row>
    <row r="360" spans="1:3" x14ac:dyDescent="0.3">
      <c r="A360" s="1" t="s">
        <v>0</v>
      </c>
      <c r="B360" s="1" t="s">
        <v>789</v>
      </c>
      <c r="C360" s="1" t="s">
        <v>790</v>
      </c>
    </row>
    <row r="361" spans="1:3" x14ac:dyDescent="0.3">
      <c r="A361" s="1" t="s">
        <v>0</v>
      </c>
      <c r="B361" s="1" t="s">
        <v>791</v>
      </c>
      <c r="C361" s="1" t="s">
        <v>792</v>
      </c>
    </row>
    <row r="362" spans="1:3" x14ac:dyDescent="0.3">
      <c r="A362" s="1" t="s">
        <v>0</v>
      </c>
      <c r="B362" s="1" t="s">
        <v>793</v>
      </c>
      <c r="C362" s="1" t="s">
        <v>794</v>
      </c>
    </row>
    <row r="363" spans="1:3" x14ac:dyDescent="0.3">
      <c r="A363" s="1" t="s">
        <v>0</v>
      </c>
      <c r="B363" s="1" t="s">
        <v>795</v>
      </c>
      <c r="C363" s="1" t="s">
        <v>796</v>
      </c>
    </row>
    <row r="364" spans="1:3" x14ac:dyDescent="0.3">
      <c r="A364" s="1" t="s">
        <v>0</v>
      </c>
      <c r="B364" s="1" t="s">
        <v>797</v>
      </c>
      <c r="C364" s="1" t="s">
        <v>798</v>
      </c>
    </row>
    <row r="365" spans="1:3" x14ac:dyDescent="0.3">
      <c r="A365" s="1" t="s">
        <v>0</v>
      </c>
      <c r="B365" s="1" t="s">
        <v>799</v>
      </c>
      <c r="C365" s="1" t="s">
        <v>800</v>
      </c>
    </row>
    <row r="366" spans="1:3" x14ac:dyDescent="0.3">
      <c r="A366" s="1" t="s">
        <v>0</v>
      </c>
      <c r="B366" s="1" t="s">
        <v>803</v>
      </c>
      <c r="C366" s="1" t="s">
        <v>804</v>
      </c>
    </row>
    <row r="367" spans="1:3" x14ac:dyDescent="0.3">
      <c r="A367" s="1" t="s">
        <v>0</v>
      </c>
      <c r="B367" s="1" t="s">
        <v>805</v>
      </c>
      <c r="C367" s="1" t="s">
        <v>806</v>
      </c>
    </row>
    <row r="368" spans="1:3" x14ac:dyDescent="0.3">
      <c r="A368" s="1" t="s">
        <v>0</v>
      </c>
      <c r="B368" s="1" t="s">
        <v>807</v>
      </c>
      <c r="C368" s="1" t="s">
        <v>808</v>
      </c>
    </row>
    <row r="369" spans="1:3" x14ac:dyDescent="0.3">
      <c r="A369" s="1" t="s">
        <v>0</v>
      </c>
      <c r="B369" s="1" t="s">
        <v>810</v>
      </c>
      <c r="C369" s="1" t="s">
        <v>811</v>
      </c>
    </row>
    <row r="370" spans="1:3" x14ac:dyDescent="0.3">
      <c r="A370" s="1" t="s">
        <v>0</v>
      </c>
      <c r="B370" s="1" t="s">
        <v>812</v>
      </c>
      <c r="C370" s="1" t="s">
        <v>813</v>
      </c>
    </row>
    <row r="371" spans="1:3" x14ac:dyDescent="0.3">
      <c r="A371" s="1" t="s">
        <v>0</v>
      </c>
      <c r="B371" s="1" t="s">
        <v>814</v>
      </c>
      <c r="C371" s="1" t="s">
        <v>815</v>
      </c>
    </row>
    <row r="372" spans="1:3" x14ac:dyDescent="0.3">
      <c r="A372" s="1" t="s">
        <v>0</v>
      </c>
      <c r="B372" s="1" t="s">
        <v>818</v>
      </c>
      <c r="C372" s="1" t="s">
        <v>819</v>
      </c>
    </row>
    <row r="373" spans="1:3" x14ac:dyDescent="0.3">
      <c r="A373" s="1" t="s">
        <v>0</v>
      </c>
      <c r="B373" s="1" t="s">
        <v>820</v>
      </c>
      <c r="C373" s="1" t="s">
        <v>821</v>
      </c>
    </row>
    <row r="374" spans="1:3" x14ac:dyDescent="0.3">
      <c r="A374" s="1" t="s">
        <v>0</v>
      </c>
      <c r="B374" s="1" t="s">
        <v>822</v>
      </c>
      <c r="C374" s="1" t="s">
        <v>823</v>
      </c>
    </row>
    <row r="375" spans="1:3" x14ac:dyDescent="0.3">
      <c r="A375" s="1" t="s">
        <v>0</v>
      </c>
      <c r="B375" s="1" t="s">
        <v>824</v>
      </c>
      <c r="C375" s="1" t="s">
        <v>825</v>
      </c>
    </row>
    <row r="376" spans="1:3" x14ac:dyDescent="0.3">
      <c r="A376" s="1" t="s">
        <v>0</v>
      </c>
      <c r="B376" s="1" t="s">
        <v>826</v>
      </c>
      <c r="C376" s="1" t="s">
        <v>827</v>
      </c>
    </row>
    <row r="377" spans="1:3" x14ac:dyDescent="0.3">
      <c r="A377" s="1" t="s">
        <v>0</v>
      </c>
      <c r="B377" s="1" t="s">
        <v>828</v>
      </c>
      <c r="C377" s="1" t="s">
        <v>829</v>
      </c>
    </row>
    <row r="378" spans="1:3" x14ac:dyDescent="0.3">
      <c r="A378" s="1" t="s">
        <v>0</v>
      </c>
      <c r="B378" s="1" t="s">
        <v>830</v>
      </c>
      <c r="C378" s="1" t="s">
        <v>831</v>
      </c>
    </row>
    <row r="379" spans="1:3" x14ac:dyDescent="0.3">
      <c r="A379" s="1" t="s">
        <v>0</v>
      </c>
      <c r="B379" s="1" t="s">
        <v>832</v>
      </c>
      <c r="C379" s="1" t="s">
        <v>833</v>
      </c>
    </row>
    <row r="380" spans="1:3" x14ac:dyDescent="0.3">
      <c r="A380" s="1" t="s">
        <v>0</v>
      </c>
      <c r="B380" s="1" t="s">
        <v>834</v>
      </c>
      <c r="C380" s="1" t="s">
        <v>835</v>
      </c>
    </row>
    <row r="381" spans="1:3" x14ac:dyDescent="0.3">
      <c r="A381" s="1" t="s">
        <v>0</v>
      </c>
      <c r="B381" s="1" t="s">
        <v>836</v>
      </c>
      <c r="C381" s="1" t="s">
        <v>837</v>
      </c>
    </row>
    <row r="382" spans="1:3" x14ac:dyDescent="0.3">
      <c r="A382" s="1" t="s">
        <v>0</v>
      </c>
      <c r="B382" s="1" t="s">
        <v>838</v>
      </c>
      <c r="C382" s="1" t="s">
        <v>839</v>
      </c>
    </row>
    <row r="383" spans="1:3" x14ac:dyDescent="0.3">
      <c r="A383" s="1" t="s">
        <v>0</v>
      </c>
      <c r="B383" s="1" t="s">
        <v>840</v>
      </c>
      <c r="C383" s="1" t="s">
        <v>841</v>
      </c>
    </row>
    <row r="384" spans="1:3" x14ac:dyDescent="0.3">
      <c r="A384" s="1" t="s">
        <v>0</v>
      </c>
      <c r="B384" s="1" t="s">
        <v>842</v>
      </c>
      <c r="C384" s="1" t="s">
        <v>843</v>
      </c>
    </row>
    <row r="385" spans="1:3" x14ac:dyDescent="0.3">
      <c r="A385" s="1" t="s">
        <v>0</v>
      </c>
      <c r="B385" s="1" t="s">
        <v>844</v>
      </c>
      <c r="C385" s="1" t="s">
        <v>845</v>
      </c>
    </row>
    <row r="386" spans="1:3" x14ac:dyDescent="0.3">
      <c r="A386" s="1" t="s">
        <v>0</v>
      </c>
      <c r="B386" s="1" t="s">
        <v>846</v>
      </c>
      <c r="C386" s="1" t="s">
        <v>847</v>
      </c>
    </row>
    <row r="387" spans="1:3" x14ac:dyDescent="0.3">
      <c r="A387" s="1" t="s">
        <v>0</v>
      </c>
      <c r="B387" s="1" t="s">
        <v>848</v>
      </c>
      <c r="C387" s="1" t="s">
        <v>849</v>
      </c>
    </row>
    <row r="388" spans="1:3" x14ac:dyDescent="0.3">
      <c r="A388" s="1" t="s">
        <v>0</v>
      </c>
      <c r="B388" s="1" t="s">
        <v>850</v>
      </c>
      <c r="C388" s="1" t="s">
        <v>851</v>
      </c>
    </row>
    <row r="389" spans="1:3" x14ac:dyDescent="0.3">
      <c r="A389" s="1" t="s">
        <v>0</v>
      </c>
      <c r="B389" s="1" t="s">
        <v>852</v>
      </c>
      <c r="C389" s="1" t="s">
        <v>853</v>
      </c>
    </row>
    <row r="390" spans="1:3" x14ac:dyDescent="0.3">
      <c r="A390" s="1" t="s">
        <v>0</v>
      </c>
      <c r="B390" s="1" t="s">
        <v>854</v>
      </c>
      <c r="C390" s="1" t="s">
        <v>855</v>
      </c>
    </row>
    <row r="391" spans="1:3" x14ac:dyDescent="0.3">
      <c r="A391" s="1" t="s">
        <v>0</v>
      </c>
      <c r="B391" s="1" t="s">
        <v>857</v>
      </c>
      <c r="C391" s="1" t="s">
        <v>858</v>
      </c>
    </row>
    <row r="392" spans="1:3" x14ac:dyDescent="0.3">
      <c r="A392" s="1" t="s">
        <v>0</v>
      </c>
      <c r="B392" s="1" t="s">
        <v>859</v>
      </c>
      <c r="C392" s="1" t="s">
        <v>860</v>
      </c>
    </row>
    <row r="393" spans="1:3" x14ac:dyDescent="0.3">
      <c r="A393" s="1" t="s">
        <v>0</v>
      </c>
      <c r="B393" s="1" t="s">
        <v>861</v>
      </c>
      <c r="C393" s="1" t="s">
        <v>862</v>
      </c>
    </row>
    <row r="394" spans="1:3" x14ac:dyDescent="0.3">
      <c r="A394" s="1" t="s">
        <v>0</v>
      </c>
      <c r="B394" s="1" t="s">
        <v>864</v>
      </c>
      <c r="C394" s="1" t="s">
        <v>865</v>
      </c>
    </row>
    <row r="395" spans="1:3" x14ac:dyDescent="0.3">
      <c r="A395" s="1" t="s">
        <v>0</v>
      </c>
      <c r="B395" s="1" t="s">
        <v>866</v>
      </c>
      <c r="C395" s="1" t="s">
        <v>867</v>
      </c>
    </row>
    <row r="396" spans="1:3" x14ac:dyDescent="0.3">
      <c r="A396" s="1" t="s">
        <v>0</v>
      </c>
      <c r="B396" s="1" t="s">
        <v>868</v>
      </c>
      <c r="C396" s="1" t="s">
        <v>869</v>
      </c>
    </row>
    <row r="397" spans="1:3" x14ac:dyDescent="0.3">
      <c r="A397" s="1" t="s">
        <v>0</v>
      </c>
      <c r="B397" s="1" t="s">
        <v>870</v>
      </c>
      <c r="C397" s="1" t="s">
        <v>871</v>
      </c>
    </row>
    <row r="398" spans="1:3" x14ac:dyDescent="0.3">
      <c r="A398" s="1" t="s">
        <v>0</v>
      </c>
      <c r="B398" s="1" t="s">
        <v>872</v>
      </c>
      <c r="C398" s="1" t="s">
        <v>873</v>
      </c>
    </row>
    <row r="399" spans="1:3" x14ac:dyDescent="0.3">
      <c r="A399" s="1" t="s">
        <v>0</v>
      </c>
      <c r="B399" s="1" t="s">
        <v>874</v>
      </c>
      <c r="C399" s="1" t="s">
        <v>875</v>
      </c>
    </row>
    <row r="400" spans="1:3" x14ac:dyDescent="0.3">
      <c r="A400" s="1" t="s">
        <v>0</v>
      </c>
      <c r="B400" s="1" t="s">
        <v>876</v>
      </c>
      <c r="C400" s="1" t="s">
        <v>877</v>
      </c>
    </row>
    <row r="401" spans="1:3" x14ac:dyDescent="0.3">
      <c r="A401" s="1" t="s">
        <v>0</v>
      </c>
      <c r="B401" s="1" t="s">
        <v>878</v>
      </c>
      <c r="C401" s="1" t="s">
        <v>879</v>
      </c>
    </row>
    <row r="402" spans="1:3" x14ac:dyDescent="0.3">
      <c r="A402" s="1" t="s">
        <v>0</v>
      </c>
      <c r="B402" s="1" t="s">
        <v>880</v>
      </c>
      <c r="C402" s="1" t="s">
        <v>881</v>
      </c>
    </row>
    <row r="403" spans="1:3" x14ac:dyDescent="0.3">
      <c r="A403" s="1" t="s">
        <v>0</v>
      </c>
      <c r="B403" s="1" t="s">
        <v>882</v>
      </c>
      <c r="C403" s="1" t="s">
        <v>883</v>
      </c>
    </row>
    <row r="404" spans="1:3" x14ac:dyDescent="0.3">
      <c r="A404" s="1" t="s">
        <v>0</v>
      </c>
      <c r="B404" s="1" t="s">
        <v>885</v>
      </c>
      <c r="C404" s="1" t="s">
        <v>886</v>
      </c>
    </row>
    <row r="405" spans="1:3" x14ac:dyDescent="0.3">
      <c r="A405" s="1" t="s">
        <v>0</v>
      </c>
      <c r="B405" s="1" t="s">
        <v>887</v>
      </c>
      <c r="C405" s="1" t="s">
        <v>888</v>
      </c>
    </row>
    <row r="406" spans="1:3" x14ac:dyDescent="0.3">
      <c r="A406" s="1" t="s">
        <v>0</v>
      </c>
      <c r="B406" s="1" t="s">
        <v>889</v>
      </c>
      <c r="C406" s="1" t="s">
        <v>890</v>
      </c>
    </row>
    <row r="407" spans="1:3" x14ac:dyDescent="0.3">
      <c r="A407" s="1" t="s">
        <v>0</v>
      </c>
      <c r="B407" s="1" t="s">
        <v>891</v>
      </c>
      <c r="C407" s="1" t="s">
        <v>892</v>
      </c>
    </row>
    <row r="408" spans="1:3" x14ac:dyDescent="0.3">
      <c r="A408" s="1" t="s">
        <v>0</v>
      </c>
      <c r="B408" s="1" t="s">
        <v>893</v>
      </c>
      <c r="C408" s="1" t="s">
        <v>894</v>
      </c>
    </row>
    <row r="409" spans="1:3" x14ac:dyDescent="0.3">
      <c r="A409" s="1" t="s">
        <v>0</v>
      </c>
      <c r="B409" s="1" t="s">
        <v>896</v>
      </c>
      <c r="C409" s="1" t="s">
        <v>897</v>
      </c>
    </row>
    <row r="410" spans="1:3" x14ac:dyDescent="0.3">
      <c r="A410" s="1" t="s">
        <v>0</v>
      </c>
      <c r="B410" s="1" t="s">
        <v>898</v>
      </c>
      <c r="C410" s="1" t="s">
        <v>899</v>
      </c>
    </row>
    <row r="411" spans="1:3" x14ac:dyDescent="0.3">
      <c r="A411" s="1" t="s">
        <v>0</v>
      </c>
      <c r="B411" s="1" t="s">
        <v>900</v>
      </c>
      <c r="C411" s="1" t="s">
        <v>901</v>
      </c>
    </row>
    <row r="412" spans="1:3" x14ac:dyDescent="0.3">
      <c r="A412" s="1" t="s">
        <v>0</v>
      </c>
      <c r="B412" s="1" t="s">
        <v>902</v>
      </c>
      <c r="C412" s="1" t="s">
        <v>903</v>
      </c>
    </row>
    <row r="413" spans="1:3" x14ac:dyDescent="0.3">
      <c r="A413" s="1" t="s">
        <v>0</v>
      </c>
      <c r="B413" s="1" t="s">
        <v>904</v>
      </c>
      <c r="C413" s="1" t="s">
        <v>905</v>
      </c>
    </row>
    <row r="414" spans="1:3" x14ac:dyDescent="0.3">
      <c r="A414" s="1" t="s">
        <v>0</v>
      </c>
      <c r="B414" s="1" t="s">
        <v>907</v>
      </c>
      <c r="C414" s="1" t="s">
        <v>908</v>
      </c>
    </row>
    <row r="415" spans="1:3" x14ac:dyDescent="0.3">
      <c r="A415" s="1" t="s">
        <v>0</v>
      </c>
      <c r="B415" s="1" t="s">
        <v>909</v>
      </c>
      <c r="C415" s="1" t="s">
        <v>910</v>
      </c>
    </row>
    <row r="416" spans="1:3" x14ac:dyDescent="0.3">
      <c r="A416" s="1" t="s">
        <v>0</v>
      </c>
      <c r="B416" s="1" t="s">
        <v>911</v>
      </c>
      <c r="C416" s="1" t="s">
        <v>912</v>
      </c>
    </row>
    <row r="417" spans="1:3" x14ac:dyDescent="0.3">
      <c r="A417" s="1" t="s">
        <v>0</v>
      </c>
      <c r="B417" s="1" t="s">
        <v>913</v>
      </c>
      <c r="C417" s="1" t="s">
        <v>914</v>
      </c>
    </row>
    <row r="418" spans="1:3" x14ac:dyDescent="0.3">
      <c r="A418" s="1" t="s">
        <v>0</v>
      </c>
      <c r="B418" s="1" t="s">
        <v>915</v>
      </c>
      <c r="C418" s="1" t="s">
        <v>916</v>
      </c>
    </row>
    <row r="419" spans="1:3" x14ac:dyDescent="0.3">
      <c r="A419" s="1" t="s">
        <v>0</v>
      </c>
      <c r="B419" s="1" t="s">
        <v>917</v>
      </c>
      <c r="C419" s="1" t="s">
        <v>918</v>
      </c>
    </row>
    <row r="420" spans="1:3" x14ac:dyDescent="0.3">
      <c r="A420" s="1" t="s">
        <v>0</v>
      </c>
      <c r="B420" s="1" t="s">
        <v>919</v>
      </c>
      <c r="C420" s="1" t="s">
        <v>920</v>
      </c>
    </row>
    <row r="421" spans="1:3" x14ac:dyDescent="0.3">
      <c r="A421" s="1" t="s">
        <v>0</v>
      </c>
      <c r="B421" s="1" t="s">
        <v>921</v>
      </c>
      <c r="C421" s="1" t="s">
        <v>922</v>
      </c>
    </row>
    <row r="422" spans="1:3" x14ac:dyDescent="0.3">
      <c r="A422" s="1" t="s">
        <v>0</v>
      </c>
      <c r="B422" s="1" t="s">
        <v>923</v>
      </c>
      <c r="C422" s="1" t="s">
        <v>924</v>
      </c>
    </row>
    <row r="423" spans="1:3" x14ac:dyDescent="0.3">
      <c r="A423" s="1" t="s">
        <v>0</v>
      </c>
      <c r="B423" s="1" t="s">
        <v>926</v>
      </c>
      <c r="C423" s="1" t="s">
        <v>927</v>
      </c>
    </row>
    <row r="424" spans="1:3" x14ac:dyDescent="0.3">
      <c r="A424" s="1" t="s">
        <v>0</v>
      </c>
      <c r="B424" s="1" t="s">
        <v>929</v>
      </c>
      <c r="C424" s="1" t="s">
        <v>930</v>
      </c>
    </row>
    <row r="425" spans="1:3" x14ac:dyDescent="0.3">
      <c r="A425" s="1" t="s">
        <v>0</v>
      </c>
      <c r="B425" s="1" t="s">
        <v>931</v>
      </c>
      <c r="C425" s="1" t="s">
        <v>932</v>
      </c>
    </row>
    <row r="426" spans="1:3" x14ac:dyDescent="0.3">
      <c r="A426" s="1" t="s">
        <v>0</v>
      </c>
      <c r="B426" s="1" t="s">
        <v>933</v>
      </c>
      <c r="C426" s="1" t="s">
        <v>934</v>
      </c>
    </row>
    <row r="427" spans="1:3" x14ac:dyDescent="0.3">
      <c r="A427" s="1" t="s">
        <v>0</v>
      </c>
      <c r="B427" s="1" t="s">
        <v>936</v>
      </c>
      <c r="C427" s="1" t="s">
        <v>937</v>
      </c>
    </row>
    <row r="428" spans="1:3" x14ac:dyDescent="0.3">
      <c r="A428" s="1" t="s">
        <v>0</v>
      </c>
      <c r="B428" s="1" t="s">
        <v>938</v>
      </c>
      <c r="C428" s="1" t="s">
        <v>939</v>
      </c>
    </row>
    <row r="429" spans="1:3" x14ac:dyDescent="0.3">
      <c r="A429" s="1" t="s">
        <v>0</v>
      </c>
      <c r="B429" s="1" t="s">
        <v>940</v>
      </c>
      <c r="C429" s="1" t="s">
        <v>941</v>
      </c>
    </row>
    <row r="430" spans="1:3" x14ac:dyDescent="0.3">
      <c r="A430" s="1" t="s">
        <v>0</v>
      </c>
      <c r="B430" s="1" t="s">
        <v>942</v>
      </c>
      <c r="C430" s="1" t="s">
        <v>943</v>
      </c>
    </row>
    <row r="431" spans="1:3" x14ac:dyDescent="0.3">
      <c r="A431" s="1" t="s">
        <v>0</v>
      </c>
      <c r="B431" s="1" t="s">
        <v>944</v>
      </c>
      <c r="C431" s="1" t="s">
        <v>945</v>
      </c>
    </row>
    <row r="432" spans="1:3" x14ac:dyDescent="0.3">
      <c r="A432" s="1" t="s">
        <v>0</v>
      </c>
      <c r="B432" s="1" t="s">
        <v>946</v>
      </c>
      <c r="C432" s="1" t="s">
        <v>947</v>
      </c>
    </row>
    <row r="433" spans="1:3" x14ac:dyDescent="0.3">
      <c r="A433" s="1" t="s">
        <v>0</v>
      </c>
      <c r="B433" s="1" t="s">
        <v>949</v>
      </c>
      <c r="C433" s="1" t="s">
        <v>950</v>
      </c>
    </row>
    <row r="434" spans="1:3" x14ac:dyDescent="0.3">
      <c r="A434" s="1" t="s">
        <v>0</v>
      </c>
      <c r="B434" s="1" t="s">
        <v>951</v>
      </c>
      <c r="C434" s="1" t="s">
        <v>952</v>
      </c>
    </row>
    <row r="435" spans="1:3" x14ac:dyDescent="0.3">
      <c r="A435" s="1" t="s">
        <v>0</v>
      </c>
      <c r="B435" s="1" t="s">
        <v>953</v>
      </c>
      <c r="C435" s="1" t="s">
        <v>954</v>
      </c>
    </row>
    <row r="436" spans="1:3" x14ac:dyDescent="0.3">
      <c r="A436" s="1" t="s">
        <v>0</v>
      </c>
      <c r="B436" s="1" t="s">
        <v>955</v>
      </c>
      <c r="C436" s="1" t="s">
        <v>956</v>
      </c>
    </row>
    <row r="437" spans="1:3" x14ac:dyDescent="0.3">
      <c r="A437" s="1" t="s">
        <v>0</v>
      </c>
      <c r="B437" s="1" t="s">
        <v>957</v>
      </c>
      <c r="C437" s="1" t="s">
        <v>958</v>
      </c>
    </row>
    <row r="438" spans="1:3" x14ac:dyDescent="0.3">
      <c r="A438" s="1" t="s">
        <v>0</v>
      </c>
      <c r="B438" s="1" t="s">
        <v>959</v>
      </c>
      <c r="C438" s="1" t="s">
        <v>960</v>
      </c>
    </row>
    <row r="439" spans="1:3" x14ac:dyDescent="0.3">
      <c r="A439" s="1" t="s">
        <v>0</v>
      </c>
      <c r="B439" s="1" t="s">
        <v>961</v>
      </c>
      <c r="C439" s="1" t="s">
        <v>962</v>
      </c>
    </row>
    <row r="440" spans="1:3" x14ac:dyDescent="0.3">
      <c r="A440" s="1" t="s">
        <v>0</v>
      </c>
      <c r="B440" s="1" t="s">
        <v>963</v>
      </c>
      <c r="C440" s="1" t="s">
        <v>964</v>
      </c>
    </row>
    <row r="441" spans="1:3" x14ac:dyDescent="0.3">
      <c r="A441" s="1" t="s">
        <v>0</v>
      </c>
      <c r="B441" s="1" t="s">
        <v>965</v>
      </c>
      <c r="C441" s="1" t="s">
        <v>966</v>
      </c>
    </row>
    <row r="442" spans="1:3" x14ac:dyDescent="0.3">
      <c r="A442" s="1" t="s">
        <v>0</v>
      </c>
      <c r="B442" s="1" t="s">
        <v>967</v>
      </c>
      <c r="C442" s="1" t="s">
        <v>968</v>
      </c>
    </row>
    <row r="443" spans="1:3" x14ac:dyDescent="0.3">
      <c r="A443" s="1" t="s">
        <v>0</v>
      </c>
      <c r="B443" s="1" t="s">
        <v>969</v>
      </c>
      <c r="C443" s="1" t="s">
        <v>970</v>
      </c>
    </row>
    <row r="444" spans="1:3" x14ac:dyDescent="0.3">
      <c r="A444" s="1" t="s">
        <v>0</v>
      </c>
      <c r="B444" s="1" t="s">
        <v>971</v>
      </c>
      <c r="C444" s="1" t="s">
        <v>972</v>
      </c>
    </row>
    <row r="445" spans="1:3" x14ac:dyDescent="0.3">
      <c r="A445" s="1" t="s">
        <v>0</v>
      </c>
      <c r="B445" s="1" t="s">
        <v>973</v>
      </c>
      <c r="C445" s="1" t="s">
        <v>974</v>
      </c>
    </row>
    <row r="446" spans="1:3" x14ac:dyDescent="0.3">
      <c r="A446" s="1" t="s">
        <v>0</v>
      </c>
      <c r="B446" s="1" t="s">
        <v>977</v>
      </c>
      <c r="C446" s="1" t="s">
        <v>978</v>
      </c>
    </row>
    <row r="447" spans="1:3" x14ac:dyDescent="0.3">
      <c r="A447" s="1" t="s">
        <v>0</v>
      </c>
      <c r="B447" s="1" t="s">
        <v>979</v>
      </c>
      <c r="C447" s="1" t="s">
        <v>980</v>
      </c>
    </row>
    <row r="448" spans="1:3" x14ac:dyDescent="0.3">
      <c r="A448" s="1" t="s">
        <v>0</v>
      </c>
      <c r="B448" s="1" t="s">
        <v>982</v>
      </c>
      <c r="C448" s="1" t="s">
        <v>983</v>
      </c>
    </row>
    <row r="449" spans="1:3" x14ac:dyDescent="0.3">
      <c r="A449" s="1" t="s">
        <v>0</v>
      </c>
      <c r="B449" s="1" t="s">
        <v>984</v>
      </c>
      <c r="C449" s="1" t="s">
        <v>985</v>
      </c>
    </row>
    <row r="450" spans="1:3" x14ac:dyDescent="0.3">
      <c r="A450" s="1" t="s">
        <v>0</v>
      </c>
      <c r="B450" s="1" t="s">
        <v>987</v>
      </c>
      <c r="C450" s="1" t="s">
        <v>988</v>
      </c>
    </row>
    <row r="451" spans="1:3" x14ac:dyDescent="0.3">
      <c r="A451" s="1" t="s">
        <v>0</v>
      </c>
      <c r="B451" s="1" t="s">
        <v>989</v>
      </c>
      <c r="C451" s="1" t="s">
        <v>990</v>
      </c>
    </row>
    <row r="452" spans="1:3" x14ac:dyDescent="0.3">
      <c r="A452" s="1" t="s">
        <v>0</v>
      </c>
      <c r="B452" s="1" t="s">
        <v>991</v>
      </c>
      <c r="C452" s="1" t="s">
        <v>992</v>
      </c>
    </row>
    <row r="453" spans="1:3" x14ac:dyDescent="0.3">
      <c r="A453" s="1" t="s">
        <v>0</v>
      </c>
      <c r="B453" s="1" t="s">
        <v>993</v>
      </c>
      <c r="C453" s="1" t="s">
        <v>994</v>
      </c>
    </row>
    <row r="454" spans="1:3" x14ac:dyDescent="0.3">
      <c r="A454" s="1" t="s">
        <v>0</v>
      </c>
      <c r="B454" s="1" t="s">
        <v>996</v>
      </c>
      <c r="C454" s="1" t="s">
        <v>997</v>
      </c>
    </row>
    <row r="455" spans="1:3" x14ac:dyDescent="0.3">
      <c r="A455" s="1" t="s">
        <v>0</v>
      </c>
      <c r="B455" s="1" t="s">
        <v>998</v>
      </c>
      <c r="C455" s="1" t="s">
        <v>999</v>
      </c>
    </row>
    <row r="456" spans="1:3" x14ac:dyDescent="0.3">
      <c r="A456" s="1" t="s">
        <v>0</v>
      </c>
      <c r="B456" s="1" t="s">
        <v>1001</v>
      </c>
      <c r="C456" s="1" t="s">
        <v>1002</v>
      </c>
    </row>
    <row r="457" spans="1:3" x14ac:dyDescent="0.3">
      <c r="A457" s="1" t="s">
        <v>0</v>
      </c>
      <c r="B457" s="1" t="s">
        <v>1003</v>
      </c>
      <c r="C457" s="1" t="s">
        <v>1004</v>
      </c>
    </row>
    <row r="458" spans="1:3" x14ac:dyDescent="0.3">
      <c r="A458" s="1" t="s">
        <v>0</v>
      </c>
      <c r="B458" s="1" t="s">
        <v>1005</v>
      </c>
      <c r="C458" s="1" t="s">
        <v>1006</v>
      </c>
    </row>
    <row r="459" spans="1:3" x14ac:dyDescent="0.3">
      <c r="A459" s="1" t="s">
        <v>0</v>
      </c>
      <c r="B459" s="1" t="s">
        <v>1007</v>
      </c>
      <c r="C459" s="1" t="s">
        <v>1008</v>
      </c>
    </row>
    <row r="460" spans="1:3" x14ac:dyDescent="0.3">
      <c r="A460" s="1" t="s">
        <v>0</v>
      </c>
      <c r="B460" s="1" t="s">
        <v>1009</v>
      </c>
      <c r="C460" s="1" t="s">
        <v>1010</v>
      </c>
    </row>
    <row r="461" spans="1:3" x14ac:dyDescent="0.3">
      <c r="A461" s="1" t="s">
        <v>0</v>
      </c>
      <c r="B461" s="1" t="s">
        <v>1011</v>
      </c>
      <c r="C461" s="1" t="s">
        <v>1012</v>
      </c>
    </row>
    <row r="462" spans="1:3" x14ac:dyDescent="0.3">
      <c r="A462" s="1" t="s">
        <v>0</v>
      </c>
      <c r="B462" s="1" t="s">
        <v>1013</v>
      </c>
      <c r="C462" s="1" t="s">
        <v>1014</v>
      </c>
    </row>
    <row r="463" spans="1:3" x14ac:dyDescent="0.3">
      <c r="A463" s="1" t="s">
        <v>0</v>
      </c>
      <c r="B463" s="1" t="s">
        <v>1016</v>
      </c>
      <c r="C463" s="1" t="s">
        <v>1017</v>
      </c>
    </row>
    <row r="464" spans="1:3" x14ac:dyDescent="0.3">
      <c r="A464" s="1" t="s">
        <v>0</v>
      </c>
      <c r="B464" s="1" t="s">
        <v>1018</v>
      </c>
      <c r="C464" s="1" t="s">
        <v>1019</v>
      </c>
    </row>
    <row r="465" spans="1:3" x14ac:dyDescent="0.3">
      <c r="A465" s="1" t="s">
        <v>0</v>
      </c>
      <c r="B465" s="1" t="s">
        <v>1020</v>
      </c>
      <c r="C465" s="1" t="s">
        <v>1021</v>
      </c>
    </row>
    <row r="466" spans="1:3" x14ac:dyDescent="0.3">
      <c r="A466" s="1" t="s">
        <v>0</v>
      </c>
      <c r="B466" s="1" t="s">
        <v>1022</v>
      </c>
      <c r="C466" s="1" t="s">
        <v>1023</v>
      </c>
    </row>
    <row r="467" spans="1:3" x14ac:dyDescent="0.3">
      <c r="A467" s="1" t="s">
        <v>0</v>
      </c>
      <c r="B467" s="1" t="s">
        <v>1024</v>
      </c>
      <c r="C467" s="1" t="s">
        <v>1025</v>
      </c>
    </row>
    <row r="468" spans="1:3" x14ac:dyDescent="0.3">
      <c r="A468" s="1" t="s">
        <v>0</v>
      </c>
      <c r="B468" s="1" t="s">
        <v>1026</v>
      </c>
      <c r="C468" s="1" t="s">
        <v>1027</v>
      </c>
    </row>
    <row r="469" spans="1:3" x14ac:dyDescent="0.3">
      <c r="A469" s="1" t="s">
        <v>0</v>
      </c>
      <c r="B469" s="1" t="s">
        <v>1028</v>
      </c>
      <c r="C469" s="1" t="s">
        <v>1029</v>
      </c>
    </row>
    <row r="470" spans="1:3" x14ac:dyDescent="0.3">
      <c r="A470" s="1" t="s">
        <v>0</v>
      </c>
      <c r="B470" s="1" t="s">
        <v>1030</v>
      </c>
      <c r="C470" s="1" t="s">
        <v>1031</v>
      </c>
    </row>
    <row r="471" spans="1:3" x14ac:dyDescent="0.3">
      <c r="A471" s="1" t="s">
        <v>0</v>
      </c>
      <c r="B471" s="1" t="s">
        <v>1032</v>
      </c>
      <c r="C471" s="1" t="s">
        <v>1033</v>
      </c>
    </row>
    <row r="472" spans="1:3" x14ac:dyDescent="0.3">
      <c r="A472" s="1" t="s">
        <v>0</v>
      </c>
      <c r="B472" s="1" t="s">
        <v>1034</v>
      </c>
      <c r="C472" s="1" t="s">
        <v>1035</v>
      </c>
    </row>
    <row r="473" spans="1:3" x14ac:dyDescent="0.3">
      <c r="A473" s="1" t="s">
        <v>0</v>
      </c>
      <c r="B473" s="1" t="s">
        <v>1036</v>
      </c>
      <c r="C473" s="1" t="s">
        <v>1037</v>
      </c>
    </row>
    <row r="474" spans="1:3" x14ac:dyDescent="0.3">
      <c r="A474" s="1" t="s">
        <v>0</v>
      </c>
      <c r="B474" s="1" t="s">
        <v>1038</v>
      </c>
      <c r="C474" s="1" t="s">
        <v>1039</v>
      </c>
    </row>
    <row r="475" spans="1:3" x14ac:dyDescent="0.3">
      <c r="A475" s="1" t="s">
        <v>0</v>
      </c>
      <c r="B475" s="1" t="s">
        <v>1040</v>
      </c>
      <c r="C475" s="1" t="s">
        <v>1041</v>
      </c>
    </row>
    <row r="476" spans="1:3" x14ac:dyDescent="0.3">
      <c r="A476" s="1" t="s">
        <v>0</v>
      </c>
      <c r="B476" s="1" t="s">
        <v>1042</v>
      </c>
      <c r="C476" s="1" t="s">
        <v>1043</v>
      </c>
    </row>
    <row r="477" spans="1:3" x14ac:dyDescent="0.3">
      <c r="A477" s="1" t="s">
        <v>0</v>
      </c>
      <c r="B477" s="1" t="s">
        <v>1044</v>
      </c>
      <c r="C477" s="1" t="s">
        <v>1045</v>
      </c>
    </row>
    <row r="478" spans="1:3" x14ac:dyDescent="0.3">
      <c r="A478" s="1" t="s">
        <v>0</v>
      </c>
      <c r="B478" s="1" t="s">
        <v>1046</v>
      </c>
      <c r="C478" s="1" t="s">
        <v>1047</v>
      </c>
    </row>
    <row r="479" spans="1:3" x14ac:dyDescent="0.3">
      <c r="A479" s="1" t="s">
        <v>0</v>
      </c>
      <c r="B479" s="1" t="s">
        <v>1048</v>
      </c>
      <c r="C479" s="1" t="s">
        <v>1049</v>
      </c>
    </row>
    <row r="480" spans="1:3" x14ac:dyDescent="0.3">
      <c r="A480" s="1" t="s">
        <v>0</v>
      </c>
      <c r="B480" s="1" t="s">
        <v>1050</v>
      </c>
      <c r="C480" s="1" t="s">
        <v>1051</v>
      </c>
    </row>
    <row r="481" spans="1:3" x14ac:dyDescent="0.3">
      <c r="A481" s="1" t="s">
        <v>0</v>
      </c>
      <c r="B481" s="1" t="s">
        <v>1052</v>
      </c>
      <c r="C481" s="1" t="s">
        <v>1053</v>
      </c>
    </row>
    <row r="482" spans="1:3" x14ac:dyDescent="0.3">
      <c r="A482" s="1" t="s">
        <v>0</v>
      </c>
      <c r="B482" s="1" t="s">
        <v>1055</v>
      </c>
      <c r="C482" s="1" t="s">
        <v>1056</v>
      </c>
    </row>
    <row r="483" spans="1:3" x14ac:dyDescent="0.3">
      <c r="A483" s="1" t="s">
        <v>0</v>
      </c>
      <c r="B483" s="1" t="s">
        <v>1058</v>
      </c>
      <c r="C483" s="1" t="s">
        <v>1059</v>
      </c>
    </row>
    <row r="484" spans="1:3" x14ac:dyDescent="0.3">
      <c r="A484" s="1" t="s">
        <v>0</v>
      </c>
      <c r="B484" s="1" t="s">
        <v>1060</v>
      </c>
      <c r="C484" s="1" t="s">
        <v>1061</v>
      </c>
    </row>
    <row r="485" spans="1:3" x14ac:dyDescent="0.3">
      <c r="A485" s="1" t="s">
        <v>0</v>
      </c>
      <c r="B485" s="1" t="s">
        <v>1063</v>
      </c>
      <c r="C485" s="1" t="s">
        <v>1064</v>
      </c>
    </row>
    <row r="486" spans="1:3" x14ac:dyDescent="0.3">
      <c r="A486" s="1" t="s">
        <v>0</v>
      </c>
      <c r="B486" s="1" t="s">
        <v>1065</v>
      </c>
      <c r="C486" s="1" t="s">
        <v>1066</v>
      </c>
    </row>
    <row r="487" spans="1:3" x14ac:dyDescent="0.3">
      <c r="A487" s="1" t="s">
        <v>0</v>
      </c>
      <c r="B487" s="1" t="s">
        <v>1067</v>
      </c>
      <c r="C487" s="1" t="s">
        <v>1068</v>
      </c>
    </row>
    <row r="488" spans="1:3" x14ac:dyDescent="0.3">
      <c r="A488" s="1" t="s">
        <v>0</v>
      </c>
      <c r="B488" s="1" t="s">
        <v>1069</v>
      </c>
      <c r="C488" s="1" t="s">
        <v>1070</v>
      </c>
    </row>
    <row r="489" spans="1:3" x14ac:dyDescent="0.3">
      <c r="A489" s="1" t="s">
        <v>0</v>
      </c>
      <c r="B489" s="1" t="s">
        <v>1072</v>
      </c>
      <c r="C489" s="1" t="s">
        <v>1073</v>
      </c>
    </row>
    <row r="490" spans="1:3" x14ac:dyDescent="0.3">
      <c r="A490" s="1" t="s">
        <v>0</v>
      </c>
      <c r="B490" s="1" t="s">
        <v>1075</v>
      </c>
      <c r="C490" s="1" t="s">
        <v>1076</v>
      </c>
    </row>
    <row r="491" spans="1:3" x14ac:dyDescent="0.3">
      <c r="A491" s="1" t="s">
        <v>0</v>
      </c>
      <c r="B491" s="1" t="s">
        <v>1077</v>
      </c>
      <c r="C491" s="1" t="s">
        <v>1078</v>
      </c>
    </row>
    <row r="492" spans="1:3" x14ac:dyDescent="0.3">
      <c r="A492" s="1" t="s">
        <v>0</v>
      </c>
      <c r="B492" s="1" t="s">
        <v>1079</v>
      </c>
      <c r="C492" s="1" t="s">
        <v>1080</v>
      </c>
    </row>
    <row r="493" spans="1:3" x14ac:dyDescent="0.3">
      <c r="A493" s="1" t="s">
        <v>0</v>
      </c>
      <c r="B493" s="1" t="s">
        <v>1081</v>
      </c>
      <c r="C493" s="1" t="s">
        <v>1082</v>
      </c>
    </row>
    <row r="494" spans="1:3" x14ac:dyDescent="0.3">
      <c r="A494" s="1" t="s">
        <v>0</v>
      </c>
      <c r="B494" s="1" t="s">
        <v>1083</v>
      </c>
      <c r="C494" s="1" t="s">
        <v>1084</v>
      </c>
    </row>
    <row r="495" spans="1:3" x14ac:dyDescent="0.3">
      <c r="A495" s="1" t="s">
        <v>0</v>
      </c>
      <c r="B495" s="1" t="s">
        <v>1086</v>
      </c>
      <c r="C495" s="1" t="s">
        <v>1087</v>
      </c>
    </row>
    <row r="496" spans="1:3" x14ac:dyDescent="0.3">
      <c r="A496" s="1" t="s">
        <v>0</v>
      </c>
      <c r="B496" s="1" t="s">
        <v>1088</v>
      </c>
      <c r="C496" s="1" t="s">
        <v>1089</v>
      </c>
    </row>
    <row r="497" spans="1:3" x14ac:dyDescent="0.3">
      <c r="A497" s="1" t="s">
        <v>0</v>
      </c>
      <c r="B497" s="1" t="s">
        <v>1090</v>
      </c>
      <c r="C497" s="1" t="s">
        <v>1091</v>
      </c>
    </row>
    <row r="498" spans="1:3" x14ac:dyDescent="0.3">
      <c r="A498" s="1" t="s">
        <v>0</v>
      </c>
      <c r="B498" s="1" t="s">
        <v>1092</v>
      </c>
      <c r="C498" s="1" t="s">
        <v>1093</v>
      </c>
    </row>
    <row r="499" spans="1:3" x14ac:dyDescent="0.3">
      <c r="A499" s="1" t="s">
        <v>0</v>
      </c>
      <c r="B499" s="1" t="s">
        <v>1095</v>
      </c>
      <c r="C499" s="1" t="s">
        <v>1096</v>
      </c>
    </row>
    <row r="500" spans="1:3" x14ac:dyDescent="0.3">
      <c r="A500" s="1" t="s">
        <v>0</v>
      </c>
      <c r="B500" s="1" t="s">
        <v>1097</v>
      </c>
      <c r="C500" s="1" t="s">
        <v>1098</v>
      </c>
    </row>
    <row r="501" spans="1:3" x14ac:dyDescent="0.3">
      <c r="A501" s="1" t="s">
        <v>0</v>
      </c>
      <c r="B501" s="1" t="s">
        <v>1099</v>
      </c>
      <c r="C501" s="1" t="s">
        <v>1100</v>
      </c>
    </row>
    <row r="502" spans="1:3" x14ac:dyDescent="0.3">
      <c r="A502" s="1" t="s">
        <v>0</v>
      </c>
      <c r="B502" s="1" t="s">
        <v>1101</v>
      </c>
      <c r="C502" s="1" t="s">
        <v>1102</v>
      </c>
    </row>
    <row r="503" spans="1:3" x14ac:dyDescent="0.3">
      <c r="A503" s="1" t="s">
        <v>0</v>
      </c>
      <c r="B503" s="1" t="s">
        <v>1103</v>
      </c>
      <c r="C503" s="1" t="s">
        <v>1104</v>
      </c>
    </row>
    <row r="504" spans="1:3" x14ac:dyDescent="0.3">
      <c r="A504" s="1" t="s">
        <v>0</v>
      </c>
      <c r="B504" s="1" t="s">
        <v>1105</v>
      </c>
      <c r="C504" s="1" t="s">
        <v>1106</v>
      </c>
    </row>
    <row r="505" spans="1:3" x14ac:dyDescent="0.3">
      <c r="A505" s="1" t="s">
        <v>0</v>
      </c>
      <c r="B505" s="1" t="s">
        <v>1107</v>
      </c>
      <c r="C505" s="1" t="s">
        <v>1108</v>
      </c>
    </row>
    <row r="506" spans="1:3" x14ac:dyDescent="0.3">
      <c r="A506" s="1" t="s">
        <v>0</v>
      </c>
      <c r="B506" s="1" t="s">
        <v>1109</v>
      </c>
      <c r="C506" s="1" t="s">
        <v>1110</v>
      </c>
    </row>
    <row r="507" spans="1:3" x14ac:dyDescent="0.3">
      <c r="A507" s="1" t="s">
        <v>0</v>
      </c>
      <c r="B507" s="1" t="s">
        <v>1111</v>
      </c>
      <c r="C507" s="1" t="s">
        <v>1112</v>
      </c>
    </row>
    <row r="508" spans="1:3" x14ac:dyDescent="0.3">
      <c r="A508" s="1" t="s">
        <v>0</v>
      </c>
      <c r="B508" s="1" t="s">
        <v>1113</v>
      </c>
      <c r="C508" s="1" t="s">
        <v>1114</v>
      </c>
    </row>
    <row r="509" spans="1:3" x14ac:dyDescent="0.3">
      <c r="A509" s="1" t="s">
        <v>0</v>
      </c>
      <c r="B509" s="1" t="s">
        <v>1115</v>
      </c>
      <c r="C509" s="1" t="s">
        <v>1116</v>
      </c>
    </row>
    <row r="510" spans="1:3" x14ac:dyDescent="0.3">
      <c r="A510" s="1" t="s">
        <v>0</v>
      </c>
      <c r="B510" s="1" t="s">
        <v>1118</v>
      </c>
      <c r="C510" s="1" t="s">
        <v>1119</v>
      </c>
    </row>
    <row r="511" spans="1:3" x14ac:dyDescent="0.3">
      <c r="A511" s="1" t="s">
        <v>0</v>
      </c>
      <c r="B511" s="1" t="s">
        <v>1121</v>
      </c>
      <c r="C511" s="1" t="s">
        <v>1122</v>
      </c>
    </row>
    <row r="512" spans="1:3" x14ac:dyDescent="0.3">
      <c r="A512" s="1" t="s">
        <v>0</v>
      </c>
      <c r="B512" s="1" t="s">
        <v>1123</v>
      </c>
      <c r="C512" s="1" t="s">
        <v>1124</v>
      </c>
    </row>
    <row r="513" spans="1:3" x14ac:dyDescent="0.3">
      <c r="A513" s="1" t="s">
        <v>0</v>
      </c>
      <c r="B513" s="1" t="s">
        <v>1125</v>
      </c>
      <c r="C513" s="1" t="s">
        <v>1126</v>
      </c>
    </row>
    <row r="514" spans="1:3" x14ac:dyDescent="0.3">
      <c r="A514" s="1" t="s">
        <v>0</v>
      </c>
      <c r="B514" s="1" t="s">
        <v>1127</v>
      </c>
      <c r="C514" s="1" t="s">
        <v>1128</v>
      </c>
    </row>
    <row r="515" spans="1:3" x14ac:dyDescent="0.3">
      <c r="A515" s="1" t="s">
        <v>0</v>
      </c>
      <c r="B515" s="1" t="s">
        <v>1129</v>
      </c>
      <c r="C515" s="1" t="s">
        <v>1130</v>
      </c>
    </row>
    <row r="516" spans="1:3" x14ac:dyDescent="0.3">
      <c r="A516" s="1" t="s">
        <v>0</v>
      </c>
      <c r="B516" s="1" t="s">
        <v>1131</v>
      </c>
      <c r="C516" s="1" t="s">
        <v>1132</v>
      </c>
    </row>
    <row r="517" spans="1:3" x14ac:dyDescent="0.3">
      <c r="A517" s="1" t="s">
        <v>0</v>
      </c>
      <c r="B517" s="1" t="s">
        <v>1133</v>
      </c>
      <c r="C517" s="1" t="s">
        <v>1134</v>
      </c>
    </row>
    <row r="518" spans="1:3" x14ac:dyDescent="0.3">
      <c r="A518" s="1" t="s">
        <v>0</v>
      </c>
      <c r="B518" s="1" t="s">
        <v>1135</v>
      </c>
      <c r="C518" s="1" t="s">
        <v>1136</v>
      </c>
    </row>
    <row r="519" spans="1:3" x14ac:dyDescent="0.3">
      <c r="A519" s="1" t="s">
        <v>0</v>
      </c>
      <c r="B519" s="1" t="s">
        <v>1137</v>
      </c>
      <c r="C519" s="1" t="s">
        <v>1138</v>
      </c>
    </row>
    <row r="520" spans="1:3" x14ac:dyDescent="0.3">
      <c r="A520" s="1" t="s">
        <v>0</v>
      </c>
      <c r="B520" s="1" t="s">
        <v>1139</v>
      </c>
      <c r="C520" s="1" t="s">
        <v>1140</v>
      </c>
    </row>
    <row r="521" spans="1:3" x14ac:dyDescent="0.3">
      <c r="A521" s="1" t="s">
        <v>0</v>
      </c>
      <c r="B521" s="1" t="s">
        <v>1141</v>
      </c>
      <c r="C521" s="1" t="s">
        <v>1142</v>
      </c>
    </row>
    <row r="522" spans="1:3" x14ac:dyDescent="0.3">
      <c r="A522" s="1" t="s">
        <v>0</v>
      </c>
      <c r="B522" s="1" t="s">
        <v>1143</v>
      </c>
      <c r="C522" s="1" t="s">
        <v>1144</v>
      </c>
    </row>
    <row r="523" spans="1:3" x14ac:dyDescent="0.3">
      <c r="A523" s="1" t="s">
        <v>0</v>
      </c>
      <c r="B523" s="1" t="s">
        <v>1145</v>
      </c>
      <c r="C523" s="1" t="s">
        <v>1146</v>
      </c>
    </row>
    <row r="524" spans="1:3" x14ac:dyDescent="0.3">
      <c r="A524" s="1" t="s">
        <v>0</v>
      </c>
      <c r="B524" s="1" t="s">
        <v>1148</v>
      </c>
      <c r="C524" s="1" t="s">
        <v>1149</v>
      </c>
    </row>
    <row r="525" spans="1:3" x14ac:dyDescent="0.3">
      <c r="A525" s="1" t="s">
        <v>0</v>
      </c>
      <c r="B525" s="1" t="s">
        <v>1150</v>
      </c>
      <c r="C525" s="1" t="s">
        <v>1151</v>
      </c>
    </row>
    <row r="526" spans="1:3" x14ac:dyDescent="0.3">
      <c r="A526" s="1" t="s">
        <v>0</v>
      </c>
      <c r="B526" s="1" t="s">
        <v>1154</v>
      </c>
      <c r="C526" s="1" t="s">
        <v>1155</v>
      </c>
    </row>
    <row r="527" spans="1:3" x14ac:dyDescent="0.3">
      <c r="A527" s="1" t="s">
        <v>0</v>
      </c>
      <c r="B527" s="1" t="s">
        <v>1156</v>
      </c>
      <c r="C527" s="1" t="s">
        <v>1157</v>
      </c>
    </row>
    <row r="528" spans="1:3" x14ac:dyDescent="0.3">
      <c r="A528" s="1" t="s">
        <v>0</v>
      </c>
      <c r="B528" s="1" t="s">
        <v>1158</v>
      </c>
      <c r="C528" s="1" t="s">
        <v>1159</v>
      </c>
    </row>
    <row r="529" spans="1:3" x14ac:dyDescent="0.3">
      <c r="A529" s="1" t="s">
        <v>0</v>
      </c>
      <c r="B529" s="1" t="s">
        <v>1160</v>
      </c>
      <c r="C529" s="1" t="s">
        <v>1161</v>
      </c>
    </row>
    <row r="530" spans="1:3" x14ac:dyDescent="0.3">
      <c r="A530" s="1" t="s">
        <v>0</v>
      </c>
      <c r="B530" s="1" t="s">
        <v>1162</v>
      </c>
      <c r="C530" s="1" t="s">
        <v>1163</v>
      </c>
    </row>
    <row r="531" spans="1:3" x14ac:dyDescent="0.3">
      <c r="A531" s="1" t="s">
        <v>0</v>
      </c>
      <c r="B531" s="1" t="s">
        <v>1165</v>
      </c>
      <c r="C531" s="1" t="s">
        <v>1166</v>
      </c>
    </row>
    <row r="532" spans="1:3" x14ac:dyDescent="0.3">
      <c r="A532" s="1" t="s">
        <v>0</v>
      </c>
      <c r="B532" s="1" t="s">
        <v>1168</v>
      </c>
      <c r="C532" s="1" t="s">
        <v>1169</v>
      </c>
    </row>
    <row r="533" spans="1:3" x14ac:dyDescent="0.3">
      <c r="A533" s="1" t="s">
        <v>0</v>
      </c>
      <c r="B533" s="1" t="s">
        <v>1170</v>
      </c>
      <c r="C533" s="1" t="s">
        <v>1171</v>
      </c>
    </row>
    <row r="534" spans="1:3" x14ac:dyDescent="0.3">
      <c r="A534" s="1" t="s">
        <v>0</v>
      </c>
      <c r="B534" s="1" t="s">
        <v>1172</v>
      </c>
      <c r="C534" s="1" t="s">
        <v>1173</v>
      </c>
    </row>
    <row r="535" spans="1:3" x14ac:dyDescent="0.3">
      <c r="A535" s="1" t="s">
        <v>0</v>
      </c>
      <c r="B535" s="1" t="s">
        <v>1174</v>
      </c>
      <c r="C535" s="1" t="s">
        <v>1175</v>
      </c>
    </row>
    <row r="536" spans="1:3" x14ac:dyDescent="0.3">
      <c r="A536" s="1" t="s">
        <v>0</v>
      </c>
      <c r="B536" s="1" t="s">
        <v>1176</v>
      </c>
      <c r="C536" s="1" t="s">
        <v>1177</v>
      </c>
    </row>
    <row r="537" spans="1:3" x14ac:dyDescent="0.3">
      <c r="A537" s="1" t="s">
        <v>0</v>
      </c>
      <c r="B537" s="1" t="s">
        <v>1178</v>
      </c>
      <c r="C537" s="1" t="s">
        <v>1179</v>
      </c>
    </row>
    <row r="538" spans="1:3" x14ac:dyDescent="0.3">
      <c r="A538" s="1" t="s">
        <v>0</v>
      </c>
      <c r="B538" s="1" t="s">
        <v>1180</v>
      </c>
      <c r="C538" s="1" t="s">
        <v>1181</v>
      </c>
    </row>
    <row r="539" spans="1:3" x14ac:dyDescent="0.3">
      <c r="A539" s="1" t="s">
        <v>0</v>
      </c>
      <c r="B539" s="1" t="s">
        <v>1182</v>
      </c>
      <c r="C539" s="1" t="s">
        <v>1183</v>
      </c>
    </row>
    <row r="540" spans="1:3" x14ac:dyDescent="0.3">
      <c r="A540" s="1" t="s">
        <v>0</v>
      </c>
      <c r="B540" s="1" t="s">
        <v>1184</v>
      </c>
      <c r="C540" s="1" t="s">
        <v>1185</v>
      </c>
    </row>
    <row r="541" spans="1:3" x14ac:dyDescent="0.3">
      <c r="A541" s="1" t="s">
        <v>0</v>
      </c>
      <c r="B541" s="1" t="s">
        <v>1186</v>
      </c>
      <c r="C541" s="1" t="s">
        <v>1187</v>
      </c>
    </row>
    <row r="542" spans="1:3" x14ac:dyDescent="0.3">
      <c r="A542" s="1" t="s">
        <v>0</v>
      </c>
      <c r="B542" s="1" t="s">
        <v>1188</v>
      </c>
      <c r="C542" s="1" t="s">
        <v>1189</v>
      </c>
    </row>
    <row r="543" spans="1:3" x14ac:dyDescent="0.3">
      <c r="A543" s="1" t="s">
        <v>0</v>
      </c>
      <c r="B543" s="1" t="s">
        <v>1190</v>
      </c>
      <c r="C543" s="1" t="s">
        <v>1191</v>
      </c>
    </row>
    <row r="544" spans="1:3" x14ac:dyDescent="0.3">
      <c r="A544" s="1" t="s">
        <v>0</v>
      </c>
      <c r="B544" s="1" t="s">
        <v>1192</v>
      </c>
      <c r="C544" s="1" t="s">
        <v>1193</v>
      </c>
    </row>
    <row r="545" spans="1:3" x14ac:dyDescent="0.3">
      <c r="A545" s="1" t="s">
        <v>0</v>
      </c>
      <c r="B545" s="1" t="s">
        <v>1194</v>
      </c>
      <c r="C545" s="1" t="s">
        <v>1195</v>
      </c>
    </row>
    <row r="546" spans="1:3" x14ac:dyDescent="0.3">
      <c r="A546" s="1" t="s">
        <v>0</v>
      </c>
      <c r="B546" s="1" t="s">
        <v>1196</v>
      </c>
      <c r="C546" s="1" t="s">
        <v>1197</v>
      </c>
    </row>
    <row r="547" spans="1:3" x14ac:dyDescent="0.3">
      <c r="A547" s="1" t="s">
        <v>0</v>
      </c>
      <c r="B547" s="1" t="s">
        <v>1198</v>
      </c>
      <c r="C547" s="1" t="s">
        <v>1199</v>
      </c>
    </row>
    <row r="548" spans="1:3" x14ac:dyDescent="0.3">
      <c r="A548" s="1" t="s">
        <v>0</v>
      </c>
      <c r="B548" s="1" t="s">
        <v>1200</v>
      </c>
      <c r="C548" s="1" t="s">
        <v>1201</v>
      </c>
    </row>
    <row r="549" spans="1:3" x14ac:dyDescent="0.3">
      <c r="A549" s="1" t="s">
        <v>0</v>
      </c>
      <c r="B549" s="1" t="s">
        <v>1202</v>
      </c>
      <c r="C549" s="1" t="s">
        <v>1203</v>
      </c>
    </row>
    <row r="550" spans="1:3" x14ac:dyDescent="0.3">
      <c r="A550" s="1" t="s">
        <v>0</v>
      </c>
      <c r="B550" s="1" t="s">
        <v>1204</v>
      </c>
      <c r="C550" s="1" t="s">
        <v>1205</v>
      </c>
    </row>
    <row r="551" spans="1:3" x14ac:dyDescent="0.3">
      <c r="A551" s="1" t="s">
        <v>0</v>
      </c>
      <c r="B551" s="1" t="s">
        <v>1206</v>
      </c>
      <c r="C551" s="1" t="s">
        <v>1207</v>
      </c>
    </row>
    <row r="552" spans="1:3" x14ac:dyDescent="0.3">
      <c r="A552" s="1" t="s">
        <v>0</v>
      </c>
      <c r="B552" s="1" t="s">
        <v>1208</v>
      </c>
      <c r="C552" s="1" t="s">
        <v>1209</v>
      </c>
    </row>
    <row r="553" spans="1:3" x14ac:dyDescent="0.3">
      <c r="A553" s="1" t="s">
        <v>0</v>
      </c>
      <c r="B553" s="1" t="s">
        <v>1210</v>
      </c>
      <c r="C553" s="1" t="s">
        <v>1211</v>
      </c>
    </row>
    <row r="554" spans="1:3" x14ac:dyDescent="0.3">
      <c r="A554" s="1" t="s">
        <v>0</v>
      </c>
      <c r="B554" s="1" t="s">
        <v>1212</v>
      </c>
      <c r="C554" s="1" t="s">
        <v>1213</v>
      </c>
    </row>
    <row r="555" spans="1:3" x14ac:dyDescent="0.3">
      <c r="A555" s="1" t="s">
        <v>0</v>
      </c>
      <c r="B555" s="1" t="s">
        <v>1214</v>
      </c>
      <c r="C555" s="1" t="s">
        <v>1215</v>
      </c>
    </row>
    <row r="556" spans="1:3" x14ac:dyDescent="0.3">
      <c r="A556" s="1" t="s">
        <v>0</v>
      </c>
      <c r="B556" s="1" t="s">
        <v>1216</v>
      </c>
      <c r="C556" s="1" t="s">
        <v>1217</v>
      </c>
    </row>
    <row r="557" spans="1:3" x14ac:dyDescent="0.3">
      <c r="A557" s="1" t="s">
        <v>0</v>
      </c>
      <c r="B557" s="1" t="s">
        <v>1218</v>
      </c>
      <c r="C557" s="1" t="s">
        <v>1219</v>
      </c>
    </row>
    <row r="558" spans="1:3" x14ac:dyDescent="0.3">
      <c r="A558" s="1" t="s">
        <v>0</v>
      </c>
      <c r="B558" s="1" t="s">
        <v>1220</v>
      </c>
      <c r="C558" s="1" t="s">
        <v>1221</v>
      </c>
    </row>
    <row r="559" spans="1:3" x14ac:dyDescent="0.3">
      <c r="A559" s="1" t="s">
        <v>0</v>
      </c>
      <c r="B559" s="1" t="s">
        <v>1222</v>
      </c>
      <c r="C559" s="1" t="s">
        <v>1223</v>
      </c>
    </row>
    <row r="560" spans="1:3" x14ac:dyDescent="0.3">
      <c r="A560" s="1" t="s">
        <v>0</v>
      </c>
      <c r="B560" s="1" t="s">
        <v>1224</v>
      </c>
      <c r="C560" s="1" t="s">
        <v>1225</v>
      </c>
    </row>
    <row r="561" spans="1:3" x14ac:dyDescent="0.3">
      <c r="A561" s="1" t="s">
        <v>0</v>
      </c>
      <c r="B561" s="1" t="s">
        <v>1226</v>
      </c>
      <c r="C561" s="1" t="s">
        <v>1227</v>
      </c>
    </row>
    <row r="562" spans="1:3" x14ac:dyDescent="0.3">
      <c r="A562" s="1" t="s">
        <v>0</v>
      </c>
      <c r="B562" s="1" t="s">
        <v>1229</v>
      </c>
      <c r="C562" s="1" t="s">
        <v>1230</v>
      </c>
    </row>
    <row r="563" spans="1:3" x14ac:dyDescent="0.3">
      <c r="A563" s="1" t="s">
        <v>0</v>
      </c>
      <c r="B563" s="1" t="s">
        <v>1232</v>
      </c>
      <c r="C563" s="1" t="s">
        <v>1233</v>
      </c>
    </row>
    <row r="564" spans="1:3" x14ac:dyDescent="0.3">
      <c r="A564" s="1" t="s">
        <v>0</v>
      </c>
      <c r="B564" s="1" t="s">
        <v>1234</v>
      </c>
      <c r="C564" s="1" t="s">
        <v>1235</v>
      </c>
    </row>
    <row r="565" spans="1:3" x14ac:dyDescent="0.3">
      <c r="A565" s="1" t="s">
        <v>0</v>
      </c>
      <c r="B565" s="1" t="s">
        <v>1236</v>
      </c>
      <c r="C565" s="1" t="s">
        <v>1237</v>
      </c>
    </row>
    <row r="566" spans="1:3" x14ac:dyDescent="0.3">
      <c r="A566" s="1" t="s">
        <v>0</v>
      </c>
      <c r="B566" s="1" t="s">
        <v>1238</v>
      </c>
      <c r="C566" s="1" t="s">
        <v>1239</v>
      </c>
    </row>
    <row r="567" spans="1:3" x14ac:dyDescent="0.3">
      <c r="A567" s="1" t="s">
        <v>0</v>
      </c>
      <c r="B567" s="1" t="s">
        <v>1240</v>
      </c>
      <c r="C567" s="1" t="s">
        <v>1241</v>
      </c>
    </row>
    <row r="568" spans="1:3" x14ac:dyDescent="0.3">
      <c r="A568" s="1" t="s">
        <v>0</v>
      </c>
      <c r="B568" s="1" t="s">
        <v>1242</v>
      </c>
      <c r="C568" s="1" t="s">
        <v>1243</v>
      </c>
    </row>
    <row r="569" spans="1:3" x14ac:dyDescent="0.3">
      <c r="A569" s="1" t="s">
        <v>0</v>
      </c>
      <c r="B569" s="1" t="s">
        <v>1244</v>
      </c>
      <c r="C569" s="1" t="s">
        <v>1245</v>
      </c>
    </row>
    <row r="570" spans="1:3" x14ac:dyDescent="0.3">
      <c r="A570" s="1" t="s">
        <v>0</v>
      </c>
      <c r="B570" s="1" t="s">
        <v>1246</v>
      </c>
      <c r="C570" s="1" t="s">
        <v>1247</v>
      </c>
    </row>
    <row r="571" spans="1:3" x14ac:dyDescent="0.3">
      <c r="A571" s="1" t="s">
        <v>0</v>
      </c>
      <c r="B571" s="1" t="s">
        <v>1248</v>
      </c>
      <c r="C571" s="1" t="s">
        <v>1249</v>
      </c>
    </row>
    <row r="572" spans="1:3" x14ac:dyDescent="0.3">
      <c r="A572" s="1" t="s">
        <v>0</v>
      </c>
      <c r="B572" s="1" t="s">
        <v>1250</v>
      </c>
      <c r="C572" s="1" t="s">
        <v>1251</v>
      </c>
    </row>
    <row r="573" spans="1:3" x14ac:dyDescent="0.3">
      <c r="A573" s="1" t="s">
        <v>0</v>
      </c>
      <c r="B573" s="1" t="s">
        <v>1252</v>
      </c>
      <c r="C573" s="1" t="s">
        <v>1253</v>
      </c>
    </row>
    <row r="574" spans="1:3" x14ac:dyDescent="0.3">
      <c r="A574" s="1" t="s">
        <v>0</v>
      </c>
      <c r="B574" s="1" t="s">
        <v>1254</v>
      </c>
      <c r="C574" s="1" t="s">
        <v>1255</v>
      </c>
    </row>
    <row r="575" spans="1:3" x14ac:dyDescent="0.3">
      <c r="A575" s="1" t="s">
        <v>0</v>
      </c>
      <c r="B575" s="1" t="s">
        <v>1256</v>
      </c>
      <c r="C575" s="1" t="s">
        <v>1257</v>
      </c>
    </row>
    <row r="576" spans="1:3" x14ac:dyDescent="0.3">
      <c r="A576" s="1" t="s">
        <v>0</v>
      </c>
      <c r="B576" s="1" t="s">
        <v>1258</v>
      </c>
      <c r="C576" s="1" t="s">
        <v>1259</v>
      </c>
    </row>
    <row r="577" spans="1:3" x14ac:dyDescent="0.3">
      <c r="A577" s="1" t="s">
        <v>0</v>
      </c>
      <c r="B577" s="1" t="s">
        <v>1260</v>
      </c>
      <c r="C577" s="1" t="s">
        <v>1261</v>
      </c>
    </row>
    <row r="578" spans="1:3" x14ac:dyDescent="0.3">
      <c r="A578" s="1" t="s">
        <v>0</v>
      </c>
      <c r="B578" s="1" t="s">
        <v>1262</v>
      </c>
      <c r="C578" s="1" t="s">
        <v>1263</v>
      </c>
    </row>
    <row r="579" spans="1:3" x14ac:dyDescent="0.3">
      <c r="A579" s="1" t="s">
        <v>0</v>
      </c>
      <c r="B579" s="1" t="s">
        <v>1264</v>
      </c>
      <c r="C579" s="1" t="s">
        <v>1265</v>
      </c>
    </row>
    <row r="580" spans="1:3" x14ac:dyDescent="0.3">
      <c r="A580" s="1" t="s">
        <v>0</v>
      </c>
      <c r="B580" s="1" t="s">
        <v>1266</v>
      </c>
      <c r="C580" s="1" t="s">
        <v>1267</v>
      </c>
    </row>
    <row r="581" spans="1:3" x14ac:dyDescent="0.3">
      <c r="A581" s="1" t="s">
        <v>0</v>
      </c>
      <c r="B581" s="1" t="s">
        <v>1268</v>
      </c>
      <c r="C581" s="1" t="s">
        <v>1269</v>
      </c>
    </row>
    <row r="582" spans="1:3" x14ac:dyDescent="0.3">
      <c r="A582" s="1" t="s">
        <v>0</v>
      </c>
      <c r="B582" s="1" t="s">
        <v>1270</v>
      </c>
      <c r="C582" s="1" t="s">
        <v>1271</v>
      </c>
    </row>
    <row r="583" spans="1:3" x14ac:dyDescent="0.3">
      <c r="A583" s="1" t="s">
        <v>0</v>
      </c>
      <c r="B583" s="1" t="s">
        <v>1274</v>
      </c>
      <c r="C583" s="1" t="s">
        <v>1275</v>
      </c>
    </row>
    <row r="584" spans="1:3" x14ac:dyDescent="0.3">
      <c r="A584" s="1" t="s">
        <v>0</v>
      </c>
      <c r="B584" s="1" t="s">
        <v>1276</v>
      </c>
      <c r="C584" s="1" t="s">
        <v>1277</v>
      </c>
    </row>
    <row r="585" spans="1:3" x14ac:dyDescent="0.3">
      <c r="A585" s="1" t="s">
        <v>0</v>
      </c>
      <c r="B585" s="1" t="s">
        <v>1279</v>
      </c>
      <c r="C585" s="1" t="s">
        <v>1280</v>
      </c>
    </row>
    <row r="586" spans="1:3" x14ac:dyDescent="0.3">
      <c r="A586" s="1" t="s">
        <v>0</v>
      </c>
      <c r="B586" s="1" t="s">
        <v>1281</v>
      </c>
      <c r="C586" s="1" t="s">
        <v>1282</v>
      </c>
    </row>
    <row r="587" spans="1:3" x14ac:dyDescent="0.3">
      <c r="A587" s="1" t="s">
        <v>0</v>
      </c>
      <c r="B587" s="1" t="s">
        <v>1286</v>
      </c>
      <c r="C587" s="1" t="s">
        <v>1287</v>
      </c>
    </row>
    <row r="588" spans="1:3" x14ac:dyDescent="0.3">
      <c r="A588" s="1" t="s">
        <v>0</v>
      </c>
      <c r="B588" s="1" t="s">
        <v>1288</v>
      </c>
      <c r="C588" s="1" t="s">
        <v>1289</v>
      </c>
    </row>
    <row r="589" spans="1:3" x14ac:dyDescent="0.3">
      <c r="A589" s="1" t="s">
        <v>0</v>
      </c>
      <c r="B589" s="1" t="s">
        <v>1290</v>
      </c>
      <c r="C589" s="1" t="s">
        <v>1291</v>
      </c>
    </row>
    <row r="590" spans="1:3" x14ac:dyDescent="0.3">
      <c r="A590" s="1" t="s">
        <v>0</v>
      </c>
      <c r="B590" s="1" t="s">
        <v>1292</v>
      </c>
      <c r="C590" s="1" t="s">
        <v>1293</v>
      </c>
    </row>
    <row r="591" spans="1:3" x14ac:dyDescent="0.3">
      <c r="A591" s="1" t="s">
        <v>0</v>
      </c>
      <c r="B591" s="1" t="s">
        <v>1294</v>
      </c>
      <c r="C591" s="1" t="s">
        <v>1295</v>
      </c>
    </row>
    <row r="592" spans="1:3" x14ac:dyDescent="0.3">
      <c r="A592" s="1" t="s">
        <v>0</v>
      </c>
      <c r="B592" s="1" t="s">
        <v>1296</v>
      </c>
      <c r="C592" s="1" t="s">
        <v>1297</v>
      </c>
    </row>
    <row r="593" spans="1:3" x14ac:dyDescent="0.3">
      <c r="A593" s="1" t="s">
        <v>0</v>
      </c>
      <c r="B593" s="1" t="s">
        <v>1298</v>
      </c>
      <c r="C593" s="1" t="s">
        <v>1299</v>
      </c>
    </row>
    <row r="594" spans="1:3" x14ac:dyDescent="0.3">
      <c r="A594" s="1" t="s">
        <v>0</v>
      </c>
      <c r="B594" s="1" t="s">
        <v>1300</v>
      </c>
      <c r="C594" s="1" t="s">
        <v>1301</v>
      </c>
    </row>
    <row r="595" spans="1:3" x14ac:dyDescent="0.3">
      <c r="A595" s="1" t="s">
        <v>0</v>
      </c>
      <c r="B595" s="1" t="s">
        <v>1302</v>
      </c>
      <c r="C595" s="1" t="s">
        <v>1303</v>
      </c>
    </row>
    <row r="596" spans="1:3" x14ac:dyDescent="0.3">
      <c r="A596" s="1" t="s">
        <v>0</v>
      </c>
      <c r="B596" s="1" t="s">
        <v>1304</v>
      </c>
      <c r="C596" s="1" t="s">
        <v>1305</v>
      </c>
    </row>
    <row r="597" spans="1:3" x14ac:dyDescent="0.3">
      <c r="A597" s="1" t="s">
        <v>0</v>
      </c>
      <c r="B597" s="1" t="s">
        <v>1306</v>
      </c>
      <c r="C597" s="1" t="s">
        <v>1307</v>
      </c>
    </row>
    <row r="598" spans="1:3" x14ac:dyDescent="0.3">
      <c r="A598" s="1" t="s">
        <v>0</v>
      </c>
      <c r="B598" s="1" t="s">
        <v>1308</v>
      </c>
      <c r="C598" s="1" t="s">
        <v>1309</v>
      </c>
    </row>
    <row r="599" spans="1:3" x14ac:dyDescent="0.3">
      <c r="A599" s="1" t="s">
        <v>0</v>
      </c>
      <c r="B599" s="1" t="s">
        <v>1310</v>
      </c>
      <c r="C599" s="1" t="s">
        <v>1311</v>
      </c>
    </row>
    <row r="600" spans="1:3" x14ac:dyDescent="0.3">
      <c r="A600" s="1" t="s">
        <v>0</v>
      </c>
      <c r="B600" s="1" t="s">
        <v>1312</v>
      </c>
      <c r="C600" s="1" t="s">
        <v>1313</v>
      </c>
    </row>
    <row r="601" spans="1:3" x14ac:dyDescent="0.3">
      <c r="A601" s="1" t="s">
        <v>0</v>
      </c>
      <c r="B601" s="1" t="s">
        <v>1314</v>
      </c>
      <c r="C601" s="1" t="s">
        <v>1315</v>
      </c>
    </row>
    <row r="602" spans="1:3" x14ac:dyDescent="0.3">
      <c r="A602" s="1" t="s">
        <v>0</v>
      </c>
      <c r="B602" s="1" t="s">
        <v>1316</v>
      </c>
      <c r="C602" s="1" t="s">
        <v>1317</v>
      </c>
    </row>
    <row r="603" spans="1:3" x14ac:dyDescent="0.3">
      <c r="A603" s="1" t="s">
        <v>0</v>
      </c>
      <c r="B603" s="1" t="s">
        <v>1318</v>
      </c>
      <c r="C603" s="1" t="s">
        <v>1319</v>
      </c>
    </row>
    <row r="604" spans="1:3" x14ac:dyDescent="0.3">
      <c r="A604" s="1" t="s">
        <v>0</v>
      </c>
      <c r="B604" s="1" t="s">
        <v>1320</v>
      </c>
      <c r="C604" s="1" t="s">
        <v>1321</v>
      </c>
    </row>
    <row r="605" spans="1:3" x14ac:dyDescent="0.3">
      <c r="A605" s="1" t="s">
        <v>0</v>
      </c>
      <c r="B605" s="1" t="s">
        <v>1322</v>
      </c>
      <c r="C605" s="1" t="s">
        <v>1323</v>
      </c>
    </row>
    <row r="606" spans="1:3" x14ac:dyDescent="0.3">
      <c r="A606" s="1" t="s">
        <v>0</v>
      </c>
      <c r="B606" s="1" t="s">
        <v>1325</v>
      </c>
      <c r="C606" s="1" t="s">
        <v>1326</v>
      </c>
    </row>
    <row r="607" spans="1:3" x14ac:dyDescent="0.3">
      <c r="A607" s="1" t="s">
        <v>0</v>
      </c>
      <c r="B607" s="1" t="s">
        <v>1327</v>
      </c>
      <c r="C607" s="1" t="s">
        <v>1328</v>
      </c>
    </row>
    <row r="608" spans="1:3" x14ac:dyDescent="0.3">
      <c r="A608" s="1" t="s">
        <v>0</v>
      </c>
      <c r="B608" s="1" t="s">
        <v>1330</v>
      </c>
      <c r="C608" s="1" t="s">
        <v>1331</v>
      </c>
    </row>
    <row r="609" spans="1:3" x14ac:dyDescent="0.3">
      <c r="A609" s="1" t="s">
        <v>0</v>
      </c>
      <c r="B609" s="1" t="s">
        <v>1332</v>
      </c>
      <c r="C609" s="1" t="s">
        <v>1333</v>
      </c>
    </row>
    <row r="610" spans="1:3" x14ac:dyDescent="0.3">
      <c r="A610" s="1" t="s">
        <v>0</v>
      </c>
      <c r="B610" s="1" t="s">
        <v>1334</v>
      </c>
      <c r="C610" s="1" t="s">
        <v>1335</v>
      </c>
    </row>
    <row r="611" spans="1:3" x14ac:dyDescent="0.3">
      <c r="A611" s="1" t="s">
        <v>0</v>
      </c>
      <c r="B611" s="1" t="s">
        <v>1336</v>
      </c>
      <c r="C611" s="1" t="s">
        <v>1337</v>
      </c>
    </row>
    <row r="612" spans="1:3" x14ac:dyDescent="0.3">
      <c r="A612" s="1" t="s">
        <v>0</v>
      </c>
      <c r="B612" s="1" t="s">
        <v>1338</v>
      </c>
      <c r="C612" s="1" t="s">
        <v>1339</v>
      </c>
    </row>
    <row r="613" spans="1:3" x14ac:dyDescent="0.3">
      <c r="A613" s="1" t="s">
        <v>0</v>
      </c>
      <c r="B613" s="1" t="s">
        <v>1340</v>
      </c>
      <c r="C613" s="1" t="s">
        <v>1341</v>
      </c>
    </row>
    <row r="614" spans="1:3" x14ac:dyDescent="0.3">
      <c r="A614" s="1" t="s">
        <v>0</v>
      </c>
      <c r="B614" s="1" t="s">
        <v>1343</v>
      </c>
      <c r="C614" s="1" t="s">
        <v>1344</v>
      </c>
    </row>
    <row r="615" spans="1:3" x14ac:dyDescent="0.3">
      <c r="A615" s="1" t="s">
        <v>0</v>
      </c>
      <c r="B615" s="1" t="s">
        <v>1345</v>
      </c>
      <c r="C615" s="1" t="s">
        <v>1346</v>
      </c>
    </row>
    <row r="616" spans="1:3" x14ac:dyDescent="0.3">
      <c r="A616" s="1" t="s">
        <v>0</v>
      </c>
      <c r="B616" s="1" t="s">
        <v>1347</v>
      </c>
      <c r="C616" s="1" t="s">
        <v>1348</v>
      </c>
    </row>
    <row r="617" spans="1:3" x14ac:dyDescent="0.3">
      <c r="A617" s="1" t="s">
        <v>0</v>
      </c>
      <c r="B617" s="1" t="s">
        <v>1349</v>
      </c>
      <c r="C617" s="1" t="s">
        <v>1350</v>
      </c>
    </row>
    <row r="618" spans="1:3" x14ac:dyDescent="0.3">
      <c r="A618" s="1" t="s">
        <v>0</v>
      </c>
      <c r="B618" s="1" t="s">
        <v>1351</v>
      </c>
      <c r="C618" s="1" t="s">
        <v>1352</v>
      </c>
    </row>
    <row r="619" spans="1:3" x14ac:dyDescent="0.3">
      <c r="A619" s="1" t="s">
        <v>0</v>
      </c>
      <c r="B619" s="1" t="s">
        <v>1353</v>
      </c>
      <c r="C619" s="1" t="s">
        <v>1354</v>
      </c>
    </row>
    <row r="620" spans="1:3" x14ac:dyDescent="0.3">
      <c r="A620" s="1" t="s">
        <v>0</v>
      </c>
      <c r="B620" s="1" t="s">
        <v>1355</v>
      </c>
      <c r="C620" s="1" t="s">
        <v>1356</v>
      </c>
    </row>
    <row r="621" spans="1:3" x14ac:dyDescent="0.3">
      <c r="A621" s="1" t="s">
        <v>0</v>
      </c>
      <c r="B621" s="1" t="s">
        <v>1357</v>
      </c>
      <c r="C621" s="1" t="s">
        <v>1358</v>
      </c>
    </row>
    <row r="622" spans="1:3" x14ac:dyDescent="0.3">
      <c r="A622" s="1" t="s">
        <v>0</v>
      </c>
      <c r="B622" s="1" t="s">
        <v>1359</v>
      </c>
      <c r="C622" s="1" t="s">
        <v>1360</v>
      </c>
    </row>
    <row r="623" spans="1:3" x14ac:dyDescent="0.3">
      <c r="A623" s="1" t="s">
        <v>0</v>
      </c>
      <c r="B623" s="1" t="s">
        <v>1361</v>
      </c>
      <c r="C623" s="1" t="s">
        <v>1362</v>
      </c>
    </row>
    <row r="624" spans="1:3" x14ac:dyDescent="0.3">
      <c r="A624" s="1" t="s">
        <v>0</v>
      </c>
      <c r="B624" s="1" t="s">
        <v>1363</v>
      </c>
      <c r="C624" s="1" t="s">
        <v>1364</v>
      </c>
    </row>
    <row r="625" spans="1:3" x14ac:dyDescent="0.3">
      <c r="A625" s="1" t="s">
        <v>0</v>
      </c>
      <c r="B625" s="1" t="s">
        <v>1365</v>
      </c>
      <c r="C625" s="1" t="s">
        <v>1366</v>
      </c>
    </row>
    <row r="626" spans="1:3" x14ac:dyDescent="0.3">
      <c r="A626" s="1" t="s">
        <v>0</v>
      </c>
      <c r="B626" s="1" t="s">
        <v>1367</v>
      </c>
      <c r="C626" s="1" t="s">
        <v>1368</v>
      </c>
    </row>
    <row r="627" spans="1:3" x14ac:dyDescent="0.3">
      <c r="A627" s="1" t="s">
        <v>0</v>
      </c>
      <c r="B627" s="1" t="s">
        <v>1369</v>
      </c>
      <c r="C627" s="1" t="s">
        <v>1370</v>
      </c>
    </row>
    <row r="628" spans="1:3" x14ac:dyDescent="0.3">
      <c r="A628" s="1" t="s">
        <v>0</v>
      </c>
      <c r="B628" s="1" t="s">
        <v>1371</v>
      </c>
      <c r="C628" s="1" t="s">
        <v>1372</v>
      </c>
    </row>
    <row r="629" spans="1:3" x14ac:dyDescent="0.3">
      <c r="A629" s="1" t="s">
        <v>0</v>
      </c>
      <c r="B629" s="1" t="s">
        <v>1374</v>
      </c>
      <c r="C629" s="1" t="s">
        <v>1375</v>
      </c>
    </row>
    <row r="630" spans="1:3" x14ac:dyDescent="0.3">
      <c r="A630" s="1" t="s">
        <v>0</v>
      </c>
      <c r="B630" s="1" t="s">
        <v>1379</v>
      </c>
      <c r="C630" s="1" t="s">
        <v>1380</v>
      </c>
    </row>
    <row r="631" spans="1:3" x14ac:dyDescent="0.3">
      <c r="A631" s="1" t="s">
        <v>0</v>
      </c>
      <c r="B631" s="1" t="s">
        <v>1381</v>
      </c>
      <c r="C631" s="1" t="s">
        <v>1382</v>
      </c>
    </row>
    <row r="632" spans="1:3" x14ac:dyDescent="0.3">
      <c r="A632" s="1" t="s">
        <v>0</v>
      </c>
      <c r="B632" s="1" t="s">
        <v>1383</v>
      </c>
      <c r="C632" s="1" t="s">
        <v>1384</v>
      </c>
    </row>
    <row r="633" spans="1:3" x14ac:dyDescent="0.3">
      <c r="A633" s="1" t="s">
        <v>0</v>
      </c>
      <c r="B633" s="1" t="s">
        <v>1385</v>
      </c>
      <c r="C633" s="1" t="s">
        <v>1386</v>
      </c>
    </row>
    <row r="634" spans="1:3" x14ac:dyDescent="0.3">
      <c r="A634" s="1" t="s">
        <v>0</v>
      </c>
      <c r="B634" s="1" t="s">
        <v>1387</v>
      </c>
      <c r="C634" s="1" t="s">
        <v>1388</v>
      </c>
    </row>
    <row r="635" spans="1:3" x14ac:dyDescent="0.3">
      <c r="A635" s="1" t="s">
        <v>0</v>
      </c>
      <c r="B635" s="1" t="s">
        <v>1390</v>
      </c>
      <c r="C635" s="1" t="s">
        <v>1391</v>
      </c>
    </row>
    <row r="636" spans="1:3" x14ac:dyDescent="0.3">
      <c r="A636" s="1" t="s">
        <v>0</v>
      </c>
      <c r="B636" s="1" t="s">
        <v>1392</v>
      </c>
      <c r="C636" s="1" t="s">
        <v>1393</v>
      </c>
    </row>
    <row r="637" spans="1:3" x14ac:dyDescent="0.3">
      <c r="A637" s="1" t="s">
        <v>0</v>
      </c>
      <c r="B637" s="1" t="s">
        <v>1394</v>
      </c>
      <c r="C637" s="1" t="s">
        <v>1395</v>
      </c>
    </row>
    <row r="638" spans="1:3" x14ac:dyDescent="0.3">
      <c r="A638" s="1" t="s">
        <v>0</v>
      </c>
      <c r="B638" s="1" t="s">
        <v>1397</v>
      </c>
      <c r="C638" s="1" t="s">
        <v>1398</v>
      </c>
    </row>
    <row r="639" spans="1:3" x14ac:dyDescent="0.3">
      <c r="A639" s="1" t="s">
        <v>0</v>
      </c>
      <c r="B639" s="1" t="s">
        <v>1400</v>
      </c>
      <c r="C639" s="1" t="s">
        <v>1401</v>
      </c>
    </row>
    <row r="640" spans="1:3" x14ac:dyDescent="0.3">
      <c r="A640" s="1" t="s">
        <v>0</v>
      </c>
      <c r="B640" s="1" t="s">
        <v>1403</v>
      </c>
      <c r="C640" s="1" t="s">
        <v>1404</v>
      </c>
    </row>
    <row r="641" spans="1:3" x14ac:dyDescent="0.3">
      <c r="A641" s="1" t="s">
        <v>0</v>
      </c>
      <c r="B641" s="1" t="s">
        <v>1405</v>
      </c>
      <c r="C641" s="1" t="s">
        <v>1406</v>
      </c>
    </row>
    <row r="642" spans="1:3" x14ac:dyDescent="0.3">
      <c r="A642" s="1" t="s">
        <v>0</v>
      </c>
      <c r="B642" s="1" t="s">
        <v>1407</v>
      </c>
      <c r="C642" s="1" t="s">
        <v>1408</v>
      </c>
    </row>
    <row r="643" spans="1:3" x14ac:dyDescent="0.3">
      <c r="A643" s="1" t="s">
        <v>0</v>
      </c>
      <c r="B643" s="1" t="s">
        <v>1409</v>
      </c>
      <c r="C643" s="1" t="s">
        <v>1410</v>
      </c>
    </row>
    <row r="644" spans="1:3" x14ac:dyDescent="0.3">
      <c r="A644" s="1" t="s">
        <v>0</v>
      </c>
      <c r="B644" s="1" t="s">
        <v>1411</v>
      </c>
      <c r="C644" s="1" t="s">
        <v>1412</v>
      </c>
    </row>
    <row r="645" spans="1:3" x14ac:dyDescent="0.3">
      <c r="A645" s="1" t="s">
        <v>0</v>
      </c>
      <c r="B645" s="1" t="s">
        <v>1413</v>
      </c>
      <c r="C645" s="1" t="s">
        <v>1414</v>
      </c>
    </row>
    <row r="646" spans="1:3" x14ac:dyDescent="0.3">
      <c r="A646" s="1" t="s">
        <v>0</v>
      </c>
      <c r="B646" s="1" t="s">
        <v>1416</v>
      </c>
      <c r="C646" s="1" t="s">
        <v>1417</v>
      </c>
    </row>
    <row r="647" spans="1:3" x14ac:dyDescent="0.3">
      <c r="A647" s="1" t="s">
        <v>0</v>
      </c>
      <c r="B647" s="1" t="s">
        <v>1419</v>
      </c>
      <c r="C647" s="1" t="s">
        <v>1420</v>
      </c>
    </row>
    <row r="648" spans="1:3" x14ac:dyDescent="0.3">
      <c r="A648" s="1" t="s">
        <v>0</v>
      </c>
      <c r="B648" s="1" t="s">
        <v>1421</v>
      </c>
      <c r="C648" s="1" t="s">
        <v>1422</v>
      </c>
    </row>
    <row r="649" spans="1:3" x14ac:dyDescent="0.3">
      <c r="A649" s="1" t="s">
        <v>0</v>
      </c>
      <c r="B649" s="1" t="s">
        <v>1423</v>
      </c>
      <c r="C649" s="1" t="s">
        <v>1424</v>
      </c>
    </row>
    <row r="650" spans="1:3" x14ac:dyDescent="0.3">
      <c r="A650" s="1" t="s">
        <v>0</v>
      </c>
      <c r="B650" s="1" t="s">
        <v>1425</v>
      </c>
      <c r="C650" s="1" t="s">
        <v>1426</v>
      </c>
    </row>
    <row r="651" spans="1:3" x14ac:dyDescent="0.3">
      <c r="A651" s="1" t="s">
        <v>0</v>
      </c>
      <c r="B651" s="1" t="s">
        <v>1427</v>
      </c>
      <c r="C651" s="1" t="s">
        <v>1428</v>
      </c>
    </row>
    <row r="652" spans="1:3" x14ac:dyDescent="0.3">
      <c r="A652" s="1" t="s">
        <v>0</v>
      </c>
      <c r="B652" s="1" t="s">
        <v>1430</v>
      </c>
      <c r="C652" s="1" t="s">
        <v>1431</v>
      </c>
    </row>
    <row r="653" spans="1:3" x14ac:dyDescent="0.3">
      <c r="A653" s="1" t="s">
        <v>0</v>
      </c>
      <c r="B653" s="1" t="s">
        <v>1433</v>
      </c>
      <c r="C653" s="1" t="s">
        <v>1434</v>
      </c>
    </row>
    <row r="654" spans="1:3" x14ac:dyDescent="0.3">
      <c r="A654" s="1" t="s">
        <v>0</v>
      </c>
      <c r="B654" s="1" t="s">
        <v>1435</v>
      </c>
      <c r="C654" s="1" t="s">
        <v>1436</v>
      </c>
    </row>
    <row r="655" spans="1:3" x14ac:dyDescent="0.3">
      <c r="A655" s="1" t="s">
        <v>0</v>
      </c>
      <c r="B655" s="1" t="s">
        <v>1437</v>
      </c>
      <c r="C655" s="1" t="s">
        <v>1438</v>
      </c>
    </row>
    <row r="656" spans="1:3" x14ac:dyDescent="0.3">
      <c r="A656" s="1" t="s">
        <v>0</v>
      </c>
      <c r="B656" s="1" t="s">
        <v>1439</v>
      </c>
      <c r="C656" s="1" t="s">
        <v>1440</v>
      </c>
    </row>
    <row r="657" spans="1:3" x14ac:dyDescent="0.3">
      <c r="A657" s="1" t="s">
        <v>0</v>
      </c>
      <c r="B657" s="1" t="s">
        <v>1441</v>
      </c>
      <c r="C657" s="1" t="s">
        <v>1442</v>
      </c>
    </row>
    <row r="658" spans="1:3" x14ac:dyDescent="0.3">
      <c r="A658" s="1" t="s">
        <v>0</v>
      </c>
      <c r="B658" s="1" t="s">
        <v>1444</v>
      </c>
      <c r="C658" s="1" t="s">
        <v>1445</v>
      </c>
    </row>
    <row r="659" spans="1:3" x14ac:dyDescent="0.3">
      <c r="A659" s="1" t="s">
        <v>0</v>
      </c>
      <c r="B659" s="1" t="s">
        <v>1446</v>
      </c>
      <c r="C659" s="1" t="s">
        <v>1447</v>
      </c>
    </row>
    <row r="660" spans="1:3" x14ac:dyDescent="0.3">
      <c r="A660" s="1" t="s">
        <v>0</v>
      </c>
      <c r="B660" s="1" t="s">
        <v>1449</v>
      </c>
      <c r="C660" s="1" t="s">
        <v>1450</v>
      </c>
    </row>
    <row r="661" spans="1:3" x14ac:dyDescent="0.3">
      <c r="A661" s="1" t="s">
        <v>0</v>
      </c>
      <c r="B661" s="1" t="s">
        <v>1451</v>
      </c>
      <c r="C661" s="1" t="s">
        <v>1452</v>
      </c>
    </row>
    <row r="662" spans="1:3" x14ac:dyDescent="0.3">
      <c r="A662" s="1" t="s">
        <v>0</v>
      </c>
      <c r="B662" s="1" t="s">
        <v>1456</v>
      </c>
      <c r="C662" s="1" t="s">
        <v>1457</v>
      </c>
    </row>
    <row r="663" spans="1:3" x14ac:dyDescent="0.3">
      <c r="A663" s="1" t="s">
        <v>0</v>
      </c>
      <c r="B663" s="1" t="s">
        <v>1458</v>
      </c>
      <c r="C663" s="1" t="s">
        <v>1459</v>
      </c>
    </row>
    <row r="664" spans="1:3" x14ac:dyDescent="0.3">
      <c r="A664" s="1" t="s">
        <v>0</v>
      </c>
      <c r="B664" s="1" t="s">
        <v>1460</v>
      </c>
      <c r="C664" s="1" t="s">
        <v>1461</v>
      </c>
    </row>
    <row r="665" spans="1:3" x14ac:dyDescent="0.3">
      <c r="A665" s="1" t="s">
        <v>0</v>
      </c>
      <c r="B665" s="1" t="s">
        <v>1462</v>
      </c>
      <c r="C665" s="1" t="s">
        <v>1463</v>
      </c>
    </row>
    <row r="666" spans="1:3" x14ac:dyDescent="0.3">
      <c r="A666" s="1" t="s">
        <v>0</v>
      </c>
      <c r="B666" s="1" t="s">
        <v>1467</v>
      </c>
      <c r="C666" s="1" t="s">
        <v>1468</v>
      </c>
    </row>
    <row r="667" spans="1:3" x14ac:dyDescent="0.3">
      <c r="A667" s="1" t="s">
        <v>0</v>
      </c>
      <c r="B667" s="1" t="s">
        <v>1470</v>
      </c>
      <c r="C667" s="1" t="s">
        <v>1471</v>
      </c>
    </row>
    <row r="668" spans="1:3" x14ac:dyDescent="0.3">
      <c r="A668" s="1" t="s">
        <v>0</v>
      </c>
      <c r="B668" s="1" t="s">
        <v>1472</v>
      </c>
      <c r="C668" s="1" t="s">
        <v>1473</v>
      </c>
    </row>
    <row r="669" spans="1:3" x14ac:dyDescent="0.3">
      <c r="A669" s="1" t="s">
        <v>0</v>
      </c>
      <c r="B669" s="1" t="s">
        <v>1475</v>
      </c>
      <c r="C669" s="1" t="s">
        <v>1476</v>
      </c>
    </row>
    <row r="670" spans="1:3" x14ac:dyDescent="0.3">
      <c r="A670" s="1" t="s">
        <v>0</v>
      </c>
      <c r="B670" s="1" t="s">
        <v>1477</v>
      </c>
      <c r="C670" s="1" t="s">
        <v>1478</v>
      </c>
    </row>
    <row r="671" spans="1:3" x14ac:dyDescent="0.3">
      <c r="A671" s="1" t="s">
        <v>0</v>
      </c>
      <c r="B671" s="1" t="s">
        <v>1479</v>
      </c>
      <c r="C671" s="1" t="s">
        <v>1480</v>
      </c>
    </row>
    <row r="672" spans="1:3" x14ac:dyDescent="0.3">
      <c r="A672" s="1" t="s">
        <v>0</v>
      </c>
      <c r="B672" s="1" t="s">
        <v>1482</v>
      </c>
      <c r="C672" s="1" t="s">
        <v>1483</v>
      </c>
    </row>
    <row r="673" spans="1:3" x14ac:dyDescent="0.3">
      <c r="A673" s="1" t="s">
        <v>0</v>
      </c>
      <c r="B673" s="1" t="s">
        <v>1484</v>
      </c>
      <c r="C673" s="1" t="s">
        <v>1485</v>
      </c>
    </row>
    <row r="674" spans="1:3" x14ac:dyDescent="0.3">
      <c r="A674" s="1" t="s">
        <v>0</v>
      </c>
      <c r="B674" s="1" t="s">
        <v>1488</v>
      </c>
      <c r="C674" s="1" t="s">
        <v>1489</v>
      </c>
    </row>
    <row r="675" spans="1:3" x14ac:dyDescent="0.3">
      <c r="A675" s="1" t="s">
        <v>0</v>
      </c>
      <c r="B675" s="1" t="s">
        <v>1490</v>
      </c>
      <c r="C675" s="1" t="s">
        <v>1491</v>
      </c>
    </row>
    <row r="676" spans="1:3" x14ac:dyDescent="0.3">
      <c r="A676" s="1" t="s">
        <v>0</v>
      </c>
      <c r="B676" s="1" t="s">
        <v>1492</v>
      </c>
      <c r="C676" s="1" t="s">
        <v>1493</v>
      </c>
    </row>
    <row r="677" spans="1:3" x14ac:dyDescent="0.3">
      <c r="A677" s="1" t="s">
        <v>0</v>
      </c>
      <c r="B677" s="1" t="s">
        <v>1494</v>
      </c>
      <c r="C677" s="1" t="s">
        <v>1495</v>
      </c>
    </row>
    <row r="678" spans="1:3" x14ac:dyDescent="0.3">
      <c r="A678" s="1" t="s">
        <v>0</v>
      </c>
      <c r="B678" s="1" t="s">
        <v>1496</v>
      </c>
      <c r="C678" s="1" t="s">
        <v>1497</v>
      </c>
    </row>
    <row r="679" spans="1:3" x14ac:dyDescent="0.3">
      <c r="A679" s="1" t="s">
        <v>0</v>
      </c>
      <c r="B679" s="1" t="s">
        <v>1498</v>
      </c>
      <c r="C679" s="1" t="s">
        <v>1499</v>
      </c>
    </row>
    <row r="680" spans="1:3" x14ac:dyDescent="0.3">
      <c r="A680" s="1" t="s">
        <v>0</v>
      </c>
      <c r="B680" s="1" t="s">
        <v>1500</v>
      </c>
      <c r="C680" s="1" t="s">
        <v>1501</v>
      </c>
    </row>
    <row r="681" spans="1:3" x14ac:dyDescent="0.3">
      <c r="A681" s="1" t="s">
        <v>0</v>
      </c>
      <c r="B681" s="1" t="s">
        <v>1502</v>
      </c>
      <c r="C681" s="1" t="s">
        <v>1503</v>
      </c>
    </row>
    <row r="682" spans="1:3" x14ac:dyDescent="0.3">
      <c r="A682" s="1" t="s">
        <v>0</v>
      </c>
      <c r="B682" s="1" t="s">
        <v>1505</v>
      </c>
      <c r="C682" s="1" t="s">
        <v>1506</v>
      </c>
    </row>
    <row r="683" spans="1:3" x14ac:dyDescent="0.3">
      <c r="A683" s="1" t="s">
        <v>0</v>
      </c>
      <c r="B683" s="1" t="s">
        <v>1507</v>
      </c>
      <c r="C683" s="1" t="s">
        <v>1508</v>
      </c>
    </row>
    <row r="684" spans="1:3" x14ac:dyDescent="0.3">
      <c r="A684" s="1" t="s">
        <v>0</v>
      </c>
      <c r="B684" s="1" t="s">
        <v>1509</v>
      </c>
      <c r="C684" s="1" t="s">
        <v>1510</v>
      </c>
    </row>
    <row r="685" spans="1:3" x14ac:dyDescent="0.3">
      <c r="A685" s="1" t="s">
        <v>0</v>
      </c>
      <c r="B685" s="1" t="s">
        <v>1511</v>
      </c>
      <c r="C685" s="1" t="s">
        <v>1512</v>
      </c>
    </row>
    <row r="686" spans="1:3" x14ac:dyDescent="0.3">
      <c r="A686" s="1" t="s">
        <v>0</v>
      </c>
      <c r="B686" s="1" t="s">
        <v>1514</v>
      </c>
      <c r="C686" s="1" t="s">
        <v>1515</v>
      </c>
    </row>
    <row r="687" spans="1:3" x14ac:dyDescent="0.3">
      <c r="A687" s="1" t="s">
        <v>0</v>
      </c>
      <c r="B687" s="1" t="s">
        <v>1516</v>
      </c>
      <c r="C687" s="1" t="s">
        <v>1517</v>
      </c>
    </row>
    <row r="688" spans="1:3" x14ac:dyDescent="0.3">
      <c r="A688" s="1" t="s">
        <v>0</v>
      </c>
      <c r="B688" s="1" t="s">
        <v>1518</v>
      </c>
      <c r="C688" s="1" t="s">
        <v>1519</v>
      </c>
    </row>
    <row r="689" spans="1:3" x14ac:dyDescent="0.3">
      <c r="A689" s="1" t="s">
        <v>0</v>
      </c>
      <c r="B689" s="1" t="s">
        <v>1520</v>
      </c>
      <c r="C689" s="1" t="s">
        <v>1521</v>
      </c>
    </row>
    <row r="690" spans="1:3" x14ac:dyDescent="0.3">
      <c r="A690" s="1" t="s">
        <v>0</v>
      </c>
      <c r="B690" s="1" t="s">
        <v>1522</v>
      </c>
      <c r="C690" s="1" t="s">
        <v>1523</v>
      </c>
    </row>
    <row r="691" spans="1:3" x14ac:dyDescent="0.3">
      <c r="A691" s="1" t="s">
        <v>0</v>
      </c>
      <c r="B691" s="1" t="s">
        <v>1524</v>
      </c>
      <c r="C691" s="1" t="s">
        <v>1525</v>
      </c>
    </row>
    <row r="692" spans="1:3" x14ac:dyDescent="0.3">
      <c r="A692" s="1" t="s">
        <v>0</v>
      </c>
      <c r="B692" s="1" t="s">
        <v>1526</v>
      </c>
      <c r="C692" s="1" t="s">
        <v>1527</v>
      </c>
    </row>
    <row r="693" spans="1:3" x14ac:dyDescent="0.3">
      <c r="A693" s="1" t="s">
        <v>0</v>
      </c>
      <c r="B693" s="1" t="s">
        <v>1528</v>
      </c>
      <c r="C693" s="1" t="s">
        <v>1529</v>
      </c>
    </row>
    <row r="694" spans="1:3" x14ac:dyDescent="0.3">
      <c r="A694" s="1" t="s">
        <v>0</v>
      </c>
      <c r="B694" s="1" t="s">
        <v>1532</v>
      </c>
      <c r="C694" s="1" t="s">
        <v>1533</v>
      </c>
    </row>
    <row r="695" spans="1:3" x14ac:dyDescent="0.3">
      <c r="A695" s="1" t="s">
        <v>0</v>
      </c>
      <c r="B695" s="1" t="s">
        <v>1535</v>
      </c>
      <c r="C695" s="1" t="s">
        <v>1536</v>
      </c>
    </row>
    <row r="696" spans="1:3" x14ac:dyDescent="0.3">
      <c r="A696" s="1" t="s">
        <v>0</v>
      </c>
      <c r="B696" s="1" t="s">
        <v>1537</v>
      </c>
      <c r="C696" s="1" t="s">
        <v>1538</v>
      </c>
    </row>
    <row r="697" spans="1:3" x14ac:dyDescent="0.3">
      <c r="A697" s="1" t="s">
        <v>0</v>
      </c>
      <c r="B697" s="1" t="s">
        <v>1539</v>
      </c>
      <c r="C697" s="1" t="s">
        <v>1540</v>
      </c>
    </row>
    <row r="698" spans="1:3" x14ac:dyDescent="0.3">
      <c r="A698" s="1" t="s">
        <v>0</v>
      </c>
      <c r="B698" s="1" t="s">
        <v>1542</v>
      </c>
      <c r="C698" s="1" t="s">
        <v>1543</v>
      </c>
    </row>
    <row r="699" spans="1:3" x14ac:dyDescent="0.3">
      <c r="A699" s="1" t="s">
        <v>0</v>
      </c>
      <c r="B699" s="1" t="s">
        <v>1544</v>
      </c>
      <c r="C699" s="1" t="s">
        <v>1545</v>
      </c>
    </row>
    <row r="700" spans="1:3" x14ac:dyDescent="0.3">
      <c r="A700" s="1" t="s">
        <v>0</v>
      </c>
      <c r="B700" s="1" t="s">
        <v>1546</v>
      </c>
      <c r="C700" s="1" t="s">
        <v>1547</v>
      </c>
    </row>
    <row r="701" spans="1:3" x14ac:dyDescent="0.3">
      <c r="A701" s="1" t="s">
        <v>0</v>
      </c>
      <c r="B701" s="1" t="s">
        <v>1549</v>
      </c>
      <c r="C701" s="1" t="s">
        <v>1550</v>
      </c>
    </row>
    <row r="702" spans="1:3" x14ac:dyDescent="0.3">
      <c r="A702" s="1" t="s">
        <v>0</v>
      </c>
      <c r="B702" s="1" t="s">
        <v>1551</v>
      </c>
      <c r="C702" s="1" t="s">
        <v>1552</v>
      </c>
    </row>
    <row r="703" spans="1:3" x14ac:dyDescent="0.3">
      <c r="A703" s="1" t="s">
        <v>0</v>
      </c>
      <c r="B703" s="1" t="s">
        <v>1553</v>
      </c>
      <c r="C703" s="1" t="s">
        <v>1554</v>
      </c>
    </row>
    <row r="704" spans="1:3" x14ac:dyDescent="0.3">
      <c r="A704" s="1" t="s">
        <v>0</v>
      </c>
      <c r="B704" s="1" t="s">
        <v>1555</v>
      </c>
      <c r="C704" s="1" t="s">
        <v>1556</v>
      </c>
    </row>
    <row r="705" spans="1:3" x14ac:dyDescent="0.3">
      <c r="A705" s="1" t="s">
        <v>0</v>
      </c>
      <c r="B705" s="1" t="s">
        <v>1557</v>
      </c>
      <c r="C705" s="1" t="s">
        <v>1558</v>
      </c>
    </row>
    <row r="706" spans="1:3" x14ac:dyDescent="0.3">
      <c r="A706" s="1" t="s">
        <v>0</v>
      </c>
      <c r="B706" s="1" t="s">
        <v>1559</v>
      </c>
      <c r="C706" s="1" t="s">
        <v>1560</v>
      </c>
    </row>
    <row r="707" spans="1:3" x14ac:dyDescent="0.3">
      <c r="A707" s="1" t="s">
        <v>0</v>
      </c>
      <c r="B707" s="1" t="s">
        <v>1561</v>
      </c>
      <c r="C707" s="1" t="s">
        <v>1562</v>
      </c>
    </row>
    <row r="708" spans="1:3" x14ac:dyDescent="0.3">
      <c r="A708" s="1" t="s">
        <v>0</v>
      </c>
      <c r="B708" s="1" t="s">
        <v>1563</v>
      </c>
      <c r="C708" s="1" t="s">
        <v>1564</v>
      </c>
    </row>
    <row r="709" spans="1:3" x14ac:dyDescent="0.3">
      <c r="A709" s="1" t="s">
        <v>0</v>
      </c>
      <c r="B709" s="1" t="s">
        <v>1565</v>
      </c>
      <c r="C709" s="1" t="s">
        <v>1566</v>
      </c>
    </row>
    <row r="710" spans="1:3" x14ac:dyDescent="0.3">
      <c r="A710" s="1" t="s">
        <v>0</v>
      </c>
      <c r="B710" s="1" t="s">
        <v>1567</v>
      </c>
      <c r="C710" s="1" t="s">
        <v>1568</v>
      </c>
    </row>
    <row r="711" spans="1:3" x14ac:dyDescent="0.3">
      <c r="A711" s="1" t="s">
        <v>0</v>
      </c>
      <c r="B711" s="1" t="s">
        <v>1570</v>
      </c>
      <c r="C711" s="1" t="s">
        <v>1571</v>
      </c>
    </row>
    <row r="712" spans="1:3" x14ac:dyDescent="0.3">
      <c r="A712" s="1" t="s">
        <v>0</v>
      </c>
      <c r="B712" s="1" t="s">
        <v>1572</v>
      </c>
      <c r="C712" s="1" t="s">
        <v>1573</v>
      </c>
    </row>
    <row r="713" spans="1:3" x14ac:dyDescent="0.3">
      <c r="A713" s="1" t="s">
        <v>0</v>
      </c>
      <c r="B713" s="1" t="s">
        <v>1574</v>
      </c>
      <c r="C713" s="1" t="s">
        <v>1575</v>
      </c>
    </row>
    <row r="714" spans="1:3" x14ac:dyDescent="0.3">
      <c r="A714" s="1" t="s">
        <v>0</v>
      </c>
      <c r="B714" s="1" t="s">
        <v>1577</v>
      </c>
      <c r="C714" s="1" t="s">
        <v>1578</v>
      </c>
    </row>
    <row r="715" spans="1:3" x14ac:dyDescent="0.3">
      <c r="A715" s="1" t="s">
        <v>0</v>
      </c>
      <c r="B715" s="1" t="s">
        <v>1579</v>
      </c>
      <c r="C715" s="1" t="s">
        <v>1580</v>
      </c>
    </row>
    <row r="716" spans="1:3" x14ac:dyDescent="0.3">
      <c r="A716" s="1" t="s">
        <v>0</v>
      </c>
      <c r="B716" s="1" t="s">
        <v>1582</v>
      </c>
      <c r="C716" s="1" t="s">
        <v>1583</v>
      </c>
    </row>
    <row r="717" spans="1:3" x14ac:dyDescent="0.3">
      <c r="A717" s="1" t="s">
        <v>0</v>
      </c>
      <c r="B717" s="1" t="s">
        <v>1584</v>
      </c>
      <c r="C717" s="1" t="s">
        <v>1585</v>
      </c>
    </row>
    <row r="718" spans="1:3" x14ac:dyDescent="0.3">
      <c r="A718" s="1" t="s">
        <v>0</v>
      </c>
      <c r="B718" s="1" t="s">
        <v>1586</v>
      </c>
      <c r="C718" s="1" t="s">
        <v>1587</v>
      </c>
    </row>
    <row r="719" spans="1:3" x14ac:dyDescent="0.3">
      <c r="A719" s="1" t="s">
        <v>0</v>
      </c>
      <c r="B719" s="1" t="s">
        <v>1588</v>
      </c>
      <c r="C719" s="1" t="s">
        <v>1589</v>
      </c>
    </row>
    <row r="720" spans="1:3" x14ac:dyDescent="0.3">
      <c r="A720" s="1" t="s">
        <v>0</v>
      </c>
      <c r="B720" s="1" t="s">
        <v>1591</v>
      </c>
      <c r="C720" s="1" t="s">
        <v>1592</v>
      </c>
    </row>
    <row r="721" spans="1:3" x14ac:dyDescent="0.3">
      <c r="A721" s="1" t="s">
        <v>0</v>
      </c>
      <c r="B721" s="1" t="s">
        <v>1593</v>
      </c>
      <c r="C721" s="1" t="s">
        <v>1594</v>
      </c>
    </row>
    <row r="722" spans="1:3" x14ac:dyDescent="0.3">
      <c r="A722" s="1" t="s">
        <v>0</v>
      </c>
      <c r="B722" s="1" t="s">
        <v>1595</v>
      </c>
      <c r="C722" s="1" t="s">
        <v>1596</v>
      </c>
    </row>
    <row r="723" spans="1:3" x14ac:dyDescent="0.3">
      <c r="A723" s="1" t="s">
        <v>0</v>
      </c>
      <c r="B723" s="1" t="s">
        <v>1597</v>
      </c>
      <c r="C723" s="1" t="s">
        <v>1598</v>
      </c>
    </row>
    <row r="724" spans="1:3" x14ac:dyDescent="0.3">
      <c r="A724" s="1" t="s">
        <v>0</v>
      </c>
      <c r="B724" s="1" t="s">
        <v>1600</v>
      </c>
      <c r="C724" s="1" t="s">
        <v>1601</v>
      </c>
    </row>
    <row r="725" spans="1:3" x14ac:dyDescent="0.3">
      <c r="A725" s="1" t="s">
        <v>0</v>
      </c>
      <c r="B725" s="1" t="s">
        <v>1602</v>
      </c>
      <c r="C725" s="1" t="s">
        <v>1603</v>
      </c>
    </row>
    <row r="726" spans="1:3" x14ac:dyDescent="0.3">
      <c r="A726" s="1" t="s">
        <v>0</v>
      </c>
      <c r="B726" s="1" t="s">
        <v>1604</v>
      </c>
      <c r="C726" s="1" t="s">
        <v>1605</v>
      </c>
    </row>
    <row r="727" spans="1:3" x14ac:dyDescent="0.3">
      <c r="A727" s="1" t="s">
        <v>0</v>
      </c>
      <c r="B727" s="1" t="s">
        <v>1606</v>
      </c>
      <c r="C727" s="1" t="s">
        <v>1607</v>
      </c>
    </row>
    <row r="728" spans="1:3" x14ac:dyDescent="0.3">
      <c r="A728" s="1" t="s">
        <v>0</v>
      </c>
      <c r="B728" s="1" t="s">
        <v>1610</v>
      </c>
      <c r="C728" s="1" t="s">
        <v>1611</v>
      </c>
    </row>
    <row r="729" spans="1:3" x14ac:dyDescent="0.3">
      <c r="A729" s="1" t="s">
        <v>0</v>
      </c>
      <c r="B729" s="1" t="s">
        <v>1613</v>
      </c>
      <c r="C729" s="1" t="s">
        <v>1614</v>
      </c>
    </row>
    <row r="730" spans="1:3" x14ac:dyDescent="0.3">
      <c r="A730" s="1" t="s">
        <v>0</v>
      </c>
      <c r="B730" s="1" t="s">
        <v>1615</v>
      </c>
      <c r="C730" s="1" t="s">
        <v>1616</v>
      </c>
    </row>
    <row r="731" spans="1:3" x14ac:dyDescent="0.3">
      <c r="A731" s="1" t="s">
        <v>0</v>
      </c>
      <c r="B731" s="1" t="s">
        <v>1617</v>
      </c>
      <c r="C731" s="1" t="s">
        <v>1618</v>
      </c>
    </row>
    <row r="732" spans="1:3" x14ac:dyDescent="0.3">
      <c r="A732" s="1" t="s">
        <v>0</v>
      </c>
      <c r="B732" s="1" t="s">
        <v>1619</v>
      </c>
      <c r="C732" s="1" t="s">
        <v>1620</v>
      </c>
    </row>
    <row r="733" spans="1:3" x14ac:dyDescent="0.3">
      <c r="A733" s="1" t="s">
        <v>0</v>
      </c>
      <c r="B733" s="1" t="s">
        <v>1622</v>
      </c>
      <c r="C733" s="1" t="s">
        <v>1623</v>
      </c>
    </row>
    <row r="734" spans="1:3" x14ac:dyDescent="0.3">
      <c r="A734" s="1" t="s">
        <v>0</v>
      </c>
      <c r="B734" s="1" t="s">
        <v>1624</v>
      </c>
      <c r="C734" s="1" t="s">
        <v>1625</v>
      </c>
    </row>
    <row r="735" spans="1:3" x14ac:dyDescent="0.3">
      <c r="A735" s="1" t="s">
        <v>0</v>
      </c>
      <c r="B735" s="1" t="s">
        <v>1626</v>
      </c>
      <c r="C735" s="1" t="s">
        <v>1627</v>
      </c>
    </row>
    <row r="736" spans="1:3" x14ac:dyDescent="0.3">
      <c r="A736" s="1" t="s">
        <v>0</v>
      </c>
      <c r="B736" s="1" t="s">
        <v>1628</v>
      </c>
      <c r="C736" s="1" t="s">
        <v>1629</v>
      </c>
    </row>
    <row r="737" spans="1:3" x14ac:dyDescent="0.3">
      <c r="A737" s="1" t="s">
        <v>0</v>
      </c>
      <c r="B737" s="1" t="s">
        <v>1630</v>
      </c>
      <c r="C737" s="1" t="s">
        <v>1631</v>
      </c>
    </row>
    <row r="738" spans="1:3" x14ac:dyDescent="0.3">
      <c r="A738" s="1" t="s">
        <v>0</v>
      </c>
      <c r="B738" s="1" t="s">
        <v>1632</v>
      </c>
      <c r="C738" s="1" t="s">
        <v>1633</v>
      </c>
    </row>
    <row r="739" spans="1:3" x14ac:dyDescent="0.3">
      <c r="A739" s="1" t="s">
        <v>0</v>
      </c>
      <c r="B739" s="1" t="s">
        <v>1634</v>
      </c>
      <c r="C739" s="1" t="s">
        <v>1635</v>
      </c>
    </row>
    <row r="740" spans="1:3" x14ac:dyDescent="0.3">
      <c r="A740" s="1" t="s">
        <v>0</v>
      </c>
      <c r="B740" s="1" t="s">
        <v>1636</v>
      </c>
      <c r="C740" s="1" t="s">
        <v>1637</v>
      </c>
    </row>
    <row r="741" spans="1:3" x14ac:dyDescent="0.3">
      <c r="A741" s="1" t="s">
        <v>0</v>
      </c>
      <c r="B741" s="1" t="s">
        <v>1641</v>
      </c>
      <c r="C741" s="1" t="s">
        <v>1642</v>
      </c>
    </row>
    <row r="742" spans="1:3" x14ac:dyDescent="0.3">
      <c r="A742" s="1" t="s">
        <v>0</v>
      </c>
      <c r="B742" s="1" t="s">
        <v>1643</v>
      </c>
      <c r="C742" s="1" t="s">
        <v>1644</v>
      </c>
    </row>
    <row r="743" spans="1:3" x14ac:dyDescent="0.3">
      <c r="A743" s="1" t="s">
        <v>0</v>
      </c>
      <c r="B743" s="1" t="s">
        <v>1646</v>
      </c>
      <c r="C743" s="1" t="s">
        <v>1647</v>
      </c>
    </row>
    <row r="744" spans="1:3" x14ac:dyDescent="0.3">
      <c r="A744" s="1" t="s">
        <v>0</v>
      </c>
      <c r="B744" s="1" t="s">
        <v>1649</v>
      </c>
      <c r="C744" s="1" t="s">
        <v>1650</v>
      </c>
    </row>
    <row r="745" spans="1:3" x14ac:dyDescent="0.3">
      <c r="A745" s="1" t="s">
        <v>0</v>
      </c>
      <c r="B745" s="1" t="s">
        <v>1654</v>
      </c>
      <c r="C745" s="1" t="s">
        <v>1655</v>
      </c>
    </row>
    <row r="746" spans="1:3" x14ac:dyDescent="0.3">
      <c r="A746" s="1" t="s">
        <v>0</v>
      </c>
      <c r="B746" s="1" t="s">
        <v>1656</v>
      </c>
      <c r="C746" s="1" t="s">
        <v>1657</v>
      </c>
    </row>
    <row r="747" spans="1:3" x14ac:dyDescent="0.3">
      <c r="A747" s="1" t="s">
        <v>0</v>
      </c>
      <c r="B747" s="1" t="s">
        <v>1658</v>
      </c>
      <c r="C747" s="1" t="s">
        <v>1659</v>
      </c>
    </row>
    <row r="748" spans="1:3" x14ac:dyDescent="0.3">
      <c r="A748" s="1" t="s">
        <v>0</v>
      </c>
      <c r="B748" s="1" t="s">
        <v>1660</v>
      </c>
      <c r="C748" s="1" t="s">
        <v>1661</v>
      </c>
    </row>
    <row r="749" spans="1:3" x14ac:dyDescent="0.3">
      <c r="A749" s="1" t="s">
        <v>0</v>
      </c>
      <c r="B749" s="1" t="s">
        <v>1663</v>
      </c>
      <c r="C749" s="1" t="s">
        <v>1664</v>
      </c>
    </row>
    <row r="750" spans="1:3" x14ac:dyDescent="0.3">
      <c r="A750" s="1" t="s">
        <v>0</v>
      </c>
      <c r="B750" s="1" t="s">
        <v>1666</v>
      </c>
      <c r="C750" s="1" t="s">
        <v>1667</v>
      </c>
    </row>
    <row r="751" spans="1:3" x14ac:dyDescent="0.3">
      <c r="A751" s="1" t="s">
        <v>0</v>
      </c>
      <c r="B751" s="1" t="s">
        <v>1668</v>
      </c>
      <c r="C751" s="1" t="s">
        <v>1669</v>
      </c>
    </row>
    <row r="752" spans="1:3" x14ac:dyDescent="0.3">
      <c r="A752" s="1" t="s">
        <v>0</v>
      </c>
      <c r="B752" s="1" t="s">
        <v>1670</v>
      </c>
      <c r="C752" s="1" t="s">
        <v>1671</v>
      </c>
    </row>
    <row r="753" spans="1:3" x14ac:dyDescent="0.3">
      <c r="A753" s="1" t="s">
        <v>0</v>
      </c>
      <c r="B753" s="1" t="s">
        <v>1672</v>
      </c>
      <c r="C753" s="1" t="s">
        <v>1673</v>
      </c>
    </row>
    <row r="754" spans="1:3" x14ac:dyDescent="0.3">
      <c r="A754" s="1" t="s">
        <v>0</v>
      </c>
      <c r="B754" s="1" t="s">
        <v>1674</v>
      </c>
      <c r="C754" s="1" t="s">
        <v>1675</v>
      </c>
    </row>
    <row r="755" spans="1:3" x14ac:dyDescent="0.3">
      <c r="A755" s="1" t="s">
        <v>0</v>
      </c>
      <c r="B755" s="1" t="s">
        <v>1676</v>
      </c>
      <c r="C755" s="1" t="s">
        <v>1677</v>
      </c>
    </row>
    <row r="756" spans="1:3" x14ac:dyDescent="0.3">
      <c r="A756" s="1" t="s">
        <v>0</v>
      </c>
      <c r="B756" s="1" t="s">
        <v>1678</v>
      </c>
      <c r="C756" s="1" t="s">
        <v>1679</v>
      </c>
    </row>
    <row r="757" spans="1:3" x14ac:dyDescent="0.3">
      <c r="A757" s="1" t="s">
        <v>0</v>
      </c>
      <c r="B757" s="1" t="s">
        <v>1680</v>
      </c>
      <c r="C757" s="1" t="s">
        <v>1681</v>
      </c>
    </row>
    <row r="758" spans="1:3" x14ac:dyDescent="0.3">
      <c r="A758" s="1" t="s">
        <v>0</v>
      </c>
      <c r="B758" s="1" t="s">
        <v>1682</v>
      </c>
      <c r="C758" s="1" t="s">
        <v>1683</v>
      </c>
    </row>
    <row r="759" spans="1:3" x14ac:dyDescent="0.3">
      <c r="A759" s="1" t="s">
        <v>0</v>
      </c>
      <c r="B759" s="1" t="s">
        <v>1684</v>
      </c>
      <c r="C759" s="1" t="s">
        <v>1685</v>
      </c>
    </row>
    <row r="760" spans="1:3" x14ac:dyDescent="0.3">
      <c r="A760" s="1" t="s">
        <v>0</v>
      </c>
      <c r="B760" s="1" t="s">
        <v>1686</v>
      </c>
      <c r="C760" s="1" t="s">
        <v>1687</v>
      </c>
    </row>
    <row r="761" spans="1:3" x14ac:dyDescent="0.3">
      <c r="A761" s="1" t="s">
        <v>0</v>
      </c>
      <c r="B761" s="1" t="s">
        <v>1688</v>
      </c>
      <c r="C761" s="1" t="s">
        <v>1689</v>
      </c>
    </row>
    <row r="762" spans="1:3" x14ac:dyDescent="0.3">
      <c r="A762" s="1" t="s">
        <v>0</v>
      </c>
      <c r="B762" s="1" t="s">
        <v>1691</v>
      </c>
      <c r="C762" s="1" t="s">
        <v>1692</v>
      </c>
    </row>
    <row r="763" spans="1:3" x14ac:dyDescent="0.3">
      <c r="A763" s="1" t="s">
        <v>0</v>
      </c>
      <c r="B763" s="1" t="s">
        <v>1693</v>
      </c>
      <c r="C763" s="1" t="s">
        <v>1694</v>
      </c>
    </row>
    <row r="764" spans="1:3" x14ac:dyDescent="0.3">
      <c r="A764" s="1" t="s">
        <v>0</v>
      </c>
      <c r="B764" s="1" t="s">
        <v>1695</v>
      </c>
      <c r="C764" s="1" t="s">
        <v>1696</v>
      </c>
    </row>
    <row r="765" spans="1:3" x14ac:dyDescent="0.3">
      <c r="A765" s="1" t="s">
        <v>0</v>
      </c>
      <c r="B765" s="1" t="s">
        <v>1697</v>
      </c>
      <c r="C765" s="1" t="s">
        <v>1698</v>
      </c>
    </row>
    <row r="766" spans="1:3" x14ac:dyDescent="0.3">
      <c r="A766" s="1" t="s">
        <v>0</v>
      </c>
      <c r="B766" s="1" t="s">
        <v>1699</v>
      </c>
      <c r="C766" s="1" t="s">
        <v>1700</v>
      </c>
    </row>
    <row r="767" spans="1:3" x14ac:dyDescent="0.3">
      <c r="A767" s="1" t="s">
        <v>0</v>
      </c>
      <c r="B767" s="1" t="s">
        <v>1701</v>
      </c>
      <c r="C767" s="1" t="s">
        <v>1702</v>
      </c>
    </row>
    <row r="768" spans="1:3" x14ac:dyDescent="0.3">
      <c r="A768" s="1" t="s">
        <v>0</v>
      </c>
      <c r="B768" s="1" t="s">
        <v>1703</v>
      </c>
      <c r="C768" s="1" t="s">
        <v>1704</v>
      </c>
    </row>
    <row r="769" spans="1:3" x14ac:dyDescent="0.3">
      <c r="A769" s="1" t="s">
        <v>0</v>
      </c>
      <c r="B769" s="1" t="s">
        <v>1705</v>
      </c>
      <c r="C769" s="1" t="s">
        <v>1706</v>
      </c>
    </row>
    <row r="770" spans="1:3" x14ac:dyDescent="0.3">
      <c r="A770" s="1" t="s">
        <v>0</v>
      </c>
      <c r="B770" s="1" t="s">
        <v>1707</v>
      </c>
      <c r="C770" s="1" t="s">
        <v>1708</v>
      </c>
    </row>
    <row r="771" spans="1:3" x14ac:dyDescent="0.3">
      <c r="A771" s="1" t="s">
        <v>0</v>
      </c>
      <c r="B771" s="1" t="s">
        <v>1710</v>
      </c>
      <c r="C771" s="1" t="s">
        <v>1711</v>
      </c>
    </row>
    <row r="772" spans="1:3" x14ac:dyDescent="0.3">
      <c r="A772" s="1" t="s">
        <v>0</v>
      </c>
      <c r="B772" s="1" t="s">
        <v>1712</v>
      </c>
      <c r="C772" s="1" t="s">
        <v>1713</v>
      </c>
    </row>
    <row r="773" spans="1:3" x14ac:dyDescent="0.3">
      <c r="A773" s="1" t="s">
        <v>0</v>
      </c>
      <c r="B773" s="1" t="s">
        <v>1714</v>
      </c>
      <c r="C773" s="1" t="s">
        <v>1715</v>
      </c>
    </row>
    <row r="774" spans="1:3" x14ac:dyDescent="0.3">
      <c r="A774" s="1" t="s">
        <v>0</v>
      </c>
      <c r="B774" s="1" t="s">
        <v>1716</v>
      </c>
      <c r="C774" s="1" t="s">
        <v>1717</v>
      </c>
    </row>
    <row r="775" spans="1:3" x14ac:dyDescent="0.3">
      <c r="A775" s="1" t="s">
        <v>0</v>
      </c>
      <c r="B775" s="1" t="s">
        <v>1718</v>
      </c>
      <c r="C775" s="1" t="s">
        <v>1719</v>
      </c>
    </row>
    <row r="776" spans="1:3" x14ac:dyDescent="0.3">
      <c r="A776" s="1" t="s">
        <v>0</v>
      </c>
      <c r="B776" s="1" t="s">
        <v>1721</v>
      </c>
      <c r="C776" s="1" t="s">
        <v>1722</v>
      </c>
    </row>
    <row r="777" spans="1:3" x14ac:dyDescent="0.3">
      <c r="A777" s="1" t="s">
        <v>0</v>
      </c>
      <c r="B777" s="1" t="s">
        <v>1723</v>
      </c>
      <c r="C777" s="1" t="s">
        <v>1724</v>
      </c>
    </row>
    <row r="778" spans="1:3" x14ac:dyDescent="0.3">
      <c r="A778" s="1" t="s">
        <v>0</v>
      </c>
      <c r="B778" s="1" t="s">
        <v>1725</v>
      </c>
      <c r="C778" s="1" t="s">
        <v>1726</v>
      </c>
    </row>
    <row r="779" spans="1:3" x14ac:dyDescent="0.3">
      <c r="A779" s="1" t="s">
        <v>0</v>
      </c>
      <c r="B779" s="1" t="s">
        <v>1727</v>
      </c>
      <c r="C779" s="1" t="s">
        <v>1728</v>
      </c>
    </row>
    <row r="780" spans="1:3" x14ac:dyDescent="0.3">
      <c r="A780" s="1" t="s">
        <v>0</v>
      </c>
      <c r="B780" s="1" t="s">
        <v>1729</v>
      </c>
      <c r="C780" s="1" t="s">
        <v>1730</v>
      </c>
    </row>
    <row r="781" spans="1:3" x14ac:dyDescent="0.3">
      <c r="A781" s="1" t="s">
        <v>0</v>
      </c>
      <c r="B781" s="1" t="s">
        <v>1731</v>
      </c>
      <c r="C781" s="1" t="s">
        <v>1732</v>
      </c>
    </row>
    <row r="782" spans="1:3" x14ac:dyDescent="0.3">
      <c r="A782" s="1" t="s">
        <v>0</v>
      </c>
      <c r="B782" s="1" t="s">
        <v>1737</v>
      </c>
      <c r="C782" s="1" t="s">
        <v>1738</v>
      </c>
    </row>
    <row r="783" spans="1:3" x14ac:dyDescent="0.3">
      <c r="A783" s="1" t="s">
        <v>0</v>
      </c>
      <c r="B783" s="1" t="s">
        <v>1739</v>
      </c>
      <c r="C783" s="1" t="s">
        <v>1740</v>
      </c>
    </row>
    <row r="784" spans="1:3" x14ac:dyDescent="0.3">
      <c r="A784" s="1" t="s">
        <v>0</v>
      </c>
      <c r="B784" s="1" t="s">
        <v>1741</v>
      </c>
      <c r="C784" s="1" t="s">
        <v>1742</v>
      </c>
    </row>
    <row r="785" spans="1:3" x14ac:dyDescent="0.3">
      <c r="A785" s="1" t="s">
        <v>0</v>
      </c>
      <c r="B785" s="1" t="s">
        <v>1743</v>
      </c>
      <c r="C785" s="1" t="s">
        <v>1744</v>
      </c>
    </row>
    <row r="786" spans="1:3" x14ac:dyDescent="0.3">
      <c r="A786" s="1" t="s">
        <v>0</v>
      </c>
      <c r="B786" s="1" t="s">
        <v>1745</v>
      </c>
      <c r="C786" s="1" t="s">
        <v>1746</v>
      </c>
    </row>
    <row r="787" spans="1:3" x14ac:dyDescent="0.3">
      <c r="A787" s="1" t="s">
        <v>0</v>
      </c>
      <c r="B787" s="1" t="s">
        <v>1747</v>
      </c>
      <c r="C787" s="1" t="s">
        <v>1748</v>
      </c>
    </row>
    <row r="788" spans="1:3" x14ac:dyDescent="0.3">
      <c r="A788" s="1" t="s">
        <v>0</v>
      </c>
      <c r="B788" s="1" t="s">
        <v>1749</v>
      </c>
      <c r="C788" s="1" t="s">
        <v>1750</v>
      </c>
    </row>
    <row r="789" spans="1:3" x14ac:dyDescent="0.3">
      <c r="A789" s="1" t="s">
        <v>0</v>
      </c>
      <c r="B789" s="1" t="s">
        <v>1752</v>
      </c>
      <c r="C789" s="1" t="s">
        <v>1753</v>
      </c>
    </row>
    <row r="790" spans="1:3" x14ac:dyDescent="0.3">
      <c r="A790" s="1" t="s">
        <v>0</v>
      </c>
      <c r="B790" s="1" t="s">
        <v>1754</v>
      </c>
      <c r="C790" s="1" t="s">
        <v>1755</v>
      </c>
    </row>
    <row r="791" spans="1:3" x14ac:dyDescent="0.3">
      <c r="A791" s="1" t="s">
        <v>0</v>
      </c>
      <c r="B791" s="1" t="s">
        <v>1756</v>
      </c>
      <c r="C791" s="1" t="s">
        <v>1757</v>
      </c>
    </row>
    <row r="792" spans="1:3" x14ac:dyDescent="0.3">
      <c r="A792" s="1" t="s">
        <v>0</v>
      </c>
      <c r="B792" s="1" t="s">
        <v>1758</v>
      </c>
      <c r="C792" s="1" t="s">
        <v>1759</v>
      </c>
    </row>
    <row r="793" spans="1:3" x14ac:dyDescent="0.3">
      <c r="A793" s="1" t="s">
        <v>0</v>
      </c>
      <c r="B793" s="1" t="s">
        <v>1760</v>
      </c>
      <c r="C793" s="1" t="s">
        <v>1761</v>
      </c>
    </row>
    <row r="794" spans="1:3" x14ac:dyDescent="0.3">
      <c r="A794" s="1" t="s">
        <v>0</v>
      </c>
      <c r="B794" s="1" t="s">
        <v>1762</v>
      </c>
      <c r="C794" s="1" t="s">
        <v>1763</v>
      </c>
    </row>
    <row r="795" spans="1:3" x14ac:dyDescent="0.3">
      <c r="A795" s="1" t="s">
        <v>0</v>
      </c>
      <c r="B795" s="1" t="s">
        <v>1764</v>
      </c>
      <c r="C795" s="1" t="s">
        <v>1765</v>
      </c>
    </row>
    <row r="796" spans="1:3" x14ac:dyDescent="0.3">
      <c r="A796" s="1" t="s">
        <v>0</v>
      </c>
      <c r="B796" s="1" t="s">
        <v>1766</v>
      </c>
      <c r="C796" s="1" t="s">
        <v>1767</v>
      </c>
    </row>
    <row r="797" spans="1:3" x14ac:dyDescent="0.3">
      <c r="A797" s="1" t="s">
        <v>0</v>
      </c>
      <c r="B797" s="1" t="s">
        <v>1768</v>
      </c>
      <c r="C797" s="1" t="s">
        <v>1769</v>
      </c>
    </row>
    <row r="798" spans="1:3" x14ac:dyDescent="0.3">
      <c r="A798" s="1" t="s">
        <v>0</v>
      </c>
      <c r="B798" s="1" t="s">
        <v>1770</v>
      </c>
      <c r="C798" s="1" t="s">
        <v>1771</v>
      </c>
    </row>
    <row r="799" spans="1:3" x14ac:dyDescent="0.3">
      <c r="A799" s="1" t="s">
        <v>0</v>
      </c>
      <c r="B799" s="1" t="s">
        <v>1772</v>
      </c>
      <c r="C799" s="1" t="s">
        <v>1773</v>
      </c>
    </row>
    <row r="800" spans="1:3" x14ac:dyDescent="0.3">
      <c r="A800" s="1" t="s">
        <v>0</v>
      </c>
      <c r="B800" s="1" t="s">
        <v>1774</v>
      </c>
      <c r="C800" s="1" t="s">
        <v>1775</v>
      </c>
    </row>
    <row r="801" spans="1:3" x14ac:dyDescent="0.3">
      <c r="A801" s="1" t="s">
        <v>0</v>
      </c>
      <c r="B801" s="1" t="s">
        <v>1776</v>
      </c>
      <c r="C801" s="1" t="s">
        <v>1777</v>
      </c>
    </row>
    <row r="802" spans="1:3" x14ac:dyDescent="0.3">
      <c r="A802" s="1" t="s">
        <v>0</v>
      </c>
      <c r="B802" s="1" t="s">
        <v>1778</v>
      </c>
      <c r="C802" s="1" t="s">
        <v>1779</v>
      </c>
    </row>
    <row r="803" spans="1:3" x14ac:dyDescent="0.3">
      <c r="A803" s="1" t="s">
        <v>0</v>
      </c>
      <c r="B803" s="1" t="s">
        <v>1780</v>
      </c>
      <c r="C803" s="1" t="s">
        <v>1781</v>
      </c>
    </row>
    <row r="804" spans="1:3" x14ac:dyDescent="0.3">
      <c r="A804" s="1" t="s">
        <v>0</v>
      </c>
      <c r="B804" s="1" t="s">
        <v>1782</v>
      </c>
      <c r="C804" s="1" t="s">
        <v>1783</v>
      </c>
    </row>
    <row r="805" spans="1:3" x14ac:dyDescent="0.3">
      <c r="A805" s="1" t="s">
        <v>0</v>
      </c>
      <c r="B805" s="1" t="s">
        <v>1784</v>
      </c>
      <c r="C805" s="1" t="s">
        <v>1785</v>
      </c>
    </row>
    <row r="806" spans="1:3" x14ac:dyDescent="0.3">
      <c r="A806" s="1" t="s">
        <v>0</v>
      </c>
      <c r="B806" s="1" t="s">
        <v>1786</v>
      </c>
      <c r="C806" s="1" t="s">
        <v>1787</v>
      </c>
    </row>
    <row r="807" spans="1:3" x14ac:dyDescent="0.3">
      <c r="A807" s="1" t="s">
        <v>0</v>
      </c>
      <c r="B807" s="1" t="s">
        <v>1788</v>
      </c>
      <c r="C807" s="1" t="s">
        <v>1789</v>
      </c>
    </row>
    <row r="808" spans="1:3" x14ac:dyDescent="0.3">
      <c r="A808" s="1" t="s">
        <v>0</v>
      </c>
      <c r="B808" s="1" t="s">
        <v>1790</v>
      </c>
      <c r="C808" s="1" t="s">
        <v>1791</v>
      </c>
    </row>
    <row r="809" spans="1:3" x14ac:dyDescent="0.3">
      <c r="A809" s="1" t="s">
        <v>0</v>
      </c>
      <c r="B809" s="1" t="s">
        <v>1792</v>
      </c>
      <c r="C809" s="1" t="s">
        <v>1793</v>
      </c>
    </row>
    <row r="810" spans="1:3" x14ac:dyDescent="0.3">
      <c r="A810" s="1" t="s">
        <v>0</v>
      </c>
      <c r="B810" s="1" t="s">
        <v>1794</v>
      </c>
      <c r="C810" s="1" t="s">
        <v>1795</v>
      </c>
    </row>
    <row r="811" spans="1:3" x14ac:dyDescent="0.3">
      <c r="A811" s="1" t="s">
        <v>0</v>
      </c>
      <c r="B811" s="1" t="s">
        <v>1796</v>
      </c>
      <c r="C811" s="1" t="s">
        <v>1797</v>
      </c>
    </row>
    <row r="812" spans="1:3" x14ac:dyDescent="0.3">
      <c r="A812" s="1" t="s">
        <v>0</v>
      </c>
      <c r="B812" s="1" t="s">
        <v>1800</v>
      </c>
      <c r="C812" s="1" t="s">
        <v>1801</v>
      </c>
    </row>
    <row r="813" spans="1:3" x14ac:dyDescent="0.3">
      <c r="A813" s="1" t="s">
        <v>0</v>
      </c>
      <c r="B813" s="1" t="s">
        <v>1802</v>
      </c>
      <c r="C813" s="1" t="s">
        <v>1803</v>
      </c>
    </row>
    <row r="814" spans="1:3" x14ac:dyDescent="0.3">
      <c r="A814" s="1" t="s">
        <v>0</v>
      </c>
      <c r="B814" s="1" t="s">
        <v>1804</v>
      </c>
      <c r="C814" s="1" t="s">
        <v>1805</v>
      </c>
    </row>
    <row r="815" spans="1:3" x14ac:dyDescent="0.3">
      <c r="A815" s="1" t="s">
        <v>0</v>
      </c>
      <c r="B815" s="1" t="s">
        <v>1806</v>
      </c>
      <c r="C815" s="1" t="s">
        <v>1807</v>
      </c>
    </row>
    <row r="816" spans="1:3" x14ac:dyDescent="0.3">
      <c r="A816" s="1" t="s">
        <v>0</v>
      </c>
      <c r="B816" s="1" t="s">
        <v>1810</v>
      </c>
      <c r="C816" s="1" t="s">
        <v>1811</v>
      </c>
    </row>
    <row r="817" spans="1:3" x14ac:dyDescent="0.3">
      <c r="A817" s="1" t="s">
        <v>0</v>
      </c>
      <c r="B817" s="1" t="s">
        <v>1812</v>
      </c>
      <c r="C817" s="1" t="s">
        <v>1813</v>
      </c>
    </row>
    <row r="818" spans="1:3" x14ac:dyDescent="0.3">
      <c r="A818" s="1" t="s">
        <v>0</v>
      </c>
      <c r="B818" s="1" t="s">
        <v>1814</v>
      </c>
      <c r="C818" s="1" t="s">
        <v>1815</v>
      </c>
    </row>
    <row r="819" spans="1:3" x14ac:dyDescent="0.3">
      <c r="A819" s="1" t="s">
        <v>0</v>
      </c>
      <c r="B819" s="1" t="s">
        <v>1816</v>
      </c>
      <c r="C819" s="1" t="s">
        <v>1817</v>
      </c>
    </row>
    <row r="820" spans="1:3" x14ac:dyDescent="0.3">
      <c r="A820" s="1" t="s">
        <v>0</v>
      </c>
      <c r="B820" s="1" t="s">
        <v>1819</v>
      </c>
      <c r="C820" s="1" t="s">
        <v>1820</v>
      </c>
    </row>
    <row r="821" spans="1:3" x14ac:dyDescent="0.3">
      <c r="A821" s="1" t="s">
        <v>0</v>
      </c>
      <c r="B821" s="1" t="s">
        <v>1821</v>
      </c>
      <c r="C821" s="1" t="s">
        <v>1822</v>
      </c>
    </row>
    <row r="822" spans="1:3" x14ac:dyDescent="0.3">
      <c r="A822" s="1" t="s">
        <v>0</v>
      </c>
      <c r="B822" s="1" t="s">
        <v>1823</v>
      </c>
      <c r="C822" s="1" t="s">
        <v>1824</v>
      </c>
    </row>
    <row r="823" spans="1:3" x14ac:dyDescent="0.3">
      <c r="A823" s="1" t="s">
        <v>0</v>
      </c>
      <c r="B823" s="1" t="s">
        <v>1827</v>
      </c>
      <c r="C823" s="1" t="s">
        <v>1828</v>
      </c>
    </row>
    <row r="824" spans="1:3" x14ac:dyDescent="0.3">
      <c r="A824" s="1" t="s">
        <v>0</v>
      </c>
      <c r="B824" s="1" t="s">
        <v>1829</v>
      </c>
      <c r="C824" s="1" t="s">
        <v>1830</v>
      </c>
    </row>
    <row r="825" spans="1:3" x14ac:dyDescent="0.3">
      <c r="A825" s="1" t="s">
        <v>0</v>
      </c>
      <c r="B825" s="1" t="s">
        <v>1832</v>
      </c>
      <c r="C825" s="1" t="s">
        <v>1833</v>
      </c>
    </row>
    <row r="826" spans="1:3" x14ac:dyDescent="0.3">
      <c r="A826" s="1" t="s">
        <v>0</v>
      </c>
      <c r="B826" s="1" t="s">
        <v>1834</v>
      </c>
      <c r="C826" s="1" t="s">
        <v>1835</v>
      </c>
    </row>
    <row r="827" spans="1:3" x14ac:dyDescent="0.3">
      <c r="A827" s="1" t="s">
        <v>0</v>
      </c>
      <c r="B827" s="1" t="s">
        <v>1836</v>
      </c>
      <c r="C827" s="1" t="s">
        <v>1837</v>
      </c>
    </row>
    <row r="828" spans="1:3" x14ac:dyDescent="0.3">
      <c r="A828" s="1" t="s">
        <v>0</v>
      </c>
      <c r="B828" s="1" t="s">
        <v>1838</v>
      </c>
      <c r="C828" s="1" t="s">
        <v>1839</v>
      </c>
    </row>
    <row r="829" spans="1:3" x14ac:dyDescent="0.3">
      <c r="A829" s="1" t="s">
        <v>0</v>
      </c>
      <c r="B829" s="1" t="s">
        <v>1840</v>
      </c>
      <c r="C829" s="1" t="s">
        <v>1841</v>
      </c>
    </row>
    <row r="830" spans="1:3" x14ac:dyDescent="0.3">
      <c r="A830" s="1" t="s">
        <v>0</v>
      </c>
      <c r="B830" s="1" t="s">
        <v>1842</v>
      </c>
      <c r="C830" s="1" t="s">
        <v>1843</v>
      </c>
    </row>
    <row r="831" spans="1:3" x14ac:dyDescent="0.3">
      <c r="A831" s="1" t="s">
        <v>0</v>
      </c>
      <c r="B831" s="1" t="s">
        <v>1844</v>
      </c>
      <c r="C831" s="1" t="s">
        <v>1845</v>
      </c>
    </row>
    <row r="832" spans="1:3" x14ac:dyDescent="0.3">
      <c r="A832" s="1" t="s">
        <v>0</v>
      </c>
      <c r="B832" s="1" t="s">
        <v>1846</v>
      </c>
      <c r="C832" s="1" t="s">
        <v>1847</v>
      </c>
    </row>
    <row r="833" spans="1:3" x14ac:dyDescent="0.3">
      <c r="A833" s="1" t="s">
        <v>0</v>
      </c>
      <c r="B833" s="1" t="s">
        <v>1848</v>
      </c>
      <c r="C833" s="1" t="s">
        <v>1849</v>
      </c>
    </row>
    <row r="834" spans="1:3" x14ac:dyDescent="0.3">
      <c r="A834" s="1" t="s">
        <v>0</v>
      </c>
      <c r="B834" s="1" t="s">
        <v>1850</v>
      </c>
      <c r="C834" s="1" t="s">
        <v>1851</v>
      </c>
    </row>
    <row r="835" spans="1:3" x14ac:dyDescent="0.3">
      <c r="A835" s="1" t="s">
        <v>0</v>
      </c>
      <c r="B835" s="1" t="s">
        <v>1852</v>
      </c>
      <c r="C835" s="1" t="s">
        <v>1853</v>
      </c>
    </row>
    <row r="836" spans="1:3" x14ac:dyDescent="0.3">
      <c r="A836" s="1" t="s">
        <v>0</v>
      </c>
      <c r="B836" s="1" t="s">
        <v>1854</v>
      </c>
      <c r="C836" s="1" t="s">
        <v>1855</v>
      </c>
    </row>
    <row r="837" spans="1:3" x14ac:dyDescent="0.3">
      <c r="A837" s="1" t="s">
        <v>0</v>
      </c>
      <c r="B837" s="1" t="s">
        <v>1856</v>
      </c>
      <c r="C837" s="1" t="s">
        <v>1857</v>
      </c>
    </row>
    <row r="838" spans="1:3" x14ac:dyDescent="0.3">
      <c r="A838" s="1" t="s">
        <v>0</v>
      </c>
      <c r="B838" s="1" t="s">
        <v>1858</v>
      </c>
      <c r="C838" s="1" t="s">
        <v>1859</v>
      </c>
    </row>
    <row r="839" spans="1:3" x14ac:dyDescent="0.3">
      <c r="A839" s="1" t="s">
        <v>0</v>
      </c>
      <c r="B839" s="1" t="s">
        <v>1860</v>
      </c>
      <c r="C839" s="1" t="s">
        <v>1861</v>
      </c>
    </row>
    <row r="840" spans="1:3" x14ac:dyDescent="0.3">
      <c r="A840" s="1" t="s">
        <v>0</v>
      </c>
      <c r="B840" s="1" t="s">
        <v>1863</v>
      </c>
      <c r="C840" s="1" t="s">
        <v>1864</v>
      </c>
    </row>
    <row r="841" spans="1:3" x14ac:dyDescent="0.3">
      <c r="A841" s="1" t="s">
        <v>0</v>
      </c>
      <c r="B841" s="1" t="s">
        <v>1865</v>
      </c>
      <c r="C841" s="1" t="s">
        <v>1866</v>
      </c>
    </row>
    <row r="842" spans="1:3" x14ac:dyDescent="0.3">
      <c r="A842" s="1" t="s">
        <v>0</v>
      </c>
      <c r="B842" s="1" t="s">
        <v>1867</v>
      </c>
      <c r="C842" s="1" t="s">
        <v>1868</v>
      </c>
    </row>
    <row r="843" spans="1:3" x14ac:dyDescent="0.3">
      <c r="A843" s="1" t="s">
        <v>0</v>
      </c>
      <c r="B843" s="1" t="s">
        <v>1869</v>
      </c>
      <c r="C843" s="1" t="s">
        <v>1870</v>
      </c>
    </row>
    <row r="844" spans="1:3" x14ac:dyDescent="0.3">
      <c r="A844" s="1" t="s">
        <v>0</v>
      </c>
      <c r="B844" s="1" t="s">
        <v>1871</v>
      </c>
      <c r="C844" s="1" t="s">
        <v>1872</v>
      </c>
    </row>
    <row r="845" spans="1:3" x14ac:dyDescent="0.3">
      <c r="A845" s="1" t="s">
        <v>0</v>
      </c>
      <c r="B845" s="1" t="s">
        <v>1873</v>
      </c>
      <c r="C845" s="1" t="s">
        <v>1874</v>
      </c>
    </row>
    <row r="846" spans="1:3" x14ac:dyDescent="0.3">
      <c r="A846" s="1" t="s">
        <v>0</v>
      </c>
      <c r="B846" s="1" t="s">
        <v>1875</v>
      </c>
      <c r="C846" s="1" t="s">
        <v>1876</v>
      </c>
    </row>
    <row r="847" spans="1:3" x14ac:dyDescent="0.3">
      <c r="A847" s="1" t="s">
        <v>0</v>
      </c>
      <c r="B847" s="1" t="s">
        <v>1877</v>
      </c>
      <c r="C847" s="1" t="s">
        <v>1878</v>
      </c>
    </row>
    <row r="848" spans="1:3" x14ac:dyDescent="0.3">
      <c r="A848" s="1" t="s">
        <v>0</v>
      </c>
      <c r="B848" s="1" t="s">
        <v>1879</v>
      </c>
      <c r="C848" s="1" t="s">
        <v>1880</v>
      </c>
    </row>
    <row r="849" spans="1:3" x14ac:dyDescent="0.3">
      <c r="A849" s="1" t="s">
        <v>0</v>
      </c>
      <c r="B849" s="1" t="s">
        <v>1882</v>
      </c>
      <c r="C849" s="1" t="s">
        <v>1883</v>
      </c>
    </row>
    <row r="850" spans="1:3" x14ac:dyDescent="0.3">
      <c r="A850" s="1" t="s">
        <v>0</v>
      </c>
      <c r="B850" s="1" t="s">
        <v>1884</v>
      </c>
      <c r="C850" s="1" t="s">
        <v>1885</v>
      </c>
    </row>
    <row r="851" spans="1:3" x14ac:dyDescent="0.3">
      <c r="A851" s="1" t="s">
        <v>0</v>
      </c>
      <c r="B851" s="1" t="s">
        <v>1886</v>
      </c>
      <c r="C851" s="1" t="s">
        <v>1887</v>
      </c>
    </row>
    <row r="852" spans="1:3" x14ac:dyDescent="0.3">
      <c r="A852" s="1" t="s">
        <v>0</v>
      </c>
      <c r="B852" s="1" t="s">
        <v>1888</v>
      </c>
      <c r="C852" s="1" t="s">
        <v>1889</v>
      </c>
    </row>
    <row r="853" spans="1:3" x14ac:dyDescent="0.3">
      <c r="A853" s="1" t="s">
        <v>0</v>
      </c>
      <c r="B853" s="1" t="s">
        <v>1890</v>
      </c>
      <c r="C853" s="1" t="s">
        <v>1891</v>
      </c>
    </row>
    <row r="854" spans="1:3" x14ac:dyDescent="0.3">
      <c r="A854" s="1" t="s">
        <v>0</v>
      </c>
      <c r="B854" s="1" t="s">
        <v>1892</v>
      </c>
      <c r="C854" s="1" t="s">
        <v>1893</v>
      </c>
    </row>
    <row r="855" spans="1:3" x14ac:dyDescent="0.3">
      <c r="A855" s="1" t="s">
        <v>0</v>
      </c>
      <c r="B855" s="1" t="s">
        <v>1894</v>
      </c>
      <c r="C855" s="1" t="s">
        <v>1895</v>
      </c>
    </row>
    <row r="856" spans="1:3" x14ac:dyDescent="0.3">
      <c r="A856" s="1" t="s">
        <v>0</v>
      </c>
      <c r="B856" s="1" t="s">
        <v>1896</v>
      </c>
      <c r="C856" s="1" t="s">
        <v>1897</v>
      </c>
    </row>
    <row r="857" spans="1:3" x14ac:dyDescent="0.3">
      <c r="A857" s="1" t="s">
        <v>0</v>
      </c>
      <c r="B857" s="1" t="s">
        <v>1898</v>
      </c>
      <c r="C857" s="1" t="s">
        <v>1899</v>
      </c>
    </row>
    <row r="858" spans="1:3" x14ac:dyDescent="0.3">
      <c r="A858" s="1" t="s">
        <v>0</v>
      </c>
      <c r="B858" s="1" t="s">
        <v>1900</v>
      </c>
      <c r="C858" s="1" t="s">
        <v>1901</v>
      </c>
    </row>
    <row r="859" spans="1:3" x14ac:dyDescent="0.3">
      <c r="A859" s="1" t="s">
        <v>0</v>
      </c>
      <c r="B859" s="1" t="s">
        <v>1904</v>
      </c>
      <c r="C859" s="1" t="s">
        <v>1905</v>
      </c>
    </row>
    <row r="860" spans="1:3" x14ac:dyDescent="0.3">
      <c r="A860" s="1" t="s">
        <v>0</v>
      </c>
      <c r="B860" s="1" t="s">
        <v>1906</v>
      </c>
      <c r="C860" s="1" t="s">
        <v>1907</v>
      </c>
    </row>
    <row r="861" spans="1:3" x14ac:dyDescent="0.3">
      <c r="A861" s="1" t="s">
        <v>0</v>
      </c>
      <c r="B861" s="1" t="s">
        <v>1909</v>
      </c>
      <c r="C861" s="1" t="s">
        <v>1910</v>
      </c>
    </row>
    <row r="862" spans="1:3" x14ac:dyDescent="0.3">
      <c r="A862" s="1" t="s">
        <v>0</v>
      </c>
      <c r="B862" s="1" t="s">
        <v>1911</v>
      </c>
      <c r="C862" s="1" t="s">
        <v>1912</v>
      </c>
    </row>
    <row r="863" spans="1:3" x14ac:dyDescent="0.3">
      <c r="A863" s="1" t="s">
        <v>0</v>
      </c>
      <c r="B863" s="1" t="s">
        <v>1914</v>
      </c>
      <c r="C863" s="1" t="s">
        <v>1915</v>
      </c>
    </row>
    <row r="864" spans="1:3" x14ac:dyDescent="0.3">
      <c r="A864" s="1" t="s">
        <v>0</v>
      </c>
      <c r="B864" s="1" t="s">
        <v>1916</v>
      </c>
      <c r="C864" s="1" t="s">
        <v>1917</v>
      </c>
    </row>
    <row r="865" spans="1:3" x14ac:dyDescent="0.3">
      <c r="A865" s="1" t="s">
        <v>0</v>
      </c>
      <c r="B865" s="1" t="s">
        <v>1920</v>
      </c>
      <c r="C865" s="1" t="s">
        <v>1921</v>
      </c>
    </row>
    <row r="866" spans="1:3" x14ac:dyDescent="0.3">
      <c r="A866" s="1" t="s">
        <v>0</v>
      </c>
      <c r="B866" s="1" t="s">
        <v>1922</v>
      </c>
      <c r="C866" s="1" t="s">
        <v>1923</v>
      </c>
    </row>
    <row r="867" spans="1:3" x14ac:dyDescent="0.3">
      <c r="A867" s="1" t="s">
        <v>0</v>
      </c>
      <c r="B867" s="1" t="s">
        <v>1924</v>
      </c>
      <c r="C867" s="1" t="s">
        <v>1925</v>
      </c>
    </row>
    <row r="868" spans="1:3" x14ac:dyDescent="0.3">
      <c r="A868" s="1" t="s">
        <v>0</v>
      </c>
      <c r="B868" s="1" t="s">
        <v>1926</v>
      </c>
      <c r="C868" s="1" t="s">
        <v>1927</v>
      </c>
    </row>
    <row r="869" spans="1:3" x14ac:dyDescent="0.3">
      <c r="A869" s="1" t="s">
        <v>0</v>
      </c>
      <c r="B869" s="1" t="s">
        <v>1928</v>
      </c>
      <c r="C869" s="1" t="s">
        <v>1929</v>
      </c>
    </row>
    <row r="870" spans="1:3" x14ac:dyDescent="0.3">
      <c r="A870" s="1" t="s">
        <v>0</v>
      </c>
      <c r="B870" s="1" t="s">
        <v>1930</v>
      </c>
      <c r="C870" s="1" t="s">
        <v>1931</v>
      </c>
    </row>
    <row r="871" spans="1:3" x14ac:dyDescent="0.3">
      <c r="A871" s="1" t="s">
        <v>0</v>
      </c>
      <c r="B871" s="1" t="s">
        <v>1933</v>
      </c>
      <c r="C871" s="1" t="s">
        <v>1934</v>
      </c>
    </row>
    <row r="872" spans="1:3" x14ac:dyDescent="0.3">
      <c r="A872" s="1" t="s">
        <v>0</v>
      </c>
      <c r="B872" s="1" t="s">
        <v>1935</v>
      </c>
      <c r="C872" s="1" t="s">
        <v>1936</v>
      </c>
    </row>
    <row r="873" spans="1:3" x14ac:dyDescent="0.3">
      <c r="A873" s="1" t="s">
        <v>0</v>
      </c>
      <c r="B873" s="1" t="s">
        <v>1937</v>
      </c>
      <c r="C873" s="1" t="s">
        <v>1938</v>
      </c>
    </row>
    <row r="874" spans="1:3" x14ac:dyDescent="0.3">
      <c r="A874" s="1" t="s">
        <v>0</v>
      </c>
      <c r="B874" s="1" t="s">
        <v>1941</v>
      </c>
      <c r="C874" s="1" t="s">
        <v>1942</v>
      </c>
    </row>
    <row r="875" spans="1:3" x14ac:dyDescent="0.3">
      <c r="A875" s="1" t="s">
        <v>0</v>
      </c>
      <c r="B875" s="1" t="s">
        <v>1943</v>
      </c>
      <c r="C875" s="1" t="s">
        <v>1944</v>
      </c>
    </row>
    <row r="876" spans="1:3" x14ac:dyDescent="0.3">
      <c r="A876" s="1" t="s">
        <v>0</v>
      </c>
      <c r="B876" s="1" t="s">
        <v>1948</v>
      </c>
      <c r="C876" s="1" t="s">
        <v>1949</v>
      </c>
    </row>
    <row r="877" spans="1:3" x14ac:dyDescent="0.3">
      <c r="A877" s="1" t="s">
        <v>0</v>
      </c>
      <c r="B877" s="1" t="s">
        <v>1951</v>
      </c>
      <c r="C877" s="1" t="s">
        <v>1952</v>
      </c>
    </row>
    <row r="878" spans="1:3" x14ac:dyDescent="0.3">
      <c r="A878" s="1" t="s">
        <v>0</v>
      </c>
      <c r="B878" s="1" t="s">
        <v>1953</v>
      </c>
      <c r="C878" s="1" t="s">
        <v>1954</v>
      </c>
    </row>
    <row r="879" spans="1:3" x14ac:dyDescent="0.3">
      <c r="A879" s="1" t="s">
        <v>0</v>
      </c>
      <c r="B879" s="1" t="s">
        <v>1956</v>
      </c>
      <c r="C879" s="1" t="s">
        <v>1957</v>
      </c>
    </row>
    <row r="880" spans="1:3" x14ac:dyDescent="0.3">
      <c r="A880" s="1" t="s">
        <v>0</v>
      </c>
      <c r="B880" s="1" t="s">
        <v>1959</v>
      </c>
      <c r="C880" s="1" t="s">
        <v>1960</v>
      </c>
    </row>
    <row r="881" spans="1:3" x14ac:dyDescent="0.3">
      <c r="A881" s="1" t="s">
        <v>0</v>
      </c>
      <c r="B881" s="1" t="s">
        <v>1962</v>
      </c>
      <c r="C881" s="1" t="s">
        <v>1963</v>
      </c>
    </row>
    <row r="882" spans="1:3" x14ac:dyDescent="0.3">
      <c r="A882" s="1" t="s">
        <v>0</v>
      </c>
      <c r="B882" s="1" t="s">
        <v>1964</v>
      </c>
      <c r="C882" s="1" t="s">
        <v>1965</v>
      </c>
    </row>
    <row r="883" spans="1:3" x14ac:dyDescent="0.3">
      <c r="A883" s="1" t="s">
        <v>0</v>
      </c>
      <c r="B883" s="1" t="s">
        <v>1966</v>
      </c>
      <c r="C883" s="1" t="s">
        <v>1967</v>
      </c>
    </row>
    <row r="884" spans="1:3" x14ac:dyDescent="0.3">
      <c r="A884" s="1" t="s">
        <v>0</v>
      </c>
      <c r="B884" s="1" t="s">
        <v>1968</v>
      </c>
      <c r="C884" s="1" t="s">
        <v>1969</v>
      </c>
    </row>
    <row r="885" spans="1:3" x14ac:dyDescent="0.3">
      <c r="A885" s="1" t="s">
        <v>0</v>
      </c>
      <c r="B885" s="1" t="s">
        <v>1970</v>
      </c>
      <c r="C885" s="1" t="s">
        <v>1971</v>
      </c>
    </row>
    <row r="886" spans="1:3" x14ac:dyDescent="0.3">
      <c r="A886" s="1" t="s">
        <v>0</v>
      </c>
      <c r="B886" s="1" t="s">
        <v>1972</v>
      </c>
      <c r="C886" s="1" t="s">
        <v>1973</v>
      </c>
    </row>
    <row r="887" spans="1:3" x14ac:dyDescent="0.3">
      <c r="A887" s="1" t="s">
        <v>0</v>
      </c>
      <c r="B887" s="1" t="s">
        <v>1974</v>
      </c>
      <c r="C887" s="1" t="s">
        <v>1975</v>
      </c>
    </row>
    <row r="888" spans="1:3" x14ac:dyDescent="0.3">
      <c r="A888" s="1" t="s">
        <v>0</v>
      </c>
      <c r="B888" s="1" t="s">
        <v>1977</v>
      </c>
      <c r="C888" s="1" t="s">
        <v>1978</v>
      </c>
    </row>
    <row r="889" spans="1:3" x14ac:dyDescent="0.3">
      <c r="A889" s="1" t="s">
        <v>0</v>
      </c>
      <c r="B889" s="1" t="s">
        <v>1979</v>
      </c>
      <c r="C889" s="1" t="s">
        <v>1980</v>
      </c>
    </row>
    <row r="890" spans="1:3" x14ac:dyDescent="0.3">
      <c r="A890" s="1" t="s">
        <v>0</v>
      </c>
      <c r="B890" s="1" t="s">
        <v>1981</v>
      </c>
      <c r="C890" s="1" t="s">
        <v>1982</v>
      </c>
    </row>
    <row r="891" spans="1:3" x14ac:dyDescent="0.3">
      <c r="A891" s="1" t="s">
        <v>0</v>
      </c>
      <c r="B891" s="1" t="s">
        <v>1983</v>
      </c>
      <c r="C891" s="1" t="s">
        <v>1984</v>
      </c>
    </row>
    <row r="892" spans="1:3" x14ac:dyDescent="0.3">
      <c r="A892" s="1" t="s">
        <v>0</v>
      </c>
      <c r="B892" s="1" t="s">
        <v>1985</v>
      </c>
      <c r="C892" s="1" t="s">
        <v>1986</v>
      </c>
    </row>
    <row r="893" spans="1:3" x14ac:dyDescent="0.3">
      <c r="A893" s="1" t="s">
        <v>0</v>
      </c>
      <c r="B893" s="1" t="s">
        <v>1987</v>
      </c>
      <c r="C893" s="1" t="s">
        <v>1988</v>
      </c>
    </row>
    <row r="894" spans="1:3" x14ac:dyDescent="0.3">
      <c r="A894" s="1" t="s">
        <v>0</v>
      </c>
      <c r="B894" s="1" t="s">
        <v>1989</v>
      </c>
      <c r="C894" s="1" t="s">
        <v>1990</v>
      </c>
    </row>
    <row r="895" spans="1:3" x14ac:dyDescent="0.3">
      <c r="A895" s="1" t="s">
        <v>0</v>
      </c>
      <c r="B895" s="1" t="s">
        <v>1992</v>
      </c>
      <c r="C895" s="1" t="s">
        <v>1993</v>
      </c>
    </row>
    <row r="896" spans="1:3" x14ac:dyDescent="0.3">
      <c r="A896" s="1" t="s">
        <v>0</v>
      </c>
      <c r="B896" s="1" t="s">
        <v>1994</v>
      </c>
      <c r="C896" s="1" t="s">
        <v>1995</v>
      </c>
    </row>
    <row r="897" spans="1:3" x14ac:dyDescent="0.3">
      <c r="A897" s="1" t="s">
        <v>0</v>
      </c>
      <c r="B897" s="1" t="s">
        <v>1996</v>
      </c>
      <c r="C897" s="1" t="s">
        <v>1997</v>
      </c>
    </row>
    <row r="898" spans="1:3" x14ac:dyDescent="0.3">
      <c r="A898" s="1" t="s">
        <v>0</v>
      </c>
      <c r="B898" s="1" t="s">
        <v>1998</v>
      </c>
      <c r="C898" s="1" t="s">
        <v>1999</v>
      </c>
    </row>
    <row r="899" spans="1:3" x14ac:dyDescent="0.3">
      <c r="A899" s="1" t="s">
        <v>0</v>
      </c>
      <c r="B899" s="1" t="s">
        <v>2000</v>
      </c>
      <c r="C899" s="1" t="s">
        <v>2001</v>
      </c>
    </row>
    <row r="900" spans="1:3" x14ac:dyDescent="0.3">
      <c r="A900" s="1" t="s">
        <v>0</v>
      </c>
      <c r="B900" s="1" t="s">
        <v>2002</v>
      </c>
      <c r="C900" s="1" t="s">
        <v>2003</v>
      </c>
    </row>
    <row r="901" spans="1:3" x14ac:dyDescent="0.3">
      <c r="A901" s="1" t="s">
        <v>0</v>
      </c>
      <c r="B901" s="1" t="s">
        <v>2004</v>
      </c>
      <c r="C901" s="1" t="s">
        <v>2005</v>
      </c>
    </row>
    <row r="902" spans="1:3" x14ac:dyDescent="0.3">
      <c r="A902" s="1" t="s">
        <v>0</v>
      </c>
      <c r="B902" s="1" t="s">
        <v>2008</v>
      </c>
      <c r="C902" s="1" t="s">
        <v>2009</v>
      </c>
    </row>
    <row r="903" spans="1:3" x14ac:dyDescent="0.3">
      <c r="A903" s="1" t="s">
        <v>0</v>
      </c>
      <c r="B903" s="1" t="s">
        <v>2010</v>
      </c>
      <c r="C903" s="1" t="s">
        <v>2011</v>
      </c>
    </row>
    <row r="904" spans="1:3" x14ac:dyDescent="0.3">
      <c r="A904" s="1" t="s">
        <v>0</v>
      </c>
      <c r="B904" s="1" t="s">
        <v>2012</v>
      </c>
      <c r="C904" s="1" t="s">
        <v>2013</v>
      </c>
    </row>
    <row r="905" spans="1:3" x14ac:dyDescent="0.3">
      <c r="A905" s="1" t="s">
        <v>0</v>
      </c>
      <c r="B905" s="1" t="s">
        <v>2014</v>
      </c>
      <c r="C905" s="1" t="s">
        <v>2015</v>
      </c>
    </row>
    <row r="906" spans="1:3" x14ac:dyDescent="0.3">
      <c r="A906" s="1" t="s">
        <v>0</v>
      </c>
      <c r="B906" s="1" t="s">
        <v>2016</v>
      </c>
      <c r="C906" s="1" t="s">
        <v>2017</v>
      </c>
    </row>
    <row r="907" spans="1:3" x14ac:dyDescent="0.3">
      <c r="A907" s="1" t="s">
        <v>0</v>
      </c>
      <c r="B907" s="1" t="s">
        <v>2018</v>
      </c>
      <c r="C907" s="1" t="s">
        <v>2019</v>
      </c>
    </row>
    <row r="908" spans="1:3" x14ac:dyDescent="0.3">
      <c r="A908" s="1" t="s">
        <v>0</v>
      </c>
      <c r="B908" s="1" t="s">
        <v>2020</v>
      </c>
      <c r="C908" s="1" t="s">
        <v>2021</v>
      </c>
    </row>
    <row r="909" spans="1:3" x14ac:dyDescent="0.3">
      <c r="A909" s="1" t="s">
        <v>0</v>
      </c>
      <c r="B909" s="1" t="s">
        <v>2022</v>
      </c>
      <c r="C909" s="1" t="s">
        <v>2023</v>
      </c>
    </row>
    <row r="910" spans="1:3" x14ac:dyDescent="0.3">
      <c r="A910" s="1" t="s">
        <v>0</v>
      </c>
      <c r="B910" s="1" t="s">
        <v>2024</v>
      </c>
      <c r="C910" s="1" t="s">
        <v>2025</v>
      </c>
    </row>
    <row r="911" spans="1:3" x14ac:dyDescent="0.3">
      <c r="A911" s="1" t="s">
        <v>0</v>
      </c>
      <c r="B911" s="1" t="s">
        <v>2026</v>
      </c>
      <c r="C911" s="1" t="s">
        <v>2027</v>
      </c>
    </row>
    <row r="912" spans="1:3" x14ac:dyDescent="0.3">
      <c r="A912" s="1" t="s">
        <v>0</v>
      </c>
      <c r="B912" s="1" t="s">
        <v>2028</v>
      </c>
      <c r="C912" s="1" t="s">
        <v>2029</v>
      </c>
    </row>
    <row r="913" spans="1:3" x14ac:dyDescent="0.3">
      <c r="A913" s="1" t="s">
        <v>0</v>
      </c>
      <c r="B913" s="1" t="s">
        <v>2030</v>
      </c>
      <c r="C913" s="1" t="s">
        <v>2031</v>
      </c>
    </row>
    <row r="914" spans="1:3" x14ac:dyDescent="0.3">
      <c r="A914" s="1" t="s">
        <v>0</v>
      </c>
      <c r="B914" s="1" t="s">
        <v>2032</v>
      </c>
      <c r="C914" s="1" t="s">
        <v>2033</v>
      </c>
    </row>
    <row r="915" spans="1:3" x14ac:dyDescent="0.3">
      <c r="A915" s="1" t="s">
        <v>0</v>
      </c>
      <c r="B915" s="1" t="s">
        <v>2037</v>
      </c>
      <c r="C915" s="1" t="s">
        <v>2038</v>
      </c>
    </row>
    <row r="916" spans="1:3" x14ac:dyDescent="0.3">
      <c r="A916" s="1" t="s">
        <v>0</v>
      </c>
      <c r="B916" s="1" t="s">
        <v>2039</v>
      </c>
      <c r="C916" s="1" t="s">
        <v>2040</v>
      </c>
    </row>
    <row r="917" spans="1:3" x14ac:dyDescent="0.3">
      <c r="A917" s="1" t="s">
        <v>0</v>
      </c>
      <c r="B917" s="1" t="s">
        <v>2041</v>
      </c>
      <c r="C917" s="1" t="s">
        <v>2042</v>
      </c>
    </row>
    <row r="918" spans="1:3" x14ac:dyDescent="0.3">
      <c r="A918" s="1" t="s">
        <v>0</v>
      </c>
      <c r="B918" s="1" t="s">
        <v>2044</v>
      </c>
      <c r="C918" s="1" t="s">
        <v>2045</v>
      </c>
    </row>
    <row r="919" spans="1:3" x14ac:dyDescent="0.3">
      <c r="A919" s="1" t="s">
        <v>0</v>
      </c>
      <c r="B919" s="1" t="s">
        <v>2046</v>
      </c>
      <c r="C919" s="1" t="s">
        <v>2047</v>
      </c>
    </row>
    <row r="920" spans="1:3" x14ac:dyDescent="0.3">
      <c r="A920" s="1" t="s">
        <v>0</v>
      </c>
      <c r="B920" s="1" t="s">
        <v>2048</v>
      </c>
      <c r="C920" s="1" t="s">
        <v>2049</v>
      </c>
    </row>
    <row r="921" spans="1:3" x14ac:dyDescent="0.3">
      <c r="A921" s="1" t="s">
        <v>0</v>
      </c>
      <c r="B921" s="1" t="s">
        <v>2050</v>
      </c>
      <c r="C921" s="1" t="s">
        <v>2051</v>
      </c>
    </row>
    <row r="922" spans="1:3" x14ac:dyDescent="0.3">
      <c r="A922" s="1" t="s">
        <v>0</v>
      </c>
      <c r="B922" s="1" t="s">
        <v>2053</v>
      </c>
      <c r="C922" s="1" t="s">
        <v>2054</v>
      </c>
    </row>
    <row r="923" spans="1:3" x14ac:dyDescent="0.3">
      <c r="A923" s="1" t="s">
        <v>0</v>
      </c>
      <c r="B923" s="1" t="s">
        <v>2055</v>
      </c>
      <c r="C923" s="1" t="s">
        <v>2056</v>
      </c>
    </row>
    <row r="924" spans="1:3" x14ac:dyDescent="0.3">
      <c r="A924" s="1" t="s">
        <v>0</v>
      </c>
      <c r="B924" s="1" t="s">
        <v>2057</v>
      </c>
      <c r="C924" s="1" t="s">
        <v>2058</v>
      </c>
    </row>
    <row r="925" spans="1:3" x14ac:dyDescent="0.3">
      <c r="A925" s="1" t="s">
        <v>0</v>
      </c>
      <c r="B925" s="1" t="s">
        <v>2059</v>
      </c>
      <c r="C925" s="1" t="s">
        <v>2060</v>
      </c>
    </row>
    <row r="926" spans="1:3" x14ac:dyDescent="0.3">
      <c r="A926" s="1" t="s">
        <v>0</v>
      </c>
      <c r="B926" s="1" t="s">
        <v>2062</v>
      </c>
      <c r="C926" s="1" t="s">
        <v>2063</v>
      </c>
    </row>
    <row r="927" spans="1:3" x14ac:dyDescent="0.3">
      <c r="A927" s="1" t="s">
        <v>0</v>
      </c>
      <c r="B927" s="1" t="s">
        <v>2064</v>
      </c>
      <c r="C927" s="1" t="s">
        <v>2065</v>
      </c>
    </row>
    <row r="928" spans="1:3" x14ac:dyDescent="0.3">
      <c r="A928" s="1" t="s">
        <v>0</v>
      </c>
      <c r="B928" s="1" t="s">
        <v>2066</v>
      </c>
      <c r="C928" s="1" t="s">
        <v>2067</v>
      </c>
    </row>
    <row r="929" spans="1:3" x14ac:dyDescent="0.3">
      <c r="A929" s="1" t="s">
        <v>0</v>
      </c>
      <c r="B929" s="1" t="s">
        <v>2068</v>
      </c>
      <c r="C929" s="1" t="s">
        <v>2069</v>
      </c>
    </row>
    <row r="930" spans="1:3" x14ac:dyDescent="0.3">
      <c r="A930" s="1" t="s">
        <v>0</v>
      </c>
      <c r="B930" s="1" t="s">
        <v>2070</v>
      </c>
      <c r="C930" s="1" t="s">
        <v>2071</v>
      </c>
    </row>
    <row r="931" spans="1:3" x14ac:dyDescent="0.3">
      <c r="A931" s="1" t="s">
        <v>0</v>
      </c>
      <c r="B931" s="1" t="s">
        <v>2072</v>
      </c>
      <c r="C931" s="1" t="s">
        <v>2073</v>
      </c>
    </row>
    <row r="932" spans="1:3" x14ac:dyDescent="0.3">
      <c r="A932" s="1" t="s">
        <v>0</v>
      </c>
      <c r="B932" s="1" t="s">
        <v>2074</v>
      </c>
      <c r="C932" s="1" t="s">
        <v>2075</v>
      </c>
    </row>
    <row r="933" spans="1:3" x14ac:dyDescent="0.3">
      <c r="A933" s="1" t="s">
        <v>0</v>
      </c>
      <c r="B933" s="1" t="s">
        <v>2076</v>
      </c>
      <c r="C933" s="1" t="s">
        <v>2077</v>
      </c>
    </row>
    <row r="934" spans="1:3" x14ac:dyDescent="0.3">
      <c r="A934" s="1" t="s">
        <v>0</v>
      </c>
      <c r="B934" s="1" t="s">
        <v>2078</v>
      </c>
      <c r="C934" s="1" t="s">
        <v>2079</v>
      </c>
    </row>
    <row r="935" spans="1:3" x14ac:dyDescent="0.3">
      <c r="A935" s="1" t="s">
        <v>0</v>
      </c>
      <c r="B935" s="1" t="s">
        <v>2080</v>
      </c>
      <c r="C935" s="1" t="s">
        <v>2081</v>
      </c>
    </row>
    <row r="936" spans="1:3" x14ac:dyDescent="0.3">
      <c r="A936" s="1" t="s">
        <v>0</v>
      </c>
      <c r="B936" s="1" t="s">
        <v>2082</v>
      </c>
      <c r="C936" s="1" t="s">
        <v>2083</v>
      </c>
    </row>
    <row r="937" spans="1:3" x14ac:dyDescent="0.3">
      <c r="A937" s="1" t="s">
        <v>0</v>
      </c>
      <c r="B937" s="1" t="s">
        <v>2084</v>
      </c>
      <c r="C937" s="1" t="s">
        <v>2085</v>
      </c>
    </row>
    <row r="938" spans="1:3" x14ac:dyDescent="0.3">
      <c r="A938" s="1" t="s">
        <v>0</v>
      </c>
      <c r="B938" s="1" t="s">
        <v>2086</v>
      </c>
      <c r="C938" s="1" t="s">
        <v>2087</v>
      </c>
    </row>
    <row r="939" spans="1:3" x14ac:dyDescent="0.3">
      <c r="A939" s="1" t="s">
        <v>0</v>
      </c>
      <c r="B939" s="1" t="s">
        <v>2088</v>
      </c>
      <c r="C939" s="1" t="s">
        <v>2089</v>
      </c>
    </row>
    <row r="940" spans="1:3" x14ac:dyDescent="0.3">
      <c r="A940" s="1" t="s">
        <v>0</v>
      </c>
      <c r="B940" s="1" t="s">
        <v>2091</v>
      </c>
      <c r="C940" s="1" t="s">
        <v>2092</v>
      </c>
    </row>
    <row r="941" spans="1:3" x14ac:dyDescent="0.3">
      <c r="A941" s="1" t="s">
        <v>0</v>
      </c>
      <c r="B941" s="1" t="s">
        <v>2093</v>
      </c>
      <c r="C941" s="1" t="s">
        <v>2094</v>
      </c>
    </row>
    <row r="942" spans="1:3" x14ac:dyDescent="0.3">
      <c r="A942" s="1" t="s">
        <v>0</v>
      </c>
      <c r="B942" s="1" t="s">
        <v>2095</v>
      </c>
      <c r="C942" s="1" t="s">
        <v>2096</v>
      </c>
    </row>
    <row r="943" spans="1:3" x14ac:dyDescent="0.3">
      <c r="A943" s="1" t="s">
        <v>0</v>
      </c>
      <c r="B943" s="1" t="s">
        <v>2099</v>
      </c>
      <c r="C943" s="1" t="s">
        <v>2100</v>
      </c>
    </row>
    <row r="944" spans="1:3" x14ac:dyDescent="0.3">
      <c r="A944" s="1" t="s">
        <v>0</v>
      </c>
      <c r="B944" s="1" t="s">
        <v>2101</v>
      </c>
      <c r="C944" s="1" t="s">
        <v>2102</v>
      </c>
    </row>
    <row r="945" spans="1:3" x14ac:dyDescent="0.3">
      <c r="A945" s="1" t="s">
        <v>0</v>
      </c>
      <c r="B945" s="1" t="s">
        <v>2103</v>
      </c>
      <c r="C945" s="1" t="s">
        <v>2104</v>
      </c>
    </row>
    <row r="946" spans="1:3" x14ac:dyDescent="0.3">
      <c r="A946" s="1" t="s">
        <v>0</v>
      </c>
      <c r="B946" s="1" t="s">
        <v>2105</v>
      </c>
      <c r="C946" s="1" t="s">
        <v>2106</v>
      </c>
    </row>
    <row r="947" spans="1:3" x14ac:dyDescent="0.3">
      <c r="A947" s="1" t="s">
        <v>0</v>
      </c>
      <c r="B947" s="1" t="s">
        <v>2107</v>
      </c>
      <c r="C947" s="1" t="s">
        <v>2108</v>
      </c>
    </row>
    <row r="948" spans="1:3" x14ac:dyDescent="0.3">
      <c r="A948" s="1" t="s">
        <v>0</v>
      </c>
      <c r="B948" s="1" t="s">
        <v>2109</v>
      </c>
      <c r="C948" s="1" t="s">
        <v>2110</v>
      </c>
    </row>
    <row r="949" spans="1:3" x14ac:dyDescent="0.3">
      <c r="A949" s="1" t="s">
        <v>0</v>
      </c>
      <c r="B949" s="1" t="s">
        <v>2112</v>
      </c>
      <c r="C949" s="1" t="s">
        <v>2113</v>
      </c>
    </row>
    <row r="950" spans="1:3" x14ac:dyDescent="0.3">
      <c r="A950" s="1" t="s">
        <v>0</v>
      </c>
      <c r="B950" s="1" t="s">
        <v>2114</v>
      </c>
      <c r="C950" s="1" t="s">
        <v>2115</v>
      </c>
    </row>
    <row r="951" spans="1:3" x14ac:dyDescent="0.3">
      <c r="A951" s="1" t="s">
        <v>0</v>
      </c>
      <c r="B951" s="1" t="s">
        <v>2116</v>
      </c>
      <c r="C951" s="1" t="s">
        <v>2117</v>
      </c>
    </row>
    <row r="952" spans="1:3" x14ac:dyDescent="0.3">
      <c r="A952" s="1" t="s">
        <v>0</v>
      </c>
      <c r="B952" s="1" t="s">
        <v>2118</v>
      </c>
      <c r="C952" s="1" t="s">
        <v>2119</v>
      </c>
    </row>
    <row r="953" spans="1:3" x14ac:dyDescent="0.3">
      <c r="A953" s="1" t="s">
        <v>0</v>
      </c>
      <c r="B953" s="1" t="s">
        <v>2120</v>
      </c>
      <c r="C953" s="1" t="s">
        <v>2121</v>
      </c>
    </row>
    <row r="954" spans="1:3" x14ac:dyDescent="0.3">
      <c r="A954" s="1" t="s">
        <v>0</v>
      </c>
      <c r="B954" s="1" t="s">
        <v>2122</v>
      </c>
      <c r="C954" s="1" t="s">
        <v>2123</v>
      </c>
    </row>
    <row r="955" spans="1:3" x14ac:dyDescent="0.3">
      <c r="A955" s="1" t="s">
        <v>0</v>
      </c>
      <c r="B955" s="1" t="s">
        <v>2124</v>
      </c>
      <c r="C955" s="1" t="s">
        <v>2125</v>
      </c>
    </row>
    <row r="956" spans="1:3" x14ac:dyDescent="0.3">
      <c r="A956" s="1" t="s">
        <v>0</v>
      </c>
      <c r="B956" s="1" t="s">
        <v>2127</v>
      </c>
      <c r="C956" s="1" t="s">
        <v>2128</v>
      </c>
    </row>
    <row r="957" spans="1:3" x14ac:dyDescent="0.3">
      <c r="A957" s="1" t="s">
        <v>0</v>
      </c>
      <c r="B957" s="1" t="s">
        <v>2129</v>
      </c>
      <c r="C957" s="1" t="s">
        <v>2130</v>
      </c>
    </row>
    <row r="958" spans="1:3" x14ac:dyDescent="0.3">
      <c r="A958" s="1" t="s">
        <v>0</v>
      </c>
      <c r="B958" s="1" t="s">
        <v>2133</v>
      </c>
      <c r="C958" s="1" t="s">
        <v>2134</v>
      </c>
    </row>
    <row r="959" spans="1:3" x14ac:dyDescent="0.3">
      <c r="A959" s="1" t="s">
        <v>0</v>
      </c>
      <c r="B959" s="1" t="s">
        <v>2135</v>
      </c>
      <c r="C959" s="1" t="s">
        <v>2136</v>
      </c>
    </row>
    <row r="960" spans="1:3" x14ac:dyDescent="0.3">
      <c r="A960" s="1" t="s">
        <v>0</v>
      </c>
      <c r="B960" s="1" t="s">
        <v>2137</v>
      </c>
      <c r="C960" s="1" t="s">
        <v>2138</v>
      </c>
    </row>
    <row r="961" spans="1:3" x14ac:dyDescent="0.3">
      <c r="A961" s="1" t="s">
        <v>0</v>
      </c>
      <c r="B961" s="1" t="s">
        <v>2139</v>
      </c>
      <c r="C961" s="1" t="s">
        <v>2140</v>
      </c>
    </row>
    <row r="962" spans="1:3" x14ac:dyDescent="0.3">
      <c r="A962" s="1" t="s">
        <v>0</v>
      </c>
      <c r="B962" s="1" t="s">
        <v>2141</v>
      </c>
      <c r="C962" s="1" t="s">
        <v>2142</v>
      </c>
    </row>
    <row r="963" spans="1:3" x14ac:dyDescent="0.3">
      <c r="A963" s="1" t="s">
        <v>0</v>
      </c>
      <c r="B963" s="1" t="s">
        <v>2143</v>
      </c>
      <c r="C963" s="1" t="s">
        <v>2144</v>
      </c>
    </row>
    <row r="964" spans="1:3" x14ac:dyDescent="0.3">
      <c r="A964" s="1" t="s">
        <v>0</v>
      </c>
      <c r="B964" s="1" t="s">
        <v>2145</v>
      </c>
      <c r="C964" s="1" t="s">
        <v>2146</v>
      </c>
    </row>
    <row r="965" spans="1:3" x14ac:dyDescent="0.3">
      <c r="A965" s="1" t="s">
        <v>0</v>
      </c>
      <c r="B965" s="1" t="s">
        <v>2147</v>
      </c>
      <c r="C965" s="1" t="s">
        <v>2148</v>
      </c>
    </row>
    <row r="966" spans="1:3" x14ac:dyDescent="0.3">
      <c r="A966" s="1" t="s">
        <v>0</v>
      </c>
      <c r="B966" s="1" t="s">
        <v>2149</v>
      </c>
      <c r="C966" s="1" t="s">
        <v>2150</v>
      </c>
    </row>
    <row r="967" spans="1:3" x14ac:dyDescent="0.3">
      <c r="A967" s="1" t="s">
        <v>0</v>
      </c>
      <c r="B967" s="1" t="s">
        <v>2151</v>
      </c>
      <c r="C967" s="1" t="s">
        <v>2152</v>
      </c>
    </row>
    <row r="968" spans="1:3" x14ac:dyDescent="0.3">
      <c r="A968" s="1" t="s">
        <v>0</v>
      </c>
      <c r="B968" s="1" t="s">
        <v>2153</v>
      </c>
      <c r="C968" s="1" t="s">
        <v>2154</v>
      </c>
    </row>
    <row r="969" spans="1:3" x14ac:dyDescent="0.3">
      <c r="A969" s="1" t="s">
        <v>0</v>
      </c>
      <c r="B969" s="1" t="s">
        <v>2155</v>
      </c>
      <c r="C969" s="1" t="s">
        <v>2156</v>
      </c>
    </row>
    <row r="970" spans="1:3" x14ac:dyDescent="0.3">
      <c r="A970" s="1" t="s">
        <v>0</v>
      </c>
      <c r="B970" s="1" t="s">
        <v>2157</v>
      </c>
      <c r="C970" s="1" t="s">
        <v>2158</v>
      </c>
    </row>
    <row r="971" spans="1:3" x14ac:dyDescent="0.3">
      <c r="A971" s="1" t="s">
        <v>0</v>
      </c>
      <c r="B971" s="1" t="s">
        <v>2159</v>
      </c>
      <c r="C971" s="1" t="s">
        <v>2160</v>
      </c>
    </row>
    <row r="972" spans="1:3" x14ac:dyDescent="0.3">
      <c r="A972" s="1" t="s">
        <v>0</v>
      </c>
      <c r="B972" s="1" t="s">
        <v>2162</v>
      </c>
      <c r="C972" s="1" t="s">
        <v>2163</v>
      </c>
    </row>
    <row r="973" spans="1:3" x14ac:dyDescent="0.3">
      <c r="A973" s="1" t="s">
        <v>0</v>
      </c>
      <c r="B973" s="1" t="s">
        <v>2164</v>
      </c>
      <c r="C973" s="1" t="s">
        <v>2165</v>
      </c>
    </row>
    <row r="974" spans="1:3" x14ac:dyDescent="0.3">
      <c r="A974" s="1" t="s">
        <v>0</v>
      </c>
      <c r="B974" s="1" t="s">
        <v>2166</v>
      </c>
      <c r="C974" s="1" t="s">
        <v>2167</v>
      </c>
    </row>
    <row r="975" spans="1:3" x14ac:dyDescent="0.3">
      <c r="A975" s="1" t="s">
        <v>0</v>
      </c>
      <c r="B975" s="1" t="s">
        <v>2168</v>
      </c>
      <c r="C975" s="1" t="s">
        <v>2169</v>
      </c>
    </row>
    <row r="976" spans="1:3" x14ac:dyDescent="0.3">
      <c r="A976" s="1" t="s">
        <v>0</v>
      </c>
      <c r="B976" s="1" t="s">
        <v>2170</v>
      </c>
      <c r="C976" s="1" t="s">
        <v>2171</v>
      </c>
    </row>
    <row r="977" spans="1:3" x14ac:dyDescent="0.3">
      <c r="A977" s="1" t="s">
        <v>0</v>
      </c>
      <c r="B977" s="1" t="s">
        <v>2172</v>
      </c>
      <c r="C977" s="1" t="s">
        <v>2173</v>
      </c>
    </row>
    <row r="978" spans="1:3" x14ac:dyDescent="0.3">
      <c r="A978" s="1" t="s">
        <v>0</v>
      </c>
      <c r="B978" s="1" t="s">
        <v>2174</v>
      </c>
      <c r="C978" s="1" t="s">
        <v>2175</v>
      </c>
    </row>
    <row r="979" spans="1:3" x14ac:dyDescent="0.3">
      <c r="A979" s="1" t="s">
        <v>0</v>
      </c>
      <c r="B979" s="1" t="s">
        <v>2176</v>
      </c>
      <c r="C979" s="1" t="s">
        <v>2177</v>
      </c>
    </row>
    <row r="980" spans="1:3" x14ac:dyDescent="0.3">
      <c r="A980" s="1" t="s">
        <v>0</v>
      </c>
      <c r="B980" s="1" t="s">
        <v>2178</v>
      </c>
      <c r="C980" s="1" t="s">
        <v>2179</v>
      </c>
    </row>
    <row r="981" spans="1:3" x14ac:dyDescent="0.3">
      <c r="A981" s="1" t="s">
        <v>0</v>
      </c>
      <c r="B981" s="1" t="s">
        <v>2180</v>
      </c>
      <c r="C981" s="1" t="s">
        <v>2181</v>
      </c>
    </row>
    <row r="982" spans="1:3" x14ac:dyDescent="0.3">
      <c r="A982" s="1" t="s">
        <v>0</v>
      </c>
      <c r="B982" s="1" t="s">
        <v>2182</v>
      </c>
      <c r="C982" s="1" t="s">
        <v>2183</v>
      </c>
    </row>
    <row r="983" spans="1:3" x14ac:dyDescent="0.3">
      <c r="A983" s="1" t="s">
        <v>0</v>
      </c>
      <c r="B983" s="1" t="s">
        <v>2184</v>
      </c>
      <c r="C983" s="1" t="s">
        <v>2185</v>
      </c>
    </row>
    <row r="984" spans="1:3" x14ac:dyDescent="0.3">
      <c r="A984" s="1" t="s">
        <v>0</v>
      </c>
      <c r="B984" s="1" t="s">
        <v>2187</v>
      </c>
      <c r="C984" s="1" t="s">
        <v>2188</v>
      </c>
    </row>
    <row r="985" spans="1:3" x14ac:dyDescent="0.3">
      <c r="A985" s="1" t="s">
        <v>0</v>
      </c>
      <c r="B985" s="1" t="s">
        <v>2189</v>
      </c>
      <c r="C985" s="1" t="s">
        <v>2190</v>
      </c>
    </row>
    <row r="986" spans="1:3" x14ac:dyDescent="0.3">
      <c r="A986" s="1" t="s">
        <v>0</v>
      </c>
      <c r="B986" s="1" t="s">
        <v>2192</v>
      </c>
      <c r="C986" s="1" t="s">
        <v>2193</v>
      </c>
    </row>
    <row r="987" spans="1:3" x14ac:dyDescent="0.3">
      <c r="A987" s="1" t="s">
        <v>0</v>
      </c>
      <c r="B987" s="1" t="s">
        <v>2195</v>
      </c>
      <c r="C987" s="1" t="s">
        <v>2196</v>
      </c>
    </row>
    <row r="988" spans="1:3" x14ac:dyDescent="0.3">
      <c r="A988" s="1" t="s">
        <v>0</v>
      </c>
      <c r="B988" s="1" t="s">
        <v>2197</v>
      </c>
      <c r="C988" s="1" t="s">
        <v>2198</v>
      </c>
    </row>
    <row r="989" spans="1:3" x14ac:dyDescent="0.3">
      <c r="A989" s="1" t="s">
        <v>0</v>
      </c>
      <c r="B989" s="1" t="s">
        <v>2199</v>
      </c>
      <c r="C989" s="1" t="s">
        <v>2200</v>
      </c>
    </row>
    <row r="990" spans="1:3" x14ac:dyDescent="0.3">
      <c r="A990" s="1" t="s">
        <v>0</v>
      </c>
      <c r="B990" s="1" t="s">
        <v>2201</v>
      </c>
      <c r="C990" s="1" t="s">
        <v>2202</v>
      </c>
    </row>
    <row r="991" spans="1:3" x14ac:dyDescent="0.3">
      <c r="A991" s="1" t="s">
        <v>0</v>
      </c>
      <c r="B991" s="1" t="s">
        <v>2203</v>
      </c>
      <c r="C991" s="1" t="s">
        <v>2204</v>
      </c>
    </row>
    <row r="992" spans="1:3" x14ac:dyDescent="0.3">
      <c r="A992" s="1" t="s">
        <v>0</v>
      </c>
      <c r="B992" s="1" t="s">
        <v>2205</v>
      </c>
      <c r="C992" s="1" t="s">
        <v>2206</v>
      </c>
    </row>
    <row r="993" spans="1:3" x14ac:dyDescent="0.3">
      <c r="A993" s="1" t="s">
        <v>0</v>
      </c>
      <c r="B993" s="1" t="s">
        <v>2207</v>
      </c>
      <c r="C993" s="1" t="s">
        <v>2208</v>
      </c>
    </row>
    <row r="994" spans="1:3" x14ac:dyDescent="0.3">
      <c r="A994" s="1" t="s">
        <v>0</v>
      </c>
      <c r="B994" s="1" t="s">
        <v>2209</v>
      </c>
      <c r="C994" s="1" t="s">
        <v>2210</v>
      </c>
    </row>
    <row r="995" spans="1:3" x14ac:dyDescent="0.3">
      <c r="A995" s="1" t="s">
        <v>0</v>
      </c>
      <c r="B995" s="1" t="s">
        <v>2211</v>
      </c>
      <c r="C995" s="1" t="s">
        <v>2212</v>
      </c>
    </row>
    <row r="996" spans="1:3" x14ac:dyDescent="0.3">
      <c r="A996" s="1" t="s">
        <v>0</v>
      </c>
      <c r="B996" s="1" t="s">
        <v>2213</v>
      </c>
      <c r="C996" s="1" t="s">
        <v>2214</v>
      </c>
    </row>
    <row r="997" spans="1:3" x14ac:dyDescent="0.3">
      <c r="A997" s="1" t="s">
        <v>0</v>
      </c>
      <c r="B997" s="1" t="s">
        <v>2215</v>
      </c>
      <c r="C997" s="1" t="s">
        <v>2216</v>
      </c>
    </row>
    <row r="998" spans="1:3" x14ac:dyDescent="0.3">
      <c r="A998" s="1" t="s">
        <v>0</v>
      </c>
      <c r="B998" s="1" t="s">
        <v>2217</v>
      </c>
      <c r="C998" s="1" t="s">
        <v>2218</v>
      </c>
    </row>
    <row r="999" spans="1:3" x14ac:dyDescent="0.3">
      <c r="A999" s="1" t="s">
        <v>0</v>
      </c>
      <c r="B999" s="1" t="s">
        <v>2219</v>
      </c>
      <c r="C999" s="1" t="s">
        <v>2220</v>
      </c>
    </row>
    <row r="1000" spans="1:3" x14ac:dyDescent="0.3">
      <c r="A1000" s="1" t="s">
        <v>0</v>
      </c>
      <c r="B1000" s="1" t="s">
        <v>2222</v>
      </c>
      <c r="C1000" s="1" t="s">
        <v>2223</v>
      </c>
    </row>
    <row r="1001" spans="1:3" x14ac:dyDescent="0.3">
      <c r="A1001" s="1" t="s">
        <v>0</v>
      </c>
      <c r="B1001" s="1" t="s">
        <v>2224</v>
      </c>
      <c r="C1001" s="1" t="s">
        <v>2225</v>
      </c>
    </row>
    <row r="1002" spans="1:3" x14ac:dyDescent="0.3">
      <c r="A1002" s="1" t="s">
        <v>0</v>
      </c>
      <c r="B1002" s="1" t="s">
        <v>2226</v>
      </c>
      <c r="C1002" s="1" t="s">
        <v>2227</v>
      </c>
    </row>
    <row r="1003" spans="1:3" x14ac:dyDescent="0.3">
      <c r="A1003" s="1" t="s">
        <v>0</v>
      </c>
      <c r="B1003" s="1" t="s">
        <v>2228</v>
      </c>
      <c r="C1003" s="1" t="s">
        <v>2229</v>
      </c>
    </row>
    <row r="1004" spans="1:3" x14ac:dyDescent="0.3">
      <c r="A1004" s="1" t="s">
        <v>0</v>
      </c>
      <c r="B1004" s="1" t="s">
        <v>2230</v>
      </c>
      <c r="C1004" s="1" t="s">
        <v>2231</v>
      </c>
    </row>
    <row r="1005" spans="1:3" x14ac:dyDescent="0.3">
      <c r="A1005" s="1" t="s">
        <v>0</v>
      </c>
      <c r="B1005" s="1" t="s">
        <v>2232</v>
      </c>
      <c r="C1005" s="1" t="s">
        <v>2233</v>
      </c>
    </row>
    <row r="1006" spans="1:3" x14ac:dyDescent="0.3">
      <c r="A1006" s="1" t="s">
        <v>0</v>
      </c>
      <c r="B1006" s="1" t="s">
        <v>2235</v>
      </c>
      <c r="C1006" s="1" t="s">
        <v>2236</v>
      </c>
    </row>
    <row r="1007" spans="1:3" x14ac:dyDescent="0.3">
      <c r="A1007" s="1" t="s">
        <v>0</v>
      </c>
      <c r="B1007" s="1" t="s">
        <v>2237</v>
      </c>
      <c r="C1007" s="1" t="s">
        <v>2238</v>
      </c>
    </row>
    <row r="1008" spans="1:3" x14ac:dyDescent="0.3">
      <c r="A1008" s="1" t="s">
        <v>0</v>
      </c>
      <c r="B1008" s="1" t="s">
        <v>2239</v>
      </c>
      <c r="C1008" s="1" t="s">
        <v>2240</v>
      </c>
    </row>
    <row r="1009" spans="1:3" x14ac:dyDescent="0.3">
      <c r="A1009" s="1" t="s">
        <v>0</v>
      </c>
      <c r="B1009" s="1" t="s">
        <v>2242</v>
      </c>
      <c r="C1009" s="1" t="s">
        <v>2243</v>
      </c>
    </row>
    <row r="1010" spans="1:3" x14ac:dyDescent="0.3">
      <c r="A1010" s="1" t="s">
        <v>0</v>
      </c>
      <c r="B1010" s="1" t="s">
        <v>2244</v>
      </c>
      <c r="C1010" s="1" t="s">
        <v>2245</v>
      </c>
    </row>
    <row r="1011" spans="1:3" x14ac:dyDescent="0.3">
      <c r="A1011" s="1" t="s">
        <v>0</v>
      </c>
      <c r="B1011" s="1" t="s">
        <v>2246</v>
      </c>
      <c r="C1011" s="1" t="s">
        <v>2247</v>
      </c>
    </row>
    <row r="1012" spans="1:3" x14ac:dyDescent="0.3">
      <c r="A1012" s="1" t="s">
        <v>0</v>
      </c>
      <c r="B1012" s="1" t="s">
        <v>2248</v>
      </c>
      <c r="C1012" s="1" t="s">
        <v>2249</v>
      </c>
    </row>
    <row r="1013" spans="1:3" x14ac:dyDescent="0.3">
      <c r="A1013" s="1" t="s">
        <v>0</v>
      </c>
      <c r="B1013" s="1" t="s">
        <v>2250</v>
      </c>
      <c r="C1013" s="1" t="s">
        <v>2251</v>
      </c>
    </row>
    <row r="1014" spans="1:3" x14ac:dyDescent="0.3">
      <c r="A1014" s="1" t="s">
        <v>0</v>
      </c>
      <c r="B1014" s="1" t="s">
        <v>2252</v>
      </c>
      <c r="C1014" s="1" t="s">
        <v>2253</v>
      </c>
    </row>
    <row r="1015" spans="1:3" x14ac:dyDescent="0.3">
      <c r="A1015" s="1" t="s">
        <v>0</v>
      </c>
      <c r="B1015" s="1" t="s">
        <v>2255</v>
      </c>
      <c r="C1015" s="1" t="s">
        <v>2256</v>
      </c>
    </row>
    <row r="1016" spans="1:3" x14ac:dyDescent="0.3">
      <c r="A1016" s="1" t="s">
        <v>0</v>
      </c>
      <c r="B1016" s="1" t="s">
        <v>2257</v>
      </c>
      <c r="C1016" s="1" t="s">
        <v>2258</v>
      </c>
    </row>
    <row r="1017" spans="1:3" x14ac:dyDescent="0.3">
      <c r="A1017" s="1" t="s">
        <v>0</v>
      </c>
      <c r="B1017" s="1" t="s">
        <v>2260</v>
      </c>
      <c r="C1017" s="1" t="s">
        <v>2261</v>
      </c>
    </row>
    <row r="1018" spans="1:3" x14ac:dyDescent="0.3">
      <c r="A1018" s="1" t="s">
        <v>0</v>
      </c>
      <c r="B1018" s="1" t="s">
        <v>2264</v>
      </c>
      <c r="C1018" s="1" t="s">
        <v>2265</v>
      </c>
    </row>
    <row r="1019" spans="1:3" x14ac:dyDescent="0.3">
      <c r="A1019" s="1" t="s">
        <v>0</v>
      </c>
      <c r="B1019" s="1" t="s">
        <v>2266</v>
      </c>
      <c r="C1019" s="1" t="s">
        <v>2267</v>
      </c>
    </row>
    <row r="1020" spans="1:3" x14ac:dyDescent="0.3">
      <c r="A1020" s="1" t="s">
        <v>0</v>
      </c>
      <c r="B1020" s="1" t="s">
        <v>2268</v>
      </c>
      <c r="C1020" s="1" t="s">
        <v>2269</v>
      </c>
    </row>
    <row r="1021" spans="1:3" x14ac:dyDescent="0.3">
      <c r="A1021" s="1" t="s">
        <v>0</v>
      </c>
      <c r="B1021" s="1" t="s">
        <v>2270</v>
      </c>
      <c r="C1021" s="1" t="s">
        <v>2271</v>
      </c>
    </row>
    <row r="1022" spans="1:3" x14ac:dyDescent="0.3">
      <c r="A1022" s="1" t="s">
        <v>0</v>
      </c>
      <c r="B1022" s="1" t="s">
        <v>2272</v>
      </c>
      <c r="C1022" s="1" t="s">
        <v>2273</v>
      </c>
    </row>
    <row r="1023" spans="1:3" x14ac:dyDescent="0.3">
      <c r="A1023" s="1" t="s">
        <v>0</v>
      </c>
      <c r="B1023" s="1" t="s">
        <v>2274</v>
      </c>
      <c r="C1023" s="1" t="s">
        <v>2275</v>
      </c>
    </row>
    <row r="1024" spans="1:3" x14ac:dyDescent="0.3">
      <c r="A1024" s="1" t="s">
        <v>0</v>
      </c>
      <c r="B1024" s="1" t="s">
        <v>2276</v>
      </c>
      <c r="C1024" s="1" t="s">
        <v>2277</v>
      </c>
    </row>
    <row r="1025" spans="1:3" x14ac:dyDescent="0.3">
      <c r="A1025" s="1" t="s">
        <v>0</v>
      </c>
      <c r="B1025" s="1" t="s">
        <v>2278</v>
      </c>
      <c r="C1025" s="1" t="s">
        <v>2279</v>
      </c>
    </row>
    <row r="1026" spans="1:3" x14ac:dyDescent="0.3">
      <c r="A1026" s="1" t="s">
        <v>0</v>
      </c>
      <c r="B1026" s="1" t="s">
        <v>2280</v>
      </c>
      <c r="C1026" s="1" t="s">
        <v>2281</v>
      </c>
    </row>
    <row r="1027" spans="1:3" x14ac:dyDescent="0.3">
      <c r="A1027" s="1" t="s">
        <v>0</v>
      </c>
      <c r="B1027" s="1" t="s">
        <v>2283</v>
      </c>
      <c r="C1027" s="1" t="s">
        <v>2284</v>
      </c>
    </row>
    <row r="1028" spans="1:3" x14ac:dyDescent="0.3">
      <c r="A1028" s="1" t="s">
        <v>0</v>
      </c>
      <c r="B1028" s="1" t="s">
        <v>2285</v>
      </c>
      <c r="C1028" s="1" t="s">
        <v>2286</v>
      </c>
    </row>
    <row r="1029" spans="1:3" x14ac:dyDescent="0.3">
      <c r="A1029" s="1" t="s">
        <v>0</v>
      </c>
      <c r="B1029" s="1" t="s">
        <v>2287</v>
      </c>
      <c r="C1029" s="1" t="s">
        <v>2288</v>
      </c>
    </row>
    <row r="1030" spans="1:3" x14ac:dyDescent="0.3">
      <c r="A1030" s="1" t="s">
        <v>0</v>
      </c>
      <c r="B1030" s="1" t="s">
        <v>2290</v>
      </c>
      <c r="C1030" s="1" t="s">
        <v>2291</v>
      </c>
    </row>
    <row r="1031" spans="1:3" x14ac:dyDescent="0.3">
      <c r="A1031" s="1" t="s">
        <v>0</v>
      </c>
      <c r="B1031" s="1" t="s">
        <v>2293</v>
      </c>
      <c r="C1031" s="1" t="s">
        <v>2294</v>
      </c>
    </row>
    <row r="1032" spans="1:3" x14ac:dyDescent="0.3">
      <c r="A1032" s="1" t="s">
        <v>0</v>
      </c>
      <c r="B1032" s="1" t="s">
        <v>2295</v>
      </c>
      <c r="C1032" s="1" t="s">
        <v>2296</v>
      </c>
    </row>
    <row r="1033" spans="1:3" x14ac:dyDescent="0.3">
      <c r="A1033" s="1" t="s">
        <v>0</v>
      </c>
      <c r="B1033" s="1" t="s">
        <v>2297</v>
      </c>
      <c r="C1033" s="1" t="s">
        <v>2298</v>
      </c>
    </row>
    <row r="1034" spans="1:3" x14ac:dyDescent="0.3">
      <c r="A1034" s="1" t="s">
        <v>0</v>
      </c>
      <c r="B1034" s="1" t="s">
        <v>2299</v>
      </c>
      <c r="C1034" s="1" t="s">
        <v>2300</v>
      </c>
    </row>
    <row r="1035" spans="1:3" x14ac:dyDescent="0.3">
      <c r="A1035" s="1" t="s">
        <v>0</v>
      </c>
      <c r="B1035" s="1" t="s">
        <v>2302</v>
      </c>
      <c r="C1035" s="1" t="s">
        <v>2303</v>
      </c>
    </row>
    <row r="1036" spans="1:3" x14ac:dyDescent="0.3">
      <c r="A1036" s="1" t="s">
        <v>0</v>
      </c>
      <c r="B1036" s="1" t="s">
        <v>2304</v>
      </c>
      <c r="C1036" s="1" t="s">
        <v>2305</v>
      </c>
    </row>
    <row r="1037" spans="1:3" x14ac:dyDescent="0.3">
      <c r="A1037" s="1" t="s">
        <v>0</v>
      </c>
      <c r="B1037" s="1" t="s">
        <v>2306</v>
      </c>
      <c r="C1037" s="1" t="s">
        <v>2307</v>
      </c>
    </row>
    <row r="1038" spans="1:3" x14ac:dyDescent="0.3">
      <c r="A1038" s="1" t="s">
        <v>0</v>
      </c>
      <c r="B1038" s="1" t="s">
        <v>2308</v>
      </c>
      <c r="C1038" s="1" t="s">
        <v>2309</v>
      </c>
    </row>
    <row r="1039" spans="1:3" x14ac:dyDescent="0.3">
      <c r="A1039" s="1" t="s">
        <v>0</v>
      </c>
      <c r="B1039" s="1" t="s">
        <v>2311</v>
      </c>
      <c r="C1039" s="1" t="s">
        <v>2312</v>
      </c>
    </row>
    <row r="1040" spans="1:3" x14ac:dyDescent="0.3">
      <c r="A1040" s="1" t="s">
        <v>0</v>
      </c>
      <c r="B1040" s="1" t="s">
        <v>2314</v>
      </c>
      <c r="C1040" s="1" t="s">
        <v>2315</v>
      </c>
    </row>
    <row r="1041" spans="1:3" x14ac:dyDescent="0.3">
      <c r="A1041" s="1" t="s">
        <v>0</v>
      </c>
      <c r="B1041" s="1" t="s">
        <v>2316</v>
      </c>
      <c r="C1041" s="1" t="s">
        <v>2317</v>
      </c>
    </row>
    <row r="1042" spans="1:3" x14ac:dyDescent="0.3">
      <c r="A1042" s="1" t="s">
        <v>0</v>
      </c>
      <c r="B1042" s="1" t="s">
        <v>2318</v>
      </c>
      <c r="C1042" s="1" t="s">
        <v>2319</v>
      </c>
    </row>
    <row r="1043" spans="1:3" x14ac:dyDescent="0.3">
      <c r="A1043" s="1" t="s">
        <v>0</v>
      </c>
      <c r="B1043" s="1" t="s">
        <v>2320</v>
      </c>
      <c r="C1043" s="1" t="s">
        <v>2321</v>
      </c>
    </row>
    <row r="1044" spans="1:3" x14ac:dyDescent="0.3">
      <c r="A1044" s="1" t="s">
        <v>0</v>
      </c>
      <c r="B1044" s="1" t="s">
        <v>2322</v>
      </c>
      <c r="C1044" s="1" t="s">
        <v>2323</v>
      </c>
    </row>
    <row r="1045" spans="1:3" x14ac:dyDescent="0.3">
      <c r="A1045" s="1" t="s">
        <v>0</v>
      </c>
      <c r="B1045" s="1" t="s">
        <v>2324</v>
      </c>
      <c r="C1045" s="1" t="s">
        <v>2325</v>
      </c>
    </row>
    <row r="1046" spans="1:3" x14ac:dyDescent="0.3">
      <c r="A1046" s="1" t="s">
        <v>0</v>
      </c>
      <c r="B1046" s="1" t="s">
        <v>2326</v>
      </c>
      <c r="C1046" s="1" t="s">
        <v>2327</v>
      </c>
    </row>
    <row r="1047" spans="1:3" x14ac:dyDescent="0.3">
      <c r="A1047" s="1" t="s">
        <v>0</v>
      </c>
      <c r="B1047" s="1" t="s">
        <v>2328</v>
      </c>
      <c r="C1047" s="1" t="s">
        <v>2329</v>
      </c>
    </row>
    <row r="1048" spans="1:3" x14ac:dyDescent="0.3">
      <c r="A1048" s="1" t="s">
        <v>0</v>
      </c>
      <c r="B1048" s="1" t="s">
        <v>2331</v>
      </c>
      <c r="C1048" s="1" t="s">
        <v>2332</v>
      </c>
    </row>
    <row r="1049" spans="1:3" x14ac:dyDescent="0.3">
      <c r="A1049" s="1" t="s">
        <v>0</v>
      </c>
      <c r="B1049" s="1" t="s">
        <v>2333</v>
      </c>
      <c r="C1049" s="1" t="s">
        <v>2334</v>
      </c>
    </row>
    <row r="1050" spans="1:3" x14ac:dyDescent="0.3">
      <c r="A1050" s="1" t="s">
        <v>0</v>
      </c>
      <c r="B1050" s="1" t="s">
        <v>2335</v>
      </c>
      <c r="C1050" s="1" t="s">
        <v>2336</v>
      </c>
    </row>
    <row r="1051" spans="1:3" x14ac:dyDescent="0.3">
      <c r="A1051" s="1" t="s">
        <v>0</v>
      </c>
      <c r="B1051" s="1" t="s">
        <v>2337</v>
      </c>
      <c r="C1051" s="1" t="s">
        <v>2338</v>
      </c>
    </row>
    <row r="1052" spans="1:3" x14ac:dyDescent="0.3">
      <c r="A1052" s="1" t="s">
        <v>0</v>
      </c>
      <c r="B1052" s="1" t="s">
        <v>2339</v>
      </c>
      <c r="C1052" s="1" t="s">
        <v>2340</v>
      </c>
    </row>
    <row r="1053" spans="1:3" x14ac:dyDescent="0.3">
      <c r="A1053" s="1" t="s">
        <v>0</v>
      </c>
      <c r="B1053" s="1" t="s">
        <v>2342</v>
      </c>
      <c r="C1053" s="1" t="s">
        <v>2343</v>
      </c>
    </row>
    <row r="1054" spans="1:3" x14ac:dyDescent="0.3">
      <c r="A1054" s="1" t="s">
        <v>0</v>
      </c>
      <c r="B1054" s="1" t="s">
        <v>2344</v>
      </c>
      <c r="C1054" s="1" t="s">
        <v>2345</v>
      </c>
    </row>
    <row r="1055" spans="1:3" x14ac:dyDescent="0.3">
      <c r="A1055" s="1" t="s">
        <v>0</v>
      </c>
      <c r="B1055" s="1" t="s">
        <v>2346</v>
      </c>
      <c r="C1055" s="1" t="s">
        <v>2347</v>
      </c>
    </row>
    <row r="1056" spans="1:3" x14ac:dyDescent="0.3">
      <c r="A1056" s="1" t="s">
        <v>0</v>
      </c>
      <c r="B1056" s="1" t="s">
        <v>2348</v>
      </c>
      <c r="C1056" s="1" t="s">
        <v>2349</v>
      </c>
    </row>
    <row r="1057" spans="1:3" x14ac:dyDescent="0.3">
      <c r="A1057" s="1" t="s">
        <v>0</v>
      </c>
      <c r="B1057" s="1" t="s">
        <v>2351</v>
      </c>
      <c r="C1057" s="1" t="s">
        <v>2352</v>
      </c>
    </row>
    <row r="1058" spans="1:3" x14ac:dyDescent="0.3">
      <c r="A1058" s="1" t="s">
        <v>0</v>
      </c>
      <c r="B1058" s="1" t="s">
        <v>2353</v>
      </c>
      <c r="C1058" s="1" t="s">
        <v>2354</v>
      </c>
    </row>
    <row r="1059" spans="1:3" x14ac:dyDescent="0.3">
      <c r="A1059" s="1" t="s">
        <v>0</v>
      </c>
      <c r="B1059" s="1" t="s">
        <v>2355</v>
      </c>
      <c r="C1059" s="1" t="s">
        <v>2356</v>
      </c>
    </row>
    <row r="1060" spans="1:3" x14ac:dyDescent="0.3">
      <c r="A1060" s="1" t="s">
        <v>0</v>
      </c>
      <c r="B1060" s="1" t="s">
        <v>2357</v>
      </c>
      <c r="C1060" s="1" t="s">
        <v>2358</v>
      </c>
    </row>
    <row r="1061" spans="1:3" x14ac:dyDescent="0.3">
      <c r="A1061" s="1" t="s">
        <v>0</v>
      </c>
      <c r="B1061" s="1" t="s">
        <v>2360</v>
      </c>
      <c r="C1061" s="1" t="s">
        <v>2361</v>
      </c>
    </row>
    <row r="1062" spans="1:3" x14ac:dyDescent="0.3">
      <c r="A1062" s="1" t="s">
        <v>0</v>
      </c>
      <c r="B1062" s="1" t="s">
        <v>2362</v>
      </c>
      <c r="C1062" s="1" t="s">
        <v>2363</v>
      </c>
    </row>
    <row r="1063" spans="1:3" x14ac:dyDescent="0.3">
      <c r="A1063" s="1" t="s">
        <v>0</v>
      </c>
      <c r="B1063" s="1" t="s">
        <v>2364</v>
      </c>
      <c r="C1063" s="1" t="s">
        <v>2365</v>
      </c>
    </row>
    <row r="1064" spans="1:3" x14ac:dyDescent="0.3">
      <c r="A1064" s="1" t="s">
        <v>0</v>
      </c>
      <c r="B1064" s="1" t="s">
        <v>2366</v>
      </c>
      <c r="C1064" s="1" t="s">
        <v>2367</v>
      </c>
    </row>
    <row r="1065" spans="1:3" x14ac:dyDescent="0.3">
      <c r="A1065" s="1" t="s">
        <v>0</v>
      </c>
      <c r="B1065" s="1" t="s">
        <v>2368</v>
      </c>
      <c r="C1065" s="1" t="s">
        <v>2369</v>
      </c>
    </row>
    <row r="1066" spans="1:3" x14ac:dyDescent="0.3">
      <c r="A1066" s="1" t="s">
        <v>0</v>
      </c>
      <c r="B1066" s="1" t="s">
        <v>2371</v>
      </c>
      <c r="C1066" s="1" t="s">
        <v>2372</v>
      </c>
    </row>
    <row r="1067" spans="1:3" x14ac:dyDescent="0.3">
      <c r="A1067" s="1" t="s">
        <v>0</v>
      </c>
      <c r="B1067" s="1" t="s">
        <v>2373</v>
      </c>
      <c r="C1067" s="1" t="s">
        <v>2374</v>
      </c>
    </row>
    <row r="1068" spans="1:3" x14ac:dyDescent="0.3">
      <c r="A1068" s="1" t="s">
        <v>0</v>
      </c>
      <c r="B1068" s="1" t="s">
        <v>2376</v>
      </c>
      <c r="C1068" s="1" t="s">
        <v>2377</v>
      </c>
    </row>
    <row r="1069" spans="1:3" x14ac:dyDescent="0.3">
      <c r="A1069" s="1" t="s">
        <v>0</v>
      </c>
      <c r="B1069" s="1" t="s">
        <v>2380</v>
      </c>
      <c r="C1069" s="1" t="s">
        <v>2381</v>
      </c>
    </row>
    <row r="1070" spans="1:3" x14ac:dyDescent="0.3">
      <c r="A1070" s="1" t="s">
        <v>0</v>
      </c>
      <c r="B1070" s="1" t="s">
        <v>2382</v>
      </c>
      <c r="C1070" s="1" t="s">
        <v>2383</v>
      </c>
    </row>
    <row r="1071" spans="1:3" x14ac:dyDescent="0.3">
      <c r="A1071" s="1" t="s">
        <v>0</v>
      </c>
      <c r="B1071" s="1" t="s">
        <v>2384</v>
      </c>
      <c r="C1071" s="1" t="s">
        <v>2385</v>
      </c>
    </row>
    <row r="1072" spans="1:3" x14ac:dyDescent="0.3">
      <c r="A1072" s="1" t="s">
        <v>0</v>
      </c>
      <c r="B1072" s="1" t="s">
        <v>2386</v>
      </c>
      <c r="C1072" s="1" t="s">
        <v>2387</v>
      </c>
    </row>
    <row r="1073" spans="1:3" x14ac:dyDescent="0.3">
      <c r="A1073" s="1" t="s">
        <v>0</v>
      </c>
      <c r="B1073" s="1" t="s">
        <v>2390</v>
      </c>
      <c r="C1073" s="1" t="s">
        <v>2391</v>
      </c>
    </row>
    <row r="1074" spans="1:3" x14ac:dyDescent="0.3">
      <c r="A1074" s="1" t="s">
        <v>0</v>
      </c>
      <c r="B1074" s="1" t="s">
        <v>2392</v>
      </c>
      <c r="C1074" s="1" t="s">
        <v>2393</v>
      </c>
    </row>
    <row r="1075" spans="1:3" x14ac:dyDescent="0.3">
      <c r="A1075" s="1" t="s">
        <v>0</v>
      </c>
      <c r="B1075" s="1" t="s">
        <v>2394</v>
      </c>
      <c r="C1075" s="1" t="s">
        <v>2395</v>
      </c>
    </row>
    <row r="1076" spans="1:3" x14ac:dyDescent="0.3">
      <c r="A1076" s="1" t="s">
        <v>0</v>
      </c>
      <c r="B1076" s="1" t="s">
        <v>2397</v>
      </c>
      <c r="C1076" s="1" t="s">
        <v>2398</v>
      </c>
    </row>
    <row r="1077" spans="1:3" x14ac:dyDescent="0.3">
      <c r="A1077" s="1" t="s">
        <v>0</v>
      </c>
      <c r="B1077" s="1" t="s">
        <v>2399</v>
      </c>
      <c r="C1077" s="1" t="s">
        <v>2400</v>
      </c>
    </row>
    <row r="1078" spans="1:3" x14ac:dyDescent="0.3">
      <c r="A1078" s="1" t="s">
        <v>0</v>
      </c>
      <c r="B1078" s="1" t="s">
        <v>2401</v>
      </c>
      <c r="C1078" s="1" t="s">
        <v>2402</v>
      </c>
    </row>
    <row r="1079" spans="1:3" x14ac:dyDescent="0.3">
      <c r="A1079" s="1" t="s">
        <v>0</v>
      </c>
      <c r="B1079" s="1" t="s">
        <v>2403</v>
      </c>
      <c r="C1079" s="1" t="s">
        <v>2404</v>
      </c>
    </row>
    <row r="1080" spans="1:3" x14ac:dyDescent="0.3">
      <c r="A1080" s="1" t="s">
        <v>0</v>
      </c>
      <c r="B1080" s="1" t="s">
        <v>2405</v>
      </c>
      <c r="C1080" s="1" t="s">
        <v>2406</v>
      </c>
    </row>
    <row r="1081" spans="1:3" x14ac:dyDescent="0.3">
      <c r="A1081" s="1" t="s">
        <v>0</v>
      </c>
      <c r="B1081" s="1" t="s">
        <v>2407</v>
      </c>
      <c r="C1081" s="1" t="s">
        <v>2408</v>
      </c>
    </row>
    <row r="1082" spans="1:3" x14ac:dyDescent="0.3">
      <c r="A1082" s="1" t="s">
        <v>0</v>
      </c>
      <c r="B1082" s="1" t="s">
        <v>2410</v>
      </c>
      <c r="C1082" s="1" t="s">
        <v>2411</v>
      </c>
    </row>
    <row r="1083" spans="1:3" x14ac:dyDescent="0.3">
      <c r="A1083" s="1" t="s">
        <v>0</v>
      </c>
      <c r="B1083" s="1" t="s">
        <v>2413</v>
      </c>
      <c r="C1083" s="1" t="s">
        <v>2414</v>
      </c>
    </row>
    <row r="1084" spans="1:3" x14ac:dyDescent="0.3">
      <c r="A1084" s="1" t="s">
        <v>0</v>
      </c>
      <c r="B1084" s="1" t="s">
        <v>2415</v>
      </c>
      <c r="C1084" s="1" t="s">
        <v>2416</v>
      </c>
    </row>
    <row r="1085" spans="1:3" x14ac:dyDescent="0.3">
      <c r="A1085" s="1" t="s">
        <v>0</v>
      </c>
      <c r="B1085" s="1" t="s">
        <v>2417</v>
      </c>
      <c r="C1085" s="1" t="s">
        <v>2418</v>
      </c>
    </row>
    <row r="1086" spans="1:3" x14ac:dyDescent="0.3">
      <c r="A1086" s="1" t="s">
        <v>0</v>
      </c>
      <c r="B1086" s="1" t="s">
        <v>2419</v>
      </c>
      <c r="C1086" s="1" t="s">
        <v>2420</v>
      </c>
    </row>
    <row r="1087" spans="1:3" x14ac:dyDescent="0.3">
      <c r="A1087" s="1" t="s">
        <v>0</v>
      </c>
      <c r="B1087" s="1" t="s">
        <v>2421</v>
      </c>
      <c r="C1087" s="1" t="s">
        <v>2422</v>
      </c>
    </row>
    <row r="1088" spans="1:3" x14ac:dyDescent="0.3">
      <c r="A1088" s="1" t="s">
        <v>0</v>
      </c>
      <c r="B1088" s="1" t="s">
        <v>2424</v>
      </c>
      <c r="C1088" s="1" t="s">
        <v>2425</v>
      </c>
    </row>
    <row r="1089" spans="1:3" x14ac:dyDescent="0.3">
      <c r="A1089" s="1" t="s">
        <v>0</v>
      </c>
      <c r="B1089" s="1" t="s">
        <v>2426</v>
      </c>
      <c r="C1089" s="1" t="s">
        <v>2427</v>
      </c>
    </row>
    <row r="1090" spans="1:3" x14ac:dyDescent="0.3">
      <c r="A1090" s="1" t="s">
        <v>0</v>
      </c>
      <c r="B1090" s="1" t="s">
        <v>2429</v>
      </c>
      <c r="C1090" s="1" t="s">
        <v>2430</v>
      </c>
    </row>
    <row r="1091" spans="1:3" x14ac:dyDescent="0.3">
      <c r="A1091" s="1" t="s">
        <v>0</v>
      </c>
      <c r="B1091" s="1" t="s">
        <v>2431</v>
      </c>
      <c r="C1091" s="1" t="s">
        <v>2432</v>
      </c>
    </row>
    <row r="1092" spans="1:3" x14ac:dyDescent="0.3">
      <c r="A1092" s="1" t="s">
        <v>0</v>
      </c>
      <c r="B1092" s="1" t="s">
        <v>2433</v>
      </c>
      <c r="C1092" s="1" t="s">
        <v>2434</v>
      </c>
    </row>
    <row r="1093" spans="1:3" x14ac:dyDescent="0.3">
      <c r="A1093" s="1" t="s">
        <v>0</v>
      </c>
      <c r="B1093" s="1" t="s">
        <v>2436</v>
      </c>
      <c r="C1093" s="1" t="s">
        <v>2437</v>
      </c>
    </row>
    <row r="1094" spans="1:3" x14ac:dyDescent="0.3">
      <c r="A1094" s="1" t="s">
        <v>0</v>
      </c>
      <c r="B1094" s="1" t="s">
        <v>2438</v>
      </c>
      <c r="C1094" s="1" t="s">
        <v>2439</v>
      </c>
    </row>
    <row r="1095" spans="1:3" x14ac:dyDescent="0.3">
      <c r="A1095" s="1" t="s">
        <v>0</v>
      </c>
      <c r="B1095" s="1" t="s">
        <v>2443</v>
      </c>
      <c r="C1095" s="1" t="s">
        <v>2444</v>
      </c>
    </row>
    <row r="1096" spans="1:3" x14ac:dyDescent="0.3">
      <c r="A1096" s="1" t="s">
        <v>0</v>
      </c>
      <c r="B1096" s="1" t="s">
        <v>2445</v>
      </c>
      <c r="C1096" s="1" t="s">
        <v>2446</v>
      </c>
    </row>
    <row r="1097" spans="1:3" x14ac:dyDescent="0.3">
      <c r="A1097" s="1" t="s">
        <v>0</v>
      </c>
      <c r="B1097" s="1" t="s">
        <v>2447</v>
      </c>
      <c r="C1097" s="1" t="s">
        <v>2448</v>
      </c>
    </row>
    <row r="1098" spans="1:3" x14ac:dyDescent="0.3">
      <c r="A1098" s="1" t="s">
        <v>0</v>
      </c>
      <c r="B1098" s="1" t="s">
        <v>2449</v>
      </c>
      <c r="C1098" s="1" t="s">
        <v>2450</v>
      </c>
    </row>
    <row r="1099" spans="1:3" x14ac:dyDescent="0.3">
      <c r="A1099" s="1" t="s">
        <v>0</v>
      </c>
      <c r="B1099" s="1" t="s">
        <v>2451</v>
      </c>
      <c r="C1099" s="1" t="s">
        <v>2452</v>
      </c>
    </row>
    <row r="1100" spans="1:3" x14ac:dyDescent="0.3">
      <c r="A1100" s="1" t="s">
        <v>0</v>
      </c>
      <c r="B1100" s="1" t="s">
        <v>2453</v>
      </c>
      <c r="C1100" s="1" t="s">
        <v>2454</v>
      </c>
    </row>
    <row r="1101" spans="1:3" x14ac:dyDescent="0.3">
      <c r="A1101" s="1" t="s">
        <v>0</v>
      </c>
      <c r="B1101" s="1" t="s">
        <v>2455</v>
      </c>
      <c r="C1101" s="1" t="s">
        <v>2456</v>
      </c>
    </row>
    <row r="1102" spans="1:3" x14ac:dyDescent="0.3">
      <c r="A1102" s="1" t="s">
        <v>0</v>
      </c>
      <c r="B1102" s="1" t="s">
        <v>2458</v>
      </c>
      <c r="C1102" s="1" t="s">
        <v>2459</v>
      </c>
    </row>
    <row r="1103" spans="1:3" x14ac:dyDescent="0.3">
      <c r="A1103" s="1" t="s">
        <v>0</v>
      </c>
      <c r="B1103" s="1" t="s">
        <v>2460</v>
      </c>
      <c r="C1103" s="1" t="s">
        <v>2461</v>
      </c>
    </row>
    <row r="1104" spans="1:3" x14ac:dyDescent="0.3">
      <c r="A1104" s="1" t="s">
        <v>0</v>
      </c>
      <c r="B1104" s="1" t="s">
        <v>2462</v>
      </c>
      <c r="C1104" s="1" t="s">
        <v>2463</v>
      </c>
    </row>
    <row r="1105" spans="1:3" x14ac:dyDescent="0.3">
      <c r="A1105" s="1" t="s">
        <v>0</v>
      </c>
      <c r="B1105" s="1" t="s">
        <v>2464</v>
      </c>
      <c r="C1105" s="1" t="s">
        <v>2465</v>
      </c>
    </row>
    <row r="1106" spans="1:3" x14ac:dyDescent="0.3">
      <c r="A1106" s="1" t="s">
        <v>0</v>
      </c>
      <c r="B1106" s="1" t="s">
        <v>2467</v>
      </c>
      <c r="C1106" s="1" t="s">
        <v>2468</v>
      </c>
    </row>
    <row r="1107" spans="1:3" x14ac:dyDescent="0.3">
      <c r="A1107" s="1" t="s">
        <v>0</v>
      </c>
      <c r="B1107" s="1" t="s">
        <v>2469</v>
      </c>
      <c r="C1107" s="1" t="s">
        <v>2470</v>
      </c>
    </row>
    <row r="1108" spans="1:3" x14ac:dyDescent="0.3">
      <c r="A1108" s="1" t="s">
        <v>0</v>
      </c>
      <c r="B1108" s="1" t="s">
        <v>2472</v>
      </c>
      <c r="C1108" s="1" t="s">
        <v>2473</v>
      </c>
    </row>
    <row r="1109" spans="1:3" x14ac:dyDescent="0.3">
      <c r="A1109" s="1" t="s">
        <v>0</v>
      </c>
      <c r="B1109" s="1" t="s">
        <v>2474</v>
      </c>
      <c r="C1109" s="1" t="s">
        <v>2475</v>
      </c>
    </row>
    <row r="1110" spans="1:3" x14ac:dyDescent="0.3">
      <c r="A1110" s="1" t="s">
        <v>0</v>
      </c>
      <c r="B1110" s="1" t="s">
        <v>2476</v>
      </c>
      <c r="C1110" s="1" t="s">
        <v>2477</v>
      </c>
    </row>
    <row r="1111" spans="1:3" x14ac:dyDescent="0.3">
      <c r="A1111" s="1" t="s">
        <v>0</v>
      </c>
      <c r="B1111" s="1" t="s">
        <v>2478</v>
      </c>
      <c r="C1111" s="1" t="s">
        <v>2479</v>
      </c>
    </row>
    <row r="1112" spans="1:3" x14ac:dyDescent="0.3">
      <c r="A1112" s="1" t="s">
        <v>0</v>
      </c>
      <c r="B1112" s="1" t="s">
        <v>2480</v>
      </c>
      <c r="C1112" s="1" t="s">
        <v>2481</v>
      </c>
    </row>
    <row r="1113" spans="1:3" x14ac:dyDescent="0.3">
      <c r="A1113" s="1" t="s">
        <v>0</v>
      </c>
      <c r="B1113" s="1" t="s">
        <v>2482</v>
      </c>
      <c r="C1113" s="1" t="s">
        <v>2483</v>
      </c>
    </row>
    <row r="1114" spans="1:3" x14ac:dyDescent="0.3">
      <c r="A1114" s="1" t="s">
        <v>0</v>
      </c>
      <c r="B1114" s="1" t="s">
        <v>2484</v>
      </c>
      <c r="C1114" s="1" t="s">
        <v>2485</v>
      </c>
    </row>
    <row r="1115" spans="1:3" x14ac:dyDescent="0.3">
      <c r="A1115" s="1" t="s">
        <v>0</v>
      </c>
      <c r="B1115" s="1" t="s">
        <v>2486</v>
      </c>
      <c r="C1115" s="1" t="s">
        <v>2487</v>
      </c>
    </row>
    <row r="1116" spans="1:3" x14ac:dyDescent="0.3">
      <c r="A1116" s="1" t="s">
        <v>0</v>
      </c>
      <c r="B1116" s="1" t="s">
        <v>2488</v>
      </c>
      <c r="C1116" s="1" t="s">
        <v>2489</v>
      </c>
    </row>
    <row r="1117" spans="1:3" x14ac:dyDescent="0.3">
      <c r="A1117" s="1" t="s">
        <v>0</v>
      </c>
      <c r="B1117" s="1" t="s">
        <v>2490</v>
      </c>
      <c r="C1117" s="1" t="s">
        <v>2491</v>
      </c>
    </row>
    <row r="1118" spans="1:3" x14ac:dyDescent="0.3">
      <c r="A1118" s="1" t="s">
        <v>0</v>
      </c>
      <c r="B1118" s="1" t="s">
        <v>2492</v>
      </c>
      <c r="C1118" s="1" t="s">
        <v>2493</v>
      </c>
    </row>
    <row r="1119" spans="1:3" x14ac:dyDescent="0.3">
      <c r="A1119" s="1" t="s">
        <v>0</v>
      </c>
      <c r="B1119" s="1" t="s">
        <v>2494</v>
      </c>
      <c r="C1119" s="1" t="s">
        <v>2495</v>
      </c>
    </row>
    <row r="1120" spans="1:3" x14ac:dyDescent="0.3">
      <c r="A1120" s="1" t="s">
        <v>0</v>
      </c>
      <c r="B1120" s="1" t="s">
        <v>2498</v>
      </c>
      <c r="C1120" s="1" t="s">
        <v>2499</v>
      </c>
    </row>
    <row r="1121" spans="1:3" x14ac:dyDescent="0.3">
      <c r="A1121" s="1" t="s">
        <v>0</v>
      </c>
      <c r="B1121" s="1" t="s">
        <v>2500</v>
      </c>
      <c r="C1121" s="1" t="s">
        <v>2501</v>
      </c>
    </row>
    <row r="1122" spans="1:3" x14ac:dyDescent="0.3">
      <c r="A1122" s="1" t="s">
        <v>0</v>
      </c>
      <c r="B1122" s="1" t="s">
        <v>2502</v>
      </c>
      <c r="C1122" s="1" t="s">
        <v>2503</v>
      </c>
    </row>
    <row r="1123" spans="1:3" x14ac:dyDescent="0.3">
      <c r="A1123" s="1" t="s">
        <v>0</v>
      </c>
      <c r="B1123" s="1" t="s">
        <v>2504</v>
      </c>
      <c r="C1123" s="1" t="s">
        <v>2505</v>
      </c>
    </row>
    <row r="1124" spans="1:3" x14ac:dyDescent="0.3">
      <c r="A1124" s="1" t="s">
        <v>0</v>
      </c>
      <c r="B1124" s="1" t="s">
        <v>2506</v>
      </c>
      <c r="C1124" s="1" t="s">
        <v>2507</v>
      </c>
    </row>
    <row r="1125" spans="1:3" x14ac:dyDescent="0.3">
      <c r="A1125" s="1" t="s">
        <v>0</v>
      </c>
      <c r="B1125" s="1" t="s">
        <v>2508</v>
      </c>
      <c r="C1125" s="1" t="s">
        <v>2509</v>
      </c>
    </row>
    <row r="1126" spans="1:3" x14ac:dyDescent="0.3">
      <c r="A1126" s="1" t="s">
        <v>0</v>
      </c>
      <c r="B1126" s="1" t="s">
        <v>2510</v>
      </c>
      <c r="C1126" s="1" t="s">
        <v>2511</v>
      </c>
    </row>
    <row r="1127" spans="1:3" x14ac:dyDescent="0.3">
      <c r="A1127" s="1" t="s">
        <v>0</v>
      </c>
      <c r="B1127" s="1" t="s">
        <v>2512</v>
      </c>
      <c r="C1127" s="1" t="s">
        <v>2513</v>
      </c>
    </row>
    <row r="1128" spans="1:3" x14ac:dyDescent="0.3">
      <c r="A1128" s="1" t="s">
        <v>0</v>
      </c>
      <c r="B1128" s="1" t="s">
        <v>2514</v>
      </c>
      <c r="C1128" s="1" t="s">
        <v>2515</v>
      </c>
    </row>
    <row r="1129" spans="1:3" x14ac:dyDescent="0.3">
      <c r="A1129" s="1" t="s">
        <v>0</v>
      </c>
      <c r="B1129" s="1" t="s">
        <v>2516</v>
      </c>
      <c r="C1129" s="1" t="s">
        <v>2517</v>
      </c>
    </row>
    <row r="1130" spans="1:3" x14ac:dyDescent="0.3">
      <c r="A1130" s="1" t="s">
        <v>0</v>
      </c>
      <c r="B1130" s="1" t="s">
        <v>2518</v>
      </c>
      <c r="C1130" s="1" t="s">
        <v>2519</v>
      </c>
    </row>
    <row r="1131" spans="1:3" x14ac:dyDescent="0.3">
      <c r="A1131" s="1" t="s">
        <v>0</v>
      </c>
      <c r="B1131" s="1" t="s">
        <v>2520</v>
      </c>
      <c r="C1131" s="1" t="s">
        <v>2521</v>
      </c>
    </row>
    <row r="1132" spans="1:3" x14ac:dyDescent="0.3">
      <c r="A1132" s="1" t="s">
        <v>0</v>
      </c>
      <c r="B1132" s="1" t="s">
        <v>2523</v>
      </c>
      <c r="C1132" s="1" t="s">
        <v>2524</v>
      </c>
    </row>
    <row r="1133" spans="1:3" x14ac:dyDescent="0.3">
      <c r="A1133" s="1" t="s">
        <v>0</v>
      </c>
      <c r="B1133" s="1" t="s">
        <v>2525</v>
      </c>
      <c r="C1133" s="1" t="s">
        <v>2526</v>
      </c>
    </row>
    <row r="1134" spans="1:3" x14ac:dyDescent="0.3">
      <c r="A1134" s="1" t="s">
        <v>0</v>
      </c>
      <c r="B1134" s="1" t="s">
        <v>2527</v>
      </c>
      <c r="C1134" s="1" t="s">
        <v>2528</v>
      </c>
    </row>
    <row r="1135" spans="1:3" x14ac:dyDescent="0.3">
      <c r="A1135" s="1" t="s">
        <v>0</v>
      </c>
      <c r="B1135" s="1" t="s">
        <v>2529</v>
      </c>
      <c r="C1135" s="1" t="s">
        <v>2530</v>
      </c>
    </row>
    <row r="1136" spans="1:3" x14ac:dyDescent="0.3">
      <c r="A1136" s="1" t="s">
        <v>0</v>
      </c>
      <c r="B1136" s="1" t="s">
        <v>2531</v>
      </c>
      <c r="C1136" s="1" t="s">
        <v>2532</v>
      </c>
    </row>
    <row r="1137" spans="1:3" x14ac:dyDescent="0.3">
      <c r="A1137" s="1" t="s">
        <v>0</v>
      </c>
      <c r="B1137" s="1" t="s">
        <v>2533</v>
      </c>
      <c r="C1137" s="1" t="s">
        <v>2534</v>
      </c>
    </row>
    <row r="1138" spans="1:3" x14ac:dyDescent="0.3">
      <c r="A1138" s="1" t="s">
        <v>0</v>
      </c>
      <c r="B1138" s="1" t="s">
        <v>2535</v>
      </c>
      <c r="C1138" s="1" t="s">
        <v>2536</v>
      </c>
    </row>
    <row r="1139" spans="1:3" x14ac:dyDescent="0.3">
      <c r="A1139" s="1" t="s">
        <v>0</v>
      </c>
      <c r="B1139" s="1" t="s">
        <v>2537</v>
      </c>
      <c r="C1139" s="1" t="s">
        <v>2538</v>
      </c>
    </row>
    <row r="1140" spans="1:3" x14ac:dyDescent="0.3">
      <c r="A1140" s="1" t="s">
        <v>0</v>
      </c>
      <c r="B1140" s="1" t="s">
        <v>2541</v>
      </c>
      <c r="C1140" s="1" t="s">
        <v>2542</v>
      </c>
    </row>
    <row r="1141" spans="1:3" x14ac:dyDescent="0.3">
      <c r="A1141" s="1" t="s">
        <v>0</v>
      </c>
      <c r="B1141" s="1" t="s">
        <v>2545</v>
      </c>
      <c r="C1141" s="1" t="s">
        <v>2546</v>
      </c>
    </row>
    <row r="1142" spans="1:3" x14ac:dyDescent="0.3">
      <c r="A1142" s="1" t="s">
        <v>0</v>
      </c>
      <c r="B1142" s="1" t="s">
        <v>2547</v>
      </c>
      <c r="C1142" s="1" t="s">
        <v>2548</v>
      </c>
    </row>
    <row r="1143" spans="1:3" x14ac:dyDescent="0.3">
      <c r="A1143" s="1" t="s">
        <v>0</v>
      </c>
      <c r="B1143" s="1" t="s">
        <v>2550</v>
      </c>
      <c r="C1143" s="1" t="s">
        <v>2551</v>
      </c>
    </row>
    <row r="1144" spans="1:3" x14ac:dyDescent="0.3">
      <c r="A1144" s="1" t="s">
        <v>0</v>
      </c>
      <c r="B1144" s="1" t="s">
        <v>2552</v>
      </c>
      <c r="C1144" s="1" t="s">
        <v>2553</v>
      </c>
    </row>
    <row r="1145" spans="1:3" x14ac:dyDescent="0.3">
      <c r="A1145" s="1" t="s">
        <v>0</v>
      </c>
      <c r="B1145" s="1" t="s">
        <v>2554</v>
      </c>
      <c r="C1145" s="1" t="s">
        <v>2555</v>
      </c>
    </row>
    <row r="1146" spans="1:3" x14ac:dyDescent="0.3">
      <c r="A1146" s="1" t="s">
        <v>0</v>
      </c>
      <c r="B1146" s="1" t="s">
        <v>2557</v>
      </c>
      <c r="C1146" s="1" t="s">
        <v>2558</v>
      </c>
    </row>
    <row r="1147" spans="1:3" x14ac:dyDescent="0.3">
      <c r="A1147" s="1" t="s">
        <v>0</v>
      </c>
      <c r="B1147" s="1" t="s">
        <v>2559</v>
      </c>
      <c r="C1147" s="1" t="s">
        <v>2560</v>
      </c>
    </row>
    <row r="1148" spans="1:3" x14ac:dyDescent="0.3">
      <c r="A1148" s="1" t="s">
        <v>0</v>
      </c>
      <c r="B1148" s="1" t="s">
        <v>2561</v>
      </c>
      <c r="C1148" s="1" t="s">
        <v>2562</v>
      </c>
    </row>
    <row r="1149" spans="1:3" x14ac:dyDescent="0.3">
      <c r="A1149" s="1" t="s">
        <v>0</v>
      </c>
      <c r="B1149" s="1" t="s">
        <v>2563</v>
      </c>
      <c r="C1149" s="1" t="s">
        <v>2564</v>
      </c>
    </row>
    <row r="1150" spans="1:3" x14ac:dyDescent="0.3">
      <c r="A1150" s="1" t="s">
        <v>0</v>
      </c>
      <c r="B1150" s="1" t="s">
        <v>2565</v>
      </c>
      <c r="C1150" s="1" t="s">
        <v>2566</v>
      </c>
    </row>
    <row r="1151" spans="1:3" x14ac:dyDescent="0.3">
      <c r="A1151" s="1" t="s">
        <v>0</v>
      </c>
      <c r="B1151" s="1" t="s">
        <v>2567</v>
      </c>
      <c r="C1151" s="1" t="s">
        <v>2568</v>
      </c>
    </row>
    <row r="1152" spans="1:3" x14ac:dyDescent="0.3">
      <c r="A1152" s="1" t="s">
        <v>0</v>
      </c>
      <c r="B1152" s="1" t="s">
        <v>2569</v>
      </c>
      <c r="C1152" s="1" t="s">
        <v>2570</v>
      </c>
    </row>
    <row r="1153" spans="1:3" x14ac:dyDescent="0.3">
      <c r="A1153" s="1" t="s">
        <v>0</v>
      </c>
      <c r="B1153" s="1" t="s">
        <v>2571</v>
      </c>
      <c r="C1153" s="1" t="s">
        <v>2572</v>
      </c>
    </row>
    <row r="1154" spans="1:3" x14ac:dyDescent="0.3">
      <c r="A1154" s="1" t="s">
        <v>0</v>
      </c>
      <c r="B1154" s="1" t="s">
        <v>2573</v>
      </c>
      <c r="C1154" s="1" t="s">
        <v>2574</v>
      </c>
    </row>
    <row r="1155" spans="1:3" x14ac:dyDescent="0.3">
      <c r="A1155" s="1" t="s">
        <v>0</v>
      </c>
      <c r="B1155" s="1" t="s">
        <v>2575</v>
      </c>
      <c r="C1155" s="1" t="s">
        <v>2576</v>
      </c>
    </row>
    <row r="1156" spans="1:3" x14ac:dyDescent="0.3">
      <c r="A1156" s="1" t="s">
        <v>0</v>
      </c>
      <c r="B1156" s="1" t="s">
        <v>2577</v>
      </c>
      <c r="C1156" s="1" t="s">
        <v>2578</v>
      </c>
    </row>
    <row r="1157" spans="1:3" x14ac:dyDescent="0.3">
      <c r="A1157" s="1" t="s">
        <v>0</v>
      </c>
      <c r="B1157" s="1" t="s">
        <v>2579</v>
      </c>
      <c r="C1157" s="1" t="s">
        <v>2580</v>
      </c>
    </row>
    <row r="1158" spans="1:3" x14ac:dyDescent="0.3">
      <c r="A1158" s="1" t="s">
        <v>0</v>
      </c>
      <c r="B1158" s="1" t="s">
        <v>2581</v>
      </c>
      <c r="C1158" s="1" t="s">
        <v>2582</v>
      </c>
    </row>
    <row r="1159" spans="1:3" x14ac:dyDescent="0.3">
      <c r="A1159" s="1" t="s">
        <v>0</v>
      </c>
      <c r="B1159" s="1" t="s">
        <v>2583</v>
      </c>
      <c r="C1159" s="1" t="s">
        <v>2584</v>
      </c>
    </row>
    <row r="1160" spans="1:3" x14ac:dyDescent="0.3">
      <c r="A1160" s="1" t="s">
        <v>0</v>
      </c>
      <c r="B1160" s="1" t="s">
        <v>2585</v>
      </c>
      <c r="C1160" s="1" t="s">
        <v>2586</v>
      </c>
    </row>
    <row r="1161" spans="1:3" x14ac:dyDescent="0.3">
      <c r="A1161" s="1" t="s">
        <v>0</v>
      </c>
      <c r="B1161" s="1" t="s">
        <v>2587</v>
      </c>
      <c r="C1161" s="1" t="s">
        <v>2588</v>
      </c>
    </row>
    <row r="1162" spans="1:3" x14ac:dyDescent="0.3">
      <c r="A1162" s="1" t="s">
        <v>0</v>
      </c>
      <c r="B1162" s="1" t="s">
        <v>2589</v>
      </c>
      <c r="C1162" s="1" t="s">
        <v>2590</v>
      </c>
    </row>
    <row r="1163" spans="1:3" x14ac:dyDescent="0.3">
      <c r="A1163" s="1" t="s">
        <v>0</v>
      </c>
      <c r="B1163" s="1" t="s">
        <v>2591</v>
      </c>
      <c r="C1163" s="1" t="s">
        <v>2592</v>
      </c>
    </row>
    <row r="1164" spans="1:3" x14ac:dyDescent="0.3">
      <c r="A1164" s="1" t="s">
        <v>0</v>
      </c>
      <c r="B1164" s="1" t="s">
        <v>2593</v>
      </c>
      <c r="C1164" s="1" t="s">
        <v>2594</v>
      </c>
    </row>
    <row r="1165" spans="1:3" x14ac:dyDescent="0.3">
      <c r="A1165" s="1" t="s">
        <v>0</v>
      </c>
      <c r="B1165" s="1" t="s">
        <v>2595</v>
      </c>
      <c r="C1165" s="1" t="s">
        <v>2596</v>
      </c>
    </row>
    <row r="1166" spans="1:3" x14ac:dyDescent="0.3">
      <c r="A1166" s="1" t="s">
        <v>0</v>
      </c>
      <c r="B1166" s="1" t="s">
        <v>2598</v>
      </c>
      <c r="C1166" s="1" t="s">
        <v>2599</v>
      </c>
    </row>
    <row r="1167" spans="1:3" x14ac:dyDescent="0.3">
      <c r="A1167" s="1" t="s">
        <v>0</v>
      </c>
      <c r="B1167" s="1" t="s">
        <v>2600</v>
      </c>
      <c r="C1167" s="1" t="s">
        <v>2601</v>
      </c>
    </row>
    <row r="1168" spans="1:3" x14ac:dyDescent="0.3">
      <c r="A1168" s="1" t="s">
        <v>0</v>
      </c>
      <c r="B1168" s="1" t="s">
        <v>2602</v>
      </c>
      <c r="C1168" s="1" t="s">
        <v>2603</v>
      </c>
    </row>
    <row r="1169" spans="1:3" x14ac:dyDescent="0.3">
      <c r="A1169" s="1" t="s">
        <v>0</v>
      </c>
      <c r="B1169" s="1" t="s">
        <v>2604</v>
      </c>
      <c r="C1169" s="1" t="s">
        <v>2605</v>
      </c>
    </row>
    <row r="1170" spans="1:3" x14ac:dyDescent="0.3">
      <c r="A1170" s="1" t="s">
        <v>0</v>
      </c>
      <c r="B1170" s="1" t="s">
        <v>2606</v>
      </c>
      <c r="C1170" s="1" t="s">
        <v>2607</v>
      </c>
    </row>
    <row r="1171" spans="1:3" x14ac:dyDescent="0.3">
      <c r="A1171" s="1" t="s">
        <v>0</v>
      </c>
      <c r="B1171" s="1" t="s">
        <v>2608</v>
      </c>
      <c r="C1171" s="1" t="s">
        <v>2609</v>
      </c>
    </row>
    <row r="1172" spans="1:3" x14ac:dyDescent="0.3">
      <c r="A1172" s="1" t="s">
        <v>0</v>
      </c>
      <c r="B1172" s="1" t="s">
        <v>2610</v>
      </c>
      <c r="C1172" s="1" t="s">
        <v>2611</v>
      </c>
    </row>
    <row r="1173" spans="1:3" x14ac:dyDescent="0.3">
      <c r="A1173" s="1" t="s">
        <v>0</v>
      </c>
      <c r="B1173" s="1" t="s">
        <v>2612</v>
      </c>
      <c r="C1173" s="1" t="s">
        <v>2613</v>
      </c>
    </row>
    <row r="1174" spans="1:3" x14ac:dyDescent="0.3">
      <c r="A1174" s="1" t="s">
        <v>0</v>
      </c>
      <c r="B1174" s="1" t="s">
        <v>2614</v>
      </c>
      <c r="C1174" s="1" t="s">
        <v>2615</v>
      </c>
    </row>
    <row r="1175" spans="1:3" x14ac:dyDescent="0.3">
      <c r="A1175" s="1" t="s">
        <v>0</v>
      </c>
      <c r="B1175" s="1" t="s">
        <v>2616</v>
      </c>
      <c r="C1175" s="1" t="s">
        <v>2617</v>
      </c>
    </row>
    <row r="1176" spans="1:3" x14ac:dyDescent="0.3">
      <c r="A1176" s="1" t="s">
        <v>0</v>
      </c>
      <c r="B1176" s="1" t="s">
        <v>2619</v>
      </c>
      <c r="C1176" s="1" t="s">
        <v>2620</v>
      </c>
    </row>
    <row r="1177" spans="1:3" x14ac:dyDescent="0.3">
      <c r="A1177" s="1" t="s">
        <v>0</v>
      </c>
      <c r="B1177" s="1" t="s">
        <v>2621</v>
      </c>
      <c r="C1177" s="1" t="s">
        <v>2622</v>
      </c>
    </row>
    <row r="1178" spans="1:3" x14ac:dyDescent="0.3">
      <c r="A1178" s="1" t="s">
        <v>0</v>
      </c>
      <c r="B1178" s="1" t="s">
        <v>2623</v>
      </c>
      <c r="C1178" s="1" t="s">
        <v>2624</v>
      </c>
    </row>
    <row r="1179" spans="1:3" x14ac:dyDescent="0.3">
      <c r="A1179" s="1" t="s">
        <v>0</v>
      </c>
      <c r="B1179" s="1" t="s">
        <v>2626</v>
      </c>
      <c r="C1179" s="1" t="s">
        <v>2627</v>
      </c>
    </row>
    <row r="1180" spans="1:3" x14ac:dyDescent="0.3">
      <c r="A1180" s="1" t="s">
        <v>0</v>
      </c>
      <c r="B1180" s="1" t="s">
        <v>2628</v>
      </c>
      <c r="C1180" s="1" t="s">
        <v>2629</v>
      </c>
    </row>
    <row r="1181" spans="1:3" x14ac:dyDescent="0.3">
      <c r="A1181" s="1" t="s">
        <v>0</v>
      </c>
      <c r="B1181" s="1" t="s">
        <v>2630</v>
      </c>
      <c r="C1181" s="1" t="s">
        <v>2631</v>
      </c>
    </row>
    <row r="1182" spans="1:3" x14ac:dyDescent="0.3">
      <c r="A1182" s="1" t="s">
        <v>0</v>
      </c>
      <c r="B1182" s="1" t="s">
        <v>2632</v>
      </c>
      <c r="C1182" s="1" t="s">
        <v>2633</v>
      </c>
    </row>
    <row r="1183" spans="1:3" x14ac:dyDescent="0.3">
      <c r="A1183" s="1" t="s">
        <v>0</v>
      </c>
      <c r="B1183" s="1" t="s">
        <v>2634</v>
      </c>
      <c r="C1183" s="1" t="s">
        <v>2635</v>
      </c>
    </row>
    <row r="1184" spans="1:3" x14ac:dyDescent="0.3">
      <c r="A1184" s="1" t="s">
        <v>0</v>
      </c>
      <c r="B1184" s="1" t="s">
        <v>2636</v>
      </c>
      <c r="C1184" s="1" t="s">
        <v>2637</v>
      </c>
    </row>
    <row r="1185" spans="1:3" x14ac:dyDescent="0.3">
      <c r="A1185" s="1" t="s">
        <v>0</v>
      </c>
      <c r="B1185" s="1" t="s">
        <v>2638</v>
      </c>
      <c r="C1185" s="1" t="s">
        <v>2639</v>
      </c>
    </row>
    <row r="1186" spans="1:3" x14ac:dyDescent="0.3">
      <c r="A1186" s="1" t="s">
        <v>0</v>
      </c>
      <c r="B1186" s="1" t="s">
        <v>2640</v>
      </c>
      <c r="C1186" s="1" t="s">
        <v>2641</v>
      </c>
    </row>
    <row r="1187" spans="1:3" x14ac:dyDescent="0.3">
      <c r="A1187" s="1" t="s">
        <v>0</v>
      </c>
      <c r="B1187" s="1" t="s">
        <v>2642</v>
      </c>
      <c r="C1187" s="1" t="s">
        <v>2643</v>
      </c>
    </row>
    <row r="1188" spans="1:3" x14ac:dyDescent="0.3">
      <c r="A1188" s="1" t="s">
        <v>0</v>
      </c>
      <c r="B1188" s="1" t="s">
        <v>2644</v>
      </c>
      <c r="C1188" s="1" t="s">
        <v>2645</v>
      </c>
    </row>
    <row r="1189" spans="1:3" x14ac:dyDescent="0.3">
      <c r="A1189" s="1" t="s">
        <v>0</v>
      </c>
      <c r="B1189" s="1" t="s">
        <v>2647</v>
      </c>
      <c r="C1189" s="1" t="s">
        <v>2648</v>
      </c>
    </row>
    <row r="1190" spans="1:3" x14ac:dyDescent="0.3">
      <c r="A1190" s="1" t="s">
        <v>0</v>
      </c>
      <c r="B1190" s="1" t="s">
        <v>2649</v>
      </c>
      <c r="C1190" s="1" t="s">
        <v>2650</v>
      </c>
    </row>
    <row r="1191" spans="1:3" x14ac:dyDescent="0.3">
      <c r="A1191" s="1" t="s">
        <v>0</v>
      </c>
      <c r="B1191" s="1" t="s">
        <v>2651</v>
      </c>
      <c r="C1191" s="1" t="s">
        <v>2652</v>
      </c>
    </row>
    <row r="1192" spans="1:3" x14ac:dyDescent="0.3">
      <c r="A1192" s="1" t="s">
        <v>0</v>
      </c>
      <c r="B1192" s="1" t="s">
        <v>2653</v>
      </c>
      <c r="C1192" s="1" t="s">
        <v>2654</v>
      </c>
    </row>
    <row r="1193" spans="1:3" x14ac:dyDescent="0.3">
      <c r="A1193" s="1" t="s">
        <v>0</v>
      </c>
      <c r="B1193" s="1" t="s">
        <v>2655</v>
      </c>
      <c r="C1193" s="1" t="s">
        <v>2656</v>
      </c>
    </row>
    <row r="1194" spans="1:3" x14ac:dyDescent="0.3">
      <c r="A1194" s="1" t="s">
        <v>0</v>
      </c>
      <c r="B1194" s="1" t="s">
        <v>2657</v>
      </c>
      <c r="C1194" s="1" t="s">
        <v>2658</v>
      </c>
    </row>
    <row r="1195" spans="1:3" x14ac:dyDescent="0.3">
      <c r="A1195" s="1" t="s">
        <v>0</v>
      </c>
      <c r="B1195" s="1" t="s">
        <v>2659</v>
      </c>
      <c r="C1195" s="1" t="s">
        <v>2660</v>
      </c>
    </row>
    <row r="1196" spans="1:3" x14ac:dyDescent="0.3">
      <c r="A1196" s="1" t="s">
        <v>0</v>
      </c>
      <c r="B1196" s="1" t="s">
        <v>2661</v>
      </c>
      <c r="C1196" s="1" t="s">
        <v>2662</v>
      </c>
    </row>
    <row r="1197" spans="1:3" x14ac:dyDescent="0.3">
      <c r="A1197" s="1" t="s">
        <v>0</v>
      </c>
      <c r="B1197" s="1" t="s">
        <v>2664</v>
      </c>
      <c r="C1197" s="1" t="s">
        <v>2665</v>
      </c>
    </row>
    <row r="1198" spans="1:3" x14ac:dyDescent="0.3">
      <c r="A1198" s="1" t="s">
        <v>0</v>
      </c>
      <c r="B1198" s="1" t="s">
        <v>2667</v>
      </c>
      <c r="C1198" s="1" t="s">
        <v>2668</v>
      </c>
    </row>
    <row r="1199" spans="1:3" x14ac:dyDescent="0.3">
      <c r="A1199" s="1" t="s">
        <v>0</v>
      </c>
      <c r="B1199" s="1" t="s">
        <v>2669</v>
      </c>
      <c r="C1199" s="1" t="s">
        <v>2670</v>
      </c>
    </row>
    <row r="1200" spans="1:3" x14ac:dyDescent="0.3">
      <c r="A1200" s="1" t="s">
        <v>0</v>
      </c>
      <c r="B1200" s="1" t="s">
        <v>2671</v>
      </c>
      <c r="C1200" s="1" t="s">
        <v>2672</v>
      </c>
    </row>
    <row r="1201" spans="1:3" x14ac:dyDescent="0.3">
      <c r="A1201" s="1" t="s">
        <v>0</v>
      </c>
      <c r="B1201" s="1" t="s">
        <v>2673</v>
      </c>
      <c r="C1201" s="1" t="s">
        <v>2674</v>
      </c>
    </row>
    <row r="1202" spans="1:3" x14ac:dyDescent="0.3">
      <c r="A1202" s="1" t="s">
        <v>0</v>
      </c>
      <c r="B1202" s="1" t="s">
        <v>2675</v>
      </c>
      <c r="C1202" s="1" t="s">
        <v>2676</v>
      </c>
    </row>
    <row r="1203" spans="1:3" x14ac:dyDescent="0.3">
      <c r="A1203" s="1" t="s">
        <v>0</v>
      </c>
      <c r="B1203" s="1" t="s">
        <v>2677</v>
      </c>
      <c r="C1203" s="1" t="s">
        <v>2678</v>
      </c>
    </row>
    <row r="1204" spans="1:3" x14ac:dyDescent="0.3">
      <c r="A1204" s="1" t="s">
        <v>0</v>
      </c>
      <c r="B1204" s="1" t="s">
        <v>2679</v>
      </c>
      <c r="C1204" s="1" t="s">
        <v>2680</v>
      </c>
    </row>
    <row r="1205" spans="1:3" x14ac:dyDescent="0.3">
      <c r="A1205" s="1" t="s">
        <v>0</v>
      </c>
      <c r="B1205" s="1" t="s">
        <v>2681</v>
      </c>
      <c r="C1205" s="1" t="s">
        <v>2682</v>
      </c>
    </row>
    <row r="1206" spans="1:3" x14ac:dyDescent="0.3">
      <c r="A1206" s="1" t="s">
        <v>0</v>
      </c>
      <c r="B1206" s="1" t="s">
        <v>2683</v>
      </c>
      <c r="C1206" s="1" t="s">
        <v>2684</v>
      </c>
    </row>
    <row r="1207" spans="1:3" x14ac:dyDescent="0.3">
      <c r="A1207" s="1" t="s">
        <v>0</v>
      </c>
      <c r="B1207" s="1" t="s">
        <v>2685</v>
      </c>
      <c r="C1207" s="1" t="s">
        <v>2686</v>
      </c>
    </row>
    <row r="1208" spans="1:3" x14ac:dyDescent="0.3">
      <c r="A1208" s="1" t="s">
        <v>0</v>
      </c>
      <c r="B1208" s="1" t="s">
        <v>2688</v>
      </c>
      <c r="C1208" s="1" t="s">
        <v>2689</v>
      </c>
    </row>
    <row r="1209" spans="1:3" x14ac:dyDescent="0.3">
      <c r="A1209" s="1" t="s">
        <v>0</v>
      </c>
      <c r="B1209" s="1" t="s">
        <v>2690</v>
      </c>
      <c r="C1209" s="1" t="s">
        <v>2691</v>
      </c>
    </row>
    <row r="1210" spans="1:3" x14ac:dyDescent="0.3">
      <c r="A1210" s="1" t="s">
        <v>0</v>
      </c>
      <c r="B1210" s="1" t="s">
        <v>2692</v>
      </c>
      <c r="C1210" s="1" t="s">
        <v>2693</v>
      </c>
    </row>
    <row r="1211" spans="1:3" x14ac:dyDescent="0.3">
      <c r="A1211" s="1" t="s">
        <v>0</v>
      </c>
      <c r="B1211" s="1" t="s">
        <v>2695</v>
      </c>
      <c r="C1211" s="1" t="s">
        <v>2696</v>
      </c>
    </row>
    <row r="1212" spans="1:3" x14ac:dyDescent="0.3">
      <c r="A1212" s="1" t="s">
        <v>0</v>
      </c>
      <c r="B1212" s="1" t="s">
        <v>2699</v>
      </c>
      <c r="C1212" s="1" t="s">
        <v>2700</v>
      </c>
    </row>
    <row r="1213" spans="1:3" x14ac:dyDescent="0.3">
      <c r="A1213" s="1" t="s">
        <v>0</v>
      </c>
      <c r="B1213" s="1" t="s">
        <v>2702</v>
      </c>
      <c r="C1213" s="1" t="s">
        <v>2703</v>
      </c>
    </row>
    <row r="1214" spans="1:3" x14ac:dyDescent="0.3">
      <c r="A1214" s="1" t="s">
        <v>0</v>
      </c>
      <c r="B1214" s="1" t="s">
        <v>2704</v>
      </c>
      <c r="C1214" s="1" t="s">
        <v>2705</v>
      </c>
    </row>
    <row r="1215" spans="1:3" x14ac:dyDescent="0.3">
      <c r="A1215" s="1" t="s">
        <v>0</v>
      </c>
      <c r="B1215" s="1" t="s">
        <v>2706</v>
      </c>
      <c r="C1215" s="1" t="s">
        <v>2707</v>
      </c>
    </row>
    <row r="1216" spans="1:3" x14ac:dyDescent="0.3">
      <c r="A1216" s="1" t="s">
        <v>0</v>
      </c>
      <c r="B1216" s="1" t="s">
        <v>2708</v>
      </c>
      <c r="C1216" s="1" t="s">
        <v>2709</v>
      </c>
    </row>
    <row r="1217" spans="1:3" x14ac:dyDescent="0.3">
      <c r="A1217" s="1" t="s">
        <v>0</v>
      </c>
      <c r="B1217" s="1" t="s">
        <v>2713</v>
      </c>
      <c r="C1217" s="1" t="s">
        <v>2714</v>
      </c>
    </row>
    <row r="1218" spans="1:3" x14ac:dyDescent="0.3">
      <c r="A1218" s="1" t="s">
        <v>0</v>
      </c>
      <c r="B1218" s="1" t="s">
        <v>2715</v>
      </c>
      <c r="C1218" s="1" t="s">
        <v>2716</v>
      </c>
    </row>
    <row r="1219" spans="1:3" x14ac:dyDescent="0.3">
      <c r="A1219" s="1" t="s">
        <v>0</v>
      </c>
      <c r="B1219" s="1" t="s">
        <v>2717</v>
      </c>
      <c r="C1219" s="1" t="s">
        <v>2718</v>
      </c>
    </row>
    <row r="1220" spans="1:3" x14ac:dyDescent="0.3">
      <c r="A1220" s="1" t="s">
        <v>0</v>
      </c>
      <c r="B1220" s="1" t="s">
        <v>2720</v>
      </c>
      <c r="C1220" s="1" t="s">
        <v>2721</v>
      </c>
    </row>
    <row r="1221" spans="1:3" x14ac:dyDescent="0.3">
      <c r="A1221" s="1" t="s">
        <v>0</v>
      </c>
      <c r="B1221" s="1" t="s">
        <v>2722</v>
      </c>
      <c r="C1221" s="1" t="s">
        <v>2723</v>
      </c>
    </row>
    <row r="1222" spans="1:3" x14ac:dyDescent="0.3">
      <c r="A1222" s="1" t="s">
        <v>0</v>
      </c>
      <c r="B1222" s="1" t="s">
        <v>2724</v>
      </c>
      <c r="C1222" s="1" t="s">
        <v>2725</v>
      </c>
    </row>
    <row r="1223" spans="1:3" x14ac:dyDescent="0.3">
      <c r="A1223" s="1" t="s">
        <v>0</v>
      </c>
      <c r="B1223" s="1" t="s">
        <v>2726</v>
      </c>
      <c r="C1223" s="1" t="s">
        <v>2727</v>
      </c>
    </row>
    <row r="1224" spans="1:3" x14ac:dyDescent="0.3">
      <c r="A1224" s="1" t="s">
        <v>0</v>
      </c>
      <c r="B1224" s="1" t="s">
        <v>2728</v>
      </c>
      <c r="C1224" s="1" t="s">
        <v>2729</v>
      </c>
    </row>
    <row r="1225" spans="1:3" x14ac:dyDescent="0.3">
      <c r="A1225" s="1" t="s">
        <v>0</v>
      </c>
      <c r="B1225" s="1" t="s">
        <v>2731</v>
      </c>
      <c r="C1225" s="1" t="s">
        <v>2732</v>
      </c>
    </row>
    <row r="1226" spans="1:3" x14ac:dyDescent="0.3">
      <c r="A1226" s="1" t="s">
        <v>0</v>
      </c>
      <c r="B1226" s="1" t="s">
        <v>2734</v>
      </c>
      <c r="C1226" s="1" t="s">
        <v>2735</v>
      </c>
    </row>
    <row r="1227" spans="1:3" x14ac:dyDescent="0.3">
      <c r="A1227" s="1" t="s">
        <v>0</v>
      </c>
      <c r="B1227" s="1" t="s">
        <v>2737</v>
      </c>
      <c r="C1227" s="1" t="s">
        <v>2738</v>
      </c>
    </row>
    <row r="1228" spans="1:3" x14ac:dyDescent="0.3">
      <c r="A1228" s="1" t="s">
        <v>0</v>
      </c>
      <c r="B1228" s="1" t="s">
        <v>2739</v>
      </c>
      <c r="C1228" s="1" t="s">
        <v>2740</v>
      </c>
    </row>
    <row r="1229" spans="1:3" x14ac:dyDescent="0.3">
      <c r="A1229" s="1" t="s">
        <v>0</v>
      </c>
      <c r="B1229" s="1" t="s">
        <v>2741</v>
      </c>
      <c r="C1229" s="1" t="s">
        <v>2742</v>
      </c>
    </row>
    <row r="1230" spans="1:3" x14ac:dyDescent="0.3">
      <c r="A1230" s="1" t="s">
        <v>0</v>
      </c>
      <c r="B1230" s="1" t="s">
        <v>2743</v>
      </c>
      <c r="C1230" s="1" t="s">
        <v>2744</v>
      </c>
    </row>
    <row r="1231" spans="1:3" x14ac:dyDescent="0.3">
      <c r="A1231" s="1" t="s">
        <v>0</v>
      </c>
      <c r="B1231" s="1" t="s">
        <v>2747</v>
      </c>
      <c r="C1231" s="1" t="s">
        <v>2748</v>
      </c>
    </row>
    <row r="1232" spans="1:3" x14ac:dyDescent="0.3">
      <c r="A1232" s="1" t="s">
        <v>0</v>
      </c>
      <c r="B1232" s="1" t="s">
        <v>2749</v>
      </c>
      <c r="C1232" s="1" t="s">
        <v>2750</v>
      </c>
    </row>
    <row r="1233" spans="1:3" x14ac:dyDescent="0.3">
      <c r="A1233" s="1" t="s">
        <v>0</v>
      </c>
      <c r="B1233" s="1" t="s">
        <v>2751</v>
      </c>
      <c r="C1233" s="1" t="s">
        <v>2752</v>
      </c>
    </row>
    <row r="1234" spans="1:3" x14ac:dyDescent="0.3">
      <c r="A1234" s="1" t="s">
        <v>0</v>
      </c>
      <c r="B1234" s="1" t="s">
        <v>2753</v>
      </c>
      <c r="C1234" s="1" t="s">
        <v>2754</v>
      </c>
    </row>
    <row r="1235" spans="1:3" x14ac:dyDescent="0.3">
      <c r="A1235" s="1" t="s">
        <v>0</v>
      </c>
      <c r="B1235" s="1" t="s">
        <v>2755</v>
      </c>
      <c r="C1235" s="1" t="s">
        <v>2756</v>
      </c>
    </row>
    <row r="1236" spans="1:3" x14ac:dyDescent="0.3">
      <c r="A1236" s="1" t="s">
        <v>0</v>
      </c>
      <c r="B1236" s="1" t="s">
        <v>2757</v>
      </c>
      <c r="C1236" s="1" t="s">
        <v>2758</v>
      </c>
    </row>
    <row r="1237" spans="1:3" x14ac:dyDescent="0.3">
      <c r="A1237" s="1" t="s">
        <v>0</v>
      </c>
      <c r="B1237" s="1" t="s">
        <v>2759</v>
      </c>
      <c r="C1237" s="1" t="s">
        <v>2760</v>
      </c>
    </row>
    <row r="1238" spans="1:3" x14ac:dyDescent="0.3">
      <c r="A1238" s="1" t="s">
        <v>0</v>
      </c>
      <c r="B1238" s="1" t="s">
        <v>2761</v>
      </c>
      <c r="C1238" s="1" t="s">
        <v>2762</v>
      </c>
    </row>
    <row r="1239" spans="1:3" x14ac:dyDescent="0.3">
      <c r="A1239" s="1" t="s">
        <v>0</v>
      </c>
      <c r="B1239" s="1" t="s">
        <v>2763</v>
      </c>
      <c r="C1239" s="1" t="s">
        <v>2764</v>
      </c>
    </row>
    <row r="1240" spans="1:3" x14ac:dyDescent="0.3">
      <c r="A1240" s="1" t="s">
        <v>0</v>
      </c>
      <c r="B1240" s="1" t="s">
        <v>2765</v>
      </c>
      <c r="C1240" s="1" t="s">
        <v>2766</v>
      </c>
    </row>
    <row r="1241" spans="1:3" x14ac:dyDescent="0.3">
      <c r="A1241" s="1" t="s">
        <v>0</v>
      </c>
      <c r="B1241" s="1" t="s">
        <v>2767</v>
      </c>
      <c r="C1241" s="1" t="s">
        <v>2768</v>
      </c>
    </row>
    <row r="1242" spans="1:3" x14ac:dyDescent="0.3">
      <c r="A1242" s="1" t="s">
        <v>0</v>
      </c>
      <c r="B1242" s="1" t="s">
        <v>2769</v>
      </c>
      <c r="C1242" s="1" t="s">
        <v>2770</v>
      </c>
    </row>
    <row r="1243" spans="1:3" x14ac:dyDescent="0.3">
      <c r="A1243" s="1" t="s">
        <v>0</v>
      </c>
      <c r="B1243" s="1" t="s">
        <v>2771</v>
      </c>
      <c r="C1243" s="1" t="s">
        <v>2772</v>
      </c>
    </row>
    <row r="1244" spans="1:3" x14ac:dyDescent="0.3">
      <c r="A1244" s="1" t="s">
        <v>0</v>
      </c>
      <c r="B1244" s="1" t="s">
        <v>2773</v>
      </c>
      <c r="C1244" s="1" t="s">
        <v>2774</v>
      </c>
    </row>
    <row r="1245" spans="1:3" x14ac:dyDescent="0.3">
      <c r="A1245" s="1" t="s">
        <v>0</v>
      </c>
      <c r="B1245" s="1" t="s">
        <v>2775</v>
      </c>
      <c r="C1245" s="1" t="s">
        <v>2776</v>
      </c>
    </row>
    <row r="1246" spans="1:3" x14ac:dyDescent="0.3">
      <c r="A1246" s="1" t="s">
        <v>0</v>
      </c>
      <c r="B1246" s="1" t="s">
        <v>2777</v>
      </c>
      <c r="C1246" s="1" t="s">
        <v>2778</v>
      </c>
    </row>
    <row r="1247" spans="1:3" x14ac:dyDescent="0.3">
      <c r="A1247" s="1" t="s">
        <v>0</v>
      </c>
      <c r="B1247" s="1" t="s">
        <v>2779</v>
      </c>
      <c r="C1247" s="1" t="s">
        <v>2780</v>
      </c>
    </row>
    <row r="1248" spans="1:3" x14ac:dyDescent="0.3">
      <c r="A1248" s="1" t="s">
        <v>0</v>
      </c>
      <c r="B1248" s="1" t="s">
        <v>2781</v>
      </c>
      <c r="C1248" s="1" t="s">
        <v>2782</v>
      </c>
    </row>
    <row r="1249" spans="1:3" x14ac:dyDescent="0.3">
      <c r="A1249" s="1" t="s">
        <v>0</v>
      </c>
      <c r="B1249" s="1" t="s">
        <v>2783</v>
      </c>
      <c r="C1249" s="1" t="s">
        <v>2784</v>
      </c>
    </row>
    <row r="1250" spans="1:3" x14ac:dyDescent="0.3">
      <c r="A1250" s="1" t="s">
        <v>0</v>
      </c>
      <c r="B1250" s="1" t="s">
        <v>2785</v>
      </c>
      <c r="C1250" s="1" t="s">
        <v>2786</v>
      </c>
    </row>
    <row r="1251" spans="1:3" x14ac:dyDescent="0.3">
      <c r="A1251" s="1" t="s">
        <v>0</v>
      </c>
      <c r="B1251" s="1" t="s">
        <v>2788</v>
      </c>
      <c r="C1251" s="1" t="s">
        <v>2789</v>
      </c>
    </row>
    <row r="1252" spans="1:3" x14ac:dyDescent="0.3">
      <c r="A1252" s="1" t="s">
        <v>0</v>
      </c>
      <c r="B1252" s="1" t="s">
        <v>2790</v>
      </c>
      <c r="C1252" s="1" t="s">
        <v>2791</v>
      </c>
    </row>
    <row r="1253" spans="1:3" x14ac:dyDescent="0.3">
      <c r="A1253" s="1" t="s">
        <v>0</v>
      </c>
      <c r="B1253" s="1" t="s">
        <v>2792</v>
      </c>
      <c r="C1253" s="1" t="s">
        <v>2793</v>
      </c>
    </row>
    <row r="1254" spans="1:3" x14ac:dyDescent="0.3">
      <c r="A1254" s="1" t="s">
        <v>0</v>
      </c>
      <c r="B1254" s="1" t="s">
        <v>2794</v>
      </c>
      <c r="C1254" s="1" t="s">
        <v>2795</v>
      </c>
    </row>
    <row r="1255" spans="1:3" x14ac:dyDescent="0.3">
      <c r="A1255" s="1" t="s">
        <v>0</v>
      </c>
      <c r="B1255" s="1" t="s">
        <v>2796</v>
      </c>
      <c r="C1255" s="1" t="s">
        <v>2797</v>
      </c>
    </row>
    <row r="1256" spans="1:3" x14ac:dyDescent="0.3">
      <c r="A1256" s="1" t="s">
        <v>0</v>
      </c>
      <c r="B1256" s="1" t="s">
        <v>2798</v>
      </c>
      <c r="C1256" s="1" t="s">
        <v>2799</v>
      </c>
    </row>
    <row r="1257" spans="1:3" x14ac:dyDescent="0.3">
      <c r="A1257" s="1" t="s">
        <v>0</v>
      </c>
      <c r="B1257" s="1" t="s">
        <v>2800</v>
      </c>
      <c r="C1257" s="1" t="s">
        <v>2801</v>
      </c>
    </row>
    <row r="1258" spans="1:3" x14ac:dyDescent="0.3">
      <c r="A1258" s="1" t="s">
        <v>0</v>
      </c>
      <c r="B1258" s="1" t="s">
        <v>2803</v>
      </c>
      <c r="C1258" s="1" t="s">
        <v>2804</v>
      </c>
    </row>
    <row r="1259" spans="1:3" x14ac:dyDescent="0.3">
      <c r="A1259" s="1" t="s">
        <v>0</v>
      </c>
      <c r="B1259" s="1" t="s">
        <v>2805</v>
      </c>
      <c r="C1259" s="1" t="s">
        <v>2806</v>
      </c>
    </row>
    <row r="1260" spans="1:3" x14ac:dyDescent="0.3">
      <c r="A1260" s="1" t="s">
        <v>0</v>
      </c>
      <c r="B1260" s="1" t="s">
        <v>2807</v>
      </c>
      <c r="C1260" s="1" t="s">
        <v>2808</v>
      </c>
    </row>
    <row r="1261" spans="1:3" x14ac:dyDescent="0.3">
      <c r="A1261" s="1" t="s">
        <v>0</v>
      </c>
      <c r="B1261" s="1" t="s">
        <v>2810</v>
      </c>
      <c r="C1261" s="1" t="s">
        <v>2811</v>
      </c>
    </row>
    <row r="1262" spans="1:3" x14ac:dyDescent="0.3">
      <c r="A1262" s="1" t="s">
        <v>0</v>
      </c>
      <c r="B1262" s="1" t="s">
        <v>2812</v>
      </c>
      <c r="C1262" s="1" t="s">
        <v>2813</v>
      </c>
    </row>
    <row r="1263" spans="1:3" x14ac:dyDescent="0.3">
      <c r="A1263" s="1" t="s">
        <v>0</v>
      </c>
      <c r="B1263" s="1" t="s">
        <v>2816</v>
      </c>
      <c r="C1263" s="1" t="s">
        <v>2817</v>
      </c>
    </row>
    <row r="1264" spans="1:3" x14ac:dyDescent="0.3">
      <c r="A1264" s="1" t="s">
        <v>0</v>
      </c>
      <c r="B1264" s="1" t="s">
        <v>2818</v>
      </c>
      <c r="C1264" s="1" t="s">
        <v>2819</v>
      </c>
    </row>
    <row r="1265" spans="1:3" x14ac:dyDescent="0.3">
      <c r="A1265" s="1" t="s">
        <v>0</v>
      </c>
      <c r="B1265" s="1" t="s">
        <v>2820</v>
      </c>
      <c r="C1265" s="1" t="s">
        <v>2821</v>
      </c>
    </row>
    <row r="1266" spans="1:3" x14ac:dyDescent="0.3">
      <c r="A1266" s="1" t="s">
        <v>0</v>
      </c>
      <c r="B1266" s="1" t="s">
        <v>2822</v>
      </c>
      <c r="C1266" s="1" t="s">
        <v>2823</v>
      </c>
    </row>
    <row r="1267" spans="1:3" x14ac:dyDescent="0.3">
      <c r="A1267" s="1" t="s">
        <v>0</v>
      </c>
      <c r="B1267" s="1" t="s">
        <v>2824</v>
      </c>
      <c r="C1267" s="1" t="s">
        <v>2825</v>
      </c>
    </row>
    <row r="1268" spans="1:3" x14ac:dyDescent="0.3">
      <c r="A1268" s="1" t="s">
        <v>0</v>
      </c>
      <c r="B1268" s="1" t="s">
        <v>2826</v>
      </c>
      <c r="C1268" s="1" t="s">
        <v>2827</v>
      </c>
    </row>
    <row r="1269" spans="1:3" x14ac:dyDescent="0.3">
      <c r="A1269" s="1" t="s">
        <v>0</v>
      </c>
      <c r="B1269" s="1" t="s">
        <v>2828</v>
      </c>
      <c r="C1269" s="1" t="s">
        <v>2829</v>
      </c>
    </row>
    <row r="1270" spans="1:3" x14ac:dyDescent="0.3">
      <c r="A1270" s="1" t="s">
        <v>0</v>
      </c>
      <c r="B1270" s="1" t="s">
        <v>2830</v>
      </c>
      <c r="C1270" s="1" t="s">
        <v>2831</v>
      </c>
    </row>
    <row r="1271" spans="1:3" x14ac:dyDescent="0.3">
      <c r="A1271" s="1" t="s">
        <v>0</v>
      </c>
      <c r="B1271" s="1" t="s">
        <v>2832</v>
      </c>
      <c r="C1271" s="1" t="s">
        <v>2833</v>
      </c>
    </row>
    <row r="1272" spans="1:3" x14ac:dyDescent="0.3">
      <c r="A1272" s="1" t="s">
        <v>0</v>
      </c>
      <c r="B1272" s="1" t="s">
        <v>2834</v>
      </c>
      <c r="C1272" s="1" t="s">
        <v>2835</v>
      </c>
    </row>
    <row r="1273" spans="1:3" x14ac:dyDescent="0.3">
      <c r="A1273" s="1" t="s">
        <v>0</v>
      </c>
      <c r="B1273" s="1" t="s">
        <v>2836</v>
      </c>
      <c r="C1273" s="1" t="s">
        <v>2837</v>
      </c>
    </row>
    <row r="1274" spans="1:3" x14ac:dyDescent="0.3">
      <c r="A1274" s="1" t="s">
        <v>0</v>
      </c>
      <c r="B1274" s="1" t="s">
        <v>2840</v>
      </c>
      <c r="C1274" s="1" t="s">
        <v>2841</v>
      </c>
    </row>
    <row r="1275" spans="1:3" x14ac:dyDescent="0.3">
      <c r="A1275" s="1" t="s">
        <v>0</v>
      </c>
      <c r="B1275" s="1" t="s">
        <v>2842</v>
      </c>
      <c r="C1275" s="1" t="s">
        <v>2843</v>
      </c>
    </row>
    <row r="1276" spans="1:3" x14ac:dyDescent="0.3">
      <c r="A1276" s="1" t="s">
        <v>0</v>
      </c>
      <c r="B1276" s="1" t="s">
        <v>2844</v>
      </c>
      <c r="C1276" s="1" t="s">
        <v>2845</v>
      </c>
    </row>
    <row r="1277" spans="1:3" x14ac:dyDescent="0.3">
      <c r="A1277" s="1" t="s">
        <v>0</v>
      </c>
      <c r="B1277" s="1" t="s">
        <v>2846</v>
      </c>
      <c r="C1277" s="1" t="s">
        <v>2847</v>
      </c>
    </row>
    <row r="1278" spans="1:3" x14ac:dyDescent="0.3">
      <c r="A1278" s="1" t="s">
        <v>0</v>
      </c>
      <c r="B1278" s="1" t="s">
        <v>2848</v>
      </c>
      <c r="C1278" s="1" t="s">
        <v>2849</v>
      </c>
    </row>
    <row r="1279" spans="1:3" x14ac:dyDescent="0.3">
      <c r="A1279" s="1" t="s">
        <v>0</v>
      </c>
      <c r="B1279" s="1" t="s">
        <v>2850</v>
      </c>
      <c r="C1279" s="1" t="s">
        <v>2851</v>
      </c>
    </row>
    <row r="1280" spans="1:3" x14ac:dyDescent="0.3">
      <c r="A1280" s="1" t="s">
        <v>0</v>
      </c>
      <c r="B1280" s="1" t="s">
        <v>2852</v>
      </c>
      <c r="C1280" s="1" t="s">
        <v>2853</v>
      </c>
    </row>
    <row r="1281" spans="1:3" x14ac:dyDescent="0.3">
      <c r="A1281" s="1" t="s">
        <v>0</v>
      </c>
      <c r="B1281" s="1" t="s">
        <v>2854</v>
      </c>
      <c r="C1281" s="1" t="s">
        <v>2855</v>
      </c>
    </row>
    <row r="1282" spans="1:3" x14ac:dyDescent="0.3">
      <c r="A1282" s="1" t="s">
        <v>0</v>
      </c>
      <c r="B1282" s="1" t="s">
        <v>2856</v>
      </c>
      <c r="C1282" s="1" t="s">
        <v>2857</v>
      </c>
    </row>
    <row r="1283" spans="1:3" x14ac:dyDescent="0.3">
      <c r="A1283" s="1" t="s">
        <v>0</v>
      </c>
      <c r="B1283" s="1" t="s">
        <v>2858</v>
      </c>
      <c r="C1283" s="1" t="s">
        <v>2859</v>
      </c>
    </row>
    <row r="1284" spans="1:3" x14ac:dyDescent="0.3">
      <c r="A1284" s="1" t="s">
        <v>0</v>
      </c>
      <c r="B1284" s="1" t="s">
        <v>2860</v>
      </c>
      <c r="C1284" s="1" t="s">
        <v>2861</v>
      </c>
    </row>
    <row r="1285" spans="1:3" x14ac:dyDescent="0.3">
      <c r="A1285" s="1" t="s">
        <v>0</v>
      </c>
      <c r="B1285" s="1" t="s">
        <v>2862</v>
      </c>
      <c r="C1285" s="1" t="s">
        <v>2863</v>
      </c>
    </row>
    <row r="1286" spans="1:3" x14ac:dyDescent="0.3">
      <c r="A1286" s="1" t="s">
        <v>0</v>
      </c>
      <c r="B1286" s="1" t="s">
        <v>2864</v>
      </c>
      <c r="C1286" s="1" t="s">
        <v>2865</v>
      </c>
    </row>
    <row r="1287" spans="1:3" x14ac:dyDescent="0.3">
      <c r="A1287" s="1" t="s">
        <v>0</v>
      </c>
      <c r="B1287" s="1" t="s">
        <v>2866</v>
      </c>
      <c r="C1287" s="1" t="s">
        <v>2867</v>
      </c>
    </row>
    <row r="1288" spans="1:3" x14ac:dyDescent="0.3">
      <c r="A1288" s="1" t="s">
        <v>0</v>
      </c>
      <c r="B1288" s="1" t="s">
        <v>2868</v>
      </c>
      <c r="C1288" s="1" t="s">
        <v>2869</v>
      </c>
    </row>
    <row r="1289" spans="1:3" x14ac:dyDescent="0.3">
      <c r="A1289" s="1" t="s">
        <v>0</v>
      </c>
      <c r="B1289" s="1" t="s">
        <v>2870</v>
      </c>
      <c r="C1289" s="1" t="s">
        <v>2871</v>
      </c>
    </row>
    <row r="1290" spans="1:3" x14ac:dyDescent="0.3">
      <c r="A1290" s="1" t="s">
        <v>0</v>
      </c>
      <c r="B1290" s="1" t="s">
        <v>2872</v>
      </c>
      <c r="C1290" s="1" t="s">
        <v>2873</v>
      </c>
    </row>
    <row r="1291" spans="1:3" x14ac:dyDescent="0.3">
      <c r="A1291" s="1" t="s">
        <v>0</v>
      </c>
      <c r="B1291" s="1" t="s">
        <v>2874</v>
      </c>
      <c r="C1291" s="1" t="s">
        <v>2875</v>
      </c>
    </row>
    <row r="1292" spans="1:3" x14ac:dyDescent="0.3">
      <c r="A1292" s="1" t="s">
        <v>0</v>
      </c>
      <c r="B1292" s="1" t="s">
        <v>2876</v>
      </c>
      <c r="C1292" s="1" t="s">
        <v>2877</v>
      </c>
    </row>
    <row r="1293" spans="1:3" x14ac:dyDescent="0.3">
      <c r="A1293" s="1" t="s">
        <v>0</v>
      </c>
      <c r="B1293" s="1" t="s">
        <v>2878</v>
      </c>
      <c r="C1293" s="1" t="s">
        <v>2879</v>
      </c>
    </row>
    <row r="1294" spans="1:3" x14ac:dyDescent="0.3">
      <c r="A1294" s="1" t="s">
        <v>0</v>
      </c>
      <c r="B1294" s="1" t="s">
        <v>2880</v>
      </c>
      <c r="C1294" s="1" t="s">
        <v>2881</v>
      </c>
    </row>
    <row r="1295" spans="1:3" x14ac:dyDescent="0.3">
      <c r="A1295" s="1" t="s">
        <v>0</v>
      </c>
      <c r="B1295" s="1" t="s">
        <v>2882</v>
      </c>
      <c r="C1295" s="1" t="s">
        <v>2883</v>
      </c>
    </row>
    <row r="1296" spans="1:3" x14ac:dyDescent="0.3">
      <c r="A1296" s="1" t="s">
        <v>0</v>
      </c>
      <c r="B1296" s="1" t="s">
        <v>2884</v>
      </c>
      <c r="C1296" s="1" t="s">
        <v>2885</v>
      </c>
    </row>
    <row r="1297" spans="1:3" x14ac:dyDescent="0.3">
      <c r="A1297" s="1" t="s">
        <v>0</v>
      </c>
      <c r="B1297" s="1" t="s">
        <v>2887</v>
      </c>
      <c r="C1297" s="1" t="s">
        <v>2888</v>
      </c>
    </row>
    <row r="1298" spans="1:3" x14ac:dyDescent="0.3">
      <c r="A1298" s="1" t="s">
        <v>0</v>
      </c>
      <c r="B1298" s="1" t="s">
        <v>2889</v>
      </c>
      <c r="C1298" s="1" t="s">
        <v>2890</v>
      </c>
    </row>
    <row r="1299" spans="1:3" x14ac:dyDescent="0.3">
      <c r="A1299" s="1" t="s">
        <v>0</v>
      </c>
      <c r="B1299" s="1" t="s">
        <v>2891</v>
      </c>
      <c r="C1299" s="1" t="s">
        <v>2892</v>
      </c>
    </row>
    <row r="1300" spans="1:3" x14ac:dyDescent="0.3">
      <c r="A1300" s="1" t="s">
        <v>0</v>
      </c>
      <c r="B1300" s="1" t="s">
        <v>2893</v>
      </c>
      <c r="C1300" s="1" t="s">
        <v>2894</v>
      </c>
    </row>
    <row r="1301" spans="1:3" x14ac:dyDescent="0.3">
      <c r="A1301" s="1" t="s">
        <v>0</v>
      </c>
      <c r="B1301" s="1" t="s">
        <v>2895</v>
      </c>
      <c r="C1301" s="1" t="s">
        <v>2896</v>
      </c>
    </row>
    <row r="1302" spans="1:3" x14ac:dyDescent="0.3">
      <c r="A1302" s="1" t="s">
        <v>0</v>
      </c>
      <c r="B1302" s="1" t="s">
        <v>2897</v>
      </c>
      <c r="C1302" s="1" t="s">
        <v>2898</v>
      </c>
    </row>
    <row r="1303" spans="1:3" x14ac:dyDescent="0.3">
      <c r="A1303" s="1" t="s">
        <v>0</v>
      </c>
      <c r="B1303" s="1" t="s">
        <v>2900</v>
      </c>
      <c r="C1303" s="1" t="s">
        <v>2901</v>
      </c>
    </row>
    <row r="1304" spans="1:3" x14ac:dyDescent="0.3">
      <c r="A1304" s="1" t="s">
        <v>0</v>
      </c>
      <c r="B1304" s="1" t="s">
        <v>2902</v>
      </c>
      <c r="C1304" s="1" t="s">
        <v>2903</v>
      </c>
    </row>
    <row r="1305" spans="1:3" x14ac:dyDescent="0.3">
      <c r="A1305" s="1" t="s">
        <v>0</v>
      </c>
      <c r="B1305" s="1" t="s">
        <v>2904</v>
      </c>
      <c r="C1305" s="1" t="s">
        <v>2905</v>
      </c>
    </row>
    <row r="1306" spans="1:3" x14ac:dyDescent="0.3">
      <c r="A1306" s="1" t="s">
        <v>0</v>
      </c>
      <c r="B1306" s="1" t="s">
        <v>2906</v>
      </c>
      <c r="C1306" s="1" t="s">
        <v>2907</v>
      </c>
    </row>
    <row r="1307" spans="1:3" x14ac:dyDescent="0.3">
      <c r="A1307" s="1" t="s">
        <v>0</v>
      </c>
      <c r="B1307" s="1" t="s">
        <v>2908</v>
      </c>
      <c r="C1307" s="1" t="s">
        <v>2909</v>
      </c>
    </row>
    <row r="1308" spans="1:3" x14ac:dyDescent="0.3">
      <c r="A1308" s="1" t="s">
        <v>0</v>
      </c>
      <c r="B1308" s="1" t="s">
        <v>2910</v>
      </c>
      <c r="C1308" s="1" t="s">
        <v>2911</v>
      </c>
    </row>
    <row r="1309" spans="1:3" x14ac:dyDescent="0.3">
      <c r="A1309" s="1" t="s">
        <v>0</v>
      </c>
      <c r="B1309" s="1" t="s">
        <v>2912</v>
      </c>
      <c r="C1309" s="1" t="s">
        <v>2913</v>
      </c>
    </row>
    <row r="1310" spans="1:3" x14ac:dyDescent="0.3">
      <c r="A1310" s="1" t="s">
        <v>0</v>
      </c>
      <c r="B1310" s="1" t="s">
        <v>2914</v>
      </c>
      <c r="C1310" s="1" t="s">
        <v>2915</v>
      </c>
    </row>
    <row r="1311" spans="1:3" x14ac:dyDescent="0.3">
      <c r="A1311" s="1" t="s">
        <v>0</v>
      </c>
      <c r="B1311" s="1" t="s">
        <v>2916</v>
      </c>
      <c r="C1311" s="1" t="s">
        <v>2917</v>
      </c>
    </row>
    <row r="1312" spans="1:3" x14ac:dyDescent="0.3">
      <c r="A1312" s="1" t="s">
        <v>0</v>
      </c>
      <c r="B1312" s="1" t="s">
        <v>2918</v>
      </c>
      <c r="C1312" s="1" t="s">
        <v>2919</v>
      </c>
    </row>
    <row r="1313" spans="1:3" x14ac:dyDescent="0.3">
      <c r="A1313" s="1" t="s">
        <v>0</v>
      </c>
      <c r="B1313" s="1" t="s">
        <v>2920</v>
      </c>
      <c r="C1313" s="1" t="s">
        <v>2921</v>
      </c>
    </row>
    <row r="1314" spans="1:3" x14ac:dyDescent="0.3">
      <c r="A1314" s="1" t="s">
        <v>0</v>
      </c>
      <c r="B1314" s="1" t="s">
        <v>2922</v>
      </c>
      <c r="C1314" s="1" t="s">
        <v>2923</v>
      </c>
    </row>
    <row r="1315" spans="1:3" x14ac:dyDescent="0.3">
      <c r="A1315" s="1" t="s">
        <v>0</v>
      </c>
      <c r="B1315" s="1" t="s">
        <v>2924</v>
      </c>
      <c r="C1315" s="1" t="s">
        <v>2925</v>
      </c>
    </row>
    <row r="1316" spans="1:3" x14ac:dyDescent="0.3">
      <c r="A1316" s="1" t="s">
        <v>0</v>
      </c>
      <c r="B1316" s="1" t="s">
        <v>2926</v>
      </c>
      <c r="C1316" s="1" t="s">
        <v>2927</v>
      </c>
    </row>
    <row r="1317" spans="1:3" x14ac:dyDescent="0.3">
      <c r="A1317" s="1" t="s">
        <v>0</v>
      </c>
      <c r="B1317" s="1" t="s">
        <v>2928</v>
      </c>
      <c r="C1317" s="1" t="s">
        <v>2929</v>
      </c>
    </row>
    <row r="1318" spans="1:3" x14ac:dyDescent="0.3">
      <c r="A1318" s="1" t="s">
        <v>0</v>
      </c>
      <c r="B1318" s="1" t="s">
        <v>2930</v>
      </c>
      <c r="C1318" s="1" t="s">
        <v>2931</v>
      </c>
    </row>
    <row r="1319" spans="1:3" x14ac:dyDescent="0.3">
      <c r="A1319" s="1" t="s">
        <v>0</v>
      </c>
      <c r="B1319" s="1" t="s">
        <v>2932</v>
      </c>
      <c r="C1319" s="1" t="s">
        <v>2933</v>
      </c>
    </row>
    <row r="1320" spans="1:3" x14ac:dyDescent="0.3">
      <c r="A1320" s="1" t="s">
        <v>0</v>
      </c>
      <c r="B1320" s="1" t="s">
        <v>2934</v>
      </c>
      <c r="C1320" s="1" t="s">
        <v>2935</v>
      </c>
    </row>
    <row r="1321" spans="1:3" x14ac:dyDescent="0.3">
      <c r="A1321" s="1" t="s">
        <v>0</v>
      </c>
      <c r="B1321" s="1" t="s">
        <v>2936</v>
      </c>
      <c r="C1321" s="1" t="s">
        <v>2937</v>
      </c>
    </row>
    <row r="1322" spans="1:3" x14ac:dyDescent="0.3">
      <c r="A1322" s="1" t="s">
        <v>0</v>
      </c>
      <c r="B1322" s="1" t="s">
        <v>2938</v>
      </c>
      <c r="C1322" s="1" t="s">
        <v>2939</v>
      </c>
    </row>
    <row r="1323" spans="1:3" x14ac:dyDescent="0.3">
      <c r="A1323" s="1" t="s">
        <v>0</v>
      </c>
      <c r="B1323" s="1" t="s">
        <v>2940</v>
      </c>
      <c r="C1323" s="1" t="s">
        <v>2941</v>
      </c>
    </row>
    <row r="1324" spans="1:3" x14ac:dyDescent="0.3">
      <c r="A1324" s="1" t="s">
        <v>0</v>
      </c>
      <c r="B1324" s="1" t="s">
        <v>2942</v>
      </c>
      <c r="C1324" s="1" t="s">
        <v>2943</v>
      </c>
    </row>
    <row r="1325" spans="1:3" x14ac:dyDescent="0.3">
      <c r="A1325" s="1" t="s">
        <v>0</v>
      </c>
      <c r="B1325" s="1" t="s">
        <v>2944</v>
      </c>
      <c r="C1325" s="1" t="s">
        <v>2945</v>
      </c>
    </row>
    <row r="1326" spans="1:3" x14ac:dyDescent="0.3">
      <c r="A1326" s="1" t="s">
        <v>0</v>
      </c>
      <c r="B1326" s="1" t="s">
        <v>2946</v>
      </c>
      <c r="C1326" s="1" t="s">
        <v>2947</v>
      </c>
    </row>
    <row r="1327" spans="1:3" x14ac:dyDescent="0.3">
      <c r="A1327" s="1" t="s">
        <v>0</v>
      </c>
      <c r="B1327" s="1" t="s">
        <v>2949</v>
      </c>
      <c r="C1327" s="1" t="s">
        <v>2950</v>
      </c>
    </row>
    <row r="1328" spans="1:3" x14ac:dyDescent="0.3">
      <c r="A1328" s="1" t="s">
        <v>0</v>
      </c>
      <c r="B1328" s="1" t="s">
        <v>2951</v>
      </c>
      <c r="C1328" s="1" t="s">
        <v>2952</v>
      </c>
    </row>
    <row r="1329" spans="1:3" x14ac:dyDescent="0.3">
      <c r="A1329" s="1" t="s">
        <v>0</v>
      </c>
      <c r="B1329" s="1" t="s">
        <v>2953</v>
      </c>
      <c r="C1329" s="1" t="s">
        <v>2954</v>
      </c>
    </row>
    <row r="1330" spans="1:3" x14ac:dyDescent="0.3">
      <c r="A1330" s="1" t="s">
        <v>0</v>
      </c>
      <c r="B1330" s="1" t="s">
        <v>2955</v>
      </c>
      <c r="C1330" s="1" t="s">
        <v>2956</v>
      </c>
    </row>
    <row r="1331" spans="1:3" x14ac:dyDescent="0.3">
      <c r="A1331" s="1" t="s">
        <v>0</v>
      </c>
      <c r="B1331" s="1" t="s">
        <v>2957</v>
      </c>
      <c r="C1331" s="1" t="s">
        <v>2958</v>
      </c>
    </row>
    <row r="1332" spans="1:3" x14ac:dyDescent="0.3">
      <c r="A1332" s="1" t="s">
        <v>0</v>
      </c>
      <c r="B1332" s="1" t="s">
        <v>2959</v>
      </c>
      <c r="C1332" s="1" t="s">
        <v>2960</v>
      </c>
    </row>
    <row r="1333" spans="1:3" x14ac:dyDescent="0.3">
      <c r="A1333" s="1" t="s">
        <v>0</v>
      </c>
      <c r="B1333" s="1" t="s">
        <v>2961</v>
      </c>
      <c r="C1333" s="1" t="s">
        <v>2962</v>
      </c>
    </row>
    <row r="1334" spans="1:3" x14ac:dyDescent="0.3">
      <c r="A1334" s="1" t="s">
        <v>0</v>
      </c>
      <c r="B1334" s="1" t="s">
        <v>2963</v>
      </c>
      <c r="C1334" s="1" t="s">
        <v>2964</v>
      </c>
    </row>
    <row r="1335" spans="1:3" x14ac:dyDescent="0.3">
      <c r="A1335" s="1" t="s">
        <v>0</v>
      </c>
      <c r="B1335" s="1" t="s">
        <v>2965</v>
      </c>
      <c r="C1335" s="1" t="s">
        <v>2966</v>
      </c>
    </row>
    <row r="1336" spans="1:3" x14ac:dyDescent="0.3">
      <c r="A1336" s="1" t="s">
        <v>0</v>
      </c>
      <c r="B1336" s="1" t="s">
        <v>2967</v>
      </c>
      <c r="C1336" s="1" t="s">
        <v>2968</v>
      </c>
    </row>
    <row r="1337" spans="1:3" x14ac:dyDescent="0.3">
      <c r="A1337" s="1" t="s">
        <v>0</v>
      </c>
      <c r="B1337" s="1" t="s">
        <v>2969</v>
      </c>
      <c r="C1337" s="1" t="s">
        <v>2970</v>
      </c>
    </row>
    <row r="1338" spans="1:3" x14ac:dyDescent="0.3">
      <c r="A1338" s="1" t="s">
        <v>0</v>
      </c>
      <c r="B1338" s="1" t="s">
        <v>2971</v>
      </c>
      <c r="C1338" s="1" t="s">
        <v>2972</v>
      </c>
    </row>
    <row r="1339" spans="1:3" x14ac:dyDescent="0.3">
      <c r="A1339" s="1" t="s">
        <v>0</v>
      </c>
      <c r="B1339" s="1" t="s">
        <v>2973</v>
      </c>
      <c r="C1339" s="1" t="s">
        <v>2974</v>
      </c>
    </row>
    <row r="1340" spans="1:3" x14ac:dyDescent="0.3">
      <c r="A1340" s="1" t="s">
        <v>0</v>
      </c>
      <c r="B1340" s="1" t="s">
        <v>2975</v>
      </c>
      <c r="C1340" s="1" t="s">
        <v>2976</v>
      </c>
    </row>
    <row r="1341" spans="1:3" x14ac:dyDescent="0.3">
      <c r="A1341" s="1" t="s">
        <v>0</v>
      </c>
      <c r="B1341" s="1" t="s">
        <v>2977</v>
      </c>
      <c r="C1341" s="1" t="s">
        <v>2978</v>
      </c>
    </row>
    <row r="1342" spans="1:3" x14ac:dyDescent="0.3">
      <c r="A1342" s="1" t="s">
        <v>0</v>
      </c>
      <c r="B1342" s="1" t="s">
        <v>2979</v>
      </c>
      <c r="C1342" s="1" t="s">
        <v>2980</v>
      </c>
    </row>
    <row r="1343" spans="1:3" x14ac:dyDescent="0.3">
      <c r="A1343" s="1" t="s">
        <v>0</v>
      </c>
      <c r="B1343" s="1" t="s">
        <v>2981</v>
      </c>
      <c r="C1343" s="1" t="s">
        <v>2982</v>
      </c>
    </row>
    <row r="1344" spans="1:3" x14ac:dyDescent="0.3">
      <c r="A1344" s="1" t="s">
        <v>0</v>
      </c>
      <c r="B1344" s="1" t="s">
        <v>2983</v>
      </c>
      <c r="C1344" s="1" t="s">
        <v>2984</v>
      </c>
    </row>
    <row r="1345" spans="1:3" x14ac:dyDescent="0.3">
      <c r="A1345" s="1" t="s">
        <v>0</v>
      </c>
      <c r="B1345" s="1" t="s">
        <v>2985</v>
      </c>
      <c r="C1345" s="1" t="s">
        <v>2986</v>
      </c>
    </row>
    <row r="1346" spans="1:3" x14ac:dyDescent="0.3">
      <c r="A1346" s="1" t="s">
        <v>0</v>
      </c>
      <c r="B1346" s="1" t="s">
        <v>2987</v>
      </c>
      <c r="C1346" s="1" t="s">
        <v>2988</v>
      </c>
    </row>
    <row r="1347" spans="1:3" x14ac:dyDescent="0.3">
      <c r="A1347" s="1" t="s">
        <v>0</v>
      </c>
      <c r="B1347" s="1" t="s">
        <v>2989</v>
      </c>
      <c r="C1347" s="1" t="s">
        <v>2990</v>
      </c>
    </row>
    <row r="1348" spans="1:3" x14ac:dyDescent="0.3">
      <c r="A1348" s="1" t="s">
        <v>0</v>
      </c>
      <c r="B1348" s="1" t="s">
        <v>2991</v>
      </c>
      <c r="C1348" s="1" t="s">
        <v>2992</v>
      </c>
    </row>
    <row r="1349" spans="1:3" x14ac:dyDescent="0.3">
      <c r="A1349" s="1" t="s">
        <v>0</v>
      </c>
      <c r="B1349" s="1" t="s">
        <v>2994</v>
      </c>
      <c r="C1349" s="1" t="s">
        <v>2995</v>
      </c>
    </row>
    <row r="1350" spans="1:3" x14ac:dyDescent="0.3">
      <c r="A1350" s="1" t="s">
        <v>0</v>
      </c>
      <c r="B1350" s="1" t="s">
        <v>2997</v>
      </c>
      <c r="C1350" s="1" t="s">
        <v>2998</v>
      </c>
    </row>
    <row r="1351" spans="1:3" x14ac:dyDescent="0.3">
      <c r="A1351" s="1" t="s">
        <v>0</v>
      </c>
      <c r="B1351" s="1" t="s">
        <v>2999</v>
      </c>
      <c r="C1351" s="1" t="s">
        <v>3000</v>
      </c>
    </row>
    <row r="1352" spans="1:3" x14ac:dyDescent="0.3">
      <c r="A1352" s="1" t="s">
        <v>0</v>
      </c>
      <c r="B1352" s="1" t="s">
        <v>3002</v>
      </c>
      <c r="C1352" s="1" t="s">
        <v>3003</v>
      </c>
    </row>
    <row r="1353" spans="1:3" x14ac:dyDescent="0.3">
      <c r="A1353" s="1" t="s">
        <v>0</v>
      </c>
      <c r="B1353" s="1" t="s">
        <v>3004</v>
      </c>
      <c r="C1353" s="1" t="s">
        <v>3005</v>
      </c>
    </row>
    <row r="1354" spans="1:3" x14ac:dyDescent="0.3">
      <c r="A1354" s="1" t="s">
        <v>0</v>
      </c>
      <c r="B1354" s="1" t="s">
        <v>3007</v>
      </c>
      <c r="C1354" s="1" t="s">
        <v>3008</v>
      </c>
    </row>
    <row r="1355" spans="1:3" x14ac:dyDescent="0.3">
      <c r="A1355" s="1" t="s">
        <v>0</v>
      </c>
      <c r="B1355" s="1" t="s">
        <v>3009</v>
      </c>
      <c r="C1355" s="1" t="s">
        <v>3010</v>
      </c>
    </row>
    <row r="1356" spans="1:3" x14ac:dyDescent="0.3">
      <c r="A1356" s="1" t="s">
        <v>0</v>
      </c>
      <c r="B1356" s="1" t="s">
        <v>3011</v>
      </c>
      <c r="C1356" s="1" t="s">
        <v>3012</v>
      </c>
    </row>
    <row r="1357" spans="1:3" x14ac:dyDescent="0.3">
      <c r="A1357" s="1" t="s">
        <v>0</v>
      </c>
      <c r="B1357" s="1" t="s">
        <v>3013</v>
      </c>
      <c r="C1357" s="1" t="s">
        <v>3014</v>
      </c>
    </row>
    <row r="1358" spans="1:3" x14ac:dyDescent="0.3">
      <c r="A1358" s="1" t="s">
        <v>0</v>
      </c>
      <c r="B1358" s="1" t="s">
        <v>3015</v>
      </c>
      <c r="C1358" s="1" t="s">
        <v>3016</v>
      </c>
    </row>
    <row r="1359" spans="1:3" x14ac:dyDescent="0.3">
      <c r="A1359" s="1" t="s">
        <v>0</v>
      </c>
      <c r="B1359" s="1" t="s">
        <v>3017</v>
      </c>
      <c r="C1359" s="1" t="s">
        <v>3018</v>
      </c>
    </row>
    <row r="1360" spans="1:3" x14ac:dyDescent="0.3">
      <c r="A1360" s="1" t="s">
        <v>0</v>
      </c>
      <c r="B1360" s="1" t="s">
        <v>3019</v>
      </c>
      <c r="C1360" s="1" t="s">
        <v>3020</v>
      </c>
    </row>
    <row r="1361" spans="1:3" x14ac:dyDescent="0.3">
      <c r="A1361" s="1" t="s">
        <v>0</v>
      </c>
      <c r="B1361" s="1" t="s">
        <v>3021</v>
      </c>
      <c r="C1361" s="1" t="s">
        <v>3022</v>
      </c>
    </row>
    <row r="1362" spans="1:3" x14ac:dyDescent="0.3">
      <c r="A1362" s="1" t="s">
        <v>0</v>
      </c>
      <c r="B1362" s="1" t="s">
        <v>3025</v>
      </c>
      <c r="C1362" s="1" t="s">
        <v>3026</v>
      </c>
    </row>
    <row r="1363" spans="1:3" x14ac:dyDescent="0.3">
      <c r="A1363" s="1" t="s">
        <v>0</v>
      </c>
      <c r="B1363" s="1" t="s">
        <v>3027</v>
      </c>
      <c r="C1363" s="1" t="s">
        <v>3028</v>
      </c>
    </row>
    <row r="1364" spans="1:3" x14ac:dyDescent="0.3">
      <c r="A1364" s="1" t="s">
        <v>0</v>
      </c>
      <c r="B1364" s="1" t="s">
        <v>3029</v>
      </c>
      <c r="C1364" s="1" t="s">
        <v>3030</v>
      </c>
    </row>
    <row r="1365" spans="1:3" x14ac:dyDescent="0.3">
      <c r="A1365" s="1" t="s">
        <v>0</v>
      </c>
      <c r="B1365" s="1" t="s">
        <v>3031</v>
      </c>
      <c r="C1365" s="1" t="s">
        <v>3032</v>
      </c>
    </row>
    <row r="1366" spans="1:3" x14ac:dyDescent="0.3">
      <c r="A1366" s="1" t="s">
        <v>0</v>
      </c>
      <c r="B1366" s="1" t="s">
        <v>3033</v>
      </c>
      <c r="C1366" s="1" t="s">
        <v>3034</v>
      </c>
    </row>
    <row r="1367" spans="1:3" x14ac:dyDescent="0.3">
      <c r="A1367" s="1" t="s">
        <v>0</v>
      </c>
      <c r="B1367" s="1" t="s">
        <v>3036</v>
      </c>
      <c r="C1367" s="1" t="s">
        <v>3037</v>
      </c>
    </row>
    <row r="1368" spans="1:3" x14ac:dyDescent="0.3">
      <c r="A1368" s="1" t="s">
        <v>0</v>
      </c>
      <c r="B1368" s="1" t="s">
        <v>3038</v>
      </c>
      <c r="C1368" s="1" t="s">
        <v>3039</v>
      </c>
    </row>
    <row r="1369" spans="1:3" x14ac:dyDescent="0.3">
      <c r="A1369" s="1" t="s">
        <v>0</v>
      </c>
      <c r="B1369" s="1" t="s">
        <v>3040</v>
      </c>
      <c r="C1369" s="1" t="s">
        <v>3041</v>
      </c>
    </row>
    <row r="1370" spans="1:3" x14ac:dyDescent="0.3">
      <c r="A1370" s="1" t="s">
        <v>0</v>
      </c>
      <c r="B1370" s="1" t="s">
        <v>3043</v>
      </c>
      <c r="C1370" s="1" t="s">
        <v>3044</v>
      </c>
    </row>
    <row r="1371" spans="1:3" x14ac:dyDescent="0.3">
      <c r="A1371" s="1" t="s">
        <v>0</v>
      </c>
      <c r="B1371" s="1" t="s">
        <v>3045</v>
      </c>
      <c r="C1371" s="1" t="s">
        <v>3046</v>
      </c>
    </row>
    <row r="1372" spans="1:3" x14ac:dyDescent="0.3">
      <c r="A1372" s="1" t="s">
        <v>0</v>
      </c>
      <c r="B1372" s="1" t="s">
        <v>3047</v>
      </c>
      <c r="C1372" s="1" t="s">
        <v>3048</v>
      </c>
    </row>
    <row r="1373" spans="1:3" x14ac:dyDescent="0.3">
      <c r="A1373" s="1" t="s">
        <v>0</v>
      </c>
      <c r="B1373" s="1" t="s">
        <v>3050</v>
      </c>
      <c r="C1373" s="1" t="s">
        <v>3051</v>
      </c>
    </row>
    <row r="1374" spans="1:3" x14ac:dyDescent="0.3">
      <c r="A1374" s="1" t="s">
        <v>0</v>
      </c>
      <c r="B1374" s="1" t="s">
        <v>3053</v>
      </c>
      <c r="C1374" s="1" t="s">
        <v>3054</v>
      </c>
    </row>
    <row r="1375" spans="1:3" x14ac:dyDescent="0.3">
      <c r="A1375" s="1" t="s">
        <v>0</v>
      </c>
      <c r="B1375" s="1" t="s">
        <v>3055</v>
      </c>
      <c r="C1375" s="1" t="s">
        <v>3056</v>
      </c>
    </row>
    <row r="1376" spans="1:3" x14ac:dyDescent="0.3">
      <c r="A1376" s="1" t="s">
        <v>0</v>
      </c>
      <c r="B1376" s="1" t="s">
        <v>3057</v>
      </c>
      <c r="C1376" s="1" t="s">
        <v>3058</v>
      </c>
    </row>
    <row r="1377" spans="1:3" x14ac:dyDescent="0.3">
      <c r="A1377" s="1" t="s">
        <v>0</v>
      </c>
      <c r="B1377" s="1" t="s">
        <v>3059</v>
      </c>
      <c r="C1377" s="1" t="s">
        <v>3060</v>
      </c>
    </row>
    <row r="1378" spans="1:3" x14ac:dyDescent="0.3">
      <c r="A1378" s="1" t="s">
        <v>0</v>
      </c>
      <c r="B1378" s="1" t="s">
        <v>3061</v>
      </c>
      <c r="C1378" s="1" t="s">
        <v>3062</v>
      </c>
    </row>
    <row r="1379" spans="1:3" x14ac:dyDescent="0.3">
      <c r="A1379" s="1" t="s">
        <v>0</v>
      </c>
      <c r="B1379" s="1" t="s">
        <v>3063</v>
      </c>
      <c r="C1379" s="1" t="s">
        <v>3064</v>
      </c>
    </row>
    <row r="1380" spans="1:3" x14ac:dyDescent="0.3">
      <c r="A1380" s="1" t="s">
        <v>0</v>
      </c>
      <c r="B1380" s="1" t="s">
        <v>3065</v>
      </c>
      <c r="C1380" s="1" t="s">
        <v>3066</v>
      </c>
    </row>
    <row r="1381" spans="1:3" x14ac:dyDescent="0.3">
      <c r="A1381" s="1" t="s">
        <v>0</v>
      </c>
      <c r="B1381" s="1" t="s">
        <v>3067</v>
      </c>
      <c r="C1381" s="1" t="s">
        <v>3068</v>
      </c>
    </row>
    <row r="1382" spans="1:3" x14ac:dyDescent="0.3">
      <c r="A1382" s="1" t="s">
        <v>0</v>
      </c>
      <c r="B1382" s="1" t="s">
        <v>3069</v>
      </c>
      <c r="C1382" s="1" t="s">
        <v>3070</v>
      </c>
    </row>
    <row r="1383" spans="1:3" x14ac:dyDescent="0.3">
      <c r="A1383" s="1" t="s">
        <v>0</v>
      </c>
      <c r="B1383" s="1" t="s">
        <v>3072</v>
      </c>
      <c r="C1383" s="1" t="s">
        <v>3073</v>
      </c>
    </row>
    <row r="1384" spans="1:3" x14ac:dyDescent="0.3">
      <c r="A1384" s="1" t="s">
        <v>0</v>
      </c>
      <c r="B1384" s="1" t="s">
        <v>3074</v>
      </c>
      <c r="C1384" s="1" t="s">
        <v>3075</v>
      </c>
    </row>
    <row r="1385" spans="1:3" x14ac:dyDescent="0.3">
      <c r="A1385" s="1" t="s">
        <v>0</v>
      </c>
      <c r="B1385" s="1" t="s">
        <v>3076</v>
      </c>
      <c r="C1385" s="1" t="s">
        <v>3077</v>
      </c>
    </row>
    <row r="1386" spans="1:3" x14ac:dyDescent="0.3">
      <c r="A1386" s="1" t="s">
        <v>0</v>
      </c>
      <c r="B1386" s="1" t="s">
        <v>3078</v>
      </c>
      <c r="C1386" s="1" t="s">
        <v>3079</v>
      </c>
    </row>
    <row r="1387" spans="1:3" x14ac:dyDescent="0.3">
      <c r="A1387" s="1" t="s">
        <v>0</v>
      </c>
      <c r="B1387" s="1" t="s">
        <v>3080</v>
      </c>
      <c r="C1387" s="1" t="s">
        <v>3081</v>
      </c>
    </row>
    <row r="1388" spans="1:3" x14ac:dyDescent="0.3">
      <c r="A1388" s="1" t="s">
        <v>0</v>
      </c>
      <c r="B1388" s="1" t="s">
        <v>3082</v>
      </c>
      <c r="C1388" s="1" t="s">
        <v>3083</v>
      </c>
    </row>
    <row r="1389" spans="1:3" x14ac:dyDescent="0.3">
      <c r="A1389" s="1" t="s">
        <v>0</v>
      </c>
      <c r="B1389" s="1" t="s">
        <v>3084</v>
      </c>
      <c r="C1389" s="1" t="s">
        <v>3085</v>
      </c>
    </row>
    <row r="1390" spans="1:3" x14ac:dyDescent="0.3">
      <c r="A1390" s="1" t="s">
        <v>0</v>
      </c>
      <c r="B1390" s="1" t="s">
        <v>3086</v>
      </c>
      <c r="C1390" s="1" t="s">
        <v>3087</v>
      </c>
    </row>
    <row r="1391" spans="1:3" x14ac:dyDescent="0.3">
      <c r="A1391" s="1" t="s">
        <v>0</v>
      </c>
      <c r="B1391" s="1" t="s">
        <v>3089</v>
      </c>
      <c r="C1391" s="1" t="s">
        <v>3090</v>
      </c>
    </row>
    <row r="1392" spans="1:3" x14ac:dyDescent="0.3">
      <c r="A1392" s="1" t="s">
        <v>0</v>
      </c>
      <c r="B1392" s="1" t="s">
        <v>3092</v>
      </c>
      <c r="C1392" s="1" t="s">
        <v>3093</v>
      </c>
    </row>
    <row r="1393" spans="1:3" x14ac:dyDescent="0.3">
      <c r="A1393" s="1" t="s">
        <v>0</v>
      </c>
      <c r="B1393" s="1" t="s">
        <v>3094</v>
      </c>
      <c r="C1393" s="1" t="s">
        <v>3095</v>
      </c>
    </row>
    <row r="1394" spans="1:3" x14ac:dyDescent="0.3">
      <c r="A1394" s="1" t="s">
        <v>0</v>
      </c>
      <c r="B1394" s="1" t="s">
        <v>3096</v>
      </c>
      <c r="C1394" s="1" t="s">
        <v>3097</v>
      </c>
    </row>
    <row r="1395" spans="1:3" x14ac:dyDescent="0.3">
      <c r="A1395" s="1" t="s">
        <v>0</v>
      </c>
      <c r="B1395" s="1" t="s">
        <v>3098</v>
      </c>
      <c r="C1395" s="1" t="s">
        <v>3099</v>
      </c>
    </row>
    <row r="1396" spans="1:3" x14ac:dyDescent="0.3">
      <c r="A1396" s="1" t="s">
        <v>0</v>
      </c>
      <c r="B1396" s="1" t="s">
        <v>3101</v>
      </c>
      <c r="C1396" s="1" t="s">
        <v>3102</v>
      </c>
    </row>
    <row r="1397" spans="1:3" x14ac:dyDescent="0.3">
      <c r="A1397" s="1" t="s">
        <v>0</v>
      </c>
      <c r="B1397" s="1" t="s">
        <v>3103</v>
      </c>
      <c r="C1397" s="1" t="s">
        <v>3104</v>
      </c>
    </row>
    <row r="1398" spans="1:3" x14ac:dyDescent="0.3">
      <c r="A1398" s="1" t="s">
        <v>0</v>
      </c>
      <c r="B1398" s="1" t="s">
        <v>3105</v>
      </c>
      <c r="C1398" s="1" t="s">
        <v>3106</v>
      </c>
    </row>
    <row r="1399" spans="1:3" x14ac:dyDescent="0.3">
      <c r="A1399" s="1" t="s">
        <v>0</v>
      </c>
      <c r="B1399" s="1" t="s">
        <v>3107</v>
      </c>
      <c r="C1399" s="1" t="s">
        <v>3108</v>
      </c>
    </row>
    <row r="1400" spans="1:3" x14ac:dyDescent="0.3">
      <c r="A1400" s="1" t="s">
        <v>0</v>
      </c>
      <c r="B1400" s="1" t="s">
        <v>3110</v>
      </c>
      <c r="C1400" s="1" t="s">
        <v>3111</v>
      </c>
    </row>
    <row r="1401" spans="1:3" x14ac:dyDescent="0.3">
      <c r="A1401" s="1" t="s">
        <v>0</v>
      </c>
      <c r="B1401" s="1" t="s">
        <v>3112</v>
      </c>
      <c r="C1401" s="1" t="s">
        <v>3113</v>
      </c>
    </row>
    <row r="1402" spans="1:3" x14ac:dyDescent="0.3">
      <c r="A1402" s="1" t="s">
        <v>0</v>
      </c>
      <c r="B1402" s="1" t="s">
        <v>3114</v>
      </c>
      <c r="C1402" s="1" t="s">
        <v>3115</v>
      </c>
    </row>
    <row r="1403" spans="1:3" x14ac:dyDescent="0.3">
      <c r="A1403" s="1" t="s">
        <v>0</v>
      </c>
      <c r="B1403" s="1" t="s">
        <v>3117</v>
      </c>
      <c r="C1403" s="1" t="s">
        <v>3118</v>
      </c>
    </row>
    <row r="1404" spans="1:3" x14ac:dyDescent="0.3">
      <c r="A1404" s="1" t="s">
        <v>0</v>
      </c>
      <c r="B1404" s="1" t="s">
        <v>3119</v>
      </c>
      <c r="C1404" s="1" t="s">
        <v>3120</v>
      </c>
    </row>
    <row r="1405" spans="1:3" x14ac:dyDescent="0.3">
      <c r="A1405" s="1" t="s">
        <v>0</v>
      </c>
      <c r="B1405" s="1" t="s">
        <v>3121</v>
      </c>
      <c r="C1405" s="1" t="s">
        <v>3122</v>
      </c>
    </row>
    <row r="1406" spans="1:3" x14ac:dyDescent="0.3">
      <c r="A1406" s="1" t="s">
        <v>0</v>
      </c>
      <c r="B1406" s="1" t="s">
        <v>3123</v>
      </c>
      <c r="C1406" s="1" t="s">
        <v>3124</v>
      </c>
    </row>
    <row r="1407" spans="1:3" x14ac:dyDescent="0.3">
      <c r="A1407" s="1" t="s">
        <v>0</v>
      </c>
      <c r="B1407" s="1" t="s">
        <v>3125</v>
      </c>
      <c r="C1407" s="1" t="s">
        <v>3126</v>
      </c>
    </row>
    <row r="1408" spans="1:3" x14ac:dyDescent="0.3">
      <c r="A1408" s="1" t="s">
        <v>0</v>
      </c>
      <c r="B1408" s="1" t="s">
        <v>3127</v>
      </c>
      <c r="C1408" s="1" t="s">
        <v>3128</v>
      </c>
    </row>
    <row r="1409" spans="1:3" x14ac:dyDescent="0.3">
      <c r="A1409" s="1" t="s">
        <v>0</v>
      </c>
      <c r="B1409" s="1" t="s">
        <v>3129</v>
      </c>
      <c r="C1409" s="1" t="s">
        <v>3130</v>
      </c>
    </row>
    <row r="1410" spans="1:3" x14ac:dyDescent="0.3">
      <c r="A1410" s="1" t="s">
        <v>0</v>
      </c>
      <c r="B1410" s="1" t="s">
        <v>3131</v>
      </c>
      <c r="C1410" s="1" t="s">
        <v>3132</v>
      </c>
    </row>
    <row r="1411" spans="1:3" x14ac:dyDescent="0.3">
      <c r="A1411" s="1" t="s">
        <v>0</v>
      </c>
      <c r="B1411" s="1" t="s">
        <v>3133</v>
      </c>
      <c r="C1411" s="1" t="s">
        <v>3134</v>
      </c>
    </row>
    <row r="1412" spans="1:3" x14ac:dyDescent="0.3">
      <c r="A1412" s="1" t="s">
        <v>0</v>
      </c>
      <c r="B1412" s="1" t="s">
        <v>3135</v>
      </c>
      <c r="C1412" s="1" t="s">
        <v>3136</v>
      </c>
    </row>
    <row r="1413" spans="1:3" x14ac:dyDescent="0.3">
      <c r="A1413" s="1" t="s">
        <v>0</v>
      </c>
      <c r="B1413" s="1" t="s">
        <v>3137</v>
      </c>
      <c r="C1413" s="1" t="s">
        <v>3138</v>
      </c>
    </row>
    <row r="1414" spans="1:3" x14ac:dyDescent="0.3">
      <c r="A1414" s="1" t="s">
        <v>0</v>
      </c>
      <c r="B1414" s="1" t="s">
        <v>3139</v>
      </c>
      <c r="C1414" s="1" t="s">
        <v>3140</v>
      </c>
    </row>
    <row r="1415" spans="1:3" x14ac:dyDescent="0.3">
      <c r="A1415" s="1" t="s">
        <v>0</v>
      </c>
      <c r="B1415" s="1" t="s">
        <v>3141</v>
      </c>
      <c r="C1415" s="1" t="s">
        <v>3142</v>
      </c>
    </row>
    <row r="1416" spans="1:3" x14ac:dyDescent="0.3">
      <c r="A1416" s="1" t="s">
        <v>0</v>
      </c>
      <c r="B1416" s="1" t="s">
        <v>3143</v>
      </c>
      <c r="C1416" s="1" t="s">
        <v>3144</v>
      </c>
    </row>
    <row r="1417" spans="1:3" x14ac:dyDescent="0.3">
      <c r="A1417" s="1" t="s">
        <v>0</v>
      </c>
      <c r="B1417" s="1" t="s">
        <v>3145</v>
      </c>
      <c r="C1417" s="1" t="s">
        <v>3146</v>
      </c>
    </row>
    <row r="1418" spans="1:3" x14ac:dyDescent="0.3">
      <c r="A1418" s="1" t="s">
        <v>0</v>
      </c>
      <c r="B1418" s="1" t="s">
        <v>3148</v>
      </c>
      <c r="C1418" s="1" t="s">
        <v>3149</v>
      </c>
    </row>
    <row r="1419" spans="1:3" x14ac:dyDescent="0.3">
      <c r="A1419" s="1" t="s">
        <v>0</v>
      </c>
      <c r="B1419" s="1" t="s">
        <v>3150</v>
      </c>
      <c r="C1419" s="1" t="s">
        <v>3151</v>
      </c>
    </row>
    <row r="1420" spans="1:3" x14ac:dyDescent="0.3">
      <c r="A1420" s="1" t="s">
        <v>0</v>
      </c>
      <c r="B1420" s="1" t="s">
        <v>3153</v>
      </c>
      <c r="C1420" s="1" t="s">
        <v>3154</v>
      </c>
    </row>
    <row r="1421" spans="1:3" x14ac:dyDescent="0.3">
      <c r="A1421" s="1" t="s">
        <v>0</v>
      </c>
      <c r="B1421" s="1" t="s">
        <v>3155</v>
      </c>
      <c r="C1421" s="1" t="s">
        <v>3156</v>
      </c>
    </row>
    <row r="1422" spans="1:3" x14ac:dyDescent="0.3">
      <c r="A1422" s="1" t="s">
        <v>0</v>
      </c>
      <c r="B1422" s="1" t="s">
        <v>3157</v>
      </c>
      <c r="C1422" s="1" t="s">
        <v>3158</v>
      </c>
    </row>
    <row r="1423" spans="1:3" x14ac:dyDescent="0.3">
      <c r="A1423" s="1" t="s">
        <v>0</v>
      </c>
      <c r="B1423" s="1" t="s">
        <v>3159</v>
      </c>
      <c r="C1423" s="1" t="s">
        <v>3160</v>
      </c>
    </row>
    <row r="1424" spans="1:3" x14ac:dyDescent="0.3">
      <c r="A1424" s="1" t="s">
        <v>0</v>
      </c>
      <c r="B1424" s="1" t="s">
        <v>3161</v>
      </c>
      <c r="C1424" s="1" t="s">
        <v>3162</v>
      </c>
    </row>
    <row r="1425" spans="1:3" x14ac:dyDescent="0.3">
      <c r="A1425" s="1" t="s">
        <v>0</v>
      </c>
      <c r="B1425" s="1" t="s">
        <v>3163</v>
      </c>
      <c r="C1425" s="1" t="s">
        <v>3164</v>
      </c>
    </row>
    <row r="1426" spans="1:3" x14ac:dyDescent="0.3">
      <c r="A1426" s="1" t="s">
        <v>0</v>
      </c>
      <c r="B1426" s="1" t="s">
        <v>3166</v>
      </c>
      <c r="C1426" s="1" t="s">
        <v>3167</v>
      </c>
    </row>
    <row r="1427" spans="1:3" x14ac:dyDescent="0.3">
      <c r="A1427" s="1" t="s">
        <v>0</v>
      </c>
      <c r="B1427" s="1" t="s">
        <v>3168</v>
      </c>
      <c r="C1427" s="1" t="s">
        <v>3169</v>
      </c>
    </row>
    <row r="1428" spans="1:3" x14ac:dyDescent="0.3">
      <c r="A1428" s="1" t="s">
        <v>0</v>
      </c>
      <c r="B1428" s="1" t="s">
        <v>3170</v>
      </c>
      <c r="C1428" s="1" t="s">
        <v>3171</v>
      </c>
    </row>
    <row r="1429" spans="1:3" x14ac:dyDescent="0.3">
      <c r="A1429" s="1" t="s">
        <v>0</v>
      </c>
      <c r="B1429" s="1" t="s">
        <v>3172</v>
      </c>
      <c r="C1429" s="1" t="s">
        <v>3173</v>
      </c>
    </row>
    <row r="1430" spans="1:3" x14ac:dyDescent="0.3">
      <c r="A1430" s="1" t="s">
        <v>0</v>
      </c>
      <c r="B1430" s="1" t="s">
        <v>3175</v>
      </c>
      <c r="C1430" s="1" t="s">
        <v>3176</v>
      </c>
    </row>
    <row r="1431" spans="1:3" x14ac:dyDescent="0.3">
      <c r="A1431" s="1" t="s">
        <v>0</v>
      </c>
      <c r="B1431" s="1" t="s">
        <v>3177</v>
      </c>
      <c r="C1431" s="1" t="s">
        <v>3178</v>
      </c>
    </row>
    <row r="1432" spans="1:3" x14ac:dyDescent="0.3">
      <c r="A1432" s="1" t="s">
        <v>0</v>
      </c>
      <c r="B1432" s="1" t="s">
        <v>3179</v>
      </c>
      <c r="C1432" s="1" t="s">
        <v>3180</v>
      </c>
    </row>
    <row r="1433" spans="1:3" x14ac:dyDescent="0.3">
      <c r="A1433" s="1" t="s">
        <v>0</v>
      </c>
      <c r="B1433" s="1" t="s">
        <v>3182</v>
      </c>
      <c r="C1433" s="1" t="s">
        <v>3183</v>
      </c>
    </row>
    <row r="1434" spans="1:3" x14ac:dyDescent="0.3">
      <c r="A1434" s="1" t="s">
        <v>0</v>
      </c>
      <c r="B1434" s="1" t="s">
        <v>3184</v>
      </c>
      <c r="C1434" s="1" t="s">
        <v>3185</v>
      </c>
    </row>
    <row r="1435" spans="1:3" x14ac:dyDescent="0.3">
      <c r="A1435" s="1" t="s">
        <v>0</v>
      </c>
      <c r="B1435" s="1" t="s">
        <v>3186</v>
      </c>
      <c r="C1435" s="1" t="s">
        <v>3187</v>
      </c>
    </row>
    <row r="1436" spans="1:3" x14ac:dyDescent="0.3">
      <c r="A1436" s="1" t="s">
        <v>0</v>
      </c>
      <c r="B1436" s="1" t="s">
        <v>3188</v>
      </c>
      <c r="C1436" s="1" t="s">
        <v>3189</v>
      </c>
    </row>
    <row r="1437" spans="1:3" x14ac:dyDescent="0.3">
      <c r="A1437" s="1" t="s">
        <v>0</v>
      </c>
      <c r="B1437" s="1" t="s">
        <v>3190</v>
      </c>
      <c r="C1437" s="1" t="s">
        <v>3191</v>
      </c>
    </row>
    <row r="1438" spans="1:3" x14ac:dyDescent="0.3">
      <c r="A1438" s="1" t="s">
        <v>0</v>
      </c>
      <c r="B1438" s="1" t="s">
        <v>3192</v>
      </c>
      <c r="C1438" s="1" t="s">
        <v>3193</v>
      </c>
    </row>
    <row r="1439" spans="1:3" x14ac:dyDescent="0.3">
      <c r="A1439" s="1" t="s">
        <v>0</v>
      </c>
      <c r="B1439" s="1" t="s">
        <v>3195</v>
      </c>
      <c r="C1439" s="1" t="s">
        <v>3196</v>
      </c>
    </row>
    <row r="1440" spans="1:3" x14ac:dyDescent="0.3">
      <c r="A1440" s="1" t="s">
        <v>0</v>
      </c>
      <c r="B1440" s="1" t="s">
        <v>3197</v>
      </c>
      <c r="C1440" s="1" t="s">
        <v>3198</v>
      </c>
    </row>
    <row r="1441" spans="1:3" x14ac:dyDescent="0.3">
      <c r="A1441" s="1" t="s">
        <v>0</v>
      </c>
      <c r="B1441" s="1" t="s">
        <v>3199</v>
      </c>
      <c r="C1441" s="1" t="s">
        <v>3200</v>
      </c>
    </row>
    <row r="1442" spans="1:3" x14ac:dyDescent="0.3">
      <c r="A1442" s="1" t="s">
        <v>0</v>
      </c>
      <c r="B1442" s="1" t="s">
        <v>3202</v>
      </c>
      <c r="C1442" s="1" t="s">
        <v>3203</v>
      </c>
    </row>
    <row r="1443" spans="1:3" x14ac:dyDescent="0.3">
      <c r="A1443" s="1" t="s">
        <v>0</v>
      </c>
      <c r="B1443" s="1" t="s">
        <v>3204</v>
      </c>
      <c r="C1443" s="1" t="s">
        <v>3205</v>
      </c>
    </row>
    <row r="1444" spans="1:3" x14ac:dyDescent="0.3">
      <c r="A1444" s="1" t="s">
        <v>0</v>
      </c>
      <c r="B1444" s="1" t="s">
        <v>3206</v>
      </c>
      <c r="C1444" s="1" t="s">
        <v>3207</v>
      </c>
    </row>
    <row r="1445" spans="1:3" x14ac:dyDescent="0.3">
      <c r="A1445" s="1" t="s">
        <v>0</v>
      </c>
      <c r="B1445" s="1" t="s">
        <v>3208</v>
      </c>
      <c r="C1445" s="1" t="s">
        <v>3209</v>
      </c>
    </row>
    <row r="1446" spans="1:3" x14ac:dyDescent="0.3">
      <c r="A1446" s="1" t="s">
        <v>0</v>
      </c>
      <c r="B1446" s="1" t="s">
        <v>3210</v>
      </c>
      <c r="C1446" s="1" t="s">
        <v>3211</v>
      </c>
    </row>
    <row r="1447" spans="1:3" x14ac:dyDescent="0.3">
      <c r="A1447" s="1" t="s">
        <v>0</v>
      </c>
      <c r="B1447" s="1" t="s">
        <v>3212</v>
      </c>
      <c r="C1447" s="1" t="s">
        <v>3213</v>
      </c>
    </row>
    <row r="1448" spans="1:3" x14ac:dyDescent="0.3">
      <c r="A1448" s="1" t="s">
        <v>0</v>
      </c>
      <c r="B1448" s="1" t="s">
        <v>3215</v>
      </c>
      <c r="C1448" s="1" t="s">
        <v>3216</v>
      </c>
    </row>
    <row r="1449" spans="1:3" x14ac:dyDescent="0.3">
      <c r="A1449" s="1" t="s">
        <v>0</v>
      </c>
      <c r="B1449" s="1" t="s">
        <v>3217</v>
      </c>
      <c r="C1449" s="1" t="s">
        <v>3218</v>
      </c>
    </row>
    <row r="1450" spans="1:3" x14ac:dyDescent="0.3">
      <c r="A1450" s="1" t="s">
        <v>0</v>
      </c>
      <c r="B1450" s="1" t="s">
        <v>3220</v>
      </c>
      <c r="C1450" s="1" t="s">
        <v>3221</v>
      </c>
    </row>
    <row r="1451" spans="1:3" x14ac:dyDescent="0.3">
      <c r="A1451" s="1" t="s">
        <v>0</v>
      </c>
      <c r="B1451" s="1" t="s">
        <v>3222</v>
      </c>
      <c r="C1451" s="1" t="s">
        <v>3223</v>
      </c>
    </row>
    <row r="1452" spans="1:3" x14ac:dyDescent="0.3">
      <c r="A1452" s="1" t="s">
        <v>0</v>
      </c>
      <c r="B1452" s="1" t="s">
        <v>3224</v>
      </c>
      <c r="C1452" s="1" t="s">
        <v>3225</v>
      </c>
    </row>
    <row r="1453" spans="1:3" x14ac:dyDescent="0.3">
      <c r="A1453" s="1" t="s">
        <v>0</v>
      </c>
      <c r="B1453" s="1" t="s">
        <v>3226</v>
      </c>
      <c r="C1453" s="1" t="s">
        <v>3227</v>
      </c>
    </row>
    <row r="1454" spans="1:3" x14ac:dyDescent="0.3">
      <c r="A1454" s="1" t="s">
        <v>0</v>
      </c>
      <c r="B1454" s="1" t="s">
        <v>3228</v>
      </c>
      <c r="C1454" s="1" t="s">
        <v>3229</v>
      </c>
    </row>
    <row r="1455" spans="1:3" x14ac:dyDescent="0.3">
      <c r="A1455" s="1" t="s">
        <v>0</v>
      </c>
      <c r="B1455" s="1" t="s">
        <v>3230</v>
      </c>
      <c r="C1455" s="1" t="s">
        <v>3231</v>
      </c>
    </row>
    <row r="1456" spans="1:3" x14ac:dyDescent="0.3">
      <c r="A1456" s="1" t="s">
        <v>0</v>
      </c>
      <c r="B1456" s="1" t="s">
        <v>3232</v>
      </c>
      <c r="C1456" s="1" t="s">
        <v>3233</v>
      </c>
    </row>
    <row r="1457" spans="1:3" x14ac:dyDescent="0.3">
      <c r="A1457" s="1" t="s">
        <v>0</v>
      </c>
      <c r="B1457" s="1" t="s">
        <v>3236</v>
      </c>
      <c r="C1457" s="1" t="s">
        <v>3237</v>
      </c>
    </row>
    <row r="1458" spans="1:3" x14ac:dyDescent="0.3">
      <c r="A1458" s="1" t="s">
        <v>0</v>
      </c>
      <c r="B1458" s="1" t="s">
        <v>3239</v>
      </c>
      <c r="C1458" s="1" t="s">
        <v>3240</v>
      </c>
    </row>
    <row r="1459" spans="1:3" x14ac:dyDescent="0.3">
      <c r="A1459" s="1" t="s">
        <v>0</v>
      </c>
      <c r="B1459" s="1" t="s">
        <v>3241</v>
      </c>
      <c r="C1459" s="1" t="s">
        <v>3242</v>
      </c>
    </row>
    <row r="1460" spans="1:3" x14ac:dyDescent="0.3">
      <c r="A1460" s="1" t="s">
        <v>0</v>
      </c>
      <c r="B1460" s="1" t="s">
        <v>3243</v>
      </c>
      <c r="C1460" s="1" t="s">
        <v>3244</v>
      </c>
    </row>
    <row r="1461" spans="1:3" x14ac:dyDescent="0.3">
      <c r="A1461" s="1" t="s">
        <v>0</v>
      </c>
      <c r="B1461" s="1" t="s">
        <v>3246</v>
      </c>
      <c r="C1461" s="1" t="s">
        <v>3247</v>
      </c>
    </row>
    <row r="1462" spans="1:3" x14ac:dyDescent="0.3">
      <c r="A1462" s="1" t="s">
        <v>0</v>
      </c>
      <c r="B1462" s="1" t="s">
        <v>3249</v>
      </c>
      <c r="C1462" s="1" t="s">
        <v>3250</v>
      </c>
    </row>
    <row r="1463" spans="1:3" x14ac:dyDescent="0.3">
      <c r="A1463" s="1" t="s">
        <v>0</v>
      </c>
      <c r="B1463" s="1" t="s">
        <v>3251</v>
      </c>
      <c r="C1463" s="1" t="s">
        <v>3252</v>
      </c>
    </row>
    <row r="1464" spans="1:3" x14ac:dyDescent="0.3">
      <c r="A1464" s="1" t="s">
        <v>0</v>
      </c>
      <c r="B1464" s="1" t="s">
        <v>3257</v>
      </c>
      <c r="C1464" s="1" t="s">
        <v>3258</v>
      </c>
    </row>
    <row r="1465" spans="1:3" x14ac:dyDescent="0.3">
      <c r="A1465" s="1" t="s">
        <v>0</v>
      </c>
      <c r="B1465" s="1" t="s">
        <v>3259</v>
      </c>
      <c r="C1465" s="1" t="s">
        <v>3260</v>
      </c>
    </row>
    <row r="1466" spans="1:3" x14ac:dyDescent="0.3">
      <c r="A1466" s="1" t="s">
        <v>0</v>
      </c>
      <c r="B1466" s="1" t="s">
        <v>3261</v>
      </c>
      <c r="C1466" s="1" t="s">
        <v>3262</v>
      </c>
    </row>
    <row r="1467" spans="1:3" x14ac:dyDescent="0.3">
      <c r="A1467" s="1" t="s">
        <v>0</v>
      </c>
      <c r="B1467" s="1" t="s">
        <v>3264</v>
      </c>
      <c r="C1467" s="1" t="s">
        <v>3265</v>
      </c>
    </row>
    <row r="1468" spans="1:3" x14ac:dyDescent="0.3">
      <c r="A1468" s="1" t="s">
        <v>0</v>
      </c>
      <c r="B1468" s="1" t="s">
        <v>3266</v>
      </c>
      <c r="C1468" s="1" t="s">
        <v>3267</v>
      </c>
    </row>
    <row r="1469" spans="1:3" x14ac:dyDescent="0.3">
      <c r="A1469" s="1" t="s">
        <v>0</v>
      </c>
      <c r="B1469" s="1" t="s">
        <v>3268</v>
      </c>
      <c r="C1469" s="1" t="s">
        <v>3269</v>
      </c>
    </row>
    <row r="1470" spans="1:3" x14ac:dyDescent="0.3">
      <c r="A1470" s="1" t="s">
        <v>0</v>
      </c>
      <c r="B1470" s="1" t="s">
        <v>3270</v>
      </c>
      <c r="C1470" s="1" t="s">
        <v>3271</v>
      </c>
    </row>
    <row r="1471" spans="1:3" x14ac:dyDescent="0.3">
      <c r="A1471" s="1" t="s">
        <v>0</v>
      </c>
      <c r="B1471" s="1" t="s">
        <v>3272</v>
      </c>
      <c r="C1471" s="1" t="s">
        <v>3273</v>
      </c>
    </row>
    <row r="1472" spans="1:3" x14ac:dyDescent="0.3">
      <c r="A1472" s="1" t="s">
        <v>0</v>
      </c>
      <c r="B1472" s="1" t="s">
        <v>3276</v>
      </c>
      <c r="C1472" s="1" t="s">
        <v>3277</v>
      </c>
    </row>
    <row r="1473" spans="1:3" x14ac:dyDescent="0.3">
      <c r="A1473" s="1" t="s">
        <v>0</v>
      </c>
      <c r="B1473" s="1" t="s">
        <v>3278</v>
      </c>
      <c r="C1473" s="1" t="s">
        <v>3279</v>
      </c>
    </row>
    <row r="1474" spans="1:3" x14ac:dyDescent="0.3">
      <c r="A1474" s="1" t="s">
        <v>0</v>
      </c>
      <c r="B1474" s="1" t="s">
        <v>3281</v>
      </c>
      <c r="C1474" s="1" t="s">
        <v>3282</v>
      </c>
    </row>
    <row r="1475" spans="1:3" x14ac:dyDescent="0.3">
      <c r="A1475" s="1" t="s">
        <v>0</v>
      </c>
      <c r="B1475" s="1" t="s">
        <v>3285</v>
      </c>
      <c r="C1475" s="1" t="s">
        <v>3286</v>
      </c>
    </row>
    <row r="1476" spans="1:3" x14ac:dyDescent="0.3">
      <c r="A1476" s="1" t="s">
        <v>0</v>
      </c>
      <c r="B1476" s="1" t="s">
        <v>3287</v>
      </c>
      <c r="C1476" s="1" t="s">
        <v>3288</v>
      </c>
    </row>
    <row r="1477" spans="1:3" x14ac:dyDescent="0.3">
      <c r="A1477" s="1" t="s">
        <v>0</v>
      </c>
      <c r="B1477" s="1" t="s">
        <v>3289</v>
      </c>
      <c r="C1477" s="1" t="s">
        <v>3290</v>
      </c>
    </row>
    <row r="1478" spans="1:3" x14ac:dyDescent="0.3">
      <c r="A1478" s="1" t="s">
        <v>0</v>
      </c>
      <c r="B1478" s="1" t="s">
        <v>3291</v>
      </c>
      <c r="C1478" s="1" t="s">
        <v>3292</v>
      </c>
    </row>
    <row r="1479" spans="1:3" x14ac:dyDescent="0.3">
      <c r="A1479" s="1" t="s">
        <v>0</v>
      </c>
      <c r="B1479" s="1" t="s">
        <v>3293</v>
      </c>
      <c r="C1479" s="1" t="s">
        <v>3294</v>
      </c>
    </row>
    <row r="1480" spans="1:3" x14ac:dyDescent="0.3">
      <c r="A1480" s="1" t="s">
        <v>0</v>
      </c>
      <c r="B1480" s="1" t="s">
        <v>3295</v>
      </c>
      <c r="C1480" s="1" t="s">
        <v>3296</v>
      </c>
    </row>
    <row r="1481" spans="1:3" x14ac:dyDescent="0.3">
      <c r="A1481" s="1" t="s">
        <v>0</v>
      </c>
      <c r="B1481" s="1" t="s">
        <v>3297</v>
      </c>
      <c r="C1481" s="1" t="s">
        <v>3298</v>
      </c>
    </row>
    <row r="1482" spans="1:3" x14ac:dyDescent="0.3">
      <c r="A1482" s="1" t="s">
        <v>0</v>
      </c>
      <c r="B1482" s="1" t="s">
        <v>3299</v>
      </c>
      <c r="C1482" s="1" t="s">
        <v>3300</v>
      </c>
    </row>
    <row r="1483" spans="1:3" x14ac:dyDescent="0.3">
      <c r="A1483" s="1" t="s">
        <v>0</v>
      </c>
      <c r="B1483" s="1" t="s">
        <v>3301</v>
      </c>
      <c r="C1483" s="1" t="s">
        <v>3302</v>
      </c>
    </row>
    <row r="1484" spans="1:3" x14ac:dyDescent="0.3">
      <c r="A1484" s="1" t="s">
        <v>0</v>
      </c>
      <c r="B1484" s="1" t="s">
        <v>3303</v>
      </c>
      <c r="C1484" s="1" t="s">
        <v>3304</v>
      </c>
    </row>
    <row r="1485" spans="1:3" x14ac:dyDescent="0.3">
      <c r="A1485" s="1" t="s">
        <v>0</v>
      </c>
      <c r="B1485" s="1" t="s">
        <v>3305</v>
      </c>
      <c r="C1485" s="1" t="s">
        <v>3306</v>
      </c>
    </row>
    <row r="1486" spans="1:3" x14ac:dyDescent="0.3">
      <c r="A1486" s="1" t="s">
        <v>0</v>
      </c>
      <c r="B1486" s="1" t="s">
        <v>3308</v>
      </c>
      <c r="C1486" s="1" t="s">
        <v>3309</v>
      </c>
    </row>
    <row r="1487" spans="1:3" x14ac:dyDescent="0.3">
      <c r="A1487" s="1" t="s">
        <v>0</v>
      </c>
      <c r="B1487" s="1" t="s">
        <v>3310</v>
      </c>
      <c r="C1487" s="1" t="s">
        <v>3311</v>
      </c>
    </row>
    <row r="1488" spans="1:3" x14ac:dyDescent="0.3">
      <c r="A1488" s="1" t="s">
        <v>0</v>
      </c>
      <c r="B1488" s="1" t="s">
        <v>3313</v>
      </c>
      <c r="C1488" s="1" t="s">
        <v>3314</v>
      </c>
    </row>
    <row r="1489" spans="1:3" x14ac:dyDescent="0.3">
      <c r="A1489" s="1" t="s">
        <v>0</v>
      </c>
      <c r="B1489" s="1" t="s">
        <v>3315</v>
      </c>
      <c r="C1489" s="1" t="s">
        <v>3316</v>
      </c>
    </row>
    <row r="1490" spans="1:3" x14ac:dyDescent="0.3">
      <c r="A1490" s="1" t="s">
        <v>0</v>
      </c>
      <c r="B1490" s="1" t="s">
        <v>3317</v>
      </c>
      <c r="C1490" s="1" t="s">
        <v>3318</v>
      </c>
    </row>
    <row r="1491" spans="1:3" x14ac:dyDescent="0.3">
      <c r="A1491" s="1" t="s">
        <v>0</v>
      </c>
      <c r="B1491" s="1" t="s">
        <v>3319</v>
      </c>
      <c r="C1491" s="1" t="s">
        <v>3320</v>
      </c>
    </row>
    <row r="1492" spans="1:3" x14ac:dyDescent="0.3">
      <c r="A1492" s="1" t="s">
        <v>0</v>
      </c>
      <c r="B1492" s="1" t="s">
        <v>3323</v>
      </c>
      <c r="C1492" s="1" t="s">
        <v>3324</v>
      </c>
    </row>
    <row r="1493" spans="1:3" x14ac:dyDescent="0.3">
      <c r="A1493" s="1" t="s">
        <v>0</v>
      </c>
      <c r="B1493" s="1" t="s">
        <v>3325</v>
      </c>
      <c r="C1493" s="1" t="s">
        <v>3326</v>
      </c>
    </row>
    <row r="1494" spans="1:3" x14ac:dyDescent="0.3">
      <c r="A1494" s="1" t="s">
        <v>0</v>
      </c>
      <c r="B1494" s="1" t="s">
        <v>3327</v>
      </c>
      <c r="C1494" s="1" t="s">
        <v>3328</v>
      </c>
    </row>
    <row r="1495" spans="1:3" x14ac:dyDescent="0.3">
      <c r="A1495" s="1" t="s">
        <v>0</v>
      </c>
      <c r="B1495" s="1" t="s">
        <v>3329</v>
      </c>
      <c r="C1495" s="1" t="s">
        <v>3330</v>
      </c>
    </row>
    <row r="1496" spans="1:3" x14ac:dyDescent="0.3">
      <c r="A1496" s="1" t="s">
        <v>0</v>
      </c>
      <c r="B1496" s="1" t="s">
        <v>3332</v>
      </c>
      <c r="C1496" s="1" t="s">
        <v>3333</v>
      </c>
    </row>
    <row r="1497" spans="1:3" x14ac:dyDescent="0.3">
      <c r="A1497" s="1" t="s">
        <v>0</v>
      </c>
      <c r="B1497" s="1" t="s">
        <v>3334</v>
      </c>
      <c r="C1497" s="1" t="s">
        <v>3335</v>
      </c>
    </row>
    <row r="1498" spans="1:3" x14ac:dyDescent="0.3">
      <c r="A1498" s="1" t="s">
        <v>0</v>
      </c>
      <c r="B1498" s="1" t="s">
        <v>3336</v>
      </c>
      <c r="C1498" s="1" t="s">
        <v>3337</v>
      </c>
    </row>
    <row r="1499" spans="1:3" x14ac:dyDescent="0.3">
      <c r="A1499" s="1" t="s">
        <v>0</v>
      </c>
      <c r="B1499" s="1" t="s">
        <v>3338</v>
      </c>
      <c r="C1499" s="1" t="s">
        <v>3339</v>
      </c>
    </row>
    <row r="1500" spans="1:3" x14ac:dyDescent="0.3">
      <c r="A1500" s="1" t="s">
        <v>0</v>
      </c>
      <c r="B1500" s="1" t="s">
        <v>3340</v>
      </c>
      <c r="C1500" s="1" t="s">
        <v>3341</v>
      </c>
    </row>
    <row r="1501" spans="1:3" x14ac:dyDescent="0.3">
      <c r="A1501" s="1" t="s">
        <v>0</v>
      </c>
      <c r="B1501" s="1" t="s">
        <v>3343</v>
      </c>
      <c r="C1501" s="1" t="s">
        <v>3344</v>
      </c>
    </row>
    <row r="1502" spans="1:3" x14ac:dyDescent="0.3">
      <c r="A1502" s="1" t="s">
        <v>0</v>
      </c>
      <c r="B1502" s="1" t="s">
        <v>3345</v>
      </c>
      <c r="C1502" s="1" t="s">
        <v>3346</v>
      </c>
    </row>
    <row r="1503" spans="1:3" x14ac:dyDescent="0.3">
      <c r="A1503" s="1" t="s">
        <v>0</v>
      </c>
      <c r="B1503" s="1" t="s">
        <v>3347</v>
      </c>
      <c r="C1503" s="1" t="s">
        <v>3348</v>
      </c>
    </row>
    <row r="1504" spans="1:3" x14ac:dyDescent="0.3">
      <c r="A1504" s="1" t="s">
        <v>0</v>
      </c>
      <c r="B1504" s="1" t="s">
        <v>3349</v>
      </c>
      <c r="C1504" s="1" t="s">
        <v>3350</v>
      </c>
    </row>
    <row r="1505" spans="1:3" x14ac:dyDescent="0.3">
      <c r="A1505" s="1" t="s">
        <v>0</v>
      </c>
      <c r="B1505" s="1" t="s">
        <v>3351</v>
      </c>
      <c r="C1505" s="1" t="s">
        <v>3352</v>
      </c>
    </row>
    <row r="1506" spans="1:3" x14ac:dyDescent="0.3">
      <c r="A1506" s="1" t="s">
        <v>0</v>
      </c>
      <c r="B1506" s="1" t="s">
        <v>3353</v>
      </c>
      <c r="C1506" s="1" t="s">
        <v>3354</v>
      </c>
    </row>
    <row r="1507" spans="1:3" x14ac:dyDescent="0.3">
      <c r="A1507" s="1" t="s">
        <v>0</v>
      </c>
      <c r="B1507" s="1" t="s">
        <v>3355</v>
      </c>
      <c r="C1507" s="1" t="s">
        <v>3356</v>
      </c>
    </row>
    <row r="1508" spans="1:3" x14ac:dyDescent="0.3">
      <c r="A1508" s="1" t="s">
        <v>0</v>
      </c>
      <c r="B1508" s="1" t="s">
        <v>3357</v>
      </c>
      <c r="C1508" s="1" t="s">
        <v>3358</v>
      </c>
    </row>
    <row r="1509" spans="1:3" x14ac:dyDescent="0.3">
      <c r="A1509" s="1" t="s">
        <v>0</v>
      </c>
      <c r="B1509" s="1" t="s">
        <v>3359</v>
      </c>
      <c r="C1509" s="1" t="s">
        <v>3360</v>
      </c>
    </row>
    <row r="1510" spans="1:3" x14ac:dyDescent="0.3">
      <c r="A1510" s="1" t="s">
        <v>0</v>
      </c>
      <c r="B1510" s="1" t="s">
        <v>3361</v>
      </c>
      <c r="C1510" s="1" t="s">
        <v>3362</v>
      </c>
    </row>
    <row r="1511" spans="1:3" x14ac:dyDescent="0.3">
      <c r="A1511" s="1" t="s">
        <v>0</v>
      </c>
      <c r="B1511" s="1" t="s">
        <v>3363</v>
      </c>
      <c r="C1511" s="1" t="s">
        <v>3364</v>
      </c>
    </row>
    <row r="1512" spans="1:3" x14ac:dyDescent="0.3">
      <c r="A1512" s="1" t="s">
        <v>0</v>
      </c>
      <c r="B1512" s="1" t="s">
        <v>3365</v>
      </c>
      <c r="C1512" s="1" t="s">
        <v>3366</v>
      </c>
    </row>
    <row r="1513" spans="1:3" x14ac:dyDescent="0.3">
      <c r="A1513" s="1" t="s">
        <v>0</v>
      </c>
      <c r="B1513" s="1" t="s">
        <v>3367</v>
      </c>
      <c r="C1513" s="1" t="s">
        <v>3368</v>
      </c>
    </row>
    <row r="1514" spans="1:3" x14ac:dyDescent="0.3">
      <c r="A1514" s="1" t="s">
        <v>0</v>
      </c>
      <c r="B1514" s="1" t="s">
        <v>3369</v>
      </c>
      <c r="C1514" s="1" t="s">
        <v>3370</v>
      </c>
    </row>
    <row r="1515" spans="1:3" x14ac:dyDescent="0.3">
      <c r="A1515" s="1" t="s">
        <v>0</v>
      </c>
      <c r="B1515" s="1" t="s">
        <v>3371</v>
      </c>
      <c r="C1515" s="1" t="s">
        <v>3372</v>
      </c>
    </row>
    <row r="1516" spans="1:3" x14ac:dyDescent="0.3">
      <c r="A1516" s="1" t="s">
        <v>0</v>
      </c>
      <c r="B1516" s="1" t="s">
        <v>3373</v>
      </c>
      <c r="C1516" s="1" t="s">
        <v>3374</v>
      </c>
    </row>
    <row r="1517" spans="1:3" x14ac:dyDescent="0.3">
      <c r="A1517" s="1" t="s">
        <v>0</v>
      </c>
      <c r="B1517" s="1" t="s">
        <v>3376</v>
      </c>
      <c r="C1517" s="1" t="s">
        <v>3377</v>
      </c>
    </row>
    <row r="1518" spans="1:3" x14ac:dyDescent="0.3">
      <c r="A1518" s="1" t="s">
        <v>0</v>
      </c>
      <c r="B1518" s="1" t="s">
        <v>3379</v>
      </c>
      <c r="C1518" s="1" t="s">
        <v>3380</v>
      </c>
    </row>
    <row r="1519" spans="1:3" x14ac:dyDescent="0.3">
      <c r="A1519" s="1" t="s">
        <v>0</v>
      </c>
      <c r="B1519" s="1" t="s">
        <v>3381</v>
      </c>
      <c r="C1519" s="1" t="s">
        <v>3382</v>
      </c>
    </row>
    <row r="1520" spans="1:3" x14ac:dyDescent="0.3">
      <c r="A1520" s="1" t="s">
        <v>0</v>
      </c>
      <c r="B1520" s="1" t="s">
        <v>3385</v>
      </c>
      <c r="C1520" s="1" t="s">
        <v>3386</v>
      </c>
    </row>
    <row r="1521" spans="1:3" x14ac:dyDescent="0.3">
      <c r="A1521" s="1" t="s">
        <v>0</v>
      </c>
      <c r="B1521" s="1" t="s">
        <v>3388</v>
      </c>
      <c r="C1521" s="1" t="s">
        <v>3389</v>
      </c>
    </row>
    <row r="1522" spans="1:3" x14ac:dyDescent="0.3">
      <c r="A1522" s="1" t="s">
        <v>0</v>
      </c>
      <c r="B1522" s="1" t="s">
        <v>3390</v>
      </c>
      <c r="C1522" s="1" t="s">
        <v>3391</v>
      </c>
    </row>
    <row r="1523" spans="1:3" x14ac:dyDescent="0.3">
      <c r="A1523" s="1" t="s">
        <v>0</v>
      </c>
      <c r="B1523" s="1" t="s">
        <v>3392</v>
      </c>
      <c r="C1523" s="1" t="s">
        <v>3393</v>
      </c>
    </row>
    <row r="1524" spans="1:3" x14ac:dyDescent="0.3">
      <c r="A1524" s="1" t="s">
        <v>0</v>
      </c>
      <c r="B1524" s="1" t="s">
        <v>3394</v>
      </c>
      <c r="C1524" s="1" t="s">
        <v>3395</v>
      </c>
    </row>
    <row r="1525" spans="1:3" x14ac:dyDescent="0.3">
      <c r="A1525" s="1" t="s">
        <v>0</v>
      </c>
      <c r="B1525" s="1" t="s">
        <v>3397</v>
      </c>
      <c r="C1525" s="1" t="s">
        <v>3398</v>
      </c>
    </row>
    <row r="1526" spans="1:3" x14ac:dyDescent="0.3">
      <c r="A1526" s="1" t="s">
        <v>0</v>
      </c>
      <c r="B1526" s="1" t="s">
        <v>3399</v>
      </c>
      <c r="C1526" s="1" t="s">
        <v>3400</v>
      </c>
    </row>
    <row r="1527" spans="1:3" x14ac:dyDescent="0.3">
      <c r="A1527" s="1" t="s">
        <v>0</v>
      </c>
      <c r="B1527" s="1" t="s">
        <v>3402</v>
      </c>
      <c r="C1527" s="1" t="s">
        <v>3403</v>
      </c>
    </row>
    <row r="1528" spans="1:3" x14ac:dyDescent="0.3">
      <c r="A1528" s="1" t="s">
        <v>0</v>
      </c>
      <c r="B1528" s="1" t="s">
        <v>3404</v>
      </c>
      <c r="C1528" s="1" t="s">
        <v>3405</v>
      </c>
    </row>
    <row r="1529" spans="1:3" x14ac:dyDescent="0.3">
      <c r="A1529" s="1" t="s">
        <v>0</v>
      </c>
      <c r="B1529" s="1" t="s">
        <v>3406</v>
      </c>
      <c r="C1529" s="1" t="s">
        <v>3407</v>
      </c>
    </row>
    <row r="1530" spans="1:3" x14ac:dyDescent="0.3">
      <c r="A1530" s="1" t="s">
        <v>0</v>
      </c>
      <c r="B1530" s="1" t="s">
        <v>3408</v>
      </c>
      <c r="C1530" s="1" t="s">
        <v>3409</v>
      </c>
    </row>
    <row r="1531" spans="1:3" x14ac:dyDescent="0.3">
      <c r="A1531" s="1" t="s">
        <v>0</v>
      </c>
      <c r="B1531" s="1" t="s">
        <v>3411</v>
      </c>
      <c r="C1531" s="1" t="s">
        <v>3412</v>
      </c>
    </row>
    <row r="1532" spans="1:3" x14ac:dyDescent="0.3">
      <c r="A1532" s="1" t="s">
        <v>0</v>
      </c>
      <c r="B1532" s="1" t="s">
        <v>3413</v>
      </c>
      <c r="C1532" s="1" t="s">
        <v>3414</v>
      </c>
    </row>
    <row r="1533" spans="1:3" x14ac:dyDescent="0.3">
      <c r="A1533" s="1" t="s">
        <v>0</v>
      </c>
      <c r="B1533" s="1" t="s">
        <v>3415</v>
      </c>
      <c r="C1533" s="1" t="s">
        <v>3416</v>
      </c>
    </row>
    <row r="1534" spans="1:3" x14ac:dyDescent="0.3">
      <c r="A1534" s="1" t="s">
        <v>0</v>
      </c>
      <c r="B1534" s="1" t="s">
        <v>3417</v>
      </c>
      <c r="C1534" s="1" t="s">
        <v>3418</v>
      </c>
    </row>
    <row r="1535" spans="1:3" x14ac:dyDescent="0.3">
      <c r="A1535" s="1" t="s">
        <v>0</v>
      </c>
      <c r="B1535" s="1" t="s">
        <v>3419</v>
      </c>
      <c r="C1535" s="1" t="s">
        <v>3420</v>
      </c>
    </row>
    <row r="1536" spans="1:3" x14ac:dyDescent="0.3">
      <c r="A1536" s="1" t="s">
        <v>0</v>
      </c>
      <c r="B1536" s="1" t="s">
        <v>3421</v>
      </c>
      <c r="C1536" s="1" t="s">
        <v>3422</v>
      </c>
    </row>
    <row r="1537" spans="1:3" x14ac:dyDescent="0.3">
      <c r="A1537" s="1" t="s">
        <v>0</v>
      </c>
      <c r="B1537" s="1" t="s">
        <v>3423</v>
      </c>
      <c r="C1537" s="1" t="s">
        <v>3424</v>
      </c>
    </row>
    <row r="1538" spans="1:3" x14ac:dyDescent="0.3">
      <c r="A1538" s="1" t="s">
        <v>0</v>
      </c>
      <c r="B1538" s="1" t="s">
        <v>3425</v>
      </c>
      <c r="C1538" s="1" t="s">
        <v>3426</v>
      </c>
    </row>
    <row r="1539" spans="1:3" x14ac:dyDescent="0.3">
      <c r="A1539" s="1" t="s">
        <v>0</v>
      </c>
      <c r="B1539" s="1" t="s">
        <v>3427</v>
      </c>
      <c r="C1539" s="1" t="s">
        <v>3428</v>
      </c>
    </row>
    <row r="1540" spans="1:3" x14ac:dyDescent="0.3">
      <c r="A1540" s="1" t="s">
        <v>0</v>
      </c>
      <c r="B1540" s="1" t="s">
        <v>3429</v>
      </c>
      <c r="C1540" s="1" t="s">
        <v>3430</v>
      </c>
    </row>
    <row r="1541" spans="1:3" x14ac:dyDescent="0.3">
      <c r="A1541" s="1" t="s">
        <v>0</v>
      </c>
      <c r="B1541" s="1" t="s">
        <v>3433</v>
      </c>
      <c r="C1541" s="1" t="s">
        <v>3434</v>
      </c>
    </row>
    <row r="1542" spans="1:3" x14ac:dyDescent="0.3">
      <c r="A1542" s="1" t="s">
        <v>0</v>
      </c>
      <c r="B1542" s="1" t="s">
        <v>3435</v>
      </c>
      <c r="C1542" s="1" t="s">
        <v>3436</v>
      </c>
    </row>
    <row r="1543" spans="1:3" x14ac:dyDescent="0.3">
      <c r="A1543" s="1" t="s">
        <v>0</v>
      </c>
      <c r="B1543" s="1" t="s">
        <v>3437</v>
      </c>
      <c r="C1543" s="1" t="s">
        <v>3438</v>
      </c>
    </row>
    <row r="1544" spans="1:3" x14ac:dyDescent="0.3">
      <c r="A1544" s="1" t="s">
        <v>0</v>
      </c>
      <c r="B1544" s="1" t="s">
        <v>3439</v>
      </c>
      <c r="C1544" s="1" t="s">
        <v>3440</v>
      </c>
    </row>
    <row r="1545" spans="1:3" x14ac:dyDescent="0.3">
      <c r="A1545" s="1" t="s">
        <v>0</v>
      </c>
      <c r="B1545" s="1" t="s">
        <v>3441</v>
      </c>
      <c r="C1545" s="1" t="s">
        <v>3442</v>
      </c>
    </row>
    <row r="1546" spans="1:3" x14ac:dyDescent="0.3">
      <c r="A1546" s="1" t="s">
        <v>0</v>
      </c>
      <c r="B1546" s="1" t="s">
        <v>3444</v>
      </c>
      <c r="C1546" s="1" t="s">
        <v>3445</v>
      </c>
    </row>
    <row r="1547" spans="1:3" x14ac:dyDescent="0.3">
      <c r="A1547" s="1" t="s">
        <v>0</v>
      </c>
      <c r="B1547" s="1" t="s">
        <v>3446</v>
      </c>
      <c r="C1547" s="1" t="s">
        <v>3447</v>
      </c>
    </row>
    <row r="1548" spans="1:3" x14ac:dyDescent="0.3">
      <c r="A1548" s="1" t="s">
        <v>0</v>
      </c>
      <c r="B1548" s="1" t="s">
        <v>3448</v>
      </c>
      <c r="C1548" s="1" t="s">
        <v>3449</v>
      </c>
    </row>
    <row r="1549" spans="1:3" x14ac:dyDescent="0.3">
      <c r="A1549" s="1" t="s">
        <v>0</v>
      </c>
      <c r="B1549" s="1" t="s">
        <v>3450</v>
      </c>
      <c r="C1549" s="1" t="s">
        <v>3451</v>
      </c>
    </row>
    <row r="1550" spans="1:3" x14ac:dyDescent="0.3">
      <c r="A1550" s="1" t="s">
        <v>0</v>
      </c>
      <c r="B1550" s="1" t="s">
        <v>3452</v>
      </c>
      <c r="C1550" s="1" t="s">
        <v>3453</v>
      </c>
    </row>
    <row r="1551" spans="1:3" x14ac:dyDescent="0.3">
      <c r="A1551" s="1" t="s">
        <v>0</v>
      </c>
      <c r="B1551" s="1" t="s">
        <v>3454</v>
      </c>
      <c r="C1551" s="1" t="s">
        <v>3455</v>
      </c>
    </row>
    <row r="1552" spans="1:3" x14ac:dyDescent="0.3">
      <c r="A1552" s="1" t="s">
        <v>0</v>
      </c>
      <c r="B1552" s="1" t="s">
        <v>3456</v>
      </c>
      <c r="C1552" s="1" t="s">
        <v>3457</v>
      </c>
    </row>
    <row r="1553" spans="1:3" x14ac:dyDescent="0.3">
      <c r="A1553" s="1" t="s">
        <v>0</v>
      </c>
      <c r="B1553" s="1" t="s">
        <v>3458</v>
      </c>
      <c r="C1553" s="1" t="s">
        <v>3459</v>
      </c>
    </row>
    <row r="1554" spans="1:3" x14ac:dyDescent="0.3">
      <c r="A1554" s="1" t="s">
        <v>0</v>
      </c>
      <c r="B1554" s="1" t="s">
        <v>3460</v>
      </c>
      <c r="C1554" s="1" t="s">
        <v>3461</v>
      </c>
    </row>
    <row r="1555" spans="1:3" x14ac:dyDescent="0.3">
      <c r="A1555" s="1" t="s">
        <v>0</v>
      </c>
      <c r="B1555" s="1" t="s">
        <v>3462</v>
      </c>
      <c r="C1555" s="1" t="s">
        <v>3463</v>
      </c>
    </row>
    <row r="1556" spans="1:3" x14ac:dyDescent="0.3">
      <c r="A1556" s="1" t="s">
        <v>0</v>
      </c>
      <c r="B1556" s="1" t="s">
        <v>3464</v>
      </c>
      <c r="C1556" s="1" t="s">
        <v>3465</v>
      </c>
    </row>
    <row r="1557" spans="1:3" x14ac:dyDescent="0.3">
      <c r="A1557" s="1" t="s">
        <v>0</v>
      </c>
      <c r="B1557" s="1" t="s">
        <v>3466</v>
      </c>
      <c r="C1557" s="1" t="s">
        <v>3467</v>
      </c>
    </row>
    <row r="1558" spans="1:3" x14ac:dyDescent="0.3">
      <c r="A1558" s="1" t="s">
        <v>0</v>
      </c>
      <c r="B1558" s="1" t="s">
        <v>3468</v>
      </c>
      <c r="C1558" s="1" t="s">
        <v>3469</v>
      </c>
    </row>
    <row r="1559" spans="1:3" x14ac:dyDescent="0.3">
      <c r="A1559" s="1" t="s">
        <v>0</v>
      </c>
      <c r="B1559" s="1" t="s">
        <v>3470</v>
      </c>
      <c r="C1559" s="1" t="s">
        <v>3471</v>
      </c>
    </row>
    <row r="1560" spans="1:3" x14ac:dyDescent="0.3">
      <c r="A1560" s="1" t="s">
        <v>0</v>
      </c>
      <c r="B1560" s="1" t="s">
        <v>3472</v>
      </c>
      <c r="C1560" s="1" t="s">
        <v>3473</v>
      </c>
    </row>
    <row r="1561" spans="1:3" x14ac:dyDescent="0.3">
      <c r="A1561" s="1" t="s">
        <v>0</v>
      </c>
      <c r="B1561" s="1" t="s">
        <v>3474</v>
      </c>
      <c r="C1561" s="1" t="s">
        <v>3475</v>
      </c>
    </row>
    <row r="1562" spans="1:3" x14ac:dyDescent="0.3">
      <c r="A1562" s="1" t="s">
        <v>0</v>
      </c>
      <c r="B1562" s="1" t="s">
        <v>3477</v>
      </c>
      <c r="C1562" s="1" t="s">
        <v>3478</v>
      </c>
    </row>
    <row r="1563" spans="1:3" x14ac:dyDescent="0.3">
      <c r="A1563" s="1" t="s">
        <v>0</v>
      </c>
      <c r="B1563" s="1" t="s">
        <v>3480</v>
      </c>
      <c r="C1563" s="1" t="s">
        <v>3481</v>
      </c>
    </row>
    <row r="1564" spans="1:3" x14ac:dyDescent="0.3">
      <c r="A1564" s="1" t="s">
        <v>0</v>
      </c>
      <c r="B1564" s="1" t="s">
        <v>3482</v>
      </c>
      <c r="C1564" s="1" t="s">
        <v>3483</v>
      </c>
    </row>
    <row r="1565" spans="1:3" x14ac:dyDescent="0.3">
      <c r="A1565" s="1" t="s">
        <v>0</v>
      </c>
      <c r="B1565" s="1" t="s">
        <v>3484</v>
      </c>
      <c r="C1565" s="1" t="s">
        <v>3485</v>
      </c>
    </row>
    <row r="1566" spans="1:3" x14ac:dyDescent="0.3">
      <c r="A1566" s="1" t="s">
        <v>0</v>
      </c>
      <c r="B1566" s="1" t="s">
        <v>3487</v>
      </c>
      <c r="C1566" s="1" t="s">
        <v>3488</v>
      </c>
    </row>
    <row r="1567" spans="1:3" x14ac:dyDescent="0.3">
      <c r="A1567" s="1" t="s">
        <v>0</v>
      </c>
      <c r="B1567" s="1" t="s">
        <v>3491</v>
      </c>
      <c r="C1567" s="1" t="s">
        <v>3492</v>
      </c>
    </row>
    <row r="1568" spans="1:3" x14ac:dyDescent="0.3">
      <c r="A1568" s="1" t="s">
        <v>0</v>
      </c>
      <c r="B1568" s="1" t="s">
        <v>3493</v>
      </c>
      <c r="C1568" s="1" t="s">
        <v>3494</v>
      </c>
    </row>
    <row r="1569" spans="1:3" x14ac:dyDescent="0.3">
      <c r="A1569" s="1" t="s">
        <v>0</v>
      </c>
      <c r="B1569" s="1" t="s">
        <v>3495</v>
      </c>
      <c r="C1569" s="1" t="s">
        <v>3496</v>
      </c>
    </row>
    <row r="1570" spans="1:3" x14ac:dyDescent="0.3">
      <c r="A1570" s="1" t="s">
        <v>0</v>
      </c>
      <c r="B1570" s="1" t="s">
        <v>3497</v>
      </c>
      <c r="C1570" s="1" t="s">
        <v>3498</v>
      </c>
    </row>
    <row r="1571" spans="1:3" x14ac:dyDescent="0.3">
      <c r="A1571" s="1" t="s">
        <v>0</v>
      </c>
      <c r="B1571" s="1" t="s">
        <v>3500</v>
      </c>
      <c r="C1571" s="1" t="s">
        <v>3501</v>
      </c>
    </row>
    <row r="1572" spans="1:3" x14ac:dyDescent="0.3">
      <c r="A1572" s="1" t="s">
        <v>0</v>
      </c>
      <c r="B1572" s="1" t="s">
        <v>3502</v>
      </c>
      <c r="C1572" s="1" t="s">
        <v>3503</v>
      </c>
    </row>
    <row r="1573" spans="1:3" x14ac:dyDescent="0.3">
      <c r="A1573" s="1" t="s">
        <v>0</v>
      </c>
      <c r="B1573" s="1" t="s">
        <v>3504</v>
      </c>
      <c r="C1573" s="1" t="s">
        <v>3505</v>
      </c>
    </row>
    <row r="1574" spans="1:3" x14ac:dyDescent="0.3">
      <c r="A1574" s="1" t="s">
        <v>0</v>
      </c>
      <c r="B1574" s="1" t="s">
        <v>3506</v>
      </c>
      <c r="C1574" s="1" t="s">
        <v>3507</v>
      </c>
    </row>
    <row r="1575" spans="1:3" x14ac:dyDescent="0.3">
      <c r="A1575" s="1" t="s">
        <v>0</v>
      </c>
      <c r="B1575" s="1" t="s">
        <v>3508</v>
      </c>
      <c r="C1575" s="1" t="s">
        <v>3509</v>
      </c>
    </row>
    <row r="1576" spans="1:3" x14ac:dyDescent="0.3">
      <c r="A1576" s="1" t="s">
        <v>0</v>
      </c>
      <c r="B1576" s="1" t="s">
        <v>3510</v>
      </c>
      <c r="C1576" s="1" t="s">
        <v>3511</v>
      </c>
    </row>
    <row r="1577" spans="1:3" x14ac:dyDescent="0.3">
      <c r="A1577" s="1" t="s">
        <v>0</v>
      </c>
      <c r="B1577" s="1" t="s">
        <v>3512</v>
      </c>
      <c r="C1577" s="1" t="s">
        <v>3513</v>
      </c>
    </row>
    <row r="1578" spans="1:3" x14ac:dyDescent="0.3">
      <c r="A1578" s="1" t="s">
        <v>0</v>
      </c>
      <c r="B1578" s="1" t="s">
        <v>3515</v>
      </c>
      <c r="C1578" s="1" t="s">
        <v>3516</v>
      </c>
    </row>
    <row r="1579" spans="1:3" x14ac:dyDescent="0.3">
      <c r="A1579" s="1" t="s">
        <v>0</v>
      </c>
      <c r="B1579" s="1" t="s">
        <v>3517</v>
      </c>
      <c r="C1579" s="1" t="s">
        <v>3518</v>
      </c>
    </row>
    <row r="1580" spans="1:3" x14ac:dyDescent="0.3">
      <c r="A1580" s="1" t="s">
        <v>0</v>
      </c>
      <c r="B1580" s="1" t="s">
        <v>3519</v>
      </c>
      <c r="C1580" s="1" t="s">
        <v>3520</v>
      </c>
    </row>
    <row r="1581" spans="1:3" x14ac:dyDescent="0.3">
      <c r="A1581" s="1" t="s">
        <v>0</v>
      </c>
      <c r="B1581" s="1" t="s">
        <v>3521</v>
      </c>
      <c r="C1581" s="1" t="s">
        <v>3522</v>
      </c>
    </row>
    <row r="1582" spans="1:3" x14ac:dyDescent="0.3">
      <c r="A1582" s="1" t="s">
        <v>0</v>
      </c>
      <c r="B1582" s="1" t="s">
        <v>3524</v>
      </c>
      <c r="C1582" s="1" t="s">
        <v>3525</v>
      </c>
    </row>
    <row r="1583" spans="1:3" x14ac:dyDescent="0.3">
      <c r="A1583" s="1" t="s">
        <v>0</v>
      </c>
      <c r="B1583" s="1" t="s">
        <v>3526</v>
      </c>
      <c r="C1583" s="1" t="s">
        <v>3527</v>
      </c>
    </row>
    <row r="1584" spans="1:3" x14ac:dyDescent="0.3">
      <c r="A1584" s="1" t="s">
        <v>0</v>
      </c>
      <c r="B1584" s="1" t="s">
        <v>3528</v>
      </c>
      <c r="C1584" s="1" t="s">
        <v>3529</v>
      </c>
    </row>
    <row r="1585" spans="1:3" x14ac:dyDescent="0.3">
      <c r="A1585" s="1" t="s">
        <v>0</v>
      </c>
      <c r="B1585" s="1" t="s">
        <v>3530</v>
      </c>
      <c r="C1585" s="1" t="s">
        <v>3531</v>
      </c>
    </row>
    <row r="1586" spans="1:3" x14ac:dyDescent="0.3">
      <c r="A1586" s="1" t="s">
        <v>0</v>
      </c>
      <c r="B1586" s="1" t="s">
        <v>3532</v>
      </c>
      <c r="C1586" s="1" t="s">
        <v>3533</v>
      </c>
    </row>
    <row r="1587" spans="1:3" x14ac:dyDescent="0.3">
      <c r="A1587" s="1" t="s">
        <v>0</v>
      </c>
      <c r="B1587" s="1" t="s">
        <v>3534</v>
      </c>
      <c r="C1587" s="1" t="s">
        <v>3535</v>
      </c>
    </row>
    <row r="1588" spans="1:3" x14ac:dyDescent="0.3">
      <c r="A1588" s="1" t="s">
        <v>0</v>
      </c>
      <c r="B1588" s="1" t="s">
        <v>3536</v>
      </c>
      <c r="C1588" s="1" t="s">
        <v>3537</v>
      </c>
    </row>
    <row r="1589" spans="1:3" x14ac:dyDescent="0.3">
      <c r="A1589" s="1" t="s">
        <v>0</v>
      </c>
      <c r="B1589" s="1" t="s">
        <v>3538</v>
      </c>
      <c r="C1589" s="1" t="s">
        <v>3539</v>
      </c>
    </row>
    <row r="1590" spans="1:3" x14ac:dyDescent="0.3">
      <c r="A1590" s="1" t="s">
        <v>0</v>
      </c>
      <c r="B1590" s="1" t="s">
        <v>3541</v>
      </c>
      <c r="C1590" s="1" t="s">
        <v>3542</v>
      </c>
    </row>
    <row r="1591" spans="1:3" x14ac:dyDescent="0.3">
      <c r="A1591" s="1" t="s">
        <v>0</v>
      </c>
      <c r="B1591" s="1" t="s">
        <v>3543</v>
      </c>
      <c r="C1591" s="1" t="s">
        <v>3544</v>
      </c>
    </row>
    <row r="1592" spans="1:3" x14ac:dyDescent="0.3">
      <c r="A1592" s="1" t="s">
        <v>0</v>
      </c>
      <c r="B1592" s="1" t="s">
        <v>3545</v>
      </c>
      <c r="C1592" s="1" t="s">
        <v>3546</v>
      </c>
    </row>
    <row r="1593" spans="1:3" x14ac:dyDescent="0.3">
      <c r="A1593" s="1" t="s">
        <v>0</v>
      </c>
      <c r="B1593" s="1" t="s">
        <v>3547</v>
      </c>
      <c r="C1593" s="1" t="s">
        <v>3548</v>
      </c>
    </row>
    <row r="1594" spans="1:3" x14ac:dyDescent="0.3">
      <c r="A1594" s="1" t="s">
        <v>0</v>
      </c>
      <c r="B1594" s="1" t="s">
        <v>3549</v>
      </c>
      <c r="C1594" s="1" t="s">
        <v>3550</v>
      </c>
    </row>
    <row r="1595" spans="1:3" x14ac:dyDescent="0.3">
      <c r="A1595" s="1" t="s">
        <v>0</v>
      </c>
      <c r="B1595" s="1" t="s">
        <v>3551</v>
      </c>
      <c r="C1595" s="1" t="s">
        <v>3552</v>
      </c>
    </row>
    <row r="1596" spans="1:3" x14ac:dyDescent="0.3">
      <c r="A1596" s="1" t="s">
        <v>0</v>
      </c>
      <c r="B1596" s="1" t="s">
        <v>3553</v>
      </c>
      <c r="C1596" s="1" t="s">
        <v>3554</v>
      </c>
    </row>
    <row r="1597" spans="1:3" x14ac:dyDescent="0.3">
      <c r="A1597" s="1" t="s">
        <v>0</v>
      </c>
      <c r="B1597" s="1" t="s">
        <v>3555</v>
      </c>
      <c r="C1597" s="1" t="s">
        <v>3556</v>
      </c>
    </row>
    <row r="1598" spans="1:3" x14ac:dyDescent="0.3">
      <c r="A1598" s="1" t="s">
        <v>0</v>
      </c>
      <c r="B1598" s="1" t="s">
        <v>3557</v>
      </c>
      <c r="C1598" s="1" t="s">
        <v>3558</v>
      </c>
    </row>
    <row r="1599" spans="1:3" x14ac:dyDescent="0.3">
      <c r="A1599" s="1" t="s">
        <v>0</v>
      </c>
      <c r="B1599" s="1" t="s">
        <v>3559</v>
      </c>
      <c r="C1599" s="1" t="s">
        <v>3560</v>
      </c>
    </row>
    <row r="1600" spans="1:3" x14ac:dyDescent="0.3">
      <c r="A1600" s="1" t="s">
        <v>0</v>
      </c>
      <c r="B1600" s="1" t="s">
        <v>3561</v>
      </c>
      <c r="C1600" s="1" t="s">
        <v>3562</v>
      </c>
    </row>
    <row r="1601" spans="1:3" x14ac:dyDescent="0.3">
      <c r="A1601" s="1" t="s">
        <v>0</v>
      </c>
      <c r="B1601" s="1" t="s">
        <v>3563</v>
      </c>
      <c r="C1601" s="1" t="s">
        <v>3564</v>
      </c>
    </row>
    <row r="1602" spans="1:3" x14ac:dyDescent="0.3">
      <c r="A1602" s="1" t="s">
        <v>0</v>
      </c>
      <c r="B1602" s="1" t="s">
        <v>3565</v>
      </c>
      <c r="C1602" s="1" t="s">
        <v>3566</v>
      </c>
    </row>
    <row r="1603" spans="1:3" x14ac:dyDescent="0.3">
      <c r="A1603" s="1" t="s">
        <v>0</v>
      </c>
      <c r="B1603" s="1" t="s">
        <v>3567</v>
      </c>
      <c r="C1603" s="1" t="s">
        <v>3568</v>
      </c>
    </row>
    <row r="1604" spans="1:3" x14ac:dyDescent="0.3">
      <c r="A1604" s="1" t="s">
        <v>0</v>
      </c>
      <c r="B1604" s="1" t="s">
        <v>3569</v>
      </c>
      <c r="C1604" s="1" t="s">
        <v>3570</v>
      </c>
    </row>
    <row r="1605" spans="1:3" x14ac:dyDescent="0.3">
      <c r="A1605" s="1" t="s">
        <v>0</v>
      </c>
      <c r="B1605" s="1" t="s">
        <v>3571</v>
      </c>
      <c r="C1605" s="1" t="s">
        <v>3572</v>
      </c>
    </row>
    <row r="1606" spans="1:3" x14ac:dyDescent="0.3">
      <c r="A1606" s="1" t="s">
        <v>0</v>
      </c>
      <c r="B1606" s="1" t="s">
        <v>3573</v>
      </c>
      <c r="C1606" s="1" t="s">
        <v>3574</v>
      </c>
    </row>
    <row r="1607" spans="1:3" x14ac:dyDescent="0.3">
      <c r="A1607" s="1" t="s">
        <v>0</v>
      </c>
      <c r="B1607" s="1" t="s">
        <v>3575</v>
      </c>
      <c r="C1607" s="1" t="s">
        <v>3576</v>
      </c>
    </row>
    <row r="1608" spans="1:3" x14ac:dyDescent="0.3">
      <c r="A1608" s="1" t="s">
        <v>0</v>
      </c>
      <c r="B1608" s="1" t="s">
        <v>3578</v>
      </c>
      <c r="C1608" s="1" t="s">
        <v>3579</v>
      </c>
    </row>
    <row r="1609" spans="1:3" x14ac:dyDescent="0.3">
      <c r="A1609" s="1" t="s">
        <v>0</v>
      </c>
      <c r="B1609" s="1" t="s">
        <v>3580</v>
      </c>
      <c r="C1609" s="1" t="s">
        <v>3581</v>
      </c>
    </row>
    <row r="1610" spans="1:3" x14ac:dyDescent="0.3">
      <c r="A1610" s="1" t="s">
        <v>0</v>
      </c>
      <c r="B1610" s="1" t="s">
        <v>3582</v>
      </c>
      <c r="C1610" s="1" t="s">
        <v>3583</v>
      </c>
    </row>
    <row r="1611" spans="1:3" x14ac:dyDescent="0.3">
      <c r="A1611" s="1" t="s">
        <v>0</v>
      </c>
      <c r="B1611" s="1" t="s">
        <v>3584</v>
      </c>
      <c r="C1611" s="1" t="s">
        <v>3585</v>
      </c>
    </row>
    <row r="1612" spans="1:3" x14ac:dyDescent="0.3">
      <c r="A1612" s="1" t="s">
        <v>0</v>
      </c>
      <c r="B1612" s="1" t="s">
        <v>3586</v>
      </c>
      <c r="C1612" s="1" t="s">
        <v>3587</v>
      </c>
    </row>
    <row r="1613" spans="1:3" x14ac:dyDescent="0.3">
      <c r="A1613" s="1" t="s">
        <v>0</v>
      </c>
      <c r="B1613" s="1" t="s">
        <v>3588</v>
      </c>
      <c r="C1613" s="1" t="s">
        <v>3589</v>
      </c>
    </row>
    <row r="1614" spans="1:3" x14ac:dyDescent="0.3">
      <c r="A1614" s="1" t="s">
        <v>0</v>
      </c>
      <c r="B1614" s="1" t="s">
        <v>3591</v>
      </c>
      <c r="C1614" s="1" t="s">
        <v>3592</v>
      </c>
    </row>
    <row r="1615" spans="1:3" x14ac:dyDescent="0.3">
      <c r="A1615" s="1" t="s">
        <v>0</v>
      </c>
      <c r="B1615" s="1" t="s">
        <v>3594</v>
      </c>
      <c r="C1615" s="1" t="s">
        <v>3595</v>
      </c>
    </row>
    <row r="1616" spans="1:3" x14ac:dyDescent="0.3">
      <c r="A1616" s="1" t="s">
        <v>0</v>
      </c>
      <c r="B1616" s="1" t="s">
        <v>3596</v>
      </c>
      <c r="C1616" s="1" t="s">
        <v>3597</v>
      </c>
    </row>
    <row r="1617" spans="1:3" x14ac:dyDescent="0.3">
      <c r="A1617" s="1" t="s">
        <v>0</v>
      </c>
      <c r="B1617" s="1" t="s">
        <v>3598</v>
      </c>
      <c r="C1617" s="1" t="s">
        <v>3599</v>
      </c>
    </row>
    <row r="1618" spans="1:3" x14ac:dyDescent="0.3">
      <c r="A1618" s="1" t="s">
        <v>0</v>
      </c>
      <c r="B1618" s="1" t="s">
        <v>3600</v>
      </c>
      <c r="C1618" s="1" t="s">
        <v>3601</v>
      </c>
    </row>
    <row r="1619" spans="1:3" x14ac:dyDescent="0.3">
      <c r="A1619" s="1" t="s">
        <v>0</v>
      </c>
      <c r="B1619" s="1" t="s">
        <v>3602</v>
      </c>
      <c r="C1619" s="1" t="s">
        <v>3603</v>
      </c>
    </row>
    <row r="1620" spans="1:3" x14ac:dyDescent="0.3">
      <c r="A1620" s="1" t="s">
        <v>0</v>
      </c>
      <c r="B1620" s="1" t="s">
        <v>3604</v>
      </c>
      <c r="C1620" s="1" t="s">
        <v>3605</v>
      </c>
    </row>
    <row r="1621" spans="1:3" x14ac:dyDescent="0.3">
      <c r="A1621" s="1" t="s">
        <v>0</v>
      </c>
      <c r="B1621" s="1" t="s">
        <v>3606</v>
      </c>
      <c r="C1621" s="1" t="s">
        <v>3607</v>
      </c>
    </row>
    <row r="1622" spans="1:3" x14ac:dyDescent="0.3">
      <c r="A1622" s="1" t="s">
        <v>0</v>
      </c>
      <c r="B1622" s="1" t="s">
        <v>3608</v>
      </c>
      <c r="C1622" s="1" t="s">
        <v>3609</v>
      </c>
    </row>
    <row r="1623" spans="1:3" x14ac:dyDescent="0.3">
      <c r="A1623" s="1" t="s">
        <v>0</v>
      </c>
      <c r="B1623" s="1" t="s">
        <v>3610</v>
      </c>
      <c r="C1623" s="1" t="s">
        <v>3611</v>
      </c>
    </row>
    <row r="1624" spans="1:3" x14ac:dyDescent="0.3">
      <c r="A1624" s="1" t="s">
        <v>0</v>
      </c>
      <c r="B1624" s="1" t="s">
        <v>3612</v>
      </c>
      <c r="C1624" s="1" t="s">
        <v>3613</v>
      </c>
    </row>
    <row r="1625" spans="1:3" x14ac:dyDescent="0.3">
      <c r="A1625" s="1" t="s">
        <v>0</v>
      </c>
      <c r="B1625" s="1" t="s">
        <v>3614</v>
      </c>
      <c r="C1625" s="1" t="s">
        <v>3615</v>
      </c>
    </row>
    <row r="1626" spans="1:3" x14ac:dyDescent="0.3">
      <c r="A1626" s="1" t="s">
        <v>0</v>
      </c>
      <c r="B1626" s="1" t="s">
        <v>3616</v>
      </c>
      <c r="C1626" s="1" t="s">
        <v>3617</v>
      </c>
    </row>
    <row r="1627" spans="1:3" x14ac:dyDescent="0.3">
      <c r="A1627" s="1" t="s">
        <v>0</v>
      </c>
      <c r="B1627" s="1" t="s">
        <v>3619</v>
      </c>
      <c r="C1627" s="1" t="s">
        <v>3620</v>
      </c>
    </row>
    <row r="1628" spans="1:3" x14ac:dyDescent="0.3">
      <c r="A1628" s="1" t="s">
        <v>0</v>
      </c>
      <c r="B1628" s="1" t="s">
        <v>3621</v>
      </c>
      <c r="C1628" s="1" t="s">
        <v>3622</v>
      </c>
    </row>
    <row r="1629" spans="1:3" x14ac:dyDescent="0.3">
      <c r="A1629" s="1" t="s">
        <v>0</v>
      </c>
      <c r="B1629" s="1" t="s">
        <v>3624</v>
      </c>
      <c r="C1629" s="1" t="s">
        <v>3625</v>
      </c>
    </row>
    <row r="1630" spans="1:3" x14ac:dyDescent="0.3">
      <c r="A1630" s="1" t="s">
        <v>0</v>
      </c>
      <c r="B1630" s="1" t="s">
        <v>3626</v>
      </c>
      <c r="C1630" s="1" t="s">
        <v>3627</v>
      </c>
    </row>
    <row r="1631" spans="1:3" x14ac:dyDescent="0.3">
      <c r="A1631" s="1" t="s">
        <v>0</v>
      </c>
      <c r="B1631" s="1" t="s">
        <v>3628</v>
      </c>
      <c r="C1631" s="1" t="s">
        <v>3629</v>
      </c>
    </row>
    <row r="1632" spans="1:3" x14ac:dyDescent="0.3">
      <c r="A1632" s="1" t="s">
        <v>0</v>
      </c>
      <c r="B1632" s="1" t="s">
        <v>3630</v>
      </c>
      <c r="C1632" s="1" t="s">
        <v>3631</v>
      </c>
    </row>
    <row r="1633" spans="1:3" x14ac:dyDescent="0.3">
      <c r="A1633" s="1" t="s">
        <v>0</v>
      </c>
      <c r="B1633" s="1" t="s">
        <v>3633</v>
      </c>
      <c r="C1633" s="1" t="s">
        <v>3634</v>
      </c>
    </row>
    <row r="1634" spans="1:3" x14ac:dyDescent="0.3">
      <c r="A1634" s="1" t="s">
        <v>0</v>
      </c>
      <c r="B1634" s="1" t="s">
        <v>3635</v>
      </c>
      <c r="C1634" s="1" t="s">
        <v>3636</v>
      </c>
    </row>
    <row r="1635" spans="1:3" x14ac:dyDescent="0.3">
      <c r="A1635" s="1" t="s">
        <v>0</v>
      </c>
      <c r="B1635" s="1" t="s">
        <v>3637</v>
      </c>
      <c r="C1635" s="1" t="s">
        <v>3638</v>
      </c>
    </row>
    <row r="1636" spans="1:3" x14ac:dyDescent="0.3">
      <c r="A1636" s="1" t="s">
        <v>0</v>
      </c>
      <c r="B1636" s="1" t="s">
        <v>3639</v>
      </c>
      <c r="C1636" s="1" t="s">
        <v>3640</v>
      </c>
    </row>
    <row r="1637" spans="1:3" x14ac:dyDescent="0.3">
      <c r="A1637" s="1" t="s">
        <v>0</v>
      </c>
      <c r="B1637" s="1" t="s">
        <v>3641</v>
      </c>
      <c r="C1637" s="1" t="s">
        <v>3642</v>
      </c>
    </row>
    <row r="1638" spans="1:3" x14ac:dyDescent="0.3">
      <c r="A1638" s="1" t="s">
        <v>0</v>
      </c>
      <c r="B1638" s="1" t="s">
        <v>3643</v>
      </c>
      <c r="C1638" s="1" t="s">
        <v>3644</v>
      </c>
    </row>
    <row r="1639" spans="1:3" x14ac:dyDescent="0.3">
      <c r="A1639" s="1" t="s">
        <v>0</v>
      </c>
      <c r="B1639" s="1" t="s">
        <v>3645</v>
      </c>
      <c r="C1639" s="1" t="s">
        <v>3646</v>
      </c>
    </row>
    <row r="1640" spans="1:3" x14ac:dyDescent="0.3">
      <c r="A1640" s="1" t="s">
        <v>0</v>
      </c>
      <c r="B1640" s="1" t="s">
        <v>3647</v>
      </c>
      <c r="C1640" s="1" t="s">
        <v>3648</v>
      </c>
    </row>
    <row r="1641" spans="1:3" x14ac:dyDescent="0.3">
      <c r="A1641" s="1" t="s">
        <v>0</v>
      </c>
      <c r="B1641" s="1" t="s">
        <v>3649</v>
      </c>
      <c r="C1641" s="1" t="s">
        <v>3650</v>
      </c>
    </row>
    <row r="1642" spans="1:3" x14ac:dyDescent="0.3">
      <c r="A1642" s="1" t="s">
        <v>0</v>
      </c>
      <c r="B1642" s="1" t="s">
        <v>3651</v>
      </c>
      <c r="C1642" s="1" t="s">
        <v>3652</v>
      </c>
    </row>
    <row r="1643" spans="1:3" x14ac:dyDescent="0.3">
      <c r="A1643" s="1" t="s">
        <v>0</v>
      </c>
      <c r="B1643" s="1" t="s">
        <v>3653</v>
      </c>
      <c r="C1643" s="1" t="s">
        <v>3654</v>
      </c>
    </row>
    <row r="1644" spans="1:3" x14ac:dyDescent="0.3">
      <c r="A1644" s="1" t="s">
        <v>0</v>
      </c>
      <c r="B1644" s="1" t="s">
        <v>3655</v>
      </c>
      <c r="C1644" s="1" t="s">
        <v>3656</v>
      </c>
    </row>
    <row r="1645" spans="1:3" x14ac:dyDescent="0.3">
      <c r="A1645" s="1" t="s">
        <v>0</v>
      </c>
      <c r="B1645" s="1" t="s">
        <v>3657</v>
      </c>
      <c r="C1645" s="1" t="s">
        <v>3658</v>
      </c>
    </row>
    <row r="1646" spans="1:3" x14ac:dyDescent="0.3">
      <c r="A1646" s="1" t="s">
        <v>0</v>
      </c>
      <c r="B1646" s="1" t="s">
        <v>3659</v>
      </c>
      <c r="C1646" s="1" t="s">
        <v>3660</v>
      </c>
    </row>
    <row r="1647" spans="1:3" x14ac:dyDescent="0.3">
      <c r="A1647" s="1" t="s">
        <v>0</v>
      </c>
      <c r="B1647" s="1" t="s">
        <v>3661</v>
      </c>
      <c r="C1647" s="1" t="s">
        <v>3662</v>
      </c>
    </row>
    <row r="1648" spans="1:3" x14ac:dyDescent="0.3">
      <c r="A1648" s="1" t="s">
        <v>0</v>
      </c>
      <c r="B1648" s="1" t="s">
        <v>3664</v>
      </c>
      <c r="C1648" s="1" t="s">
        <v>3665</v>
      </c>
    </row>
    <row r="1649" spans="1:3" x14ac:dyDescent="0.3">
      <c r="A1649" s="1" t="s">
        <v>0</v>
      </c>
      <c r="B1649" s="1" t="s">
        <v>3666</v>
      </c>
      <c r="C1649" s="1" t="s">
        <v>3667</v>
      </c>
    </row>
    <row r="1650" spans="1:3" x14ac:dyDescent="0.3">
      <c r="A1650" s="1" t="s">
        <v>0</v>
      </c>
      <c r="B1650" s="1" t="s">
        <v>3668</v>
      </c>
      <c r="C1650" s="1" t="s">
        <v>3669</v>
      </c>
    </row>
    <row r="1651" spans="1:3" x14ac:dyDescent="0.3">
      <c r="A1651" s="1" t="s">
        <v>0</v>
      </c>
      <c r="B1651" s="1" t="s">
        <v>3670</v>
      </c>
      <c r="C1651" s="1" t="s">
        <v>3671</v>
      </c>
    </row>
    <row r="1652" spans="1:3" x14ac:dyDescent="0.3">
      <c r="A1652" s="1" t="s">
        <v>0</v>
      </c>
      <c r="B1652" s="1" t="s">
        <v>3672</v>
      </c>
      <c r="C1652" s="1" t="s">
        <v>3673</v>
      </c>
    </row>
    <row r="1653" spans="1:3" x14ac:dyDescent="0.3">
      <c r="A1653" s="1" t="s">
        <v>0</v>
      </c>
      <c r="B1653" s="1" t="s">
        <v>3674</v>
      </c>
      <c r="C1653" s="1" t="s">
        <v>3675</v>
      </c>
    </row>
    <row r="1654" spans="1:3" x14ac:dyDescent="0.3">
      <c r="A1654" s="1" t="s">
        <v>0</v>
      </c>
      <c r="B1654" s="1" t="s">
        <v>3676</v>
      </c>
      <c r="C1654" s="1" t="s">
        <v>3677</v>
      </c>
    </row>
    <row r="1655" spans="1:3" x14ac:dyDescent="0.3">
      <c r="A1655" s="1" t="s">
        <v>0</v>
      </c>
      <c r="B1655" s="1" t="s">
        <v>3678</v>
      </c>
      <c r="C1655" s="1" t="s">
        <v>3679</v>
      </c>
    </row>
    <row r="1656" spans="1:3" x14ac:dyDescent="0.3">
      <c r="A1656" s="1" t="s">
        <v>0</v>
      </c>
      <c r="B1656" s="1" t="s">
        <v>3680</v>
      </c>
      <c r="C1656" s="1" t="s">
        <v>3681</v>
      </c>
    </row>
    <row r="1657" spans="1:3" x14ac:dyDescent="0.3">
      <c r="A1657" s="1" t="s">
        <v>0</v>
      </c>
      <c r="B1657" s="1" t="s">
        <v>3682</v>
      </c>
      <c r="C1657" s="1" t="s">
        <v>3683</v>
      </c>
    </row>
    <row r="1658" spans="1:3" x14ac:dyDescent="0.3">
      <c r="A1658" s="1" t="s">
        <v>0</v>
      </c>
      <c r="B1658" s="1" t="s">
        <v>3684</v>
      </c>
      <c r="C1658" s="1" t="s">
        <v>3685</v>
      </c>
    </row>
    <row r="1659" spans="1:3" x14ac:dyDescent="0.3">
      <c r="A1659" s="1" t="s">
        <v>0</v>
      </c>
      <c r="B1659" s="1" t="s">
        <v>3686</v>
      </c>
      <c r="C1659" s="1" t="s">
        <v>3687</v>
      </c>
    </row>
    <row r="1660" spans="1:3" x14ac:dyDescent="0.3">
      <c r="A1660" s="1" t="s">
        <v>0</v>
      </c>
      <c r="B1660" s="1" t="s">
        <v>3688</v>
      </c>
      <c r="C1660" s="1" t="s">
        <v>3689</v>
      </c>
    </row>
    <row r="1661" spans="1:3" x14ac:dyDescent="0.3">
      <c r="A1661" s="1" t="s">
        <v>0</v>
      </c>
      <c r="B1661" s="1" t="s">
        <v>3690</v>
      </c>
      <c r="C1661" s="1" t="s">
        <v>3691</v>
      </c>
    </row>
    <row r="1662" spans="1:3" x14ac:dyDescent="0.3">
      <c r="A1662" s="1" t="s">
        <v>0</v>
      </c>
      <c r="B1662" s="1" t="s">
        <v>3693</v>
      </c>
      <c r="C1662" s="1" t="s">
        <v>3694</v>
      </c>
    </row>
    <row r="1663" spans="1:3" x14ac:dyDescent="0.3">
      <c r="A1663" s="1" t="s">
        <v>0</v>
      </c>
      <c r="B1663" s="1" t="s">
        <v>3695</v>
      </c>
      <c r="C1663" s="1" t="s">
        <v>3696</v>
      </c>
    </row>
    <row r="1664" spans="1:3" x14ac:dyDescent="0.3">
      <c r="A1664" s="1" t="s">
        <v>0</v>
      </c>
      <c r="B1664" s="1" t="s">
        <v>3697</v>
      </c>
      <c r="C1664" s="1" t="s">
        <v>3698</v>
      </c>
    </row>
    <row r="1665" spans="1:3" x14ac:dyDescent="0.3">
      <c r="A1665" s="1" t="s">
        <v>0</v>
      </c>
      <c r="B1665" s="1" t="s">
        <v>3699</v>
      </c>
      <c r="C1665" s="1" t="s">
        <v>3700</v>
      </c>
    </row>
    <row r="1666" spans="1:3" x14ac:dyDescent="0.3">
      <c r="A1666" s="1" t="s">
        <v>0</v>
      </c>
      <c r="B1666" s="1" t="s">
        <v>3701</v>
      </c>
      <c r="C1666" s="1" t="s">
        <v>3702</v>
      </c>
    </row>
    <row r="1667" spans="1:3" x14ac:dyDescent="0.3">
      <c r="A1667" s="1" t="s">
        <v>0</v>
      </c>
      <c r="B1667" s="1" t="s">
        <v>3704</v>
      </c>
      <c r="C1667" s="1" t="s">
        <v>3705</v>
      </c>
    </row>
    <row r="1668" spans="1:3" x14ac:dyDescent="0.3">
      <c r="A1668" s="1" t="s">
        <v>0</v>
      </c>
      <c r="B1668" s="1" t="s">
        <v>3706</v>
      </c>
      <c r="C1668" s="1" t="s">
        <v>3707</v>
      </c>
    </row>
    <row r="1669" spans="1:3" x14ac:dyDescent="0.3">
      <c r="A1669" s="1" t="s">
        <v>0</v>
      </c>
      <c r="B1669" s="1" t="s">
        <v>3708</v>
      </c>
      <c r="C1669" s="1" t="s">
        <v>3709</v>
      </c>
    </row>
    <row r="1670" spans="1:3" x14ac:dyDescent="0.3">
      <c r="A1670" s="1" t="s">
        <v>0</v>
      </c>
      <c r="B1670" s="1" t="s">
        <v>3711</v>
      </c>
      <c r="C1670" s="1" t="s">
        <v>3712</v>
      </c>
    </row>
    <row r="1671" spans="1:3" x14ac:dyDescent="0.3">
      <c r="A1671" s="1" t="s">
        <v>0</v>
      </c>
      <c r="B1671" s="1" t="s">
        <v>3713</v>
      </c>
      <c r="C1671" s="1" t="s">
        <v>3714</v>
      </c>
    </row>
    <row r="1672" spans="1:3" x14ac:dyDescent="0.3">
      <c r="A1672" s="1" t="s">
        <v>0</v>
      </c>
      <c r="B1672" s="1" t="s">
        <v>3715</v>
      </c>
      <c r="C1672" s="1" t="s">
        <v>3716</v>
      </c>
    </row>
    <row r="1673" spans="1:3" x14ac:dyDescent="0.3">
      <c r="A1673" s="1" t="s">
        <v>0</v>
      </c>
      <c r="B1673" s="1" t="s">
        <v>3717</v>
      </c>
      <c r="C1673" s="1" t="s">
        <v>3718</v>
      </c>
    </row>
    <row r="1674" spans="1:3" x14ac:dyDescent="0.3">
      <c r="A1674" s="1" t="s">
        <v>0</v>
      </c>
      <c r="B1674" s="1" t="s">
        <v>3719</v>
      </c>
      <c r="C1674" s="1" t="s">
        <v>3720</v>
      </c>
    </row>
    <row r="1675" spans="1:3" x14ac:dyDescent="0.3">
      <c r="A1675" s="1" t="s">
        <v>0</v>
      </c>
      <c r="B1675" s="1" t="s">
        <v>3722</v>
      </c>
      <c r="C1675" s="1" t="s">
        <v>3723</v>
      </c>
    </row>
    <row r="1676" spans="1:3" x14ac:dyDescent="0.3">
      <c r="A1676" s="1" t="s">
        <v>0</v>
      </c>
      <c r="B1676" s="1" t="s">
        <v>3724</v>
      </c>
      <c r="C1676" s="1" t="s">
        <v>3725</v>
      </c>
    </row>
    <row r="1677" spans="1:3" x14ac:dyDescent="0.3">
      <c r="A1677" s="1" t="s">
        <v>0</v>
      </c>
      <c r="B1677" s="1" t="s">
        <v>3727</v>
      </c>
      <c r="C1677" s="1" t="s">
        <v>3728</v>
      </c>
    </row>
    <row r="1678" spans="1:3" x14ac:dyDescent="0.3">
      <c r="A1678" s="1" t="s">
        <v>0</v>
      </c>
      <c r="B1678" s="1" t="s">
        <v>3731</v>
      </c>
      <c r="C1678" s="1" t="s">
        <v>3732</v>
      </c>
    </row>
    <row r="1679" spans="1:3" x14ac:dyDescent="0.3">
      <c r="A1679" s="1" t="s">
        <v>0</v>
      </c>
      <c r="B1679" s="1" t="s">
        <v>3733</v>
      </c>
      <c r="C1679" s="1" t="s">
        <v>3734</v>
      </c>
    </row>
    <row r="1680" spans="1:3" x14ac:dyDescent="0.3">
      <c r="A1680" s="1" t="s">
        <v>0</v>
      </c>
      <c r="B1680" s="1" t="s">
        <v>3735</v>
      </c>
      <c r="C1680" s="1" t="s">
        <v>3736</v>
      </c>
    </row>
    <row r="1681" spans="1:3" x14ac:dyDescent="0.3">
      <c r="A1681" s="1" t="s">
        <v>0</v>
      </c>
      <c r="B1681" s="1" t="s">
        <v>3738</v>
      </c>
      <c r="C1681" s="1" t="s">
        <v>3739</v>
      </c>
    </row>
    <row r="1682" spans="1:3" x14ac:dyDescent="0.3">
      <c r="A1682" s="1" t="s">
        <v>0</v>
      </c>
      <c r="B1682" s="1" t="s">
        <v>3740</v>
      </c>
      <c r="C1682" s="1" t="s">
        <v>3741</v>
      </c>
    </row>
    <row r="1683" spans="1:3" x14ac:dyDescent="0.3">
      <c r="A1683" s="1" t="s">
        <v>0</v>
      </c>
      <c r="B1683" s="1" t="s">
        <v>3742</v>
      </c>
      <c r="C1683" s="1" t="s">
        <v>3743</v>
      </c>
    </row>
    <row r="1684" spans="1:3" x14ac:dyDescent="0.3">
      <c r="A1684" s="1" t="s">
        <v>0</v>
      </c>
      <c r="B1684" s="1" t="s">
        <v>3744</v>
      </c>
      <c r="C1684" s="1" t="s">
        <v>3745</v>
      </c>
    </row>
    <row r="1685" spans="1:3" x14ac:dyDescent="0.3">
      <c r="A1685" s="1" t="s">
        <v>0</v>
      </c>
      <c r="B1685" s="1" t="s">
        <v>3746</v>
      </c>
      <c r="C1685" s="1" t="s">
        <v>3747</v>
      </c>
    </row>
    <row r="1686" spans="1:3" x14ac:dyDescent="0.3">
      <c r="A1686" s="1" t="s">
        <v>0</v>
      </c>
      <c r="B1686" s="1" t="s">
        <v>3748</v>
      </c>
      <c r="C1686" s="1" t="s">
        <v>3749</v>
      </c>
    </row>
    <row r="1687" spans="1:3" x14ac:dyDescent="0.3">
      <c r="A1687" s="1" t="s">
        <v>0</v>
      </c>
      <c r="B1687" s="1" t="s">
        <v>3750</v>
      </c>
      <c r="C1687" s="1" t="s">
        <v>3751</v>
      </c>
    </row>
    <row r="1688" spans="1:3" x14ac:dyDescent="0.3">
      <c r="A1688" s="1" t="s">
        <v>0</v>
      </c>
      <c r="B1688" s="1" t="s">
        <v>3752</v>
      </c>
      <c r="C1688" s="1" t="s">
        <v>3753</v>
      </c>
    </row>
    <row r="1689" spans="1:3" x14ac:dyDescent="0.3">
      <c r="A1689" s="1" t="s">
        <v>0</v>
      </c>
      <c r="B1689" s="1" t="s">
        <v>3755</v>
      </c>
      <c r="C1689" s="1" t="s">
        <v>3756</v>
      </c>
    </row>
    <row r="1690" spans="1:3" x14ac:dyDescent="0.3">
      <c r="A1690" s="1" t="s">
        <v>0</v>
      </c>
      <c r="B1690" s="1" t="s">
        <v>3758</v>
      </c>
      <c r="C1690" s="1" t="s">
        <v>3759</v>
      </c>
    </row>
    <row r="1691" spans="1:3" x14ac:dyDescent="0.3">
      <c r="A1691" s="1" t="s">
        <v>0</v>
      </c>
      <c r="B1691" s="1" t="s">
        <v>3760</v>
      </c>
      <c r="C1691" s="1" t="s">
        <v>3761</v>
      </c>
    </row>
    <row r="1692" spans="1:3" x14ac:dyDescent="0.3">
      <c r="A1692" s="1" t="s">
        <v>0</v>
      </c>
      <c r="B1692" s="1" t="s">
        <v>3762</v>
      </c>
      <c r="C1692" s="1" t="s">
        <v>3763</v>
      </c>
    </row>
    <row r="1693" spans="1:3" x14ac:dyDescent="0.3">
      <c r="A1693" s="1" t="s">
        <v>0</v>
      </c>
      <c r="B1693" s="1" t="s">
        <v>3765</v>
      </c>
      <c r="C1693" s="1" t="s">
        <v>3766</v>
      </c>
    </row>
    <row r="1694" spans="1:3" x14ac:dyDescent="0.3">
      <c r="A1694" s="1" t="s">
        <v>0</v>
      </c>
      <c r="B1694" s="1" t="s">
        <v>3767</v>
      </c>
      <c r="C1694" s="1" t="s">
        <v>3768</v>
      </c>
    </row>
    <row r="1695" spans="1:3" x14ac:dyDescent="0.3">
      <c r="A1695" s="1" t="s">
        <v>0</v>
      </c>
      <c r="B1695" s="1" t="s">
        <v>3769</v>
      </c>
      <c r="C1695" s="1" t="s">
        <v>3770</v>
      </c>
    </row>
    <row r="1696" spans="1:3" x14ac:dyDescent="0.3">
      <c r="A1696" s="1" t="s">
        <v>0</v>
      </c>
      <c r="B1696" s="1" t="s">
        <v>3771</v>
      </c>
      <c r="C1696" s="1" t="s">
        <v>3772</v>
      </c>
    </row>
    <row r="1697" spans="1:3" x14ac:dyDescent="0.3">
      <c r="A1697" s="1" t="s">
        <v>0</v>
      </c>
      <c r="B1697" s="1" t="s">
        <v>3774</v>
      </c>
      <c r="C1697" s="1" t="s">
        <v>3775</v>
      </c>
    </row>
    <row r="1698" spans="1:3" x14ac:dyDescent="0.3">
      <c r="A1698" s="1" t="s">
        <v>0</v>
      </c>
      <c r="B1698" s="1" t="s">
        <v>3776</v>
      </c>
      <c r="C1698" s="1" t="s">
        <v>3777</v>
      </c>
    </row>
    <row r="1699" spans="1:3" x14ac:dyDescent="0.3">
      <c r="A1699" s="1" t="s">
        <v>0</v>
      </c>
      <c r="B1699" s="1" t="s">
        <v>3778</v>
      </c>
      <c r="C1699" s="1" t="s">
        <v>3779</v>
      </c>
    </row>
    <row r="1700" spans="1:3" x14ac:dyDescent="0.3">
      <c r="A1700" s="1" t="s">
        <v>0</v>
      </c>
      <c r="B1700" s="1" t="s">
        <v>3780</v>
      </c>
      <c r="C1700" s="1" t="s">
        <v>3781</v>
      </c>
    </row>
    <row r="1701" spans="1:3" x14ac:dyDescent="0.3">
      <c r="A1701" s="1" t="s">
        <v>0</v>
      </c>
      <c r="B1701" s="1" t="s">
        <v>3782</v>
      </c>
      <c r="C1701" s="1" t="s">
        <v>3783</v>
      </c>
    </row>
    <row r="1702" spans="1:3" x14ac:dyDescent="0.3">
      <c r="A1702" s="1" t="s">
        <v>0</v>
      </c>
      <c r="B1702" s="1" t="s">
        <v>3784</v>
      </c>
      <c r="C1702" s="1" t="s">
        <v>3785</v>
      </c>
    </row>
    <row r="1703" spans="1:3" x14ac:dyDescent="0.3">
      <c r="A1703" s="1" t="s">
        <v>0</v>
      </c>
      <c r="B1703" s="1" t="s">
        <v>3786</v>
      </c>
      <c r="C1703" s="1" t="s">
        <v>3787</v>
      </c>
    </row>
    <row r="1704" spans="1:3" x14ac:dyDescent="0.3">
      <c r="A1704" s="1" t="s">
        <v>0</v>
      </c>
      <c r="B1704" s="1" t="s">
        <v>3788</v>
      </c>
      <c r="C1704" s="1" t="s">
        <v>3789</v>
      </c>
    </row>
    <row r="1705" spans="1:3" x14ac:dyDescent="0.3">
      <c r="A1705" s="1" t="s">
        <v>0</v>
      </c>
      <c r="B1705" s="1" t="s">
        <v>3790</v>
      </c>
      <c r="C1705" s="1" t="s">
        <v>3791</v>
      </c>
    </row>
    <row r="1706" spans="1:3" x14ac:dyDescent="0.3">
      <c r="A1706" s="1" t="s">
        <v>0</v>
      </c>
      <c r="B1706" s="1" t="s">
        <v>3792</v>
      </c>
      <c r="C1706" s="1" t="s">
        <v>3793</v>
      </c>
    </row>
    <row r="1707" spans="1:3" x14ac:dyDescent="0.3">
      <c r="A1707" s="1" t="s">
        <v>0</v>
      </c>
      <c r="B1707" s="1" t="s">
        <v>3794</v>
      </c>
      <c r="C1707" s="1" t="s">
        <v>3795</v>
      </c>
    </row>
    <row r="1708" spans="1:3" x14ac:dyDescent="0.3">
      <c r="A1708" s="1" t="s">
        <v>0</v>
      </c>
      <c r="B1708" s="1" t="s">
        <v>3796</v>
      </c>
      <c r="C1708" s="1" t="s">
        <v>3797</v>
      </c>
    </row>
    <row r="1709" spans="1:3" x14ac:dyDescent="0.3">
      <c r="A1709" s="1" t="s">
        <v>0</v>
      </c>
      <c r="B1709" s="1" t="s">
        <v>3798</v>
      </c>
      <c r="C1709" s="1" t="s">
        <v>3799</v>
      </c>
    </row>
    <row r="1710" spans="1:3" x14ac:dyDescent="0.3">
      <c r="A1710" s="1" t="s">
        <v>0</v>
      </c>
      <c r="B1710" s="1" t="s">
        <v>3800</v>
      </c>
      <c r="C1710" s="1" t="s">
        <v>3801</v>
      </c>
    </row>
    <row r="1711" spans="1:3" x14ac:dyDescent="0.3">
      <c r="A1711" s="1" t="s">
        <v>0</v>
      </c>
      <c r="B1711" s="1" t="s">
        <v>3802</v>
      </c>
      <c r="C1711" s="1" t="s">
        <v>3803</v>
      </c>
    </row>
    <row r="1712" spans="1:3" x14ac:dyDescent="0.3">
      <c r="A1712" s="1" t="s">
        <v>0</v>
      </c>
      <c r="B1712" s="1" t="s">
        <v>3804</v>
      </c>
      <c r="C1712" s="1" t="s">
        <v>3805</v>
      </c>
    </row>
    <row r="1713" spans="1:3" x14ac:dyDescent="0.3">
      <c r="A1713" s="1" t="s">
        <v>0</v>
      </c>
      <c r="B1713" s="1" t="s">
        <v>3806</v>
      </c>
      <c r="C1713" s="1" t="s">
        <v>3807</v>
      </c>
    </row>
    <row r="1714" spans="1:3" x14ac:dyDescent="0.3">
      <c r="A1714" s="1" t="s">
        <v>0</v>
      </c>
      <c r="B1714" s="1" t="s">
        <v>3808</v>
      </c>
      <c r="C1714" s="1" t="s">
        <v>3809</v>
      </c>
    </row>
    <row r="1715" spans="1:3" x14ac:dyDescent="0.3">
      <c r="A1715" s="1" t="s">
        <v>0</v>
      </c>
      <c r="B1715" s="1" t="s">
        <v>3810</v>
      </c>
      <c r="C1715" s="1" t="s">
        <v>3811</v>
      </c>
    </row>
    <row r="1716" spans="1:3" x14ac:dyDescent="0.3">
      <c r="A1716" s="1" t="s">
        <v>0</v>
      </c>
      <c r="B1716" s="1" t="s">
        <v>3812</v>
      </c>
      <c r="C1716" s="1" t="s">
        <v>3813</v>
      </c>
    </row>
    <row r="1717" spans="1:3" x14ac:dyDescent="0.3">
      <c r="A1717" s="1" t="s">
        <v>0</v>
      </c>
      <c r="B1717" s="1" t="s">
        <v>3814</v>
      </c>
      <c r="C1717" s="1" t="s">
        <v>3815</v>
      </c>
    </row>
    <row r="1718" spans="1:3" x14ac:dyDescent="0.3">
      <c r="A1718" s="1" t="s">
        <v>0</v>
      </c>
      <c r="B1718" s="1" t="s">
        <v>3816</v>
      </c>
      <c r="C1718" s="1" t="s">
        <v>3817</v>
      </c>
    </row>
    <row r="1719" spans="1:3" x14ac:dyDescent="0.3">
      <c r="A1719" s="1" t="s">
        <v>0</v>
      </c>
      <c r="B1719" s="1" t="s">
        <v>3818</v>
      </c>
      <c r="C1719" s="1" t="s">
        <v>3819</v>
      </c>
    </row>
    <row r="1720" spans="1:3" x14ac:dyDescent="0.3">
      <c r="A1720" s="1" t="s">
        <v>0</v>
      </c>
      <c r="B1720" s="1" t="s">
        <v>3820</v>
      </c>
      <c r="C1720" s="1" t="s">
        <v>3821</v>
      </c>
    </row>
    <row r="1721" spans="1:3" x14ac:dyDescent="0.3">
      <c r="A1721" s="1" t="s">
        <v>0</v>
      </c>
      <c r="B1721" s="1" t="s">
        <v>3822</v>
      </c>
      <c r="C1721" s="1" t="s">
        <v>3823</v>
      </c>
    </row>
    <row r="1722" spans="1:3" x14ac:dyDescent="0.3">
      <c r="A1722" s="1" t="s">
        <v>0</v>
      </c>
      <c r="B1722" s="1" t="s">
        <v>3824</v>
      </c>
      <c r="C1722" s="1" t="s">
        <v>3825</v>
      </c>
    </row>
    <row r="1723" spans="1:3" x14ac:dyDescent="0.3">
      <c r="A1723" s="1" t="s">
        <v>0</v>
      </c>
      <c r="B1723" s="1" t="s">
        <v>3829</v>
      </c>
      <c r="C1723" s="1" t="s">
        <v>3830</v>
      </c>
    </row>
    <row r="1724" spans="1:3" x14ac:dyDescent="0.3">
      <c r="A1724" s="1" t="s">
        <v>0</v>
      </c>
      <c r="B1724" s="1" t="s">
        <v>3831</v>
      </c>
      <c r="C1724" s="1" t="s">
        <v>3832</v>
      </c>
    </row>
    <row r="1725" spans="1:3" x14ac:dyDescent="0.3">
      <c r="A1725" s="1" t="s">
        <v>0</v>
      </c>
      <c r="B1725" s="1" t="s">
        <v>3833</v>
      </c>
      <c r="C1725" s="1" t="s">
        <v>3834</v>
      </c>
    </row>
    <row r="1726" spans="1:3" x14ac:dyDescent="0.3">
      <c r="A1726" s="1" t="s">
        <v>0</v>
      </c>
      <c r="B1726" s="1" t="s">
        <v>3835</v>
      </c>
      <c r="C1726" s="1" t="s">
        <v>3836</v>
      </c>
    </row>
    <row r="1727" spans="1:3" x14ac:dyDescent="0.3">
      <c r="A1727" s="1" t="s">
        <v>0</v>
      </c>
      <c r="B1727" s="1" t="s">
        <v>3837</v>
      </c>
      <c r="C1727" s="1" t="s">
        <v>3838</v>
      </c>
    </row>
    <row r="1728" spans="1:3" x14ac:dyDescent="0.3">
      <c r="A1728" s="1" t="s">
        <v>0</v>
      </c>
      <c r="B1728" s="1" t="s">
        <v>3839</v>
      </c>
      <c r="C1728" s="1" t="s">
        <v>3840</v>
      </c>
    </row>
    <row r="1729" spans="1:3" x14ac:dyDescent="0.3">
      <c r="A1729" s="1" t="s">
        <v>0</v>
      </c>
      <c r="B1729" s="1" t="s">
        <v>3841</v>
      </c>
      <c r="C1729" s="1" t="s">
        <v>3842</v>
      </c>
    </row>
    <row r="1730" spans="1:3" x14ac:dyDescent="0.3">
      <c r="A1730" s="1" t="s">
        <v>0</v>
      </c>
      <c r="B1730" s="1" t="s">
        <v>3843</v>
      </c>
      <c r="C1730" s="1" t="s">
        <v>3844</v>
      </c>
    </row>
    <row r="1731" spans="1:3" x14ac:dyDescent="0.3">
      <c r="A1731" s="1" t="s">
        <v>0</v>
      </c>
      <c r="B1731" s="1" t="s">
        <v>3845</v>
      </c>
      <c r="C1731" s="1" t="s">
        <v>3846</v>
      </c>
    </row>
    <row r="1732" spans="1:3" x14ac:dyDescent="0.3">
      <c r="A1732" s="1" t="s">
        <v>0</v>
      </c>
      <c r="B1732" s="1" t="s">
        <v>3847</v>
      </c>
      <c r="C1732" s="1" t="s">
        <v>3848</v>
      </c>
    </row>
    <row r="1733" spans="1:3" x14ac:dyDescent="0.3">
      <c r="A1733" s="1" t="s">
        <v>0</v>
      </c>
      <c r="B1733" s="1" t="s">
        <v>3849</v>
      </c>
      <c r="C1733" s="1" t="s">
        <v>3850</v>
      </c>
    </row>
    <row r="1734" spans="1:3" x14ac:dyDescent="0.3">
      <c r="A1734" s="1" t="s">
        <v>0</v>
      </c>
      <c r="B1734" s="1" t="s">
        <v>3852</v>
      </c>
      <c r="C1734" s="1" t="s">
        <v>3853</v>
      </c>
    </row>
    <row r="1735" spans="1:3" x14ac:dyDescent="0.3">
      <c r="A1735" s="1" t="s">
        <v>0</v>
      </c>
      <c r="B1735" s="1" t="s">
        <v>3854</v>
      </c>
      <c r="C1735" s="1" t="s">
        <v>3855</v>
      </c>
    </row>
    <row r="1736" spans="1:3" x14ac:dyDescent="0.3">
      <c r="A1736" s="1" t="s">
        <v>0</v>
      </c>
      <c r="B1736" s="1" t="s">
        <v>3856</v>
      </c>
      <c r="C1736" s="1" t="s">
        <v>3857</v>
      </c>
    </row>
    <row r="1737" spans="1:3" x14ac:dyDescent="0.3">
      <c r="A1737" s="1" t="s">
        <v>0</v>
      </c>
      <c r="B1737" s="1" t="s">
        <v>3858</v>
      </c>
      <c r="C1737" s="1" t="s">
        <v>3859</v>
      </c>
    </row>
    <row r="1738" spans="1:3" x14ac:dyDescent="0.3">
      <c r="A1738" s="1" t="s">
        <v>0</v>
      </c>
      <c r="B1738" s="1" t="s">
        <v>3860</v>
      </c>
      <c r="C1738" s="1" t="s">
        <v>3861</v>
      </c>
    </row>
    <row r="1739" spans="1:3" x14ac:dyDescent="0.3">
      <c r="A1739" s="1" t="s">
        <v>0</v>
      </c>
      <c r="B1739" s="1" t="s">
        <v>3862</v>
      </c>
      <c r="C1739" s="1" t="s">
        <v>3863</v>
      </c>
    </row>
    <row r="1740" spans="1:3" x14ac:dyDescent="0.3">
      <c r="A1740" s="1" t="s">
        <v>0</v>
      </c>
      <c r="B1740" s="1" t="s">
        <v>3864</v>
      </c>
      <c r="C1740" s="1" t="s">
        <v>3865</v>
      </c>
    </row>
    <row r="1741" spans="1:3" x14ac:dyDescent="0.3">
      <c r="A1741" s="1" t="s">
        <v>0</v>
      </c>
      <c r="B1741" s="1" t="s">
        <v>3866</v>
      </c>
      <c r="C1741" s="1" t="s">
        <v>3867</v>
      </c>
    </row>
    <row r="1742" spans="1:3" x14ac:dyDescent="0.3">
      <c r="A1742" s="1" t="s">
        <v>0</v>
      </c>
      <c r="B1742" s="1" t="s">
        <v>3868</v>
      </c>
      <c r="C1742" s="1" t="s">
        <v>3869</v>
      </c>
    </row>
    <row r="1743" spans="1:3" x14ac:dyDescent="0.3">
      <c r="A1743" s="1" t="s">
        <v>0</v>
      </c>
      <c r="B1743" s="1" t="s">
        <v>3870</v>
      </c>
      <c r="C1743" s="1" t="s">
        <v>3871</v>
      </c>
    </row>
    <row r="1744" spans="1:3" x14ac:dyDescent="0.3">
      <c r="A1744" s="1" t="s">
        <v>0</v>
      </c>
      <c r="B1744" s="1" t="s">
        <v>3872</v>
      </c>
      <c r="C1744" s="1" t="s">
        <v>3873</v>
      </c>
    </row>
    <row r="1745" spans="1:3" x14ac:dyDescent="0.3">
      <c r="A1745" s="1" t="s">
        <v>0</v>
      </c>
      <c r="B1745" s="1" t="s">
        <v>3874</v>
      </c>
      <c r="C1745" s="1" t="s">
        <v>3875</v>
      </c>
    </row>
    <row r="1746" spans="1:3" x14ac:dyDescent="0.3">
      <c r="A1746" s="1" t="s">
        <v>0</v>
      </c>
      <c r="B1746" s="1" t="s">
        <v>3876</v>
      </c>
      <c r="C1746" s="1" t="s">
        <v>3877</v>
      </c>
    </row>
    <row r="1747" spans="1:3" x14ac:dyDescent="0.3">
      <c r="A1747" s="1" t="s">
        <v>0</v>
      </c>
      <c r="B1747" s="1" t="s">
        <v>3879</v>
      </c>
      <c r="C1747" s="1" t="s">
        <v>3880</v>
      </c>
    </row>
    <row r="1748" spans="1:3" x14ac:dyDescent="0.3">
      <c r="A1748" s="1" t="s">
        <v>0</v>
      </c>
      <c r="B1748" s="1" t="s">
        <v>3881</v>
      </c>
      <c r="C1748" s="1" t="s">
        <v>3882</v>
      </c>
    </row>
    <row r="1749" spans="1:3" x14ac:dyDescent="0.3">
      <c r="A1749" s="1" t="s">
        <v>0</v>
      </c>
      <c r="B1749" s="1" t="s">
        <v>3883</v>
      </c>
      <c r="C1749" s="1" t="s">
        <v>3884</v>
      </c>
    </row>
    <row r="1750" spans="1:3" x14ac:dyDescent="0.3">
      <c r="A1750" s="1" t="s">
        <v>0</v>
      </c>
      <c r="B1750" s="1" t="s">
        <v>3885</v>
      </c>
      <c r="C1750" s="1" t="s">
        <v>3886</v>
      </c>
    </row>
    <row r="1751" spans="1:3" x14ac:dyDescent="0.3">
      <c r="A1751" s="1" t="s">
        <v>0</v>
      </c>
      <c r="B1751" s="1" t="s">
        <v>3887</v>
      </c>
      <c r="C1751" s="1" t="s">
        <v>3888</v>
      </c>
    </row>
    <row r="1752" spans="1:3" x14ac:dyDescent="0.3">
      <c r="A1752" s="1" t="s">
        <v>0</v>
      </c>
      <c r="B1752" s="1" t="s">
        <v>3889</v>
      </c>
      <c r="C1752" s="1" t="s">
        <v>3890</v>
      </c>
    </row>
    <row r="1753" spans="1:3" x14ac:dyDescent="0.3">
      <c r="A1753" s="1" t="s">
        <v>0</v>
      </c>
      <c r="B1753" s="1" t="s">
        <v>3891</v>
      </c>
      <c r="C1753" s="1" t="s">
        <v>3892</v>
      </c>
    </row>
    <row r="1754" spans="1:3" x14ac:dyDescent="0.3">
      <c r="A1754" s="1" t="s">
        <v>0</v>
      </c>
      <c r="B1754" s="1" t="s">
        <v>3893</v>
      </c>
      <c r="C1754" s="1" t="s">
        <v>3894</v>
      </c>
    </row>
    <row r="1755" spans="1:3" x14ac:dyDescent="0.3">
      <c r="A1755" s="1" t="s">
        <v>0</v>
      </c>
      <c r="B1755" s="1" t="s">
        <v>3895</v>
      </c>
      <c r="C1755" s="1" t="s">
        <v>3896</v>
      </c>
    </row>
    <row r="1756" spans="1:3" x14ac:dyDescent="0.3">
      <c r="A1756" s="1" t="s">
        <v>0</v>
      </c>
      <c r="B1756" s="1" t="s">
        <v>3897</v>
      </c>
      <c r="C1756" s="1" t="s">
        <v>3898</v>
      </c>
    </row>
    <row r="1757" spans="1:3" x14ac:dyDescent="0.3">
      <c r="A1757" s="1" t="s">
        <v>0</v>
      </c>
      <c r="B1757" s="1" t="s">
        <v>3899</v>
      </c>
      <c r="C1757" s="1" t="s">
        <v>3900</v>
      </c>
    </row>
    <row r="1758" spans="1:3" x14ac:dyDescent="0.3">
      <c r="A1758" s="1" t="s">
        <v>0</v>
      </c>
      <c r="B1758" s="1" t="s">
        <v>3902</v>
      </c>
      <c r="C1758" s="1" t="s">
        <v>3903</v>
      </c>
    </row>
    <row r="1759" spans="1:3" x14ac:dyDescent="0.3">
      <c r="A1759" s="1" t="s">
        <v>0</v>
      </c>
      <c r="B1759" s="1" t="s">
        <v>3904</v>
      </c>
      <c r="C1759" s="1" t="s">
        <v>3905</v>
      </c>
    </row>
    <row r="1760" spans="1:3" x14ac:dyDescent="0.3">
      <c r="A1760" s="1" t="s">
        <v>0</v>
      </c>
      <c r="B1760" s="1" t="s">
        <v>3906</v>
      </c>
      <c r="C1760" s="1" t="s">
        <v>3907</v>
      </c>
    </row>
    <row r="1761" spans="1:3" x14ac:dyDescent="0.3">
      <c r="A1761" s="1" t="s">
        <v>0</v>
      </c>
      <c r="B1761" s="1" t="s">
        <v>3908</v>
      </c>
      <c r="C1761" s="1" t="s">
        <v>3909</v>
      </c>
    </row>
    <row r="1762" spans="1:3" x14ac:dyDescent="0.3">
      <c r="A1762" s="1" t="s">
        <v>0</v>
      </c>
      <c r="B1762" s="1" t="s">
        <v>3911</v>
      </c>
      <c r="C1762" s="1" t="s">
        <v>3912</v>
      </c>
    </row>
    <row r="1763" spans="1:3" x14ac:dyDescent="0.3">
      <c r="A1763" s="1" t="s">
        <v>0</v>
      </c>
      <c r="B1763" s="1" t="s">
        <v>3913</v>
      </c>
      <c r="C1763" s="1" t="s">
        <v>3914</v>
      </c>
    </row>
    <row r="1764" spans="1:3" x14ac:dyDescent="0.3">
      <c r="A1764" s="1" t="s">
        <v>0</v>
      </c>
      <c r="B1764" s="1" t="s">
        <v>3915</v>
      </c>
      <c r="C1764" s="1" t="s">
        <v>3916</v>
      </c>
    </row>
    <row r="1765" spans="1:3" x14ac:dyDescent="0.3">
      <c r="A1765" s="1" t="s">
        <v>0</v>
      </c>
      <c r="B1765" s="1" t="s">
        <v>3917</v>
      </c>
      <c r="C1765" s="1" t="s">
        <v>3918</v>
      </c>
    </row>
    <row r="1766" spans="1:3" x14ac:dyDescent="0.3">
      <c r="A1766" s="1" t="s">
        <v>0</v>
      </c>
      <c r="B1766" s="1" t="s">
        <v>3921</v>
      </c>
      <c r="C1766" s="1" t="s">
        <v>3922</v>
      </c>
    </row>
    <row r="1767" spans="1:3" x14ac:dyDescent="0.3">
      <c r="A1767" s="1" t="s">
        <v>0</v>
      </c>
      <c r="B1767" s="1" t="s">
        <v>3923</v>
      </c>
      <c r="C1767" s="1" t="s">
        <v>3924</v>
      </c>
    </row>
    <row r="1768" spans="1:3" x14ac:dyDescent="0.3">
      <c r="A1768" s="1" t="s">
        <v>0</v>
      </c>
      <c r="B1768" s="1" t="s">
        <v>3926</v>
      </c>
      <c r="C1768" s="1" t="s">
        <v>3927</v>
      </c>
    </row>
    <row r="1769" spans="1:3" x14ac:dyDescent="0.3">
      <c r="A1769" s="1" t="s">
        <v>0</v>
      </c>
      <c r="B1769" s="1" t="s">
        <v>3928</v>
      </c>
      <c r="C1769" s="1" t="s">
        <v>3929</v>
      </c>
    </row>
    <row r="1770" spans="1:3" x14ac:dyDescent="0.3">
      <c r="A1770" s="1" t="s">
        <v>0</v>
      </c>
      <c r="B1770" s="1" t="s">
        <v>3931</v>
      </c>
      <c r="C1770" s="1" t="s">
        <v>3932</v>
      </c>
    </row>
    <row r="1771" spans="1:3" x14ac:dyDescent="0.3">
      <c r="A1771" s="1" t="s">
        <v>0</v>
      </c>
      <c r="B1771" s="1" t="s">
        <v>3934</v>
      </c>
      <c r="C1771" s="1" t="s">
        <v>3935</v>
      </c>
    </row>
    <row r="1772" spans="1:3" x14ac:dyDescent="0.3">
      <c r="A1772" s="1" t="s">
        <v>0</v>
      </c>
      <c r="B1772" s="1" t="s">
        <v>3936</v>
      </c>
      <c r="C1772" s="1" t="s">
        <v>3937</v>
      </c>
    </row>
    <row r="1773" spans="1:3" x14ac:dyDescent="0.3">
      <c r="A1773" s="1" t="s">
        <v>0</v>
      </c>
      <c r="B1773" s="1" t="s">
        <v>3939</v>
      </c>
      <c r="C1773" s="1" t="s">
        <v>3940</v>
      </c>
    </row>
    <row r="1774" spans="1:3" x14ac:dyDescent="0.3">
      <c r="A1774" s="1" t="s">
        <v>0</v>
      </c>
      <c r="B1774" s="1" t="s">
        <v>3942</v>
      </c>
      <c r="C1774" s="1" t="s">
        <v>3943</v>
      </c>
    </row>
    <row r="1775" spans="1:3" x14ac:dyDescent="0.3">
      <c r="A1775" s="1" t="s">
        <v>0</v>
      </c>
      <c r="B1775" s="1" t="s">
        <v>3944</v>
      </c>
      <c r="C1775" s="1" t="s">
        <v>3945</v>
      </c>
    </row>
    <row r="1776" spans="1:3" x14ac:dyDescent="0.3">
      <c r="A1776" s="1" t="s">
        <v>0</v>
      </c>
      <c r="B1776" s="1" t="s">
        <v>3946</v>
      </c>
      <c r="C1776" s="1" t="s">
        <v>3947</v>
      </c>
    </row>
    <row r="1777" spans="1:3" x14ac:dyDescent="0.3">
      <c r="A1777" s="1" t="s">
        <v>0</v>
      </c>
      <c r="B1777" s="1" t="s">
        <v>3948</v>
      </c>
      <c r="C1777" s="1" t="s">
        <v>3949</v>
      </c>
    </row>
    <row r="1778" spans="1:3" x14ac:dyDescent="0.3">
      <c r="A1778" s="1" t="s">
        <v>0</v>
      </c>
      <c r="B1778" s="1" t="s">
        <v>3950</v>
      </c>
      <c r="C1778" s="1" t="s">
        <v>3951</v>
      </c>
    </row>
    <row r="1779" spans="1:3" x14ac:dyDescent="0.3">
      <c r="A1779" s="1" t="s">
        <v>0</v>
      </c>
      <c r="B1779" s="1" t="s">
        <v>3952</v>
      </c>
      <c r="C1779" s="1" t="s">
        <v>3953</v>
      </c>
    </row>
    <row r="1780" spans="1:3" x14ac:dyDescent="0.3">
      <c r="A1780" s="1" t="s">
        <v>0</v>
      </c>
      <c r="B1780" s="1" t="s">
        <v>3954</v>
      </c>
      <c r="C1780" s="1" t="s">
        <v>3955</v>
      </c>
    </row>
    <row r="1781" spans="1:3" x14ac:dyDescent="0.3">
      <c r="A1781" s="1" t="s">
        <v>0</v>
      </c>
      <c r="B1781" s="1" t="s">
        <v>3956</v>
      </c>
      <c r="C1781" s="1" t="s">
        <v>3957</v>
      </c>
    </row>
    <row r="1782" spans="1:3" x14ac:dyDescent="0.3">
      <c r="A1782" s="1" t="s">
        <v>0</v>
      </c>
      <c r="B1782" s="1" t="s">
        <v>3958</v>
      </c>
      <c r="C1782" s="1" t="s">
        <v>3959</v>
      </c>
    </row>
    <row r="1783" spans="1:3" x14ac:dyDescent="0.3">
      <c r="A1783" s="1" t="s">
        <v>0</v>
      </c>
      <c r="B1783" s="1" t="s">
        <v>3960</v>
      </c>
      <c r="C1783" s="1" t="s">
        <v>3961</v>
      </c>
    </row>
    <row r="1784" spans="1:3" x14ac:dyDescent="0.3">
      <c r="A1784" s="1" t="s">
        <v>0</v>
      </c>
      <c r="B1784" s="1" t="s">
        <v>3962</v>
      </c>
      <c r="C1784" s="1" t="s">
        <v>3963</v>
      </c>
    </row>
    <row r="1785" spans="1:3" x14ac:dyDescent="0.3">
      <c r="A1785" s="1" t="s">
        <v>0</v>
      </c>
      <c r="B1785" s="1" t="s">
        <v>3964</v>
      </c>
      <c r="C1785" s="1" t="s">
        <v>3965</v>
      </c>
    </row>
    <row r="1786" spans="1:3" x14ac:dyDescent="0.3">
      <c r="A1786" s="1" t="s">
        <v>0</v>
      </c>
      <c r="B1786" s="1" t="s">
        <v>3966</v>
      </c>
      <c r="C1786" s="1" t="s">
        <v>3967</v>
      </c>
    </row>
    <row r="1787" spans="1:3" x14ac:dyDescent="0.3">
      <c r="A1787" s="1" t="s">
        <v>0</v>
      </c>
      <c r="B1787" s="1" t="s">
        <v>3968</v>
      </c>
      <c r="C1787" s="1" t="s">
        <v>3969</v>
      </c>
    </row>
    <row r="1788" spans="1:3" x14ac:dyDescent="0.3">
      <c r="A1788" s="1" t="s">
        <v>0</v>
      </c>
      <c r="B1788" s="1" t="s">
        <v>3970</v>
      </c>
      <c r="C1788" s="1" t="s">
        <v>3971</v>
      </c>
    </row>
    <row r="1789" spans="1:3" x14ac:dyDescent="0.3">
      <c r="A1789" s="1" t="s">
        <v>0</v>
      </c>
      <c r="B1789" s="1" t="s">
        <v>3972</v>
      </c>
      <c r="C1789" s="1" t="s">
        <v>3973</v>
      </c>
    </row>
    <row r="1790" spans="1:3" x14ac:dyDescent="0.3">
      <c r="A1790" s="1" t="s">
        <v>0</v>
      </c>
      <c r="B1790" s="1" t="s">
        <v>3974</v>
      </c>
      <c r="C1790" s="1" t="s">
        <v>3975</v>
      </c>
    </row>
    <row r="1791" spans="1:3" x14ac:dyDescent="0.3">
      <c r="A1791" s="1" t="s">
        <v>0</v>
      </c>
      <c r="B1791" s="1" t="s">
        <v>3976</v>
      </c>
      <c r="C1791" s="1" t="s">
        <v>3977</v>
      </c>
    </row>
    <row r="1792" spans="1:3" x14ac:dyDescent="0.3">
      <c r="A1792" s="1" t="s">
        <v>0</v>
      </c>
      <c r="B1792" s="1" t="s">
        <v>3978</v>
      </c>
      <c r="C1792" s="1" t="s">
        <v>3979</v>
      </c>
    </row>
    <row r="1793" spans="1:3" x14ac:dyDescent="0.3">
      <c r="A1793" s="1" t="s">
        <v>0</v>
      </c>
      <c r="B1793" s="1" t="s">
        <v>3980</v>
      </c>
      <c r="C1793" s="1" t="s">
        <v>3981</v>
      </c>
    </row>
    <row r="1794" spans="1:3" x14ac:dyDescent="0.3">
      <c r="A1794" s="1" t="s">
        <v>0</v>
      </c>
      <c r="B1794" s="1" t="s">
        <v>3982</v>
      </c>
      <c r="C1794" s="1" t="s">
        <v>3983</v>
      </c>
    </row>
    <row r="1795" spans="1:3" x14ac:dyDescent="0.3">
      <c r="A1795" s="1" t="s">
        <v>0</v>
      </c>
      <c r="B1795" s="1" t="s">
        <v>3984</v>
      </c>
      <c r="C1795" s="1" t="s">
        <v>3985</v>
      </c>
    </row>
    <row r="1796" spans="1:3" x14ac:dyDescent="0.3">
      <c r="A1796" s="1" t="s">
        <v>0</v>
      </c>
      <c r="B1796" s="1" t="s">
        <v>3986</v>
      </c>
      <c r="C1796" s="1" t="s">
        <v>3987</v>
      </c>
    </row>
    <row r="1797" spans="1:3" x14ac:dyDescent="0.3">
      <c r="A1797" s="1" t="s">
        <v>0</v>
      </c>
      <c r="B1797" s="1" t="s">
        <v>3989</v>
      </c>
      <c r="C1797" s="1" t="s">
        <v>3990</v>
      </c>
    </row>
    <row r="1798" spans="1:3" x14ac:dyDescent="0.3">
      <c r="A1798" s="1" t="s">
        <v>0</v>
      </c>
      <c r="B1798" s="1" t="s">
        <v>3991</v>
      </c>
      <c r="C1798" s="1" t="s">
        <v>3992</v>
      </c>
    </row>
    <row r="1799" spans="1:3" x14ac:dyDescent="0.3">
      <c r="A1799" s="1" t="s">
        <v>0</v>
      </c>
      <c r="B1799" s="1" t="s">
        <v>3993</v>
      </c>
      <c r="C1799" s="1" t="s">
        <v>3994</v>
      </c>
    </row>
    <row r="1800" spans="1:3" x14ac:dyDescent="0.3">
      <c r="A1800" s="1" t="s">
        <v>0</v>
      </c>
      <c r="B1800" s="1" t="s">
        <v>3995</v>
      </c>
      <c r="C1800" s="1" t="s">
        <v>3996</v>
      </c>
    </row>
    <row r="1801" spans="1:3" x14ac:dyDescent="0.3">
      <c r="A1801" s="1" t="s">
        <v>0</v>
      </c>
      <c r="B1801" s="1" t="s">
        <v>3997</v>
      </c>
      <c r="C1801" s="1" t="s">
        <v>3998</v>
      </c>
    </row>
    <row r="1802" spans="1:3" x14ac:dyDescent="0.3">
      <c r="A1802" s="1" t="s">
        <v>0</v>
      </c>
      <c r="B1802" s="1" t="s">
        <v>3999</v>
      </c>
      <c r="C1802" s="1" t="s">
        <v>4000</v>
      </c>
    </row>
    <row r="1803" spans="1:3" x14ac:dyDescent="0.3">
      <c r="A1803" s="1" t="s">
        <v>0</v>
      </c>
      <c r="B1803" s="1" t="s">
        <v>4002</v>
      </c>
      <c r="C1803" s="1" t="s">
        <v>4003</v>
      </c>
    </row>
    <row r="1804" spans="1:3" x14ac:dyDescent="0.3">
      <c r="A1804" s="1" t="s">
        <v>0</v>
      </c>
      <c r="B1804" s="1" t="s">
        <v>4004</v>
      </c>
      <c r="C1804" s="1" t="s">
        <v>4005</v>
      </c>
    </row>
    <row r="1805" spans="1:3" x14ac:dyDescent="0.3">
      <c r="A1805" s="1" t="s">
        <v>0</v>
      </c>
      <c r="B1805" s="1" t="s">
        <v>4007</v>
      </c>
      <c r="C1805" s="1" t="s">
        <v>4008</v>
      </c>
    </row>
    <row r="1806" spans="1:3" x14ac:dyDescent="0.3">
      <c r="A1806" s="1" t="s">
        <v>0</v>
      </c>
      <c r="B1806" s="1" t="s">
        <v>4009</v>
      </c>
      <c r="C1806" s="1" t="s">
        <v>4010</v>
      </c>
    </row>
    <row r="1807" spans="1:3" x14ac:dyDescent="0.3">
      <c r="A1807" s="1" t="s">
        <v>0</v>
      </c>
      <c r="B1807" s="1" t="s">
        <v>4011</v>
      </c>
      <c r="C1807" s="1" t="s">
        <v>4012</v>
      </c>
    </row>
    <row r="1808" spans="1:3" x14ac:dyDescent="0.3">
      <c r="A1808" s="1" t="s">
        <v>0</v>
      </c>
      <c r="B1808" s="1" t="s">
        <v>4013</v>
      </c>
      <c r="C1808" s="1" t="s">
        <v>4014</v>
      </c>
    </row>
    <row r="1809" spans="1:3" x14ac:dyDescent="0.3">
      <c r="A1809" s="1" t="s">
        <v>0</v>
      </c>
      <c r="B1809" s="1" t="s">
        <v>4015</v>
      </c>
      <c r="C1809" s="1" t="s">
        <v>4016</v>
      </c>
    </row>
    <row r="1810" spans="1:3" x14ac:dyDescent="0.3">
      <c r="A1810" s="1" t="s">
        <v>0</v>
      </c>
      <c r="B1810" s="1" t="s">
        <v>4017</v>
      </c>
      <c r="C1810" s="1" t="s">
        <v>4018</v>
      </c>
    </row>
    <row r="1811" spans="1:3" x14ac:dyDescent="0.3">
      <c r="A1811" s="1" t="s">
        <v>0</v>
      </c>
      <c r="B1811" s="1" t="s">
        <v>4019</v>
      </c>
      <c r="C1811" s="1" t="s">
        <v>4020</v>
      </c>
    </row>
    <row r="1812" spans="1:3" x14ac:dyDescent="0.3">
      <c r="A1812" s="1" t="s">
        <v>0</v>
      </c>
      <c r="B1812" s="1" t="s">
        <v>4023</v>
      </c>
      <c r="C1812" s="1" t="s">
        <v>4024</v>
      </c>
    </row>
    <row r="1813" spans="1:3" x14ac:dyDescent="0.3">
      <c r="A1813" s="1" t="s">
        <v>0</v>
      </c>
      <c r="B1813" s="1" t="s">
        <v>4025</v>
      </c>
      <c r="C1813" s="1" t="s">
        <v>4026</v>
      </c>
    </row>
    <row r="1814" spans="1:3" x14ac:dyDescent="0.3">
      <c r="A1814" s="1" t="s">
        <v>0</v>
      </c>
      <c r="B1814" s="1" t="s">
        <v>4028</v>
      </c>
      <c r="C1814" s="1" t="s">
        <v>4029</v>
      </c>
    </row>
    <row r="1815" spans="1:3" x14ac:dyDescent="0.3">
      <c r="A1815" s="1" t="s">
        <v>0</v>
      </c>
      <c r="B1815" s="1" t="s">
        <v>4031</v>
      </c>
      <c r="C1815" s="1" t="s">
        <v>4032</v>
      </c>
    </row>
    <row r="1816" spans="1:3" x14ac:dyDescent="0.3">
      <c r="A1816" s="1" t="s">
        <v>0</v>
      </c>
      <c r="B1816" s="1" t="s">
        <v>4033</v>
      </c>
      <c r="C1816" s="1" t="s">
        <v>4034</v>
      </c>
    </row>
    <row r="1817" spans="1:3" x14ac:dyDescent="0.3">
      <c r="A1817" s="1" t="s">
        <v>0</v>
      </c>
      <c r="B1817" s="1" t="s">
        <v>4035</v>
      </c>
      <c r="C1817" s="1" t="s">
        <v>4036</v>
      </c>
    </row>
    <row r="1818" spans="1:3" x14ac:dyDescent="0.3">
      <c r="A1818" s="1" t="s">
        <v>0</v>
      </c>
      <c r="B1818" s="1" t="s">
        <v>4037</v>
      </c>
      <c r="C1818" s="1" t="s">
        <v>4038</v>
      </c>
    </row>
    <row r="1819" spans="1:3" x14ac:dyDescent="0.3">
      <c r="A1819" s="1" t="s">
        <v>0</v>
      </c>
      <c r="B1819" s="1" t="s">
        <v>4039</v>
      </c>
      <c r="C1819" s="1" t="s">
        <v>4040</v>
      </c>
    </row>
    <row r="1820" spans="1:3" x14ac:dyDescent="0.3">
      <c r="A1820" s="1" t="s">
        <v>0</v>
      </c>
      <c r="B1820" s="1" t="s">
        <v>4041</v>
      </c>
      <c r="C1820" s="1" t="s">
        <v>4042</v>
      </c>
    </row>
    <row r="1821" spans="1:3" x14ac:dyDescent="0.3">
      <c r="A1821" s="1" t="s">
        <v>0</v>
      </c>
      <c r="B1821" s="1" t="s">
        <v>4043</v>
      </c>
      <c r="C1821" s="1" t="s">
        <v>4044</v>
      </c>
    </row>
    <row r="1822" spans="1:3" x14ac:dyDescent="0.3">
      <c r="A1822" s="1" t="s">
        <v>0</v>
      </c>
      <c r="B1822" s="1" t="s">
        <v>4045</v>
      </c>
      <c r="C1822" s="1" t="s">
        <v>4046</v>
      </c>
    </row>
    <row r="1823" spans="1:3" x14ac:dyDescent="0.3">
      <c r="A1823" s="1" t="s">
        <v>0</v>
      </c>
      <c r="B1823" s="1" t="s">
        <v>4047</v>
      </c>
      <c r="C1823" s="1" t="s">
        <v>4048</v>
      </c>
    </row>
    <row r="1824" spans="1:3" x14ac:dyDescent="0.3">
      <c r="A1824" s="1" t="s">
        <v>0</v>
      </c>
      <c r="B1824" s="1" t="s">
        <v>4050</v>
      </c>
      <c r="C1824" s="1" t="s">
        <v>4051</v>
      </c>
    </row>
    <row r="1825" spans="1:3" x14ac:dyDescent="0.3">
      <c r="A1825" s="1" t="s">
        <v>0</v>
      </c>
      <c r="B1825" s="1" t="s">
        <v>4052</v>
      </c>
      <c r="C1825" s="1" t="s">
        <v>4053</v>
      </c>
    </row>
    <row r="1826" spans="1:3" x14ac:dyDescent="0.3">
      <c r="A1826" s="1" t="s">
        <v>0</v>
      </c>
      <c r="B1826" s="1" t="s">
        <v>4056</v>
      </c>
      <c r="C1826" s="1" t="s">
        <v>4057</v>
      </c>
    </row>
    <row r="1827" spans="1:3" x14ac:dyDescent="0.3">
      <c r="A1827" s="1" t="s">
        <v>0</v>
      </c>
      <c r="B1827" s="1" t="s">
        <v>4058</v>
      </c>
      <c r="C1827" s="1" t="s">
        <v>4059</v>
      </c>
    </row>
    <row r="1828" spans="1:3" x14ac:dyDescent="0.3">
      <c r="A1828" s="1" t="s">
        <v>0</v>
      </c>
      <c r="B1828" s="1" t="s">
        <v>4061</v>
      </c>
      <c r="C1828" s="1" t="s">
        <v>4062</v>
      </c>
    </row>
    <row r="1829" spans="1:3" x14ac:dyDescent="0.3">
      <c r="A1829" s="1" t="s">
        <v>0</v>
      </c>
      <c r="B1829" s="1" t="s">
        <v>4063</v>
      </c>
      <c r="C1829" s="1" t="s">
        <v>4064</v>
      </c>
    </row>
    <row r="1830" spans="1:3" x14ac:dyDescent="0.3">
      <c r="A1830" s="1" t="s">
        <v>0</v>
      </c>
      <c r="B1830" s="1" t="s">
        <v>4065</v>
      </c>
      <c r="C1830" s="1" t="s">
        <v>4066</v>
      </c>
    </row>
    <row r="1831" spans="1:3" x14ac:dyDescent="0.3">
      <c r="A1831" s="1" t="s">
        <v>0</v>
      </c>
      <c r="B1831" s="1" t="s">
        <v>4068</v>
      </c>
      <c r="C1831" s="1" t="s">
        <v>4069</v>
      </c>
    </row>
    <row r="1832" spans="1:3" x14ac:dyDescent="0.3">
      <c r="A1832" s="1" t="s">
        <v>0</v>
      </c>
      <c r="B1832" s="1" t="s">
        <v>4070</v>
      </c>
      <c r="C1832" s="1" t="s">
        <v>4071</v>
      </c>
    </row>
    <row r="1833" spans="1:3" x14ac:dyDescent="0.3">
      <c r="A1833" s="1" t="s">
        <v>0</v>
      </c>
      <c r="B1833" s="1" t="s">
        <v>4072</v>
      </c>
      <c r="C1833" s="1" t="s">
        <v>4073</v>
      </c>
    </row>
    <row r="1834" spans="1:3" x14ac:dyDescent="0.3">
      <c r="A1834" s="1" t="s">
        <v>0</v>
      </c>
      <c r="B1834" s="1" t="s">
        <v>4075</v>
      </c>
      <c r="C1834" s="1" t="s">
        <v>4076</v>
      </c>
    </row>
    <row r="1835" spans="1:3" x14ac:dyDescent="0.3">
      <c r="A1835" s="1" t="s">
        <v>0</v>
      </c>
      <c r="B1835" s="1" t="s">
        <v>4077</v>
      </c>
      <c r="C1835" s="1" t="s">
        <v>4078</v>
      </c>
    </row>
    <row r="1836" spans="1:3" x14ac:dyDescent="0.3">
      <c r="A1836" s="1" t="s">
        <v>0</v>
      </c>
      <c r="B1836" s="1" t="s">
        <v>4079</v>
      </c>
      <c r="C1836" s="1" t="s">
        <v>4080</v>
      </c>
    </row>
    <row r="1837" spans="1:3" x14ac:dyDescent="0.3">
      <c r="A1837" s="1" t="s">
        <v>0</v>
      </c>
      <c r="B1837" s="1" t="s">
        <v>4081</v>
      </c>
      <c r="C1837" s="1" t="s">
        <v>4082</v>
      </c>
    </row>
    <row r="1838" spans="1:3" x14ac:dyDescent="0.3">
      <c r="A1838" s="1" t="s">
        <v>0</v>
      </c>
      <c r="B1838" s="1" t="s">
        <v>4083</v>
      </c>
      <c r="C1838" s="1" t="s">
        <v>4084</v>
      </c>
    </row>
    <row r="1839" spans="1:3" x14ac:dyDescent="0.3">
      <c r="A1839" s="1" t="s">
        <v>0</v>
      </c>
      <c r="B1839" s="1" t="s">
        <v>4086</v>
      </c>
      <c r="C1839" s="1" t="s">
        <v>4087</v>
      </c>
    </row>
    <row r="1840" spans="1:3" x14ac:dyDescent="0.3">
      <c r="A1840" s="1" t="s">
        <v>0</v>
      </c>
      <c r="B1840" s="1" t="s">
        <v>4091</v>
      </c>
      <c r="C1840" s="1" t="s">
        <v>4092</v>
      </c>
    </row>
    <row r="1841" spans="1:3" x14ac:dyDescent="0.3">
      <c r="A1841" s="1" t="s">
        <v>0</v>
      </c>
      <c r="B1841" s="1" t="s">
        <v>4093</v>
      </c>
      <c r="C1841" s="1" t="s">
        <v>4094</v>
      </c>
    </row>
    <row r="1842" spans="1:3" x14ac:dyDescent="0.3">
      <c r="A1842" s="1" t="s">
        <v>0</v>
      </c>
      <c r="B1842" s="1" t="s">
        <v>4095</v>
      </c>
      <c r="C1842" s="1" t="s">
        <v>4096</v>
      </c>
    </row>
    <row r="1843" spans="1:3" x14ac:dyDescent="0.3">
      <c r="A1843" s="1" t="s">
        <v>0</v>
      </c>
      <c r="B1843" s="1" t="s">
        <v>4097</v>
      </c>
      <c r="C1843" s="1" t="s">
        <v>4098</v>
      </c>
    </row>
    <row r="1844" spans="1:3" x14ac:dyDescent="0.3">
      <c r="A1844" s="1" t="s">
        <v>0</v>
      </c>
      <c r="B1844" s="1" t="s">
        <v>4102</v>
      </c>
      <c r="C1844" s="1" t="s">
        <v>4103</v>
      </c>
    </row>
    <row r="1845" spans="1:3" x14ac:dyDescent="0.3">
      <c r="A1845" s="1" t="s">
        <v>0</v>
      </c>
      <c r="B1845" s="1" t="s">
        <v>4104</v>
      </c>
      <c r="C1845" s="1" t="s">
        <v>4105</v>
      </c>
    </row>
    <row r="1846" spans="1:3" x14ac:dyDescent="0.3">
      <c r="A1846" s="1" t="s">
        <v>0</v>
      </c>
      <c r="B1846" s="1" t="s">
        <v>4106</v>
      </c>
      <c r="C1846" s="1" t="s">
        <v>4107</v>
      </c>
    </row>
    <row r="1847" spans="1:3" x14ac:dyDescent="0.3">
      <c r="A1847" s="1" t="s">
        <v>0</v>
      </c>
      <c r="B1847" s="1" t="s">
        <v>4108</v>
      </c>
      <c r="C1847" s="1" t="s">
        <v>4109</v>
      </c>
    </row>
    <row r="1848" spans="1:3" x14ac:dyDescent="0.3">
      <c r="A1848" s="1" t="s">
        <v>0</v>
      </c>
      <c r="B1848" s="1" t="s">
        <v>4110</v>
      </c>
      <c r="C1848" s="1" t="s">
        <v>4111</v>
      </c>
    </row>
    <row r="1849" spans="1:3" x14ac:dyDescent="0.3">
      <c r="A1849" s="1" t="s">
        <v>0</v>
      </c>
      <c r="B1849" s="1" t="s">
        <v>4112</v>
      </c>
      <c r="C1849" s="1" t="s">
        <v>4113</v>
      </c>
    </row>
    <row r="1850" spans="1:3" x14ac:dyDescent="0.3">
      <c r="A1850" s="1" t="s">
        <v>0</v>
      </c>
      <c r="B1850" s="1" t="s">
        <v>4114</v>
      </c>
      <c r="C1850" s="1" t="s">
        <v>4115</v>
      </c>
    </row>
    <row r="1851" spans="1:3" x14ac:dyDescent="0.3">
      <c r="A1851" s="1" t="s">
        <v>0</v>
      </c>
      <c r="B1851" s="1" t="s">
        <v>4118</v>
      </c>
      <c r="C1851" s="1" t="s">
        <v>4119</v>
      </c>
    </row>
    <row r="1852" spans="1:3" x14ac:dyDescent="0.3">
      <c r="A1852" s="1" t="s">
        <v>0</v>
      </c>
      <c r="B1852" s="1" t="s">
        <v>4120</v>
      </c>
      <c r="C1852" s="1" t="s">
        <v>4121</v>
      </c>
    </row>
    <row r="1853" spans="1:3" x14ac:dyDescent="0.3">
      <c r="A1853" s="1" t="s">
        <v>0</v>
      </c>
      <c r="B1853" s="1" t="s">
        <v>4122</v>
      </c>
      <c r="C1853" s="1" t="s">
        <v>4123</v>
      </c>
    </row>
    <row r="1854" spans="1:3" x14ac:dyDescent="0.3">
      <c r="A1854" s="1" t="s">
        <v>0</v>
      </c>
      <c r="B1854" s="1" t="s">
        <v>4124</v>
      </c>
      <c r="C1854" s="1" t="s">
        <v>4125</v>
      </c>
    </row>
    <row r="1855" spans="1:3" x14ac:dyDescent="0.3">
      <c r="A1855" s="1" t="s">
        <v>0</v>
      </c>
      <c r="B1855" s="1" t="s">
        <v>4126</v>
      </c>
      <c r="C1855" s="1" t="s">
        <v>4127</v>
      </c>
    </row>
    <row r="1856" spans="1:3" x14ac:dyDescent="0.3">
      <c r="A1856" s="1" t="s">
        <v>0</v>
      </c>
      <c r="B1856" s="1" t="s">
        <v>4128</v>
      </c>
      <c r="C1856" s="1" t="s">
        <v>4129</v>
      </c>
    </row>
    <row r="1857" spans="1:3" x14ac:dyDescent="0.3">
      <c r="A1857" s="1" t="s">
        <v>0</v>
      </c>
      <c r="B1857" s="1" t="s">
        <v>4130</v>
      </c>
      <c r="C1857" s="1" t="s">
        <v>4131</v>
      </c>
    </row>
    <row r="1858" spans="1:3" x14ac:dyDescent="0.3">
      <c r="A1858" s="1" t="s">
        <v>0</v>
      </c>
      <c r="B1858" s="1" t="s">
        <v>4132</v>
      </c>
      <c r="C1858" s="1" t="s">
        <v>4133</v>
      </c>
    </row>
    <row r="1859" spans="1:3" x14ac:dyDescent="0.3">
      <c r="A1859" s="1" t="s">
        <v>0</v>
      </c>
      <c r="B1859" s="1" t="s">
        <v>4134</v>
      </c>
      <c r="C1859" s="1" t="s">
        <v>4135</v>
      </c>
    </row>
    <row r="1860" spans="1:3" x14ac:dyDescent="0.3">
      <c r="A1860" s="1" t="s">
        <v>0</v>
      </c>
      <c r="B1860" s="1" t="s">
        <v>4136</v>
      </c>
      <c r="C1860" s="1" t="s">
        <v>4137</v>
      </c>
    </row>
    <row r="1861" spans="1:3" x14ac:dyDescent="0.3">
      <c r="A1861" s="1" t="s">
        <v>0</v>
      </c>
      <c r="B1861" s="1" t="s">
        <v>4139</v>
      </c>
      <c r="C1861" s="1" t="s">
        <v>4140</v>
      </c>
    </row>
    <row r="1862" spans="1:3" x14ac:dyDescent="0.3">
      <c r="A1862" s="1" t="s">
        <v>0</v>
      </c>
      <c r="B1862" s="1" t="s">
        <v>4141</v>
      </c>
      <c r="C1862" s="1" t="s">
        <v>4142</v>
      </c>
    </row>
    <row r="1863" spans="1:3" x14ac:dyDescent="0.3">
      <c r="A1863" s="1" t="s">
        <v>0</v>
      </c>
      <c r="B1863" s="1" t="s">
        <v>4143</v>
      </c>
      <c r="C1863" s="1" t="s">
        <v>4144</v>
      </c>
    </row>
    <row r="1864" spans="1:3" x14ac:dyDescent="0.3">
      <c r="A1864" s="1" t="s">
        <v>0</v>
      </c>
      <c r="B1864" s="1" t="s">
        <v>4145</v>
      </c>
      <c r="C1864" s="1" t="s">
        <v>4146</v>
      </c>
    </row>
    <row r="1865" spans="1:3" x14ac:dyDescent="0.3">
      <c r="A1865" s="1" t="s">
        <v>0</v>
      </c>
      <c r="B1865" s="1" t="s">
        <v>4147</v>
      </c>
      <c r="C1865" s="1" t="s">
        <v>4148</v>
      </c>
    </row>
    <row r="1866" spans="1:3" x14ac:dyDescent="0.3">
      <c r="A1866" s="1" t="s">
        <v>0</v>
      </c>
      <c r="B1866" s="1" t="s">
        <v>4150</v>
      </c>
      <c r="C1866" s="1" t="s">
        <v>4151</v>
      </c>
    </row>
    <row r="1867" spans="1:3" x14ac:dyDescent="0.3">
      <c r="A1867" s="1" t="s">
        <v>0</v>
      </c>
      <c r="B1867" s="1" t="s">
        <v>4152</v>
      </c>
      <c r="C1867" s="1" t="s">
        <v>4153</v>
      </c>
    </row>
    <row r="1868" spans="1:3" x14ac:dyDescent="0.3">
      <c r="A1868" s="1" t="s">
        <v>0</v>
      </c>
      <c r="B1868" s="1" t="s">
        <v>4154</v>
      </c>
      <c r="C1868" s="1" t="s">
        <v>4155</v>
      </c>
    </row>
    <row r="1869" spans="1:3" x14ac:dyDescent="0.3">
      <c r="A1869" s="1" t="s">
        <v>0</v>
      </c>
      <c r="B1869" s="1" t="s">
        <v>4156</v>
      </c>
      <c r="C1869" s="1" t="s">
        <v>4157</v>
      </c>
    </row>
    <row r="1870" spans="1:3" x14ac:dyDescent="0.3">
      <c r="A1870" s="1" t="s">
        <v>0</v>
      </c>
      <c r="B1870" s="1" t="s">
        <v>4158</v>
      </c>
      <c r="C1870" s="1" t="s">
        <v>4159</v>
      </c>
    </row>
    <row r="1871" spans="1:3" x14ac:dyDescent="0.3">
      <c r="A1871" s="1" t="s">
        <v>0</v>
      </c>
      <c r="B1871" s="1" t="s">
        <v>4160</v>
      </c>
      <c r="C1871" s="1" t="s">
        <v>4161</v>
      </c>
    </row>
    <row r="1872" spans="1:3" x14ac:dyDescent="0.3">
      <c r="A1872" s="1" t="s">
        <v>0</v>
      </c>
      <c r="B1872" s="1" t="s">
        <v>4162</v>
      </c>
      <c r="C1872" s="1" t="s">
        <v>4163</v>
      </c>
    </row>
    <row r="1873" spans="1:3" x14ac:dyDescent="0.3">
      <c r="A1873" s="1" t="s">
        <v>0</v>
      </c>
      <c r="B1873" s="1" t="s">
        <v>4164</v>
      </c>
      <c r="C1873" s="1" t="s">
        <v>4165</v>
      </c>
    </row>
    <row r="1874" spans="1:3" x14ac:dyDescent="0.3">
      <c r="A1874" s="1" t="s">
        <v>0</v>
      </c>
      <c r="B1874" s="1" t="s">
        <v>4166</v>
      </c>
      <c r="C1874" s="1" t="s">
        <v>4167</v>
      </c>
    </row>
    <row r="1875" spans="1:3" x14ac:dyDescent="0.3">
      <c r="A1875" s="1" t="s">
        <v>0</v>
      </c>
      <c r="B1875" s="1" t="s">
        <v>4168</v>
      </c>
      <c r="C1875" s="1" t="s">
        <v>4169</v>
      </c>
    </row>
    <row r="1876" spans="1:3" x14ac:dyDescent="0.3">
      <c r="A1876" s="1" t="s">
        <v>0</v>
      </c>
      <c r="B1876" s="1" t="s">
        <v>4170</v>
      </c>
      <c r="C1876" s="1" t="s">
        <v>4171</v>
      </c>
    </row>
    <row r="1877" spans="1:3" x14ac:dyDescent="0.3">
      <c r="A1877" s="1" t="s">
        <v>0</v>
      </c>
      <c r="B1877" s="1" t="s">
        <v>4172</v>
      </c>
      <c r="C1877" s="1" t="s">
        <v>4173</v>
      </c>
    </row>
    <row r="1878" spans="1:3" x14ac:dyDescent="0.3">
      <c r="A1878" s="1" t="s">
        <v>0</v>
      </c>
      <c r="B1878" s="1" t="s">
        <v>4174</v>
      </c>
      <c r="C1878" s="1" t="s">
        <v>4175</v>
      </c>
    </row>
    <row r="1879" spans="1:3" x14ac:dyDescent="0.3">
      <c r="A1879" s="1" t="s">
        <v>0</v>
      </c>
      <c r="B1879" s="1" t="s">
        <v>4176</v>
      </c>
      <c r="C1879" s="1" t="s">
        <v>4177</v>
      </c>
    </row>
    <row r="1880" spans="1:3" x14ac:dyDescent="0.3">
      <c r="A1880" s="1" t="s">
        <v>0</v>
      </c>
      <c r="B1880" s="1" t="s">
        <v>4178</v>
      </c>
      <c r="C1880" s="1" t="s">
        <v>4179</v>
      </c>
    </row>
    <row r="1881" spans="1:3" x14ac:dyDescent="0.3">
      <c r="A1881" s="1" t="s">
        <v>0</v>
      </c>
      <c r="B1881" s="1" t="s">
        <v>4181</v>
      </c>
      <c r="C1881" s="1" t="s">
        <v>4182</v>
      </c>
    </row>
    <row r="1882" spans="1:3" x14ac:dyDescent="0.3">
      <c r="A1882" s="1" t="s">
        <v>0</v>
      </c>
      <c r="B1882" s="1" t="s">
        <v>4185</v>
      </c>
      <c r="C1882" s="1" t="s">
        <v>4186</v>
      </c>
    </row>
    <row r="1883" spans="1:3" x14ac:dyDescent="0.3">
      <c r="A1883" s="1" t="s">
        <v>0</v>
      </c>
      <c r="B1883" s="1" t="s">
        <v>4187</v>
      </c>
      <c r="C1883" s="1" t="s">
        <v>4188</v>
      </c>
    </row>
    <row r="1884" spans="1:3" x14ac:dyDescent="0.3">
      <c r="A1884" s="1" t="s">
        <v>0</v>
      </c>
      <c r="B1884" s="1" t="s">
        <v>4189</v>
      </c>
      <c r="C1884" s="1" t="s">
        <v>4190</v>
      </c>
    </row>
    <row r="1885" spans="1:3" x14ac:dyDescent="0.3">
      <c r="A1885" s="1" t="s">
        <v>0</v>
      </c>
      <c r="B1885" s="1" t="s">
        <v>4191</v>
      </c>
      <c r="C1885" s="1" t="s">
        <v>4192</v>
      </c>
    </row>
    <row r="1886" spans="1:3" x14ac:dyDescent="0.3">
      <c r="A1886" s="1" t="s">
        <v>0</v>
      </c>
      <c r="B1886" s="1" t="s">
        <v>4193</v>
      </c>
      <c r="C1886" s="1" t="s">
        <v>4194</v>
      </c>
    </row>
    <row r="1887" spans="1:3" x14ac:dyDescent="0.3">
      <c r="A1887" s="1" t="s">
        <v>0</v>
      </c>
      <c r="B1887" s="1" t="s">
        <v>4195</v>
      </c>
      <c r="C1887" s="1" t="s">
        <v>4196</v>
      </c>
    </row>
    <row r="1888" spans="1:3" x14ac:dyDescent="0.3">
      <c r="A1888" s="1" t="s">
        <v>0</v>
      </c>
      <c r="B1888" s="1" t="s">
        <v>4201</v>
      </c>
      <c r="C1888" s="1" t="s">
        <v>4202</v>
      </c>
    </row>
    <row r="1889" spans="1:3" x14ac:dyDescent="0.3">
      <c r="A1889" s="1" t="s">
        <v>0</v>
      </c>
      <c r="B1889" s="1" t="s">
        <v>4203</v>
      </c>
      <c r="C1889" s="1" t="s">
        <v>4204</v>
      </c>
    </row>
    <row r="1890" spans="1:3" x14ac:dyDescent="0.3">
      <c r="A1890" s="1" t="s">
        <v>0</v>
      </c>
      <c r="B1890" s="1" t="s">
        <v>4205</v>
      </c>
      <c r="C1890" s="1" t="s">
        <v>4206</v>
      </c>
    </row>
    <row r="1891" spans="1:3" x14ac:dyDescent="0.3">
      <c r="A1891" s="1" t="s">
        <v>0</v>
      </c>
      <c r="B1891" s="1" t="s">
        <v>4207</v>
      </c>
      <c r="C1891" s="1" t="s">
        <v>4208</v>
      </c>
    </row>
    <row r="1892" spans="1:3" x14ac:dyDescent="0.3">
      <c r="A1892" s="1" t="s">
        <v>0</v>
      </c>
      <c r="B1892" s="1" t="s">
        <v>4210</v>
      </c>
      <c r="C1892" s="1" t="s">
        <v>4211</v>
      </c>
    </row>
    <row r="1893" spans="1:3" x14ac:dyDescent="0.3">
      <c r="A1893" s="1" t="s">
        <v>0</v>
      </c>
      <c r="B1893" s="1" t="s">
        <v>4213</v>
      </c>
      <c r="C1893" s="1" t="s">
        <v>4214</v>
      </c>
    </row>
    <row r="1894" spans="1:3" x14ac:dyDescent="0.3">
      <c r="A1894" s="1" t="s">
        <v>0</v>
      </c>
      <c r="B1894" s="1" t="s">
        <v>4215</v>
      </c>
      <c r="C1894" s="1" t="s">
        <v>4216</v>
      </c>
    </row>
    <row r="1895" spans="1:3" x14ac:dyDescent="0.3">
      <c r="A1895" s="1" t="s">
        <v>0</v>
      </c>
      <c r="B1895" s="1" t="s">
        <v>4217</v>
      </c>
      <c r="C1895" s="1" t="s">
        <v>4218</v>
      </c>
    </row>
    <row r="1896" spans="1:3" x14ac:dyDescent="0.3">
      <c r="A1896" s="1" t="s">
        <v>0</v>
      </c>
      <c r="B1896" s="1" t="s">
        <v>4219</v>
      </c>
      <c r="C1896" s="1" t="s">
        <v>4220</v>
      </c>
    </row>
    <row r="1897" spans="1:3" x14ac:dyDescent="0.3">
      <c r="A1897" s="1" t="s">
        <v>0</v>
      </c>
      <c r="B1897" s="1" t="s">
        <v>4222</v>
      </c>
      <c r="C1897" s="1" t="s">
        <v>4223</v>
      </c>
    </row>
    <row r="1898" spans="1:3" x14ac:dyDescent="0.3">
      <c r="A1898" s="1" t="s">
        <v>0</v>
      </c>
      <c r="B1898" s="1" t="s">
        <v>4225</v>
      </c>
      <c r="C1898" s="1" t="s">
        <v>4226</v>
      </c>
    </row>
    <row r="1899" spans="1:3" x14ac:dyDescent="0.3">
      <c r="A1899" s="1" t="s">
        <v>0</v>
      </c>
      <c r="B1899" s="1" t="s">
        <v>4227</v>
      </c>
      <c r="C1899" s="1" t="s">
        <v>4228</v>
      </c>
    </row>
    <row r="1900" spans="1:3" x14ac:dyDescent="0.3">
      <c r="A1900" s="1" t="s">
        <v>0</v>
      </c>
      <c r="B1900" s="1" t="s">
        <v>4229</v>
      </c>
      <c r="C1900" s="1" t="s">
        <v>4230</v>
      </c>
    </row>
    <row r="1901" spans="1:3" x14ac:dyDescent="0.3">
      <c r="A1901" s="1" t="s">
        <v>0</v>
      </c>
      <c r="B1901" s="1" t="s">
        <v>4231</v>
      </c>
      <c r="C1901" s="1" t="s">
        <v>4232</v>
      </c>
    </row>
    <row r="1902" spans="1:3" x14ac:dyDescent="0.3">
      <c r="A1902" s="1" t="s">
        <v>0</v>
      </c>
      <c r="B1902" s="1" t="s">
        <v>4234</v>
      </c>
      <c r="C1902" s="1" t="s">
        <v>4235</v>
      </c>
    </row>
    <row r="1903" spans="1:3" x14ac:dyDescent="0.3">
      <c r="A1903" s="1" t="s">
        <v>0</v>
      </c>
      <c r="B1903" s="1" t="s">
        <v>4236</v>
      </c>
      <c r="C1903" s="1" t="s">
        <v>4237</v>
      </c>
    </row>
    <row r="1904" spans="1:3" x14ac:dyDescent="0.3">
      <c r="A1904" s="1" t="s">
        <v>0</v>
      </c>
      <c r="B1904" s="1" t="s">
        <v>4238</v>
      </c>
      <c r="C1904" s="1" t="s">
        <v>4239</v>
      </c>
    </row>
    <row r="1905" spans="1:3" x14ac:dyDescent="0.3">
      <c r="A1905" s="1" t="s">
        <v>0</v>
      </c>
      <c r="B1905" s="1" t="s">
        <v>4240</v>
      </c>
      <c r="C1905" s="1" t="s">
        <v>4241</v>
      </c>
    </row>
    <row r="1906" spans="1:3" x14ac:dyDescent="0.3">
      <c r="A1906" s="1" t="s">
        <v>0</v>
      </c>
      <c r="B1906" s="1" t="s">
        <v>4242</v>
      </c>
      <c r="C1906" s="1" t="s">
        <v>4243</v>
      </c>
    </row>
    <row r="1907" spans="1:3" x14ac:dyDescent="0.3">
      <c r="A1907" s="1" t="s">
        <v>0</v>
      </c>
      <c r="B1907" s="1" t="s">
        <v>4244</v>
      </c>
      <c r="C1907" s="1" t="s">
        <v>4245</v>
      </c>
    </row>
    <row r="1908" spans="1:3" x14ac:dyDescent="0.3">
      <c r="A1908" s="1" t="s">
        <v>0</v>
      </c>
      <c r="B1908" s="1" t="s">
        <v>4246</v>
      </c>
      <c r="C1908" s="1" t="s">
        <v>4247</v>
      </c>
    </row>
    <row r="1909" spans="1:3" x14ac:dyDescent="0.3">
      <c r="A1909" s="1" t="s">
        <v>0</v>
      </c>
      <c r="B1909" s="1" t="s">
        <v>4248</v>
      </c>
      <c r="C1909" s="1" t="s">
        <v>4249</v>
      </c>
    </row>
    <row r="1910" spans="1:3" x14ac:dyDescent="0.3">
      <c r="A1910" s="1" t="s">
        <v>0</v>
      </c>
      <c r="B1910" s="1" t="s">
        <v>4250</v>
      </c>
      <c r="C1910" s="1" t="s">
        <v>4251</v>
      </c>
    </row>
    <row r="1911" spans="1:3" x14ac:dyDescent="0.3">
      <c r="A1911" s="1" t="s">
        <v>0</v>
      </c>
      <c r="B1911" s="1" t="s">
        <v>4252</v>
      </c>
      <c r="C1911" s="1" t="s">
        <v>4253</v>
      </c>
    </row>
    <row r="1912" spans="1:3" x14ac:dyDescent="0.3">
      <c r="A1912" s="1" t="s">
        <v>0</v>
      </c>
      <c r="B1912" s="1" t="s">
        <v>4254</v>
      </c>
      <c r="C1912" s="1" t="s">
        <v>4255</v>
      </c>
    </row>
    <row r="1913" spans="1:3" x14ac:dyDescent="0.3">
      <c r="A1913" s="1" t="s">
        <v>0</v>
      </c>
      <c r="B1913" s="1" t="s">
        <v>4257</v>
      </c>
      <c r="C1913" s="1" t="s">
        <v>4258</v>
      </c>
    </row>
    <row r="1914" spans="1:3" x14ac:dyDescent="0.3">
      <c r="A1914" s="1" t="s">
        <v>0</v>
      </c>
      <c r="B1914" s="1" t="s">
        <v>4259</v>
      </c>
      <c r="C1914" s="1" t="s">
        <v>4260</v>
      </c>
    </row>
    <row r="1915" spans="1:3" x14ac:dyDescent="0.3">
      <c r="A1915" s="1" t="s">
        <v>0</v>
      </c>
      <c r="B1915" s="1" t="s">
        <v>4261</v>
      </c>
      <c r="C1915" s="1" t="s">
        <v>4262</v>
      </c>
    </row>
    <row r="1916" spans="1:3" x14ac:dyDescent="0.3">
      <c r="A1916" s="1" t="s">
        <v>0</v>
      </c>
      <c r="B1916" s="1" t="s">
        <v>4264</v>
      </c>
      <c r="C1916" s="1" t="s">
        <v>4265</v>
      </c>
    </row>
    <row r="1917" spans="1:3" x14ac:dyDescent="0.3">
      <c r="A1917" s="1" t="s">
        <v>0</v>
      </c>
      <c r="B1917" s="1" t="s">
        <v>4266</v>
      </c>
      <c r="C1917" s="1" t="s">
        <v>4267</v>
      </c>
    </row>
    <row r="1918" spans="1:3" x14ac:dyDescent="0.3">
      <c r="A1918" s="1" t="s">
        <v>0</v>
      </c>
      <c r="B1918" s="1" t="s">
        <v>4268</v>
      </c>
      <c r="C1918" s="1" t="s">
        <v>4269</v>
      </c>
    </row>
    <row r="1919" spans="1:3" x14ac:dyDescent="0.3">
      <c r="A1919" s="1" t="s">
        <v>0</v>
      </c>
      <c r="B1919" s="1" t="s">
        <v>4270</v>
      </c>
      <c r="C1919" s="1" t="s">
        <v>4271</v>
      </c>
    </row>
    <row r="1920" spans="1:3" x14ac:dyDescent="0.3">
      <c r="A1920" s="1" t="s">
        <v>0</v>
      </c>
      <c r="B1920" s="1" t="s">
        <v>4272</v>
      </c>
      <c r="C1920" s="1" t="s">
        <v>4273</v>
      </c>
    </row>
    <row r="1921" spans="1:3" x14ac:dyDescent="0.3">
      <c r="A1921" s="1" t="s">
        <v>0</v>
      </c>
      <c r="B1921" s="1" t="s">
        <v>4274</v>
      </c>
      <c r="C1921" s="1" t="s">
        <v>4275</v>
      </c>
    </row>
    <row r="1922" spans="1:3" x14ac:dyDescent="0.3">
      <c r="A1922" s="1" t="s">
        <v>0</v>
      </c>
      <c r="B1922" s="1" t="s">
        <v>4277</v>
      </c>
      <c r="C1922" s="1" t="s">
        <v>4278</v>
      </c>
    </row>
    <row r="1923" spans="1:3" x14ac:dyDescent="0.3">
      <c r="A1923" s="1" t="s">
        <v>0</v>
      </c>
      <c r="B1923" s="1" t="s">
        <v>4279</v>
      </c>
      <c r="C1923" s="1" t="s">
        <v>4280</v>
      </c>
    </row>
    <row r="1924" spans="1:3" x14ac:dyDescent="0.3">
      <c r="A1924" s="1" t="s">
        <v>0</v>
      </c>
      <c r="B1924" s="1" t="s">
        <v>4281</v>
      </c>
      <c r="C1924" s="1" t="s">
        <v>4282</v>
      </c>
    </row>
    <row r="1925" spans="1:3" x14ac:dyDescent="0.3">
      <c r="A1925" s="1" t="s">
        <v>0</v>
      </c>
      <c r="B1925" s="1" t="s">
        <v>4283</v>
      </c>
      <c r="C1925" s="1" t="s">
        <v>4284</v>
      </c>
    </row>
    <row r="1926" spans="1:3" x14ac:dyDescent="0.3">
      <c r="A1926" s="1" t="s">
        <v>0</v>
      </c>
      <c r="B1926" s="1" t="s">
        <v>4285</v>
      </c>
      <c r="C1926" s="1" t="s">
        <v>4286</v>
      </c>
    </row>
    <row r="1927" spans="1:3" x14ac:dyDescent="0.3">
      <c r="A1927" s="1" t="s">
        <v>0</v>
      </c>
      <c r="B1927" s="1" t="s">
        <v>4288</v>
      </c>
      <c r="C1927" s="1" t="s">
        <v>4289</v>
      </c>
    </row>
    <row r="1928" spans="1:3" x14ac:dyDescent="0.3">
      <c r="A1928" s="1" t="s">
        <v>0</v>
      </c>
      <c r="B1928" s="1" t="s">
        <v>4290</v>
      </c>
      <c r="C1928" s="1" t="s">
        <v>4291</v>
      </c>
    </row>
    <row r="1929" spans="1:3" x14ac:dyDescent="0.3">
      <c r="A1929" s="1" t="s">
        <v>0</v>
      </c>
      <c r="B1929" s="1" t="s">
        <v>4292</v>
      </c>
      <c r="C1929" s="1" t="s">
        <v>4293</v>
      </c>
    </row>
    <row r="1930" spans="1:3" x14ac:dyDescent="0.3">
      <c r="A1930" s="1" t="s">
        <v>0</v>
      </c>
      <c r="B1930" s="1" t="s">
        <v>4294</v>
      </c>
      <c r="C1930" s="1" t="s">
        <v>4295</v>
      </c>
    </row>
    <row r="1931" spans="1:3" x14ac:dyDescent="0.3">
      <c r="A1931" s="1" t="s">
        <v>0</v>
      </c>
      <c r="B1931" s="1" t="s">
        <v>4297</v>
      </c>
      <c r="C1931" s="1" t="s">
        <v>4298</v>
      </c>
    </row>
    <row r="1932" spans="1:3" x14ac:dyDescent="0.3">
      <c r="A1932" s="1" t="s">
        <v>0</v>
      </c>
      <c r="B1932" s="1" t="s">
        <v>4299</v>
      </c>
      <c r="C1932" s="1" t="s">
        <v>4300</v>
      </c>
    </row>
    <row r="1933" spans="1:3" x14ac:dyDescent="0.3">
      <c r="A1933" s="1" t="s">
        <v>0</v>
      </c>
      <c r="B1933" s="1" t="s">
        <v>4301</v>
      </c>
      <c r="C1933" s="1" t="s">
        <v>4302</v>
      </c>
    </row>
    <row r="1934" spans="1:3" x14ac:dyDescent="0.3">
      <c r="A1934" s="1" t="s">
        <v>0</v>
      </c>
      <c r="B1934" s="1" t="s">
        <v>4303</v>
      </c>
      <c r="C1934" s="1" t="s">
        <v>4304</v>
      </c>
    </row>
    <row r="1935" spans="1:3" x14ac:dyDescent="0.3">
      <c r="A1935" s="1" t="s">
        <v>0</v>
      </c>
      <c r="B1935" s="1" t="s">
        <v>4306</v>
      </c>
      <c r="C1935" s="1" t="s">
        <v>4307</v>
      </c>
    </row>
    <row r="1936" spans="1:3" x14ac:dyDescent="0.3">
      <c r="A1936" s="1" t="s">
        <v>0</v>
      </c>
      <c r="B1936" s="1" t="s">
        <v>4308</v>
      </c>
      <c r="C1936" s="1" t="s">
        <v>4309</v>
      </c>
    </row>
    <row r="1937" spans="1:3" x14ac:dyDescent="0.3">
      <c r="A1937" s="1" t="s">
        <v>0</v>
      </c>
      <c r="B1937" s="1" t="s">
        <v>4311</v>
      </c>
      <c r="C1937" s="1" t="s">
        <v>4312</v>
      </c>
    </row>
    <row r="1938" spans="1:3" x14ac:dyDescent="0.3">
      <c r="A1938" s="1" t="s">
        <v>0</v>
      </c>
      <c r="B1938" s="1" t="s">
        <v>4313</v>
      </c>
      <c r="C1938" s="1" t="s">
        <v>4314</v>
      </c>
    </row>
    <row r="1939" spans="1:3" x14ac:dyDescent="0.3">
      <c r="A1939" s="1" t="s">
        <v>0</v>
      </c>
      <c r="B1939" s="1" t="s">
        <v>4317</v>
      </c>
      <c r="C1939" s="1" t="s">
        <v>4318</v>
      </c>
    </row>
    <row r="1940" spans="1:3" x14ac:dyDescent="0.3">
      <c r="A1940" s="1" t="s">
        <v>0</v>
      </c>
      <c r="B1940" s="1" t="s">
        <v>4319</v>
      </c>
      <c r="C1940" s="1" t="s">
        <v>4320</v>
      </c>
    </row>
    <row r="1941" spans="1:3" x14ac:dyDescent="0.3">
      <c r="A1941" s="1" t="s">
        <v>0</v>
      </c>
      <c r="B1941" s="1" t="s">
        <v>4321</v>
      </c>
      <c r="C1941" s="1" t="s">
        <v>4322</v>
      </c>
    </row>
    <row r="1942" spans="1:3" x14ac:dyDescent="0.3">
      <c r="A1942" s="1" t="s">
        <v>0</v>
      </c>
      <c r="B1942" s="1" t="s">
        <v>4323</v>
      </c>
      <c r="C1942" s="1" t="s">
        <v>4324</v>
      </c>
    </row>
    <row r="1943" spans="1:3" x14ac:dyDescent="0.3">
      <c r="A1943" s="1" t="s">
        <v>0</v>
      </c>
      <c r="B1943" s="1" t="s">
        <v>4325</v>
      </c>
      <c r="C1943" s="1" t="s">
        <v>4326</v>
      </c>
    </row>
    <row r="1944" spans="1:3" x14ac:dyDescent="0.3">
      <c r="A1944" s="1" t="s">
        <v>0</v>
      </c>
      <c r="B1944" s="1" t="s">
        <v>4327</v>
      </c>
      <c r="C1944" s="1" t="s">
        <v>4328</v>
      </c>
    </row>
    <row r="1945" spans="1:3" x14ac:dyDescent="0.3">
      <c r="A1945" s="1" t="s">
        <v>0</v>
      </c>
      <c r="B1945" s="1" t="s">
        <v>4329</v>
      </c>
      <c r="C1945" s="1" t="s">
        <v>4330</v>
      </c>
    </row>
    <row r="1946" spans="1:3" x14ac:dyDescent="0.3">
      <c r="A1946" s="1" t="s">
        <v>0</v>
      </c>
      <c r="B1946" s="1" t="s">
        <v>4331</v>
      </c>
      <c r="C1946" s="1" t="s">
        <v>4332</v>
      </c>
    </row>
    <row r="1947" spans="1:3" x14ac:dyDescent="0.3">
      <c r="A1947" s="1" t="s">
        <v>0</v>
      </c>
      <c r="B1947" s="1" t="s">
        <v>4334</v>
      </c>
      <c r="C1947" s="1" t="s">
        <v>4335</v>
      </c>
    </row>
    <row r="1948" spans="1:3" x14ac:dyDescent="0.3">
      <c r="A1948" s="1" t="s">
        <v>0</v>
      </c>
      <c r="B1948" s="1" t="s">
        <v>4336</v>
      </c>
      <c r="C1948" s="1" t="s">
        <v>4337</v>
      </c>
    </row>
    <row r="1949" spans="1:3" x14ac:dyDescent="0.3">
      <c r="A1949" s="1" t="s">
        <v>0</v>
      </c>
      <c r="B1949" s="1" t="s">
        <v>4338</v>
      </c>
      <c r="C1949" s="1" t="s">
        <v>4339</v>
      </c>
    </row>
    <row r="1950" spans="1:3" x14ac:dyDescent="0.3">
      <c r="A1950" s="1" t="s">
        <v>0</v>
      </c>
      <c r="B1950" s="1" t="s">
        <v>4341</v>
      </c>
      <c r="C1950" s="1" t="s">
        <v>4342</v>
      </c>
    </row>
    <row r="1951" spans="1:3" x14ac:dyDescent="0.3">
      <c r="A1951" s="1" t="s">
        <v>0</v>
      </c>
      <c r="B1951" s="1" t="s">
        <v>4345</v>
      </c>
      <c r="C1951" s="1" t="s">
        <v>4346</v>
      </c>
    </row>
    <row r="1952" spans="1:3" x14ac:dyDescent="0.3">
      <c r="A1952" s="1" t="s">
        <v>0</v>
      </c>
      <c r="B1952" s="1" t="s">
        <v>4347</v>
      </c>
      <c r="C1952" s="1" t="s">
        <v>4348</v>
      </c>
    </row>
    <row r="1953" spans="1:3" x14ac:dyDescent="0.3">
      <c r="A1953" s="1" t="s">
        <v>0</v>
      </c>
      <c r="B1953" s="1" t="s">
        <v>4350</v>
      </c>
      <c r="C1953" s="1" t="s">
        <v>4351</v>
      </c>
    </row>
    <row r="1954" spans="1:3" x14ac:dyDescent="0.3">
      <c r="A1954" s="1" t="s">
        <v>0</v>
      </c>
      <c r="B1954" s="1" t="s">
        <v>4352</v>
      </c>
      <c r="C1954" s="1" t="s">
        <v>4353</v>
      </c>
    </row>
    <row r="1955" spans="1:3" x14ac:dyDescent="0.3">
      <c r="A1955" s="1" t="s">
        <v>0</v>
      </c>
      <c r="B1955" s="1" t="s">
        <v>4355</v>
      </c>
      <c r="C1955" s="1" t="s">
        <v>4356</v>
      </c>
    </row>
    <row r="1956" spans="1:3" x14ac:dyDescent="0.3">
      <c r="A1956" s="1" t="s">
        <v>0</v>
      </c>
      <c r="B1956" s="1" t="s">
        <v>4358</v>
      </c>
      <c r="C1956" s="1" t="s">
        <v>4359</v>
      </c>
    </row>
    <row r="1957" spans="1:3" x14ac:dyDescent="0.3">
      <c r="A1957" s="1" t="s">
        <v>0</v>
      </c>
      <c r="B1957" s="1" t="s">
        <v>4360</v>
      </c>
      <c r="C1957" s="1" t="s">
        <v>4361</v>
      </c>
    </row>
    <row r="1958" spans="1:3" x14ac:dyDescent="0.3">
      <c r="A1958" s="1" t="s">
        <v>0</v>
      </c>
      <c r="B1958" s="1" t="s">
        <v>4362</v>
      </c>
      <c r="C1958" s="1" t="s">
        <v>4363</v>
      </c>
    </row>
    <row r="1959" spans="1:3" x14ac:dyDescent="0.3">
      <c r="A1959" s="1" t="s">
        <v>0</v>
      </c>
      <c r="B1959" s="1" t="s">
        <v>4364</v>
      </c>
      <c r="C1959" s="1" t="s">
        <v>4365</v>
      </c>
    </row>
    <row r="1960" spans="1:3" x14ac:dyDescent="0.3">
      <c r="A1960" s="1" t="s">
        <v>0</v>
      </c>
      <c r="B1960" s="1" t="s">
        <v>4366</v>
      </c>
      <c r="C1960" s="1" t="s">
        <v>4367</v>
      </c>
    </row>
    <row r="1961" spans="1:3" x14ac:dyDescent="0.3">
      <c r="A1961" s="1" t="s">
        <v>0</v>
      </c>
      <c r="B1961" s="1" t="s">
        <v>4368</v>
      </c>
      <c r="C1961" s="1" t="s">
        <v>4369</v>
      </c>
    </row>
    <row r="1962" spans="1:3" x14ac:dyDescent="0.3">
      <c r="A1962" s="1" t="s">
        <v>0</v>
      </c>
      <c r="B1962" s="1" t="s">
        <v>4370</v>
      </c>
      <c r="C1962" s="1" t="s">
        <v>4371</v>
      </c>
    </row>
    <row r="1963" spans="1:3" x14ac:dyDescent="0.3">
      <c r="A1963" s="1" t="s">
        <v>0</v>
      </c>
      <c r="B1963" s="1" t="s">
        <v>4372</v>
      </c>
      <c r="C1963" s="1" t="s">
        <v>4373</v>
      </c>
    </row>
    <row r="1964" spans="1:3" x14ac:dyDescent="0.3">
      <c r="A1964" s="1" t="s">
        <v>0</v>
      </c>
      <c r="B1964" s="1" t="s">
        <v>4375</v>
      </c>
      <c r="C1964" s="1" t="s">
        <v>4376</v>
      </c>
    </row>
    <row r="1965" spans="1:3" x14ac:dyDescent="0.3">
      <c r="A1965" s="1" t="s">
        <v>0</v>
      </c>
      <c r="B1965" s="1" t="s">
        <v>4377</v>
      </c>
      <c r="C1965" s="1" t="s">
        <v>4378</v>
      </c>
    </row>
    <row r="1966" spans="1:3" x14ac:dyDescent="0.3">
      <c r="A1966" s="1" t="s">
        <v>0</v>
      </c>
      <c r="B1966" s="1" t="s">
        <v>4379</v>
      </c>
      <c r="C1966" s="1" t="s">
        <v>4380</v>
      </c>
    </row>
    <row r="1967" spans="1:3" x14ac:dyDescent="0.3">
      <c r="A1967" s="1" t="s">
        <v>0</v>
      </c>
      <c r="B1967" s="1" t="s">
        <v>4382</v>
      </c>
      <c r="C1967" s="1" t="s">
        <v>4383</v>
      </c>
    </row>
    <row r="1968" spans="1:3" x14ac:dyDescent="0.3">
      <c r="A1968" s="1" t="s">
        <v>0</v>
      </c>
      <c r="B1968" s="1" t="s">
        <v>4384</v>
      </c>
      <c r="C1968" s="1" t="s">
        <v>4385</v>
      </c>
    </row>
    <row r="1969" spans="1:3" x14ac:dyDescent="0.3">
      <c r="A1969" s="1" t="s">
        <v>0</v>
      </c>
      <c r="B1969" s="1" t="s">
        <v>4386</v>
      </c>
      <c r="C1969" s="1" t="s">
        <v>4387</v>
      </c>
    </row>
    <row r="1970" spans="1:3" x14ac:dyDescent="0.3">
      <c r="A1970" s="1" t="s">
        <v>0</v>
      </c>
      <c r="B1970" s="1" t="s">
        <v>4388</v>
      </c>
      <c r="C1970" s="1" t="s">
        <v>4389</v>
      </c>
    </row>
    <row r="1971" spans="1:3" x14ac:dyDescent="0.3">
      <c r="A1971" s="1" t="s">
        <v>0</v>
      </c>
      <c r="B1971" s="1" t="s">
        <v>4390</v>
      </c>
      <c r="C1971" s="1" t="s">
        <v>4391</v>
      </c>
    </row>
    <row r="1972" spans="1:3" x14ac:dyDescent="0.3">
      <c r="A1972" s="1" t="s">
        <v>0</v>
      </c>
      <c r="B1972" s="1" t="s">
        <v>4392</v>
      </c>
      <c r="C1972" s="1" t="s">
        <v>4393</v>
      </c>
    </row>
    <row r="1973" spans="1:3" x14ac:dyDescent="0.3">
      <c r="A1973" s="1" t="s">
        <v>0</v>
      </c>
      <c r="B1973" s="1" t="s">
        <v>4396</v>
      </c>
      <c r="C1973" s="1" t="s">
        <v>4397</v>
      </c>
    </row>
    <row r="1974" spans="1:3" x14ac:dyDescent="0.3">
      <c r="A1974" s="1" t="s">
        <v>0</v>
      </c>
      <c r="B1974" s="1" t="s">
        <v>4398</v>
      </c>
      <c r="C1974" s="1" t="s">
        <v>4399</v>
      </c>
    </row>
    <row r="1975" spans="1:3" x14ac:dyDescent="0.3">
      <c r="A1975" s="1" t="s">
        <v>0</v>
      </c>
      <c r="B1975" s="1" t="s">
        <v>4400</v>
      </c>
      <c r="C1975" s="1" t="s">
        <v>4401</v>
      </c>
    </row>
    <row r="1976" spans="1:3" x14ac:dyDescent="0.3">
      <c r="A1976" s="1" t="s">
        <v>0</v>
      </c>
      <c r="B1976" s="1" t="s">
        <v>4402</v>
      </c>
      <c r="C1976" s="1" t="s">
        <v>4403</v>
      </c>
    </row>
    <row r="1977" spans="1:3" x14ac:dyDescent="0.3">
      <c r="A1977" s="1" t="s">
        <v>0</v>
      </c>
      <c r="B1977" s="1" t="s">
        <v>4404</v>
      </c>
      <c r="C1977" s="1" t="s">
        <v>4405</v>
      </c>
    </row>
    <row r="1978" spans="1:3" x14ac:dyDescent="0.3">
      <c r="A1978" s="1" t="s">
        <v>0</v>
      </c>
      <c r="B1978" s="1" t="s">
        <v>4406</v>
      </c>
      <c r="C1978" s="1" t="s">
        <v>4407</v>
      </c>
    </row>
    <row r="1979" spans="1:3" x14ac:dyDescent="0.3">
      <c r="A1979" s="1" t="s">
        <v>0</v>
      </c>
      <c r="B1979" s="1" t="s">
        <v>4408</v>
      </c>
      <c r="C1979" s="1" t="s">
        <v>4409</v>
      </c>
    </row>
    <row r="1980" spans="1:3" x14ac:dyDescent="0.3">
      <c r="A1980" s="1" t="s">
        <v>0</v>
      </c>
      <c r="B1980" s="1" t="s">
        <v>4410</v>
      </c>
      <c r="C1980" s="1" t="s">
        <v>4411</v>
      </c>
    </row>
    <row r="1981" spans="1:3" x14ac:dyDescent="0.3">
      <c r="A1981" s="1" t="s">
        <v>0</v>
      </c>
      <c r="B1981" s="1" t="s">
        <v>4412</v>
      </c>
      <c r="C1981" s="1" t="s">
        <v>4413</v>
      </c>
    </row>
    <row r="1982" spans="1:3" x14ac:dyDescent="0.3">
      <c r="A1982" s="1" t="s">
        <v>0</v>
      </c>
      <c r="B1982" s="1" t="s">
        <v>4414</v>
      </c>
      <c r="C1982" s="1" t="s">
        <v>4415</v>
      </c>
    </row>
    <row r="1983" spans="1:3" x14ac:dyDescent="0.3">
      <c r="A1983" s="1" t="s">
        <v>0</v>
      </c>
      <c r="B1983" s="1" t="s">
        <v>4417</v>
      </c>
      <c r="C1983" s="1" t="s">
        <v>4418</v>
      </c>
    </row>
    <row r="1984" spans="1:3" x14ac:dyDescent="0.3">
      <c r="A1984" s="1" t="s">
        <v>0</v>
      </c>
      <c r="B1984" s="1" t="s">
        <v>4419</v>
      </c>
      <c r="C1984" s="1" t="s">
        <v>4420</v>
      </c>
    </row>
    <row r="1985" spans="1:3" x14ac:dyDescent="0.3">
      <c r="A1985" s="1" t="s">
        <v>0</v>
      </c>
      <c r="B1985" s="1" t="s">
        <v>4421</v>
      </c>
      <c r="C1985" s="1" t="s">
        <v>4422</v>
      </c>
    </row>
    <row r="1986" spans="1:3" x14ac:dyDescent="0.3">
      <c r="A1986" s="1" t="s">
        <v>0</v>
      </c>
      <c r="B1986" s="1" t="s">
        <v>4423</v>
      </c>
      <c r="C1986" s="1" t="s">
        <v>4424</v>
      </c>
    </row>
    <row r="1987" spans="1:3" x14ac:dyDescent="0.3">
      <c r="A1987" s="1" t="s">
        <v>0</v>
      </c>
      <c r="B1987" s="1" t="s">
        <v>4426</v>
      </c>
      <c r="C1987" s="1" t="s">
        <v>4427</v>
      </c>
    </row>
    <row r="1988" spans="1:3" x14ac:dyDescent="0.3">
      <c r="A1988" s="1" t="s">
        <v>0</v>
      </c>
      <c r="B1988" s="1" t="s">
        <v>4430</v>
      </c>
      <c r="C1988" s="1" t="s">
        <v>4431</v>
      </c>
    </row>
    <row r="1989" spans="1:3" x14ac:dyDescent="0.3">
      <c r="A1989" s="1" t="s">
        <v>0</v>
      </c>
      <c r="B1989" s="1" t="s">
        <v>4432</v>
      </c>
      <c r="C1989" s="1" t="s">
        <v>4433</v>
      </c>
    </row>
    <row r="1990" spans="1:3" x14ac:dyDescent="0.3">
      <c r="A1990" s="1" t="s">
        <v>0</v>
      </c>
      <c r="B1990" s="1" t="s">
        <v>4434</v>
      </c>
      <c r="C1990" s="1" t="s">
        <v>4435</v>
      </c>
    </row>
    <row r="1991" spans="1:3" x14ac:dyDescent="0.3">
      <c r="A1991" s="1" t="s">
        <v>0</v>
      </c>
      <c r="B1991" s="1" t="s">
        <v>4436</v>
      </c>
      <c r="C1991" s="1" t="s">
        <v>4437</v>
      </c>
    </row>
    <row r="1992" spans="1:3" x14ac:dyDescent="0.3">
      <c r="A1992" s="1" t="s">
        <v>0</v>
      </c>
      <c r="B1992" s="1" t="s">
        <v>4438</v>
      </c>
      <c r="C1992" s="1" t="s">
        <v>4439</v>
      </c>
    </row>
    <row r="1993" spans="1:3" x14ac:dyDescent="0.3">
      <c r="A1993" s="1" t="s">
        <v>0</v>
      </c>
      <c r="B1993" s="1" t="s">
        <v>4440</v>
      </c>
      <c r="C1993" s="1" t="s">
        <v>4441</v>
      </c>
    </row>
    <row r="1994" spans="1:3" x14ac:dyDescent="0.3">
      <c r="A1994" s="1" t="s">
        <v>0</v>
      </c>
      <c r="B1994" s="1" t="s">
        <v>4442</v>
      </c>
      <c r="C1994" s="1" t="s">
        <v>4443</v>
      </c>
    </row>
    <row r="1995" spans="1:3" x14ac:dyDescent="0.3">
      <c r="A1995" s="1" t="s">
        <v>0</v>
      </c>
      <c r="B1995" s="1" t="s">
        <v>4444</v>
      </c>
      <c r="C1995" s="1" t="s">
        <v>4445</v>
      </c>
    </row>
    <row r="1996" spans="1:3" x14ac:dyDescent="0.3">
      <c r="A1996" s="1" t="s">
        <v>0</v>
      </c>
      <c r="B1996" s="1" t="s">
        <v>4446</v>
      </c>
      <c r="C1996" s="1" t="s">
        <v>4447</v>
      </c>
    </row>
    <row r="1997" spans="1:3" x14ac:dyDescent="0.3">
      <c r="A1997" s="1" t="s">
        <v>0</v>
      </c>
      <c r="B1997" s="1" t="s">
        <v>4448</v>
      </c>
      <c r="C1997" s="1" t="s">
        <v>4449</v>
      </c>
    </row>
    <row r="1998" spans="1:3" x14ac:dyDescent="0.3">
      <c r="A1998" s="1" t="s">
        <v>0</v>
      </c>
      <c r="B1998" s="1" t="s">
        <v>4450</v>
      </c>
      <c r="C1998" s="1" t="s">
        <v>4451</v>
      </c>
    </row>
    <row r="1999" spans="1:3" x14ac:dyDescent="0.3">
      <c r="A1999" s="1" t="s">
        <v>0</v>
      </c>
      <c r="B1999" s="1" t="s">
        <v>4452</v>
      </c>
      <c r="C1999" s="1" t="s">
        <v>4453</v>
      </c>
    </row>
    <row r="2000" spans="1:3" x14ac:dyDescent="0.3">
      <c r="A2000" s="1" t="s">
        <v>0</v>
      </c>
      <c r="B2000" s="1" t="s">
        <v>4455</v>
      </c>
      <c r="C2000" s="1" t="s">
        <v>4456</v>
      </c>
    </row>
    <row r="2001" spans="1:3" x14ac:dyDescent="0.3">
      <c r="A2001" s="1" t="s">
        <v>0</v>
      </c>
      <c r="B2001" s="1" t="s">
        <v>4457</v>
      </c>
      <c r="C2001" s="1" t="s">
        <v>4458</v>
      </c>
    </row>
    <row r="2002" spans="1:3" x14ac:dyDescent="0.3">
      <c r="A2002" s="1" t="s">
        <v>0</v>
      </c>
      <c r="B2002" s="1" t="s">
        <v>4459</v>
      </c>
      <c r="C2002" s="1" t="s">
        <v>4460</v>
      </c>
    </row>
    <row r="2003" spans="1:3" x14ac:dyDescent="0.3">
      <c r="A2003" s="1" t="s">
        <v>0</v>
      </c>
      <c r="B2003" s="1" t="s">
        <v>4461</v>
      </c>
      <c r="C2003" s="1" t="s">
        <v>4462</v>
      </c>
    </row>
    <row r="2004" spans="1:3" x14ac:dyDescent="0.3">
      <c r="A2004" s="1" t="s">
        <v>0</v>
      </c>
      <c r="B2004" s="1" t="s">
        <v>4463</v>
      </c>
      <c r="C2004" s="1" t="s">
        <v>4464</v>
      </c>
    </row>
    <row r="2005" spans="1:3" x14ac:dyDescent="0.3">
      <c r="A2005" s="1" t="s">
        <v>0</v>
      </c>
      <c r="B2005" s="1" t="s">
        <v>4465</v>
      </c>
      <c r="C2005" s="1" t="s">
        <v>4466</v>
      </c>
    </row>
    <row r="2006" spans="1:3" x14ac:dyDescent="0.3">
      <c r="A2006" s="1" t="s">
        <v>0</v>
      </c>
      <c r="B2006" s="1" t="s">
        <v>4468</v>
      </c>
      <c r="C2006" s="1" t="s">
        <v>4469</v>
      </c>
    </row>
    <row r="2007" spans="1:3" x14ac:dyDescent="0.3">
      <c r="A2007" s="1" t="s">
        <v>0</v>
      </c>
      <c r="B2007" s="1" t="s">
        <v>4470</v>
      </c>
      <c r="C2007" s="1" t="s">
        <v>4471</v>
      </c>
    </row>
    <row r="2008" spans="1:3" x14ac:dyDescent="0.3">
      <c r="A2008" s="1" t="s">
        <v>0</v>
      </c>
      <c r="B2008" s="1" t="s">
        <v>4472</v>
      </c>
      <c r="C2008" s="1" t="s">
        <v>4473</v>
      </c>
    </row>
    <row r="2009" spans="1:3" x14ac:dyDescent="0.3">
      <c r="A2009" s="1" t="s">
        <v>0</v>
      </c>
      <c r="B2009" s="1" t="s">
        <v>4474</v>
      </c>
      <c r="C2009" s="1" t="s">
        <v>4475</v>
      </c>
    </row>
    <row r="2010" spans="1:3" x14ac:dyDescent="0.3">
      <c r="A2010" s="1" t="s">
        <v>0</v>
      </c>
      <c r="B2010" s="1" t="s">
        <v>4476</v>
      </c>
      <c r="C2010" s="1" t="s">
        <v>4477</v>
      </c>
    </row>
    <row r="2011" spans="1:3" x14ac:dyDescent="0.3">
      <c r="A2011" s="1" t="s">
        <v>0</v>
      </c>
      <c r="B2011" s="1" t="s">
        <v>4478</v>
      </c>
      <c r="C2011" s="1" t="s">
        <v>4479</v>
      </c>
    </row>
    <row r="2012" spans="1:3" x14ac:dyDescent="0.3">
      <c r="A2012" s="1" t="s">
        <v>0</v>
      </c>
      <c r="B2012" s="1" t="s">
        <v>4480</v>
      </c>
      <c r="C2012" s="1" t="s">
        <v>4481</v>
      </c>
    </row>
    <row r="2013" spans="1:3" x14ac:dyDescent="0.3">
      <c r="A2013" s="1" t="s">
        <v>0</v>
      </c>
      <c r="B2013" s="1" t="s">
        <v>4482</v>
      </c>
      <c r="C2013" s="1" t="s">
        <v>4483</v>
      </c>
    </row>
    <row r="2014" spans="1:3" x14ac:dyDescent="0.3">
      <c r="A2014" s="1" t="s">
        <v>0</v>
      </c>
      <c r="B2014" s="1" t="s">
        <v>4485</v>
      </c>
      <c r="C2014" s="1" t="s">
        <v>4486</v>
      </c>
    </row>
    <row r="2015" spans="1:3" x14ac:dyDescent="0.3">
      <c r="A2015" s="1" t="s">
        <v>0</v>
      </c>
      <c r="B2015" s="1" t="s">
        <v>4487</v>
      </c>
      <c r="C2015" s="1" t="s">
        <v>4488</v>
      </c>
    </row>
    <row r="2016" spans="1:3" x14ac:dyDescent="0.3">
      <c r="A2016" s="1" t="s">
        <v>0</v>
      </c>
      <c r="B2016" s="1" t="s">
        <v>4489</v>
      </c>
      <c r="C2016" s="1" t="s">
        <v>4490</v>
      </c>
    </row>
    <row r="2017" spans="1:3" x14ac:dyDescent="0.3">
      <c r="A2017" s="1" t="s">
        <v>0</v>
      </c>
      <c r="B2017" s="1" t="s">
        <v>4491</v>
      </c>
      <c r="C2017" s="1" t="s">
        <v>4492</v>
      </c>
    </row>
    <row r="2018" spans="1:3" x14ac:dyDescent="0.3">
      <c r="A2018" s="1" t="s">
        <v>0</v>
      </c>
      <c r="B2018" s="1" t="s">
        <v>4495</v>
      </c>
      <c r="C2018" s="1" t="s">
        <v>4496</v>
      </c>
    </row>
    <row r="2019" spans="1:3" x14ac:dyDescent="0.3">
      <c r="A2019" s="1" t="s">
        <v>0</v>
      </c>
      <c r="B2019" s="1" t="s">
        <v>4497</v>
      </c>
      <c r="C2019" s="1" t="s">
        <v>4498</v>
      </c>
    </row>
    <row r="2020" spans="1:3" x14ac:dyDescent="0.3">
      <c r="A2020" s="1" t="s">
        <v>0</v>
      </c>
      <c r="B2020" s="1" t="s">
        <v>4499</v>
      </c>
      <c r="C2020" s="1" t="s">
        <v>4500</v>
      </c>
    </row>
    <row r="2021" spans="1:3" x14ac:dyDescent="0.3">
      <c r="A2021" s="1" t="s">
        <v>0</v>
      </c>
      <c r="B2021" s="1" t="s">
        <v>4501</v>
      </c>
      <c r="C2021" s="1" t="s">
        <v>4502</v>
      </c>
    </row>
    <row r="2022" spans="1:3" x14ac:dyDescent="0.3">
      <c r="A2022" s="1" t="s">
        <v>0</v>
      </c>
      <c r="B2022" s="1" t="s">
        <v>4503</v>
      </c>
      <c r="C2022" s="1" t="s">
        <v>4504</v>
      </c>
    </row>
    <row r="2023" spans="1:3" x14ac:dyDescent="0.3">
      <c r="A2023" s="1" t="s">
        <v>0</v>
      </c>
      <c r="B2023" s="1" t="s">
        <v>4505</v>
      </c>
      <c r="C2023" s="1" t="s">
        <v>4506</v>
      </c>
    </row>
    <row r="2024" spans="1:3" x14ac:dyDescent="0.3">
      <c r="A2024" s="1" t="s">
        <v>0</v>
      </c>
      <c r="B2024" s="1" t="s">
        <v>4507</v>
      </c>
      <c r="C2024" s="1" t="s">
        <v>4508</v>
      </c>
    </row>
    <row r="2025" spans="1:3" x14ac:dyDescent="0.3">
      <c r="A2025" s="1" t="s">
        <v>0</v>
      </c>
      <c r="B2025" s="1" t="s">
        <v>4509</v>
      </c>
      <c r="C2025" s="1" t="s">
        <v>4510</v>
      </c>
    </row>
    <row r="2026" spans="1:3" x14ac:dyDescent="0.3">
      <c r="A2026" s="1" t="s">
        <v>0</v>
      </c>
      <c r="B2026" s="1" t="s">
        <v>4511</v>
      </c>
      <c r="C2026" s="1" t="s">
        <v>4512</v>
      </c>
    </row>
    <row r="2027" spans="1:3" x14ac:dyDescent="0.3">
      <c r="A2027" s="1" t="s">
        <v>0</v>
      </c>
      <c r="B2027" s="1" t="s">
        <v>4513</v>
      </c>
      <c r="C2027" s="1" t="s">
        <v>4514</v>
      </c>
    </row>
    <row r="2028" spans="1:3" x14ac:dyDescent="0.3">
      <c r="A2028" s="1" t="s">
        <v>0</v>
      </c>
      <c r="B2028" s="1" t="s">
        <v>4516</v>
      </c>
      <c r="C2028" s="1" t="s">
        <v>4517</v>
      </c>
    </row>
    <row r="2029" spans="1:3" x14ac:dyDescent="0.3">
      <c r="A2029" s="1" t="s">
        <v>0</v>
      </c>
      <c r="B2029" s="1" t="s">
        <v>4518</v>
      </c>
      <c r="C2029" s="1" t="s">
        <v>4519</v>
      </c>
    </row>
    <row r="2030" spans="1:3" x14ac:dyDescent="0.3">
      <c r="A2030" s="1" t="s">
        <v>0</v>
      </c>
      <c r="B2030" s="1" t="s">
        <v>4520</v>
      </c>
      <c r="C2030" s="1" t="s">
        <v>4521</v>
      </c>
    </row>
    <row r="2031" spans="1:3" x14ac:dyDescent="0.3">
      <c r="A2031" s="1" t="s">
        <v>0</v>
      </c>
      <c r="B2031" s="1" t="s">
        <v>4522</v>
      </c>
      <c r="C2031" s="1" t="s">
        <v>4523</v>
      </c>
    </row>
    <row r="2032" spans="1:3" x14ac:dyDescent="0.3">
      <c r="A2032" s="1" t="s">
        <v>0</v>
      </c>
      <c r="B2032" s="1" t="s">
        <v>4524</v>
      </c>
      <c r="C2032" s="1" t="s">
        <v>4525</v>
      </c>
    </row>
    <row r="2033" spans="1:3" x14ac:dyDescent="0.3">
      <c r="A2033" s="1" t="s">
        <v>0</v>
      </c>
      <c r="B2033" s="1" t="s">
        <v>4526</v>
      </c>
      <c r="C2033" s="1" t="s">
        <v>4527</v>
      </c>
    </row>
    <row r="2034" spans="1:3" x14ac:dyDescent="0.3">
      <c r="A2034" s="1" t="s">
        <v>0</v>
      </c>
      <c r="B2034" s="1" t="s">
        <v>4528</v>
      </c>
      <c r="C2034" s="1" t="s">
        <v>4529</v>
      </c>
    </row>
    <row r="2035" spans="1:3" x14ac:dyDescent="0.3">
      <c r="A2035" s="1" t="s">
        <v>0</v>
      </c>
      <c r="B2035" s="1" t="s">
        <v>4530</v>
      </c>
      <c r="C2035" s="1" t="s">
        <v>4531</v>
      </c>
    </row>
    <row r="2036" spans="1:3" x14ac:dyDescent="0.3">
      <c r="A2036" s="1" t="s">
        <v>0</v>
      </c>
      <c r="B2036" s="1" t="s">
        <v>4532</v>
      </c>
      <c r="C2036" s="1" t="s">
        <v>4533</v>
      </c>
    </row>
    <row r="2037" spans="1:3" x14ac:dyDescent="0.3">
      <c r="A2037" s="1" t="s">
        <v>0</v>
      </c>
      <c r="B2037" s="1" t="s">
        <v>4534</v>
      </c>
      <c r="C2037" s="1" t="s">
        <v>4535</v>
      </c>
    </row>
    <row r="2038" spans="1:3" x14ac:dyDescent="0.3">
      <c r="A2038" s="1" t="s">
        <v>0</v>
      </c>
      <c r="B2038" s="1" t="s">
        <v>4536</v>
      </c>
      <c r="C2038" s="1" t="s">
        <v>4537</v>
      </c>
    </row>
    <row r="2039" spans="1:3" x14ac:dyDescent="0.3">
      <c r="A2039" s="1" t="s">
        <v>0</v>
      </c>
      <c r="B2039" s="1" t="s">
        <v>4538</v>
      </c>
      <c r="C2039" s="1" t="s">
        <v>4539</v>
      </c>
    </row>
    <row r="2040" spans="1:3" x14ac:dyDescent="0.3">
      <c r="A2040" s="1" t="s">
        <v>0</v>
      </c>
      <c r="B2040" s="1" t="s">
        <v>4540</v>
      </c>
      <c r="C2040" s="1" t="s">
        <v>4541</v>
      </c>
    </row>
    <row r="2041" spans="1:3" x14ac:dyDescent="0.3">
      <c r="A2041" s="1" t="s">
        <v>0</v>
      </c>
      <c r="B2041" s="1" t="s">
        <v>4543</v>
      </c>
      <c r="C2041" s="1" t="s">
        <v>4544</v>
      </c>
    </row>
    <row r="2042" spans="1:3" x14ac:dyDescent="0.3">
      <c r="A2042" s="1" t="s">
        <v>0</v>
      </c>
      <c r="B2042" s="1" t="s">
        <v>4545</v>
      </c>
      <c r="C2042" s="1" t="s">
        <v>4546</v>
      </c>
    </row>
    <row r="2043" spans="1:3" x14ac:dyDescent="0.3">
      <c r="A2043" s="1" t="s">
        <v>0</v>
      </c>
      <c r="B2043" s="1" t="s">
        <v>4547</v>
      </c>
      <c r="C2043" s="1" t="s">
        <v>4548</v>
      </c>
    </row>
    <row r="2044" spans="1:3" x14ac:dyDescent="0.3">
      <c r="A2044" s="1" t="s">
        <v>0</v>
      </c>
      <c r="B2044" s="1" t="s">
        <v>4549</v>
      </c>
      <c r="C2044" s="1" t="s">
        <v>4550</v>
      </c>
    </row>
    <row r="2045" spans="1:3" x14ac:dyDescent="0.3">
      <c r="A2045" s="1" t="s">
        <v>0</v>
      </c>
      <c r="B2045" s="1" t="s">
        <v>4551</v>
      </c>
      <c r="C2045" s="1" t="s">
        <v>4552</v>
      </c>
    </row>
    <row r="2046" spans="1:3" x14ac:dyDescent="0.3">
      <c r="A2046" s="1" t="s">
        <v>0</v>
      </c>
      <c r="B2046" s="1" t="s">
        <v>4553</v>
      </c>
      <c r="C2046" s="1" t="s">
        <v>4554</v>
      </c>
    </row>
    <row r="2047" spans="1:3" x14ac:dyDescent="0.3">
      <c r="A2047" s="1" t="s">
        <v>0</v>
      </c>
      <c r="B2047" s="1" t="s">
        <v>4557</v>
      </c>
      <c r="C2047" s="1" t="s">
        <v>4558</v>
      </c>
    </row>
    <row r="2048" spans="1:3" x14ac:dyDescent="0.3">
      <c r="A2048" s="1" t="s">
        <v>0</v>
      </c>
      <c r="B2048" s="1" t="s">
        <v>4559</v>
      </c>
      <c r="C2048" s="1" t="s">
        <v>4560</v>
      </c>
    </row>
    <row r="2049" spans="1:3" x14ac:dyDescent="0.3">
      <c r="A2049" s="1" t="s">
        <v>0</v>
      </c>
      <c r="B2049" s="1" t="s">
        <v>4562</v>
      </c>
      <c r="C2049" s="1" t="s">
        <v>4563</v>
      </c>
    </row>
    <row r="2050" spans="1:3" x14ac:dyDescent="0.3">
      <c r="A2050" s="1" t="s">
        <v>0</v>
      </c>
      <c r="B2050" s="1" t="s">
        <v>4564</v>
      </c>
      <c r="C2050" s="1" t="s">
        <v>4565</v>
      </c>
    </row>
    <row r="2051" spans="1:3" x14ac:dyDescent="0.3">
      <c r="A2051" s="1" t="s">
        <v>0</v>
      </c>
      <c r="B2051" s="1" t="s">
        <v>4566</v>
      </c>
      <c r="C2051" s="1" t="s">
        <v>4567</v>
      </c>
    </row>
    <row r="2052" spans="1:3" x14ac:dyDescent="0.3">
      <c r="A2052" s="1" t="s">
        <v>0</v>
      </c>
      <c r="B2052" s="1" t="s">
        <v>4568</v>
      </c>
      <c r="C2052" s="1" t="s">
        <v>4569</v>
      </c>
    </row>
    <row r="2053" spans="1:3" x14ac:dyDescent="0.3">
      <c r="A2053" s="1" t="s">
        <v>0</v>
      </c>
      <c r="B2053" s="1" t="s">
        <v>4570</v>
      </c>
      <c r="C2053" s="1" t="s">
        <v>4571</v>
      </c>
    </row>
    <row r="2054" spans="1:3" x14ac:dyDescent="0.3">
      <c r="A2054" s="1" t="s">
        <v>0</v>
      </c>
      <c r="B2054" s="1" t="s">
        <v>4572</v>
      </c>
      <c r="C2054" s="1" t="s">
        <v>4573</v>
      </c>
    </row>
    <row r="2055" spans="1:3" x14ac:dyDescent="0.3">
      <c r="A2055" s="1" t="s">
        <v>0</v>
      </c>
      <c r="B2055" s="1" t="s">
        <v>4574</v>
      </c>
      <c r="C2055" s="1" t="s">
        <v>4575</v>
      </c>
    </row>
    <row r="2056" spans="1:3" x14ac:dyDescent="0.3">
      <c r="A2056" s="1" t="s">
        <v>0</v>
      </c>
      <c r="B2056" s="1" t="s">
        <v>4576</v>
      </c>
      <c r="C2056" s="1" t="s">
        <v>4577</v>
      </c>
    </row>
    <row r="2057" spans="1:3" x14ac:dyDescent="0.3">
      <c r="A2057" s="1" t="s">
        <v>0</v>
      </c>
      <c r="B2057" s="1" t="s">
        <v>4578</v>
      </c>
      <c r="C2057" s="1" t="s">
        <v>4579</v>
      </c>
    </row>
    <row r="2058" spans="1:3" x14ac:dyDescent="0.3">
      <c r="A2058" s="1" t="s">
        <v>0</v>
      </c>
      <c r="B2058" s="1" t="s">
        <v>4580</v>
      </c>
      <c r="C2058" s="1" t="s">
        <v>4581</v>
      </c>
    </row>
    <row r="2059" spans="1:3" x14ac:dyDescent="0.3">
      <c r="A2059" s="1" t="s">
        <v>0</v>
      </c>
      <c r="B2059" s="1" t="s">
        <v>4582</v>
      </c>
      <c r="C2059" s="1" t="s">
        <v>4583</v>
      </c>
    </row>
    <row r="2060" spans="1:3" x14ac:dyDescent="0.3">
      <c r="A2060" s="1" t="s">
        <v>0</v>
      </c>
      <c r="B2060" s="1" t="s">
        <v>4585</v>
      </c>
      <c r="C2060" s="1" t="s">
        <v>4586</v>
      </c>
    </row>
    <row r="2061" spans="1:3" x14ac:dyDescent="0.3">
      <c r="A2061" s="1" t="s">
        <v>0</v>
      </c>
      <c r="B2061" s="1" t="s">
        <v>4587</v>
      </c>
      <c r="C2061" s="1" t="s">
        <v>4588</v>
      </c>
    </row>
    <row r="2062" spans="1:3" x14ac:dyDescent="0.3">
      <c r="A2062" s="1" t="s">
        <v>0</v>
      </c>
      <c r="B2062" s="1" t="s">
        <v>4589</v>
      </c>
      <c r="C2062" s="1" t="s">
        <v>4590</v>
      </c>
    </row>
    <row r="2063" spans="1:3" x14ac:dyDescent="0.3">
      <c r="A2063" s="1" t="s">
        <v>0</v>
      </c>
      <c r="B2063" s="1" t="s">
        <v>4591</v>
      </c>
      <c r="C2063" s="1" t="s">
        <v>4592</v>
      </c>
    </row>
    <row r="2064" spans="1:3" x14ac:dyDescent="0.3">
      <c r="A2064" s="1" t="s">
        <v>0</v>
      </c>
      <c r="B2064" s="1" t="s">
        <v>4593</v>
      </c>
      <c r="C2064" s="1" t="s">
        <v>4594</v>
      </c>
    </row>
    <row r="2065" spans="1:3" x14ac:dyDescent="0.3">
      <c r="A2065" s="1" t="s">
        <v>0</v>
      </c>
      <c r="B2065" s="1" t="s">
        <v>4595</v>
      </c>
      <c r="C2065" s="1" t="s">
        <v>4596</v>
      </c>
    </row>
    <row r="2066" spans="1:3" x14ac:dyDescent="0.3">
      <c r="A2066" s="1" t="s">
        <v>0</v>
      </c>
      <c r="B2066" s="1" t="s">
        <v>4598</v>
      </c>
      <c r="C2066" s="1" t="s">
        <v>4599</v>
      </c>
    </row>
    <row r="2067" spans="1:3" x14ac:dyDescent="0.3">
      <c r="A2067" s="1" t="s">
        <v>0</v>
      </c>
      <c r="B2067" s="1" t="s">
        <v>4600</v>
      </c>
      <c r="C2067" s="1" t="s">
        <v>4601</v>
      </c>
    </row>
    <row r="2068" spans="1:3" x14ac:dyDescent="0.3">
      <c r="A2068" s="1" t="s">
        <v>0</v>
      </c>
      <c r="B2068" s="1" t="s">
        <v>4602</v>
      </c>
      <c r="C2068" s="1" t="s">
        <v>4603</v>
      </c>
    </row>
    <row r="2069" spans="1:3" x14ac:dyDescent="0.3">
      <c r="A2069" s="1" t="s">
        <v>0</v>
      </c>
      <c r="B2069" s="1" t="s">
        <v>4605</v>
      </c>
      <c r="C2069" s="1" t="s">
        <v>4606</v>
      </c>
    </row>
    <row r="2070" spans="1:3" x14ac:dyDescent="0.3">
      <c r="A2070" s="1" t="s">
        <v>0</v>
      </c>
      <c r="B2070" s="1" t="s">
        <v>4607</v>
      </c>
      <c r="C2070" s="1" t="s">
        <v>4608</v>
      </c>
    </row>
    <row r="2071" spans="1:3" x14ac:dyDescent="0.3">
      <c r="A2071" s="1" t="s">
        <v>0</v>
      </c>
      <c r="B2071" s="1" t="s">
        <v>4609</v>
      </c>
      <c r="C2071" s="1" t="s">
        <v>4610</v>
      </c>
    </row>
    <row r="2072" spans="1:3" x14ac:dyDescent="0.3">
      <c r="A2072" s="1" t="s">
        <v>0</v>
      </c>
      <c r="B2072" s="1" t="s">
        <v>4611</v>
      </c>
      <c r="C2072" s="1" t="s">
        <v>4612</v>
      </c>
    </row>
    <row r="2073" spans="1:3" x14ac:dyDescent="0.3">
      <c r="A2073" s="1" t="s">
        <v>0</v>
      </c>
      <c r="B2073" s="1" t="s">
        <v>4613</v>
      </c>
      <c r="C2073" s="1" t="s">
        <v>4614</v>
      </c>
    </row>
    <row r="2074" spans="1:3" x14ac:dyDescent="0.3">
      <c r="A2074" s="1" t="s">
        <v>0</v>
      </c>
      <c r="B2074" s="1" t="s">
        <v>4615</v>
      </c>
      <c r="C2074" s="1" t="s">
        <v>4616</v>
      </c>
    </row>
    <row r="2075" spans="1:3" x14ac:dyDescent="0.3">
      <c r="A2075" s="1" t="s">
        <v>0</v>
      </c>
      <c r="B2075" s="1" t="s">
        <v>4617</v>
      </c>
      <c r="C2075" s="1" t="s">
        <v>4618</v>
      </c>
    </row>
    <row r="2076" spans="1:3" x14ac:dyDescent="0.3">
      <c r="A2076" s="1" t="s">
        <v>0</v>
      </c>
      <c r="B2076" s="1" t="s">
        <v>4619</v>
      </c>
      <c r="C2076" s="1" t="s">
        <v>4620</v>
      </c>
    </row>
    <row r="2077" spans="1:3" x14ac:dyDescent="0.3">
      <c r="A2077" s="1" t="s">
        <v>0</v>
      </c>
      <c r="B2077" s="1" t="s">
        <v>4621</v>
      </c>
      <c r="C2077" s="1" t="s">
        <v>4622</v>
      </c>
    </row>
    <row r="2078" spans="1:3" x14ac:dyDescent="0.3">
      <c r="A2078" s="1" t="s">
        <v>0</v>
      </c>
      <c r="B2078" s="1" t="s">
        <v>4623</v>
      </c>
      <c r="C2078" s="1" t="s">
        <v>4624</v>
      </c>
    </row>
    <row r="2079" spans="1:3" x14ac:dyDescent="0.3">
      <c r="A2079" s="1" t="s">
        <v>0</v>
      </c>
      <c r="B2079" s="1" t="s">
        <v>4625</v>
      </c>
      <c r="C2079" s="1" t="s">
        <v>4626</v>
      </c>
    </row>
    <row r="2080" spans="1:3" x14ac:dyDescent="0.3">
      <c r="A2080" s="1" t="s">
        <v>0</v>
      </c>
      <c r="B2080" s="1" t="s">
        <v>4627</v>
      </c>
      <c r="C2080" s="1" t="s">
        <v>4628</v>
      </c>
    </row>
    <row r="2081" spans="1:3" x14ac:dyDescent="0.3">
      <c r="A2081" s="1" t="s">
        <v>0</v>
      </c>
      <c r="B2081" s="1" t="s">
        <v>4629</v>
      </c>
      <c r="C2081" s="1" t="s">
        <v>4630</v>
      </c>
    </row>
    <row r="2082" spans="1:3" x14ac:dyDescent="0.3">
      <c r="A2082" s="1" t="s">
        <v>0</v>
      </c>
      <c r="B2082" s="1" t="s">
        <v>4631</v>
      </c>
      <c r="C2082" s="1" t="s">
        <v>4632</v>
      </c>
    </row>
    <row r="2083" spans="1:3" x14ac:dyDescent="0.3">
      <c r="A2083" s="1" t="s">
        <v>0</v>
      </c>
      <c r="B2083" s="1" t="s">
        <v>4633</v>
      </c>
      <c r="C2083" s="1" t="s">
        <v>4634</v>
      </c>
    </row>
    <row r="2084" spans="1:3" x14ac:dyDescent="0.3">
      <c r="A2084" s="1" t="s">
        <v>0</v>
      </c>
      <c r="B2084" s="1" t="s">
        <v>4635</v>
      </c>
      <c r="C2084" s="1" t="s">
        <v>4636</v>
      </c>
    </row>
    <row r="2085" spans="1:3" x14ac:dyDescent="0.3">
      <c r="A2085" s="1" t="s">
        <v>0</v>
      </c>
      <c r="B2085" s="1" t="s">
        <v>4637</v>
      </c>
      <c r="C2085" s="1" t="s">
        <v>4638</v>
      </c>
    </row>
    <row r="2086" spans="1:3" x14ac:dyDescent="0.3">
      <c r="A2086" s="1" t="s">
        <v>0</v>
      </c>
      <c r="B2086" s="1" t="s">
        <v>4639</v>
      </c>
      <c r="C2086" s="1" t="s">
        <v>4640</v>
      </c>
    </row>
    <row r="2087" spans="1:3" x14ac:dyDescent="0.3">
      <c r="A2087" s="1" t="s">
        <v>0</v>
      </c>
      <c r="B2087" s="1" t="s">
        <v>4641</v>
      </c>
      <c r="C2087" s="1" t="s">
        <v>4642</v>
      </c>
    </row>
    <row r="2088" spans="1:3" x14ac:dyDescent="0.3">
      <c r="A2088" s="1" t="s">
        <v>0</v>
      </c>
      <c r="B2088" s="1" t="s">
        <v>4643</v>
      </c>
      <c r="C2088" s="1" t="s">
        <v>4644</v>
      </c>
    </row>
    <row r="2089" spans="1:3" x14ac:dyDescent="0.3">
      <c r="A2089" s="1" t="s">
        <v>0</v>
      </c>
      <c r="B2089" s="1" t="s">
        <v>4645</v>
      </c>
      <c r="C2089" s="1" t="s">
        <v>4646</v>
      </c>
    </row>
    <row r="2090" spans="1:3" x14ac:dyDescent="0.3">
      <c r="A2090" s="1" t="s">
        <v>0</v>
      </c>
      <c r="B2090" s="1" t="s">
        <v>4647</v>
      </c>
      <c r="C2090" s="1" t="s">
        <v>4648</v>
      </c>
    </row>
    <row r="2091" spans="1:3" x14ac:dyDescent="0.3">
      <c r="A2091" s="1" t="s">
        <v>0</v>
      </c>
      <c r="B2091" s="1" t="s">
        <v>4649</v>
      </c>
      <c r="C2091" s="1" t="s">
        <v>4650</v>
      </c>
    </row>
    <row r="2092" spans="1:3" x14ac:dyDescent="0.3">
      <c r="A2092" s="1" t="s">
        <v>0</v>
      </c>
      <c r="B2092" s="1" t="s">
        <v>4652</v>
      </c>
      <c r="C2092" s="1" t="s">
        <v>4653</v>
      </c>
    </row>
    <row r="2093" spans="1:3" x14ac:dyDescent="0.3">
      <c r="A2093" s="1" t="s">
        <v>0</v>
      </c>
      <c r="B2093" s="1" t="s">
        <v>4654</v>
      </c>
      <c r="C2093" s="1" t="s">
        <v>4655</v>
      </c>
    </row>
    <row r="2094" spans="1:3" x14ac:dyDescent="0.3">
      <c r="A2094" s="1" t="s">
        <v>0</v>
      </c>
      <c r="B2094" s="1" t="s">
        <v>4656</v>
      </c>
      <c r="C2094" s="1" t="s">
        <v>4657</v>
      </c>
    </row>
    <row r="2095" spans="1:3" x14ac:dyDescent="0.3">
      <c r="A2095" s="1" t="s">
        <v>0</v>
      </c>
      <c r="B2095" s="1" t="s">
        <v>4658</v>
      </c>
      <c r="C2095" s="1" t="s">
        <v>4659</v>
      </c>
    </row>
    <row r="2096" spans="1:3" x14ac:dyDescent="0.3">
      <c r="A2096" s="1" t="s">
        <v>0</v>
      </c>
      <c r="B2096" s="1" t="s">
        <v>4660</v>
      </c>
      <c r="C2096" s="1" t="s">
        <v>4661</v>
      </c>
    </row>
    <row r="2097" spans="1:3" x14ac:dyDescent="0.3">
      <c r="A2097" s="1" t="s">
        <v>0</v>
      </c>
      <c r="B2097" s="1" t="s">
        <v>4663</v>
      </c>
      <c r="C2097" s="1" t="s">
        <v>4664</v>
      </c>
    </row>
    <row r="2098" spans="1:3" x14ac:dyDescent="0.3">
      <c r="A2098" s="1" t="s">
        <v>0</v>
      </c>
      <c r="B2098" s="1" t="s">
        <v>4665</v>
      </c>
      <c r="C2098" s="1" t="s">
        <v>4666</v>
      </c>
    </row>
    <row r="2099" spans="1:3" x14ac:dyDescent="0.3">
      <c r="A2099" s="1" t="s">
        <v>0</v>
      </c>
      <c r="B2099" s="1" t="s">
        <v>4667</v>
      </c>
      <c r="C2099" s="1" t="s">
        <v>4668</v>
      </c>
    </row>
    <row r="2100" spans="1:3" x14ac:dyDescent="0.3">
      <c r="A2100" s="1" t="s">
        <v>0</v>
      </c>
      <c r="B2100" s="1" t="s">
        <v>4669</v>
      </c>
      <c r="C2100" s="1" t="s">
        <v>4670</v>
      </c>
    </row>
    <row r="2101" spans="1:3" x14ac:dyDescent="0.3">
      <c r="A2101" s="1" t="s">
        <v>0</v>
      </c>
      <c r="B2101" s="1" t="s">
        <v>4671</v>
      </c>
      <c r="C2101" s="1" t="s">
        <v>4672</v>
      </c>
    </row>
    <row r="2102" spans="1:3" x14ac:dyDescent="0.3">
      <c r="A2102" s="1" t="s">
        <v>0</v>
      </c>
      <c r="B2102" s="1" t="s">
        <v>4673</v>
      </c>
      <c r="C2102" s="1" t="s">
        <v>4674</v>
      </c>
    </row>
    <row r="2103" spans="1:3" x14ac:dyDescent="0.3">
      <c r="A2103" s="1" t="s">
        <v>0</v>
      </c>
      <c r="B2103" s="1" t="s">
        <v>4675</v>
      </c>
      <c r="C2103" s="1" t="s">
        <v>4676</v>
      </c>
    </row>
    <row r="2104" spans="1:3" x14ac:dyDescent="0.3">
      <c r="A2104" s="1" t="s">
        <v>0</v>
      </c>
      <c r="B2104" s="1" t="s">
        <v>4677</v>
      </c>
      <c r="C2104" s="1" t="s">
        <v>4678</v>
      </c>
    </row>
    <row r="2105" spans="1:3" x14ac:dyDescent="0.3">
      <c r="A2105" s="1" t="s">
        <v>0</v>
      </c>
      <c r="B2105" s="1" t="s">
        <v>4680</v>
      </c>
      <c r="C2105" s="1" t="s">
        <v>4681</v>
      </c>
    </row>
    <row r="2106" spans="1:3" x14ac:dyDescent="0.3">
      <c r="A2106" s="1" t="s">
        <v>0</v>
      </c>
      <c r="B2106" s="1" t="s">
        <v>4682</v>
      </c>
      <c r="C2106" s="1" t="s">
        <v>4683</v>
      </c>
    </row>
    <row r="2107" spans="1:3" x14ac:dyDescent="0.3">
      <c r="A2107" s="1" t="s">
        <v>0</v>
      </c>
      <c r="B2107" s="1" t="s">
        <v>4684</v>
      </c>
      <c r="C2107" s="1" t="s">
        <v>4685</v>
      </c>
    </row>
    <row r="2108" spans="1:3" x14ac:dyDescent="0.3">
      <c r="A2108" s="1" t="s">
        <v>0</v>
      </c>
      <c r="B2108" s="1" t="s">
        <v>4686</v>
      </c>
      <c r="C2108" s="1" t="s">
        <v>4687</v>
      </c>
    </row>
    <row r="2109" spans="1:3" x14ac:dyDescent="0.3">
      <c r="A2109" s="1" t="s">
        <v>0</v>
      </c>
      <c r="B2109" s="1" t="s">
        <v>4689</v>
      </c>
      <c r="C2109" s="1" t="s">
        <v>4690</v>
      </c>
    </row>
    <row r="2110" spans="1:3" x14ac:dyDescent="0.3">
      <c r="A2110" s="1" t="s">
        <v>0</v>
      </c>
      <c r="B2110" s="1" t="s">
        <v>4692</v>
      </c>
      <c r="C2110" s="1" t="s">
        <v>4693</v>
      </c>
    </row>
    <row r="2111" spans="1:3" x14ac:dyDescent="0.3">
      <c r="A2111" s="1" t="s">
        <v>0</v>
      </c>
      <c r="B2111" s="1" t="s">
        <v>4694</v>
      </c>
      <c r="C2111" s="1" t="s">
        <v>4695</v>
      </c>
    </row>
    <row r="2112" spans="1:3" x14ac:dyDescent="0.3">
      <c r="A2112" s="1" t="s">
        <v>0</v>
      </c>
      <c r="B2112" s="1" t="s">
        <v>4697</v>
      </c>
      <c r="C2112" s="1" t="s">
        <v>4698</v>
      </c>
    </row>
    <row r="2113" spans="1:3" x14ac:dyDescent="0.3">
      <c r="A2113" s="1" t="s">
        <v>0</v>
      </c>
      <c r="B2113" s="1" t="s">
        <v>4699</v>
      </c>
      <c r="C2113" s="1" t="s">
        <v>4700</v>
      </c>
    </row>
    <row r="2114" spans="1:3" x14ac:dyDescent="0.3">
      <c r="A2114" s="1" t="s">
        <v>0</v>
      </c>
      <c r="B2114" s="1" t="s">
        <v>4701</v>
      </c>
      <c r="C2114" s="1" t="s">
        <v>4702</v>
      </c>
    </row>
    <row r="2115" spans="1:3" x14ac:dyDescent="0.3">
      <c r="A2115" s="1" t="s">
        <v>0</v>
      </c>
      <c r="B2115" s="1" t="s">
        <v>4703</v>
      </c>
      <c r="C2115" s="1" t="s">
        <v>4704</v>
      </c>
    </row>
    <row r="2116" spans="1:3" x14ac:dyDescent="0.3">
      <c r="A2116" s="1" t="s">
        <v>0</v>
      </c>
      <c r="B2116" s="1" t="s">
        <v>4705</v>
      </c>
      <c r="C2116" s="1" t="s">
        <v>4706</v>
      </c>
    </row>
    <row r="2117" spans="1:3" x14ac:dyDescent="0.3">
      <c r="A2117" s="1" t="s">
        <v>0</v>
      </c>
      <c r="B2117" s="1" t="s">
        <v>4708</v>
      </c>
      <c r="C2117" s="1" t="s">
        <v>4709</v>
      </c>
    </row>
    <row r="2118" spans="1:3" x14ac:dyDescent="0.3">
      <c r="A2118" s="1" t="s">
        <v>0</v>
      </c>
      <c r="B2118" s="1" t="s">
        <v>4710</v>
      </c>
      <c r="C2118" s="1" t="s">
        <v>4711</v>
      </c>
    </row>
    <row r="2119" spans="1:3" x14ac:dyDescent="0.3">
      <c r="A2119" s="1" t="s">
        <v>0</v>
      </c>
      <c r="B2119" s="1" t="s">
        <v>4712</v>
      </c>
      <c r="C2119" s="1" t="s">
        <v>4713</v>
      </c>
    </row>
    <row r="2120" spans="1:3" x14ac:dyDescent="0.3">
      <c r="A2120" s="1" t="s">
        <v>0</v>
      </c>
      <c r="B2120" s="1" t="s">
        <v>4714</v>
      </c>
      <c r="C2120" s="1" t="s">
        <v>4715</v>
      </c>
    </row>
    <row r="2121" spans="1:3" x14ac:dyDescent="0.3">
      <c r="A2121" s="1" t="s">
        <v>0</v>
      </c>
      <c r="B2121" s="1" t="s">
        <v>4716</v>
      </c>
      <c r="C2121" s="1" t="s">
        <v>4717</v>
      </c>
    </row>
    <row r="2122" spans="1:3" x14ac:dyDescent="0.3">
      <c r="A2122" s="1" t="s">
        <v>0</v>
      </c>
      <c r="B2122" s="1" t="s">
        <v>4718</v>
      </c>
      <c r="C2122" s="1" t="s">
        <v>4719</v>
      </c>
    </row>
    <row r="2123" spans="1:3" x14ac:dyDescent="0.3">
      <c r="A2123" s="1" t="s">
        <v>0</v>
      </c>
      <c r="B2123" s="1" t="s">
        <v>4720</v>
      </c>
      <c r="C2123" s="1" t="s">
        <v>4721</v>
      </c>
    </row>
    <row r="2124" spans="1:3" x14ac:dyDescent="0.3">
      <c r="A2124" s="1" t="s">
        <v>0</v>
      </c>
      <c r="B2124" s="1" t="s">
        <v>4722</v>
      </c>
      <c r="C2124" s="1" t="s">
        <v>4723</v>
      </c>
    </row>
    <row r="2125" spans="1:3" x14ac:dyDescent="0.3">
      <c r="A2125" s="1" t="s">
        <v>0</v>
      </c>
      <c r="B2125" s="1" t="s">
        <v>4724</v>
      </c>
      <c r="C2125" s="1" t="s">
        <v>4725</v>
      </c>
    </row>
    <row r="2126" spans="1:3" x14ac:dyDescent="0.3">
      <c r="A2126" s="1" t="s">
        <v>0</v>
      </c>
      <c r="B2126" s="1" t="s">
        <v>4726</v>
      </c>
      <c r="C2126" s="1" t="s">
        <v>4727</v>
      </c>
    </row>
    <row r="2127" spans="1:3" x14ac:dyDescent="0.3">
      <c r="A2127" s="1" t="s">
        <v>0</v>
      </c>
      <c r="B2127" s="1" t="s">
        <v>4728</v>
      </c>
      <c r="C2127" s="1" t="s">
        <v>4729</v>
      </c>
    </row>
    <row r="2128" spans="1:3" x14ac:dyDescent="0.3">
      <c r="A2128" s="1" t="s">
        <v>0</v>
      </c>
      <c r="B2128" s="1" t="s">
        <v>4730</v>
      </c>
      <c r="C2128" s="1" t="s">
        <v>4731</v>
      </c>
    </row>
    <row r="2129" spans="1:3" x14ac:dyDescent="0.3">
      <c r="A2129" s="1" t="s">
        <v>0</v>
      </c>
      <c r="B2129" s="1" t="s">
        <v>4732</v>
      </c>
      <c r="C2129" s="1" t="s">
        <v>4733</v>
      </c>
    </row>
    <row r="2130" spans="1:3" x14ac:dyDescent="0.3">
      <c r="A2130" s="1" t="s">
        <v>0</v>
      </c>
      <c r="B2130" s="1" t="s">
        <v>4734</v>
      </c>
      <c r="C2130" s="1" t="s">
        <v>4735</v>
      </c>
    </row>
    <row r="2131" spans="1:3" x14ac:dyDescent="0.3">
      <c r="A2131" s="1" t="s">
        <v>0</v>
      </c>
      <c r="B2131" s="1" t="s">
        <v>4736</v>
      </c>
      <c r="C2131" s="1" t="s">
        <v>4737</v>
      </c>
    </row>
    <row r="2132" spans="1:3" x14ac:dyDescent="0.3">
      <c r="A2132" s="1" t="s">
        <v>0</v>
      </c>
      <c r="B2132" s="1" t="s">
        <v>4738</v>
      </c>
      <c r="C2132" s="1" t="s">
        <v>4739</v>
      </c>
    </row>
    <row r="2133" spans="1:3" x14ac:dyDescent="0.3">
      <c r="A2133" s="1" t="s">
        <v>0</v>
      </c>
      <c r="B2133" s="1" t="s">
        <v>4740</v>
      </c>
      <c r="C2133" s="1" t="s">
        <v>4741</v>
      </c>
    </row>
    <row r="2134" spans="1:3" x14ac:dyDescent="0.3">
      <c r="A2134" s="1" t="s">
        <v>0</v>
      </c>
      <c r="B2134" s="1" t="s">
        <v>4743</v>
      </c>
      <c r="C2134" s="1" t="s">
        <v>4744</v>
      </c>
    </row>
    <row r="2135" spans="1:3" x14ac:dyDescent="0.3">
      <c r="A2135" s="1" t="s">
        <v>0</v>
      </c>
      <c r="B2135" s="1" t="s">
        <v>4746</v>
      </c>
      <c r="C2135" s="1" t="s">
        <v>4747</v>
      </c>
    </row>
    <row r="2136" spans="1:3" x14ac:dyDescent="0.3">
      <c r="A2136" s="1" t="s">
        <v>0</v>
      </c>
      <c r="B2136" s="1" t="s">
        <v>4749</v>
      </c>
      <c r="C2136" s="1" t="s">
        <v>4750</v>
      </c>
    </row>
    <row r="2137" spans="1:3" x14ac:dyDescent="0.3">
      <c r="A2137" s="1" t="s">
        <v>0</v>
      </c>
      <c r="B2137" s="1" t="s">
        <v>4751</v>
      </c>
      <c r="C2137" s="1" t="s">
        <v>4752</v>
      </c>
    </row>
    <row r="2138" spans="1:3" x14ac:dyDescent="0.3">
      <c r="A2138" s="1" t="s">
        <v>0</v>
      </c>
      <c r="B2138" s="1" t="s">
        <v>4753</v>
      </c>
      <c r="C2138" s="1" t="s">
        <v>4754</v>
      </c>
    </row>
    <row r="2139" spans="1:3" x14ac:dyDescent="0.3">
      <c r="A2139" s="1" t="s">
        <v>0</v>
      </c>
      <c r="B2139" s="1" t="s">
        <v>4755</v>
      </c>
      <c r="C2139" s="1" t="s">
        <v>4756</v>
      </c>
    </row>
    <row r="2140" spans="1:3" x14ac:dyDescent="0.3">
      <c r="A2140" s="1" t="s">
        <v>0</v>
      </c>
      <c r="B2140" s="1" t="s">
        <v>4758</v>
      </c>
      <c r="C2140" s="1" t="s">
        <v>4759</v>
      </c>
    </row>
    <row r="2141" spans="1:3" x14ac:dyDescent="0.3">
      <c r="A2141" s="1" t="s">
        <v>0</v>
      </c>
      <c r="B2141" s="1" t="s">
        <v>4760</v>
      </c>
      <c r="C2141" s="1" t="s">
        <v>4761</v>
      </c>
    </row>
    <row r="2142" spans="1:3" x14ac:dyDescent="0.3">
      <c r="A2142" s="1" t="s">
        <v>0</v>
      </c>
      <c r="B2142" s="1" t="s">
        <v>4762</v>
      </c>
      <c r="C2142" s="1" t="s">
        <v>4763</v>
      </c>
    </row>
    <row r="2143" spans="1:3" x14ac:dyDescent="0.3">
      <c r="A2143" s="1" t="s">
        <v>0</v>
      </c>
      <c r="B2143" s="1" t="s">
        <v>4764</v>
      </c>
      <c r="C2143" s="1" t="s">
        <v>4765</v>
      </c>
    </row>
    <row r="2144" spans="1:3" x14ac:dyDescent="0.3">
      <c r="A2144" s="1" t="s">
        <v>0</v>
      </c>
      <c r="B2144" s="1" t="s">
        <v>4766</v>
      </c>
      <c r="C2144" s="1" t="s">
        <v>4767</v>
      </c>
    </row>
    <row r="2145" spans="1:3" x14ac:dyDescent="0.3">
      <c r="A2145" s="1" t="s">
        <v>0</v>
      </c>
      <c r="B2145" s="1" t="s">
        <v>4768</v>
      </c>
      <c r="C2145" s="1" t="s">
        <v>4769</v>
      </c>
    </row>
    <row r="2146" spans="1:3" x14ac:dyDescent="0.3">
      <c r="A2146" s="1" t="s">
        <v>0</v>
      </c>
      <c r="B2146" s="1" t="s">
        <v>4770</v>
      </c>
      <c r="C2146" s="1" t="s">
        <v>4771</v>
      </c>
    </row>
    <row r="2147" spans="1:3" x14ac:dyDescent="0.3">
      <c r="A2147" s="1" t="s">
        <v>0</v>
      </c>
      <c r="B2147" s="1" t="s">
        <v>4772</v>
      </c>
      <c r="C2147" s="1" t="s">
        <v>4773</v>
      </c>
    </row>
    <row r="2148" spans="1:3" x14ac:dyDescent="0.3">
      <c r="A2148" s="1" t="s">
        <v>0</v>
      </c>
      <c r="B2148" s="1" t="s">
        <v>4774</v>
      </c>
      <c r="C2148" s="1" t="s">
        <v>4775</v>
      </c>
    </row>
    <row r="2149" spans="1:3" x14ac:dyDescent="0.3">
      <c r="A2149" s="1" t="s">
        <v>0</v>
      </c>
      <c r="B2149" s="1" t="s">
        <v>4776</v>
      </c>
      <c r="C2149" s="1" t="s">
        <v>4777</v>
      </c>
    </row>
    <row r="2150" spans="1:3" x14ac:dyDescent="0.3">
      <c r="A2150" s="1" t="s">
        <v>0</v>
      </c>
      <c r="B2150" s="1" t="s">
        <v>4778</v>
      </c>
      <c r="C2150" s="1" t="s">
        <v>4779</v>
      </c>
    </row>
    <row r="2151" spans="1:3" x14ac:dyDescent="0.3">
      <c r="A2151" s="1" t="s">
        <v>0</v>
      </c>
      <c r="B2151" s="1" t="s">
        <v>4780</v>
      </c>
      <c r="C2151" s="1" t="s">
        <v>4781</v>
      </c>
    </row>
    <row r="2152" spans="1:3" x14ac:dyDescent="0.3">
      <c r="A2152" s="1" t="s">
        <v>0</v>
      </c>
      <c r="B2152" s="1" t="s">
        <v>4782</v>
      </c>
      <c r="C2152" s="1" t="s">
        <v>4783</v>
      </c>
    </row>
    <row r="2153" spans="1:3" x14ac:dyDescent="0.3">
      <c r="A2153" s="1" t="s">
        <v>0</v>
      </c>
      <c r="B2153" s="1" t="s">
        <v>4784</v>
      </c>
      <c r="C2153" s="1" t="s">
        <v>4785</v>
      </c>
    </row>
    <row r="2154" spans="1:3" x14ac:dyDescent="0.3">
      <c r="A2154" s="1" t="s">
        <v>0</v>
      </c>
      <c r="B2154" s="1" t="s">
        <v>4786</v>
      </c>
      <c r="C2154" s="1" t="s">
        <v>4787</v>
      </c>
    </row>
    <row r="2155" spans="1:3" x14ac:dyDescent="0.3">
      <c r="A2155" s="1" t="s">
        <v>0</v>
      </c>
      <c r="B2155" s="1" t="s">
        <v>4789</v>
      </c>
      <c r="C2155" s="1" t="s">
        <v>4790</v>
      </c>
    </row>
    <row r="2156" spans="1:3" x14ac:dyDescent="0.3">
      <c r="A2156" s="1" t="s">
        <v>0</v>
      </c>
      <c r="B2156" s="1" t="s">
        <v>4791</v>
      </c>
      <c r="C2156" s="1" t="s">
        <v>4792</v>
      </c>
    </row>
    <row r="2157" spans="1:3" x14ac:dyDescent="0.3">
      <c r="A2157" s="1" t="s">
        <v>0</v>
      </c>
      <c r="B2157" s="1" t="s">
        <v>4799</v>
      </c>
      <c r="C2157" s="1" t="s">
        <v>4800</v>
      </c>
    </row>
    <row r="2158" spans="1:3" x14ac:dyDescent="0.3">
      <c r="A2158" s="1" t="s">
        <v>0</v>
      </c>
      <c r="B2158" s="1" t="s">
        <v>4801</v>
      </c>
      <c r="C2158" s="1" t="s">
        <v>4802</v>
      </c>
    </row>
    <row r="2159" spans="1:3" x14ac:dyDescent="0.3">
      <c r="A2159" s="1" t="s">
        <v>0</v>
      </c>
      <c r="B2159" s="1" t="s">
        <v>4803</v>
      </c>
      <c r="C2159" s="1" t="s">
        <v>4804</v>
      </c>
    </row>
    <row r="2160" spans="1:3" x14ac:dyDescent="0.3">
      <c r="A2160" s="1" t="s">
        <v>0</v>
      </c>
      <c r="B2160" s="1" t="s">
        <v>4805</v>
      </c>
      <c r="C2160" s="1" t="s">
        <v>4806</v>
      </c>
    </row>
    <row r="2161" spans="1:3" x14ac:dyDescent="0.3">
      <c r="A2161" s="1" t="s">
        <v>0</v>
      </c>
      <c r="B2161" s="1" t="s">
        <v>4807</v>
      </c>
      <c r="C2161" s="1" t="s">
        <v>4808</v>
      </c>
    </row>
    <row r="2162" spans="1:3" x14ac:dyDescent="0.3">
      <c r="A2162" s="1" t="s">
        <v>0</v>
      </c>
      <c r="B2162" s="1" t="s">
        <v>4809</v>
      </c>
      <c r="C2162" s="1" t="s">
        <v>4810</v>
      </c>
    </row>
    <row r="2163" spans="1:3" x14ac:dyDescent="0.3">
      <c r="A2163" s="1" t="s">
        <v>0</v>
      </c>
      <c r="B2163" s="1" t="s">
        <v>4811</v>
      </c>
      <c r="C2163" s="1" t="s">
        <v>4812</v>
      </c>
    </row>
    <row r="2164" spans="1:3" x14ac:dyDescent="0.3">
      <c r="A2164" s="1" t="s">
        <v>0</v>
      </c>
      <c r="B2164" s="1" t="s">
        <v>4813</v>
      </c>
      <c r="C2164" s="1" t="s">
        <v>4814</v>
      </c>
    </row>
    <row r="2165" spans="1:3" x14ac:dyDescent="0.3">
      <c r="A2165" s="1" t="s">
        <v>0</v>
      </c>
      <c r="B2165" s="1" t="s">
        <v>4815</v>
      </c>
      <c r="C2165" s="1" t="s">
        <v>4816</v>
      </c>
    </row>
    <row r="2166" spans="1:3" x14ac:dyDescent="0.3">
      <c r="A2166" s="1" t="s">
        <v>0</v>
      </c>
      <c r="B2166" s="1" t="s">
        <v>4817</v>
      </c>
      <c r="C2166" s="1" t="s">
        <v>4818</v>
      </c>
    </row>
    <row r="2167" spans="1:3" x14ac:dyDescent="0.3">
      <c r="A2167" s="1" t="s">
        <v>0</v>
      </c>
      <c r="B2167" s="1" t="s">
        <v>4819</v>
      </c>
      <c r="C2167" s="1" t="s">
        <v>4820</v>
      </c>
    </row>
    <row r="2168" spans="1:3" x14ac:dyDescent="0.3">
      <c r="A2168" s="1" t="s">
        <v>0</v>
      </c>
      <c r="B2168" s="1" t="s">
        <v>4821</v>
      </c>
      <c r="C2168" s="1" t="s">
        <v>4822</v>
      </c>
    </row>
    <row r="2169" spans="1:3" x14ac:dyDescent="0.3">
      <c r="A2169" s="1" t="s">
        <v>0</v>
      </c>
      <c r="B2169" s="1" t="s">
        <v>4824</v>
      </c>
      <c r="C2169" s="1" t="s">
        <v>4825</v>
      </c>
    </row>
    <row r="2170" spans="1:3" x14ac:dyDescent="0.3">
      <c r="A2170" s="1" t="s">
        <v>0</v>
      </c>
      <c r="B2170" s="1" t="s">
        <v>4827</v>
      </c>
      <c r="C2170" s="1" t="s">
        <v>4828</v>
      </c>
    </row>
    <row r="2171" spans="1:3" x14ac:dyDescent="0.3">
      <c r="A2171" s="1" t="s">
        <v>0</v>
      </c>
      <c r="B2171" s="1" t="s">
        <v>4829</v>
      </c>
      <c r="C2171" s="1" t="s">
        <v>4830</v>
      </c>
    </row>
    <row r="2172" spans="1:3" x14ac:dyDescent="0.3">
      <c r="A2172" s="1" t="s">
        <v>0</v>
      </c>
      <c r="B2172" s="1" t="s">
        <v>4831</v>
      </c>
      <c r="C2172" s="1" t="s">
        <v>4832</v>
      </c>
    </row>
    <row r="2173" spans="1:3" x14ac:dyDescent="0.3">
      <c r="A2173" s="1" t="s">
        <v>0</v>
      </c>
      <c r="B2173" s="1" t="s">
        <v>4833</v>
      </c>
      <c r="C2173" s="1" t="s">
        <v>4834</v>
      </c>
    </row>
    <row r="2174" spans="1:3" x14ac:dyDescent="0.3">
      <c r="A2174" s="1" t="s">
        <v>0</v>
      </c>
      <c r="B2174" s="1" t="s">
        <v>4835</v>
      </c>
      <c r="C2174" s="1" t="s">
        <v>4836</v>
      </c>
    </row>
    <row r="2175" spans="1:3" x14ac:dyDescent="0.3">
      <c r="A2175" s="1" t="s">
        <v>0</v>
      </c>
      <c r="B2175" s="1" t="s">
        <v>4837</v>
      </c>
      <c r="C2175" s="1" t="s">
        <v>4838</v>
      </c>
    </row>
    <row r="2176" spans="1:3" x14ac:dyDescent="0.3">
      <c r="A2176" s="1" t="s">
        <v>0</v>
      </c>
      <c r="B2176" s="1" t="s">
        <v>4839</v>
      </c>
      <c r="C2176" s="1" t="s">
        <v>4840</v>
      </c>
    </row>
    <row r="2177" spans="1:3" x14ac:dyDescent="0.3">
      <c r="A2177" s="1" t="s">
        <v>0</v>
      </c>
      <c r="B2177" s="1" t="s">
        <v>4841</v>
      </c>
      <c r="C2177" s="1" t="s">
        <v>4842</v>
      </c>
    </row>
    <row r="2178" spans="1:3" x14ac:dyDescent="0.3">
      <c r="A2178" s="1" t="s">
        <v>0</v>
      </c>
      <c r="B2178" s="1" t="s">
        <v>4843</v>
      </c>
      <c r="C2178" s="1" t="s">
        <v>4844</v>
      </c>
    </row>
    <row r="2179" spans="1:3" x14ac:dyDescent="0.3">
      <c r="A2179" s="1" t="s">
        <v>0</v>
      </c>
      <c r="B2179" s="1" t="s">
        <v>4845</v>
      </c>
      <c r="C2179" s="1" t="s">
        <v>4846</v>
      </c>
    </row>
    <row r="2180" spans="1:3" x14ac:dyDescent="0.3">
      <c r="A2180" s="1" t="s">
        <v>0</v>
      </c>
      <c r="B2180" s="1" t="s">
        <v>4847</v>
      </c>
      <c r="C2180" s="1" t="s">
        <v>4848</v>
      </c>
    </row>
    <row r="2181" spans="1:3" x14ac:dyDescent="0.3">
      <c r="A2181" s="1" t="s">
        <v>0</v>
      </c>
      <c r="B2181" s="1" t="s">
        <v>4849</v>
      </c>
      <c r="C2181" s="1" t="s">
        <v>4850</v>
      </c>
    </row>
    <row r="2182" spans="1:3" x14ac:dyDescent="0.3">
      <c r="A2182" s="1" t="s">
        <v>0</v>
      </c>
      <c r="B2182" s="1" t="s">
        <v>4852</v>
      </c>
      <c r="C2182" s="1" t="s">
        <v>4853</v>
      </c>
    </row>
    <row r="2183" spans="1:3" x14ac:dyDescent="0.3">
      <c r="A2183" s="1" t="s">
        <v>0</v>
      </c>
      <c r="B2183" s="1" t="s">
        <v>4855</v>
      </c>
      <c r="C2183" s="1" t="s">
        <v>4856</v>
      </c>
    </row>
    <row r="2184" spans="1:3" x14ac:dyDescent="0.3">
      <c r="A2184" s="1" t="s">
        <v>0</v>
      </c>
      <c r="B2184" s="1" t="s">
        <v>4857</v>
      </c>
      <c r="C2184" s="1" t="s">
        <v>4858</v>
      </c>
    </row>
    <row r="2185" spans="1:3" x14ac:dyDescent="0.3">
      <c r="A2185" s="1" t="s">
        <v>0</v>
      </c>
      <c r="B2185" s="1" t="s">
        <v>4859</v>
      </c>
      <c r="C2185" s="1" t="s">
        <v>4860</v>
      </c>
    </row>
    <row r="2186" spans="1:3" x14ac:dyDescent="0.3">
      <c r="A2186" s="1" t="s">
        <v>0</v>
      </c>
      <c r="B2186" s="1" t="s">
        <v>4861</v>
      </c>
      <c r="C2186" s="1" t="s">
        <v>4862</v>
      </c>
    </row>
    <row r="2187" spans="1:3" x14ac:dyDescent="0.3">
      <c r="A2187" s="1" t="s">
        <v>0</v>
      </c>
      <c r="B2187" s="1" t="s">
        <v>4863</v>
      </c>
      <c r="C2187" s="1" t="s">
        <v>4864</v>
      </c>
    </row>
    <row r="2188" spans="1:3" x14ac:dyDescent="0.3">
      <c r="A2188" s="1" t="s">
        <v>0</v>
      </c>
      <c r="B2188" s="1" t="s">
        <v>4865</v>
      </c>
      <c r="C2188" s="1" t="s">
        <v>4866</v>
      </c>
    </row>
    <row r="2189" spans="1:3" x14ac:dyDescent="0.3">
      <c r="A2189" s="1" t="s">
        <v>0</v>
      </c>
      <c r="B2189" s="1" t="s">
        <v>4867</v>
      </c>
      <c r="C2189" s="1" t="s">
        <v>4868</v>
      </c>
    </row>
    <row r="2190" spans="1:3" x14ac:dyDescent="0.3">
      <c r="A2190" s="1" t="s">
        <v>0</v>
      </c>
      <c r="B2190" s="1" t="s">
        <v>4870</v>
      </c>
      <c r="C2190" s="1" t="s">
        <v>4871</v>
      </c>
    </row>
    <row r="2191" spans="1:3" x14ac:dyDescent="0.3">
      <c r="A2191" s="1" t="s">
        <v>0</v>
      </c>
      <c r="B2191" s="1" t="s">
        <v>4872</v>
      </c>
      <c r="C2191" s="1" t="s">
        <v>4873</v>
      </c>
    </row>
    <row r="2192" spans="1:3" x14ac:dyDescent="0.3">
      <c r="A2192" s="1" t="s">
        <v>0</v>
      </c>
      <c r="B2192" s="1" t="s">
        <v>4875</v>
      </c>
      <c r="C2192" s="1" t="s">
        <v>4876</v>
      </c>
    </row>
    <row r="2193" spans="1:3" x14ac:dyDescent="0.3">
      <c r="A2193" s="1" t="s">
        <v>0</v>
      </c>
      <c r="B2193" s="1" t="s">
        <v>4877</v>
      </c>
      <c r="C2193" s="1" t="s">
        <v>4878</v>
      </c>
    </row>
    <row r="2194" spans="1:3" x14ac:dyDescent="0.3">
      <c r="A2194" s="1" t="s">
        <v>0</v>
      </c>
      <c r="B2194" s="1" t="s">
        <v>4879</v>
      </c>
      <c r="C2194" s="1" t="s">
        <v>4880</v>
      </c>
    </row>
    <row r="2195" spans="1:3" x14ac:dyDescent="0.3">
      <c r="A2195" s="1" t="s">
        <v>0</v>
      </c>
      <c r="B2195" s="1" t="s">
        <v>4881</v>
      </c>
      <c r="C2195" s="1" t="s">
        <v>4882</v>
      </c>
    </row>
    <row r="2196" spans="1:3" x14ac:dyDescent="0.3">
      <c r="A2196" s="1" t="s">
        <v>0</v>
      </c>
      <c r="B2196" s="1" t="s">
        <v>4883</v>
      </c>
      <c r="C2196" s="1" t="s">
        <v>4884</v>
      </c>
    </row>
    <row r="2197" spans="1:3" x14ac:dyDescent="0.3">
      <c r="A2197" s="1" t="s">
        <v>0</v>
      </c>
      <c r="B2197" s="1" t="s">
        <v>4885</v>
      </c>
      <c r="C2197" s="1" t="s">
        <v>4886</v>
      </c>
    </row>
    <row r="2198" spans="1:3" x14ac:dyDescent="0.3">
      <c r="A2198" s="1" t="s">
        <v>0</v>
      </c>
      <c r="B2198" s="1" t="s">
        <v>4890</v>
      </c>
      <c r="C2198" s="1" t="s">
        <v>4891</v>
      </c>
    </row>
    <row r="2199" spans="1:3" x14ac:dyDescent="0.3">
      <c r="A2199" s="1" t="s">
        <v>0</v>
      </c>
      <c r="B2199" s="1" t="s">
        <v>4893</v>
      </c>
      <c r="C2199" s="1" t="s">
        <v>4894</v>
      </c>
    </row>
    <row r="2200" spans="1:3" x14ac:dyDescent="0.3">
      <c r="A2200" s="1" t="s">
        <v>0</v>
      </c>
      <c r="B2200" s="1" t="s">
        <v>4895</v>
      </c>
      <c r="C2200" s="1" t="s">
        <v>4896</v>
      </c>
    </row>
    <row r="2201" spans="1:3" x14ac:dyDescent="0.3">
      <c r="A2201" s="1" t="s">
        <v>0</v>
      </c>
      <c r="B2201" s="1" t="s">
        <v>4897</v>
      </c>
      <c r="C2201" s="1" t="s">
        <v>4898</v>
      </c>
    </row>
    <row r="2202" spans="1:3" x14ac:dyDescent="0.3">
      <c r="A2202" s="1" t="s">
        <v>0</v>
      </c>
      <c r="B2202" s="1" t="s">
        <v>4899</v>
      </c>
      <c r="C2202" s="1" t="s">
        <v>4900</v>
      </c>
    </row>
    <row r="2203" spans="1:3" x14ac:dyDescent="0.3">
      <c r="A2203" s="1" t="s">
        <v>0</v>
      </c>
      <c r="B2203" s="1" t="s">
        <v>4901</v>
      </c>
      <c r="C2203" s="1" t="s">
        <v>4902</v>
      </c>
    </row>
    <row r="2204" spans="1:3" x14ac:dyDescent="0.3">
      <c r="A2204" s="1" t="s">
        <v>0</v>
      </c>
      <c r="B2204" s="1" t="s">
        <v>4903</v>
      </c>
      <c r="C2204" s="1" t="s">
        <v>4904</v>
      </c>
    </row>
    <row r="2205" spans="1:3" x14ac:dyDescent="0.3">
      <c r="A2205" s="1" t="s">
        <v>0</v>
      </c>
      <c r="B2205" s="1" t="s">
        <v>4905</v>
      </c>
      <c r="C2205" s="1" t="s">
        <v>4906</v>
      </c>
    </row>
    <row r="2206" spans="1:3" x14ac:dyDescent="0.3">
      <c r="A2206" s="1" t="s">
        <v>0</v>
      </c>
      <c r="B2206" s="1" t="s">
        <v>4907</v>
      </c>
      <c r="C2206" s="1" t="s">
        <v>4908</v>
      </c>
    </row>
    <row r="2207" spans="1:3" x14ac:dyDescent="0.3">
      <c r="A2207" s="1" t="s">
        <v>0</v>
      </c>
      <c r="B2207" s="1" t="s">
        <v>4909</v>
      </c>
      <c r="C2207" s="1" t="s">
        <v>4910</v>
      </c>
    </row>
    <row r="2208" spans="1:3" x14ac:dyDescent="0.3">
      <c r="A2208" s="1" t="s">
        <v>0</v>
      </c>
      <c r="B2208" s="1" t="s">
        <v>4911</v>
      </c>
      <c r="C2208" s="1" t="s">
        <v>4912</v>
      </c>
    </row>
    <row r="2209" spans="1:3" x14ac:dyDescent="0.3">
      <c r="A2209" s="1" t="s">
        <v>0</v>
      </c>
      <c r="B2209" s="1" t="s">
        <v>4913</v>
      </c>
      <c r="C2209" s="1" t="s">
        <v>4914</v>
      </c>
    </row>
    <row r="2210" spans="1:3" x14ac:dyDescent="0.3">
      <c r="A2210" s="1" t="s">
        <v>0</v>
      </c>
      <c r="B2210" s="1" t="s">
        <v>4915</v>
      </c>
      <c r="C2210" s="1" t="s">
        <v>4916</v>
      </c>
    </row>
    <row r="2211" spans="1:3" x14ac:dyDescent="0.3">
      <c r="A2211" s="1" t="s">
        <v>0</v>
      </c>
      <c r="B2211" s="1" t="s">
        <v>4917</v>
      </c>
      <c r="C2211" s="1" t="s">
        <v>4918</v>
      </c>
    </row>
    <row r="2212" spans="1:3" x14ac:dyDescent="0.3">
      <c r="A2212" s="1" t="s">
        <v>0</v>
      </c>
      <c r="B2212" s="1" t="s">
        <v>4919</v>
      </c>
      <c r="C2212" s="1" t="s">
        <v>4920</v>
      </c>
    </row>
    <row r="2213" spans="1:3" x14ac:dyDescent="0.3">
      <c r="A2213" s="1" t="s">
        <v>0</v>
      </c>
      <c r="B2213" s="1" t="s">
        <v>4921</v>
      </c>
      <c r="C2213" s="1" t="s">
        <v>4922</v>
      </c>
    </row>
    <row r="2214" spans="1:3" x14ac:dyDescent="0.3">
      <c r="A2214" s="1" t="s">
        <v>0</v>
      </c>
      <c r="B2214" s="1" t="s">
        <v>4923</v>
      </c>
      <c r="C2214" s="1" t="s">
        <v>4924</v>
      </c>
    </row>
    <row r="2215" spans="1:3" x14ac:dyDescent="0.3">
      <c r="A2215" s="1" t="s">
        <v>0</v>
      </c>
      <c r="B2215" s="1" t="s">
        <v>4925</v>
      </c>
      <c r="C2215" s="1" t="s">
        <v>4926</v>
      </c>
    </row>
    <row r="2216" spans="1:3" x14ac:dyDescent="0.3">
      <c r="A2216" s="1" t="s">
        <v>0</v>
      </c>
      <c r="B2216" s="1" t="s">
        <v>4928</v>
      </c>
      <c r="C2216" s="1" t="s">
        <v>4929</v>
      </c>
    </row>
    <row r="2217" spans="1:3" x14ac:dyDescent="0.3">
      <c r="A2217" s="1" t="s">
        <v>0</v>
      </c>
      <c r="B2217" s="1" t="s">
        <v>4930</v>
      </c>
      <c r="C2217" s="1" t="s">
        <v>4931</v>
      </c>
    </row>
    <row r="2218" spans="1:3" x14ac:dyDescent="0.3">
      <c r="A2218" s="1" t="s">
        <v>0</v>
      </c>
      <c r="B2218" s="1" t="s">
        <v>4932</v>
      </c>
      <c r="C2218" s="1" t="s">
        <v>4933</v>
      </c>
    </row>
    <row r="2219" spans="1:3" x14ac:dyDescent="0.3">
      <c r="A2219" s="1" t="s">
        <v>0</v>
      </c>
      <c r="B2219" s="1" t="s">
        <v>4934</v>
      </c>
      <c r="C2219" s="1" t="s">
        <v>4935</v>
      </c>
    </row>
    <row r="2220" spans="1:3" x14ac:dyDescent="0.3">
      <c r="A2220" s="1" t="s">
        <v>0</v>
      </c>
      <c r="B2220" s="1" t="s">
        <v>4936</v>
      </c>
      <c r="C2220" s="1" t="s">
        <v>4937</v>
      </c>
    </row>
    <row r="2221" spans="1:3" x14ac:dyDescent="0.3">
      <c r="A2221" s="1" t="s">
        <v>0</v>
      </c>
      <c r="B2221" s="1" t="s">
        <v>4940</v>
      </c>
      <c r="C2221" s="1" t="s">
        <v>4941</v>
      </c>
    </row>
    <row r="2222" spans="1:3" x14ac:dyDescent="0.3">
      <c r="A2222" s="1" t="s">
        <v>0</v>
      </c>
      <c r="B2222" s="1" t="s">
        <v>4942</v>
      </c>
      <c r="C2222" s="1" t="s">
        <v>4943</v>
      </c>
    </row>
    <row r="2223" spans="1:3" x14ac:dyDescent="0.3">
      <c r="A2223" s="1" t="s">
        <v>0</v>
      </c>
      <c r="B2223" s="1" t="s">
        <v>4944</v>
      </c>
      <c r="C2223" s="1" t="s">
        <v>4945</v>
      </c>
    </row>
    <row r="2224" spans="1:3" x14ac:dyDescent="0.3">
      <c r="A2224" s="1" t="s">
        <v>0</v>
      </c>
      <c r="B2224" s="1" t="s">
        <v>4946</v>
      </c>
      <c r="C2224" s="1" t="s">
        <v>4947</v>
      </c>
    </row>
    <row r="2225" spans="1:3" x14ac:dyDescent="0.3">
      <c r="A2225" s="1" t="s">
        <v>0</v>
      </c>
      <c r="B2225" s="1" t="s">
        <v>4948</v>
      </c>
      <c r="C2225" s="1" t="s">
        <v>4949</v>
      </c>
    </row>
    <row r="2226" spans="1:3" x14ac:dyDescent="0.3">
      <c r="A2226" s="1" t="s">
        <v>0</v>
      </c>
      <c r="B2226" s="1" t="s">
        <v>4950</v>
      </c>
      <c r="C2226" s="1" t="s">
        <v>4951</v>
      </c>
    </row>
    <row r="2227" spans="1:3" x14ac:dyDescent="0.3">
      <c r="A2227" s="1" t="s">
        <v>0</v>
      </c>
      <c r="B2227" s="1" t="s">
        <v>4952</v>
      </c>
      <c r="C2227" s="1" t="s">
        <v>4953</v>
      </c>
    </row>
    <row r="2228" spans="1:3" x14ac:dyDescent="0.3">
      <c r="A2228" s="1" t="s">
        <v>0</v>
      </c>
      <c r="B2228" s="1" t="s">
        <v>4954</v>
      </c>
      <c r="C2228" s="1" t="s">
        <v>4955</v>
      </c>
    </row>
    <row r="2229" spans="1:3" x14ac:dyDescent="0.3">
      <c r="A2229" s="1" t="s">
        <v>0</v>
      </c>
      <c r="B2229" s="1" t="s">
        <v>4956</v>
      </c>
      <c r="C2229" s="1" t="s">
        <v>4957</v>
      </c>
    </row>
    <row r="2230" spans="1:3" x14ac:dyDescent="0.3">
      <c r="A2230" s="1" t="s">
        <v>0</v>
      </c>
      <c r="B2230" s="1" t="s">
        <v>4958</v>
      </c>
      <c r="C2230" s="1" t="s">
        <v>4959</v>
      </c>
    </row>
    <row r="2231" spans="1:3" x14ac:dyDescent="0.3">
      <c r="A2231" s="1" t="s">
        <v>0</v>
      </c>
      <c r="B2231" s="1" t="s">
        <v>4960</v>
      </c>
      <c r="C2231" s="1" t="s">
        <v>4961</v>
      </c>
    </row>
    <row r="2232" spans="1:3" x14ac:dyDescent="0.3">
      <c r="A2232" s="1" t="s">
        <v>0</v>
      </c>
      <c r="B2232" s="1" t="s">
        <v>4962</v>
      </c>
      <c r="C2232" s="1" t="s">
        <v>4963</v>
      </c>
    </row>
    <row r="2233" spans="1:3" x14ac:dyDescent="0.3">
      <c r="A2233" s="1" t="s">
        <v>0</v>
      </c>
      <c r="B2233" s="1" t="s">
        <v>4964</v>
      </c>
      <c r="C2233" s="1" t="s">
        <v>4965</v>
      </c>
    </row>
    <row r="2234" spans="1:3" x14ac:dyDescent="0.3">
      <c r="A2234" s="1" t="s">
        <v>0</v>
      </c>
      <c r="B2234" s="1" t="s">
        <v>4966</v>
      </c>
      <c r="C2234" s="1" t="s">
        <v>4967</v>
      </c>
    </row>
    <row r="2235" spans="1:3" x14ac:dyDescent="0.3">
      <c r="A2235" s="1" t="s">
        <v>0</v>
      </c>
      <c r="B2235" s="1" t="s">
        <v>4968</v>
      </c>
      <c r="C2235" s="1" t="s">
        <v>4969</v>
      </c>
    </row>
    <row r="2236" spans="1:3" x14ac:dyDescent="0.3">
      <c r="A2236" s="1" t="s">
        <v>0</v>
      </c>
      <c r="B2236" s="1" t="s">
        <v>4971</v>
      </c>
      <c r="C2236" s="1" t="s">
        <v>4972</v>
      </c>
    </row>
    <row r="2237" spans="1:3" x14ac:dyDescent="0.3">
      <c r="A2237" s="1" t="s">
        <v>0</v>
      </c>
      <c r="B2237" s="1" t="s">
        <v>4975</v>
      </c>
      <c r="C2237" s="1" t="s">
        <v>4976</v>
      </c>
    </row>
    <row r="2238" spans="1:3" x14ac:dyDescent="0.3">
      <c r="A2238" s="1" t="s">
        <v>0</v>
      </c>
      <c r="B2238" s="1" t="s">
        <v>4977</v>
      </c>
      <c r="C2238" s="1" t="s">
        <v>4978</v>
      </c>
    </row>
    <row r="2239" spans="1:3" x14ac:dyDescent="0.3">
      <c r="A2239" s="1" t="s">
        <v>0</v>
      </c>
      <c r="B2239" s="1" t="s">
        <v>4979</v>
      </c>
      <c r="C2239" s="1" t="s">
        <v>4980</v>
      </c>
    </row>
    <row r="2240" spans="1:3" x14ac:dyDescent="0.3">
      <c r="A2240" s="1" t="s">
        <v>0</v>
      </c>
      <c r="B2240" s="1" t="s">
        <v>4981</v>
      </c>
      <c r="C2240" s="1" t="s">
        <v>4982</v>
      </c>
    </row>
    <row r="2241" spans="1:3" x14ac:dyDescent="0.3">
      <c r="A2241" s="1" t="s">
        <v>0</v>
      </c>
      <c r="B2241" s="1" t="s">
        <v>4983</v>
      </c>
      <c r="C2241" s="1" t="s">
        <v>4984</v>
      </c>
    </row>
    <row r="2242" spans="1:3" x14ac:dyDescent="0.3">
      <c r="A2242" s="1" t="s">
        <v>0</v>
      </c>
      <c r="B2242" s="1" t="s">
        <v>4985</v>
      </c>
      <c r="C2242" s="1" t="s">
        <v>4986</v>
      </c>
    </row>
    <row r="2243" spans="1:3" x14ac:dyDescent="0.3">
      <c r="A2243" s="1" t="s">
        <v>0</v>
      </c>
      <c r="B2243" s="1" t="s">
        <v>4987</v>
      </c>
      <c r="C2243" s="1" t="s">
        <v>4988</v>
      </c>
    </row>
    <row r="2244" spans="1:3" x14ac:dyDescent="0.3">
      <c r="A2244" s="1" t="s">
        <v>0</v>
      </c>
      <c r="B2244" s="1" t="s">
        <v>4989</v>
      </c>
      <c r="C2244" s="1" t="s">
        <v>4990</v>
      </c>
    </row>
    <row r="2245" spans="1:3" x14ac:dyDescent="0.3">
      <c r="A2245" s="1" t="s">
        <v>0</v>
      </c>
      <c r="B2245" s="1" t="s">
        <v>4992</v>
      </c>
      <c r="C2245" s="1" t="s">
        <v>4993</v>
      </c>
    </row>
    <row r="2246" spans="1:3" x14ac:dyDescent="0.3">
      <c r="A2246" s="1" t="s">
        <v>0</v>
      </c>
      <c r="B2246" s="1" t="s">
        <v>4994</v>
      </c>
      <c r="C2246" s="1" t="s">
        <v>4995</v>
      </c>
    </row>
    <row r="2247" spans="1:3" x14ac:dyDescent="0.3">
      <c r="A2247" s="1" t="s">
        <v>0</v>
      </c>
      <c r="B2247" s="1" t="s">
        <v>4996</v>
      </c>
      <c r="C2247" s="1" t="s">
        <v>4997</v>
      </c>
    </row>
    <row r="2248" spans="1:3" x14ac:dyDescent="0.3">
      <c r="A2248" s="1" t="s">
        <v>0</v>
      </c>
      <c r="B2248" s="1" t="s">
        <v>4998</v>
      </c>
      <c r="C2248" s="1" t="s">
        <v>4999</v>
      </c>
    </row>
    <row r="2249" spans="1:3" x14ac:dyDescent="0.3">
      <c r="A2249" s="1" t="s">
        <v>0</v>
      </c>
      <c r="B2249" s="1" t="s">
        <v>5000</v>
      </c>
      <c r="C2249" s="1" t="s">
        <v>5001</v>
      </c>
    </row>
    <row r="2250" spans="1:3" x14ac:dyDescent="0.3">
      <c r="A2250" s="1" t="s">
        <v>0</v>
      </c>
      <c r="B2250" s="1" t="s">
        <v>5002</v>
      </c>
      <c r="C2250" s="1" t="s">
        <v>5003</v>
      </c>
    </row>
    <row r="2251" spans="1:3" x14ac:dyDescent="0.3">
      <c r="A2251" s="1" t="s">
        <v>0</v>
      </c>
      <c r="B2251" s="1" t="s">
        <v>5004</v>
      </c>
      <c r="C2251" s="1" t="s">
        <v>5005</v>
      </c>
    </row>
    <row r="2252" spans="1:3" x14ac:dyDescent="0.3">
      <c r="A2252" s="1" t="s">
        <v>0</v>
      </c>
      <c r="B2252" s="1" t="s">
        <v>5006</v>
      </c>
      <c r="C2252" s="1" t="s">
        <v>5007</v>
      </c>
    </row>
    <row r="2253" spans="1:3" x14ac:dyDescent="0.3">
      <c r="A2253" s="1" t="s">
        <v>0</v>
      </c>
      <c r="B2253" s="1" t="s">
        <v>5008</v>
      </c>
      <c r="C2253" s="1" t="s">
        <v>5009</v>
      </c>
    </row>
    <row r="2254" spans="1:3" x14ac:dyDescent="0.3">
      <c r="A2254" s="1" t="s">
        <v>0</v>
      </c>
      <c r="B2254" s="1" t="s">
        <v>5010</v>
      </c>
      <c r="C2254" s="1" t="s">
        <v>5011</v>
      </c>
    </row>
    <row r="2255" spans="1:3" x14ac:dyDescent="0.3">
      <c r="A2255" s="1" t="s">
        <v>0</v>
      </c>
      <c r="B2255" s="1" t="s">
        <v>5012</v>
      </c>
      <c r="C2255" s="1" t="s">
        <v>5013</v>
      </c>
    </row>
    <row r="2256" spans="1:3" x14ac:dyDescent="0.3">
      <c r="A2256" s="1" t="s">
        <v>0</v>
      </c>
      <c r="B2256" s="1" t="s">
        <v>5014</v>
      </c>
      <c r="C2256" s="1" t="s">
        <v>5015</v>
      </c>
    </row>
    <row r="2257" spans="1:3" x14ac:dyDescent="0.3">
      <c r="A2257" s="1" t="s">
        <v>0</v>
      </c>
      <c r="B2257" s="1" t="s">
        <v>5016</v>
      </c>
      <c r="C2257" s="1" t="s">
        <v>5017</v>
      </c>
    </row>
    <row r="2258" spans="1:3" x14ac:dyDescent="0.3">
      <c r="A2258" s="1" t="s">
        <v>0</v>
      </c>
      <c r="B2258" s="1" t="s">
        <v>5018</v>
      </c>
      <c r="C2258" s="1" t="s">
        <v>5019</v>
      </c>
    </row>
    <row r="2259" spans="1:3" x14ac:dyDescent="0.3">
      <c r="A2259" s="1" t="s">
        <v>0</v>
      </c>
      <c r="B2259" s="1" t="s">
        <v>5020</v>
      </c>
      <c r="C2259" s="1" t="s">
        <v>5021</v>
      </c>
    </row>
    <row r="2260" spans="1:3" x14ac:dyDescent="0.3">
      <c r="A2260" s="1" t="s">
        <v>0</v>
      </c>
      <c r="B2260" s="1" t="s">
        <v>5023</v>
      </c>
      <c r="C2260" s="1" t="s">
        <v>5024</v>
      </c>
    </row>
    <row r="2261" spans="1:3" x14ac:dyDescent="0.3">
      <c r="A2261" s="1" t="s">
        <v>0</v>
      </c>
      <c r="B2261" s="1" t="s">
        <v>5025</v>
      </c>
      <c r="C2261" s="1" t="s">
        <v>5026</v>
      </c>
    </row>
    <row r="2262" spans="1:3" x14ac:dyDescent="0.3">
      <c r="A2262" s="1" t="s">
        <v>0</v>
      </c>
      <c r="B2262" s="1" t="s">
        <v>5027</v>
      </c>
      <c r="C2262" s="1" t="s">
        <v>5028</v>
      </c>
    </row>
    <row r="2263" spans="1:3" x14ac:dyDescent="0.3">
      <c r="A2263" s="1" t="s">
        <v>0</v>
      </c>
      <c r="B2263" s="1" t="s">
        <v>5029</v>
      </c>
      <c r="C2263" s="1" t="s">
        <v>5030</v>
      </c>
    </row>
    <row r="2264" spans="1:3" x14ac:dyDescent="0.3">
      <c r="A2264" s="1" t="s">
        <v>0</v>
      </c>
      <c r="B2264" s="1" t="s">
        <v>5031</v>
      </c>
      <c r="C2264" s="1" t="s">
        <v>5032</v>
      </c>
    </row>
    <row r="2265" spans="1:3" x14ac:dyDescent="0.3">
      <c r="A2265" s="1" t="s">
        <v>0</v>
      </c>
      <c r="B2265" s="1" t="s">
        <v>5034</v>
      </c>
      <c r="C2265" s="1" t="s">
        <v>5035</v>
      </c>
    </row>
    <row r="2266" spans="1:3" x14ac:dyDescent="0.3">
      <c r="A2266" s="1" t="s">
        <v>0</v>
      </c>
      <c r="B2266" s="1" t="s">
        <v>5036</v>
      </c>
      <c r="C2266" s="1" t="s">
        <v>5037</v>
      </c>
    </row>
    <row r="2267" spans="1:3" x14ac:dyDescent="0.3">
      <c r="A2267" s="1" t="s">
        <v>0</v>
      </c>
      <c r="B2267" s="1" t="s">
        <v>5038</v>
      </c>
      <c r="C2267" s="1" t="s">
        <v>5039</v>
      </c>
    </row>
    <row r="2268" spans="1:3" x14ac:dyDescent="0.3">
      <c r="A2268" s="1" t="s">
        <v>0</v>
      </c>
      <c r="B2268" s="1" t="s">
        <v>5040</v>
      </c>
      <c r="C2268" s="1" t="s">
        <v>5041</v>
      </c>
    </row>
    <row r="2269" spans="1:3" x14ac:dyDescent="0.3">
      <c r="A2269" s="1" t="s">
        <v>0</v>
      </c>
      <c r="B2269" s="1" t="s">
        <v>5042</v>
      </c>
      <c r="C2269" s="1" t="s">
        <v>5043</v>
      </c>
    </row>
    <row r="2270" spans="1:3" x14ac:dyDescent="0.3">
      <c r="A2270" s="1" t="s">
        <v>0</v>
      </c>
      <c r="B2270" s="1" t="s">
        <v>5044</v>
      </c>
      <c r="C2270" s="1" t="s">
        <v>5045</v>
      </c>
    </row>
    <row r="2271" spans="1:3" x14ac:dyDescent="0.3">
      <c r="A2271" s="1" t="s">
        <v>0</v>
      </c>
      <c r="B2271" s="1" t="s">
        <v>5047</v>
      </c>
      <c r="C2271" s="1" t="s">
        <v>5048</v>
      </c>
    </row>
    <row r="2272" spans="1:3" x14ac:dyDescent="0.3">
      <c r="A2272" s="1" t="s">
        <v>0</v>
      </c>
      <c r="B2272" s="1" t="s">
        <v>5049</v>
      </c>
      <c r="C2272" s="1" t="s">
        <v>5050</v>
      </c>
    </row>
    <row r="2273" spans="1:3" x14ac:dyDescent="0.3">
      <c r="A2273" s="1" t="s">
        <v>0</v>
      </c>
      <c r="B2273" s="1" t="s">
        <v>5051</v>
      </c>
      <c r="C2273" s="1" t="s">
        <v>5052</v>
      </c>
    </row>
    <row r="2274" spans="1:3" x14ac:dyDescent="0.3">
      <c r="A2274" s="1" t="s">
        <v>0</v>
      </c>
      <c r="B2274" s="1" t="s">
        <v>5053</v>
      </c>
      <c r="C2274" s="1" t="s">
        <v>5054</v>
      </c>
    </row>
    <row r="2275" spans="1:3" x14ac:dyDescent="0.3">
      <c r="A2275" s="1" t="s">
        <v>0</v>
      </c>
      <c r="B2275" s="1" t="s">
        <v>5055</v>
      </c>
      <c r="C2275" s="1" t="s">
        <v>5056</v>
      </c>
    </row>
    <row r="2276" spans="1:3" x14ac:dyDescent="0.3">
      <c r="A2276" s="1" t="s">
        <v>0</v>
      </c>
      <c r="B2276" s="1" t="s">
        <v>5057</v>
      </c>
      <c r="C2276" s="1" t="s">
        <v>5058</v>
      </c>
    </row>
    <row r="2277" spans="1:3" x14ac:dyDescent="0.3">
      <c r="A2277" s="1" t="s">
        <v>0</v>
      </c>
      <c r="B2277" s="1" t="s">
        <v>5059</v>
      </c>
      <c r="C2277" s="1" t="s">
        <v>5060</v>
      </c>
    </row>
    <row r="2278" spans="1:3" x14ac:dyDescent="0.3">
      <c r="A2278" s="1" t="s">
        <v>0</v>
      </c>
      <c r="B2278" s="1" t="s">
        <v>5061</v>
      </c>
      <c r="C2278" s="1" t="s">
        <v>5062</v>
      </c>
    </row>
    <row r="2279" spans="1:3" x14ac:dyDescent="0.3">
      <c r="A2279" s="1" t="s">
        <v>0</v>
      </c>
      <c r="B2279" s="1" t="s">
        <v>5065</v>
      </c>
      <c r="C2279" s="1" t="s">
        <v>5066</v>
      </c>
    </row>
    <row r="2280" spans="1:3" x14ac:dyDescent="0.3">
      <c r="A2280" s="1" t="s">
        <v>0</v>
      </c>
      <c r="B2280" s="1" t="s">
        <v>5067</v>
      </c>
      <c r="C2280" s="1" t="s">
        <v>5068</v>
      </c>
    </row>
    <row r="2281" spans="1:3" x14ac:dyDescent="0.3">
      <c r="A2281" s="1" t="s">
        <v>0</v>
      </c>
      <c r="B2281" s="1" t="s">
        <v>5069</v>
      </c>
      <c r="C2281" s="1" t="s">
        <v>5070</v>
      </c>
    </row>
    <row r="2282" spans="1:3" x14ac:dyDescent="0.3">
      <c r="A2282" s="1" t="s">
        <v>0</v>
      </c>
      <c r="B2282" s="1" t="s">
        <v>5071</v>
      </c>
      <c r="C2282" s="1" t="s">
        <v>5072</v>
      </c>
    </row>
    <row r="2283" spans="1:3" x14ac:dyDescent="0.3">
      <c r="A2283" s="1" t="s">
        <v>0</v>
      </c>
      <c r="B2283" s="1" t="s">
        <v>5073</v>
      </c>
      <c r="C2283" s="1" t="s">
        <v>5074</v>
      </c>
    </row>
    <row r="2284" spans="1:3" x14ac:dyDescent="0.3">
      <c r="A2284" s="1" t="s">
        <v>0</v>
      </c>
      <c r="B2284" s="1" t="s">
        <v>5075</v>
      </c>
      <c r="C2284" s="1" t="s">
        <v>5076</v>
      </c>
    </row>
    <row r="2285" spans="1:3" x14ac:dyDescent="0.3">
      <c r="A2285" s="1" t="s">
        <v>0</v>
      </c>
      <c r="B2285" s="1" t="s">
        <v>5077</v>
      </c>
      <c r="C2285" s="1" t="s">
        <v>5078</v>
      </c>
    </row>
    <row r="2286" spans="1:3" x14ac:dyDescent="0.3">
      <c r="A2286" s="1" t="s">
        <v>0</v>
      </c>
      <c r="B2286" s="1" t="s">
        <v>5079</v>
      </c>
      <c r="C2286" s="1" t="s">
        <v>5080</v>
      </c>
    </row>
    <row r="2287" spans="1:3" x14ac:dyDescent="0.3">
      <c r="A2287" s="1" t="s">
        <v>0</v>
      </c>
      <c r="B2287" s="1" t="s">
        <v>5081</v>
      </c>
      <c r="C2287" s="1" t="s">
        <v>5082</v>
      </c>
    </row>
    <row r="2288" spans="1:3" x14ac:dyDescent="0.3">
      <c r="A2288" s="1" t="s">
        <v>0</v>
      </c>
      <c r="B2288" s="1" t="s">
        <v>5083</v>
      </c>
      <c r="C2288" s="1" t="s">
        <v>5084</v>
      </c>
    </row>
    <row r="2289" spans="1:3" x14ac:dyDescent="0.3">
      <c r="A2289" s="1" t="s">
        <v>0</v>
      </c>
      <c r="B2289" s="1" t="s">
        <v>5085</v>
      </c>
      <c r="C2289" s="1" t="s">
        <v>5086</v>
      </c>
    </row>
    <row r="2290" spans="1:3" x14ac:dyDescent="0.3">
      <c r="A2290" s="1" t="s">
        <v>0</v>
      </c>
      <c r="B2290" s="1" t="s">
        <v>5087</v>
      </c>
      <c r="C2290" s="1" t="s">
        <v>5088</v>
      </c>
    </row>
    <row r="2291" spans="1:3" x14ac:dyDescent="0.3">
      <c r="A2291" s="1" t="s">
        <v>0</v>
      </c>
      <c r="B2291" s="1" t="s">
        <v>5090</v>
      </c>
      <c r="C2291" s="1" t="s">
        <v>5091</v>
      </c>
    </row>
    <row r="2292" spans="1:3" x14ac:dyDescent="0.3">
      <c r="A2292" s="1" t="s">
        <v>0</v>
      </c>
      <c r="B2292" s="1" t="s">
        <v>5092</v>
      </c>
      <c r="C2292" s="1" t="s">
        <v>5093</v>
      </c>
    </row>
    <row r="2293" spans="1:3" x14ac:dyDescent="0.3">
      <c r="A2293" s="1" t="s">
        <v>0</v>
      </c>
      <c r="B2293" s="1" t="s">
        <v>5094</v>
      </c>
      <c r="C2293" s="1" t="s">
        <v>5095</v>
      </c>
    </row>
    <row r="2294" spans="1:3" x14ac:dyDescent="0.3">
      <c r="A2294" s="1" t="s">
        <v>0</v>
      </c>
      <c r="B2294" s="1" t="s">
        <v>5096</v>
      </c>
      <c r="C2294" s="1" t="s">
        <v>5097</v>
      </c>
    </row>
    <row r="2295" spans="1:3" x14ac:dyDescent="0.3">
      <c r="A2295" s="1" t="s">
        <v>0</v>
      </c>
      <c r="B2295" s="1" t="s">
        <v>5098</v>
      </c>
      <c r="C2295" s="1" t="s">
        <v>5099</v>
      </c>
    </row>
    <row r="2296" spans="1:3" x14ac:dyDescent="0.3">
      <c r="A2296" s="1" t="s">
        <v>0</v>
      </c>
      <c r="B2296" s="1" t="s">
        <v>5100</v>
      </c>
      <c r="C2296" s="1" t="s">
        <v>5101</v>
      </c>
    </row>
    <row r="2297" spans="1:3" x14ac:dyDescent="0.3">
      <c r="A2297" s="1" t="s">
        <v>0</v>
      </c>
      <c r="B2297" s="1" t="s">
        <v>5102</v>
      </c>
      <c r="C2297" s="1" t="s">
        <v>5103</v>
      </c>
    </row>
    <row r="2298" spans="1:3" x14ac:dyDescent="0.3">
      <c r="A2298" s="1" t="s">
        <v>0</v>
      </c>
      <c r="B2298" s="1" t="s">
        <v>5104</v>
      </c>
      <c r="C2298" s="1" t="s">
        <v>5105</v>
      </c>
    </row>
    <row r="2299" spans="1:3" x14ac:dyDescent="0.3">
      <c r="A2299" s="1" t="s">
        <v>0</v>
      </c>
      <c r="B2299" s="1" t="s">
        <v>5106</v>
      </c>
      <c r="C2299" s="1" t="s">
        <v>5107</v>
      </c>
    </row>
    <row r="2300" spans="1:3" x14ac:dyDescent="0.3">
      <c r="A2300" s="1" t="s">
        <v>0</v>
      </c>
      <c r="B2300" s="1" t="s">
        <v>5108</v>
      </c>
      <c r="C2300" s="1" t="s">
        <v>5109</v>
      </c>
    </row>
    <row r="2301" spans="1:3" x14ac:dyDescent="0.3">
      <c r="A2301" s="1" t="s">
        <v>0</v>
      </c>
      <c r="B2301" s="1" t="s">
        <v>5110</v>
      </c>
      <c r="C2301" s="1" t="s">
        <v>5111</v>
      </c>
    </row>
    <row r="2302" spans="1:3" x14ac:dyDescent="0.3">
      <c r="A2302" s="1" t="s">
        <v>0</v>
      </c>
      <c r="B2302" s="1" t="s">
        <v>5113</v>
      </c>
      <c r="C2302" s="1" t="s">
        <v>5114</v>
      </c>
    </row>
    <row r="2303" spans="1:3" x14ac:dyDescent="0.3">
      <c r="A2303" s="1" t="s">
        <v>0</v>
      </c>
      <c r="B2303" s="1" t="s">
        <v>5115</v>
      </c>
      <c r="C2303" s="1" t="s">
        <v>5116</v>
      </c>
    </row>
    <row r="2304" spans="1:3" x14ac:dyDescent="0.3">
      <c r="A2304" s="1" t="s">
        <v>0</v>
      </c>
      <c r="B2304" s="1" t="s">
        <v>5118</v>
      </c>
      <c r="C2304" s="1" t="s">
        <v>5119</v>
      </c>
    </row>
    <row r="2305" spans="1:3" x14ac:dyDescent="0.3">
      <c r="A2305" s="1" t="s">
        <v>0</v>
      </c>
      <c r="B2305" s="1" t="s">
        <v>5121</v>
      </c>
      <c r="C2305" s="1" t="s">
        <v>5122</v>
      </c>
    </row>
    <row r="2306" spans="1:3" x14ac:dyDescent="0.3">
      <c r="A2306" s="1" t="s">
        <v>0</v>
      </c>
      <c r="B2306" s="1" t="s">
        <v>5123</v>
      </c>
      <c r="C2306" s="1" t="s">
        <v>5124</v>
      </c>
    </row>
    <row r="2307" spans="1:3" x14ac:dyDescent="0.3">
      <c r="A2307" s="1" t="s">
        <v>0</v>
      </c>
      <c r="B2307" s="1" t="s">
        <v>5125</v>
      </c>
      <c r="C2307" s="1" t="s">
        <v>5126</v>
      </c>
    </row>
    <row r="2308" spans="1:3" x14ac:dyDescent="0.3">
      <c r="A2308" s="1" t="s">
        <v>0</v>
      </c>
      <c r="B2308" s="1" t="s">
        <v>5127</v>
      </c>
      <c r="C2308" s="1" t="s">
        <v>5128</v>
      </c>
    </row>
    <row r="2309" spans="1:3" x14ac:dyDescent="0.3">
      <c r="A2309" s="1" t="s">
        <v>0</v>
      </c>
      <c r="B2309" s="1" t="s">
        <v>5129</v>
      </c>
      <c r="C2309" s="1" t="s">
        <v>5130</v>
      </c>
    </row>
    <row r="2310" spans="1:3" x14ac:dyDescent="0.3">
      <c r="A2310" s="1" t="s">
        <v>0</v>
      </c>
      <c r="B2310" s="1" t="s">
        <v>5131</v>
      </c>
      <c r="C2310" s="1" t="s">
        <v>5132</v>
      </c>
    </row>
    <row r="2311" spans="1:3" x14ac:dyDescent="0.3">
      <c r="A2311" s="1" t="s">
        <v>0</v>
      </c>
      <c r="B2311" s="1" t="s">
        <v>5133</v>
      </c>
      <c r="C2311" s="1" t="s">
        <v>5134</v>
      </c>
    </row>
    <row r="2312" spans="1:3" x14ac:dyDescent="0.3">
      <c r="A2312" s="1" t="s">
        <v>0</v>
      </c>
      <c r="B2312" s="1" t="s">
        <v>5135</v>
      </c>
      <c r="C2312" s="1" t="s">
        <v>5136</v>
      </c>
    </row>
    <row r="2313" spans="1:3" x14ac:dyDescent="0.3">
      <c r="A2313" s="1" t="s">
        <v>0</v>
      </c>
      <c r="B2313" s="1" t="s">
        <v>5137</v>
      </c>
      <c r="C2313" s="1" t="s">
        <v>5138</v>
      </c>
    </row>
    <row r="2314" spans="1:3" x14ac:dyDescent="0.3">
      <c r="A2314" s="1" t="s">
        <v>0</v>
      </c>
      <c r="B2314" s="1" t="s">
        <v>5139</v>
      </c>
      <c r="C2314" s="1" t="s">
        <v>5140</v>
      </c>
    </row>
    <row r="2315" spans="1:3" x14ac:dyDescent="0.3">
      <c r="A2315" s="1" t="s">
        <v>0</v>
      </c>
      <c r="B2315" s="1" t="s">
        <v>5142</v>
      </c>
      <c r="C2315" s="1" t="s">
        <v>5143</v>
      </c>
    </row>
    <row r="2316" spans="1:3" x14ac:dyDescent="0.3">
      <c r="A2316" s="1" t="s">
        <v>0</v>
      </c>
      <c r="B2316" s="1" t="s">
        <v>5144</v>
      </c>
      <c r="C2316" s="1" t="s">
        <v>5145</v>
      </c>
    </row>
    <row r="2317" spans="1:3" x14ac:dyDescent="0.3">
      <c r="A2317" s="1" t="s">
        <v>0</v>
      </c>
      <c r="B2317" s="1" t="s">
        <v>5146</v>
      </c>
      <c r="C2317" s="1" t="s">
        <v>5147</v>
      </c>
    </row>
    <row r="2318" spans="1:3" x14ac:dyDescent="0.3">
      <c r="A2318" s="1" t="s">
        <v>0</v>
      </c>
      <c r="B2318" s="1" t="s">
        <v>5148</v>
      </c>
      <c r="C2318" s="1" t="s">
        <v>5149</v>
      </c>
    </row>
    <row r="2319" spans="1:3" x14ac:dyDescent="0.3">
      <c r="A2319" s="1" t="s">
        <v>0</v>
      </c>
      <c r="B2319" s="1" t="s">
        <v>5150</v>
      </c>
      <c r="C2319" s="1" t="s">
        <v>5151</v>
      </c>
    </row>
    <row r="2320" spans="1:3" x14ac:dyDescent="0.3">
      <c r="A2320" s="1" t="s">
        <v>0</v>
      </c>
      <c r="B2320" s="1" t="s">
        <v>5152</v>
      </c>
      <c r="C2320" s="1" t="s">
        <v>5153</v>
      </c>
    </row>
    <row r="2321" spans="1:3" x14ac:dyDescent="0.3">
      <c r="A2321" s="1" t="s">
        <v>0</v>
      </c>
      <c r="B2321" s="1" t="s">
        <v>5154</v>
      </c>
      <c r="C2321" s="1" t="s">
        <v>5155</v>
      </c>
    </row>
    <row r="2322" spans="1:3" x14ac:dyDescent="0.3">
      <c r="A2322" s="1" t="s">
        <v>0</v>
      </c>
      <c r="B2322" s="1" t="s">
        <v>5156</v>
      </c>
      <c r="C2322" s="1" t="s">
        <v>5157</v>
      </c>
    </row>
    <row r="2323" spans="1:3" x14ac:dyDescent="0.3">
      <c r="A2323" s="1" t="s">
        <v>0</v>
      </c>
      <c r="B2323" s="1" t="s">
        <v>5158</v>
      </c>
      <c r="C2323" s="1" t="s">
        <v>5159</v>
      </c>
    </row>
    <row r="2324" spans="1:3" x14ac:dyDescent="0.3">
      <c r="A2324" s="1" t="s">
        <v>0</v>
      </c>
      <c r="B2324" s="1" t="s">
        <v>5161</v>
      </c>
      <c r="C2324" s="1" t="s">
        <v>5162</v>
      </c>
    </row>
    <row r="2325" spans="1:3" x14ac:dyDescent="0.3">
      <c r="A2325" s="1" t="s">
        <v>0</v>
      </c>
      <c r="B2325" s="1" t="s">
        <v>5163</v>
      </c>
      <c r="C2325" s="1" t="s">
        <v>5164</v>
      </c>
    </row>
    <row r="2326" spans="1:3" x14ac:dyDescent="0.3">
      <c r="A2326" s="1" t="s">
        <v>0</v>
      </c>
      <c r="B2326" s="1" t="s">
        <v>5165</v>
      </c>
      <c r="C2326" s="1" t="s">
        <v>5166</v>
      </c>
    </row>
    <row r="2327" spans="1:3" x14ac:dyDescent="0.3">
      <c r="A2327" s="1" t="s">
        <v>0</v>
      </c>
      <c r="B2327" s="1" t="s">
        <v>5167</v>
      </c>
      <c r="C2327" s="1" t="s">
        <v>5168</v>
      </c>
    </row>
    <row r="2328" spans="1:3" x14ac:dyDescent="0.3">
      <c r="A2328" s="1" t="s">
        <v>0</v>
      </c>
      <c r="B2328" s="1" t="s">
        <v>5169</v>
      </c>
      <c r="C2328" s="1" t="s">
        <v>5170</v>
      </c>
    </row>
    <row r="2329" spans="1:3" x14ac:dyDescent="0.3">
      <c r="A2329" s="1" t="s">
        <v>0</v>
      </c>
      <c r="B2329" s="1" t="s">
        <v>5171</v>
      </c>
      <c r="C2329" s="1" t="s">
        <v>5172</v>
      </c>
    </row>
    <row r="2330" spans="1:3" x14ac:dyDescent="0.3">
      <c r="A2330" s="1" t="s">
        <v>0</v>
      </c>
      <c r="B2330" s="1" t="s">
        <v>5173</v>
      </c>
      <c r="C2330" s="1" t="s">
        <v>5174</v>
      </c>
    </row>
    <row r="2331" spans="1:3" x14ac:dyDescent="0.3">
      <c r="A2331" s="1" t="s">
        <v>0</v>
      </c>
      <c r="B2331" s="1" t="s">
        <v>5176</v>
      </c>
      <c r="C2331" s="1" t="s">
        <v>5177</v>
      </c>
    </row>
    <row r="2332" spans="1:3" x14ac:dyDescent="0.3">
      <c r="A2332" s="1" t="s">
        <v>0</v>
      </c>
      <c r="B2332" s="1" t="s">
        <v>5178</v>
      </c>
      <c r="C2332" s="1" t="s">
        <v>5179</v>
      </c>
    </row>
    <row r="2333" spans="1:3" x14ac:dyDescent="0.3">
      <c r="A2333" s="1" t="s">
        <v>0</v>
      </c>
      <c r="B2333" s="1" t="s">
        <v>5181</v>
      </c>
      <c r="C2333" s="1" t="s">
        <v>5182</v>
      </c>
    </row>
    <row r="2334" spans="1:3" x14ac:dyDescent="0.3">
      <c r="A2334" s="1" t="s">
        <v>0</v>
      </c>
      <c r="B2334" s="1" t="s">
        <v>5184</v>
      </c>
      <c r="C2334" s="1" t="s">
        <v>5185</v>
      </c>
    </row>
    <row r="2335" spans="1:3" x14ac:dyDescent="0.3">
      <c r="A2335" s="1" t="s">
        <v>0</v>
      </c>
      <c r="B2335" s="1" t="s">
        <v>5186</v>
      </c>
      <c r="C2335" s="1" t="s">
        <v>5187</v>
      </c>
    </row>
    <row r="2336" spans="1:3" x14ac:dyDescent="0.3">
      <c r="A2336" s="1" t="s">
        <v>0</v>
      </c>
      <c r="B2336" s="1" t="s">
        <v>5189</v>
      </c>
      <c r="C2336" s="1" t="s">
        <v>5190</v>
      </c>
    </row>
    <row r="2337" spans="1:3" x14ac:dyDescent="0.3">
      <c r="A2337" s="1" t="s">
        <v>0</v>
      </c>
      <c r="B2337" s="1" t="s">
        <v>5191</v>
      </c>
      <c r="C2337" s="1" t="s">
        <v>5192</v>
      </c>
    </row>
    <row r="2338" spans="1:3" x14ac:dyDescent="0.3">
      <c r="A2338" s="1" t="s">
        <v>0</v>
      </c>
      <c r="B2338" s="1" t="s">
        <v>5193</v>
      </c>
      <c r="C2338" s="1" t="s">
        <v>5194</v>
      </c>
    </row>
    <row r="2339" spans="1:3" x14ac:dyDescent="0.3">
      <c r="A2339" s="1" t="s">
        <v>0</v>
      </c>
      <c r="B2339" s="1" t="s">
        <v>5195</v>
      </c>
      <c r="C2339" s="1" t="s">
        <v>5196</v>
      </c>
    </row>
    <row r="2340" spans="1:3" x14ac:dyDescent="0.3">
      <c r="A2340" s="1" t="s">
        <v>0</v>
      </c>
      <c r="B2340" s="1" t="s">
        <v>5197</v>
      </c>
      <c r="C2340" s="1" t="s">
        <v>5198</v>
      </c>
    </row>
    <row r="2341" spans="1:3" x14ac:dyDescent="0.3">
      <c r="A2341" s="1" t="s">
        <v>0</v>
      </c>
      <c r="B2341" s="1" t="s">
        <v>5199</v>
      </c>
      <c r="C2341" s="1" t="s">
        <v>5200</v>
      </c>
    </row>
    <row r="2342" spans="1:3" x14ac:dyDescent="0.3">
      <c r="A2342" s="1" t="s">
        <v>0</v>
      </c>
      <c r="B2342" s="1" t="s">
        <v>5201</v>
      </c>
      <c r="C2342" s="1" t="s">
        <v>5202</v>
      </c>
    </row>
    <row r="2343" spans="1:3" x14ac:dyDescent="0.3">
      <c r="A2343" s="1" t="s">
        <v>0</v>
      </c>
      <c r="B2343" s="1" t="s">
        <v>5204</v>
      </c>
      <c r="C2343" s="1" t="s">
        <v>5205</v>
      </c>
    </row>
    <row r="2344" spans="1:3" x14ac:dyDescent="0.3">
      <c r="A2344" s="1" t="s">
        <v>0</v>
      </c>
      <c r="B2344" s="1" t="s">
        <v>5206</v>
      </c>
      <c r="C2344" s="1" t="s">
        <v>5207</v>
      </c>
    </row>
    <row r="2345" spans="1:3" x14ac:dyDescent="0.3">
      <c r="A2345" s="1" t="s">
        <v>0</v>
      </c>
      <c r="B2345" s="1" t="s">
        <v>5208</v>
      </c>
      <c r="C2345" s="1" t="s">
        <v>5209</v>
      </c>
    </row>
    <row r="2346" spans="1:3" x14ac:dyDescent="0.3">
      <c r="A2346" s="1" t="s">
        <v>0</v>
      </c>
      <c r="B2346" s="1" t="s">
        <v>5210</v>
      </c>
      <c r="C2346" s="1" t="s">
        <v>5211</v>
      </c>
    </row>
    <row r="2347" spans="1:3" x14ac:dyDescent="0.3">
      <c r="A2347" s="1" t="s">
        <v>0</v>
      </c>
      <c r="B2347" s="1" t="s">
        <v>5212</v>
      </c>
      <c r="C2347" s="1" t="s">
        <v>5213</v>
      </c>
    </row>
    <row r="2348" spans="1:3" x14ac:dyDescent="0.3">
      <c r="A2348" s="1" t="s">
        <v>0</v>
      </c>
      <c r="B2348" s="1" t="s">
        <v>5214</v>
      </c>
      <c r="C2348" s="1" t="s">
        <v>5215</v>
      </c>
    </row>
    <row r="2349" spans="1:3" x14ac:dyDescent="0.3">
      <c r="A2349" s="1" t="s">
        <v>0</v>
      </c>
      <c r="B2349" s="1" t="s">
        <v>5216</v>
      </c>
      <c r="C2349" s="1" t="s">
        <v>5217</v>
      </c>
    </row>
    <row r="2350" spans="1:3" x14ac:dyDescent="0.3">
      <c r="A2350" s="1" t="s">
        <v>0</v>
      </c>
      <c r="B2350" s="1" t="s">
        <v>5218</v>
      </c>
      <c r="C2350" s="1" t="s">
        <v>5219</v>
      </c>
    </row>
    <row r="2351" spans="1:3" x14ac:dyDescent="0.3">
      <c r="A2351" s="1" t="s">
        <v>0</v>
      </c>
      <c r="B2351" s="1" t="s">
        <v>5220</v>
      </c>
      <c r="C2351" s="1" t="s">
        <v>5221</v>
      </c>
    </row>
    <row r="2352" spans="1:3" x14ac:dyDescent="0.3">
      <c r="A2352" s="1" t="s">
        <v>0</v>
      </c>
      <c r="B2352" s="1" t="s">
        <v>5222</v>
      </c>
      <c r="C2352" s="1" t="s">
        <v>5223</v>
      </c>
    </row>
    <row r="2353" spans="1:3" x14ac:dyDescent="0.3">
      <c r="A2353" s="1" t="s">
        <v>0</v>
      </c>
      <c r="B2353" s="1" t="s">
        <v>5224</v>
      </c>
      <c r="C2353" s="1" t="s">
        <v>5225</v>
      </c>
    </row>
    <row r="2354" spans="1:3" x14ac:dyDescent="0.3">
      <c r="A2354" s="1" t="s">
        <v>0</v>
      </c>
      <c r="B2354" s="1" t="s">
        <v>5226</v>
      </c>
      <c r="C2354" s="1" t="s">
        <v>5227</v>
      </c>
    </row>
    <row r="2355" spans="1:3" x14ac:dyDescent="0.3">
      <c r="A2355" s="1" t="s">
        <v>0</v>
      </c>
      <c r="B2355" s="1" t="s">
        <v>5228</v>
      </c>
      <c r="C2355" s="1" t="s">
        <v>5229</v>
      </c>
    </row>
    <row r="2356" spans="1:3" x14ac:dyDescent="0.3">
      <c r="A2356" s="1" t="s">
        <v>0</v>
      </c>
      <c r="B2356" s="1" t="s">
        <v>5230</v>
      </c>
      <c r="C2356" s="1" t="s">
        <v>5231</v>
      </c>
    </row>
    <row r="2357" spans="1:3" x14ac:dyDescent="0.3">
      <c r="A2357" s="1" t="s">
        <v>0</v>
      </c>
      <c r="B2357" s="1" t="s">
        <v>5232</v>
      </c>
      <c r="C2357" s="1" t="s">
        <v>5233</v>
      </c>
    </row>
    <row r="2358" spans="1:3" x14ac:dyDescent="0.3">
      <c r="A2358" s="1" t="s">
        <v>0</v>
      </c>
      <c r="B2358" s="1" t="s">
        <v>5234</v>
      </c>
      <c r="C2358" s="1" t="s">
        <v>5235</v>
      </c>
    </row>
    <row r="2359" spans="1:3" x14ac:dyDescent="0.3">
      <c r="A2359" s="1" t="s">
        <v>0</v>
      </c>
      <c r="B2359" s="1" t="s">
        <v>5236</v>
      </c>
      <c r="C2359" s="1" t="s">
        <v>5237</v>
      </c>
    </row>
    <row r="2360" spans="1:3" x14ac:dyDescent="0.3">
      <c r="A2360" s="1" t="s">
        <v>0</v>
      </c>
      <c r="B2360" s="1" t="s">
        <v>5238</v>
      </c>
      <c r="C2360" s="1" t="s">
        <v>5239</v>
      </c>
    </row>
    <row r="2361" spans="1:3" x14ac:dyDescent="0.3">
      <c r="A2361" s="1" t="s">
        <v>0</v>
      </c>
      <c r="B2361" s="1" t="s">
        <v>5240</v>
      </c>
      <c r="C2361" s="1" t="s">
        <v>5241</v>
      </c>
    </row>
    <row r="2362" spans="1:3" x14ac:dyDescent="0.3">
      <c r="A2362" s="1" t="s">
        <v>0</v>
      </c>
      <c r="B2362" s="1" t="s">
        <v>5243</v>
      </c>
      <c r="C2362" s="1" t="s">
        <v>5244</v>
      </c>
    </row>
    <row r="2363" spans="1:3" x14ac:dyDescent="0.3">
      <c r="A2363" s="1" t="s">
        <v>0</v>
      </c>
      <c r="B2363" s="1" t="s">
        <v>5245</v>
      </c>
      <c r="C2363" s="1" t="s">
        <v>5246</v>
      </c>
    </row>
    <row r="2364" spans="1:3" x14ac:dyDescent="0.3">
      <c r="A2364" s="1" t="s">
        <v>0</v>
      </c>
      <c r="B2364" s="1" t="s">
        <v>5248</v>
      </c>
      <c r="C2364" s="1" t="s">
        <v>5249</v>
      </c>
    </row>
    <row r="2365" spans="1:3" x14ac:dyDescent="0.3">
      <c r="A2365" s="1" t="s">
        <v>0</v>
      </c>
      <c r="B2365" s="1" t="s">
        <v>5250</v>
      </c>
      <c r="C2365" s="1" t="s">
        <v>5251</v>
      </c>
    </row>
    <row r="2366" spans="1:3" x14ac:dyDescent="0.3">
      <c r="A2366" s="1" t="s">
        <v>0</v>
      </c>
      <c r="B2366" s="1" t="s">
        <v>5252</v>
      </c>
      <c r="C2366" s="1" t="s">
        <v>5253</v>
      </c>
    </row>
    <row r="2367" spans="1:3" x14ac:dyDescent="0.3">
      <c r="A2367" s="1" t="s">
        <v>0</v>
      </c>
      <c r="B2367" s="1" t="s">
        <v>5254</v>
      </c>
      <c r="C2367" s="1" t="s">
        <v>5255</v>
      </c>
    </row>
    <row r="2368" spans="1:3" x14ac:dyDescent="0.3">
      <c r="A2368" s="1" t="s">
        <v>0</v>
      </c>
      <c r="B2368" s="1" t="s">
        <v>5256</v>
      </c>
      <c r="C2368" s="1" t="s">
        <v>5257</v>
      </c>
    </row>
    <row r="2369" spans="1:3" x14ac:dyDescent="0.3">
      <c r="A2369" s="1" t="s">
        <v>0</v>
      </c>
      <c r="B2369" s="1" t="s">
        <v>5258</v>
      </c>
      <c r="C2369" s="1" t="s">
        <v>5259</v>
      </c>
    </row>
    <row r="2370" spans="1:3" x14ac:dyDescent="0.3">
      <c r="A2370" s="1" t="s">
        <v>0</v>
      </c>
      <c r="B2370" s="1" t="s">
        <v>5260</v>
      </c>
      <c r="C2370" s="1" t="s">
        <v>5261</v>
      </c>
    </row>
    <row r="2371" spans="1:3" x14ac:dyDescent="0.3">
      <c r="A2371" s="1" t="s">
        <v>0</v>
      </c>
      <c r="B2371" s="1" t="s">
        <v>5262</v>
      </c>
      <c r="C2371" s="1" t="s">
        <v>5263</v>
      </c>
    </row>
    <row r="2372" spans="1:3" x14ac:dyDescent="0.3">
      <c r="A2372" s="1" t="s">
        <v>0</v>
      </c>
      <c r="B2372" s="1" t="s">
        <v>5264</v>
      </c>
      <c r="C2372" s="1" t="s">
        <v>5265</v>
      </c>
    </row>
    <row r="2373" spans="1:3" x14ac:dyDescent="0.3">
      <c r="A2373" s="1" t="s">
        <v>0</v>
      </c>
      <c r="B2373" s="1" t="s">
        <v>5267</v>
      </c>
      <c r="C2373" s="1" t="s">
        <v>5268</v>
      </c>
    </row>
    <row r="2374" spans="1:3" x14ac:dyDescent="0.3">
      <c r="A2374" s="1" t="s">
        <v>0</v>
      </c>
      <c r="B2374" s="1" t="s">
        <v>5270</v>
      </c>
      <c r="C2374" s="1" t="s">
        <v>5271</v>
      </c>
    </row>
    <row r="2375" spans="1:3" x14ac:dyDescent="0.3">
      <c r="A2375" s="1" t="s">
        <v>0</v>
      </c>
      <c r="B2375" s="1" t="s">
        <v>5272</v>
      </c>
      <c r="C2375" s="1" t="s">
        <v>5273</v>
      </c>
    </row>
    <row r="2376" spans="1:3" x14ac:dyDescent="0.3">
      <c r="A2376" s="1" t="s">
        <v>0</v>
      </c>
      <c r="B2376" s="1" t="s">
        <v>5274</v>
      </c>
      <c r="C2376" s="1" t="s">
        <v>5275</v>
      </c>
    </row>
    <row r="2377" spans="1:3" x14ac:dyDescent="0.3">
      <c r="A2377" s="1" t="s">
        <v>0</v>
      </c>
      <c r="B2377" s="1" t="s">
        <v>5276</v>
      </c>
      <c r="C2377" s="1" t="s">
        <v>5277</v>
      </c>
    </row>
    <row r="2378" spans="1:3" x14ac:dyDescent="0.3">
      <c r="A2378" s="1" t="s">
        <v>0</v>
      </c>
      <c r="B2378" s="1" t="s">
        <v>5278</v>
      </c>
      <c r="C2378" s="1" t="s">
        <v>5279</v>
      </c>
    </row>
    <row r="2379" spans="1:3" x14ac:dyDescent="0.3">
      <c r="A2379" s="1" t="s">
        <v>0</v>
      </c>
      <c r="B2379" s="1" t="s">
        <v>5280</v>
      </c>
      <c r="C2379" s="1" t="s">
        <v>5281</v>
      </c>
    </row>
    <row r="2380" spans="1:3" x14ac:dyDescent="0.3">
      <c r="A2380" s="1" t="s">
        <v>0</v>
      </c>
      <c r="B2380" s="1" t="s">
        <v>5282</v>
      </c>
      <c r="C2380" s="1" t="s">
        <v>5283</v>
      </c>
    </row>
    <row r="2381" spans="1:3" x14ac:dyDescent="0.3">
      <c r="A2381" s="1" t="s">
        <v>0</v>
      </c>
      <c r="B2381" s="1" t="s">
        <v>5284</v>
      </c>
      <c r="C2381" s="1" t="s">
        <v>5285</v>
      </c>
    </row>
    <row r="2382" spans="1:3" x14ac:dyDescent="0.3">
      <c r="A2382" s="1" t="s">
        <v>0</v>
      </c>
      <c r="B2382" s="1" t="s">
        <v>5286</v>
      </c>
      <c r="C2382" s="1" t="s">
        <v>5287</v>
      </c>
    </row>
    <row r="2383" spans="1:3" x14ac:dyDescent="0.3">
      <c r="A2383" s="1" t="s">
        <v>0</v>
      </c>
      <c r="B2383" s="1" t="s">
        <v>5288</v>
      </c>
      <c r="C2383" s="1" t="s">
        <v>5289</v>
      </c>
    </row>
    <row r="2384" spans="1:3" x14ac:dyDescent="0.3">
      <c r="A2384" s="1" t="s">
        <v>0</v>
      </c>
      <c r="B2384" s="1" t="s">
        <v>5290</v>
      </c>
      <c r="C2384" s="1" t="s">
        <v>5291</v>
      </c>
    </row>
    <row r="2385" spans="1:3" x14ac:dyDescent="0.3">
      <c r="A2385" s="1" t="s">
        <v>0</v>
      </c>
      <c r="B2385" s="1" t="s">
        <v>5292</v>
      </c>
      <c r="C2385" s="1" t="s">
        <v>5293</v>
      </c>
    </row>
    <row r="2386" spans="1:3" x14ac:dyDescent="0.3">
      <c r="A2386" s="1" t="s">
        <v>0</v>
      </c>
      <c r="B2386" s="1" t="s">
        <v>5295</v>
      </c>
      <c r="C2386" s="1" t="s">
        <v>5296</v>
      </c>
    </row>
    <row r="2387" spans="1:3" x14ac:dyDescent="0.3">
      <c r="A2387" s="1" t="s">
        <v>0</v>
      </c>
      <c r="B2387" s="1" t="s">
        <v>5298</v>
      </c>
      <c r="C2387" s="1" t="s">
        <v>5299</v>
      </c>
    </row>
    <row r="2388" spans="1:3" x14ac:dyDescent="0.3">
      <c r="A2388" s="1" t="s">
        <v>0</v>
      </c>
      <c r="B2388" s="1" t="s">
        <v>5300</v>
      </c>
      <c r="C2388" s="1" t="s">
        <v>5301</v>
      </c>
    </row>
    <row r="2389" spans="1:3" x14ac:dyDescent="0.3">
      <c r="A2389" s="1" t="s">
        <v>0</v>
      </c>
      <c r="B2389" s="1" t="s">
        <v>5302</v>
      </c>
      <c r="C2389" s="1" t="s">
        <v>5303</v>
      </c>
    </row>
    <row r="2390" spans="1:3" x14ac:dyDescent="0.3">
      <c r="A2390" s="1" t="s">
        <v>0</v>
      </c>
      <c r="B2390" s="1" t="s">
        <v>5304</v>
      </c>
      <c r="C2390" s="1" t="s">
        <v>5305</v>
      </c>
    </row>
    <row r="2391" spans="1:3" x14ac:dyDescent="0.3">
      <c r="A2391" s="1" t="s">
        <v>0</v>
      </c>
      <c r="B2391" s="1" t="s">
        <v>5306</v>
      </c>
      <c r="C2391" s="1" t="s">
        <v>5307</v>
      </c>
    </row>
    <row r="2392" spans="1:3" x14ac:dyDescent="0.3">
      <c r="A2392" s="1" t="s">
        <v>0</v>
      </c>
      <c r="B2392" s="1" t="s">
        <v>5308</v>
      </c>
      <c r="C2392" s="1" t="s">
        <v>5309</v>
      </c>
    </row>
    <row r="2393" spans="1:3" x14ac:dyDescent="0.3">
      <c r="A2393" s="1" t="s">
        <v>0</v>
      </c>
      <c r="B2393" s="1" t="s">
        <v>5310</v>
      </c>
      <c r="C2393" s="1" t="s">
        <v>5311</v>
      </c>
    </row>
    <row r="2394" spans="1:3" x14ac:dyDescent="0.3">
      <c r="A2394" s="1" t="s">
        <v>0</v>
      </c>
      <c r="B2394" s="1" t="s">
        <v>5312</v>
      </c>
      <c r="C2394" s="1" t="s">
        <v>5313</v>
      </c>
    </row>
    <row r="2395" spans="1:3" x14ac:dyDescent="0.3">
      <c r="A2395" s="1" t="s">
        <v>0</v>
      </c>
      <c r="B2395" s="1" t="s">
        <v>5314</v>
      </c>
      <c r="C2395" s="1" t="s">
        <v>5315</v>
      </c>
    </row>
    <row r="2396" spans="1:3" x14ac:dyDescent="0.3">
      <c r="A2396" s="1" t="s">
        <v>0</v>
      </c>
      <c r="B2396" s="1" t="s">
        <v>5316</v>
      </c>
      <c r="C2396" s="1" t="s">
        <v>5317</v>
      </c>
    </row>
    <row r="2397" spans="1:3" x14ac:dyDescent="0.3">
      <c r="A2397" s="1" t="s">
        <v>0</v>
      </c>
      <c r="B2397" s="1" t="s">
        <v>5318</v>
      </c>
      <c r="C2397" s="1" t="s">
        <v>5319</v>
      </c>
    </row>
    <row r="2398" spans="1:3" x14ac:dyDescent="0.3">
      <c r="A2398" s="1" t="s">
        <v>0</v>
      </c>
      <c r="B2398" s="1" t="s">
        <v>5320</v>
      </c>
      <c r="C2398" s="1" t="s">
        <v>5321</v>
      </c>
    </row>
    <row r="2399" spans="1:3" x14ac:dyDescent="0.3">
      <c r="A2399" s="1" t="s">
        <v>0</v>
      </c>
      <c r="B2399" s="1" t="s">
        <v>5322</v>
      </c>
      <c r="C2399" s="1" t="s">
        <v>5323</v>
      </c>
    </row>
    <row r="2400" spans="1:3" x14ac:dyDescent="0.3">
      <c r="A2400" s="1" t="s">
        <v>0</v>
      </c>
      <c r="B2400" s="1" t="s">
        <v>5324</v>
      </c>
      <c r="C2400" s="1" t="s">
        <v>5325</v>
      </c>
    </row>
    <row r="2401" spans="1:3" x14ac:dyDescent="0.3">
      <c r="A2401" s="1" t="s">
        <v>0</v>
      </c>
      <c r="B2401" s="1" t="s">
        <v>5326</v>
      </c>
      <c r="C2401" s="1" t="s">
        <v>5327</v>
      </c>
    </row>
    <row r="2402" spans="1:3" x14ac:dyDescent="0.3">
      <c r="A2402" s="1" t="s">
        <v>0</v>
      </c>
      <c r="B2402" s="1" t="s">
        <v>5328</v>
      </c>
      <c r="C2402" s="1" t="s">
        <v>5329</v>
      </c>
    </row>
    <row r="2403" spans="1:3" x14ac:dyDescent="0.3">
      <c r="A2403" s="1" t="s">
        <v>0</v>
      </c>
      <c r="B2403" s="1" t="s">
        <v>5330</v>
      </c>
      <c r="C2403" s="1" t="s">
        <v>5331</v>
      </c>
    </row>
    <row r="2404" spans="1:3" x14ac:dyDescent="0.3">
      <c r="A2404" s="1" t="s">
        <v>0</v>
      </c>
      <c r="B2404" s="1" t="s">
        <v>5332</v>
      </c>
      <c r="C2404" s="1" t="s">
        <v>5333</v>
      </c>
    </row>
    <row r="2405" spans="1:3" x14ac:dyDescent="0.3">
      <c r="A2405" s="1" t="s">
        <v>0</v>
      </c>
      <c r="B2405" s="1" t="s">
        <v>5334</v>
      </c>
      <c r="C2405" s="1" t="s">
        <v>5335</v>
      </c>
    </row>
    <row r="2406" spans="1:3" x14ac:dyDescent="0.3">
      <c r="A2406" s="1" t="s">
        <v>0</v>
      </c>
      <c r="B2406" s="1" t="s">
        <v>5336</v>
      </c>
      <c r="C2406" s="1" t="s">
        <v>5337</v>
      </c>
    </row>
    <row r="2407" spans="1:3" x14ac:dyDescent="0.3">
      <c r="A2407" s="1" t="s">
        <v>0</v>
      </c>
      <c r="B2407" s="1" t="s">
        <v>5338</v>
      </c>
      <c r="C2407" s="1" t="s">
        <v>5339</v>
      </c>
    </row>
    <row r="2408" spans="1:3" x14ac:dyDescent="0.3">
      <c r="A2408" s="1" t="s">
        <v>0</v>
      </c>
      <c r="B2408" s="1" t="s">
        <v>5340</v>
      </c>
      <c r="C2408" s="1" t="s">
        <v>5341</v>
      </c>
    </row>
    <row r="2409" spans="1:3" x14ac:dyDescent="0.3">
      <c r="A2409" s="1" t="s">
        <v>0</v>
      </c>
      <c r="B2409" s="1" t="s">
        <v>5342</v>
      </c>
      <c r="C2409" s="1" t="s">
        <v>5343</v>
      </c>
    </row>
    <row r="2410" spans="1:3" x14ac:dyDescent="0.3">
      <c r="A2410" s="1" t="s">
        <v>0</v>
      </c>
      <c r="B2410" s="1" t="s">
        <v>5344</v>
      </c>
      <c r="C2410" s="1" t="s">
        <v>5345</v>
      </c>
    </row>
    <row r="2411" spans="1:3" x14ac:dyDescent="0.3">
      <c r="A2411" s="1" t="s">
        <v>0</v>
      </c>
      <c r="B2411" s="1" t="s">
        <v>5346</v>
      </c>
      <c r="C2411" s="1" t="s">
        <v>5347</v>
      </c>
    </row>
    <row r="2412" spans="1:3" x14ac:dyDescent="0.3">
      <c r="A2412" s="1" t="s">
        <v>0</v>
      </c>
      <c r="B2412" s="1" t="s">
        <v>5348</v>
      </c>
      <c r="C2412" s="1" t="s">
        <v>5349</v>
      </c>
    </row>
    <row r="2413" spans="1:3" x14ac:dyDescent="0.3">
      <c r="A2413" s="1" t="s">
        <v>0</v>
      </c>
      <c r="B2413" s="1" t="s">
        <v>5351</v>
      </c>
      <c r="C2413" s="1" t="s">
        <v>5352</v>
      </c>
    </row>
    <row r="2414" spans="1:3" x14ac:dyDescent="0.3">
      <c r="A2414" s="1" t="s">
        <v>0</v>
      </c>
      <c r="B2414" s="1" t="s">
        <v>5355</v>
      </c>
      <c r="C2414" s="1" t="s">
        <v>5356</v>
      </c>
    </row>
    <row r="2415" spans="1:3" x14ac:dyDescent="0.3">
      <c r="A2415" s="1" t="s">
        <v>0</v>
      </c>
      <c r="B2415" s="1" t="s">
        <v>5357</v>
      </c>
      <c r="C2415" s="1" t="s">
        <v>5358</v>
      </c>
    </row>
    <row r="2416" spans="1:3" x14ac:dyDescent="0.3">
      <c r="A2416" s="1" t="s">
        <v>0</v>
      </c>
      <c r="B2416" s="1" t="s">
        <v>5359</v>
      </c>
      <c r="C2416" s="1" t="s">
        <v>5360</v>
      </c>
    </row>
    <row r="2417" spans="1:3" x14ac:dyDescent="0.3">
      <c r="A2417" s="1" t="s">
        <v>0</v>
      </c>
      <c r="B2417" s="1" t="s">
        <v>5361</v>
      </c>
      <c r="C2417" s="1" t="s">
        <v>5362</v>
      </c>
    </row>
    <row r="2418" spans="1:3" x14ac:dyDescent="0.3">
      <c r="A2418" s="1" t="s">
        <v>0</v>
      </c>
      <c r="B2418" s="1" t="s">
        <v>5363</v>
      </c>
      <c r="C2418" s="1" t="s">
        <v>5364</v>
      </c>
    </row>
    <row r="2419" spans="1:3" x14ac:dyDescent="0.3">
      <c r="A2419" s="1" t="s">
        <v>0</v>
      </c>
      <c r="B2419" s="1" t="s">
        <v>5365</v>
      </c>
      <c r="C2419" s="1" t="s">
        <v>5366</v>
      </c>
    </row>
    <row r="2420" spans="1:3" x14ac:dyDescent="0.3">
      <c r="A2420" s="1" t="s">
        <v>0</v>
      </c>
      <c r="B2420" s="1" t="s">
        <v>5367</v>
      </c>
      <c r="C2420" s="1" t="s">
        <v>5368</v>
      </c>
    </row>
    <row r="2421" spans="1:3" x14ac:dyDescent="0.3">
      <c r="A2421" s="1" t="s">
        <v>0</v>
      </c>
      <c r="B2421" s="1" t="s">
        <v>5369</v>
      </c>
      <c r="C2421" s="1" t="s">
        <v>5370</v>
      </c>
    </row>
    <row r="2422" spans="1:3" x14ac:dyDescent="0.3">
      <c r="A2422" s="1" t="s">
        <v>0</v>
      </c>
      <c r="B2422" s="1" t="s">
        <v>5371</v>
      </c>
      <c r="C2422" s="1" t="s">
        <v>5372</v>
      </c>
    </row>
    <row r="2423" spans="1:3" x14ac:dyDescent="0.3">
      <c r="A2423" s="1" t="s">
        <v>0</v>
      </c>
      <c r="B2423" s="1" t="s">
        <v>5373</v>
      </c>
      <c r="C2423" s="1" t="s">
        <v>5374</v>
      </c>
    </row>
    <row r="2424" spans="1:3" x14ac:dyDescent="0.3">
      <c r="A2424" s="1" t="s">
        <v>0</v>
      </c>
      <c r="B2424" s="1" t="s">
        <v>5375</v>
      </c>
      <c r="C2424" s="1" t="s">
        <v>5376</v>
      </c>
    </row>
    <row r="2425" spans="1:3" x14ac:dyDescent="0.3">
      <c r="A2425" s="1" t="s">
        <v>0</v>
      </c>
      <c r="B2425" s="1" t="s">
        <v>5379</v>
      </c>
      <c r="C2425" s="1" t="s">
        <v>5380</v>
      </c>
    </row>
    <row r="2426" spans="1:3" x14ac:dyDescent="0.3">
      <c r="A2426" s="1" t="s">
        <v>0</v>
      </c>
      <c r="B2426" s="1" t="s">
        <v>5381</v>
      </c>
      <c r="C2426" s="1" t="s">
        <v>5382</v>
      </c>
    </row>
    <row r="2427" spans="1:3" x14ac:dyDescent="0.3">
      <c r="A2427" s="1" t="s">
        <v>0</v>
      </c>
      <c r="B2427" s="1" t="s">
        <v>5383</v>
      </c>
      <c r="C2427" s="1" t="s">
        <v>5384</v>
      </c>
    </row>
    <row r="2428" spans="1:3" x14ac:dyDescent="0.3">
      <c r="A2428" s="1" t="s">
        <v>0</v>
      </c>
      <c r="B2428" s="1" t="s">
        <v>5385</v>
      </c>
      <c r="C2428" s="1" t="s">
        <v>5386</v>
      </c>
    </row>
    <row r="2429" spans="1:3" x14ac:dyDescent="0.3">
      <c r="A2429" s="1" t="s">
        <v>0</v>
      </c>
      <c r="B2429" s="1" t="s">
        <v>5387</v>
      </c>
      <c r="C2429" s="1" t="s">
        <v>5388</v>
      </c>
    </row>
    <row r="2430" spans="1:3" x14ac:dyDescent="0.3">
      <c r="A2430" s="1" t="s">
        <v>0</v>
      </c>
      <c r="B2430" s="1" t="s">
        <v>5390</v>
      </c>
      <c r="C2430" s="1" t="s">
        <v>5391</v>
      </c>
    </row>
    <row r="2431" spans="1:3" x14ac:dyDescent="0.3">
      <c r="A2431" s="1" t="s">
        <v>0</v>
      </c>
      <c r="B2431" s="1" t="s">
        <v>5392</v>
      </c>
      <c r="C2431" s="1" t="s">
        <v>5393</v>
      </c>
    </row>
    <row r="2432" spans="1:3" x14ac:dyDescent="0.3">
      <c r="A2432" s="1" t="s">
        <v>0</v>
      </c>
      <c r="B2432" s="1" t="s">
        <v>5394</v>
      </c>
      <c r="C2432" s="1" t="s">
        <v>5395</v>
      </c>
    </row>
    <row r="2433" spans="1:3" x14ac:dyDescent="0.3">
      <c r="A2433" s="1" t="s">
        <v>0</v>
      </c>
      <c r="B2433" s="1" t="s">
        <v>5397</v>
      </c>
      <c r="C2433" s="1" t="s">
        <v>5398</v>
      </c>
    </row>
    <row r="2434" spans="1:3" x14ac:dyDescent="0.3">
      <c r="A2434" s="1" t="s">
        <v>0</v>
      </c>
      <c r="B2434" s="1" t="s">
        <v>5399</v>
      </c>
      <c r="C2434" s="1" t="s">
        <v>5400</v>
      </c>
    </row>
    <row r="2435" spans="1:3" x14ac:dyDescent="0.3">
      <c r="A2435" s="1" t="s">
        <v>0</v>
      </c>
      <c r="B2435" s="1" t="s">
        <v>5401</v>
      </c>
      <c r="C2435" s="1" t="s">
        <v>5402</v>
      </c>
    </row>
    <row r="2436" spans="1:3" x14ac:dyDescent="0.3">
      <c r="A2436" s="1" t="s">
        <v>0</v>
      </c>
      <c r="B2436" s="1" t="s">
        <v>5403</v>
      </c>
      <c r="C2436" s="1" t="s">
        <v>5404</v>
      </c>
    </row>
    <row r="2437" spans="1:3" x14ac:dyDescent="0.3">
      <c r="A2437" s="1" t="s">
        <v>0</v>
      </c>
      <c r="B2437" s="1" t="s">
        <v>5405</v>
      </c>
      <c r="C2437" s="1" t="s">
        <v>5406</v>
      </c>
    </row>
    <row r="2438" spans="1:3" x14ac:dyDescent="0.3">
      <c r="A2438" s="1" t="s">
        <v>0</v>
      </c>
      <c r="B2438" s="1" t="s">
        <v>5407</v>
      </c>
      <c r="C2438" s="1" t="s">
        <v>5408</v>
      </c>
    </row>
    <row r="2439" spans="1:3" x14ac:dyDescent="0.3">
      <c r="A2439" s="1" t="s">
        <v>0</v>
      </c>
      <c r="B2439" s="1" t="s">
        <v>5409</v>
      </c>
      <c r="C2439" s="1" t="s">
        <v>5410</v>
      </c>
    </row>
    <row r="2440" spans="1:3" x14ac:dyDescent="0.3">
      <c r="A2440" s="1" t="s">
        <v>0</v>
      </c>
      <c r="B2440" s="1" t="s">
        <v>5411</v>
      </c>
      <c r="C2440" s="1" t="s">
        <v>5412</v>
      </c>
    </row>
    <row r="2441" spans="1:3" x14ac:dyDescent="0.3">
      <c r="A2441" s="1" t="s">
        <v>0</v>
      </c>
      <c r="B2441" s="1" t="s">
        <v>5414</v>
      </c>
      <c r="C2441" s="1" t="s">
        <v>5415</v>
      </c>
    </row>
    <row r="2442" spans="1:3" x14ac:dyDescent="0.3">
      <c r="A2442" s="1" t="s">
        <v>0</v>
      </c>
      <c r="B2442" s="1" t="s">
        <v>5416</v>
      </c>
      <c r="C2442" s="1" t="s">
        <v>5417</v>
      </c>
    </row>
    <row r="2443" spans="1:3" x14ac:dyDescent="0.3">
      <c r="A2443" s="1" t="s">
        <v>0</v>
      </c>
      <c r="B2443" s="1" t="s">
        <v>5418</v>
      </c>
      <c r="C2443" s="1" t="s">
        <v>5419</v>
      </c>
    </row>
    <row r="2444" spans="1:3" x14ac:dyDescent="0.3">
      <c r="A2444" s="1" t="s">
        <v>0</v>
      </c>
      <c r="B2444" s="1" t="s">
        <v>5420</v>
      </c>
      <c r="C2444" s="1" t="s">
        <v>5421</v>
      </c>
    </row>
    <row r="2445" spans="1:3" x14ac:dyDescent="0.3">
      <c r="A2445" s="1" t="s">
        <v>0</v>
      </c>
      <c r="B2445" s="1" t="s">
        <v>5422</v>
      </c>
      <c r="C2445" s="1" t="s">
        <v>5423</v>
      </c>
    </row>
    <row r="2446" spans="1:3" x14ac:dyDescent="0.3">
      <c r="A2446" s="1" t="s">
        <v>0</v>
      </c>
      <c r="B2446" s="1" t="s">
        <v>5424</v>
      </c>
      <c r="C2446" s="1" t="s">
        <v>5425</v>
      </c>
    </row>
    <row r="2447" spans="1:3" x14ac:dyDescent="0.3">
      <c r="A2447" s="1" t="s">
        <v>0</v>
      </c>
      <c r="B2447" s="1" t="s">
        <v>5426</v>
      </c>
      <c r="C2447" s="1" t="s">
        <v>5427</v>
      </c>
    </row>
    <row r="2448" spans="1:3" x14ac:dyDescent="0.3">
      <c r="A2448" s="1" t="s">
        <v>0</v>
      </c>
      <c r="B2448" s="1" t="s">
        <v>5428</v>
      </c>
      <c r="C2448" s="1" t="s">
        <v>5429</v>
      </c>
    </row>
    <row r="2449" spans="1:3" x14ac:dyDescent="0.3">
      <c r="A2449" s="1" t="s">
        <v>0</v>
      </c>
      <c r="B2449" s="1" t="s">
        <v>5430</v>
      </c>
      <c r="C2449" s="1" t="s">
        <v>5431</v>
      </c>
    </row>
    <row r="2450" spans="1:3" x14ac:dyDescent="0.3">
      <c r="A2450" s="1" t="s">
        <v>0</v>
      </c>
      <c r="B2450" s="1" t="s">
        <v>5432</v>
      </c>
      <c r="C2450" s="1" t="s">
        <v>5433</v>
      </c>
    </row>
    <row r="2451" spans="1:3" x14ac:dyDescent="0.3">
      <c r="A2451" s="1" t="s">
        <v>0</v>
      </c>
      <c r="B2451" s="1" t="s">
        <v>5434</v>
      </c>
      <c r="C2451" s="1" t="s">
        <v>5435</v>
      </c>
    </row>
    <row r="2452" spans="1:3" x14ac:dyDescent="0.3">
      <c r="A2452" s="1" t="s">
        <v>0</v>
      </c>
      <c r="B2452" s="1" t="s">
        <v>5436</v>
      </c>
      <c r="C2452" s="1" t="s">
        <v>5437</v>
      </c>
    </row>
    <row r="2453" spans="1:3" x14ac:dyDescent="0.3">
      <c r="A2453" s="1" t="s">
        <v>0</v>
      </c>
      <c r="B2453" s="1" t="s">
        <v>5438</v>
      </c>
      <c r="C2453" s="1" t="s">
        <v>5439</v>
      </c>
    </row>
    <row r="2454" spans="1:3" x14ac:dyDescent="0.3">
      <c r="A2454" s="1" t="s">
        <v>0</v>
      </c>
      <c r="B2454" s="1" t="s">
        <v>5440</v>
      </c>
      <c r="C2454" s="1" t="s">
        <v>5441</v>
      </c>
    </row>
    <row r="2455" spans="1:3" x14ac:dyDescent="0.3">
      <c r="A2455" s="1" t="s">
        <v>0</v>
      </c>
      <c r="B2455" s="1" t="s">
        <v>5442</v>
      </c>
      <c r="C2455" s="1" t="s">
        <v>5443</v>
      </c>
    </row>
    <row r="2456" spans="1:3" x14ac:dyDescent="0.3">
      <c r="A2456" s="1" t="s">
        <v>0</v>
      </c>
      <c r="B2456" s="1" t="s">
        <v>5444</v>
      </c>
      <c r="C2456" s="1" t="s">
        <v>5445</v>
      </c>
    </row>
    <row r="2457" spans="1:3" x14ac:dyDescent="0.3">
      <c r="A2457" s="1" t="s">
        <v>0</v>
      </c>
      <c r="B2457" s="1" t="s">
        <v>5446</v>
      </c>
      <c r="C2457" s="1" t="s">
        <v>5447</v>
      </c>
    </row>
    <row r="2458" spans="1:3" x14ac:dyDescent="0.3">
      <c r="A2458" s="1" t="s">
        <v>0</v>
      </c>
      <c r="B2458" s="1" t="s">
        <v>5448</v>
      </c>
      <c r="C2458" s="1" t="s">
        <v>5449</v>
      </c>
    </row>
    <row r="2459" spans="1:3" x14ac:dyDescent="0.3">
      <c r="A2459" s="1" t="s">
        <v>0</v>
      </c>
      <c r="B2459" s="1" t="s">
        <v>5450</v>
      </c>
      <c r="C2459" s="1" t="s">
        <v>5451</v>
      </c>
    </row>
    <row r="2460" spans="1:3" x14ac:dyDescent="0.3">
      <c r="A2460" s="1" t="s">
        <v>0</v>
      </c>
      <c r="B2460" s="1" t="s">
        <v>5453</v>
      </c>
      <c r="C2460" s="1" t="s">
        <v>5454</v>
      </c>
    </row>
    <row r="2461" spans="1:3" x14ac:dyDescent="0.3">
      <c r="A2461" s="1" t="s">
        <v>0</v>
      </c>
      <c r="B2461" s="1" t="s">
        <v>5456</v>
      </c>
      <c r="C2461" s="1" t="s">
        <v>5457</v>
      </c>
    </row>
    <row r="2462" spans="1:3" x14ac:dyDescent="0.3">
      <c r="A2462" s="1" t="s">
        <v>0</v>
      </c>
      <c r="B2462" s="1" t="s">
        <v>5458</v>
      </c>
      <c r="C2462" s="1" t="s">
        <v>5459</v>
      </c>
    </row>
    <row r="2463" spans="1:3" x14ac:dyDescent="0.3">
      <c r="A2463" s="1" t="s">
        <v>0</v>
      </c>
      <c r="B2463" s="1" t="s">
        <v>5461</v>
      </c>
      <c r="C2463" s="1" t="s">
        <v>5462</v>
      </c>
    </row>
    <row r="2464" spans="1:3" x14ac:dyDescent="0.3">
      <c r="A2464" s="1" t="s">
        <v>0</v>
      </c>
      <c r="B2464" s="1" t="s">
        <v>5464</v>
      </c>
      <c r="C2464" s="1" t="s">
        <v>5465</v>
      </c>
    </row>
    <row r="2465" spans="1:3" x14ac:dyDescent="0.3">
      <c r="A2465" s="1" t="s">
        <v>0</v>
      </c>
      <c r="B2465" s="1" t="s">
        <v>5467</v>
      </c>
      <c r="C2465" s="1" t="s">
        <v>5468</v>
      </c>
    </row>
    <row r="2466" spans="1:3" x14ac:dyDescent="0.3">
      <c r="A2466" s="1" t="s">
        <v>0</v>
      </c>
      <c r="B2466" s="1" t="s">
        <v>5469</v>
      </c>
      <c r="C2466" s="1" t="s">
        <v>5470</v>
      </c>
    </row>
    <row r="2467" spans="1:3" x14ac:dyDescent="0.3">
      <c r="A2467" s="1" t="s">
        <v>0</v>
      </c>
      <c r="B2467" s="1" t="s">
        <v>5471</v>
      </c>
      <c r="C2467" s="1" t="s">
        <v>5472</v>
      </c>
    </row>
    <row r="2468" spans="1:3" x14ac:dyDescent="0.3">
      <c r="A2468" s="1" t="s">
        <v>0</v>
      </c>
      <c r="B2468" s="1" t="s">
        <v>5473</v>
      </c>
      <c r="C2468" s="1" t="s">
        <v>5474</v>
      </c>
    </row>
    <row r="2469" spans="1:3" x14ac:dyDescent="0.3">
      <c r="A2469" s="1" t="s">
        <v>0</v>
      </c>
      <c r="B2469" s="1" t="s">
        <v>5475</v>
      </c>
      <c r="C2469" s="1" t="s">
        <v>5476</v>
      </c>
    </row>
    <row r="2470" spans="1:3" x14ac:dyDescent="0.3">
      <c r="A2470" s="1" t="s">
        <v>0</v>
      </c>
      <c r="B2470" s="1" t="s">
        <v>5477</v>
      </c>
      <c r="C2470" s="1" t="s">
        <v>5478</v>
      </c>
    </row>
    <row r="2471" spans="1:3" x14ac:dyDescent="0.3">
      <c r="A2471" s="1" t="s">
        <v>0</v>
      </c>
      <c r="B2471" s="1" t="s">
        <v>5480</v>
      </c>
      <c r="C2471" s="1" t="s">
        <v>5481</v>
      </c>
    </row>
    <row r="2472" spans="1:3" x14ac:dyDescent="0.3">
      <c r="A2472" s="1" t="s">
        <v>0</v>
      </c>
      <c r="B2472" s="1" t="s">
        <v>5482</v>
      </c>
      <c r="C2472" s="1" t="s">
        <v>5483</v>
      </c>
    </row>
    <row r="2473" spans="1:3" x14ac:dyDescent="0.3">
      <c r="A2473" s="1" t="s">
        <v>0</v>
      </c>
      <c r="B2473" s="1" t="s">
        <v>5484</v>
      </c>
      <c r="C2473" s="1" t="s">
        <v>5485</v>
      </c>
    </row>
    <row r="2474" spans="1:3" x14ac:dyDescent="0.3">
      <c r="A2474" s="1" t="s">
        <v>0</v>
      </c>
      <c r="B2474" s="1" t="s">
        <v>5487</v>
      </c>
      <c r="C2474" s="1" t="s">
        <v>5488</v>
      </c>
    </row>
    <row r="2475" spans="1:3" x14ac:dyDescent="0.3">
      <c r="A2475" s="1" t="s">
        <v>0</v>
      </c>
      <c r="B2475" s="1" t="s">
        <v>5489</v>
      </c>
      <c r="C2475" s="1" t="s">
        <v>5490</v>
      </c>
    </row>
    <row r="2476" spans="1:3" x14ac:dyDescent="0.3">
      <c r="A2476" s="1" t="s">
        <v>0</v>
      </c>
      <c r="B2476" s="1" t="s">
        <v>5491</v>
      </c>
      <c r="C2476" s="1" t="s">
        <v>5492</v>
      </c>
    </row>
    <row r="2477" spans="1:3" x14ac:dyDescent="0.3">
      <c r="A2477" s="1" t="s">
        <v>0</v>
      </c>
      <c r="B2477" s="1" t="s">
        <v>5493</v>
      </c>
      <c r="C2477" s="1" t="s">
        <v>5494</v>
      </c>
    </row>
    <row r="2478" spans="1:3" x14ac:dyDescent="0.3">
      <c r="A2478" s="1" t="s">
        <v>0</v>
      </c>
      <c r="B2478" s="1" t="s">
        <v>5495</v>
      </c>
      <c r="C2478" s="1" t="s">
        <v>5496</v>
      </c>
    </row>
    <row r="2479" spans="1:3" x14ac:dyDescent="0.3">
      <c r="A2479" s="1" t="s">
        <v>0</v>
      </c>
      <c r="B2479" s="1" t="s">
        <v>5497</v>
      </c>
      <c r="C2479" s="1" t="s">
        <v>5498</v>
      </c>
    </row>
    <row r="2480" spans="1:3" x14ac:dyDescent="0.3">
      <c r="A2480" s="1" t="s">
        <v>0</v>
      </c>
      <c r="B2480" s="1" t="s">
        <v>5499</v>
      </c>
      <c r="C2480" s="1" t="s">
        <v>5500</v>
      </c>
    </row>
    <row r="2481" spans="1:3" x14ac:dyDescent="0.3">
      <c r="A2481" s="1" t="s">
        <v>0</v>
      </c>
      <c r="B2481" s="1" t="s">
        <v>5501</v>
      </c>
      <c r="C2481" s="1" t="s">
        <v>5502</v>
      </c>
    </row>
    <row r="2482" spans="1:3" x14ac:dyDescent="0.3">
      <c r="A2482" s="1" t="s">
        <v>0</v>
      </c>
      <c r="B2482" s="1" t="s">
        <v>5503</v>
      </c>
      <c r="C2482" s="1" t="s">
        <v>5504</v>
      </c>
    </row>
    <row r="2483" spans="1:3" x14ac:dyDescent="0.3">
      <c r="A2483" s="1" t="s">
        <v>0</v>
      </c>
      <c r="B2483" s="1" t="s">
        <v>5505</v>
      </c>
      <c r="C2483" s="1" t="s">
        <v>5506</v>
      </c>
    </row>
    <row r="2484" spans="1:3" x14ac:dyDescent="0.3">
      <c r="A2484" s="1" t="s">
        <v>0</v>
      </c>
      <c r="B2484" s="1" t="s">
        <v>5507</v>
      </c>
      <c r="C2484" s="1" t="s">
        <v>5508</v>
      </c>
    </row>
    <row r="2485" spans="1:3" x14ac:dyDescent="0.3">
      <c r="A2485" s="1" t="s">
        <v>0</v>
      </c>
      <c r="B2485" s="1" t="s">
        <v>5510</v>
      </c>
      <c r="C2485" s="1" t="s">
        <v>5511</v>
      </c>
    </row>
    <row r="2486" spans="1:3" x14ac:dyDescent="0.3">
      <c r="A2486" s="1" t="s">
        <v>0</v>
      </c>
      <c r="B2486" s="1" t="s">
        <v>5512</v>
      </c>
      <c r="C2486" s="1" t="s">
        <v>5513</v>
      </c>
    </row>
    <row r="2487" spans="1:3" x14ac:dyDescent="0.3">
      <c r="A2487" s="1" t="s">
        <v>0</v>
      </c>
      <c r="B2487" s="1" t="s">
        <v>5514</v>
      </c>
      <c r="C2487" s="1" t="s">
        <v>5515</v>
      </c>
    </row>
    <row r="2488" spans="1:3" x14ac:dyDescent="0.3">
      <c r="A2488" s="1" t="s">
        <v>0</v>
      </c>
      <c r="B2488" s="1" t="s">
        <v>5516</v>
      </c>
      <c r="C2488" s="1" t="s">
        <v>5517</v>
      </c>
    </row>
    <row r="2489" spans="1:3" x14ac:dyDescent="0.3">
      <c r="A2489" s="1" t="s">
        <v>0</v>
      </c>
      <c r="B2489" s="1" t="s">
        <v>5518</v>
      </c>
      <c r="C2489" s="1" t="s">
        <v>5519</v>
      </c>
    </row>
    <row r="2490" spans="1:3" x14ac:dyDescent="0.3">
      <c r="A2490" s="1" t="s">
        <v>0</v>
      </c>
      <c r="B2490" s="1" t="s">
        <v>5520</v>
      </c>
      <c r="C2490" s="1" t="s">
        <v>5521</v>
      </c>
    </row>
    <row r="2491" spans="1:3" x14ac:dyDescent="0.3">
      <c r="A2491" s="1" t="s">
        <v>0</v>
      </c>
      <c r="B2491" s="1" t="s">
        <v>5522</v>
      </c>
      <c r="C2491" s="1" t="s">
        <v>5523</v>
      </c>
    </row>
    <row r="2492" spans="1:3" x14ac:dyDescent="0.3">
      <c r="A2492" s="1" t="s">
        <v>0</v>
      </c>
      <c r="B2492" s="1" t="s">
        <v>5524</v>
      </c>
      <c r="C2492" s="1" t="s">
        <v>5525</v>
      </c>
    </row>
    <row r="2493" spans="1:3" x14ac:dyDescent="0.3">
      <c r="A2493" s="1" t="s">
        <v>0</v>
      </c>
      <c r="B2493" s="1" t="s">
        <v>5526</v>
      </c>
      <c r="C2493" s="1" t="s">
        <v>5527</v>
      </c>
    </row>
    <row r="2494" spans="1:3" x14ac:dyDescent="0.3">
      <c r="A2494" s="1" t="s">
        <v>0</v>
      </c>
      <c r="B2494" s="1" t="s">
        <v>5528</v>
      </c>
      <c r="C2494" s="1" t="s">
        <v>5529</v>
      </c>
    </row>
    <row r="2495" spans="1:3" x14ac:dyDescent="0.3">
      <c r="A2495" s="1" t="s">
        <v>0</v>
      </c>
      <c r="B2495" s="1" t="s">
        <v>5530</v>
      </c>
      <c r="C2495" s="1" t="s">
        <v>5531</v>
      </c>
    </row>
    <row r="2496" spans="1:3" x14ac:dyDescent="0.3">
      <c r="A2496" s="1" t="s">
        <v>0</v>
      </c>
      <c r="B2496" s="1" t="s">
        <v>5532</v>
      </c>
      <c r="C2496" s="1" t="s">
        <v>5533</v>
      </c>
    </row>
    <row r="2497" spans="1:3" x14ac:dyDescent="0.3">
      <c r="A2497" s="1" t="s">
        <v>0</v>
      </c>
      <c r="B2497" s="1" t="s">
        <v>5534</v>
      </c>
      <c r="C2497" s="1" t="s">
        <v>5535</v>
      </c>
    </row>
    <row r="2498" spans="1:3" x14ac:dyDescent="0.3">
      <c r="A2498" s="1" t="s">
        <v>0</v>
      </c>
      <c r="B2498" s="1" t="s">
        <v>5536</v>
      </c>
      <c r="C2498" s="1" t="s">
        <v>5537</v>
      </c>
    </row>
    <row r="2499" spans="1:3" x14ac:dyDescent="0.3">
      <c r="A2499" s="1" t="s">
        <v>0</v>
      </c>
      <c r="B2499" s="1" t="s">
        <v>5538</v>
      </c>
      <c r="C2499" s="1" t="s">
        <v>5539</v>
      </c>
    </row>
    <row r="2500" spans="1:3" x14ac:dyDescent="0.3">
      <c r="A2500" s="1" t="s">
        <v>0</v>
      </c>
      <c r="B2500" s="1" t="s">
        <v>5541</v>
      </c>
      <c r="C2500" s="1" t="s">
        <v>5542</v>
      </c>
    </row>
    <row r="2501" spans="1:3" x14ac:dyDescent="0.3">
      <c r="A2501" s="1" t="s">
        <v>0</v>
      </c>
      <c r="B2501" s="1" t="s">
        <v>5543</v>
      </c>
      <c r="C2501" s="1" t="s">
        <v>5544</v>
      </c>
    </row>
    <row r="2502" spans="1:3" x14ac:dyDescent="0.3">
      <c r="A2502" s="1" t="s">
        <v>0</v>
      </c>
      <c r="B2502" s="1" t="s">
        <v>5545</v>
      </c>
      <c r="C2502" s="1" t="s">
        <v>5546</v>
      </c>
    </row>
    <row r="2503" spans="1:3" x14ac:dyDescent="0.3">
      <c r="A2503" s="1" t="s">
        <v>0</v>
      </c>
      <c r="B2503" s="1" t="s">
        <v>5547</v>
      </c>
      <c r="C2503" s="1" t="s">
        <v>5548</v>
      </c>
    </row>
    <row r="2504" spans="1:3" x14ac:dyDescent="0.3">
      <c r="A2504" s="1" t="s">
        <v>0</v>
      </c>
      <c r="B2504" s="1" t="s">
        <v>5549</v>
      </c>
      <c r="C2504" s="1" t="s">
        <v>5550</v>
      </c>
    </row>
    <row r="2505" spans="1:3" x14ac:dyDescent="0.3">
      <c r="A2505" s="1" t="s">
        <v>0</v>
      </c>
      <c r="B2505" s="1" t="s">
        <v>5551</v>
      </c>
      <c r="C2505" s="1" t="s">
        <v>5552</v>
      </c>
    </row>
    <row r="2506" spans="1:3" x14ac:dyDescent="0.3">
      <c r="A2506" s="1" t="s">
        <v>0</v>
      </c>
      <c r="B2506" s="1" t="s">
        <v>5554</v>
      </c>
      <c r="C2506" s="1" t="s">
        <v>5555</v>
      </c>
    </row>
    <row r="2507" spans="1:3" x14ac:dyDescent="0.3">
      <c r="A2507" s="1" t="s">
        <v>0</v>
      </c>
      <c r="B2507" s="1" t="s">
        <v>5558</v>
      </c>
      <c r="C2507" s="1" t="s">
        <v>5559</v>
      </c>
    </row>
    <row r="2508" spans="1:3" x14ac:dyDescent="0.3">
      <c r="A2508" s="1" t="s">
        <v>0</v>
      </c>
      <c r="B2508" s="1" t="s">
        <v>5560</v>
      </c>
      <c r="C2508" s="1" t="s">
        <v>5561</v>
      </c>
    </row>
    <row r="2509" spans="1:3" x14ac:dyDescent="0.3">
      <c r="A2509" s="1" t="s">
        <v>0</v>
      </c>
      <c r="B2509" s="1" t="s">
        <v>5562</v>
      </c>
      <c r="C2509" s="1" t="s">
        <v>5563</v>
      </c>
    </row>
    <row r="2510" spans="1:3" x14ac:dyDescent="0.3">
      <c r="A2510" s="1" t="s">
        <v>0</v>
      </c>
      <c r="B2510" s="1" t="s">
        <v>5564</v>
      </c>
      <c r="C2510" s="1" t="s">
        <v>5565</v>
      </c>
    </row>
    <row r="2511" spans="1:3" x14ac:dyDescent="0.3">
      <c r="A2511" s="1" t="s">
        <v>0</v>
      </c>
      <c r="B2511" s="1" t="s">
        <v>5566</v>
      </c>
      <c r="C2511" s="1" t="s">
        <v>5567</v>
      </c>
    </row>
    <row r="2512" spans="1:3" x14ac:dyDescent="0.3">
      <c r="A2512" s="1" t="s">
        <v>0</v>
      </c>
      <c r="B2512" s="1" t="s">
        <v>5568</v>
      </c>
      <c r="C2512" s="1" t="s">
        <v>5569</v>
      </c>
    </row>
    <row r="2513" spans="1:3" x14ac:dyDescent="0.3">
      <c r="A2513" s="1" t="s">
        <v>0</v>
      </c>
      <c r="B2513" s="1" t="s">
        <v>5571</v>
      </c>
      <c r="C2513" s="1" t="s">
        <v>5572</v>
      </c>
    </row>
    <row r="2514" spans="1:3" x14ac:dyDescent="0.3">
      <c r="A2514" s="1" t="s">
        <v>0</v>
      </c>
      <c r="B2514" s="1" t="s">
        <v>5573</v>
      </c>
      <c r="C2514" s="1" t="s">
        <v>5574</v>
      </c>
    </row>
    <row r="2515" spans="1:3" x14ac:dyDescent="0.3">
      <c r="A2515" s="1" t="s">
        <v>0</v>
      </c>
      <c r="B2515" s="1" t="s">
        <v>5575</v>
      </c>
      <c r="C2515" s="1" t="s">
        <v>5576</v>
      </c>
    </row>
    <row r="2516" spans="1:3" x14ac:dyDescent="0.3">
      <c r="A2516" s="1" t="s">
        <v>0</v>
      </c>
      <c r="B2516" s="1" t="s">
        <v>5577</v>
      </c>
      <c r="C2516" s="1" t="s">
        <v>5578</v>
      </c>
    </row>
    <row r="2517" spans="1:3" x14ac:dyDescent="0.3">
      <c r="A2517" s="1" t="s">
        <v>0</v>
      </c>
      <c r="B2517" s="1" t="s">
        <v>5579</v>
      </c>
      <c r="C2517" s="1" t="s">
        <v>5580</v>
      </c>
    </row>
    <row r="2518" spans="1:3" x14ac:dyDescent="0.3">
      <c r="A2518" s="1" t="s">
        <v>0</v>
      </c>
      <c r="B2518" s="1" t="s">
        <v>5581</v>
      </c>
      <c r="C2518" s="1" t="s">
        <v>5582</v>
      </c>
    </row>
    <row r="2519" spans="1:3" x14ac:dyDescent="0.3">
      <c r="A2519" s="1" t="s">
        <v>0</v>
      </c>
      <c r="B2519" s="1" t="s">
        <v>5583</v>
      </c>
      <c r="C2519" s="1" t="s">
        <v>5584</v>
      </c>
    </row>
    <row r="2520" spans="1:3" x14ac:dyDescent="0.3">
      <c r="A2520" s="1" t="s">
        <v>0</v>
      </c>
      <c r="B2520" s="1" t="s">
        <v>5585</v>
      </c>
      <c r="C2520" s="1" t="s">
        <v>5586</v>
      </c>
    </row>
    <row r="2521" spans="1:3" x14ac:dyDescent="0.3">
      <c r="A2521" s="1" t="s">
        <v>0</v>
      </c>
      <c r="B2521" s="1" t="s">
        <v>5587</v>
      </c>
      <c r="C2521" s="1" t="s">
        <v>5588</v>
      </c>
    </row>
    <row r="2522" spans="1:3" x14ac:dyDescent="0.3">
      <c r="A2522" s="1" t="s">
        <v>0</v>
      </c>
      <c r="B2522" s="1" t="s">
        <v>5589</v>
      </c>
      <c r="C2522" s="1" t="s">
        <v>5590</v>
      </c>
    </row>
    <row r="2523" spans="1:3" x14ac:dyDescent="0.3">
      <c r="A2523" s="1" t="s">
        <v>0</v>
      </c>
      <c r="B2523" s="1" t="s">
        <v>5591</v>
      </c>
      <c r="C2523" s="1" t="s">
        <v>5592</v>
      </c>
    </row>
    <row r="2524" spans="1:3" x14ac:dyDescent="0.3">
      <c r="A2524" s="1" t="s">
        <v>0</v>
      </c>
      <c r="B2524" s="1" t="s">
        <v>5593</v>
      </c>
      <c r="C2524" s="1" t="s">
        <v>5594</v>
      </c>
    </row>
    <row r="2525" spans="1:3" x14ac:dyDescent="0.3">
      <c r="A2525" s="1" t="s">
        <v>0</v>
      </c>
      <c r="B2525" s="1" t="s">
        <v>5595</v>
      </c>
      <c r="C2525" s="1" t="s">
        <v>5596</v>
      </c>
    </row>
    <row r="2526" spans="1:3" x14ac:dyDescent="0.3">
      <c r="A2526" s="1" t="s">
        <v>0</v>
      </c>
      <c r="B2526" s="1" t="s">
        <v>5597</v>
      </c>
      <c r="C2526" s="1" t="s">
        <v>5598</v>
      </c>
    </row>
    <row r="2527" spans="1:3" x14ac:dyDescent="0.3">
      <c r="A2527" s="1" t="s">
        <v>0</v>
      </c>
      <c r="B2527" s="1" t="s">
        <v>5599</v>
      </c>
      <c r="C2527" s="1" t="s">
        <v>5600</v>
      </c>
    </row>
    <row r="2528" spans="1:3" x14ac:dyDescent="0.3">
      <c r="A2528" s="1" t="s">
        <v>0</v>
      </c>
      <c r="B2528" s="1" t="s">
        <v>5601</v>
      </c>
      <c r="C2528" s="1" t="s">
        <v>5602</v>
      </c>
    </row>
    <row r="2529" spans="1:3" x14ac:dyDescent="0.3">
      <c r="A2529" s="1" t="s">
        <v>0</v>
      </c>
      <c r="B2529" s="1" t="s">
        <v>5603</v>
      </c>
      <c r="C2529" s="1" t="s">
        <v>5604</v>
      </c>
    </row>
    <row r="2530" spans="1:3" x14ac:dyDescent="0.3">
      <c r="A2530" s="1" t="s">
        <v>0</v>
      </c>
      <c r="B2530" s="1" t="s">
        <v>5605</v>
      </c>
      <c r="C2530" s="1" t="s">
        <v>5606</v>
      </c>
    </row>
    <row r="2531" spans="1:3" x14ac:dyDescent="0.3">
      <c r="A2531" s="1" t="s">
        <v>0</v>
      </c>
      <c r="B2531" s="1" t="s">
        <v>5607</v>
      </c>
      <c r="C2531" s="1" t="s">
        <v>5608</v>
      </c>
    </row>
    <row r="2532" spans="1:3" x14ac:dyDescent="0.3">
      <c r="A2532" s="1" t="s">
        <v>0</v>
      </c>
      <c r="B2532" s="1" t="s">
        <v>5609</v>
      </c>
      <c r="C2532" s="1" t="s">
        <v>5610</v>
      </c>
    </row>
    <row r="2533" spans="1:3" x14ac:dyDescent="0.3">
      <c r="A2533" s="1" t="s">
        <v>0</v>
      </c>
      <c r="B2533" s="1" t="s">
        <v>5612</v>
      </c>
      <c r="C2533" s="1" t="s">
        <v>5613</v>
      </c>
    </row>
    <row r="2534" spans="1:3" x14ac:dyDescent="0.3">
      <c r="A2534" s="1" t="s">
        <v>0</v>
      </c>
      <c r="B2534" s="1" t="s">
        <v>5617</v>
      </c>
      <c r="C2534" s="1" t="s">
        <v>5618</v>
      </c>
    </row>
    <row r="2535" spans="1:3" x14ac:dyDescent="0.3">
      <c r="A2535" s="1" t="s">
        <v>0</v>
      </c>
      <c r="B2535" s="1" t="s">
        <v>5619</v>
      </c>
      <c r="C2535" s="1" t="s">
        <v>5620</v>
      </c>
    </row>
    <row r="2536" spans="1:3" x14ac:dyDescent="0.3">
      <c r="A2536" s="1" t="s">
        <v>0</v>
      </c>
      <c r="B2536" s="1" t="s">
        <v>5621</v>
      </c>
      <c r="C2536" s="1" t="s">
        <v>5622</v>
      </c>
    </row>
    <row r="2537" spans="1:3" x14ac:dyDescent="0.3">
      <c r="A2537" s="1" t="s">
        <v>0</v>
      </c>
      <c r="B2537" s="1" t="s">
        <v>5623</v>
      </c>
      <c r="C2537" s="1" t="s">
        <v>5624</v>
      </c>
    </row>
    <row r="2538" spans="1:3" x14ac:dyDescent="0.3">
      <c r="A2538" s="1" t="s">
        <v>0</v>
      </c>
      <c r="B2538" s="1" t="s">
        <v>5625</v>
      </c>
      <c r="C2538" s="1" t="s">
        <v>5626</v>
      </c>
    </row>
    <row r="2539" spans="1:3" x14ac:dyDescent="0.3">
      <c r="A2539" s="1" t="s">
        <v>0</v>
      </c>
      <c r="B2539" s="1" t="s">
        <v>5627</v>
      </c>
      <c r="C2539" s="1" t="s">
        <v>5628</v>
      </c>
    </row>
    <row r="2540" spans="1:3" x14ac:dyDescent="0.3">
      <c r="A2540" s="1" t="s">
        <v>0</v>
      </c>
      <c r="B2540" s="1" t="s">
        <v>5629</v>
      </c>
      <c r="C2540" s="1" t="s">
        <v>5630</v>
      </c>
    </row>
    <row r="2541" spans="1:3" x14ac:dyDescent="0.3">
      <c r="A2541" s="1" t="s">
        <v>0</v>
      </c>
      <c r="B2541" s="1" t="s">
        <v>5631</v>
      </c>
      <c r="C2541" s="1" t="s">
        <v>5632</v>
      </c>
    </row>
    <row r="2542" spans="1:3" x14ac:dyDescent="0.3">
      <c r="A2542" s="1" t="s">
        <v>0</v>
      </c>
      <c r="B2542" s="1" t="s">
        <v>5633</v>
      </c>
      <c r="C2542" s="1" t="s">
        <v>5634</v>
      </c>
    </row>
    <row r="2543" spans="1:3" x14ac:dyDescent="0.3">
      <c r="A2543" s="1" t="s">
        <v>0</v>
      </c>
      <c r="B2543" s="1" t="s">
        <v>5635</v>
      </c>
      <c r="C2543" s="1" t="s">
        <v>5636</v>
      </c>
    </row>
    <row r="2544" spans="1:3" x14ac:dyDescent="0.3">
      <c r="A2544" s="1" t="s">
        <v>0</v>
      </c>
      <c r="B2544" s="1" t="s">
        <v>5637</v>
      </c>
      <c r="C2544" s="1" t="s">
        <v>5638</v>
      </c>
    </row>
    <row r="2545" spans="1:3" x14ac:dyDescent="0.3">
      <c r="A2545" s="1" t="s">
        <v>0</v>
      </c>
      <c r="B2545" s="1" t="s">
        <v>5639</v>
      </c>
      <c r="C2545" s="1" t="s">
        <v>5640</v>
      </c>
    </row>
    <row r="2546" spans="1:3" x14ac:dyDescent="0.3">
      <c r="A2546" s="1" t="s">
        <v>0</v>
      </c>
      <c r="B2546" s="1" t="s">
        <v>5641</v>
      </c>
      <c r="C2546" s="1" t="s">
        <v>5642</v>
      </c>
    </row>
    <row r="2547" spans="1:3" x14ac:dyDescent="0.3">
      <c r="A2547" s="1" t="s">
        <v>0</v>
      </c>
      <c r="B2547" s="1" t="s">
        <v>5643</v>
      </c>
      <c r="C2547" s="1" t="s">
        <v>5644</v>
      </c>
    </row>
    <row r="2548" spans="1:3" x14ac:dyDescent="0.3">
      <c r="A2548" s="1" t="s">
        <v>0</v>
      </c>
      <c r="B2548" s="1" t="s">
        <v>5645</v>
      </c>
      <c r="C2548" s="1" t="s">
        <v>5646</v>
      </c>
    </row>
    <row r="2549" spans="1:3" x14ac:dyDescent="0.3">
      <c r="A2549" s="1" t="s">
        <v>0</v>
      </c>
      <c r="B2549" s="1" t="s">
        <v>5647</v>
      </c>
      <c r="C2549" s="1" t="s">
        <v>5648</v>
      </c>
    </row>
    <row r="2550" spans="1:3" x14ac:dyDescent="0.3">
      <c r="A2550" s="1" t="s">
        <v>0</v>
      </c>
      <c r="B2550" s="1" t="s">
        <v>5649</v>
      </c>
      <c r="C2550" s="1" t="s">
        <v>5650</v>
      </c>
    </row>
    <row r="2551" spans="1:3" x14ac:dyDescent="0.3">
      <c r="A2551" s="1" t="s">
        <v>0</v>
      </c>
      <c r="B2551" s="1" t="s">
        <v>5651</v>
      </c>
      <c r="C2551" s="1" t="s">
        <v>5652</v>
      </c>
    </row>
    <row r="2552" spans="1:3" x14ac:dyDescent="0.3">
      <c r="A2552" s="1" t="s">
        <v>0</v>
      </c>
      <c r="B2552" s="1" t="s">
        <v>5653</v>
      </c>
      <c r="C2552" s="1" t="s">
        <v>5654</v>
      </c>
    </row>
    <row r="2553" spans="1:3" x14ac:dyDescent="0.3">
      <c r="A2553" s="1" t="s">
        <v>0</v>
      </c>
      <c r="B2553" s="1" t="s">
        <v>5655</v>
      </c>
      <c r="C2553" s="1" t="s">
        <v>5656</v>
      </c>
    </row>
    <row r="2554" spans="1:3" x14ac:dyDescent="0.3">
      <c r="A2554" s="1" t="s">
        <v>0</v>
      </c>
      <c r="B2554" s="1" t="s">
        <v>5657</v>
      </c>
      <c r="C2554" s="1" t="s">
        <v>5658</v>
      </c>
    </row>
    <row r="2555" spans="1:3" x14ac:dyDescent="0.3">
      <c r="A2555" s="1" t="s">
        <v>0</v>
      </c>
      <c r="B2555" s="1" t="s">
        <v>5659</v>
      </c>
      <c r="C2555" s="1" t="s">
        <v>5660</v>
      </c>
    </row>
    <row r="2556" spans="1:3" x14ac:dyDescent="0.3">
      <c r="A2556" s="1" t="s">
        <v>0</v>
      </c>
      <c r="B2556" s="1" t="s">
        <v>5661</v>
      </c>
      <c r="C2556" s="1" t="s">
        <v>5662</v>
      </c>
    </row>
    <row r="2557" spans="1:3" x14ac:dyDescent="0.3">
      <c r="A2557" s="1" t="s">
        <v>0</v>
      </c>
      <c r="B2557" s="1" t="s">
        <v>5664</v>
      </c>
      <c r="C2557" s="1" t="s">
        <v>5665</v>
      </c>
    </row>
    <row r="2558" spans="1:3" x14ac:dyDescent="0.3">
      <c r="A2558" s="1" t="s">
        <v>0</v>
      </c>
      <c r="B2558" s="1" t="s">
        <v>5666</v>
      </c>
      <c r="C2558" s="1" t="s">
        <v>5667</v>
      </c>
    </row>
    <row r="2559" spans="1:3" x14ac:dyDescent="0.3">
      <c r="A2559" s="1" t="s">
        <v>0</v>
      </c>
      <c r="B2559" s="1" t="s">
        <v>5668</v>
      </c>
      <c r="C2559" s="1" t="s">
        <v>5669</v>
      </c>
    </row>
    <row r="2560" spans="1:3" x14ac:dyDescent="0.3">
      <c r="A2560" s="1" t="s">
        <v>0</v>
      </c>
      <c r="B2560" s="1" t="s">
        <v>5670</v>
      </c>
      <c r="C2560" s="1" t="s">
        <v>5671</v>
      </c>
    </row>
    <row r="2561" spans="1:3" x14ac:dyDescent="0.3">
      <c r="A2561" s="1" t="s">
        <v>0</v>
      </c>
      <c r="B2561" s="1" t="s">
        <v>5672</v>
      </c>
      <c r="C2561" s="1" t="s">
        <v>5673</v>
      </c>
    </row>
    <row r="2562" spans="1:3" x14ac:dyDescent="0.3">
      <c r="A2562" s="1" t="s">
        <v>0</v>
      </c>
      <c r="B2562" s="1" t="s">
        <v>5675</v>
      </c>
      <c r="C2562" s="1" t="s">
        <v>5676</v>
      </c>
    </row>
    <row r="2563" spans="1:3" x14ac:dyDescent="0.3">
      <c r="A2563" s="1" t="s">
        <v>0</v>
      </c>
      <c r="B2563" s="1" t="s">
        <v>5677</v>
      </c>
      <c r="C2563" s="1" t="s">
        <v>5678</v>
      </c>
    </row>
    <row r="2564" spans="1:3" x14ac:dyDescent="0.3">
      <c r="A2564" s="1" t="s">
        <v>0</v>
      </c>
      <c r="B2564" s="1" t="s">
        <v>5679</v>
      </c>
      <c r="C2564" s="1" t="s">
        <v>5680</v>
      </c>
    </row>
    <row r="2565" spans="1:3" x14ac:dyDescent="0.3">
      <c r="A2565" s="1" t="s">
        <v>0</v>
      </c>
      <c r="B2565" s="1" t="s">
        <v>5681</v>
      </c>
      <c r="C2565" s="1" t="s">
        <v>5682</v>
      </c>
    </row>
    <row r="2566" spans="1:3" x14ac:dyDescent="0.3">
      <c r="A2566" s="1" t="s">
        <v>0</v>
      </c>
      <c r="B2566" s="1" t="s">
        <v>5684</v>
      </c>
      <c r="C2566" s="1" t="s">
        <v>5685</v>
      </c>
    </row>
    <row r="2567" spans="1:3" x14ac:dyDescent="0.3">
      <c r="A2567" s="1" t="s">
        <v>0</v>
      </c>
      <c r="B2567" s="1" t="s">
        <v>5686</v>
      </c>
      <c r="C2567" s="1" t="s">
        <v>5687</v>
      </c>
    </row>
    <row r="2568" spans="1:3" x14ac:dyDescent="0.3">
      <c r="A2568" s="1" t="s">
        <v>0</v>
      </c>
      <c r="B2568" s="1" t="s">
        <v>5688</v>
      </c>
      <c r="C2568" s="1" t="s">
        <v>5689</v>
      </c>
    </row>
    <row r="2569" spans="1:3" x14ac:dyDescent="0.3">
      <c r="A2569" s="1" t="s">
        <v>0</v>
      </c>
      <c r="B2569" s="1" t="s">
        <v>5690</v>
      </c>
      <c r="C2569" s="1" t="s">
        <v>5691</v>
      </c>
    </row>
    <row r="2570" spans="1:3" x14ac:dyDescent="0.3">
      <c r="A2570" s="1" t="s">
        <v>0</v>
      </c>
      <c r="B2570" s="1" t="s">
        <v>5692</v>
      </c>
      <c r="C2570" s="1" t="s">
        <v>5693</v>
      </c>
    </row>
    <row r="2571" spans="1:3" x14ac:dyDescent="0.3">
      <c r="A2571" s="1" t="s">
        <v>0</v>
      </c>
      <c r="B2571" s="1" t="s">
        <v>5694</v>
      </c>
      <c r="C2571" s="1" t="s">
        <v>5695</v>
      </c>
    </row>
    <row r="2572" spans="1:3" x14ac:dyDescent="0.3">
      <c r="A2572" s="1" t="s">
        <v>0</v>
      </c>
      <c r="B2572" s="1" t="s">
        <v>5696</v>
      </c>
      <c r="C2572" s="1" t="s">
        <v>5697</v>
      </c>
    </row>
    <row r="2573" spans="1:3" x14ac:dyDescent="0.3">
      <c r="A2573" s="1" t="s">
        <v>0</v>
      </c>
      <c r="B2573" s="1" t="s">
        <v>5698</v>
      </c>
      <c r="C2573" s="1" t="s">
        <v>5699</v>
      </c>
    </row>
    <row r="2574" spans="1:3" x14ac:dyDescent="0.3">
      <c r="A2574" s="1" t="s">
        <v>0</v>
      </c>
      <c r="B2574" s="1" t="s">
        <v>5700</v>
      </c>
      <c r="C2574" s="1" t="s">
        <v>5701</v>
      </c>
    </row>
    <row r="2575" spans="1:3" x14ac:dyDescent="0.3">
      <c r="A2575" s="1" t="s">
        <v>0</v>
      </c>
      <c r="B2575" s="1" t="s">
        <v>5702</v>
      </c>
      <c r="C2575" s="1" t="s">
        <v>5703</v>
      </c>
    </row>
    <row r="2576" spans="1:3" x14ac:dyDescent="0.3">
      <c r="A2576" s="1" t="s">
        <v>0</v>
      </c>
      <c r="B2576" s="1" t="s">
        <v>5704</v>
      </c>
      <c r="C2576" s="1" t="s">
        <v>5705</v>
      </c>
    </row>
    <row r="2577" spans="1:3" x14ac:dyDescent="0.3">
      <c r="A2577" s="1" t="s">
        <v>0</v>
      </c>
      <c r="B2577" s="1" t="s">
        <v>5706</v>
      </c>
      <c r="C2577" s="1" t="s">
        <v>5707</v>
      </c>
    </row>
    <row r="2578" spans="1:3" x14ac:dyDescent="0.3">
      <c r="A2578" s="1" t="s">
        <v>0</v>
      </c>
      <c r="B2578" s="1" t="s">
        <v>5708</v>
      </c>
      <c r="C2578" s="1" t="s">
        <v>5709</v>
      </c>
    </row>
    <row r="2579" spans="1:3" x14ac:dyDescent="0.3">
      <c r="A2579" s="1" t="s">
        <v>0</v>
      </c>
      <c r="B2579" s="1" t="s">
        <v>5710</v>
      </c>
      <c r="C2579" s="1" t="s">
        <v>5711</v>
      </c>
    </row>
    <row r="2580" spans="1:3" x14ac:dyDescent="0.3">
      <c r="A2580" s="1" t="s">
        <v>0</v>
      </c>
      <c r="B2580" s="1" t="s">
        <v>5712</v>
      </c>
      <c r="C2580" s="1" t="s">
        <v>5713</v>
      </c>
    </row>
    <row r="2581" spans="1:3" x14ac:dyDescent="0.3">
      <c r="A2581" s="1" t="s">
        <v>0</v>
      </c>
      <c r="B2581" s="1" t="s">
        <v>5714</v>
      </c>
      <c r="C2581" s="1" t="s">
        <v>5715</v>
      </c>
    </row>
    <row r="2582" spans="1:3" x14ac:dyDescent="0.3">
      <c r="A2582" s="1" t="s">
        <v>0</v>
      </c>
      <c r="B2582" s="1" t="s">
        <v>5716</v>
      </c>
      <c r="C2582" s="1" t="s">
        <v>5717</v>
      </c>
    </row>
    <row r="2583" spans="1:3" x14ac:dyDescent="0.3">
      <c r="A2583" s="1" t="s">
        <v>0</v>
      </c>
      <c r="B2583" s="1" t="s">
        <v>5718</v>
      </c>
      <c r="C2583" s="1" t="s">
        <v>5719</v>
      </c>
    </row>
    <row r="2584" spans="1:3" x14ac:dyDescent="0.3">
      <c r="A2584" s="1" t="s">
        <v>0</v>
      </c>
      <c r="B2584" s="1" t="s">
        <v>5720</v>
      </c>
      <c r="C2584" s="1" t="s">
        <v>5721</v>
      </c>
    </row>
    <row r="2585" spans="1:3" x14ac:dyDescent="0.3">
      <c r="A2585" s="1" t="s">
        <v>0</v>
      </c>
      <c r="B2585" s="1" t="s">
        <v>5722</v>
      </c>
      <c r="C2585" s="1" t="s">
        <v>5723</v>
      </c>
    </row>
    <row r="2586" spans="1:3" x14ac:dyDescent="0.3">
      <c r="A2586" s="1" t="s">
        <v>0</v>
      </c>
      <c r="B2586" s="1" t="s">
        <v>5724</v>
      </c>
      <c r="C2586" s="1" t="s">
        <v>5725</v>
      </c>
    </row>
    <row r="2587" spans="1:3" x14ac:dyDescent="0.3">
      <c r="A2587" s="1" t="s">
        <v>0</v>
      </c>
      <c r="B2587" s="1" t="s">
        <v>5726</v>
      </c>
      <c r="C2587" s="1" t="s">
        <v>5727</v>
      </c>
    </row>
    <row r="2588" spans="1:3" x14ac:dyDescent="0.3">
      <c r="A2588" s="1" t="s">
        <v>0</v>
      </c>
      <c r="B2588" s="1" t="s">
        <v>5728</v>
      </c>
      <c r="C2588" s="1" t="s">
        <v>5729</v>
      </c>
    </row>
    <row r="2589" spans="1:3" x14ac:dyDescent="0.3">
      <c r="A2589" s="1" t="s">
        <v>0</v>
      </c>
      <c r="B2589" s="1" t="s">
        <v>5730</v>
      </c>
      <c r="C2589" s="1" t="s">
        <v>5731</v>
      </c>
    </row>
    <row r="2590" spans="1:3" x14ac:dyDescent="0.3">
      <c r="A2590" s="1" t="s">
        <v>0</v>
      </c>
      <c r="B2590" s="1" t="s">
        <v>5732</v>
      </c>
      <c r="C2590" s="1" t="s">
        <v>5733</v>
      </c>
    </row>
    <row r="2591" spans="1:3" x14ac:dyDescent="0.3">
      <c r="A2591" s="1" t="s">
        <v>0</v>
      </c>
      <c r="B2591" s="1" t="s">
        <v>5734</v>
      </c>
      <c r="C2591" s="1" t="s">
        <v>5735</v>
      </c>
    </row>
    <row r="2592" spans="1:3" x14ac:dyDescent="0.3">
      <c r="A2592" s="1" t="s">
        <v>0</v>
      </c>
      <c r="B2592" s="1" t="s">
        <v>5736</v>
      </c>
      <c r="C2592" s="1" t="s">
        <v>5737</v>
      </c>
    </row>
    <row r="2593" spans="1:3" x14ac:dyDescent="0.3">
      <c r="A2593" s="1" t="s">
        <v>0</v>
      </c>
      <c r="B2593" s="1" t="s">
        <v>5739</v>
      </c>
      <c r="C2593" s="1" t="s">
        <v>5740</v>
      </c>
    </row>
    <row r="2594" spans="1:3" x14ac:dyDescent="0.3">
      <c r="A2594" s="1" t="s">
        <v>0</v>
      </c>
      <c r="B2594" s="1" t="s">
        <v>5741</v>
      </c>
      <c r="C2594" s="1" t="s">
        <v>5742</v>
      </c>
    </row>
    <row r="2595" spans="1:3" x14ac:dyDescent="0.3">
      <c r="A2595" s="1" t="s">
        <v>0</v>
      </c>
      <c r="B2595" s="1" t="s">
        <v>5743</v>
      </c>
      <c r="C2595" s="1" t="s">
        <v>5744</v>
      </c>
    </row>
    <row r="2596" spans="1:3" x14ac:dyDescent="0.3">
      <c r="A2596" s="1" t="s">
        <v>0</v>
      </c>
      <c r="B2596" s="1" t="s">
        <v>5745</v>
      </c>
      <c r="C2596" s="1" t="s">
        <v>5746</v>
      </c>
    </row>
    <row r="2597" spans="1:3" x14ac:dyDescent="0.3">
      <c r="A2597" s="1" t="s">
        <v>0</v>
      </c>
      <c r="B2597" s="1" t="s">
        <v>5748</v>
      </c>
      <c r="C2597" s="1" t="s">
        <v>5749</v>
      </c>
    </row>
    <row r="2598" spans="1:3" x14ac:dyDescent="0.3">
      <c r="A2598" s="1" t="s">
        <v>0</v>
      </c>
      <c r="B2598" s="1" t="s">
        <v>5750</v>
      </c>
      <c r="C2598" s="1" t="s">
        <v>5751</v>
      </c>
    </row>
    <row r="2599" spans="1:3" x14ac:dyDescent="0.3">
      <c r="A2599" s="1" t="s">
        <v>0</v>
      </c>
      <c r="B2599" s="1" t="s">
        <v>5752</v>
      </c>
      <c r="C2599" s="1" t="s">
        <v>5753</v>
      </c>
    </row>
    <row r="2600" spans="1:3" x14ac:dyDescent="0.3">
      <c r="A2600" s="1" t="s">
        <v>0</v>
      </c>
      <c r="B2600" s="1" t="s">
        <v>5754</v>
      </c>
      <c r="C2600" s="1" t="s">
        <v>5755</v>
      </c>
    </row>
    <row r="2601" spans="1:3" x14ac:dyDescent="0.3">
      <c r="A2601" s="1" t="s">
        <v>0</v>
      </c>
      <c r="B2601" s="1" t="s">
        <v>5756</v>
      </c>
      <c r="C2601" s="1" t="s">
        <v>5757</v>
      </c>
    </row>
    <row r="2602" spans="1:3" x14ac:dyDescent="0.3">
      <c r="A2602" s="1" t="s">
        <v>0</v>
      </c>
      <c r="B2602" s="1" t="s">
        <v>5758</v>
      </c>
      <c r="C2602" s="1" t="s">
        <v>5759</v>
      </c>
    </row>
    <row r="2603" spans="1:3" x14ac:dyDescent="0.3">
      <c r="A2603" s="1" t="s">
        <v>0</v>
      </c>
      <c r="B2603" s="1" t="s">
        <v>5760</v>
      </c>
      <c r="C2603" s="1" t="s">
        <v>5761</v>
      </c>
    </row>
    <row r="2604" spans="1:3" x14ac:dyDescent="0.3">
      <c r="A2604" s="1" t="s">
        <v>0</v>
      </c>
      <c r="B2604" s="1" t="s">
        <v>5763</v>
      </c>
      <c r="C2604" s="1" t="s">
        <v>5764</v>
      </c>
    </row>
    <row r="2605" spans="1:3" x14ac:dyDescent="0.3">
      <c r="A2605" s="1" t="s">
        <v>0</v>
      </c>
      <c r="B2605" s="1" t="s">
        <v>5765</v>
      </c>
      <c r="C2605" s="1" t="s">
        <v>5766</v>
      </c>
    </row>
    <row r="2606" spans="1:3" x14ac:dyDescent="0.3">
      <c r="A2606" s="1" t="s">
        <v>0</v>
      </c>
      <c r="B2606" s="1" t="s">
        <v>5767</v>
      </c>
      <c r="C2606" s="1" t="s">
        <v>5768</v>
      </c>
    </row>
    <row r="2607" spans="1:3" x14ac:dyDescent="0.3">
      <c r="A2607" s="1" t="s">
        <v>0</v>
      </c>
      <c r="B2607" s="1" t="s">
        <v>5769</v>
      </c>
      <c r="C2607" s="1" t="s">
        <v>5770</v>
      </c>
    </row>
    <row r="2608" spans="1:3" x14ac:dyDescent="0.3">
      <c r="A2608" s="1" t="s">
        <v>0</v>
      </c>
      <c r="B2608" s="1" t="s">
        <v>5772</v>
      </c>
      <c r="C2608" s="1" t="s">
        <v>5773</v>
      </c>
    </row>
    <row r="2609" spans="1:3" x14ac:dyDescent="0.3">
      <c r="A2609" s="1" t="s">
        <v>0</v>
      </c>
      <c r="B2609" s="1" t="s">
        <v>5774</v>
      </c>
      <c r="C2609" s="1" t="s">
        <v>5775</v>
      </c>
    </row>
    <row r="2610" spans="1:3" x14ac:dyDescent="0.3">
      <c r="A2610" s="1" t="s">
        <v>0</v>
      </c>
      <c r="B2610" s="1" t="s">
        <v>5776</v>
      </c>
      <c r="C2610" s="1" t="s">
        <v>5777</v>
      </c>
    </row>
    <row r="2611" spans="1:3" x14ac:dyDescent="0.3">
      <c r="A2611" s="1" t="s">
        <v>0</v>
      </c>
      <c r="B2611" s="1" t="s">
        <v>5778</v>
      </c>
      <c r="C2611" s="1" t="s">
        <v>5779</v>
      </c>
    </row>
    <row r="2612" spans="1:3" x14ac:dyDescent="0.3">
      <c r="A2612" s="1" t="s">
        <v>0</v>
      </c>
      <c r="B2612" s="1" t="s">
        <v>5780</v>
      </c>
      <c r="C2612" s="1" t="s">
        <v>5781</v>
      </c>
    </row>
    <row r="2613" spans="1:3" x14ac:dyDescent="0.3">
      <c r="A2613" s="1" t="s">
        <v>0</v>
      </c>
      <c r="B2613" s="1" t="s">
        <v>5782</v>
      </c>
      <c r="C2613" s="1" t="s">
        <v>5783</v>
      </c>
    </row>
    <row r="2614" spans="1:3" x14ac:dyDescent="0.3">
      <c r="A2614" s="1" t="s">
        <v>0</v>
      </c>
      <c r="B2614" s="1" t="s">
        <v>5784</v>
      </c>
      <c r="C2614" s="1" t="s">
        <v>5785</v>
      </c>
    </row>
    <row r="2615" spans="1:3" x14ac:dyDescent="0.3">
      <c r="A2615" s="1" t="s">
        <v>0</v>
      </c>
      <c r="B2615" s="1" t="s">
        <v>5786</v>
      </c>
      <c r="C2615" s="1" t="s">
        <v>5787</v>
      </c>
    </row>
    <row r="2616" spans="1:3" x14ac:dyDescent="0.3">
      <c r="A2616" s="1" t="s">
        <v>0</v>
      </c>
      <c r="B2616" s="1" t="s">
        <v>5789</v>
      </c>
      <c r="C2616" s="1" t="s">
        <v>5790</v>
      </c>
    </row>
    <row r="2617" spans="1:3" x14ac:dyDescent="0.3">
      <c r="A2617" s="1" t="s">
        <v>0</v>
      </c>
      <c r="B2617" s="1" t="s">
        <v>5791</v>
      </c>
      <c r="C2617" s="1" t="s">
        <v>5792</v>
      </c>
    </row>
    <row r="2618" spans="1:3" x14ac:dyDescent="0.3">
      <c r="A2618" s="1" t="s">
        <v>0</v>
      </c>
      <c r="B2618" s="1" t="s">
        <v>5793</v>
      </c>
      <c r="C2618" s="1" t="s">
        <v>5794</v>
      </c>
    </row>
    <row r="2619" spans="1:3" x14ac:dyDescent="0.3">
      <c r="A2619" s="1" t="s">
        <v>0</v>
      </c>
      <c r="B2619" s="1" t="s">
        <v>5795</v>
      </c>
      <c r="C2619" s="1" t="s">
        <v>5796</v>
      </c>
    </row>
    <row r="2620" spans="1:3" x14ac:dyDescent="0.3">
      <c r="A2620" s="1" t="s">
        <v>0</v>
      </c>
      <c r="B2620" s="1" t="s">
        <v>5798</v>
      </c>
      <c r="C2620" s="1" t="s">
        <v>5799</v>
      </c>
    </row>
    <row r="2621" spans="1:3" x14ac:dyDescent="0.3">
      <c r="A2621" s="1" t="s">
        <v>0</v>
      </c>
      <c r="B2621" s="1" t="s">
        <v>5800</v>
      </c>
      <c r="C2621" s="1" t="s">
        <v>5801</v>
      </c>
    </row>
    <row r="2622" spans="1:3" x14ac:dyDescent="0.3">
      <c r="A2622" s="1" t="s">
        <v>0</v>
      </c>
      <c r="B2622" s="1" t="s">
        <v>5802</v>
      </c>
      <c r="C2622" s="1" t="s">
        <v>5803</v>
      </c>
    </row>
    <row r="2623" spans="1:3" x14ac:dyDescent="0.3">
      <c r="A2623" s="1" t="s">
        <v>0</v>
      </c>
      <c r="B2623" s="1" t="s">
        <v>5804</v>
      </c>
      <c r="C2623" s="1" t="s">
        <v>5805</v>
      </c>
    </row>
    <row r="2624" spans="1:3" x14ac:dyDescent="0.3">
      <c r="A2624" s="1" t="s">
        <v>0</v>
      </c>
      <c r="B2624" s="1" t="s">
        <v>5806</v>
      </c>
      <c r="C2624" s="1" t="s">
        <v>5807</v>
      </c>
    </row>
    <row r="2625" spans="1:3" x14ac:dyDescent="0.3">
      <c r="A2625" s="1" t="s">
        <v>0</v>
      </c>
      <c r="B2625" s="1" t="s">
        <v>5808</v>
      </c>
      <c r="C2625" s="1" t="s">
        <v>5809</v>
      </c>
    </row>
    <row r="2626" spans="1:3" x14ac:dyDescent="0.3">
      <c r="A2626" s="1" t="s">
        <v>0</v>
      </c>
      <c r="B2626" s="1" t="s">
        <v>5810</v>
      </c>
      <c r="C2626" s="1" t="s">
        <v>5811</v>
      </c>
    </row>
    <row r="2627" spans="1:3" x14ac:dyDescent="0.3">
      <c r="A2627" s="1" t="s">
        <v>0</v>
      </c>
      <c r="B2627" s="1" t="s">
        <v>5813</v>
      </c>
      <c r="C2627" s="1" t="s">
        <v>5814</v>
      </c>
    </row>
    <row r="2628" spans="1:3" x14ac:dyDescent="0.3">
      <c r="A2628" s="1" t="s">
        <v>0</v>
      </c>
      <c r="B2628" s="1" t="s">
        <v>5815</v>
      </c>
      <c r="C2628" s="1" t="s">
        <v>5816</v>
      </c>
    </row>
    <row r="2629" spans="1:3" x14ac:dyDescent="0.3">
      <c r="A2629" s="1" t="s">
        <v>0</v>
      </c>
      <c r="B2629" s="1" t="s">
        <v>5817</v>
      </c>
      <c r="C2629" s="1" t="s">
        <v>5818</v>
      </c>
    </row>
    <row r="2630" spans="1:3" x14ac:dyDescent="0.3">
      <c r="A2630" s="1" t="s">
        <v>0</v>
      </c>
      <c r="B2630" s="1" t="s">
        <v>5820</v>
      </c>
      <c r="C2630" s="1" t="s">
        <v>5821</v>
      </c>
    </row>
    <row r="2631" spans="1:3" x14ac:dyDescent="0.3">
      <c r="A2631" s="1" t="s">
        <v>0</v>
      </c>
      <c r="B2631" s="1" t="s">
        <v>5822</v>
      </c>
      <c r="C2631" s="1" t="s">
        <v>5823</v>
      </c>
    </row>
    <row r="2632" spans="1:3" x14ac:dyDescent="0.3">
      <c r="A2632" s="1" t="s">
        <v>0</v>
      </c>
      <c r="B2632" s="1" t="s">
        <v>5824</v>
      </c>
      <c r="C2632" s="1" t="s">
        <v>5825</v>
      </c>
    </row>
    <row r="2633" spans="1:3" x14ac:dyDescent="0.3">
      <c r="A2633" s="1" t="s">
        <v>0</v>
      </c>
      <c r="B2633" s="1" t="s">
        <v>5826</v>
      </c>
      <c r="C2633" s="1" t="s">
        <v>5827</v>
      </c>
    </row>
    <row r="2634" spans="1:3" x14ac:dyDescent="0.3">
      <c r="A2634" s="1" t="s">
        <v>0</v>
      </c>
      <c r="B2634" s="1" t="s">
        <v>5828</v>
      </c>
      <c r="C2634" s="1" t="s">
        <v>5829</v>
      </c>
    </row>
    <row r="2635" spans="1:3" x14ac:dyDescent="0.3">
      <c r="A2635" s="1" t="s">
        <v>0</v>
      </c>
      <c r="B2635" s="1" t="s">
        <v>5830</v>
      </c>
      <c r="C2635" s="1" t="s">
        <v>5831</v>
      </c>
    </row>
    <row r="2636" spans="1:3" x14ac:dyDescent="0.3">
      <c r="A2636" s="1" t="s">
        <v>0</v>
      </c>
      <c r="B2636" s="1" t="s">
        <v>5832</v>
      </c>
      <c r="C2636" s="1" t="s">
        <v>5833</v>
      </c>
    </row>
    <row r="2637" spans="1:3" x14ac:dyDescent="0.3">
      <c r="A2637" s="1" t="s">
        <v>0</v>
      </c>
      <c r="B2637" s="1" t="s">
        <v>5834</v>
      </c>
      <c r="C2637" s="1" t="s">
        <v>5835</v>
      </c>
    </row>
    <row r="2638" spans="1:3" x14ac:dyDescent="0.3">
      <c r="A2638" s="1" t="s">
        <v>0</v>
      </c>
      <c r="B2638" s="1" t="s">
        <v>5836</v>
      </c>
      <c r="C2638" s="1" t="s">
        <v>5837</v>
      </c>
    </row>
    <row r="2639" spans="1:3" x14ac:dyDescent="0.3">
      <c r="A2639" s="1" t="s">
        <v>0</v>
      </c>
      <c r="B2639" s="1" t="s">
        <v>5838</v>
      </c>
      <c r="C2639" s="1" t="s">
        <v>5839</v>
      </c>
    </row>
    <row r="2640" spans="1:3" x14ac:dyDescent="0.3">
      <c r="A2640" s="1" t="s">
        <v>0</v>
      </c>
      <c r="B2640" s="1" t="s">
        <v>5840</v>
      </c>
      <c r="C2640" s="1" t="s">
        <v>5841</v>
      </c>
    </row>
    <row r="2641" spans="1:3" x14ac:dyDescent="0.3">
      <c r="A2641" s="1" t="s">
        <v>0</v>
      </c>
      <c r="B2641" s="1" t="s">
        <v>5842</v>
      </c>
      <c r="C2641" s="1" t="s">
        <v>5843</v>
      </c>
    </row>
    <row r="2642" spans="1:3" x14ac:dyDescent="0.3">
      <c r="A2642" s="1" t="s">
        <v>0</v>
      </c>
      <c r="B2642" s="1" t="s">
        <v>5845</v>
      </c>
      <c r="C2642" s="1" t="s">
        <v>5846</v>
      </c>
    </row>
    <row r="2643" spans="1:3" x14ac:dyDescent="0.3">
      <c r="A2643" s="1" t="s">
        <v>0</v>
      </c>
      <c r="B2643" s="1" t="s">
        <v>5847</v>
      </c>
      <c r="C2643" s="1" t="s">
        <v>5848</v>
      </c>
    </row>
    <row r="2644" spans="1:3" x14ac:dyDescent="0.3">
      <c r="A2644" s="1" t="s">
        <v>0</v>
      </c>
      <c r="B2644" s="1" t="s">
        <v>5849</v>
      </c>
      <c r="C2644" s="1" t="s">
        <v>5850</v>
      </c>
    </row>
    <row r="2645" spans="1:3" x14ac:dyDescent="0.3">
      <c r="A2645" s="1" t="s">
        <v>0</v>
      </c>
      <c r="B2645" s="1" t="s">
        <v>5851</v>
      </c>
      <c r="C2645" s="1" t="s">
        <v>5852</v>
      </c>
    </row>
    <row r="2646" spans="1:3" x14ac:dyDescent="0.3">
      <c r="A2646" s="1" t="s">
        <v>0</v>
      </c>
      <c r="B2646" s="1" t="s">
        <v>5853</v>
      </c>
      <c r="C2646" s="1" t="s">
        <v>5854</v>
      </c>
    </row>
    <row r="2647" spans="1:3" x14ac:dyDescent="0.3">
      <c r="A2647" s="1" t="s">
        <v>0</v>
      </c>
      <c r="B2647" s="1" t="s">
        <v>5855</v>
      </c>
      <c r="C2647" s="1" t="s">
        <v>5856</v>
      </c>
    </row>
    <row r="2648" spans="1:3" x14ac:dyDescent="0.3">
      <c r="A2648" s="1" t="s">
        <v>0</v>
      </c>
      <c r="B2648" s="1" t="s">
        <v>5857</v>
      </c>
      <c r="C2648" s="1" t="s">
        <v>5858</v>
      </c>
    </row>
    <row r="2649" spans="1:3" x14ac:dyDescent="0.3">
      <c r="A2649" s="1" t="s">
        <v>0</v>
      </c>
      <c r="B2649" s="1" t="s">
        <v>5859</v>
      </c>
      <c r="C2649" s="1" t="s">
        <v>5860</v>
      </c>
    </row>
    <row r="2650" spans="1:3" x14ac:dyDescent="0.3">
      <c r="A2650" s="1" t="s">
        <v>0</v>
      </c>
      <c r="B2650" s="1" t="s">
        <v>5861</v>
      </c>
      <c r="C2650" s="1" t="s">
        <v>5862</v>
      </c>
    </row>
    <row r="2651" spans="1:3" x14ac:dyDescent="0.3">
      <c r="A2651" s="1" t="s">
        <v>0</v>
      </c>
      <c r="B2651" s="1" t="s">
        <v>5863</v>
      </c>
      <c r="C2651" s="1" t="s">
        <v>5864</v>
      </c>
    </row>
    <row r="2652" spans="1:3" x14ac:dyDescent="0.3">
      <c r="A2652" s="1" t="s">
        <v>0</v>
      </c>
      <c r="B2652" s="1" t="s">
        <v>5865</v>
      </c>
      <c r="C2652" s="1" t="s">
        <v>5866</v>
      </c>
    </row>
    <row r="2653" spans="1:3" x14ac:dyDescent="0.3">
      <c r="A2653" s="1" t="s">
        <v>0</v>
      </c>
      <c r="B2653" s="1" t="s">
        <v>5868</v>
      </c>
      <c r="C2653" s="1" t="s">
        <v>5869</v>
      </c>
    </row>
    <row r="2654" spans="1:3" x14ac:dyDescent="0.3">
      <c r="A2654" s="1" t="s">
        <v>0</v>
      </c>
      <c r="B2654" s="1" t="s">
        <v>5872</v>
      </c>
      <c r="C2654" s="1" t="s">
        <v>5873</v>
      </c>
    </row>
    <row r="2655" spans="1:3" x14ac:dyDescent="0.3">
      <c r="A2655" s="1" t="s">
        <v>0</v>
      </c>
      <c r="B2655" s="1" t="s">
        <v>5874</v>
      </c>
      <c r="C2655" s="1" t="s">
        <v>5875</v>
      </c>
    </row>
    <row r="2656" spans="1:3" x14ac:dyDescent="0.3">
      <c r="A2656" s="1" t="s">
        <v>0</v>
      </c>
      <c r="B2656" s="1" t="s">
        <v>5876</v>
      </c>
      <c r="C2656" s="1" t="s">
        <v>5877</v>
      </c>
    </row>
    <row r="2657" spans="1:3" x14ac:dyDescent="0.3">
      <c r="A2657" s="1" t="s">
        <v>0</v>
      </c>
      <c r="B2657" s="1" t="s">
        <v>5878</v>
      </c>
      <c r="C2657" s="1" t="s">
        <v>5879</v>
      </c>
    </row>
    <row r="2658" spans="1:3" x14ac:dyDescent="0.3">
      <c r="A2658" s="1" t="s">
        <v>0</v>
      </c>
      <c r="B2658" s="1" t="s">
        <v>5880</v>
      </c>
      <c r="C2658" s="1" t="s">
        <v>5881</v>
      </c>
    </row>
    <row r="2659" spans="1:3" x14ac:dyDescent="0.3">
      <c r="A2659" s="1" t="s">
        <v>0</v>
      </c>
      <c r="B2659" s="1" t="s">
        <v>5882</v>
      </c>
      <c r="C2659" s="1" t="s">
        <v>5883</v>
      </c>
    </row>
    <row r="2660" spans="1:3" x14ac:dyDescent="0.3">
      <c r="A2660" s="1" t="s">
        <v>0</v>
      </c>
      <c r="B2660" s="1" t="s">
        <v>5884</v>
      </c>
      <c r="C2660" s="1" t="s">
        <v>5885</v>
      </c>
    </row>
    <row r="2661" spans="1:3" x14ac:dyDescent="0.3">
      <c r="A2661" s="1" t="s">
        <v>0</v>
      </c>
      <c r="B2661" s="1" t="s">
        <v>5886</v>
      </c>
      <c r="C2661" s="1" t="s">
        <v>5887</v>
      </c>
    </row>
    <row r="2662" spans="1:3" x14ac:dyDescent="0.3">
      <c r="A2662" s="1" t="s">
        <v>0</v>
      </c>
      <c r="B2662" s="1" t="s">
        <v>5889</v>
      </c>
      <c r="C2662" s="1" t="s">
        <v>5890</v>
      </c>
    </row>
    <row r="2663" spans="1:3" x14ac:dyDescent="0.3">
      <c r="A2663" s="1" t="s">
        <v>0</v>
      </c>
      <c r="B2663" s="1" t="s">
        <v>5892</v>
      </c>
      <c r="C2663" s="1" t="s">
        <v>5893</v>
      </c>
    </row>
    <row r="2664" spans="1:3" x14ac:dyDescent="0.3">
      <c r="A2664" s="1" t="s">
        <v>0</v>
      </c>
      <c r="B2664" s="1" t="s">
        <v>5894</v>
      </c>
      <c r="C2664" s="1" t="s">
        <v>5895</v>
      </c>
    </row>
    <row r="2665" spans="1:3" x14ac:dyDescent="0.3">
      <c r="A2665" s="1" t="s">
        <v>0</v>
      </c>
      <c r="B2665" s="1" t="s">
        <v>5896</v>
      </c>
      <c r="C2665" s="1" t="s">
        <v>5897</v>
      </c>
    </row>
    <row r="2666" spans="1:3" x14ac:dyDescent="0.3">
      <c r="A2666" s="1" t="s">
        <v>0</v>
      </c>
      <c r="B2666" s="1" t="s">
        <v>5898</v>
      </c>
      <c r="C2666" s="1" t="s">
        <v>5899</v>
      </c>
    </row>
    <row r="2667" spans="1:3" x14ac:dyDescent="0.3">
      <c r="A2667" s="1" t="s">
        <v>0</v>
      </c>
      <c r="B2667" s="1" t="s">
        <v>5900</v>
      </c>
      <c r="C2667" s="1" t="s">
        <v>5901</v>
      </c>
    </row>
    <row r="2668" spans="1:3" x14ac:dyDescent="0.3">
      <c r="A2668" s="1" t="s">
        <v>0</v>
      </c>
      <c r="B2668" s="1" t="s">
        <v>5902</v>
      </c>
      <c r="C2668" s="1" t="s">
        <v>5903</v>
      </c>
    </row>
    <row r="2669" spans="1:3" x14ac:dyDescent="0.3">
      <c r="A2669" s="1" t="s">
        <v>0</v>
      </c>
      <c r="B2669" s="1" t="s">
        <v>5904</v>
      </c>
      <c r="C2669" s="1" t="s">
        <v>5905</v>
      </c>
    </row>
    <row r="2670" spans="1:3" x14ac:dyDescent="0.3">
      <c r="A2670" s="1" t="s">
        <v>0</v>
      </c>
      <c r="B2670" s="1" t="s">
        <v>5906</v>
      </c>
      <c r="C2670" s="1" t="s">
        <v>5907</v>
      </c>
    </row>
    <row r="2671" spans="1:3" x14ac:dyDescent="0.3">
      <c r="A2671" s="1" t="s">
        <v>0</v>
      </c>
      <c r="B2671" s="1" t="s">
        <v>5908</v>
      </c>
      <c r="C2671" s="1" t="s">
        <v>5909</v>
      </c>
    </row>
    <row r="2672" spans="1:3" x14ac:dyDescent="0.3">
      <c r="A2672" s="1" t="s">
        <v>0</v>
      </c>
      <c r="B2672" s="1" t="s">
        <v>5910</v>
      </c>
      <c r="C2672" s="1" t="s">
        <v>5911</v>
      </c>
    </row>
    <row r="2673" spans="1:3" x14ac:dyDescent="0.3">
      <c r="A2673" s="1" t="s">
        <v>0</v>
      </c>
      <c r="B2673" s="1" t="s">
        <v>5912</v>
      </c>
      <c r="C2673" s="1" t="s">
        <v>5913</v>
      </c>
    </row>
    <row r="2674" spans="1:3" x14ac:dyDescent="0.3">
      <c r="A2674" s="1" t="s">
        <v>0</v>
      </c>
      <c r="B2674" s="1" t="s">
        <v>5914</v>
      </c>
      <c r="C2674" s="1" t="s">
        <v>5915</v>
      </c>
    </row>
    <row r="2675" spans="1:3" x14ac:dyDescent="0.3">
      <c r="A2675" s="1" t="s">
        <v>0</v>
      </c>
      <c r="B2675" s="1" t="s">
        <v>5918</v>
      </c>
      <c r="C2675" s="1" t="s">
        <v>5919</v>
      </c>
    </row>
    <row r="2676" spans="1:3" x14ac:dyDescent="0.3">
      <c r="A2676" s="1" t="s">
        <v>0</v>
      </c>
      <c r="B2676" s="1" t="s">
        <v>5920</v>
      </c>
      <c r="C2676" s="1" t="s">
        <v>5921</v>
      </c>
    </row>
    <row r="2677" spans="1:3" x14ac:dyDescent="0.3">
      <c r="A2677" s="1" t="s">
        <v>0</v>
      </c>
      <c r="B2677" s="1" t="s">
        <v>5922</v>
      </c>
      <c r="C2677" s="1" t="s">
        <v>5923</v>
      </c>
    </row>
    <row r="2678" spans="1:3" x14ac:dyDescent="0.3">
      <c r="A2678" s="1" t="s">
        <v>0</v>
      </c>
      <c r="B2678" s="1" t="s">
        <v>5924</v>
      </c>
      <c r="C2678" s="1" t="s">
        <v>5925</v>
      </c>
    </row>
    <row r="2679" spans="1:3" x14ac:dyDescent="0.3">
      <c r="A2679" s="1" t="s">
        <v>0</v>
      </c>
      <c r="B2679" s="1" t="s">
        <v>5926</v>
      </c>
      <c r="C2679" s="1" t="s">
        <v>5927</v>
      </c>
    </row>
    <row r="2680" spans="1:3" x14ac:dyDescent="0.3">
      <c r="A2680" s="1" t="s">
        <v>0</v>
      </c>
      <c r="B2680" s="1" t="s">
        <v>5928</v>
      </c>
      <c r="C2680" s="1" t="s">
        <v>5929</v>
      </c>
    </row>
    <row r="2681" spans="1:3" x14ac:dyDescent="0.3">
      <c r="A2681" s="1" t="s">
        <v>0</v>
      </c>
      <c r="B2681" s="1" t="s">
        <v>5930</v>
      </c>
      <c r="C2681" s="1" t="s">
        <v>5931</v>
      </c>
    </row>
    <row r="2682" spans="1:3" x14ac:dyDescent="0.3">
      <c r="A2682" s="1" t="s">
        <v>0</v>
      </c>
      <c r="B2682" s="1" t="s">
        <v>5932</v>
      </c>
      <c r="C2682" s="1" t="s">
        <v>5933</v>
      </c>
    </row>
    <row r="2683" spans="1:3" x14ac:dyDescent="0.3">
      <c r="A2683" s="1" t="s">
        <v>0</v>
      </c>
      <c r="B2683" s="1" t="s">
        <v>5934</v>
      </c>
      <c r="C2683" s="1" t="s">
        <v>5935</v>
      </c>
    </row>
    <row r="2684" spans="1:3" x14ac:dyDescent="0.3">
      <c r="A2684" s="1" t="s">
        <v>0</v>
      </c>
      <c r="B2684" s="1" t="s">
        <v>5936</v>
      </c>
      <c r="C2684" s="1" t="s">
        <v>5937</v>
      </c>
    </row>
    <row r="2685" spans="1:3" x14ac:dyDescent="0.3">
      <c r="A2685" s="1" t="s">
        <v>0</v>
      </c>
      <c r="B2685" s="1" t="s">
        <v>5938</v>
      </c>
      <c r="C2685" s="1" t="s">
        <v>5939</v>
      </c>
    </row>
    <row r="2686" spans="1:3" x14ac:dyDescent="0.3">
      <c r="A2686" s="1" t="s">
        <v>0</v>
      </c>
      <c r="B2686" s="1" t="s">
        <v>5940</v>
      </c>
      <c r="C2686" s="1" t="s">
        <v>5941</v>
      </c>
    </row>
    <row r="2687" spans="1:3" x14ac:dyDescent="0.3">
      <c r="A2687" s="1" t="s">
        <v>0</v>
      </c>
      <c r="B2687" s="1" t="s">
        <v>5942</v>
      </c>
      <c r="C2687" s="1" t="s">
        <v>5943</v>
      </c>
    </row>
    <row r="2688" spans="1:3" x14ac:dyDescent="0.3">
      <c r="A2688" s="1" t="s">
        <v>0</v>
      </c>
      <c r="B2688" s="1" t="s">
        <v>5944</v>
      </c>
      <c r="C2688" s="1" t="s">
        <v>5945</v>
      </c>
    </row>
    <row r="2689" spans="1:3" x14ac:dyDescent="0.3">
      <c r="A2689" s="1" t="s">
        <v>0</v>
      </c>
      <c r="B2689" s="1" t="s">
        <v>5946</v>
      </c>
      <c r="C2689" s="1" t="s">
        <v>5947</v>
      </c>
    </row>
    <row r="2690" spans="1:3" x14ac:dyDescent="0.3">
      <c r="A2690" s="1" t="s">
        <v>0</v>
      </c>
      <c r="B2690" s="1" t="s">
        <v>5948</v>
      </c>
      <c r="C2690" s="1" t="s">
        <v>5949</v>
      </c>
    </row>
    <row r="2691" spans="1:3" x14ac:dyDescent="0.3">
      <c r="A2691" s="1" t="s">
        <v>0</v>
      </c>
      <c r="B2691" s="1" t="s">
        <v>5950</v>
      </c>
      <c r="C2691" s="1" t="s">
        <v>5951</v>
      </c>
    </row>
    <row r="2692" spans="1:3" x14ac:dyDescent="0.3">
      <c r="A2692" s="1" t="s">
        <v>0</v>
      </c>
      <c r="B2692" s="1" t="s">
        <v>5952</v>
      </c>
      <c r="C2692" s="1" t="s">
        <v>5953</v>
      </c>
    </row>
    <row r="2693" spans="1:3" x14ac:dyDescent="0.3">
      <c r="A2693" s="1" t="s">
        <v>0</v>
      </c>
      <c r="B2693" s="1" t="s">
        <v>5954</v>
      </c>
      <c r="C2693" s="1" t="s">
        <v>5955</v>
      </c>
    </row>
    <row r="2694" spans="1:3" x14ac:dyDescent="0.3">
      <c r="A2694" s="1" t="s">
        <v>0</v>
      </c>
      <c r="B2694" s="1" t="s">
        <v>5956</v>
      </c>
      <c r="C2694" s="1" t="s">
        <v>5957</v>
      </c>
    </row>
    <row r="2695" spans="1:3" x14ac:dyDescent="0.3">
      <c r="A2695" s="1" t="s">
        <v>0</v>
      </c>
      <c r="B2695" s="1" t="s">
        <v>5958</v>
      </c>
      <c r="C2695" s="1" t="s">
        <v>5959</v>
      </c>
    </row>
    <row r="2696" spans="1:3" x14ac:dyDescent="0.3">
      <c r="A2696" s="1" t="s">
        <v>0</v>
      </c>
      <c r="B2696" s="1" t="s">
        <v>5961</v>
      </c>
      <c r="C2696" s="1" t="s">
        <v>5962</v>
      </c>
    </row>
    <row r="2697" spans="1:3" x14ac:dyDescent="0.3">
      <c r="A2697" s="1" t="s">
        <v>0</v>
      </c>
      <c r="B2697" s="1" t="s">
        <v>5963</v>
      </c>
      <c r="C2697" s="1" t="s">
        <v>5964</v>
      </c>
    </row>
    <row r="2698" spans="1:3" x14ac:dyDescent="0.3">
      <c r="A2698" s="1" t="s">
        <v>0</v>
      </c>
      <c r="B2698" s="1" t="s">
        <v>5965</v>
      </c>
      <c r="C2698" s="1" t="s">
        <v>5966</v>
      </c>
    </row>
    <row r="2699" spans="1:3" x14ac:dyDescent="0.3">
      <c r="A2699" s="1" t="s">
        <v>0</v>
      </c>
      <c r="B2699" s="1" t="s">
        <v>5967</v>
      </c>
      <c r="C2699" s="1" t="s">
        <v>5968</v>
      </c>
    </row>
    <row r="2700" spans="1:3" x14ac:dyDescent="0.3">
      <c r="A2700" s="1" t="s">
        <v>0</v>
      </c>
      <c r="B2700" s="1" t="s">
        <v>5969</v>
      </c>
      <c r="C2700" s="1" t="s">
        <v>5970</v>
      </c>
    </row>
    <row r="2701" spans="1:3" x14ac:dyDescent="0.3">
      <c r="A2701" s="1" t="s">
        <v>0</v>
      </c>
      <c r="B2701" s="1" t="s">
        <v>5971</v>
      </c>
      <c r="C2701" s="1" t="s">
        <v>5972</v>
      </c>
    </row>
    <row r="2702" spans="1:3" x14ac:dyDescent="0.3">
      <c r="A2702" s="1" t="s">
        <v>0</v>
      </c>
      <c r="B2702" s="1" t="s">
        <v>5974</v>
      </c>
      <c r="C2702" s="1" t="s">
        <v>5975</v>
      </c>
    </row>
    <row r="2703" spans="1:3" x14ac:dyDescent="0.3">
      <c r="A2703" s="1" t="s">
        <v>0</v>
      </c>
      <c r="B2703" s="1" t="s">
        <v>5976</v>
      </c>
      <c r="C2703" s="1" t="s">
        <v>5977</v>
      </c>
    </row>
    <row r="2704" spans="1:3" x14ac:dyDescent="0.3">
      <c r="A2704" s="1" t="s">
        <v>0</v>
      </c>
      <c r="B2704" s="1" t="s">
        <v>5978</v>
      </c>
      <c r="C2704" s="1" t="s">
        <v>5979</v>
      </c>
    </row>
    <row r="2705" spans="1:3" x14ac:dyDescent="0.3">
      <c r="A2705" s="1" t="s">
        <v>0</v>
      </c>
      <c r="B2705" s="1" t="s">
        <v>5980</v>
      </c>
      <c r="C2705" s="1" t="s">
        <v>5981</v>
      </c>
    </row>
    <row r="2706" spans="1:3" x14ac:dyDescent="0.3">
      <c r="A2706" s="1" t="s">
        <v>0</v>
      </c>
      <c r="B2706" s="1" t="s">
        <v>5982</v>
      </c>
      <c r="C2706" s="1" t="s">
        <v>5983</v>
      </c>
    </row>
    <row r="2707" spans="1:3" x14ac:dyDescent="0.3">
      <c r="A2707" s="1" t="s">
        <v>0</v>
      </c>
      <c r="B2707" s="1" t="s">
        <v>5984</v>
      </c>
      <c r="C2707" s="1" t="s">
        <v>5985</v>
      </c>
    </row>
    <row r="2708" spans="1:3" x14ac:dyDescent="0.3">
      <c r="A2708" s="1" t="s">
        <v>0</v>
      </c>
      <c r="B2708" s="1" t="s">
        <v>5986</v>
      </c>
      <c r="C2708" s="1" t="s">
        <v>5987</v>
      </c>
    </row>
    <row r="2709" spans="1:3" x14ac:dyDescent="0.3">
      <c r="A2709" s="1" t="s">
        <v>0</v>
      </c>
      <c r="B2709" s="1" t="s">
        <v>5988</v>
      </c>
      <c r="C2709" s="1" t="s">
        <v>5989</v>
      </c>
    </row>
    <row r="2710" spans="1:3" x14ac:dyDescent="0.3">
      <c r="A2710" s="1" t="s">
        <v>0</v>
      </c>
      <c r="B2710" s="1" t="s">
        <v>5992</v>
      </c>
      <c r="C2710" s="1" t="s">
        <v>5993</v>
      </c>
    </row>
    <row r="2711" spans="1:3" x14ac:dyDescent="0.3">
      <c r="A2711" s="1" t="s">
        <v>0</v>
      </c>
      <c r="B2711" s="1" t="s">
        <v>5995</v>
      </c>
      <c r="C2711" s="1" t="s">
        <v>5996</v>
      </c>
    </row>
    <row r="2712" spans="1:3" x14ac:dyDescent="0.3">
      <c r="A2712" s="1" t="s">
        <v>0</v>
      </c>
      <c r="B2712" s="1" t="s">
        <v>5997</v>
      </c>
      <c r="C2712" s="1" t="s">
        <v>5998</v>
      </c>
    </row>
    <row r="2713" spans="1:3" x14ac:dyDescent="0.3">
      <c r="A2713" s="1" t="s">
        <v>0</v>
      </c>
      <c r="B2713" s="1" t="s">
        <v>6000</v>
      </c>
      <c r="C2713" s="1" t="s">
        <v>6001</v>
      </c>
    </row>
    <row r="2714" spans="1:3" x14ac:dyDescent="0.3">
      <c r="A2714" s="1" t="s">
        <v>0</v>
      </c>
      <c r="B2714" s="1" t="s">
        <v>6003</v>
      </c>
      <c r="C2714" s="1" t="s">
        <v>6004</v>
      </c>
    </row>
    <row r="2715" spans="1:3" x14ac:dyDescent="0.3">
      <c r="A2715" s="1" t="s">
        <v>0</v>
      </c>
      <c r="B2715" s="1" t="s">
        <v>6005</v>
      </c>
      <c r="C2715" s="1" t="s">
        <v>6006</v>
      </c>
    </row>
    <row r="2716" spans="1:3" x14ac:dyDescent="0.3">
      <c r="A2716" s="1" t="s">
        <v>0</v>
      </c>
      <c r="B2716" s="1" t="s">
        <v>6008</v>
      </c>
      <c r="C2716" s="1" t="s">
        <v>6009</v>
      </c>
    </row>
    <row r="2717" spans="1:3" x14ac:dyDescent="0.3">
      <c r="A2717" s="1" t="s">
        <v>0</v>
      </c>
      <c r="B2717" s="1" t="s">
        <v>6010</v>
      </c>
      <c r="C2717" s="1" t="s">
        <v>6011</v>
      </c>
    </row>
    <row r="2718" spans="1:3" x14ac:dyDescent="0.3">
      <c r="A2718" s="1" t="s">
        <v>0</v>
      </c>
      <c r="B2718" s="1" t="s">
        <v>6012</v>
      </c>
      <c r="C2718" s="1" t="s">
        <v>6013</v>
      </c>
    </row>
    <row r="2719" spans="1:3" x14ac:dyDescent="0.3">
      <c r="A2719" s="1" t="s">
        <v>0</v>
      </c>
      <c r="B2719" s="1" t="s">
        <v>6014</v>
      </c>
      <c r="C2719" s="1" t="s">
        <v>6015</v>
      </c>
    </row>
    <row r="2720" spans="1:3" x14ac:dyDescent="0.3">
      <c r="A2720" s="1" t="s">
        <v>0</v>
      </c>
      <c r="B2720" s="1" t="s">
        <v>6016</v>
      </c>
      <c r="C2720" s="1" t="s">
        <v>6017</v>
      </c>
    </row>
    <row r="2721" spans="1:3" x14ac:dyDescent="0.3">
      <c r="A2721" s="1" t="s">
        <v>0</v>
      </c>
      <c r="B2721" s="1" t="s">
        <v>6019</v>
      </c>
      <c r="C2721" s="1" t="s">
        <v>6020</v>
      </c>
    </row>
    <row r="2722" spans="1:3" x14ac:dyDescent="0.3">
      <c r="A2722" s="1" t="s">
        <v>0</v>
      </c>
      <c r="B2722" s="1" t="s">
        <v>6021</v>
      </c>
      <c r="C2722" s="1" t="s">
        <v>6022</v>
      </c>
    </row>
    <row r="2723" spans="1:3" x14ac:dyDescent="0.3">
      <c r="A2723" s="1" t="s">
        <v>0</v>
      </c>
      <c r="B2723" s="1" t="s">
        <v>6026</v>
      </c>
      <c r="C2723" s="1" t="s">
        <v>6027</v>
      </c>
    </row>
    <row r="2724" spans="1:3" x14ac:dyDescent="0.3">
      <c r="A2724" s="1" t="s">
        <v>0</v>
      </c>
      <c r="B2724" s="1" t="s">
        <v>6028</v>
      </c>
      <c r="C2724" s="1" t="s">
        <v>6029</v>
      </c>
    </row>
    <row r="2725" spans="1:3" x14ac:dyDescent="0.3">
      <c r="A2725" s="1" t="s">
        <v>0</v>
      </c>
      <c r="B2725" s="1" t="s">
        <v>6030</v>
      </c>
      <c r="C2725" s="1" t="s">
        <v>6031</v>
      </c>
    </row>
    <row r="2726" spans="1:3" x14ac:dyDescent="0.3">
      <c r="A2726" s="1" t="s">
        <v>0</v>
      </c>
      <c r="B2726" s="1" t="s">
        <v>6032</v>
      </c>
      <c r="C2726" s="1" t="s">
        <v>6033</v>
      </c>
    </row>
    <row r="2727" spans="1:3" x14ac:dyDescent="0.3">
      <c r="A2727" s="1" t="s">
        <v>0</v>
      </c>
      <c r="B2727" s="1" t="s">
        <v>6034</v>
      </c>
      <c r="C2727" s="1" t="s">
        <v>6035</v>
      </c>
    </row>
    <row r="2728" spans="1:3" x14ac:dyDescent="0.3">
      <c r="A2728" s="1" t="s">
        <v>0</v>
      </c>
      <c r="B2728" s="1" t="s">
        <v>6037</v>
      </c>
      <c r="C2728" s="1" t="s">
        <v>6038</v>
      </c>
    </row>
    <row r="2729" spans="1:3" x14ac:dyDescent="0.3">
      <c r="A2729" s="1" t="s">
        <v>0</v>
      </c>
      <c r="B2729" s="1" t="s">
        <v>6043</v>
      </c>
      <c r="C2729" s="1" t="s">
        <v>6044</v>
      </c>
    </row>
    <row r="2730" spans="1:3" x14ac:dyDescent="0.3">
      <c r="A2730" s="1" t="s">
        <v>0</v>
      </c>
      <c r="B2730" s="1" t="s">
        <v>6046</v>
      </c>
      <c r="C2730" s="1" t="s">
        <v>6047</v>
      </c>
    </row>
    <row r="2731" spans="1:3" x14ac:dyDescent="0.3">
      <c r="A2731" s="1" t="s">
        <v>0</v>
      </c>
      <c r="B2731" s="1" t="s">
        <v>6048</v>
      </c>
      <c r="C2731" s="1" t="s">
        <v>6049</v>
      </c>
    </row>
    <row r="2732" spans="1:3" x14ac:dyDescent="0.3">
      <c r="A2732" s="1" t="s">
        <v>0</v>
      </c>
      <c r="B2732" s="1" t="s">
        <v>6050</v>
      </c>
      <c r="C2732" s="1" t="s">
        <v>6051</v>
      </c>
    </row>
    <row r="2733" spans="1:3" x14ac:dyDescent="0.3">
      <c r="A2733" s="1" t="s">
        <v>0</v>
      </c>
      <c r="B2733" s="1" t="s">
        <v>6053</v>
      </c>
      <c r="C2733" s="1" t="s">
        <v>6054</v>
      </c>
    </row>
    <row r="2734" spans="1:3" x14ac:dyDescent="0.3">
      <c r="A2734" s="1" t="s">
        <v>0</v>
      </c>
      <c r="B2734" s="1" t="s">
        <v>6055</v>
      </c>
      <c r="C2734" s="1" t="s">
        <v>6056</v>
      </c>
    </row>
    <row r="2735" spans="1:3" x14ac:dyDescent="0.3">
      <c r="A2735" s="1" t="s">
        <v>0</v>
      </c>
      <c r="B2735" s="1" t="s">
        <v>6057</v>
      </c>
      <c r="C2735" s="1" t="s">
        <v>6058</v>
      </c>
    </row>
    <row r="2736" spans="1:3" x14ac:dyDescent="0.3">
      <c r="A2736" s="1" t="s">
        <v>0</v>
      </c>
      <c r="B2736" s="1" t="s">
        <v>6059</v>
      </c>
      <c r="C2736" s="1" t="s">
        <v>6060</v>
      </c>
    </row>
    <row r="2737" spans="1:3" x14ac:dyDescent="0.3">
      <c r="A2737" s="1" t="s">
        <v>0</v>
      </c>
      <c r="B2737" s="1" t="s">
        <v>6061</v>
      </c>
      <c r="C2737" s="1" t="s">
        <v>6062</v>
      </c>
    </row>
    <row r="2738" spans="1:3" x14ac:dyDescent="0.3">
      <c r="A2738" s="1" t="s">
        <v>0</v>
      </c>
      <c r="B2738" s="1" t="s">
        <v>6063</v>
      </c>
      <c r="C2738" s="1" t="s">
        <v>6064</v>
      </c>
    </row>
    <row r="2739" spans="1:3" x14ac:dyDescent="0.3">
      <c r="A2739" s="1" t="s">
        <v>0</v>
      </c>
      <c r="B2739" s="1" t="s">
        <v>6065</v>
      </c>
      <c r="C2739" s="1" t="s">
        <v>6066</v>
      </c>
    </row>
    <row r="2740" spans="1:3" x14ac:dyDescent="0.3">
      <c r="A2740" s="1" t="s">
        <v>0</v>
      </c>
      <c r="B2740" s="1" t="s">
        <v>6067</v>
      </c>
      <c r="C2740" s="1" t="s">
        <v>6068</v>
      </c>
    </row>
    <row r="2741" spans="1:3" x14ac:dyDescent="0.3">
      <c r="A2741" s="1" t="s">
        <v>0</v>
      </c>
      <c r="B2741" s="1" t="s">
        <v>6069</v>
      </c>
      <c r="C2741" s="1" t="s">
        <v>6070</v>
      </c>
    </row>
    <row r="2742" spans="1:3" x14ac:dyDescent="0.3">
      <c r="A2742" s="1" t="s">
        <v>0</v>
      </c>
      <c r="B2742" s="1" t="s">
        <v>6074</v>
      </c>
      <c r="C2742" s="1" t="s">
        <v>6075</v>
      </c>
    </row>
    <row r="2743" spans="1:3" x14ac:dyDescent="0.3">
      <c r="A2743" s="1" t="s">
        <v>0</v>
      </c>
      <c r="B2743" s="1" t="s">
        <v>6076</v>
      </c>
      <c r="C2743" s="1" t="s">
        <v>6077</v>
      </c>
    </row>
    <row r="2744" spans="1:3" x14ac:dyDescent="0.3">
      <c r="A2744" s="1" t="s">
        <v>0</v>
      </c>
      <c r="B2744" s="1" t="s">
        <v>6078</v>
      </c>
      <c r="C2744" s="1" t="s">
        <v>6079</v>
      </c>
    </row>
    <row r="2745" spans="1:3" x14ac:dyDescent="0.3">
      <c r="A2745" s="1" t="s">
        <v>0</v>
      </c>
      <c r="B2745" s="1" t="s">
        <v>6080</v>
      </c>
      <c r="C2745" s="1" t="s">
        <v>6081</v>
      </c>
    </row>
    <row r="2746" spans="1:3" x14ac:dyDescent="0.3">
      <c r="A2746" s="1" t="s">
        <v>0</v>
      </c>
      <c r="B2746" s="1" t="s">
        <v>6082</v>
      </c>
      <c r="C2746" s="1" t="s">
        <v>6083</v>
      </c>
    </row>
    <row r="2747" spans="1:3" x14ac:dyDescent="0.3">
      <c r="A2747" s="1" t="s">
        <v>0</v>
      </c>
      <c r="B2747" s="1" t="s">
        <v>6084</v>
      </c>
      <c r="C2747" s="1" t="s">
        <v>6085</v>
      </c>
    </row>
    <row r="2748" spans="1:3" x14ac:dyDescent="0.3">
      <c r="A2748" s="1" t="s">
        <v>0</v>
      </c>
      <c r="B2748" s="1" t="s">
        <v>6087</v>
      </c>
      <c r="C2748" s="1" t="s">
        <v>6088</v>
      </c>
    </row>
    <row r="2749" spans="1:3" x14ac:dyDescent="0.3">
      <c r="A2749" s="1" t="s">
        <v>0</v>
      </c>
      <c r="B2749" s="1" t="s">
        <v>6090</v>
      </c>
      <c r="C2749" s="1" t="s">
        <v>6091</v>
      </c>
    </row>
    <row r="2750" spans="1:3" x14ac:dyDescent="0.3">
      <c r="A2750" s="1" t="s">
        <v>0</v>
      </c>
      <c r="B2750" s="1" t="s">
        <v>6092</v>
      </c>
      <c r="C2750" s="1" t="s">
        <v>6093</v>
      </c>
    </row>
    <row r="2751" spans="1:3" x14ac:dyDescent="0.3">
      <c r="A2751" s="1" t="s">
        <v>0</v>
      </c>
      <c r="B2751" s="1" t="s">
        <v>6094</v>
      </c>
      <c r="C2751" s="1" t="s">
        <v>6095</v>
      </c>
    </row>
    <row r="2752" spans="1:3" x14ac:dyDescent="0.3">
      <c r="A2752" s="1" t="s">
        <v>0</v>
      </c>
      <c r="B2752" s="1" t="s">
        <v>6096</v>
      </c>
      <c r="C2752" s="1" t="s">
        <v>6097</v>
      </c>
    </row>
    <row r="2753" spans="1:3" x14ac:dyDescent="0.3">
      <c r="A2753" s="1" t="s">
        <v>0</v>
      </c>
      <c r="B2753" s="1" t="s">
        <v>6098</v>
      </c>
      <c r="C2753" s="1" t="s">
        <v>6099</v>
      </c>
    </row>
    <row r="2754" spans="1:3" x14ac:dyDescent="0.3">
      <c r="A2754" s="1" t="s">
        <v>0</v>
      </c>
      <c r="B2754" s="1" t="s">
        <v>6101</v>
      </c>
      <c r="C2754" s="1" t="s">
        <v>6102</v>
      </c>
    </row>
    <row r="2755" spans="1:3" x14ac:dyDescent="0.3">
      <c r="A2755" s="1" t="s">
        <v>0</v>
      </c>
      <c r="B2755" s="1" t="s">
        <v>6103</v>
      </c>
      <c r="C2755" s="1" t="s">
        <v>6104</v>
      </c>
    </row>
    <row r="2756" spans="1:3" x14ac:dyDescent="0.3">
      <c r="A2756" s="1" t="s">
        <v>0</v>
      </c>
      <c r="B2756" s="1" t="s">
        <v>6105</v>
      </c>
      <c r="C2756" s="1" t="s">
        <v>6106</v>
      </c>
    </row>
    <row r="2757" spans="1:3" x14ac:dyDescent="0.3">
      <c r="A2757" s="1" t="s">
        <v>0</v>
      </c>
      <c r="B2757" s="1" t="s">
        <v>6107</v>
      </c>
      <c r="C2757" s="1" t="s">
        <v>6108</v>
      </c>
    </row>
    <row r="2758" spans="1:3" x14ac:dyDescent="0.3">
      <c r="A2758" s="1" t="s">
        <v>0</v>
      </c>
      <c r="B2758" s="1" t="s">
        <v>6109</v>
      </c>
      <c r="C2758" s="1" t="s">
        <v>6110</v>
      </c>
    </row>
    <row r="2759" spans="1:3" x14ac:dyDescent="0.3">
      <c r="A2759" s="1" t="s">
        <v>0</v>
      </c>
      <c r="B2759" s="1" t="s">
        <v>6111</v>
      </c>
      <c r="C2759" s="1" t="s">
        <v>6112</v>
      </c>
    </row>
    <row r="2760" spans="1:3" x14ac:dyDescent="0.3">
      <c r="A2760" s="1" t="s">
        <v>0</v>
      </c>
      <c r="B2760" s="1" t="s">
        <v>6113</v>
      </c>
      <c r="C2760" s="1" t="s">
        <v>6114</v>
      </c>
    </row>
    <row r="2761" spans="1:3" x14ac:dyDescent="0.3">
      <c r="A2761" s="1" t="s">
        <v>0</v>
      </c>
      <c r="B2761" s="1" t="s">
        <v>6115</v>
      </c>
      <c r="C2761" s="1" t="s">
        <v>6116</v>
      </c>
    </row>
    <row r="2762" spans="1:3" x14ac:dyDescent="0.3">
      <c r="A2762" s="1" t="s">
        <v>0</v>
      </c>
      <c r="B2762" s="1" t="s">
        <v>6117</v>
      </c>
      <c r="C2762" s="1" t="s">
        <v>6118</v>
      </c>
    </row>
    <row r="2763" spans="1:3" x14ac:dyDescent="0.3">
      <c r="A2763" s="1" t="s">
        <v>0</v>
      </c>
      <c r="B2763" s="1" t="s">
        <v>6119</v>
      </c>
      <c r="C2763" s="1" t="s">
        <v>6120</v>
      </c>
    </row>
    <row r="2764" spans="1:3" x14ac:dyDescent="0.3">
      <c r="A2764" s="1" t="s">
        <v>0</v>
      </c>
      <c r="B2764" s="1" t="s">
        <v>6121</v>
      </c>
      <c r="C2764" s="1" t="s">
        <v>6122</v>
      </c>
    </row>
    <row r="2765" spans="1:3" x14ac:dyDescent="0.3">
      <c r="A2765" s="1" t="s">
        <v>0</v>
      </c>
      <c r="B2765" s="1" t="s">
        <v>6123</v>
      </c>
      <c r="C2765" s="1" t="s">
        <v>6124</v>
      </c>
    </row>
    <row r="2766" spans="1:3" x14ac:dyDescent="0.3">
      <c r="A2766" s="1" t="s">
        <v>0</v>
      </c>
      <c r="B2766" s="1" t="s">
        <v>6125</v>
      </c>
      <c r="C2766" s="1" t="s">
        <v>6126</v>
      </c>
    </row>
    <row r="2767" spans="1:3" x14ac:dyDescent="0.3">
      <c r="A2767" s="1" t="s">
        <v>0</v>
      </c>
      <c r="B2767" s="1" t="s">
        <v>6130</v>
      </c>
      <c r="C2767" s="1" t="s">
        <v>6131</v>
      </c>
    </row>
    <row r="2768" spans="1:3" x14ac:dyDescent="0.3">
      <c r="A2768" s="1" t="s">
        <v>0</v>
      </c>
      <c r="B2768" s="1" t="s">
        <v>6132</v>
      </c>
      <c r="C2768" s="1" t="s">
        <v>6133</v>
      </c>
    </row>
    <row r="2769" spans="1:3" x14ac:dyDescent="0.3">
      <c r="A2769" s="1" t="s">
        <v>0</v>
      </c>
      <c r="B2769" s="1" t="s">
        <v>6134</v>
      </c>
      <c r="C2769" s="1" t="s">
        <v>6135</v>
      </c>
    </row>
    <row r="2770" spans="1:3" x14ac:dyDescent="0.3">
      <c r="A2770" s="1" t="s">
        <v>0</v>
      </c>
      <c r="B2770" s="1" t="s">
        <v>6136</v>
      </c>
      <c r="C2770" s="1" t="s">
        <v>6137</v>
      </c>
    </row>
    <row r="2771" spans="1:3" x14ac:dyDescent="0.3">
      <c r="A2771" s="1" t="s">
        <v>0</v>
      </c>
      <c r="B2771" s="1" t="s">
        <v>6138</v>
      </c>
      <c r="C2771" s="1" t="s">
        <v>6139</v>
      </c>
    </row>
    <row r="2772" spans="1:3" x14ac:dyDescent="0.3">
      <c r="A2772" s="1" t="s">
        <v>0</v>
      </c>
      <c r="B2772" s="1" t="s">
        <v>6142</v>
      </c>
      <c r="C2772" s="1" t="s">
        <v>6143</v>
      </c>
    </row>
    <row r="2773" spans="1:3" x14ac:dyDescent="0.3">
      <c r="A2773" s="1" t="s">
        <v>0</v>
      </c>
      <c r="B2773" s="1" t="s">
        <v>6145</v>
      </c>
      <c r="C2773" s="1" t="s">
        <v>6146</v>
      </c>
    </row>
    <row r="2774" spans="1:3" x14ac:dyDescent="0.3">
      <c r="A2774" s="1" t="s">
        <v>0</v>
      </c>
      <c r="B2774" s="1" t="s">
        <v>6147</v>
      </c>
      <c r="C2774" s="1" t="s">
        <v>6148</v>
      </c>
    </row>
    <row r="2775" spans="1:3" x14ac:dyDescent="0.3">
      <c r="A2775" s="1" t="s">
        <v>0</v>
      </c>
      <c r="B2775" s="1" t="s">
        <v>6149</v>
      </c>
      <c r="C2775" s="1" t="s">
        <v>6150</v>
      </c>
    </row>
    <row r="2776" spans="1:3" x14ac:dyDescent="0.3">
      <c r="A2776" s="1" t="s">
        <v>0</v>
      </c>
      <c r="B2776" s="1" t="s">
        <v>6151</v>
      </c>
      <c r="C2776" s="1" t="s">
        <v>6152</v>
      </c>
    </row>
    <row r="2777" spans="1:3" x14ac:dyDescent="0.3">
      <c r="A2777" s="1" t="s">
        <v>0</v>
      </c>
      <c r="B2777" s="1" t="s">
        <v>6153</v>
      </c>
      <c r="C2777" s="1" t="s">
        <v>6154</v>
      </c>
    </row>
    <row r="2778" spans="1:3" x14ac:dyDescent="0.3">
      <c r="A2778" s="1" t="s">
        <v>0</v>
      </c>
      <c r="B2778" s="1" t="s">
        <v>6155</v>
      </c>
      <c r="C2778" s="1" t="s">
        <v>6156</v>
      </c>
    </row>
    <row r="2779" spans="1:3" x14ac:dyDescent="0.3">
      <c r="A2779" s="1" t="s">
        <v>0</v>
      </c>
      <c r="B2779" s="1" t="s">
        <v>6157</v>
      </c>
      <c r="C2779" s="1" t="s">
        <v>6158</v>
      </c>
    </row>
    <row r="2780" spans="1:3" x14ac:dyDescent="0.3">
      <c r="A2780" s="1" t="s">
        <v>0</v>
      </c>
      <c r="B2780" s="1" t="s">
        <v>6159</v>
      </c>
      <c r="C2780" s="1" t="s">
        <v>6160</v>
      </c>
    </row>
    <row r="2781" spans="1:3" x14ac:dyDescent="0.3">
      <c r="A2781" s="1" t="s">
        <v>0</v>
      </c>
      <c r="B2781" s="1" t="s">
        <v>6161</v>
      </c>
      <c r="C2781" s="1" t="s">
        <v>6162</v>
      </c>
    </row>
    <row r="2782" spans="1:3" x14ac:dyDescent="0.3">
      <c r="A2782" s="1" t="s">
        <v>0</v>
      </c>
      <c r="B2782" s="1" t="s">
        <v>6164</v>
      </c>
      <c r="C2782" s="1" t="s">
        <v>6165</v>
      </c>
    </row>
    <row r="2783" spans="1:3" x14ac:dyDescent="0.3">
      <c r="A2783" s="1" t="s">
        <v>0</v>
      </c>
      <c r="B2783" s="1" t="s">
        <v>6166</v>
      </c>
      <c r="C2783" s="1" t="s">
        <v>6167</v>
      </c>
    </row>
    <row r="2784" spans="1:3" x14ac:dyDescent="0.3">
      <c r="A2784" s="1" t="s">
        <v>0</v>
      </c>
      <c r="B2784" s="1" t="s">
        <v>6168</v>
      </c>
      <c r="C2784" s="1" t="s">
        <v>6169</v>
      </c>
    </row>
    <row r="2785" spans="1:3" x14ac:dyDescent="0.3">
      <c r="A2785" s="1" t="s">
        <v>0</v>
      </c>
      <c r="B2785" s="1" t="s">
        <v>6170</v>
      </c>
      <c r="C2785" s="1" t="s">
        <v>6171</v>
      </c>
    </row>
    <row r="2786" spans="1:3" x14ac:dyDescent="0.3">
      <c r="A2786" s="1" t="s">
        <v>0</v>
      </c>
      <c r="B2786" s="1" t="s">
        <v>6172</v>
      </c>
      <c r="C2786" s="1" t="s">
        <v>6173</v>
      </c>
    </row>
    <row r="2787" spans="1:3" x14ac:dyDescent="0.3">
      <c r="A2787" s="1" t="s">
        <v>0</v>
      </c>
      <c r="B2787" s="1" t="s">
        <v>6174</v>
      </c>
      <c r="C2787" s="1" t="s">
        <v>6175</v>
      </c>
    </row>
    <row r="2788" spans="1:3" x14ac:dyDescent="0.3">
      <c r="A2788" s="1" t="s">
        <v>0</v>
      </c>
      <c r="B2788" s="1" t="s">
        <v>6176</v>
      </c>
      <c r="C2788" s="1" t="s">
        <v>6177</v>
      </c>
    </row>
    <row r="2789" spans="1:3" x14ac:dyDescent="0.3">
      <c r="A2789" s="1" t="s">
        <v>0</v>
      </c>
      <c r="B2789" s="1" t="s">
        <v>6178</v>
      </c>
      <c r="C2789" s="1" t="s">
        <v>6179</v>
      </c>
    </row>
    <row r="2790" spans="1:3" x14ac:dyDescent="0.3">
      <c r="A2790" s="1" t="s">
        <v>0</v>
      </c>
      <c r="B2790" s="1" t="s">
        <v>6180</v>
      </c>
      <c r="C2790" s="1" t="s">
        <v>6181</v>
      </c>
    </row>
    <row r="2791" spans="1:3" x14ac:dyDescent="0.3">
      <c r="A2791" s="1" t="s">
        <v>0</v>
      </c>
      <c r="B2791" s="1" t="s">
        <v>6183</v>
      </c>
      <c r="C2791" s="1" t="s">
        <v>6184</v>
      </c>
    </row>
    <row r="2792" spans="1:3" x14ac:dyDescent="0.3">
      <c r="A2792" s="1" t="s">
        <v>0</v>
      </c>
      <c r="B2792" s="1" t="s">
        <v>6185</v>
      </c>
      <c r="C2792" s="1" t="s">
        <v>6186</v>
      </c>
    </row>
    <row r="2793" spans="1:3" x14ac:dyDescent="0.3">
      <c r="A2793" s="1" t="s">
        <v>0</v>
      </c>
      <c r="B2793" s="1" t="s">
        <v>6187</v>
      </c>
      <c r="C2793" s="1" t="s">
        <v>6188</v>
      </c>
    </row>
    <row r="2794" spans="1:3" x14ac:dyDescent="0.3">
      <c r="A2794" s="1" t="s">
        <v>0</v>
      </c>
      <c r="B2794" s="1" t="s">
        <v>6189</v>
      </c>
      <c r="C2794" s="1" t="s">
        <v>6190</v>
      </c>
    </row>
    <row r="2795" spans="1:3" x14ac:dyDescent="0.3">
      <c r="A2795" s="1" t="s">
        <v>0</v>
      </c>
      <c r="B2795" s="1" t="s">
        <v>6191</v>
      </c>
      <c r="C2795" s="1" t="s">
        <v>6192</v>
      </c>
    </row>
    <row r="2796" spans="1:3" x14ac:dyDescent="0.3">
      <c r="A2796" s="1" t="s">
        <v>0</v>
      </c>
      <c r="B2796" s="1" t="s">
        <v>6193</v>
      </c>
      <c r="C2796" s="1" t="s">
        <v>6194</v>
      </c>
    </row>
    <row r="2797" spans="1:3" x14ac:dyDescent="0.3">
      <c r="A2797" s="1" t="s">
        <v>0</v>
      </c>
      <c r="B2797" s="1" t="s">
        <v>6195</v>
      </c>
      <c r="C2797" s="1" t="s">
        <v>6196</v>
      </c>
    </row>
    <row r="2798" spans="1:3" x14ac:dyDescent="0.3">
      <c r="A2798" s="1" t="s">
        <v>0</v>
      </c>
      <c r="B2798" s="1" t="s">
        <v>6197</v>
      </c>
      <c r="C2798" s="1" t="s">
        <v>6198</v>
      </c>
    </row>
    <row r="2799" spans="1:3" x14ac:dyDescent="0.3">
      <c r="A2799" s="1" t="s">
        <v>0</v>
      </c>
      <c r="B2799" s="1" t="s">
        <v>6199</v>
      </c>
      <c r="C2799" s="1" t="s">
        <v>6200</v>
      </c>
    </row>
    <row r="2800" spans="1:3" x14ac:dyDescent="0.3">
      <c r="A2800" s="1" t="s">
        <v>0</v>
      </c>
      <c r="B2800" s="1" t="s">
        <v>6201</v>
      </c>
      <c r="C2800" s="1" t="s">
        <v>6202</v>
      </c>
    </row>
    <row r="2801" spans="1:3" x14ac:dyDescent="0.3">
      <c r="A2801" s="1" t="s">
        <v>0</v>
      </c>
      <c r="B2801" s="1" t="s">
        <v>6203</v>
      </c>
      <c r="C2801" s="1" t="s">
        <v>6204</v>
      </c>
    </row>
    <row r="2802" spans="1:3" x14ac:dyDescent="0.3">
      <c r="A2802" s="1" t="s">
        <v>0</v>
      </c>
      <c r="B2802" s="1" t="s">
        <v>6205</v>
      </c>
      <c r="C2802" s="1" t="s">
        <v>6206</v>
      </c>
    </row>
    <row r="2803" spans="1:3" x14ac:dyDescent="0.3">
      <c r="A2803" s="1" t="s">
        <v>0</v>
      </c>
      <c r="B2803" s="1" t="s">
        <v>6208</v>
      </c>
      <c r="C2803" s="1" t="s">
        <v>6209</v>
      </c>
    </row>
    <row r="2804" spans="1:3" x14ac:dyDescent="0.3">
      <c r="A2804" s="1" t="s">
        <v>0</v>
      </c>
      <c r="B2804" s="1" t="s">
        <v>6210</v>
      </c>
      <c r="C2804" s="1" t="s">
        <v>6211</v>
      </c>
    </row>
    <row r="2805" spans="1:3" x14ac:dyDescent="0.3">
      <c r="A2805" s="1" t="s">
        <v>0</v>
      </c>
      <c r="B2805" s="1" t="s">
        <v>6213</v>
      </c>
      <c r="C2805" s="1" t="s">
        <v>6214</v>
      </c>
    </row>
    <row r="2806" spans="1:3" x14ac:dyDescent="0.3">
      <c r="A2806" s="1" t="s">
        <v>0</v>
      </c>
      <c r="B2806" s="1" t="s">
        <v>6215</v>
      </c>
      <c r="C2806" s="1" t="s">
        <v>6216</v>
      </c>
    </row>
    <row r="2807" spans="1:3" x14ac:dyDescent="0.3">
      <c r="A2807" s="1" t="s">
        <v>0</v>
      </c>
      <c r="B2807" s="1" t="s">
        <v>6217</v>
      </c>
      <c r="C2807" s="1" t="s">
        <v>6218</v>
      </c>
    </row>
    <row r="2808" spans="1:3" x14ac:dyDescent="0.3">
      <c r="A2808" s="1" t="s">
        <v>0</v>
      </c>
      <c r="B2808" s="1" t="s">
        <v>6221</v>
      </c>
      <c r="C2808" s="1" t="s">
        <v>6222</v>
      </c>
    </row>
    <row r="2809" spans="1:3" x14ac:dyDescent="0.3">
      <c r="A2809" s="1" t="s">
        <v>0</v>
      </c>
      <c r="B2809" s="1" t="s">
        <v>6223</v>
      </c>
      <c r="C2809" s="1" t="s">
        <v>6224</v>
      </c>
    </row>
    <row r="2810" spans="1:3" x14ac:dyDescent="0.3">
      <c r="A2810" s="1" t="s">
        <v>0</v>
      </c>
      <c r="B2810" s="1" t="s">
        <v>6225</v>
      </c>
      <c r="C2810" s="1" t="s">
        <v>6226</v>
      </c>
    </row>
    <row r="2811" spans="1:3" x14ac:dyDescent="0.3">
      <c r="A2811" s="1" t="s">
        <v>0</v>
      </c>
      <c r="B2811" s="1" t="s">
        <v>6227</v>
      </c>
      <c r="C2811" s="1" t="s">
        <v>6228</v>
      </c>
    </row>
    <row r="2812" spans="1:3" x14ac:dyDescent="0.3">
      <c r="A2812" s="1" t="s">
        <v>0</v>
      </c>
      <c r="B2812" s="1" t="s">
        <v>6229</v>
      </c>
      <c r="C2812" s="1" t="s">
        <v>6230</v>
      </c>
    </row>
    <row r="2813" spans="1:3" x14ac:dyDescent="0.3">
      <c r="A2813" s="1" t="s">
        <v>0</v>
      </c>
      <c r="B2813" s="1" t="s">
        <v>6231</v>
      </c>
      <c r="C2813" s="1" t="s">
        <v>6232</v>
      </c>
    </row>
    <row r="2814" spans="1:3" x14ac:dyDescent="0.3">
      <c r="A2814" s="1" t="s">
        <v>0</v>
      </c>
      <c r="B2814" s="1" t="s">
        <v>6233</v>
      </c>
      <c r="C2814" s="1" t="s">
        <v>6234</v>
      </c>
    </row>
    <row r="2815" spans="1:3" x14ac:dyDescent="0.3">
      <c r="A2815" s="1" t="s">
        <v>0</v>
      </c>
      <c r="B2815" s="1" t="s">
        <v>6235</v>
      </c>
      <c r="C2815" s="1" t="s">
        <v>6236</v>
      </c>
    </row>
    <row r="2816" spans="1:3" x14ac:dyDescent="0.3">
      <c r="A2816" s="1" t="s">
        <v>0</v>
      </c>
      <c r="B2816" s="1" t="s">
        <v>6237</v>
      </c>
      <c r="C2816" s="1" t="s">
        <v>6238</v>
      </c>
    </row>
    <row r="2817" spans="1:3" x14ac:dyDescent="0.3">
      <c r="A2817" s="1" t="s">
        <v>0</v>
      </c>
      <c r="B2817" s="1" t="s">
        <v>6240</v>
      </c>
      <c r="C2817" s="1" t="s">
        <v>6241</v>
      </c>
    </row>
    <row r="2818" spans="1:3" x14ac:dyDescent="0.3">
      <c r="A2818" s="1" t="s">
        <v>0</v>
      </c>
      <c r="B2818" s="1" t="s">
        <v>6242</v>
      </c>
      <c r="C2818" s="1" t="s">
        <v>6243</v>
      </c>
    </row>
    <row r="2819" spans="1:3" x14ac:dyDescent="0.3">
      <c r="A2819" s="1" t="s">
        <v>0</v>
      </c>
      <c r="B2819" s="1" t="s">
        <v>6244</v>
      </c>
      <c r="C2819" s="1" t="s">
        <v>6245</v>
      </c>
    </row>
    <row r="2820" spans="1:3" x14ac:dyDescent="0.3">
      <c r="A2820" s="1" t="s">
        <v>0</v>
      </c>
      <c r="B2820" s="1" t="s">
        <v>6246</v>
      </c>
      <c r="C2820" s="1" t="s">
        <v>6247</v>
      </c>
    </row>
    <row r="2821" spans="1:3" x14ac:dyDescent="0.3">
      <c r="A2821" s="1" t="s">
        <v>0</v>
      </c>
      <c r="B2821" s="1" t="s">
        <v>6248</v>
      </c>
      <c r="C2821" s="1" t="s">
        <v>6249</v>
      </c>
    </row>
    <row r="2822" spans="1:3" x14ac:dyDescent="0.3">
      <c r="A2822" s="1" t="s">
        <v>0</v>
      </c>
      <c r="B2822" s="1" t="s">
        <v>6250</v>
      </c>
      <c r="C2822" s="1" t="s">
        <v>6251</v>
      </c>
    </row>
    <row r="2823" spans="1:3" x14ac:dyDescent="0.3">
      <c r="A2823" s="1" t="s">
        <v>0</v>
      </c>
      <c r="B2823" s="1" t="s">
        <v>6252</v>
      </c>
      <c r="C2823" s="1" t="s">
        <v>6253</v>
      </c>
    </row>
    <row r="2824" spans="1:3" x14ac:dyDescent="0.3">
      <c r="A2824" s="1" t="s">
        <v>0</v>
      </c>
      <c r="B2824" s="1" t="s">
        <v>6254</v>
      </c>
      <c r="C2824" s="1" t="s">
        <v>6255</v>
      </c>
    </row>
    <row r="2825" spans="1:3" x14ac:dyDescent="0.3">
      <c r="A2825" s="1" t="s">
        <v>0</v>
      </c>
      <c r="B2825" s="1" t="s">
        <v>6257</v>
      </c>
      <c r="C2825" s="1" t="s">
        <v>6258</v>
      </c>
    </row>
    <row r="2826" spans="1:3" x14ac:dyDescent="0.3">
      <c r="A2826" s="1" t="s">
        <v>0</v>
      </c>
      <c r="B2826" s="1" t="s">
        <v>6259</v>
      </c>
      <c r="C2826" s="1" t="s">
        <v>6260</v>
      </c>
    </row>
    <row r="2827" spans="1:3" x14ac:dyDescent="0.3">
      <c r="A2827" s="1" t="s">
        <v>0</v>
      </c>
      <c r="B2827" s="1" t="s">
        <v>6262</v>
      </c>
      <c r="C2827" s="1" t="s">
        <v>6263</v>
      </c>
    </row>
    <row r="2828" spans="1:3" x14ac:dyDescent="0.3">
      <c r="A2828" s="1" t="s">
        <v>0</v>
      </c>
      <c r="B2828" s="1" t="s">
        <v>6264</v>
      </c>
      <c r="C2828" s="1" t="s">
        <v>6265</v>
      </c>
    </row>
    <row r="2829" spans="1:3" x14ac:dyDescent="0.3">
      <c r="A2829" s="1" t="s">
        <v>0</v>
      </c>
      <c r="B2829" s="1" t="s">
        <v>6266</v>
      </c>
      <c r="C2829" s="1" t="s">
        <v>6267</v>
      </c>
    </row>
    <row r="2830" spans="1:3" x14ac:dyDescent="0.3">
      <c r="A2830" s="1" t="s">
        <v>0</v>
      </c>
      <c r="B2830" s="1" t="s">
        <v>6268</v>
      </c>
      <c r="C2830" s="1" t="s">
        <v>6269</v>
      </c>
    </row>
    <row r="2831" spans="1:3" x14ac:dyDescent="0.3">
      <c r="A2831" s="1" t="s">
        <v>0</v>
      </c>
      <c r="B2831" s="1" t="s">
        <v>6272</v>
      </c>
      <c r="C2831" s="1" t="s">
        <v>6273</v>
      </c>
    </row>
    <row r="2832" spans="1:3" x14ac:dyDescent="0.3">
      <c r="A2832" s="1" t="s">
        <v>0</v>
      </c>
      <c r="B2832" s="1" t="s">
        <v>6274</v>
      </c>
      <c r="C2832" s="1" t="s">
        <v>6275</v>
      </c>
    </row>
    <row r="2833" spans="1:3" x14ac:dyDescent="0.3">
      <c r="A2833" s="1" t="s">
        <v>0</v>
      </c>
      <c r="B2833" s="1" t="s">
        <v>6276</v>
      </c>
      <c r="C2833" s="1" t="s">
        <v>6277</v>
      </c>
    </row>
    <row r="2834" spans="1:3" x14ac:dyDescent="0.3">
      <c r="A2834" s="1" t="s">
        <v>0</v>
      </c>
      <c r="B2834" s="1" t="s">
        <v>6278</v>
      </c>
      <c r="C2834" s="1" t="s">
        <v>6279</v>
      </c>
    </row>
    <row r="2835" spans="1:3" x14ac:dyDescent="0.3">
      <c r="A2835" s="1" t="s">
        <v>0</v>
      </c>
      <c r="B2835" s="1" t="s">
        <v>6280</v>
      </c>
      <c r="C2835" s="1" t="s">
        <v>6281</v>
      </c>
    </row>
    <row r="2836" spans="1:3" x14ac:dyDescent="0.3">
      <c r="A2836" s="1" t="s">
        <v>0</v>
      </c>
      <c r="B2836" s="1" t="s">
        <v>6282</v>
      </c>
      <c r="C2836" s="1" t="s">
        <v>6283</v>
      </c>
    </row>
    <row r="2837" spans="1:3" x14ac:dyDescent="0.3">
      <c r="A2837" s="1" t="s">
        <v>0</v>
      </c>
      <c r="B2837" s="1" t="s">
        <v>6284</v>
      </c>
      <c r="C2837" s="1" t="s">
        <v>6285</v>
      </c>
    </row>
    <row r="2838" spans="1:3" x14ac:dyDescent="0.3">
      <c r="A2838" s="1" t="s">
        <v>0</v>
      </c>
      <c r="B2838" s="1" t="s">
        <v>6286</v>
      </c>
      <c r="C2838" s="1" t="s">
        <v>6287</v>
      </c>
    </row>
    <row r="2839" spans="1:3" x14ac:dyDescent="0.3">
      <c r="A2839" s="1" t="s">
        <v>0</v>
      </c>
      <c r="B2839" s="1" t="s">
        <v>6288</v>
      </c>
      <c r="C2839" s="1" t="s">
        <v>6289</v>
      </c>
    </row>
    <row r="2840" spans="1:3" x14ac:dyDescent="0.3">
      <c r="A2840" s="1" t="s">
        <v>0</v>
      </c>
      <c r="B2840" s="1" t="s">
        <v>6290</v>
      </c>
      <c r="C2840" s="1" t="s">
        <v>6291</v>
      </c>
    </row>
    <row r="2841" spans="1:3" x14ac:dyDescent="0.3">
      <c r="A2841" s="1" t="s">
        <v>0</v>
      </c>
      <c r="B2841" s="1" t="s">
        <v>6292</v>
      </c>
      <c r="C2841" s="1" t="s">
        <v>6293</v>
      </c>
    </row>
    <row r="2842" spans="1:3" x14ac:dyDescent="0.3">
      <c r="A2842" s="1" t="s">
        <v>0</v>
      </c>
      <c r="B2842" s="1" t="s">
        <v>6294</v>
      </c>
      <c r="C2842" s="1" t="s">
        <v>6295</v>
      </c>
    </row>
    <row r="2843" spans="1:3" x14ac:dyDescent="0.3">
      <c r="A2843" s="1" t="s">
        <v>0</v>
      </c>
      <c r="B2843" s="1" t="s">
        <v>6296</v>
      </c>
      <c r="C2843" s="1" t="s">
        <v>6297</v>
      </c>
    </row>
    <row r="2844" spans="1:3" x14ac:dyDescent="0.3">
      <c r="A2844" s="1" t="s">
        <v>0</v>
      </c>
      <c r="B2844" s="1" t="s">
        <v>6298</v>
      </c>
      <c r="C2844" s="1" t="s">
        <v>6299</v>
      </c>
    </row>
    <row r="2845" spans="1:3" x14ac:dyDescent="0.3">
      <c r="A2845" s="1" t="s">
        <v>0</v>
      </c>
      <c r="B2845" s="1" t="s">
        <v>6300</v>
      </c>
      <c r="C2845" s="1" t="s">
        <v>6301</v>
      </c>
    </row>
    <row r="2846" spans="1:3" x14ac:dyDescent="0.3">
      <c r="A2846" s="1" t="s">
        <v>0</v>
      </c>
      <c r="B2846" s="1" t="s">
        <v>6302</v>
      </c>
      <c r="C2846" s="1" t="s">
        <v>6303</v>
      </c>
    </row>
    <row r="2847" spans="1:3" x14ac:dyDescent="0.3">
      <c r="A2847" s="1" t="s">
        <v>0</v>
      </c>
      <c r="B2847" s="1" t="s">
        <v>6304</v>
      </c>
      <c r="C2847" s="1" t="s">
        <v>6305</v>
      </c>
    </row>
    <row r="2848" spans="1:3" x14ac:dyDescent="0.3">
      <c r="A2848" s="1" t="s">
        <v>0</v>
      </c>
      <c r="B2848" s="1" t="s">
        <v>6306</v>
      </c>
      <c r="C2848" s="1" t="s">
        <v>6307</v>
      </c>
    </row>
    <row r="2849" spans="1:3" x14ac:dyDescent="0.3">
      <c r="A2849" s="1" t="s">
        <v>0</v>
      </c>
      <c r="B2849" s="1" t="s">
        <v>6308</v>
      </c>
      <c r="C2849" s="1" t="s">
        <v>6309</v>
      </c>
    </row>
    <row r="2850" spans="1:3" x14ac:dyDescent="0.3">
      <c r="A2850" s="1" t="s">
        <v>0</v>
      </c>
      <c r="B2850" s="1" t="s">
        <v>6310</v>
      </c>
      <c r="C2850" s="1" t="s">
        <v>6311</v>
      </c>
    </row>
    <row r="2851" spans="1:3" x14ac:dyDescent="0.3">
      <c r="A2851" s="1" t="s">
        <v>0</v>
      </c>
      <c r="B2851" s="1" t="s">
        <v>6312</v>
      </c>
      <c r="C2851" s="1" t="s">
        <v>6313</v>
      </c>
    </row>
    <row r="2852" spans="1:3" x14ac:dyDescent="0.3">
      <c r="A2852" s="1" t="s">
        <v>0</v>
      </c>
      <c r="B2852" s="1" t="s">
        <v>6314</v>
      </c>
      <c r="C2852" s="1" t="s">
        <v>6315</v>
      </c>
    </row>
    <row r="2853" spans="1:3" x14ac:dyDescent="0.3">
      <c r="A2853" s="1" t="s">
        <v>0</v>
      </c>
      <c r="B2853" s="1" t="s">
        <v>6317</v>
      </c>
      <c r="C2853" s="1" t="s">
        <v>6318</v>
      </c>
    </row>
    <row r="2854" spans="1:3" x14ac:dyDescent="0.3">
      <c r="A2854" s="1" t="s">
        <v>0</v>
      </c>
      <c r="B2854" s="1" t="s">
        <v>6320</v>
      </c>
      <c r="C2854" s="1" t="s">
        <v>6321</v>
      </c>
    </row>
    <row r="2855" spans="1:3" x14ac:dyDescent="0.3">
      <c r="A2855" s="1" t="s">
        <v>0</v>
      </c>
      <c r="B2855" s="1" t="s">
        <v>6323</v>
      </c>
      <c r="C2855" s="1" t="s">
        <v>6324</v>
      </c>
    </row>
    <row r="2856" spans="1:3" x14ac:dyDescent="0.3">
      <c r="A2856" s="1" t="s">
        <v>0</v>
      </c>
      <c r="B2856" s="1" t="s">
        <v>6325</v>
      </c>
      <c r="C2856" s="1" t="s">
        <v>6326</v>
      </c>
    </row>
    <row r="2857" spans="1:3" x14ac:dyDescent="0.3">
      <c r="A2857" s="1" t="s">
        <v>0</v>
      </c>
      <c r="B2857" s="1" t="s">
        <v>6327</v>
      </c>
      <c r="C2857" s="1" t="s">
        <v>6328</v>
      </c>
    </row>
    <row r="2858" spans="1:3" x14ac:dyDescent="0.3">
      <c r="A2858" s="1" t="s">
        <v>0</v>
      </c>
      <c r="B2858" s="1" t="s">
        <v>6331</v>
      </c>
      <c r="C2858" s="1" t="s">
        <v>6332</v>
      </c>
    </row>
    <row r="2859" spans="1:3" x14ac:dyDescent="0.3">
      <c r="A2859" s="1" t="s">
        <v>0</v>
      </c>
      <c r="B2859" s="1" t="s">
        <v>6333</v>
      </c>
      <c r="C2859" s="1" t="s">
        <v>6334</v>
      </c>
    </row>
    <row r="2860" spans="1:3" x14ac:dyDescent="0.3">
      <c r="A2860" s="1" t="s">
        <v>0</v>
      </c>
      <c r="B2860" s="1" t="s">
        <v>6336</v>
      </c>
      <c r="C2860" s="1" t="s">
        <v>6337</v>
      </c>
    </row>
    <row r="2861" spans="1:3" x14ac:dyDescent="0.3">
      <c r="A2861" s="1" t="s">
        <v>0</v>
      </c>
      <c r="B2861" s="1" t="s">
        <v>6338</v>
      </c>
      <c r="C2861" s="1" t="s">
        <v>6339</v>
      </c>
    </row>
    <row r="2862" spans="1:3" x14ac:dyDescent="0.3">
      <c r="A2862" s="1" t="s">
        <v>0</v>
      </c>
      <c r="B2862" s="1" t="s">
        <v>6340</v>
      </c>
      <c r="C2862" s="1" t="s">
        <v>6341</v>
      </c>
    </row>
    <row r="2863" spans="1:3" x14ac:dyDescent="0.3">
      <c r="A2863" s="1" t="s">
        <v>0</v>
      </c>
      <c r="B2863" s="1" t="s">
        <v>6343</v>
      </c>
      <c r="C2863" s="1" t="s">
        <v>6344</v>
      </c>
    </row>
    <row r="2864" spans="1:3" x14ac:dyDescent="0.3">
      <c r="A2864" s="1" t="s">
        <v>0</v>
      </c>
      <c r="B2864" s="1" t="s">
        <v>6346</v>
      </c>
      <c r="C2864" s="1" t="s">
        <v>6347</v>
      </c>
    </row>
    <row r="2865" spans="1:3" x14ac:dyDescent="0.3">
      <c r="A2865" s="1" t="s">
        <v>0</v>
      </c>
      <c r="B2865" s="1" t="s">
        <v>6348</v>
      </c>
      <c r="C2865" s="1" t="s">
        <v>6349</v>
      </c>
    </row>
    <row r="2866" spans="1:3" x14ac:dyDescent="0.3">
      <c r="A2866" s="1" t="s">
        <v>0</v>
      </c>
      <c r="B2866" s="1" t="s">
        <v>6350</v>
      </c>
      <c r="C2866" s="1" t="s">
        <v>6351</v>
      </c>
    </row>
    <row r="2867" spans="1:3" x14ac:dyDescent="0.3">
      <c r="A2867" s="1" t="s">
        <v>0</v>
      </c>
      <c r="B2867" s="1" t="s">
        <v>6352</v>
      </c>
      <c r="C2867" s="1" t="s">
        <v>6353</v>
      </c>
    </row>
    <row r="2868" spans="1:3" x14ac:dyDescent="0.3">
      <c r="A2868" s="1" t="s">
        <v>0</v>
      </c>
      <c r="B2868" s="1" t="s">
        <v>6354</v>
      </c>
      <c r="C2868" s="1" t="s">
        <v>6355</v>
      </c>
    </row>
    <row r="2869" spans="1:3" x14ac:dyDescent="0.3">
      <c r="A2869" s="1" t="s">
        <v>0</v>
      </c>
      <c r="B2869" s="1" t="s">
        <v>6356</v>
      </c>
      <c r="C2869" s="1" t="s">
        <v>6357</v>
      </c>
    </row>
    <row r="2870" spans="1:3" x14ac:dyDescent="0.3">
      <c r="A2870" s="1" t="s">
        <v>0</v>
      </c>
      <c r="B2870" s="1" t="s">
        <v>6359</v>
      </c>
      <c r="C2870" s="1" t="s">
        <v>6360</v>
      </c>
    </row>
    <row r="2871" spans="1:3" x14ac:dyDescent="0.3">
      <c r="A2871" s="1" t="s">
        <v>0</v>
      </c>
      <c r="B2871" s="1" t="s">
        <v>6361</v>
      </c>
      <c r="C2871" s="1" t="s">
        <v>6362</v>
      </c>
    </row>
    <row r="2872" spans="1:3" x14ac:dyDescent="0.3">
      <c r="A2872" s="1" t="s">
        <v>0</v>
      </c>
      <c r="B2872" s="1" t="s">
        <v>6363</v>
      </c>
      <c r="C2872" s="1" t="s">
        <v>6364</v>
      </c>
    </row>
    <row r="2873" spans="1:3" x14ac:dyDescent="0.3">
      <c r="A2873" s="1" t="s">
        <v>0</v>
      </c>
      <c r="B2873" s="1" t="s">
        <v>6365</v>
      </c>
      <c r="C2873" s="1" t="s">
        <v>6366</v>
      </c>
    </row>
    <row r="2874" spans="1:3" x14ac:dyDescent="0.3">
      <c r="A2874" s="1" t="s">
        <v>0</v>
      </c>
      <c r="B2874" s="1" t="s">
        <v>6367</v>
      </c>
      <c r="C2874" s="1" t="s">
        <v>6368</v>
      </c>
    </row>
    <row r="2875" spans="1:3" x14ac:dyDescent="0.3">
      <c r="A2875" s="1" t="s">
        <v>0</v>
      </c>
      <c r="B2875" s="1" t="s">
        <v>6369</v>
      </c>
      <c r="C2875" s="1" t="s">
        <v>6370</v>
      </c>
    </row>
    <row r="2876" spans="1:3" x14ac:dyDescent="0.3">
      <c r="A2876" s="1" t="s">
        <v>0</v>
      </c>
      <c r="B2876" s="1" t="s">
        <v>6371</v>
      </c>
      <c r="C2876" s="1" t="s">
        <v>6372</v>
      </c>
    </row>
    <row r="2877" spans="1:3" x14ac:dyDescent="0.3">
      <c r="A2877" s="1" t="s">
        <v>0</v>
      </c>
      <c r="B2877" s="1" t="s">
        <v>6373</v>
      </c>
      <c r="C2877" s="1" t="s">
        <v>6374</v>
      </c>
    </row>
    <row r="2878" spans="1:3" x14ac:dyDescent="0.3">
      <c r="A2878" s="1" t="s">
        <v>0</v>
      </c>
      <c r="B2878" s="1" t="s">
        <v>6375</v>
      </c>
      <c r="C2878" s="1" t="s">
        <v>6376</v>
      </c>
    </row>
    <row r="2879" spans="1:3" x14ac:dyDescent="0.3">
      <c r="A2879" s="1" t="s">
        <v>0</v>
      </c>
      <c r="B2879" s="1" t="s">
        <v>6377</v>
      </c>
      <c r="C2879" s="1" t="s">
        <v>6378</v>
      </c>
    </row>
    <row r="2880" spans="1:3" x14ac:dyDescent="0.3">
      <c r="A2880" s="1" t="s">
        <v>0</v>
      </c>
      <c r="B2880" s="1" t="s">
        <v>6379</v>
      </c>
      <c r="C2880" s="1" t="s">
        <v>6380</v>
      </c>
    </row>
    <row r="2881" spans="1:3" x14ac:dyDescent="0.3">
      <c r="A2881" s="1" t="s">
        <v>0</v>
      </c>
      <c r="B2881" s="1" t="s">
        <v>6381</v>
      </c>
      <c r="C2881" s="1" t="s">
        <v>6382</v>
      </c>
    </row>
    <row r="2882" spans="1:3" x14ac:dyDescent="0.3">
      <c r="A2882" s="1" t="s">
        <v>0</v>
      </c>
      <c r="B2882" s="1" t="s">
        <v>6383</v>
      </c>
      <c r="C2882" s="1" t="s">
        <v>6384</v>
      </c>
    </row>
    <row r="2883" spans="1:3" x14ac:dyDescent="0.3">
      <c r="A2883" s="1" t="s">
        <v>0</v>
      </c>
      <c r="B2883" s="1" t="s">
        <v>6385</v>
      </c>
      <c r="C2883" s="1" t="s">
        <v>6386</v>
      </c>
    </row>
    <row r="2884" spans="1:3" x14ac:dyDescent="0.3">
      <c r="A2884" s="1" t="s">
        <v>0</v>
      </c>
      <c r="B2884" s="1" t="s">
        <v>6387</v>
      </c>
      <c r="C2884" s="1" t="s">
        <v>6388</v>
      </c>
    </row>
    <row r="2885" spans="1:3" x14ac:dyDescent="0.3">
      <c r="A2885" s="1" t="s">
        <v>0</v>
      </c>
      <c r="B2885" s="1" t="s">
        <v>6389</v>
      </c>
      <c r="C2885" s="1" t="s">
        <v>6390</v>
      </c>
    </row>
    <row r="2886" spans="1:3" x14ac:dyDescent="0.3">
      <c r="A2886" s="1" t="s">
        <v>0</v>
      </c>
      <c r="B2886" s="1" t="s">
        <v>6391</v>
      </c>
      <c r="C2886" s="1" t="s">
        <v>6392</v>
      </c>
    </row>
    <row r="2887" spans="1:3" x14ac:dyDescent="0.3">
      <c r="A2887" s="1" t="s">
        <v>0</v>
      </c>
      <c r="B2887" s="1" t="s">
        <v>6393</v>
      </c>
      <c r="C2887" s="1" t="s">
        <v>6394</v>
      </c>
    </row>
    <row r="2888" spans="1:3" x14ac:dyDescent="0.3">
      <c r="A2888" s="1" t="s">
        <v>0</v>
      </c>
      <c r="B2888" s="1" t="s">
        <v>6395</v>
      </c>
      <c r="C2888" s="1" t="s">
        <v>6396</v>
      </c>
    </row>
    <row r="2889" spans="1:3" x14ac:dyDescent="0.3">
      <c r="A2889" s="1" t="s">
        <v>0</v>
      </c>
      <c r="B2889" s="1" t="s">
        <v>6397</v>
      </c>
      <c r="C2889" s="1" t="s">
        <v>6398</v>
      </c>
    </row>
    <row r="2890" spans="1:3" x14ac:dyDescent="0.3">
      <c r="A2890" s="1" t="s">
        <v>0</v>
      </c>
      <c r="B2890" s="1" t="s">
        <v>6401</v>
      </c>
      <c r="C2890" s="1" t="s">
        <v>6402</v>
      </c>
    </row>
    <row r="2891" spans="1:3" x14ac:dyDescent="0.3">
      <c r="A2891" s="1" t="s">
        <v>0</v>
      </c>
      <c r="B2891" s="1" t="s">
        <v>6403</v>
      </c>
      <c r="C2891" s="1" t="s">
        <v>6404</v>
      </c>
    </row>
    <row r="2892" spans="1:3" x14ac:dyDescent="0.3">
      <c r="A2892" s="1" t="s">
        <v>0</v>
      </c>
      <c r="B2892" s="1" t="s">
        <v>6405</v>
      </c>
      <c r="C2892" s="1" t="s">
        <v>6406</v>
      </c>
    </row>
    <row r="2893" spans="1:3" x14ac:dyDescent="0.3">
      <c r="A2893" s="1" t="s">
        <v>0</v>
      </c>
      <c r="B2893" s="1" t="s">
        <v>6407</v>
      </c>
      <c r="C2893" s="1" t="s">
        <v>6408</v>
      </c>
    </row>
    <row r="2894" spans="1:3" x14ac:dyDescent="0.3">
      <c r="A2894" s="1" t="s">
        <v>0</v>
      </c>
      <c r="B2894" s="1" t="s">
        <v>6410</v>
      </c>
      <c r="C2894" s="1" t="s">
        <v>6411</v>
      </c>
    </row>
    <row r="2895" spans="1:3" x14ac:dyDescent="0.3">
      <c r="A2895" s="1" t="s">
        <v>0</v>
      </c>
      <c r="B2895" s="1" t="s">
        <v>6412</v>
      </c>
      <c r="C2895" s="1" t="s">
        <v>6413</v>
      </c>
    </row>
    <row r="2896" spans="1:3" x14ac:dyDescent="0.3">
      <c r="A2896" s="1" t="s">
        <v>0</v>
      </c>
      <c r="B2896" s="1" t="s">
        <v>6414</v>
      </c>
      <c r="C2896" s="1" t="s">
        <v>6415</v>
      </c>
    </row>
    <row r="2897" spans="1:3" x14ac:dyDescent="0.3">
      <c r="A2897" s="1" t="s">
        <v>0</v>
      </c>
      <c r="B2897" s="1" t="s">
        <v>6416</v>
      </c>
      <c r="C2897" s="1" t="s">
        <v>6417</v>
      </c>
    </row>
    <row r="2898" spans="1:3" x14ac:dyDescent="0.3">
      <c r="A2898" s="1" t="s">
        <v>0</v>
      </c>
      <c r="B2898" s="1" t="s">
        <v>6418</v>
      </c>
      <c r="C2898" s="1" t="s">
        <v>6419</v>
      </c>
    </row>
    <row r="2899" spans="1:3" x14ac:dyDescent="0.3">
      <c r="A2899" s="1" t="s">
        <v>0</v>
      </c>
      <c r="B2899" s="1" t="s">
        <v>6420</v>
      </c>
      <c r="C2899" s="1" t="s">
        <v>6421</v>
      </c>
    </row>
    <row r="2900" spans="1:3" x14ac:dyDescent="0.3">
      <c r="A2900" s="1" t="s">
        <v>0</v>
      </c>
      <c r="B2900" s="1" t="s">
        <v>6422</v>
      </c>
      <c r="C2900" s="1" t="s">
        <v>6423</v>
      </c>
    </row>
    <row r="2901" spans="1:3" x14ac:dyDescent="0.3">
      <c r="A2901" s="1" t="s">
        <v>0</v>
      </c>
      <c r="B2901" s="1" t="s">
        <v>6424</v>
      </c>
      <c r="C2901" s="1" t="s">
        <v>6425</v>
      </c>
    </row>
    <row r="2902" spans="1:3" x14ac:dyDescent="0.3">
      <c r="A2902" s="1" t="s">
        <v>0</v>
      </c>
      <c r="B2902" s="1" t="s">
        <v>6426</v>
      </c>
      <c r="C2902" s="1" t="s">
        <v>6427</v>
      </c>
    </row>
    <row r="2903" spans="1:3" x14ac:dyDescent="0.3">
      <c r="A2903" s="1" t="s">
        <v>0</v>
      </c>
      <c r="B2903" s="1" t="s">
        <v>6428</v>
      </c>
      <c r="C2903" s="1" t="s">
        <v>6429</v>
      </c>
    </row>
    <row r="2904" spans="1:3" x14ac:dyDescent="0.3">
      <c r="A2904" s="1" t="s">
        <v>0</v>
      </c>
      <c r="B2904" s="1" t="s">
        <v>6430</v>
      </c>
      <c r="C2904" s="1" t="s">
        <v>6431</v>
      </c>
    </row>
    <row r="2905" spans="1:3" x14ac:dyDescent="0.3">
      <c r="A2905" s="1" t="s">
        <v>0</v>
      </c>
      <c r="B2905" s="1" t="s">
        <v>6432</v>
      </c>
      <c r="C2905" s="1" t="s">
        <v>6433</v>
      </c>
    </row>
    <row r="2906" spans="1:3" x14ac:dyDescent="0.3">
      <c r="A2906" s="1" t="s">
        <v>0</v>
      </c>
      <c r="B2906" s="1" t="s">
        <v>6434</v>
      </c>
      <c r="C2906" s="1" t="s">
        <v>6435</v>
      </c>
    </row>
    <row r="2907" spans="1:3" x14ac:dyDescent="0.3">
      <c r="A2907" s="1" t="s">
        <v>0</v>
      </c>
      <c r="B2907" s="1" t="s">
        <v>6436</v>
      </c>
      <c r="C2907" s="1" t="s">
        <v>6437</v>
      </c>
    </row>
    <row r="2908" spans="1:3" x14ac:dyDescent="0.3">
      <c r="A2908" s="1" t="s">
        <v>0</v>
      </c>
      <c r="B2908" s="1" t="s">
        <v>6438</v>
      </c>
      <c r="C2908" s="1" t="s">
        <v>6439</v>
      </c>
    </row>
    <row r="2909" spans="1:3" x14ac:dyDescent="0.3">
      <c r="A2909" s="1" t="s">
        <v>0</v>
      </c>
      <c r="B2909" s="1" t="s">
        <v>6440</v>
      </c>
      <c r="C2909" s="1" t="s">
        <v>6441</v>
      </c>
    </row>
    <row r="2910" spans="1:3" x14ac:dyDescent="0.3">
      <c r="A2910" s="1" t="s">
        <v>0</v>
      </c>
      <c r="B2910" s="1" t="s">
        <v>6443</v>
      </c>
      <c r="C2910" s="1" t="s">
        <v>6444</v>
      </c>
    </row>
    <row r="2911" spans="1:3" x14ac:dyDescent="0.3">
      <c r="A2911" s="1" t="s">
        <v>0</v>
      </c>
      <c r="B2911" s="1" t="s">
        <v>6445</v>
      </c>
      <c r="C2911" s="1" t="s">
        <v>6446</v>
      </c>
    </row>
    <row r="2912" spans="1:3" x14ac:dyDescent="0.3">
      <c r="A2912" s="1" t="s">
        <v>0</v>
      </c>
      <c r="B2912" s="1" t="s">
        <v>6447</v>
      </c>
      <c r="C2912" s="1" t="s">
        <v>6448</v>
      </c>
    </row>
    <row r="2913" spans="1:3" x14ac:dyDescent="0.3">
      <c r="A2913" s="1" t="s">
        <v>0</v>
      </c>
      <c r="B2913" s="1" t="s">
        <v>6449</v>
      </c>
      <c r="C2913" s="1" t="s">
        <v>6450</v>
      </c>
    </row>
    <row r="2914" spans="1:3" x14ac:dyDescent="0.3">
      <c r="A2914" s="1" t="s">
        <v>0</v>
      </c>
      <c r="B2914" s="1" t="s">
        <v>6451</v>
      </c>
      <c r="C2914" s="1" t="s">
        <v>6452</v>
      </c>
    </row>
    <row r="2915" spans="1:3" x14ac:dyDescent="0.3">
      <c r="A2915" s="1" t="s">
        <v>0</v>
      </c>
      <c r="B2915" s="1" t="s">
        <v>6453</v>
      </c>
      <c r="C2915" s="1" t="s">
        <v>6454</v>
      </c>
    </row>
    <row r="2916" spans="1:3" x14ac:dyDescent="0.3">
      <c r="A2916" s="1" t="s">
        <v>0</v>
      </c>
      <c r="B2916" s="1" t="s">
        <v>6456</v>
      </c>
      <c r="C2916" s="1" t="s">
        <v>6457</v>
      </c>
    </row>
    <row r="2917" spans="1:3" x14ac:dyDescent="0.3">
      <c r="A2917" s="1" t="s">
        <v>0</v>
      </c>
      <c r="B2917" s="1" t="s">
        <v>6458</v>
      </c>
      <c r="C2917" s="1" t="s">
        <v>6459</v>
      </c>
    </row>
    <row r="2918" spans="1:3" x14ac:dyDescent="0.3">
      <c r="A2918" s="1" t="s">
        <v>0</v>
      </c>
      <c r="B2918" s="1" t="s">
        <v>6460</v>
      </c>
      <c r="C2918" s="1" t="s">
        <v>6461</v>
      </c>
    </row>
    <row r="2919" spans="1:3" x14ac:dyDescent="0.3">
      <c r="A2919" s="1" t="s">
        <v>0</v>
      </c>
      <c r="B2919" s="1" t="s">
        <v>6462</v>
      </c>
      <c r="C2919" s="1" t="s">
        <v>6463</v>
      </c>
    </row>
    <row r="2920" spans="1:3" x14ac:dyDescent="0.3">
      <c r="A2920" s="1" t="s">
        <v>0</v>
      </c>
      <c r="B2920" s="1" t="s">
        <v>6464</v>
      </c>
      <c r="C2920" s="1" t="s">
        <v>6465</v>
      </c>
    </row>
    <row r="2921" spans="1:3" x14ac:dyDescent="0.3">
      <c r="A2921" s="1" t="s">
        <v>0</v>
      </c>
      <c r="B2921" s="1" t="s">
        <v>6468</v>
      </c>
      <c r="C2921" s="1" t="s">
        <v>6469</v>
      </c>
    </row>
    <row r="2922" spans="1:3" x14ac:dyDescent="0.3">
      <c r="A2922" s="1" t="s">
        <v>0</v>
      </c>
      <c r="B2922" s="1" t="s">
        <v>6470</v>
      </c>
      <c r="C2922" s="1" t="s">
        <v>6471</v>
      </c>
    </row>
    <row r="2923" spans="1:3" x14ac:dyDescent="0.3">
      <c r="A2923" s="1" t="s">
        <v>0</v>
      </c>
      <c r="B2923" s="1" t="s">
        <v>6472</v>
      </c>
      <c r="C2923" s="1" t="s">
        <v>6473</v>
      </c>
    </row>
    <row r="2924" spans="1:3" x14ac:dyDescent="0.3">
      <c r="A2924" s="1" t="s">
        <v>0</v>
      </c>
      <c r="B2924" s="1" t="s">
        <v>6474</v>
      </c>
      <c r="C2924" s="1" t="s">
        <v>6475</v>
      </c>
    </row>
    <row r="2925" spans="1:3" x14ac:dyDescent="0.3">
      <c r="A2925" s="1" t="s">
        <v>0</v>
      </c>
      <c r="B2925" s="1" t="s">
        <v>6476</v>
      </c>
      <c r="C2925" s="1" t="s">
        <v>6477</v>
      </c>
    </row>
    <row r="2926" spans="1:3" x14ac:dyDescent="0.3">
      <c r="A2926" s="1" t="s">
        <v>0</v>
      </c>
      <c r="B2926" s="1" t="s">
        <v>6478</v>
      </c>
      <c r="C2926" s="1" t="s">
        <v>6479</v>
      </c>
    </row>
    <row r="2927" spans="1:3" x14ac:dyDescent="0.3">
      <c r="A2927" s="1" t="s">
        <v>0</v>
      </c>
      <c r="B2927" s="1" t="s">
        <v>6481</v>
      </c>
      <c r="C2927" s="1" t="s">
        <v>6482</v>
      </c>
    </row>
    <row r="2928" spans="1:3" x14ac:dyDescent="0.3">
      <c r="A2928" s="1" t="s">
        <v>0</v>
      </c>
      <c r="B2928" s="1" t="s">
        <v>6483</v>
      </c>
      <c r="C2928" s="1" t="s">
        <v>6484</v>
      </c>
    </row>
    <row r="2929" spans="1:3" x14ac:dyDescent="0.3">
      <c r="A2929" s="1" t="s">
        <v>0</v>
      </c>
      <c r="B2929" s="1" t="s">
        <v>6485</v>
      </c>
      <c r="C2929" s="1" t="s">
        <v>6486</v>
      </c>
    </row>
    <row r="2930" spans="1:3" x14ac:dyDescent="0.3">
      <c r="A2930" s="1" t="s">
        <v>0</v>
      </c>
      <c r="B2930" s="1" t="s">
        <v>6489</v>
      </c>
      <c r="C2930" s="1" t="s">
        <v>6490</v>
      </c>
    </row>
    <row r="2931" spans="1:3" x14ac:dyDescent="0.3">
      <c r="A2931" s="1" t="s">
        <v>0</v>
      </c>
      <c r="B2931" s="1" t="s">
        <v>6491</v>
      </c>
      <c r="C2931" s="1" t="s">
        <v>6492</v>
      </c>
    </row>
    <row r="2932" spans="1:3" x14ac:dyDescent="0.3">
      <c r="A2932" s="1" t="s">
        <v>0</v>
      </c>
      <c r="B2932" s="1" t="s">
        <v>6494</v>
      </c>
      <c r="C2932" s="1" t="s">
        <v>6495</v>
      </c>
    </row>
    <row r="2933" spans="1:3" x14ac:dyDescent="0.3">
      <c r="A2933" s="1" t="s">
        <v>0</v>
      </c>
      <c r="B2933" s="1" t="s">
        <v>6496</v>
      </c>
      <c r="C2933" s="1" t="s">
        <v>6497</v>
      </c>
    </row>
    <row r="2934" spans="1:3" x14ac:dyDescent="0.3">
      <c r="A2934" s="1" t="s">
        <v>0</v>
      </c>
      <c r="B2934" s="1" t="s">
        <v>6498</v>
      </c>
      <c r="C2934" s="1" t="s">
        <v>6499</v>
      </c>
    </row>
    <row r="2935" spans="1:3" x14ac:dyDescent="0.3">
      <c r="A2935" s="1" t="s">
        <v>0</v>
      </c>
      <c r="B2935" s="1" t="s">
        <v>6500</v>
      </c>
      <c r="C2935" s="1" t="s">
        <v>6501</v>
      </c>
    </row>
    <row r="2936" spans="1:3" x14ac:dyDescent="0.3">
      <c r="A2936" s="1" t="s">
        <v>0</v>
      </c>
      <c r="B2936" s="1" t="s">
        <v>6502</v>
      </c>
      <c r="C2936" s="1" t="s">
        <v>6503</v>
      </c>
    </row>
    <row r="2937" spans="1:3" x14ac:dyDescent="0.3">
      <c r="A2937" s="1" t="s">
        <v>0</v>
      </c>
      <c r="B2937" s="1" t="s">
        <v>6504</v>
      </c>
      <c r="C2937" s="1" t="s">
        <v>6505</v>
      </c>
    </row>
    <row r="2938" spans="1:3" x14ac:dyDescent="0.3">
      <c r="A2938" s="1" t="s">
        <v>0</v>
      </c>
      <c r="B2938" s="1" t="s">
        <v>6506</v>
      </c>
      <c r="C2938" s="1" t="s">
        <v>6507</v>
      </c>
    </row>
    <row r="2939" spans="1:3" x14ac:dyDescent="0.3">
      <c r="A2939" s="1" t="s">
        <v>0</v>
      </c>
      <c r="B2939" s="1" t="s">
        <v>6508</v>
      </c>
      <c r="C2939" s="1" t="s">
        <v>6509</v>
      </c>
    </row>
    <row r="2940" spans="1:3" x14ac:dyDescent="0.3">
      <c r="A2940" s="1" t="s">
        <v>0</v>
      </c>
      <c r="B2940" s="1" t="s">
        <v>6510</v>
      </c>
      <c r="C2940" s="1" t="s">
        <v>6511</v>
      </c>
    </row>
    <row r="2941" spans="1:3" x14ac:dyDescent="0.3">
      <c r="A2941" s="1" t="s">
        <v>0</v>
      </c>
      <c r="B2941" s="1" t="s">
        <v>6512</v>
      </c>
      <c r="C2941" s="1" t="s">
        <v>6513</v>
      </c>
    </row>
    <row r="2942" spans="1:3" x14ac:dyDescent="0.3">
      <c r="A2942" s="1" t="s">
        <v>0</v>
      </c>
      <c r="B2942" s="1" t="s">
        <v>6515</v>
      </c>
      <c r="C2942" s="1" t="s">
        <v>6516</v>
      </c>
    </row>
    <row r="2943" spans="1:3" x14ac:dyDescent="0.3">
      <c r="A2943" s="1" t="s">
        <v>0</v>
      </c>
      <c r="B2943" s="1" t="s">
        <v>6517</v>
      </c>
      <c r="C2943" s="1" t="s">
        <v>6518</v>
      </c>
    </row>
    <row r="2944" spans="1:3" x14ac:dyDescent="0.3">
      <c r="A2944" s="1" t="s">
        <v>0</v>
      </c>
      <c r="B2944" s="1" t="s">
        <v>6519</v>
      </c>
      <c r="C2944" s="1" t="s">
        <v>6520</v>
      </c>
    </row>
    <row r="2945" spans="1:3" x14ac:dyDescent="0.3">
      <c r="A2945" s="1" t="s">
        <v>0</v>
      </c>
      <c r="B2945" s="1" t="s">
        <v>6521</v>
      </c>
      <c r="C2945" s="1" t="s">
        <v>6522</v>
      </c>
    </row>
    <row r="2946" spans="1:3" x14ac:dyDescent="0.3">
      <c r="A2946" s="1" t="s">
        <v>0</v>
      </c>
      <c r="B2946" s="1" t="s">
        <v>6523</v>
      </c>
      <c r="C2946" s="1" t="s">
        <v>6524</v>
      </c>
    </row>
    <row r="2947" spans="1:3" x14ac:dyDescent="0.3">
      <c r="A2947" s="1" t="s">
        <v>0</v>
      </c>
      <c r="B2947" s="1" t="s">
        <v>6525</v>
      </c>
      <c r="C2947" s="1" t="s">
        <v>6526</v>
      </c>
    </row>
    <row r="2948" spans="1:3" x14ac:dyDescent="0.3">
      <c r="A2948" s="1" t="s">
        <v>0</v>
      </c>
      <c r="B2948" s="1" t="s">
        <v>6527</v>
      </c>
      <c r="C2948" s="1" t="s">
        <v>6528</v>
      </c>
    </row>
    <row r="2949" spans="1:3" x14ac:dyDescent="0.3">
      <c r="A2949" s="1" t="s">
        <v>0</v>
      </c>
      <c r="B2949" s="1" t="s">
        <v>6529</v>
      </c>
      <c r="C2949" s="1" t="s">
        <v>6530</v>
      </c>
    </row>
    <row r="2950" spans="1:3" x14ac:dyDescent="0.3">
      <c r="A2950" s="1" t="s">
        <v>0</v>
      </c>
      <c r="B2950" s="1" t="s">
        <v>6531</v>
      </c>
      <c r="C2950" s="1" t="s">
        <v>6532</v>
      </c>
    </row>
    <row r="2951" spans="1:3" x14ac:dyDescent="0.3">
      <c r="A2951" s="1" t="s">
        <v>0</v>
      </c>
      <c r="B2951" s="1" t="s">
        <v>6534</v>
      </c>
      <c r="C2951" s="1" t="s">
        <v>6535</v>
      </c>
    </row>
    <row r="2952" spans="1:3" x14ac:dyDescent="0.3">
      <c r="A2952" s="1" t="s">
        <v>0</v>
      </c>
      <c r="B2952" s="1" t="s">
        <v>6536</v>
      </c>
      <c r="C2952" s="1" t="s">
        <v>6537</v>
      </c>
    </row>
    <row r="2953" spans="1:3" x14ac:dyDescent="0.3">
      <c r="A2953" s="1" t="s">
        <v>0</v>
      </c>
      <c r="B2953" s="1" t="s">
        <v>6538</v>
      </c>
      <c r="C2953" s="1" t="s">
        <v>6539</v>
      </c>
    </row>
    <row r="2954" spans="1:3" x14ac:dyDescent="0.3">
      <c r="A2954" s="1" t="s">
        <v>0</v>
      </c>
      <c r="B2954" s="1" t="s">
        <v>6540</v>
      </c>
      <c r="C2954" s="1" t="s">
        <v>6541</v>
      </c>
    </row>
    <row r="2955" spans="1:3" x14ac:dyDescent="0.3">
      <c r="A2955" s="1" t="s">
        <v>0</v>
      </c>
      <c r="B2955" s="1" t="s">
        <v>6543</v>
      </c>
      <c r="C2955" s="1" t="s">
        <v>6544</v>
      </c>
    </row>
    <row r="2956" spans="1:3" x14ac:dyDescent="0.3">
      <c r="A2956" s="1" t="s">
        <v>0</v>
      </c>
      <c r="B2956" s="1" t="s">
        <v>6545</v>
      </c>
      <c r="C2956" s="1" t="s">
        <v>6546</v>
      </c>
    </row>
    <row r="2957" spans="1:3" x14ac:dyDescent="0.3">
      <c r="A2957" s="1" t="s">
        <v>0</v>
      </c>
      <c r="B2957" s="1" t="s">
        <v>6547</v>
      </c>
      <c r="C2957" s="1" t="s">
        <v>6548</v>
      </c>
    </row>
    <row r="2958" spans="1:3" x14ac:dyDescent="0.3">
      <c r="A2958" s="1" t="s">
        <v>0</v>
      </c>
      <c r="B2958" s="1" t="s">
        <v>6549</v>
      </c>
      <c r="C2958" s="1" t="s">
        <v>6550</v>
      </c>
    </row>
    <row r="2959" spans="1:3" x14ac:dyDescent="0.3">
      <c r="A2959" s="1" t="s">
        <v>0</v>
      </c>
      <c r="B2959" s="1" t="s">
        <v>6551</v>
      </c>
      <c r="C2959" s="1" t="s">
        <v>6552</v>
      </c>
    </row>
    <row r="2960" spans="1:3" x14ac:dyDescent="0.3">
      <c r="A2960" s="1" t="s">
        <v>0</v>
      </c>
      <c r="B2960" s="1" t="s">
        <v>6553</v>
      </c>
      <c r="C2960" s="1" t="s">
        <v>6554</v>
      </c>
    </row>
    <row r="2961" spans="1:3" x14ac:dyDescent="0.3">
      <c r="A2961" s="1" t="s">
        <v>0</v>
      </c>
      <c r="B2961" s="1" t="s">
        <v>6555</v>
      </c>
      <c r="C2961" s="1" t="s">
        <v>6556</v>
      </c>
    </row>
    <row r="2962" spans="1:3" x14ac:dyDescent="0.3">
      <c r="A2962" s="1" t="s">
        <v>0</v>
      </c>
      <c r="B2962" s="1" t="s">
        <v>6557</v>
      </c>
      <c r="C2962" s="1" t="s">
        <v>6558</v>
      </c>
    </row>
    <row r="2963" spans="1:3" x14ac:dyDescent="0.3">
      <c r="A2963" s="1" t="s">
        <v>0</v>
      </c>
      <c r="B2963" s="1" t="s">
        <v>6559</v>
      </c>
      <c r="C2963" s="1" t="s">
        <v>6560</v>
      </c>
    </row>
    <row r="2964" spans="1:3" x14ac:dyDescent="0.3">
      <c r="A2964" s="1" t="s">
        <v>0</v>
      </c>
      <c r="B2964" s="1" t="s">
        <v>6563</v>
      </c>
      <c r="C2964" s="1" t="s">
        <v>6564</v>
      </c>
    </row>
    <row r="2965" spans="1:3" x14ac:dyDescent="0.3">
      <c r="A2965" s="1" t="s">
        <v>0</v>
      </c>
      <c r="B2965" s="1" t="s">
        <v>6565</v>
      </c>
      <c r="C2965" s="1" t="s">
        <v>6566</v>
      </c>
    </row>
    <row r="2966" spans="1:3" x14ac:dyDescent="0.3">
      <c r="A2966" s="1" t="s">
        <v>0</v>
      </c>
      <c r="B2966" s="1" t="s">
        <v>6567</v>
      </c>
      <c r="C2966" s="1" t="s">
        <v>6568</v>
      </c>
    </row>
    <row r="2967" spans="1:3" x14ac:dyDescent="0.3">
      <c r="A2967" s="1" t="s">
        <v>0</v>
      </c>
      <c r="B2967" s="1" t="s">
        <v>6569</v>
      </c>
      <c r="C2967" s="1" t="s">
        <v>6570</v>
      </c>
    </row>
    <row r="2968" spans="1:3" x14ac:dyDescent="0.3">
      <c r="A2968" s="1" t="s">
        <v>0</v>
      </c>
      <c r="B2968" s="1" t="s">
        <v>6571</v>
      </c>
      <c r="C2968" s="1" t="s">
        <v>6572</v>
      </c>
    </row>
    <row r="2969" spans="1:3" x14ac:dyDescent="0.3">
      <c r="A2969" s="1" t="s">
        <v>0</v>
      </c>
      <c r="B2969" s="1" t="s">
        <v>6574</v>
      </c>
      <c r="C2969" s="1" t="s">
        <v>6575</v>
      </c>
    </row>
    <row r="2970" spans="1:3" x14ac:dyDescent="0.3">
      <c r="A2970" s="1" t="s">
        <v>0</v>
      </c>
      <c r="B2970" s="1" t="s">
        <v>6577</v>
      </c>
      <c r="C2970" s="1" t="s">
        <v>6578</v>
      </c>
    </row>
    <row r="2971" spans="1:3" x14ac:dyDescent="0.3">
      <c r="A2971" s="1" t="s">
        <v>0</v>
      </c>
      <c r="B2971" s="1" t="s">
        <v>6579</v>
      </c>
      <c r="C2971" s="1" t="s">
        <v>6580</v>
      </c>
    </row>
    <row r="2972" spans="1:3" x14ac:dyDescent="0.3">
      <c r="A2972" s="1" t="s">
        <v>0</v>
      </c>
      <c r="B2972" s="1" t="s">
        <v>6582</v>
      </c>
      <c r="C2972" s="1" t="s">
        <v>6583</v>
      </c>
    </row>
    <row r="2973" spans="1:3" x14ac:dyDescent="0.3">
      <c r="A2973" s="1" t="s">
        <v>0</v>
      </c>
      <c r="B2973" s="1" t="s">
        <v>6584</v>
      </c>
      <c r="C2973" s="1" t="s">
        <v>6585</v>
      </c>
    </row>
    <row r="2974" spans="1:3" x14ac:dyDescent="0.3">
      <c r="A2974" s="1" t="s">
        <v>0</v>
      </c>
      <c r="B2974" s="1" t="s">
        <v>6586</v>
      </c>
      <c r="C2974" s="1" t="s">
        <v>6587</v>
      </c>
    </row>
    <row r="2975" spans="1:3" x14ac:dyDescent="0.3">
      <c r="A2975" s="1" t="s">
        <v>0</v>
      </c>
      <c r="B2975" s="1" t="s">
        <v>6588</v>
      </c>
      <c r="C2975" s="1" t="s">
        <v>6589</v>
      </c>
    </row>
    <row r="2976" spans="1:3" x14ac:dyDescent="0.3">
      <c r="A2976" s="1" t="s">
        <v>0</v>
      </c>
      <c r="B2976" s="1" t="s">
        <v>6590</v>
      </c>
      <c r="C2976" s="1" t="s">
        <v>6591</v>
      </c>
    </row>
    <row r="2977" spans="1:3" x14ac:dyDescent="0.3">
      <c r="A2977" s="1" t="s">
        <v>0</v>
      </c>
      <c r="B2977" s="1" t="s">
        <v>6592</v>
      </c>
      <c r="C2977" s="1" t="s">
        <v>6593</v>
      </c>
    </row>
    <row r="2978" spans="1:3" x14ac:dyDescent="0.3">
      <c r="A2978" s="1" t="s">
        <v>0</v>
      </c>
      <c r="B2978" s="1" t="s">
        <v>6595</v>
      </c>
      <c r="C2978" s="1" t="s">
        <v>6596</v>
      </c>
    </row>
    <row r="2979" spans="1:3" x14ac:dyDescent="0.3">
      <c r="A2979" s="1" t="s">
        <v>0</v>
      </c>
      <c r="B2979" s="1" t="s">
        <v>6597</v>
      </c>
      <c r="C2979" s="1" t="s">
        <v>6598</v>
      </c>
    </row>
    <row r="2980" spans="1:3" x14ac:dyDescent="0.3">
      <c r="A2980" s="1" t="s">
        <v>0</v>
      </c>
      <c r="B2980" s="1" t="s">
        <v>6599</v>
      </c>
      <c r="C2980" s="1" t="s">
        <v>6600</v>
      </c>
    </row>
    <row r="2981" spans="1:3" x14ac:dyDescent="0.3">
      <c r="A2981" s="1" t="s">
        <v>0</v>
      </c>
      <c r="B2981" s="1" t="s">
        <v>6601</v>
      </c>
      <c r="C2981" s="1" t="s">
        <v>6602</v>
      </c>
    </row>
    <row r="2982" spans="1:3" x14ac:dyDescent="0.3">
      <c r="A2982" s="1" t="s">
        <v>0</v>
      </c>
      <c r="B2982" s="1" t="s">
        <v>6603</v>
      </c>
      <c r="C2982" s="1" t="s">
        <v>6604</v>
      </c>
    </row>
    <row r="2983" spans="1:3" x14ac:dyDescent="0.3">
      <c r="A2983" s="1" t="s">
        <v>0</v>
      </c>
      <c r="B2983" s="1" t="s">
        <v>6606</v>
      </c>
      <c r="C2983" s="1" t="s">
        <v>6607</v>
      </c>
    </row>
    <row r="2984" spans="1:3" x14ac:dyDescent="0.3">
      <c r="A2984" s="1" t="s">
        <v>0</v>
      </c>
      <c r="B2984" s="1" t="s">
        <v>6608</v>
      </c>
      <c r="C2984" s="1" t="s">
        <v>6609</v>
      </c>
    </row>
    <row r="2985" spans="1:3" x14ac:dyDescent="0.3">
      <c r="A2985" s="1" t="s">
        <v>0</v>
      </c>
      <c r="B2985" s="1" t="s">
        <v>6610</v>
      </c>
      <c r="C2985" s="1" t="s">
        <v>6611</v>
      </c>
    </row>
    <row r="2986" spans="1:3" x14ac:dyDescent="0.3">
      <c r="A2986" s="1" t="s">
        <v>0</v>
      </c>
      <c r="B2986" s="1" t="s">
        <v>6612</v>
      </c>
      <c r="C2986" s="1" t="s">
        <v>6613</v>
      </c>
    </row>
    <row r="2987" spans="1:3" x14ac:dyDescent="0.3">
      <c r="A2987" s="1" t="s">
        <v>0</v>
      </c>
      <c r="B2987" s="1" t="s">
        <v>6614</v>
      </c>
      <c r="C2987" s="1" t="s">
        <v>6615</v>
      </c>
    </row>
    <row r="2988" spans="1:3" x14ac:dyDescent="0.3">
      <c r="A2988" s="1" t="s">
        <v>0</v>
      </c>
      <c r="B2988" s="1" t="s">
        <v>6617</v>
      </c>
      <c r="C2988" s="1" t="s">
        <v>6618</v>
      </c>
    </row>
    <row r="2989" spans="1:3" x14ac:dyDescent="0.3">
      <c r="A2989" s="1" t="s">
        <v>0</v>
      </c>
      <c r="B2989" s="1" t="s">
        <v>6619</v>
      </c>
      <c r="C2989" s="1" t="s">
        <v>6620</v>
      </c>
    </row>
    <row r="2990" spans="1:3" x14ac:dyDescent="0.3">
      <c r="A2990" s="1" t="s">
        <v>0</v>
      </c>
      <c r="B2990" s="1" t="s">
        <v>6621</v>
      </c>
      <c r="C2990" s="1" t="s">
        <v>6622</v>
      </c>
    </row>
    <row r="2991" spans="1:3" x14ac:dyDescent="0.3">
      <c r="A2991" s="1" t="s">
        <v>0</v>
      </c>
      <c r="B2991" s="1" t="s">
        <v>6623</v>
      </c>
      <c r="C2991" s="1" t="s">
        <v>6624</v>
      </c>
    </row>
    <row r="2992" spans="1:3" x14ac:dyDescent="0.3">
      <c r="A2992" s="1" t="s">
        <v>0</v>
      </c>
      <c r="B2992" s="1" t="s">
        <v>6625</v>
      </c>
      <c r="C2992" s="1" t="s">
        <v>6626</v>
      </c>
    </row>
    <row r="2993" spans="1:3" x14ac:dyDescent="0.3">
      <c r="A2993" s="1" t="s">
        <v>0</v>
      </c>
      <c r="B2993" s="1" t="s">
        <v>6627</v>
      </c>
      <c r="C2993" s="1" t="s">
        <v>6628</v>
      </c>
    </row>
    <row r="2994" spans="1:3" x14ac:dyDescent="0.3">
      <c r="A2994" s="1" t="s">
        <v>0</v>
      </c>
      <c r="B2994" s="1" t="s">
        <v>6630</v>
      </c>
      <c r="C2994" s="1" t="s">
        <v>6631</v>
      </c>
    </row>
    <row r="2995" spans="1:3" x14ac:dyDescent="0.3">
      <c r="A2995" s="1" t="s">
        <v>0</v>
      </c>
      <c r="B2995" s="1" t="s">
        <v>6633</v>
      </c>
      <c r="C2995" s="1" t="s">
        <v>6634</v>
      </c>
    </row>
    <row r="2996" spans="1:3" x14ac:dyDescent="0.3">
      <c r="A2996" s="1" t="s">
        <v>0</v>
      </c>
      <c r="B2996" s="1" t="s">
        <v>6635</v>
      </c>
      <c r="C2996" s="1" t="s">
        <v>6636</v>
      </c>
    </row>
    <row r="2997" spans="1:3" x14ac:dyDescent="0.3">
      <c r="A2997" s="1" t="s">
        <v>0</v>
      </c>
      <c r="B2997" s="1" t="s">
        <v>6637</v>
      </c>
      <c r="C2997" s="1" t="s">
        <v>6638</v>
      </c>
    </row>
    <row r="2998" spans="1:3" x14ac:dyDescent="0.3">
      <c r="A2998" s="1" t="s">
        <v>0</v>
      </c>
      <c r="B2998" s="1" t="s">
        <v>6639</v>
      </c>
      <c r="C2998" s="1" t="s">
        <v>6640</v>
      </c>
    </row>
    <row r="2999" spans="1:3" x14ac:dyDescent="0.3">
      <c r="A2999" s="1" t="s">
        <v>0</v>
      </c>
      <c r="B2999" s="1" t="s">
        <v>6641</v>
      </c>
      <c r="C2999" s="1" t="s">
        <v>6642</v>
      </c>
    </row>
    <row r="3000" spans="1:3" x14ac:dyDescent="0.3">
      <c r="A3000" s="1" t="s">
        <v>0</v>
      </c>
      <c r="B3000" s="1" t="s">
        <v>6643</v>
      </c>
      <c r="C3000" s="1" t="s">
        <v>6644</v>
      </c>
    </row>
    <row r="3001" spans="1:3" x14ac:dyDescent="0.3">
      <c r="A3001" s="1" t="s">
        <v>0</v>
      </c>
      <c r="B3001" s="1" t="s">
        <v>6645</v>
      </c>
      <c r="C3001" s="1" t="s">
        <v>6646</v>
      </c>
    </row>
    <row r="3002" spans="1:3" x14ac:dyDescent="0.3">
      <c r="A3002" s="1" t="s">
        <v>0</v>
      </c>
      <c r="B3002" s="1" t="s">
        <v>6647</v>
      </c>
      <c r="C3002" s="1" t="s">
        <v>6648</v>
      </c>
    </row>
    <row r="3003" spans="1:3" x14ac:dyDescent="0.3">
      <c r="A3003" s="1" t="s">
        <v>0</v>
      </c>
      <c r="B3003" s="1" t="s">
        <v>6649</v>
      </c>
      <c r="C3003" s="1" t="s">
        <v>6650</v>
      </c>
    </row>
    <row r="3004" spans="1:3" x14ac:dyDescent="0.3">
      <c r="A3004" s="1" t="s">
        <v>0</v>
      </c>
      <c r="B3004" s="1" t="s">
        <v>6651</v>
      </c>
      <c r="C3004" s="1" t="s">
        <v>6652</v>
      </c>
    </row>
    <row r="3005" spans="1:3" x14ac:dyDescent="0.3">
      <c r="A3005" s="1" t="s">
        <v>0</v>
      </c>
      <c r="B3005" s="1" t="s">
        <v>6653</v>
      </c>
      <c r="C3005" s="1" t="s">
        <v>6654</v>
      </c>
    </row>
    <row r="3006" spans="1:3" x14ac:dyDescent="0.3">
      <c r="A3006" s="1" t="s">
        <v>0</v>
      </c>
      <c r="B3006" s="1" t="s">
        <v>6655</v>
      </c>
      <c r="C3006" s="1" t="s">
        <v>6656</v>
      </c>
    </row>
    <row r="3007" spans="1:3" x14ac:dyDescent="0.3">
      <c r="A3007" s="1" t="s">
        <v>0</v>
      </c>
      <c r="B3007" s="1" t="s">
        <v>6657</v>
      </c>
      <c r="C3007" s="1" t="s">
        <v>6658</v>
      </c>
    </row>
    <row r="3008" spans="1:3" x14ac:dyDescent="0.3">
      <c r="A3008" s="1" t="s">
        <v>0</v>
      </c>
      <c r="B3008" s="1" t="s">
        <v>6659</v>
      </c>
      <c r="C3008" s="1" t="s">
        <v>6660</v>
      </c>
    </row>
    <row r="3009" spans="1:3" x14ac:dyDescent="0.3">
      <c r="A3009" s="1" t="s">
        <v>0</v>
      </c>
      <c r="B3009" s="1" t="s">
        <v>6662</v>
      </c>
      <c r="C3009" s="1" t="s">
        <v>6663</v>
      </c>
    </row>
    <row r="3010" spans="1:3" x14ac:dyDescent="0.3">
      <c r="A3010" s="1" t="s">
        <v>0</v>
      </c>
      <c r="B3010" s="1" t="s">
        <v>6664</v>
      </c>
      <c r="C3010" s="1" t="s">
        <v>6665</v>
      </c>
    </row>
    <row r="3011" spans="1:3" x14ac:dyDescent="0.3">
      <c r="A3011" s="1" t="s">
        <v>0</v>
      </c>
      <c r="B3011" s="1" t="s">
        <v>6666</v>
      </c>
      <c r="C3011" s="1" t="s">
        <v>6667</v>
      </c>
    </row>
    <row r="3012" spans="1:3" x14ac:dyDescent="0.3">
      <c r="A3012" s="1" t="s">
        <v>0</v>
      </c>
      <c r="B3012" s="1" t="s">
        <v>6668</v>
      </c>
      <c r="C3012" s="1" t="s">
        <v>6669</v>
      </c>
    </row>
    <row r="3013" spans="1:3" x14ac:dyDescent="0.3">
      <c r="A3013" s="1" t="s">
        <v>0</v>
      </c>
      <c r="B3013" s="1" t="s">
        <v>6670</v>
      </c>
      <c r="C3013" s="1" t="s">
        <v>6671</v>
      </c>
    </row>
    <row r="3014" spans="1:3" x14ac:dyDescent="0.3">
      <c r="A3014" s="1" t="s">
        <v>0</v>
      </c>
      <c r="B3014" s="1" t="s">
        <v>6672</v>
      </c>
      <c r="C3014" s="1" t="s">
        <v>6673</v>
      </c>
    </row>
    <row r="3015" spans="1:3" x14ac:dyDescent="0.3">
      <c r="A3015" s="1" t="s">
        <v>0</v>
      </c>
      <c r="B3015" s="1" t="s">
        <v>6675</v>
      </c>
      <c r="C3015" s="1" t="s">
        <v>6676</v>
      </c>
    </row>
    <row r="3016" spans="1:3" x14ac:dyDescent="0.3">
      <c r="A3016" s="1" t="s">
        <v>0</v>
      </c>
      <c r="B3016" s="1" t="s">
        <v>6677</v>
      </c>
      <c r="C3016" s="1" t="s">
        <v>6678</v>
      </c>
    </row>
    <row r="3017" spans="1:3" x14ac:dyDescent="0.3">
      <c r="A3017" s="1" t="s">
        <v>0</v>
      </c>
      <c r="B3017" s="1" t="s">
        <v>6679</v>
      </c>
      <c r="C3017" s="1" t="s">
        <v>6680</v>
      </c>
    </row>
    <row r="3018" spans="1:3" x14ac:dyDescent="0.3">
      <c r="A3018" s="1" t="s">
        <v>0</v>
      </c>
      <c r="B3018" s="1" t="s">
        <v>6681</v>
      </c>
      <c r="C3018" s="1" t="s">
        <v>6682</v>
      </c>
    </row>
    <row r="3019" spans="1:3" x14ac:dyDescent="0.3">
      <c r="A3019" s="1" t="s">
        <v>0</v>
      </c>
      <c r="B3019" s="1" t="s">
        <v>6683</v>
      </c>
      <c r="C3019" s="1" t="s">
        <v>6684</v>
      </c>
    </row>
    <row r="3020" spans="1:3" x14ac:dyDescent="0.3">
      <c r="A3020" s="1" t="s">
        <v>0</v>
      </c>
      <c r="B3020" s="1" t="s">
        <v>6685</v>
      </c>
      <c r="C3020" s="1" t="s">
        <v>6686</v>
      </c>
    </row>
    <row r="3021" spans="1:3" x14ac:dyDescent="0.3">
      <c r="A3021" s="1" t="s">
        <v>0</v>
      </c>
      <c r="B3021" s="1" t="s">
        <v>6687</v>
      </c>
      <c r="C3021" s="1" t="s">
        <v>6688</v>
      </c>
    </row>
    <row r="3022" spans="1:3" x14ac:dyDescent="0.3">
      <c r="A3022" s="1" t="s">
        <v>0</v>
      </c>
      <c r="B3022" s="1" t="s">
        <v>6689</v>
      </c>
      <c r="C3022" s="1" t="s">
        <v>6690</v>
      </c>
    </row>
    <row r="3023" spans="1:3" x14ac:dyDescent="0.3">
      <c r="A3023" s="1" t="s">
        <v>0</v>
      </c>
      <c r="B3023" s="1" t="s">
        <v>6691</v>
      </c>
      <c r="C3023" s="1" t="s">
        <v>6692</v>
      </c>
    </row>
    <row r="3024" spans="1:3" x14ac:dyDescent="0.3">
      <c r="A3024" s="1" t="s">
        <v>0</v>
      </c>
      <c r="B3024" s="1" t="s">
        <v>6693</v>
      </c>
      <c r="C3024" s="1" t="s">
        <v>6694</v>
      </c>
    </row>
    <row r="3025" spans="1:3" x14ac:dyDescent="0.3">
      <c r="A3025" s="1" t="s">
        <v>0</v>
      </c>
      <c r="B3025" s="1" t="s">
        <v>6695</v>
      </c>
      <c r="C3025" s="1" t="s">
        <v>6696</v>
      </c>
    </row>
    <row r="3026" spans="1:3" x14ac:dyDescent="0.3">
      <c r="A3026" s="1" t="s">
        <v>0</v>
      </c>
      <c r="B3026" s="1" t="s">
        <v>6699</v>
      </c>
      <c r="C3026" s="1" t="s">
        <v>6700</v>
      </c>
    </row>
    <row r="3027" spans="1:3" x14ac:dyDescent="0.3">
      <c r="A3027" s="1" t="s">
        <v>0</v>
      </c>
      <c r="B3027" s="1" t="s">
        <v>6701</v>
      </c>
      <c r="C3027" s="1" t="s">
        <v>6702</v>
      </c>
    </row>
    <row r="3028" spans="1:3" x14ac:dyDescent="0.3">
      <c r="A3028" s="1" t="s">
        <v>0</v>
      </c>
      <c r="B3028" s="1" t="s">
        <v>6703</v>
      </c>
      <c r="C3028" s="1" t="s">
        <v>6704</v>
      </c>
    </row>
    <row r="3029" spans="1:3" x14ac:dyDescent="0.3">
      <c r="A3029" s="1" t="s">
        <v>0</v>
      </c>
      <c r="B3029" s="1" t="s">
        <v>6705</v>
      </c>
      <c r="C3029" s="1" t="s">
        <v>6706</v>
      </c>
    </row>
    <row r="3030" spans="1:3" x14ac:dyDescent="0.3">
      <c r="A3030" s="1" t="s">
        <v>0</v>
      </c>
      <c r="B3030" s="1" t="s">
        <v>6707</v>
      </c>
      <c r="C3030" s="1" t="s">
        <v>6708</v>
      </c>
    </row>
    <row r="3031" spans="1:3" x14ac:dyDescent="0.3">
      <c r="A3031" s="1" t="s">
        <v>0</v>
      </c>
      <c r="B3031" s="1" t="s">
        <v>6709</v>
      </c>
      <c r="C3031" s="1" t="s">
        <v>6710</v>
      </c>
    </row>
    <row r="3032" spans="1:3" x14ac:dyDescent="0.3">
      <c r="A3032" s="1" t="s">
        <v>0</v>
      </c>
      <c r="B3032" s="1" t="s">
        <v>6711</v>
      </c>
      <c r="C3032" s="1" t="s">
        <v>6712</v>
      </c>
    </row>
    <row r="3033" spans="1:3" x14ac:dyDescent="0.3">
      <c r="A3033" s="1" t="s">
        <v>0</v>
      </c>
      <c r="B3033" s="1" t="s">
        <v>6713</v>
      </c>
      <c r="C3033" s="1" t="s">
        <v>6714</v>
      </c>
    </row>
    <row r="3034" spans="1:3" x14ac:dyDescent="0.3">
      <c r="A3034" s="1" t="s">
        <v>0</v>
      </c>
      <c r="B3034" s="1" t="s">
        <v>6715</v>
      </c>
      <c r="C3034" s="1" t="s">
        <v>6716</v>
      </c>
    </row>
    <row r="3035" spans="1:3" x14ac:dyDescent="0.3">
      <c r="A3035" s="1" t="s">
        <v>0</v>
      </c>
      <c r="B3035" s="1" t="s">
        <v>6717</v>
      </c>
      <c r="C3035" s="1" t="s">
        <v>6718</v>
      </c>
    </row>
    <row r="3036" spans="1:3" x14ac:dyDescent="0.3">
      <c r="A3036" s="1" t="s">
        <v>0</v>
      </c>
      <c r="B3036" s="1" t="s">
        <v>6719</v>
      </c>
      <c r="C3036" s="1" t="s">
        <v>6720</v>
      </c>
    </row>
    <row r="3037" spans="1:3" x14ac:dyDescent="0.3">
      <c r="A3037" s="1" t="s">
        <v>0</v>
      </c>
      <c r="B3037" s="1" t="s">
        <v>6721</v>
      </c>
      <c r="C3037" s="1" t="s">
        <v>6722</v>
      </c>
    </row>
    <row r="3038" spans="1:3" x14ac:dyDescent="0.3">
      <c r="A3038" s="1" t="s">
        <v>0</v>
      </c>
      <c r="B3038" s="1" t="s">
        <v>6723</v>
      </c>
      <c r="C3038" s="1" t="s">
        <v>6724</v>
      </c>
    </row>
    <row r="3039" spans="1:3" x14ac:dyDescent="0.3">
      <c r="A3039" s="1" t="s">
        <v>0</v>
      </c>
      <c r="B3039" s="1" t="s">
        <v>6725</v>
      </c>
      <c r="C3039" s="1" t="s">
        <v>6726</v>
      </c>
    </row>
    <row r="3040" spans="1:3" x14ac:dyDescent="0.3">
      <c r="A3040" s="1" t="s">
        <v>0</v>
      </c>
      <c r="B3040" s="1" t="s">
        <v>6727</v>
      </c>
      <c r="C3040" s="1" t="s">
        <v>6728</v>
      </c>
    </row>
    <row r="3041" spans="1:3" x14ac:dyDescent="0.3">
      <c r="A3041" s="1" t="s">
        <v>0</v>
      </c>
      <c r="B3041" s="1" t="s">
        <v>6729</v>
      </c>
      <c r="C3041" s="1" t="s">
        <v>6730</v>
      </c>
    </row>
    <row r="3042" spans="1:3" x14ac:dyDescent="0.3">
      <c r="A3042" s="1" t="s">
        <v>0</v>
      </c>
      <c r="B3042" s="1" t="s">
        <v>6732</v>
      </c>
      <c r="C3042" s="1" t="s">
        <v>6733</v>
      </c>
    </row>
    <row r="3043" spans="1:3" x14ac:dyDescent="0.3">
      <c r="A3043" s="1" t="s">
        <v>0</v>
      </c>
      <c r="B3043" s="1" t="s">
        <v>6734</v>
      </c>
      <c r="C3043" s="1" t="s">
        <v>6735</v>
      </c>
    </row>
    <row r="3044" spans="1:3" x14ac:dyDescent="0.3">
      <c r="A3044" s="1" t="s">
        <v>0</v>
      </c>
      <c r="B3044" s="1" t="s">
        <v>6736</v>
      </c>
      <c r="C3044" s="1" t="s">
        <v>6737</v>
      </c>
    </row>
    <row r="3045" spans="1:3" x14ac:dyDescent="0.3">
      <c r="A3045" s="1" t="s">
        <v>0</v>
      </c>
      <c r="B3045" s="1" t="s">
        <v>6738</v>
      </c>
      <c r="C3045" s="1" t="s">
        <v>6739</v>
      </c>
    </row>
    <row r="3046" spans="1:3" x14ac:dyDescent="0.3">
      <c r="A3046" s="1" t="s">
        <v>0</v>
      </c>
      <c r="B3046" s="1" t="s">
        <v>6740</v>
      </c>
      <c r="C3046" s="1" t="s">
        <v>6741</v>
      </c>
    </row>
    <row r="3047" spans="1:3" x14ac:dyDescent="0.3">
      <c r="A3047" s="1" t="s">
        <v>0</v>
      </c>
      <c r="B3047" s="1" t="s">
        <v>6742</v>
      </c>
      <c r="C3047" s="1" t="s">
        <v>6743</v>
      </c>
    </row>
    <row r="3048" spans="1:3" x14ac:dyDescent="0.3">
      <c r="A3048" s="1" t="s">
        <v>0</v>
      </c>
      <c r="B3048" s="1" t="s">
        <v>6744</v>
      </c>
      <c r="C3048" s="1" t="s">
        <v>6745</v>
      </c>
    </row>
    <row r="3049" spans="1:3" x14ac:dyDescent="0.3">
      <c r="A3049" s="1" t="s">
        <v>0</v>
      </c>
      <c r="B3049" s="1" t="s">
        <v>6746</v>
      </c>
      <c r="C3049" s="1" t="s">
        <v>6747</v>
      </c>
    </row>
    <row r="3050" spans="1:3" x14ac:dyDescent="0.3">
      <c r="A3050" s="1" t="s">
        <v>0</v>
      </c>
      <c r="B3050" s="1" t="s">
        <v>6749</v>
      </c>
      <c r="C3050" s="1" t="s">
        <v>6750</v>
      </c>
    </row>
    <row r="3051" spans="1:3" x14ac:dyDescent="0.3">
      <c r="A3051" s="1" t="s">
        <v>0</v>
      </c>
      <c r="B3051" s="1" t="s">
        <v>6751</v>
      </c>
      <c r="C3051" s="1" t="s">
        <v>6752</v>
      </c>
    </row>
    <row r="3052" spans="1:3" x14ac:dyDescent="0.3">
      <c r="A3052" s="1" t="s">
        <v>0</v>
      </c>
      <c r="B3052" s="1" t="s">
        <v>6753</v>
      </c>
      <c r="C3052" s="1" t="s">
        <v>6754</v>
      </c>
    </row>
    <row r="3053" spans="1:3" x14ac:dyDescent="0.3">
      <c r="A3053" s="1" t="s">
        <v>0</v>
      </c>
      <c r="B3053" s="1" t="s">
        <v>6756</v>
      </c>
      <c r="C3053" s="1" t="s">
        <v>6757</v>
      </c>
    </row>
    <row r="3054" spans="1:3" x14ac:dyDescent="0.3">
      <c r="A3054" s="1" t="s">
        <v>0</v>
      </c>
      <c r="B3054" s="1" t="s">
        <v>6758</v>
      </c>
      <c r="C3054" s="1" t="s">
        <v>6759</v>
      </c>
    </row>
    <row r="3055" spans="1:3" x14ac:dyDescent="0.3">
      <c r="A3055" s="1" t="s">
        <v>0</v>
      </c>
      <c r="B3055" s="1" t="s">
        <v>6760</v>
      </c>
      <c r="C3055" s="1" t="s">
        <v>6761</v>
      </c>
    </row>
    <row r="3056" spans="1:3" x14ac:dyDescent="0.3">
      <c r="A3056" s="1" t="s">
        <v>0</v>
      </c>
      <c r="B3056" s="1" t="s">
        <v>6762</v>
      </c>
      <c r="C3056" s="1" t="s">
        <v>6763</v>
      </c>
    </row>
    <row r="3057" spans="1:3" x14ac:dyDescent="0.3">
      <c r="A3057" s="1" t="s">
        <v>0</v>
      </c>
      <c r="B3057" s="1" t="s">
        <v>6764</v>
      </c>
      <c r="C3057" s="1" t="s">
        <v>6765</v>
      </c>
    </row>
    <row r="3058" spans="1:3" x14ac:dyDescent="0.3">
      <c r="A3058" s="1" t="s">
        <v>0</v>
      </c>
      <c r="B3058" s="1" t="s">
        <v>6766</v>
      </c>
      <c r="C3058" s="1" t="s">
        <v>6767</v>
      </c>
    </row>
    <row r="3059" spans="1:3" x14ac:dyDescent="0.3">
      <c r="A3059" s="1" t="s">
        <v>0</v>
      </c>
      <c r="B3059" s="1" t="s">
        <v>6768</v>
      </c>
      <c r="C3059" s="1" t="s">
        <v>6769</v>
      </c>
    </row>
    <row r="3060" spans="1:3" x14ac:dyDescent="0.3">
      <c r="A3060" s="1" t="s">
        <v>0</v>
      </c>
      <c r="B3060" s="1" t="s">
        <v>6771</v>
      </c>
      <c r="C3060" s="1" t="s">
        <v>6772</v>
      </c>
    </row>
    <row r="3061" spans="1:3" x14ac:dyDescent="0.3">
      <c r="A3061" s="1" t="s">
        <v>0</v>
      </c>
      <c r="B3061" s="1" t="s">
        <v>6773</v>
      </c>
      <c r="C3061" s="1" t="s">
        <v>6774</v>
      </c>
    </row>
    <row r="3062" spans="1:3" x14ac:dyDescent="0.3">
      <c r="A3062" s="1" t="s">
        <v>0</v>
      </c>
      <c r="B3062" s="1" t="s">
        <v>6775</v>
      </c>
      <c r="C3062" s="1" t="s">
        <v>6776</v>
      </c>
    </row>
    <row r="3063" spans="1:3" x14ac:dyDescent="0.3">
      <c r="A3063" s="1" t="s">
        <v>0</v>
      </c>
      <c r="B3063" s="1" t="s">
        <v>6777</v>
      </c>
      <c r="C3063" s="1" t="s">
        <v>6778</v>
      </c>
    </row>
    <row r="3064" spans="1:3" x14ac:dyDescent="0.3">
      <c r="A3064" s="1" t="s">
        <v>0</v>
      </c>
      <c r="B3064" s="1" t="s">
        <v>6779</v>
      </c>
      <c r="C3064" s="1" t="s">
        <v>6780</v>
      </c>
    </row>
    <row r="3065" spans="1:3" x14ac:dyDescent="0.3">
      <c r="A3065" s="1" t="s">
        <v>0</v>
      </c>
      <c r="B3065" s="1" t="s">
        <v>6781</v>
      </c>
      <c r="C3065" s="1" t="s">
        <v>6782</v>
      </c>
    </row>
    <row r="3066" spans="1:3" x14ac:dyDescent="0.3">
      <c r="A3066" s="1" t="s">
        <v>0</v>
      </c>
      <c r="B3066" s="1" t="s">
        <v>6783</v>
      </c>
      <c r="C3066" s="1" t="s">
        <v>6784</v>
      </c>
    </row>
    <row r="3067" spans="1:3" x14ac:dyDescent="0.3">
      <c r="A3067" s="1" t="s">
        <v>0</v>
      </c>
      <c r="B3067" s="1" t="s">
        <v>6785</v>
      </c>
      <c r="C3067" s="1" t="s">
        <v>6786</v>
      </c>
    </row>
    <row r="3068" spans="1:3" x14ac:dyDescent="0.3">
      <c r="A3068" s="1" t="s">
        <v>0</v>
      </c>
      <c r="B3068" s="1" t="s">
        <v>6787</v>
      </c>
      <c r="C3068" s="1" t="s">
        <v>6788</v>
      </c>
    </row>
    <row r="3069" spans="1:3" x14ac:dyDescent="0.3">
      <c r="A3069" s="1" t="s">
        <v>0</v>
      </c>
      <c r="B3069" s="1" t="s">
        <v>6790</v>
      </c>
      <c r="C3069" s="1" t="s">
        <v>6791</v>
      </c>
    </row>
    <row r="3070" spans="1:3" x14ac:dyDescent="0.3">
      <c r="A3070" s="1" t="s">
        <v>0</v>
      </c>
      <c r="B3070" s="1" t="s">
        <v>6792</v>
      </c>
      <c r="C3070" s="1" t="s">
        <v>6793</v>
      </c>
    </row>
    <row r="3071" spans="1:3" x14ac:dyDescent="0.3">
      <c r="A3071" s="1" t="s">
        <v>0</v>
      </c>
      <c r="B3071" s="1" t="s">
        <v>6795</v>
      </c>
      <c r="C3071" s="1" t="s">
        <v>6796</v>
      </c>
    </row>
    <row r="3072" spans="1:3" x14ac:dyDescent="0.3">
      <c r="A3072" s="1" t="s">
        <v>0</v>
      </c>
      <c r="B3072" s="1" t="s">
        <v>6798</v>
      </c>
      <c r="C3072" s="1" t="s">
        <v>6799</v>
      </c>
    </row>
    <row r="3073" spans="1:3" x14ac:dyDescent="0.3">
      <c r="A3073" s="1" t="s">
        <v>0</v>
      </c>
      <c r="B3073" s="1" t="s">
        <v>6800</v>
      </c>
      <c r="C3073" s="1" t="s">
        <v>6801</v>
      </c>
    </row>
    <row r="3074" spans="1:3" x14ac:dyDescent="0.3">
      <c r="A3074" s="1" t="s">
        <v>0</v>
      </c>
      <c r="B3074" s="1" t="s">
        <v>6803</v>
      </c>
      <c r="C3074" s="1" t="s">
        <v>6804</v>
      </c>
    </row>
    <row r="3075" spans="1:3" x14ac:dyDescent="0.3">
      <c r="A3075" s="1" t="s">
        <v>0</v>
      </c>
      <c r="B3075" s="1" t="s">
        <v>6805</v>
      </c>
      <c r="C3075" s="1" t="s">
        <v>6806</v>
      </c>
    </row>
    <row r="3076" spans="1:3" x14ac:dyDescent="0.3">
      <c r="A3076" s="1" t="s">
        <v>0</v>
      </c>
      <c r="B3076" s="1" t="s">
        <v>6807</v>
      </c>
      <c r="C3076" s="1" t="s">
        <v>6808</v>
      </c>
    </row>
    <row r="3077" spans="1:3" x14ac:dyDescent="0.3">
      <c r="A3077" s="1" t="s">
        <v>0</v>
      </c>
      <c r="B3077" s="1" t="s">
        <v>6809</v>
      </c>
      <c r="C3077" s="1" t="s">
        <v>6810</v>
      </c>
    </row>
    <row r="3078" spans="1:3" x14ac:dyDescent="0.3">
      <c r="A3078" s="1" t="s">
        <v>0</v>
      </c>
      <c r="B3078" s="1" t="s">
        <v>6812</v>
      </c>
      <c r="C3078" s="1" t="s">
        <v>6813</v>
      </c>
    </row>
    <row r="3079" spans="1:3" x14ac:dyDescent="0.3">
      <c r="A3079" s="1" t="s">
        <v>0</v>
      </c>
      <c r="B3079" s="1" t="s">
        <v>6814</v>
      </c>
      <c r="C3079" s="1" t="s">
        <v>6815</v>
      </c>
    </row>
    <row r="3080" spans="1:3" x14ac:dyDescent="0.3">
      <c r="A3080" s="1" t="s">
        <v>0</v>
      </c>
      <c r="B3080" s="1" t="s">
        <v>6816</v>
      </c>
      <c r="C3080" s="1" t="s">
        <v>6817</v>
      </c>
    </row>
    <row r="3081" spans="1:3" x14ac:dyDescent="0.3">
      <c r="A3081" s="1" t="s">
        <v>0</v>
      </c>
      <c r="B3081" s="1" t="s">
        <v>6818</v>
      </c>
      <c r="C3081" s="1" t="s">
        <v>6819</v>
      </c>
    </row>
    <row r="3082" spans="1:3" x14ac:dyDescent="0.3">
      <c r="A3082" s="1" t="s">
        <v>0</v>
      </c>
      <c r="B3082" s="1" t="s">
        <v>6823</v>
      </c>
      <c r="C3082" s="1" t="s">
        <v>6824</v>
      </c>
    </row>
    <row r="3083" spans="1:3" x14ac:dyDescent="0.3">
      <c r="A3083" s="1" t="s">
        <v>0</v>
      </c>
      <c r="B3083" s="1" t="s">
        <v>6825</v>
      </c>
      <c r="C3083" s="1" t="s">
        <v>6826</v>
      </c>
    </row>
    <row r="3084" spans="1:3" x14ac:dyDescent="0.3">
      <c r="A3084" s="1" t="s">
        <v>0</v>
      </c>
      <c r="B3084" s="1" t="s">
        <v>6827</v>
      </c>
      <c r="C3084" s="1" t="s">
        <v>6828</v>
      </c>
    </row>
    <row r="3085" spans="1:3" x14ac:dyDescent="0.3">
      <c r="A3085" s="1" t="s">
        <v>0</v>
      </c>
      <c r="B3085" s="1" t="s">
        <v>6829</v>
      </c>
      <c r="C3085" s="1" t="s">
        <v>6830</v>
      </c>
    </row>
    <row r="3086" spans="1:3" x14ac:dyDescent="0.3">
      <c r="A3086" s="1" t="s">
        <v>0</v>
      </c>
      <c r="B3086" s="1" t="s">
        <v>6831</v>
      </c>
      <c r="C3086" s="1" t="s">
        <v>6832</v>
      </c>
    </row>
    <row r="3087" spans="1:3" x14ac:dyDescent="0.3">
      <c r="A3087" s="1" t="s">
        <v>0</v>
      </c>
      <c r="B3087" s="1" t="s">
        <v>6833</v>
      </c>
      <c r="C3087" s="1" t="s">
        <v>6834</v>
      </c>
    </row>
    <row r="3088" spans="1:3" x14ac:dyDescent="0.3">
      <c r="A3088" s="1" t="s">
        <v>0</v>
      </c>
      <c r="B3088" s="1" t="s">
        <v>6835</v>
      </c>
      <c r="C3088" s="1" t="s">
        <v>6836</v>
      </c>
    </row>
    <row r="3089" spans="1:3" x14ac:dyDescent="0.3">
      <c r="A3089" s="1" t="s">
        <v>0</v>
      </c>
      <c r="B3089" s="1" t="s">
        <v>6838</v>
      </c>
      <c r="C3089" s="1" t="s">
        <v>6839</v>
      </c>
    </row>
    <row r="3090" spans="1:3" x14ac:dyDescent="0.3">
      <c r="A3090" s="1" t="s">
        <v>0</v>
      </c>
      <c r="B3090" s="1" t="s">
        <v>6840</v>
      </c>
      <c r="C3090" s="1" t="s">
        <v>6841</v>
      </c>
    </row>
    <row r="3091" spans="1:3" x14ac:dyDescent="0.3">
      <c r="A3091" s="1" t="s">
        <v>0</v>
      </c>
      <c r="B3091" s="1" t="s">
        <v>6843</v>
      </c>
      <c r="C3091" s="1" t="s">
        <v>6844</v>
      </c>
    </row>
    <row r="3092" spans="1:3" x14ac:dyDescent="0.3">
      <c r="A3092" s="1" t="s">
        <v>0</v>
      </c>
      <c r="B3092" s="1" t="s">
        <v>6845</v>
      </c>
      <c r="C3092" s="1" t="s">
        <v>6846</v>
      </c>
    </row>
    <row r="3093" spans="1:3" x14ac:dyDescent="0.3">
      <c r="A3093" s="1" t="s">
        <v>0</v>
      </c>
      <c r="B3093" s="1" t="s">
        <v>6848</v>
      </c>
      <c r="C3093" s="1" t="s">
        <v>6849</v>
      </c>
    </row>
    <row r="3094" spans="1:3" x14ac:dyDescent="0.3">
      <c r="A3094" s="1" t="s">
        <v>0</v>
      </c>
      <c r="B3094" s="1" t="s">
        <v>6850</v>
      </c>
      <c r="C3094" s="1" t="s">
        <v>6851</v>
      </c>
    </row>
    <row r="3095" spans="1:3" x14ac:dyDescent="0.3">
      <c r="A3095" s="1" t="s">
        <v>0</v>
      </c>
      <c r="B3095" s="1" t="s">
        <v>6852</v>
      </c>
      <c r="C3095" s="1" t="s">
        <v>6853</v>
      </c>
    </row>
    <row r="3096" spans="1:3" x14ac:dyDescent="0.3">
      <c r="A3096" s="1" t="s">
        <v>0</v>
      </c>
      <c r="B3096" s="1" t="s">
        <v>6854</v>
      </c>
      <c r="C3096" s="1" t="s">
        <v>6855</v>
      </c>
    </row>
    <row r="3097" spans="1:3" x14ac:dyDescent="0.3">
      <c r="A3097" s="1" t="s">
        <v>0</v>
      </c>
      <c r="B3097" s="1" t="s">
        <v>6856</v>
      </c>
      <c r="C3097" s="1" t="s">
        <v>6857</v>
      </c>
    </row>
    <row r="3098" spans="1:3" x14ac:dyDescent="0.3">
      <c r="A3098" s="1" t="s">
        <v>0</v>
      </c>
      <c r="B3098" s="1" t="s">
        <v>6858</v>
      </c>
      <c r="C3098" s="1" t="s">
        <v>6859</v>
      </c>
    </row>
    <row r="3099" spans="1:3" x14ac:dyDescent="0.3">
      <c r="A3099" s="1" t="s">
        <v>0</v>
      </c>
      <c r="B3099" s="1" t="s">
        <v>6860</v>
      </c>
      <c r="C3099" s="1" t="s">
        <v>6861</v>
      </c>
    </row>
    <row r="3100" spans="1:3" x14ac:dyDescent="0.3">
      <c r="A3100" s="1" t="s">
        <v>0</v>
      </c>
      <c r="B3100" s="1" t="s">
        <v>6862</v>
      </c>
      <c r="C3100" s="1" t="s">
        <v>6863</v>
      </c>
    </row>
    <row r="3101" spans="1:3" x14ac:dyDescent="0.3">
      <c r="A3101" s="1" t="s">
        <v>0</v>
      </c>
      <c r="B3101" s="1" t="s">
        <v>6864</v>
      </c>
      <c r="C3101" s="1" t="s">
        <v>6865</v>
      </c>
    </row>
    <row r="3102" spans="1:3" x14ac:dyDescent="0.3">
      <c r="A3102" s="1" t="s">
        <v>0</v>
      </c>
      <c r="B3102" s="1" t="s">
        <v>6866</v>
      </c>
      <c r="C3102" s="1" t="s">
        <v>6867</v>
      </c>
    </row>
    <row r="3103" spans="1:3" x14ac:dyDescent="0.3">
      <c r="A3103" s="1" t="s">
        <v>0</v>
      </c>
      <c r="B3103" s="1" t="s">
        <v>6868</v>
      </c>
      <c r="C3103" s="1" t="s">
        <v>6869</v>
      </c>
    </row>
    <row r="3104" spans="1:3" x14ac:dyDescent="0.3">
      <c r="A3104" s="1" t="s">
        <v>0</v>
      </c>
      <c r="B3104" s="1" t="s">
        <v>6870</v>
      </c>
      <c r="C3104" s="1" t="s">
        <v>6871</v>
      </c>
    </row>
    <row r="3105" spans="1:3" x14ac:dyDescent="0.3">
      <c r="A3105" s="1" t="s">
        <v>0</v>
      </c>
      <c r="B3105" s="1" t="s">
        <v>6872</v>
      </c>
      <c r="C3105" s="1" t="s">
        <v>6873</v>
      </c>
    </row>
    <row r="3106" spans="1:3" x14ac:dyDescent="0.3">
      <c r="A3106" s="1" t="s">
        <v>0</v>
      </c>
      <c r="B3106" s="1" t="s">
        <v>6875</v>
      </c>
      <c r="C3106" s="1" t="s">
        <v>6876</v>
      </c>
    </row>
    <row r="3107" spans="1:3" x14ac:dyDescent="0.3">
      <c r="A3107" s="1" t="s">
        <v>0</v>
      </c>
      <c r="B3107" s="1" t="s">
        <v>6877</v>
      </c>
      <c r="C3107" s="1" t="s">
        <v>6878</v>
      </c>
    </row>
    <row r="3108" spans="1:3" x14ac:dyDescent="0.3">
      <c r="A3108" s="1" t="s">
        <v>0</v>
      </c>
      <c r="B3108" s="1" t="s">
        <v>6880</v>
      </c>
      <c r="C3108" s="1" t="s">
        <v>6881</v>
      </c>
    </row>
    <row r="3109" spans="1:3" x14ac:dyDescent="0.3">
      <c r="A3109" s="1" t="s">
        <v>0</v>
      </c>
      <c r="B3109" s="1" t="s">
        <v>6882</v>
      </c>
      <c r="C3109" s="1" t="s">
        <v>6883</v>
      </c>
    </row>
    <row r="3110" spans="1:3" x14ac:dyDescent="0.3">
      <c r="A3110" s="1" t="s">
        <v>0</v>
      </c>
      <c r="B3110" s="1" t="s">
        <v>6886</v>
      </c>
      <c r="C3110" s="1" t="s">
        <v>6887</v>
      </c>
    </row>
    <row r="3111" spans="1:3" x14ac:dyDescent="0.3">
      <c r="A3111" s="1" t="s">
        <v>0</v>
      </c>
      <c r="B3111" s="1" t="s">
        <v>6888</v>
      </c>
      <c r="C3111" s="1" t="s">
        <v>6889</v>
      </c>
    </row>
    <row r="3112" spans="1:3" x14ac:dyDescent="0.3">
      <c r="A3112" s="1" t="s">
        <v>0</v>
      </c>
      <c r="B3112" s="1" t="s">
        <v>6890</v>
      </c>
      <c r="C3112" s="1" t="s">
        <v>6891</v>
      </c>
    </row>
    <row r="3113" spans="1:3" x14ac:dyDescent="0.3">
      <c r="A3113" s="1" t="s">
        <v>0</v>
      </c>
      <c r="B3113" s="1" t="s">
        <v>6894</v>
      </c>
      <c r="C3113" s="1" t="s">
        <v>6895</v>
      </c>
    </row>
    <row r="3114" spans="1:3" x14ac:dyDescent="0.3">
      <c r="A3114" s="1" t="s">
        <v>0</v>
      </c>
      <c r="B3114" s="1" t="s">
        <v>6896</v>
      </c>
      <c r="C3114" s="1" t="s">
        <v>6897</v>
      </c>
    </row>
    <row r="3115" spans="1:3" x14ac:dyDescent="0.3">
      <c r="A3115" s="1" t="s">
        <v>0</v>
      </c>
      <c r="B3115" s="1" t="s">
        <v>6898</v>
      </c>
      <c r="C3115" s="1" t="s">
        <v>6899</v>
      </c>
    </row>
    <row r="3116" spans="1:3" x14ac:dyDescent="0.3">
      <c r="A3116" s="1" t="s">
        <v>0</v>
      </c>
      <c r="B3116" s="1" t="s">
        <v>6900</v>
      </c>
      <c r="C3116" s="1" t="s">
        <v>6901</v>
      </c>
    </row>
    <row r="3117" spans="1:3" x14ac:dyDescent="0.3">
      <c r="A3117" s="1" t="s">
        <v>0</v>
      </c>
      <c r="B3117" s="1" t="s">
        <v>6902</v>
      </c>
      <c r="C3117" s="1" t="s">
        <v>6903</v>
      </c>
    </row>
    <row r="3118" spans="1:3" x14ac:dyDescent="0.3">
      <c r="A3118" s="1" t="s">
        <v>0</v>
      </c>
      <c r="B3118" s="1" t="s">
        <v>6904</v>
      </c>
      <c r="C3118" s="1" t="s">
        <v>6905</v>
      </c>
    </row>
    <row r="3119" spans="1:3" x14ac:dyDescent="0.3">
      <c r="A3119" s="1" t="s">
        <v>0</v>
      </c>
      <c r="B3119" s="1" t="s">
        <v>6907</v>
      </c>
      <c r="C3119" s="1" t="s">
        <v>6908</v>
      </c>
    </row>
    <row r="3120" spans="1:3" x14ac:dyDescent="0.3">
      <c r="A3120" s="1" t="s">
        <v>0</v>
      </c>
      <c r="B3120" s="1" t="s">
        <v>6909</v>
      </c>
      <c r="C3120" s="1" t="s">
        <v>6910</v>
      </c>
    </row>
    <row r="3121" spans="1:3" x14ac:dyDescent="0.3">
      <c r="A3121" s="1" t="s">
        <v>0</v>
      </c>
      <c r="B3121" s="1" t="s">
        <v>6911</v>
      </c>
      <c r="C3121" s="1" t="s">
        <v>6912</v>
      </c>
    </row>
    <row r="3122" spans="1:3" x14ac:dyDescent="0.3">
      <c r="A3122" s="1" t="s">
        <v>0</v>
      </c>
      <c r="B3122" s="1" t="s">
        <v>6913</v>
      </c>
      <c r="C3122" s="1" t="s">
        <v>6914</v>
      </c>
    </row>
    <row r="3123" spans="1:3" x14ac:dyDescent="0.3">
      <c r="A3123" s="1" t="s">
        <v>0</v>
      </c>
      <c r="B3123" s="1" t="s">
        <v>6915</v>
      </c>
      <c r="C3123" s="1" t="s">
        <v>6916</v>
      </c>
    </row>
    <row r="3124" spans="1:3" x14ac:dyDescent="0.3">
      <c r="A3124" s="1" t="s">
        <v>0</v>
      </c>
      <c r="B3124" s="1" t="s">
        <v>6917</v>
      </c>
      <c r="C3124" s="1" t="s">
        <v>6918</v>
      </c>
    </row>
    <row r="3125" spans="1:3" x14ac:dyDescent="0.3">
      <c r="A3125" s="1" t="s">
        <v>0</v>
      </c>
      <c r="B3125" s="1" t="s">
        <v>6919</v>
      </c>
      <c r="C3125" s="1" t="s">
        <v>6920</v>
      </c>
    </row>
    <row r="3126" spans="1:3" x14ac:dyDescent="0.3">
      <c r="A3126" s="1" t="s">
        <v>0</v>
      </c>
      <c r="B3126" s="1" t="s">
        <v>6921</v>
      </c>
      <c r="C3126" s="1" t="s">
        <v>6922</v>
      </c>
    </row>
    <row r="3127" spans="1:3" x14ac:dyDescent="0.3">
      <c r="A3127" s="1" t="s">
        <v>0</v>
      </c>
      <c r="B3127" s="1" t="s">
        <v>6923</v>
      </c>
      <c r="C3127" s="1" t="s">
        <v>6924</v>
      </c>
    </row>
    <row r="3128" spans="1:3" x14ac:dyDescent="0.3">
      <c r="A3128" s="1" t="s">
        <v>0</v>
      </c>
      <c r="B3128" s="1" t="s">
        <v>6925</v>
      </c>
      <c r="C3128" s="1" t="s">
        <v>6926</v>
      </c>
    </row>
    <row r="3129" spans="1:3" x14ac:dyDescent="0.3">
      <c r="A3129" s="1" t="s">
        <v>0</v>
      </c>
      <c r="B3129" s="1" t="s">
        <v>6927</v>
      </c>
      <c r="C3129" s="1" t="s">
        <v>6928</v>
      </c>
    </row>
    <row r="3130" spans="1:3" x14ac:dyDescent="0.3">
      <c r="A3130" s="1" t="s">
        <v>0</v>
      </c>
      <c r="B3130" s="1" t="s">
        <v>6929</v>
      </c>
      <c r="C3130" s="1" t="s">
        <v>6930</v>
      </c>
    </row>
    <row r="3131" spans="1:3" x14ac:dyDescent="0.3">
      <c r="A3131" s="1" t="s">
        <v>0</v>
      </c>
      <c r="B3131" s="1" t="s">
        <v>6931</v>
      </c>
      <c r="C3131" s="1" t="s">
        <v>6932</v>
      </c>
    </row>
    <row r="3132" spans="1:3" x14ac:dyDescent="0.3">
      <c r="A3132" s="1" t="s">
        <v>0</v>
      </c>
      <c r="B3132" s="1" t="s">
        <v>6933</v>
      </c>
      <c r="C3132" s="1" t="s">
        <v>6934</v>
      </c>
    </row>
    <row r="3133" spans="1:3" x14ac:dyDescent="0.3">
      <c r="A3133" s="1" t="s">
        <v>0</v>
      </c>
      <c r="B3133" s="1" t="s">
        <v>6935</v>
      </c>
      <c r="C3133" s="1" t="s">
        <v>6936</v>
      </c>
    </row>
    <row r="3134" spans="1:3" x14ac:dyDescent="0.3">
      <c r="A3134" s="1" t="s">
        <v>0</v>
      </c>
      <c r="B3134" s="1" t="s">
        <v>6937</v>
      </c>
      <c r="C3134" s="1" t="s">
        <v>6938</v>
      </c>
    </row>
    <row r="3135" spans="1:3" x14ac:dyDescent="0.3">
      <c r="A3135" s="1" t="s">
        <v>0</v>
      </c>
      <c r="B3135" s="1" t="s">
        <v>6939</v>
      </c>
      <c r="C3135" s="1" t="s">
        <v>6940</v>
      </c>
    </row>
    <row r="3136" spans="1:3" x14ac:dyDescent="0.3">
      <c r="A3136" s="1" t="s">
        <v>0</v>
      </c>
      <c r="B3136" s="1" t="s">
        <v>6941</v>
      </c>
      <c r="C3136" s="1" t="s">
        <v>6942</v>
      </c>
    </row>
    <row r="3137" spans="1:3" x14ac:dyDescent="0.3">
      <c r="A3137" s="1" t="s">
        <v>0</v>
      </c>
      <c r="B3137" s="1" t="s">
        <v>6945</v>
      </c>
      <c r="C3137" s="1" t="s">
        <v>6946</v>
      </c>
    </row>
    <row r="3138" spans="1:3" x14ac:dyDescent="0.3">
      <c r="A3138" s="1" t="s">
        <v>0</v>
      </c>
      <c r="B3138" s="1" t="s">
        <v>6947</v>
      </c>
      <c r="C3138" s="1" t="s">
        <v>6948</v>
      </c>
    </row>
    <row r="3139" spans="1:3" x14ac:dyDescent="0.3">
      <c r="A3139" s="1" t="s">
        <v>0</v>
      </c>
      <c r="B3139" s="1" t="s">
        <v>6949</v>
      </c>
      <c r="C3139" s="1" t="s">
        <v>6950</v>
      </c>
    </row>
    <row r="3140" spans="1:3" x14ac:dyDescent="0.3">
      <c r="A3140" s="1" t="s">
        <v>0</v>
      </c>
      <c r="B3140" s="1" t="s">
        <v>6951</v>
      </c>
      <c r="C3140" s="1" t="s">
        <v>6952</v>
      </c>
    </row>
    <row r="3141" spans="1:3" x14ac:dyDescent="0.3">
      <c r="A3141" s="1" t="s">
        <v>0</v>
      </c>
      <c r="B3141" s="1" t="s">
        <v>6953</v>
      </c>
      <c r="C3141" s="1" t="s">
        <v>6954</v>
      </c>
    </row>
    <row r="3142" spans="1:3" x14ac:dyDescent="0.3">
      <c r="A3142" s="1" t="s">
        <v>0</v>
      </c>
      <c r="B3142" s="1" t="s">
        <v>6956</v>
      </c>
      <c r="C3142" s="1" t="s">
        <v>6957</v>
      </c>
    </row>
    <row r="3143" spans="1:3" x14ac:dyDescent="0.3">
      <c r="A3143" s="1" t="s">
        <v>0</v>
      </c>
      <c r="B3143" s="1" t="s">
        <v>6958</v>
      </c>
      <c r="C3143" s="1" t="s">
        <v>6959</v>
      </c>
    </row>
    <row r="3144" spans="1:3" x14ac:dyDescent="0.3">
      <c r="A3144" s="1" t="s">
        <v>0</v>
      </c>
      <c r="B3144" s="1" t="s">
        <v>6960</v>
      </c>
      <c r="C3144" s="1" t="s">
        <v>6961</v>
      </c>
    </row>
    <row r="3145" spans="1:3" x14ac:dyDescent="0.3">
      <c r="A3145" s="1" t="s">
        <v>0</v>
      </c>
      <c r="B3145" s="1" t="s">
        <v>6962</v>
      </c>
      <c r="C3145" s="1" t="s">
        <v>6963</v>
      </c>
    </row>
    <row r="3146" spans="1:3" x14ac:dyDescent="0.3">
      <c r="A3146" s="1" t="s">
        <v>0</v>
      </c>
      <c r="B3146" s="1" t="s">
        <v>6964</v>
      </c>
      <c r="C3146" s="1" t="s">
        <v>6965</v>
      </c>
    </row>
    <row r="3147" spans="1:3" x14ac:dyDescent="0.3">
      <c r="A3147" s="1" t="s">
        <v>0</v>
      </c>
      <c r="B3147" s="1" t="s">
        <v>6966</v>
      </c>
      <c r="C3147" s="1" t="s">
        <v>6967</v>
      </c>
    </row>
    <row r="3148" spans="1:3" x14ac:dyDescent="0.3">
      <c r="A3148" s="1" t="s">
        <v>0</v>
      </c>
      <c r="B3148" s="1" t="s">
        <v>6969</v>
      </c>
      <c r="C3148" s="1" t="s">
        <v>6970</v>
      </c>
    </row>
    <row r="3149" spans="1:3" x14ac:dyDescent="0.3">
      <c r="A3149" s="1" t="s">
        <v>0</v>
      </c>
      <c r="B3149" s="1" t="s">
        <v>6971</v>
      </c>
      <c r="C3149" s="1" t="s">
        <v>6972</v>
      </c>
    </row>
    <row r="3150" spans="1:3" x14ac:dyDescent="0.3">
      <c r="A3150" s="1" t="s">
        <v>0</v>
      </c>
      <c r="B3150" s="1" t="s">
        <v>6973</v>
      </c>
      <c r="C3150" s="1" t="s">
        <v>6974</v>
      </c>
    </row>
    <row r="3151" spans="1:3" x14ac:dyDescent="0.3">
      <c r="A3151" s="1" t="s">
        <v>0</v>
      </c>
      <c r="B3151" s="1" t="s">
        <v>6975</v>
      </c>
      <c r="C3151" s="1" t="s">
        <v>6976</v>
      </c>
    </row>
    <row r="3152" spans="1:3" x14ac:dyDescent="0.3">
      <c r="A3152" s="1" t="s">
        <v>0</v>
      </c>
      <c r="B3152" s="1" t="s">
        <v>6977</v>
      </c>
      <c r="C3152" s="1" t="s">
        <v>6978</v>
      </c>
    </row>
    <row r="3153" spans="1:3" x14ac:dyDescent="0.3">
      <c r="A3153" s="1" t="s">
        <v>0</v>
      </c>
      <c r="B3153" s="1" t="s">
        <v>6979</v>
      </c>
      <c r="C3153" s="1" t="s">
        <v>6980</v>
      </c>
    </row>
    <row r="3154" spans="1:3" x14ac:dyDescent="0.3">
      <c r="A3154" s="1" t="s">
        <v>0</v>
      </c>
      <c r="B3154" s="1" t="s">
        <v>6981</v>
      </c>
      <c r="C3154" s="1" t="s">
        <v>6982</v>
      </c>
    </row>
    <row r="3155" spans="1:3" x14ac:dyDescent="0.3">
      <c r="A3155" s="1" t="s">
        <v>0</v>
      </c>
      <c r="B3155" s="1" t="s">
        <v>6983</v>
      </c>
      <c r="C3155" s="1" t="s">
        <v>6984</v>
      </c>
    </row>
    <row r="3156" spans="1:3" x14ac:dyDescent="0.3">
      <c r="A3156" s="1" t="s">
        <v>0</v>
      </c>
      <c r="B3156" s="1" t="s">
        <v>6986</v>
      </c>
      <c r="C3156" s="1" t="s">
        <v>6987</v>
      </c>
    </row>
    <row r="3157" spans="1:3" x14ac:dyDescent="0.3">
      <c r="A3157" s="1" t="s">
        <v>0</v>
      </c>
      <c r="B3157" s="1" t="s">
        <v>6988</v>
      </c>
      <c r="C3157" s="1" t="s">
        <v>6989</v>
      </c>
    </row>
    <row r="3158" spans="1:3" x14ac:dyDescent="0.3">
      <c r="A3158" s="1" t="s">
        <v>0</v>
      </c>
      <c r="B3158" s="1" t="s">
        <v>6990</v>
      </c>
      <c r="C3158" s="1" t="s">
        <v>6991</v>
      </c>
    </row>
    <row r="3159" spans="1:3" x14ac:dyDescent="0.3">
      <c r="A3159" s="1" t="s">
        <v>0</v>
      </c>
      <c r="B3159" s="1" t="s">
        <v>6992</v>
      </c>
      <c r="C3159" s="1" t="s">
        <v>6993</v>
      </c>
    </row>
    <row r="3160" spans="1:3" x14ac:dyDescent="0.3">
      <c r="A3160" s="1" t="s">
        <v>0</v>
      </c>
      <c r="B3160" s="1" t="s">
        <v>6994</v>
      </c>
      <c r="C3160" s="1" t="s">
        <v>6995</v>
      </c>
    </row>
    <row r="3161" spans="1:3" x14ac:dyDescent="0.3">
      <c r="A3161" s="1" t="s">
        <v>0</v>
      </c>
      <c r="B3161" s="1" t="s">
        <v>6996</v>
      </c>
      <c r="C3161" s="1" t="s">
        <v>6997</v>
      </c>
    </row>
    <row r="3162" spans="1:3" x14ac:dyDescent="0.3">
      <c r="A3162" s="1" t="s">
        <v>0</v>
      </c>
      <c r="B3162" s="1" t="s">
        <v>6998</v>
      </c>
      <c r="C3162" s="1" t="s">
        <v>6999</v>
      </c>
    </row>
    <row r="3163" spans="1:3" x14ac:dyDescent="0.3">
      <c r="A3163" s="1" t="s">
        <v>0</v>
      </c>
      <c r="B3163" s="1" t="s">
        <v>7000</v>
      </c>
      <c r="C3163" s="1" t="s">
        <v>7001</v>
      </c>
    </row>
    <row r="3164" spans="1:3" x14ac:dyDescent="0.3">
      <c r="A3164" s="1" t="s">
        <v>0</v>
      </c>
      <c r="B3164" s="1" t="s">
        <v>7002</v>
      </c>
      <c r="C3164" s="1" t="s">
        <v>7003</v>
      </c>
    </row>
    <row r="3165" spans="1:3" x14ac:dyDescent="0.3">
      <c r="A3165" s="1" t="s">
        <v>0</v>
      </c>
      <c r="B3165" s="1" t="s">
        <v>7004</v>
      </c>
      <c r="C3165" s="1" t="s">
        <v>7005</v>
      </c>
    </row>
    <row r="3166" spans="1:3" x14ac:dyDescent="0.3">
      <c r="A3166" s="1" t="s">
        <v>0</v>
      </c>
      <c r="B3166" s="1" t="s">
        <v>7006</v>
      </c>
      <c r="C3166" s="1" t="s">
        <v>7007</v>
      </c>
    </row>
    <row r="3167" spans="1:3" x14ac:dyDescent="0.3">
      <c r="A3167" s="1" t="s">
        <v>0</v>
      </c>
      <c r="B3167" s="1" t="s">
        <v>7008</v>
      </c>
      <c r="C3167" s="1" t="s">
        <v>7009</v>
      </c>
    </row>
    <row r="3168" spans="1:3" x14ac:dyDescent="0.3">
      <c r="A3168" s="1" t="s">
        <v>0</v>
      </c>
      <c r="B3168" s="1" t="s">
        <v>7011</v>
      </c>
      <c r="C3168" s="1" t="s">
        <v>7012</v>
      </c>
    </row>
    <row r="3169" spans="1:3" x14ac:dyDescent="0.3">
      <c r="A3169" s="1" t="s">
        <v>0</v>
      </c>
      <c r="B3169" s="1" t="s">
        <v>7013</v>
      </c>
      <c r="C3169" s="1" t="s">
        <v>7014</v>
      </c>
    </row>
    <row r="3170" spans="1:3" x14ac:dyDescent="0.3">
      <c r="A3170" s="1" t="s">
        <v>0</v>
      </c>
      <c r="B3170" s="1" t="s">
        <v>7015</v>
      </c>
      <c r="C3170" s="1" t="s">
        <v>7016</v>
      </c>
    </row>
    <row r="3171" spans="1:3" x14ac:dyDescent="0.3">
      <c r="A3171" s="1" t="s">
        <v>0</v>
      </c>
      <c r="B3171" s="1" t="s">
        <v>7017</v>
      </c>
      <c r="C3171" s="1" t="s">
        <v>7018</v>
      </c>
    </row>
    <row r="3172" spans="1:3" x14ac:dyDescent="0.3">
      <c r="A3172" s="1" t="s">
        <v>0</v>
      </c>
      <c r="B3172" s="1" t="s">
        <v>7019</v>
      </c>
      <c r="C3172" s="1" t="s">
        <v>7020</v>
      </c>
    </row>
    <row r="3173" spans="1:3" x14ac:dyDescent="0.3">
      <c r="A3173" s="1" t="s">
        <v>0</v>
      </c>
      <c r="B3173" s="1" t="s">
        <v>7021</v>
      </c>
      <c r="C3173" s="1" t="s">
        <v>7022</v>
      </c>
    </row>
    <row r="3174" spans="1:3" x14ac:dyDescent="0.3">
      <c r="A3174" s="1" t="s">
        <v>0</v>
      </c>
      <c r="B3174" s="1" t="s">
        <v>7023</v>
      </c>
      <c r="C3174" s="1" t="s">
        <v>7024</v>
      </c>
    </row>
    <row r="3175" spans="1:3" x14ac:dyDescent="0.3">
      <c r="A3175" s="1" t="s">
        <v>0</v>
      </c>
      <c r="B3175" s="1" t="s">
        <v>7025</v>
      </c>
      <c r="C3175" s="1" t="s">
        <v>7026</v>
      </c>
    </row>
    <row r="3176" spans="1:3" x14ac:dyDescent="0.3">
      <c r="A3176" s="1" t="s">
        <v>0</v>
      </c>
      <c r="B3176" s="1" t="s">
        <v>7027</v>
      </c>
      <c r="C3176" s="1" t="s">
        <v>7028</v>
      </c>
    </row>
    <row r="3177" spans="1:3" x14ac:dyDescent="0.3">
      <c r="A3177" s="1" t="s">
        <v>0</v>
      </c>
      <c r="B3177" s="1" t="s">
        <v>7030</v>
      </c>
      <c r="C3177" s="1" t="s">
        <v>7031</v>
      </c>
    </row>
    <row r="3178" spans="1:3" x14ac:dyDescent="0.3">
      <c r="A3178" s="1" t="s">
        <v>0</v>
      </c>
      <c r="B3178" s="1" t="s">
        <v>7032</v>
      </c>
      <c r="C3178" s="1" t="s">
        <v>7033</v>
      </c>
    </row>
    <row r="3179" spans="1:3" x14ac:dyDescent="0.3">
      <c r="A3179" s="1" t="s">
        <v>0</v>
      </c>
      <c r="B3179" s="1" t="s">
        <v>7034</v>
      </c>
      <c r="C3179" s="1" t="s">
        <v>7035</v>
      </c>
    </row>
    <row r="3180" spans="1:3" x14ac:dyDescent="0.3">
      <c r="A3180" s="1" t="s">
        <v>0</v>
      </c>
      <c r="B3180" s="1" t="s">
        <v>7036</v>
      </c>
      <c r="C3180" s="1" t="s">
        <v>7037</v>
      </c>
    </row>
    <row r="3181" spans="1:3" x14ac:dyDescent="0.3">
      <c r="A3181" s="1" t="s">
        <v>0</v>
      </c>
      <c r="B3181" s="1" t="s">
        <v>7039</v>
      </c>
      <c r="C3181" s="1" t="s">
        <v>7040</v>
      </c>
    </row>
    <row r="3182" spans="1:3" x14ac:dyDescent="0.3">
      <c r="A3182" s="1" t="s">
        <v>0</v>
      </c>
      <c r="B3182" s="1" t="s">
        <v>7041</v>
      </c>
      <c r="C3182" s="1" t="s">
        <v>7042</v>
      </c>
    </row>
    <row r="3183" spans="1:3" x14ac:dyDescent="0.3">
      <c r="A3183" s="1" t="s">
        <v>0</v>
      </c>
      <c r="B3183" s="1" t="s">
        <v>7043</v>
      </c>
      <c r="C3183" s="1" t="s">
        <v>7044</v>
      </c>
    </row>
    <row r="3184" spans="1:3" x14ac:dyDescent="0.3">
      <c r="A3184" s="1" t="s">
        <v>0</v>
      </c>
      <c r="B3184" s="1" t="s">
        <v>7046</v>
      </c>
      <c r="C3184" s="1" t="s">
        <v>7047</v>
      </c>
    </row>
    <row r="3185" spans="1:3" x14ac:dyDescent="0.3">
      <c r="A3185" s="1" t="s">
        <v>0</v>
      </c>
      <c r="B3185" s="1" t="s">
        <v>7048</v>
      </c>
      <c r="C3185" s="1" t="s">
        <v>7049</v>
      </c>
    </row>
    <row r="3186" spans="1:3" x14ac:dyDescent="0.3">
      <c r="A3186" s="1" t="s">
        <v>0</v>
      </c>
      <c r="B3186" s="1" t="s">
        <v>7050</v>
      </c>
      <c r="C3186" s="1" t="s">
        <v>7051</v>
      </c>
    </row>
    <row r="3187" spans="1:3" x14ac:dyDescent="0.3">
      <c r="A3187" s="1" t="s">
        <v>0</v>
      </c>
      <c r="B3187" s="1" t="s">
        <v>7052</v>
      </c>
      <c r="C3187" s="1" t="s">
        <v>7053</v>
      </c>
    </row>
    <row r="3188" spans="1:3" x14ac:dyDescent="0.3">
      <c r="A3188" s="1" t="s">
        <v>0</v>
      </c>
      <c r="B3188" s="1" t="s">
        <v>7054</v>
      </c>
      <c r="C3188" s="1" t="s">
        <v>7055</v>
      </c>
    </row>
    <row r="3189" spans="1:3" x14ac:dyDescent="0.3">
      <c r="A3189" s="1" t="s">
        <v>0</v>
      </c>
      <c r="B3189" s="1" t="s">
        <v>7056</v>
      </c>
      <c r="C3189" s="1" t="s">
        <v>7057</v>
      </c>
    </row>
    <row r="3190" spans="1:3" x14ac:dyDescent="0.3">
      <c r="A3190" s="1" t="s">
        <v>0</v>
      </c>
      <c r="B3190" s="1" t="s">
        <v>7058</v>
      </c>
      <c r="C3190" s="1" t="s">
        <v>7059</v>
      </c>
    </row>
    <row r="3191" spans="1:3" x14ac:dyDescent="0.3">
      <c r="A3191" s="1" t="s">
        <v>0</v>
      </c>
      <c r="B3191" s="1" t="s">
        <v>7060</v>
      </c>
      <c r="C3191" s="1" t="s">
        <v>7061</v>
      </c>
    </row>
    <row r="3192" spans="1:3" x14ac:dyDescent="0.3">
      <c r="A3192" s="1" t="s">
        <v>0</v>
      </c>
      <c r="B3192" s="1" t="s">
        <v>7062</v>
      </c>
      <c r="C3192" s="1" t="s">
        <v>7063</v>
      </c>
    </row>
    <row r="3193" spans="1:3" x14ac:dyDescent="0.3">
      <c r="A3193" s="1" t="s">
        <v>0</v>
      </c>
      <c r="B3193" s="1" t="s">
        <v>7064</v>
      </c>
      <c r="C3193" s="1" t="s">
        <v>7065</v>
      </c>
    </row>
    <row r="3194" spans="1:3" x14ac:dyDescent="0.3">
      <c r="A3194" s="1" t="s">
        <v>0</v>
      </c>
      <c r="B3194" s="1" t="s">
        <v>7066</v>
      </c>
      <c r="C3194" s="1" t="s">
        <v>7067</v>
      </c>
    </row>
    <row r="3195" spans="1:3" x14ac:dyDescent="0.3">
      <c r="A3195" s="1" t="s">
        <v>0</v>
      </c>
      <c r="B3195" s="1" t="s">
        <v>7068</v>
      </c>
      <c r="C3195" s="1" t="s">
        <v>7069</v>
      </c>
    </row>
    <row r="3196" spans="1:3" x14ac:dyDescent="0.3">
      <c r="A3196" s="1" t="s">
        <v>0</v>
      </c>
      <c r="B3196" s="1" t="s">
        <v>7070</v>
      </c>
      <c r="C3196" s="1" t="s">
        <v>7071</v>
      </c>
    </row>
    <row r="3197" spans="1:3" x14ac:dyDescent="0.3">
      <c r="A3197" s="1" t="s">
        <v>0</v>
      </c>
      <c r="B3197" s="1" t="s">
        <v>7072</v>
      </c>
      <c r="C3197" s="1" t="s">
        <v>7073</v>
      </c>
    </row>
    <row r="3198" spans="1:3" x14ac:dyDescent="0.3">
      <c r="A3198" s="1" t="s">
        <v>0</v>
      </c>
      <c r="B3198" s="1" t="s">
        <v>7074</v>
      </c>
      <c r="C3198" s="1" t="s">
        <v>7075</v>
      </c>
    </row>
    <row r="3199" spans="1:3" x14ac:dyDescent="0.3">
      <c r="A3199" s="1" t="s">
        <v>0</v>
      </c>
      <c r="B3199" s="1" t="s">
        <v>7076</v>
      </c>
      <c r="C3199" s="1" t="s">
        <v>7077</v>
      </c>
    </row>
    <row r="3200" spans="1:3" x14ac:dyDescent="0.3">
      <c r="A3200" s="1" t="s">
        <v>0</v>
      </c>
      <c r="B3200" s="1" t="s">
        <v>7078</v>
      </c>
      <c r="C3200" s="1" t="s">
        <v>7079</v>
      </c>
    </row>
    <row r="3201" spans="1:3" x14ac:dyDescent="0.3">
      <c r="A3201" s="1" t="s">
        <v>0</v>
      </c>
      <c r="B3201" s="1" t="s">
        <v>7080</v>
      </c>
      <c r="C3201" s="1" t="s">
        <v>7081</v>
      </c>
    </row>
    <row r="3202" spans="1:3" x14ac:dyDescent="0.3">
      <c r="A3202" s="1" t="s">
        <v>0</v>
      </c>
      <c r="B3202" s="1" t="s">
        <v>7082</v>
      </c>
      <c r="C3202" s="1" t="s">
        <v>7083</v>
      </c>
    </row>
    <row r="3203" spans="1:3" x14ac:dyDescent="0.3">
      <c r="A3203" s="1" t="s">
        <v>0</v>
      </c>
      <c r="B3203" s="1" t="s">
        <v>7084</v>
      </c>
      <c r="C3203" s="1" t="s">
        <v>7085</v>
      </c>
    </row>
    <row r="3204" spans="1:3" x14ac:dyDescent="0.3">
      <c r="A3204" s="1" t="s">
        <v>0</v>
      </c>
      <c r="B3204" s="1" t="s">
        <v>7086</v>
      </c>
      <c r="C3204" s="1" t="s">
        <v>7087</v>
      </c>
    </row>
    <row r="3205" spans="1:3" x14ac:dyDescent="0.3">
      <c r="A3205" s="1" t="s">
        <v>0</v>
      </c>
      <c r="B3205" s="1" t="s">
        <v>7088</v>
      </c>
      <c r="C3205" s="1" t="s">
        <v>7089</v>
      </c>
    </row>
    <row r="3206" spans="1:3" x14ac:dyDescent="0.3">
      <c r="A3206" s="1" t="s">
        <v>0</v>
      </c>
      <c r="B3206" s="1" t="s">
        <v>7090</v>
      </c>
      <c r="C3206" s="1" t="s">
        <v>7091</v>
      </c>
    </row>
    <row r="3207" spans="1:3" x14ac:dyDescent="0.3">
      <c r="A3207" s="1" t="s">
        <v>0</v>
      </c>
      <c r="B3207" s="1" t="s">
        <v>7092</v>
      </c>
      <c r="C3207" s="1" t="s">
        <v>7093</v>
      </c>
    </row>
    <row r="3208" spans="1:3" x14ac:dyDescent="0.3">
      <c r="A3208" s="1" t="s">
        <v>0</v>
      </c>
      <c r="B3208" s="1" t="s">
        <v>7094</v>
      </c>
      <c r="C3208" s="1" t="s">
        <v>7095</v>
      </c>
    </row>
    <row r="3209" spans="1:3" x14ac:dyDescent="0.3">
      <c r="A3209" s="1" t="s">
        <v>0</v>
      </c>
      <c r="B3209" s="1" t="s">
        <v>7096</v>
      </c>
      <c r="C3209" s="1" t="s">
        <v>7097</v>
      </c>
    </row>
    <row r="3210" spans="1:3" x14ac:dyDescent="0.3">
      <c r="A3210" s="1" t="s">
        <v>0</v>
      </c>
      <c r="B3210" s="1" t="s">
        <v>7098</v>
      </c>
      <c r="C3210" s="1" t="s">
        <v>7099</v>
      </c>
    </row>
    <row r="3211" spans="1:3" x14ac:dyDescent="0.3">
      <c r="A3211" s="1" t="s">
        <v>0</v>
      </c>
      <c r="B3211" s="1" t="s">
        <v>7100</v>
      </c>
      <c r="C3211" s="1" t="s">
        <v>7101</v>
      </c>
    </row>
    <row r="3212" spans="1:3" x14ac:dyDescent="0.3">
      <c r="A3212" s="1" t="s">
        <v>0</v>
      </c>
      <c r="B3212" s="1" t="s">
        <v>7102</v>
      </c>
      <c r="C3212" s="1" t="s">
        <v>7103</v>
      </c>
    </row>
    <row r="3213" spans="1:3" x14ac:dyDescent="0.3">
      <c r="A3213" s="1" t="s">
        <v>0</v>
      </c>
      <c r="B3213" s="1" t="s">
        <v>7104</v>
      </c>
      <c r="C3213" s="1" t="s">
        <v>7105</v>
      </c>
    </row>
    <row r="3214" spans="1:3" x14ac:dyDescent="0.3">
      <c r="A3214" s="1" t="s">
        <v>0</v>
      </c>
      <c r="B3214" s="1" t="s">
        <v>7106</v>
      </c>
      <c r="C3214" s="1" t="s">
        <v>7107</v>
      </c>
    </row>
    <row r="3215" spans="1:3" x14ac:dyDescent="0.3">
      <c r="A3215" s="1" t="s">
        <v>0</v>
      </c>
      <c r="B3215" s="1" t="s">
        <v>7108</v>
      </c>
      <c r="C3215" s="1" t="s">
        <v>7109</v>
      </c>
    </row>
    <row r="3216" spans="1:3" x14ac:dyDescent="0.3">
      <c r="A3216" s="1" t="s">
        <v>0</v>
      </c>
      <c r="B3216" s="1" t="s">
        <v>7110</v>
      </c>
      <c r="C3216" s="1" t="s">
        <v>7111</v>
      </c>
    </row>
    <row r="3217" spans="1:3" x14ac:dyDescent="0.3">
      <c r="A3217" s="1" t="s">
        <v>0</v>
      </c>
      <c r="B3217" s="1" t="s">
        <v>7112</v>
      </c>
      <c r="C3217" s="1" t="s">
        <v>7113</v>
      </c>
    </row>
    <row r="3218" spans="1:3" x14ac:dyDescent="0.3">
      <c r="A3218" s="1" t="s">
        <v>0</v>
      </c>
      <c r="B3218" s="1" t="s">
        <v>7114</v>
      </c>
      <c r="C3218" s="1" t="s">
        <v>7115</v>
      </c>
    </row>
    <row r="3219" spans="1:3" x14ac:dyDescent="0.3">
      <c r="A3219" s="1" t="s">
        <v>0</v>
      </c>
      <c r="B3219" s="1" t="s">
        <v>7116</v>
      </c>
      <c r="C3219" s="1" t="s">
        <v>7117</v>
      </c>
    </row>
    <row r="3220" spans="1:3" x14ac:dyDescent="0.3">
      <c r="A3220" s="1" t="s">
        <v>0</v>
      </c>
      <c r="B3220" s="1" t="s">
        <v>7118</v>
      </c>
      <c r="C3220" s="1" t="s">
        <v>7119</v>
      </c>
    </row>
    <row r="3221" spans="1:3" x14ac:dyDescent="0.3">
      <c r="A3221" s="1" t="s">
        <v>0</v>
      </c>
      <c r="B3221" s="1" t="s">
        <v>7120</v>
      </c>
      <c r="C3221" s="1" t="s">
        <v>7121</v>
      </c>
    </row>
    <row r="3222" spans="1:3" x14ac:dyDescent="0.3">
      <c r="A3222" s="1" t="s">
        <v>0</v>
      </c>
      <c r="B3222" s="1" t="s">
        <v>7122</v>
      </c>
      <c r="C3222" s="1" t="s">
        <v>7123</v>
      </c>
    </row>
    <row r="3223" spans="1:3" x14ac:dyDescent="0.3">
      <c r="A3223" s="1" t="s">
        <v>0</v>
      </c>
      <c r="B3223" s="1" t="s">
        <v>7124</v>
      </c>
      <c r="C3223" s="1" t="s">
        <v>7125</v>
      </c>
    </row>
    <row r="3224" spans="1:3" x14ac:dyDescent="0.3">
      <c r="A3224" s="1" t="s">
        <v>0</v>
      </c>
      <c r="B3224" s="1" t="s">
        <v>7126</v>
      </c>
      <c r="C3224" s="1" t="s">
        <v>7127</v>
      </c>
    </row>
    <row r="3225" spans="1:3" x14ac:dyDescent="0.3">
      <c r="A3225" s="1" t="s">
        <v>0</v>
      </c>
      <c r="B3225" s="1" t="s">
        <v>7128</v>
      </c>
      <c r="C3225" s="1" t="s">
        <v>7129</v>
      </c>
    </row>
    <row r="3226" spans="1:3" x14ac:dyDescent="0.3">
      <c r="A3226" s="1" t="s">
        <v>0</v>
      </c>
      <c r="B3226" s="1" t="s">
        <v>7130</v>
      </c>
      <c r="C3226" s="1" t="s">
        <v>7131</v>
      </c>
    </row>
    <row r="3227" spans="1:3" x14ac:dyDescent="0.3">
      <c r="A3227" s="1" t="s">
        <v>0</v>
      </c>
      <c r="B3227" s="1" t="s">
        <v>7132</v>
      </c>
      <c r="C3227" s="1" t="s">
        <v>7133</v>
      </c>
    </row>
    <row r="3228" spans="1:3" x14ac:dyDescent="0.3">
      <c r="A3228" s="1" t="s">
        <v>0</v>
      </c>
      <c r="B3228" s="1" t="s">
        <v>7134</v>
      </c>
      <c r="C3228" s="1" t="s">
        <v>7135</v>
      </c>
    </row>
    <row r="3229" spans="1:3" x14ac:dyDescent="0.3">
      <c r="A3229" s="1" t="s">
        <v>0</v>
      </c>
      <c r="B3229" s="1" t="s">
        <v>7136</v>
      </c>
      <c r="C3229" s="1" t="s">
        <v>7137</v>
      </c>
    </row>
    <row r="3230" spans="1:3" x14ac:dyDescent="0.3">
      <c r="A3230" s="1" t="s">
        <v>0</v>
      </c>
      <c r="B3230" s="1" t="s">
        <v>7138</v>
      </c>
      <c r="C3230" s="1" t="s">
        <v>7139</v>
      </c>
    </row>
    <row r="3231" spans="1:3" x14ac:dyDescent="0.3">
      <c r="A3231" s="1" t="s">
        <v>0</v>
      </c>
      <c r="B3231" s="1" t="s">
        <v>7140</v>
      </c>
      <c r="C3231" s="1" t="s">
        <v>7141</v>
      </c>
    </row>
    <row r="3232" spans="1:3" x14ac:dyDescent="0.3">
      <c r="A3232" s="1" t="s">
        <v>0</v>
      </c>
      <c r="B3232" s="1" t="s">
        <v>7142</v>
      </c>
      <c r="C3232" s="1" t="s">
        <v>7143</v>
      </c>
    </row>
    <row r="3233" spans="1:3" x14ac:dyDescent="0.3">
      <c r="A3233" s="1" t="s">
        <v>0</v>
      </c>
      <c r="B3233" s="1" t="s">
        <v>7144</v>
      </c>
      <c r="C3233" s="1" t="s">
        <v>7145</v>
      </c>
    </row>
    <row r="3234" spans="1:3" x14ac:dyDescent="0.3">
      <c r="A3234" s="1" t="s">
        <v>0</v>
      </c>
      <c r="B3234" s="1" t="s">
        <v>7146</v>
      </c>
      <c r="C3234" s="1" t="s">
        <v>7147</v>
      </c>
    </row>
    <row r="3235" spans="1:3" x14ac:dyDescent="0.3">
      <c r="A3235" s="1" t="s">
        <v>0</v>
      </c>
      <c r="B3235" s="1" t="s">
        <v>7149</v>
      </c>
      <c r="C3235" s="1" t="s">
        <v>7150</v>
      </c>
    </row>
    <row r="3236" spans="1:3" x14ac:dyDescent="0.3">
      <c r="A3236" s="1" t="s">
        <v>0</v>
      </c>
      <c r="B3236" s="1" t="s">
        <v>7151</v>
      </c>
      <c r="C3236" s="1" t="s">
        <v>7152</v>
      </c>
    </row>
    <row r="3237" spans="1:3" x14ac:dyDescent="0.3">
      <c r="A3237" s="1" t="s">
        <v>0</v>
      </c>
      <c r="B3237" s="1" t="s">
        <v>7153</v>
      </c>
      <c r="C3237" s="1" t="s">
        <v>7154</v>
      </c>
    </row>
    <row r="3238" spans="1:3" x14ac:dyDescent="0.3">
      <c r="A3238" s="1" t="s">
        <v>0</v>
      </c>
      <c r="B3238" s="1" t="s">
        <v>7155</v>
      </c>
      <c r="C3238" s="1" t="s">
        <v>7156</v>
      </c>
    </row>
    <row r="3239" spans="1:3" x14ac:dyDescent="0.3">
      <c r="A3239" s="1" t="s">
        <v>0</v>
      </c>
      <c r="B3239" s="1" t="s">
        <v>7157</v>
      </c>
      <c r="C3239" s="1" t="s">
        <v>7158</v>
      </c>
    </row>
    <row r="3240" spans="1:3" x14ac:dyDescent="0.3">
      <c r="A3240" s="1" t="s">
        <v>0</v>
      </c>
      <c r="B3240" s="1" t="s">
        <v>7159</v>
      </c>
      <c r="C3240" s="1" t="s">
        <v>7160</v>
      </c>
    </row>
    <row r="3241" spans="1:3" x14ac:dyDescent="0.3">
      <c r="A3241" s="1" t="s">
        <v>0</v>
      </c>
      <c r="B3241" s="1" t="s">
        <v>7161</v>
      </c>
      <c r="C3241" s="1" t="s">
        <v>7162</v>
      </c>
    </row>
    <row r="3242" spans="1:3" x14ac:dyDescent="0.3">
      <c r="A3242" s="1" t="s">
        <v>0</v>
      </c>
      <c r="B3242" s="1" t="s">
        <v>7164</v>
      </c>
      <c r="C3242" s="1" t="s">
        <v>7165</v>
      </c>
    </row>
    <row r="3243" spans="1:3" x14ac:dyDescent="0.3">
      <c r="A3243" s="1" t="s">
        <v>0</v>
      </c>
      <c r="B3243" s="1" t="s">
        <v>7166</v>
      </c>
      <c r="C3243" s="1" t="s">
        <v>7167</v>
      </c>
    </row>
    <row r="3244" spans="1:3" x14ac:dyDescent="0.3">
      <c r="A3244" s="1" t="s">
        <v>0</v>
      </c>
      <c r="B3244" s="1" t="s">
        <v>7168</v>
      </c>
      <c r="C3244" s="1" t="s">
        <v>7169</v>
      </c>
    </row>
    <row r="3245" spans="1:3" x14ac:dyDescent="0.3">
      <c r="A3245" s="1" t="s">
        <v>0</v>
      </c>
      <c r="B3245" s="1" t="s">
        <v>7170</v>
      </c>
      <c r="C3245" s="1" t="s">
        <v>7171</v>
      </c>
    </row>
    <row r="3246" spans="1:3" x14ac:dyDescent="0.3">
      <c r="A3246" s="1" t="s">
        <v>0</v>
      </c>
      <c r="B3246" s="1" t="s">
        <v>7172</v>
      </c>
      <c r="C3246" s="1" t="s">
        <v>7173</v>
      </c>
    </row>
    <row r="3247" spans="1:3" x14ac:dyDescent="0.3">
      <c r="A3247" s="1" t="s">
        <v>0</v>
      </c>
      <c r="B3247" s="1" t="s">
        <v>7174</v>
      </c>
      <c r="C3247" s="1" t="s">
        <v>7175</v>
      </c>
    </row>
    <row r="3248" spans="1:3" x14ac:dyDescent="0.3">
      <c r="A3248" s="1" t="s">
        <v>0</v>
      </c>
      <c r="B3248" s="1" t="s">
        <v>7176</v>
      </c>
      <c r="C3248" s="1" t="s">
        <v>7177</v>
      </c>
    </row>
    <row r="3249" spans="1:3" x14ac:dyDescent="0.3">
      <c r="A3249" s="1" t="s">
        <v>0</v>
      </c>
      <c r="B3249" s="1" t="s">
        <v>7178</v>
      </c>
      <c r="C3249" s="1" t="s">
        <v>7179</v>
      </c>
    </row>
    <row r="3250" spans="1:3" x14ac:dyDescent="0.3">
      <c r="A3250" s="1" t="s">
        <v>0</v>
      </c>
      <c r="B3250" s="1" t="s">
        <v>7180</v>
      </c>
      <c r="C3250" s="1" t="s">
        <v>7181</v>
      </c>
    </row>
    <row r="3251" spans="1:3" x14ac:dyDescent="0.3">
      <c r="A3251" s="1" t="s">
        <v>0</v>
      </c>
      <c r="B3251" s="1" t="s">
        <v>7182</v>
      </c>
      <c r="C3251" s="1" t="s">
        <v>7183</v>
      </c>
    </row>
    <row r="3252" spans="1:3" x14ac:dyDescent="0.3">
      <c r="A3252" s="1" t="s">
        <v>0</v>
      </c>
      <c r="B3252" s="1" t="s">
        <v>7184</v>
      </c>
      <c r="C3252" s="1" t="s">
        <v>7185</v>
      </c>
    </row>
    <row r="3253" spans="1:3" x14ac:dyDescent="0.3">
      <c r="A3253" s="1" t="s">
        <v>0</v>
      </c>
      <c r="B3253" s="1" t="s">
        <v>7186</v>
      </c>
      <c r="C3253" s="1" t="s">
        <v>7187</v>
      </c>
    </row>
    <row r="3254" spans="1:3" x14ac:dyDescent="0.3">
      <c r="A3254" s="1" t="s">
        <v>0</v>
      </c>
      <c r="B3254" s="1" t="s">
        <v>7188</v>
      </c>
      <c r="C3254" s="1" t="s">
        <v>7189</v>
      </c>
    </row>
    <row r="3255" spans="1:3" x14ac:dyDescent="0.3">
      <c r="A3255" s="1" t="s">
        <v>0</v>
      </c>
      <c r="B3255" s="1" t="s">
        <v>7190</v>
      </c>
      <c r="C3255" s="1" t="s">
        <v>7191</v>
      </c>
    </row>
    <row r="3256" spans="1:3" x14ac:dyDescent="0.3">
      <c r="A3256" s="1" t="s">
        <v>0</v>
      </c>
      <c r="B3256" s="1" t="s">
        <v>7192</v>
      </c>
      <c r="C3256" s="1" t="s">
        <v>7193</v>
      </c>
    </row>
    <row r="3257" spans="1:3" x14ac:dyDescent="0.3">
      <c r="A3257" s="1" t="s">
        <v>0</v>
      </c>
      <c r="B3257" s="1" t="s">
        <v>7195</v>
      </c>
      <c r="C3257" s="1" t="s">
        <v>7196</v>
      </c>
    </row>
    <row r="3258" spans="1:3" x14ac:dyDescent="0.3">
      <c r="A3258" s="1" t="s">
        <v>0</v>
      </c>
      <c r="B3258" s="1" t="s">
        <v>7198</v>
      </c>
      <c r="C3258" s="1" t="s">
        <v>7199</v>
      </c>
    </row>
    <row r="3259" spans="1:3" x14ac:dyDescent="0.3">
      <c r="A3259" s="1" t="s">
        <v>0</v>
      </c>
      <c r="B3259" s="1" t="s">
        <v>7200</v>
      </c>
      <c r="C3259" s="1" t="s">
        <v>7201</v>
      </c>
    </row>
    <row r="3260" spans="1:3" x14ac:dyDescent="0.3">
      <c r="A3260" s="1" t="s">
        <v>0</v>
      </c>
      <c r="B3260" s="1" t="s">
        <v>7202</v>
      </c>
      <c r="C3260" s="1" t="s">
        <v>7203</v>
      </c>
    </row>
    <row r="3261" spans="1:3" x14ac:dyDescent="0.3">
      <c r="A3261" s="1" t="s">
        <v>0</v>
      </c>
      <c r="B3261" s="1" t="s">
        <v>7204</v>
      </c>
      <c r="C3261" s="1" t="s">
        <v>7205</v>
      </c>
    </row>
    <row r="3262" spans="1:3" x14ac:dyDescent="0.3">
      <c r="A3262" s="1" t="s">
        <v>0</v>
      </c>
      <c r="B3262" s="1" t="s">
        <v>7208</v>
      </c>
      <c r="C3262" s="1" t="s">
        <v>7209</v>
      </c>
    </row>
    <row r="3263" spans="1:3" x14ac:dyDescent="0.3">
      <c r="A3263" s="1" t="s">
        <v>0</v>
      </c>
      <c r="B3263" s="1" t="s">
        <v>7210</v>
      </c>
      <c r="C3263" s="1" t="s">
        <v>7211</v>
      </c>
    </row>
    <row r="3264" spans="1:3" x14ac:dyDescent="0.3">
      <c r="A3264" s="1" t="s">
        <v>0</v>
      </c>
      <c r="B3264" s="1" t="s">
        <v>7213</v>
      </c>
      <c r="C3264" s="1" t="s">
        <v>7214</v>
      </c>
    </row>
    <row r="3265" spans="1:3" x14ac:dyDescent="0.3">
      <c r="A3265" s="1" t="s">
        <v>0</v>
      </c>
      <c r="B3265" s="1" t="s">
        <v>7216</v>
      </c>
      <c r="C3265" s="1" t="s">
        <v>7217</v>
      </c>
    </row>
    <row r="3266" spans="1:3" x14ac:dyDescent="0.3">
      <c r="A3266" s="1" t="s">
        <v>0</v>
      </c>
      <c r="B3266" s="1" t="s">
        <v>7218</v>
      </c>
      <c r="C3266" s="1" t="s">
        <v>7219</v>
      </c>
    </row>
    <row r="3267" spans="1:3" x14ac:dyDescent="0.3">
      <c r="A3267" s="1" t="s">
        <v>0</v>
      </c>
      <c r="B3267" s="1" t="s">
        <v>7221</v>
      </c>
      <c r="C3267" s="1" t="s">
        <v>7222</v>
      </c>
    </row>
    <row r="3268" spans="1:3" x14ac:dyDescent="0.3">
      <c r="A3268" s="1" t="s">
        <v>0</v>
      </c>
      <c r="B3268" s="1" t="s">
        <v>7223</v>
      </c>
      <c r="C3268" s="1" t="s">
        <v>7224</v>
      </c>
    </row>
    <row r="3269" spans="1:3" x14ac:dyDescent="0.3">
      <c r="A3269" s="1" t="s">
        <v>0</v>
      </c>
      <c r="B3269" s="1" t="s">
        <v>7225</v>
      </c>
      <c r="C3269" s="1" t="s">
        <v>7226</v>
      </c>
    </row>
    <row r="3270" spans="1:3" x14ac:dyDescent="0.3">
      <c r="A3270" s="1" t="s">
        <v>0</v>
      </c>
      <c r="B3270" s="1" t="s">
        <v>7227</v>
      </c>
      <c r="C3270" s="1" t="s">
        <v>7228</v>
      </c>
    </row>
    <row r="3271" spans="1:3" x14ac:dyDescent="0.3">
      <c r="A3271" s="1" t="s">
        <v>0</v>
      </c>
      <c r="B3271" s="1" t="s">
        <v>7230</v>
      </c>
      <c r="C3271" s="1" t="s">
        <v>7231</v>
      </c>
    </row>
    <row r="3272" spans="1:3" x14ac:dyDescent="0.3">
      <c r="A3272" s="1" t="s">
        <v>0</v>
      </c>
      <c r="B3272" s="1" t="s">
        <v>7232</v>
      </c>
      <c r="C3272" s="1" t="s">
        <v>7233</v>
      </c>
    </row>
    <row r="3273" spans="1:3" x14ac:dyDescent="0.3">
      <c r="A3273" s="1" t="s">
        <v>0</v>
      </c>
      <c r="B3273" s="1" t="s">
        <v>7234</v>
      </c>
      <c r="C3273" s="1" t="s">
        <v>7235</v>
      </c>
    </row>
    <row r="3274" spans="1:3" x14ac:dyDescent="0.3">
      <c r="A3274" s="1" t="s">
        <v>0</v>
      </c>
      <c r="B3274" s="1" t="s">
        <v>7237</v>
      </c>
      <c r="C3274" s="1" t="s">
        <v>7238</v>
      </c>
    </row>
    <row r="3275" spans="1:3" x14ac:dyDescent="0.3">
      <c r="A3275" s="1" t="s">
        <v>0</v>
      </c>
      <c r="B3275" s="1" t="s">
        <v>7239</v>
      </c>
      <c r="C3275" s="1" t="s">
        <v>7240</v>
      </c>
    </row>
    <row r="3276" spans="1:3" x14ac:dyDescent="0.3">
      <c r="A3276" s="1" t="s">
        <v>0</v>
      </c>
      <c r="B3276" s="1" t="s">
        <v>7241</v>
      </c>
      <c r="C3276" s="1" t="s">
        <v>7242</v>
      </c>
    </row>
    <row r="3277" spans="1:3" x14ac:dyDescent="0.3">
      <c r="A3277" s="1" t="s">
        <v>0</v>
      </c>
      <c r="B3277" s="1" t="s">
        <v>7243</v>
      </c>
      <c r="C3277" s="1" t="s">
        <v>7244</v>
      </c>
    </row>
    <row r="3278" spans="1:3" x14ac:dyDescent="0.3">
      <c r="A3278" s="1" t="s">
        <v>0</v>
      </c>
      <c r="B3278" s="1" t="s">
        <v>7245</v>
      </c>
      <c r="C3278" s="1" t="s">
        <v>7246</v>
      </c>
    </row>
    <row r="3279" spans="1:3" x14ac:dyDescent="0.3">
      <c r="A3279" s="1" t="s">
        <v>0</v>
      </c>
      <c r="B3279" s="1" t="s">
        <v>7249</v>
      </c>
      <c r="C3279" s="1" t="s">
        <v>7250</v>
      </c>
    </row>
    <row r="3280" spans="1:3" x14ac:dyDescent="0.3">
      <c r="A3280" s="1" t="s">
        <v>0</v>
      </c>
      <c r="B3280" s="1" t="s">
        <v>7251</v>
      </c>
      <c r="C3280" s="1" t="s">
        <v>7252</v>
      </c>
    </row>
    <row r="3281" spans="1:3" x14ac:dyDescent="0.3">
      <c r="A3281" s="1" t="s">
        <v>0</v>
      </c>
      <c r="B3281" s="1" t="s">
        <v>7253</v>
      </c>
      <c r="C3281" s="1" t="s">
        <v>7254</v>
      </c>
    </row>
    <row r="3282" spans="1:3" x14ac:dyDescent="0.3">
      <c r="A3282" s="1" t="s">
        <v>0</v>
      </c>
      <c r="B3282" s="1" t="s">
        <v>7255</v>
      </c>
      <c r="C3282" s="1" t="s">
        <v>7256</v>
      </c>
    </row>
    <row r="3283" spans="1:3" x14ac:dyDescent="0.3">
      <c r="A3283" s="1" t="s">
        <v>0</v>
      </c>
      <c r="B3283" s="1" t="s">
        <v>7257</v>
      </c>
      <c r="C3283" s="1" t="s">
        <v>7258</v>
      </c>
    </row>
    <row r="3284" spans="1:3" x14ac:dyDescent="0.3">
      <c r="A3284" s="1" t="s">
        <v>0</v>
      </c>
      <c r="B3284" s="1" t="s">
        <v>7259</v>
      </c>
      <c r="C3284" s="1" t="s">
        <v>7260</v>
      </c>
    </row>
    <row r="3285" spans="1:3" x14ac:dyDescent="0.3">
      <c r="A3285" s="1" t="s">
        <v>0</v>
      </c>
      <c r="B3285" s="1" t="s">
        <v>7261</v>
      </c>
      <c r="C3285" s="1" t="s">
        <v>7262</v>
      </c>
    </row>
    <row r="3286" spans="1:3" x14ac:dyDescent="0.3">
      <c r="A3286" s="1" t="s">
        <v>0</v>
      </c>
      <c r="B3286" s="1" t="s">
        <v>7263</v>
      </c>
      <c r="C3286" s="1" t="s">
        <v>7264</v>
      </c>
    </row>
    <row r="3287" spans="1:3" x14ac:dyDescent="0.3">
      <c r="A3287" s="1" t="s">
        <v>0</v>
      </c>
      <c r="B3287" s="1" t="s">
        <v>7265</v>
      </c>
      <c r="C3287" s="1" t="s">
        <v>7266</v>
      </c>
    </row>
    <row r="3288" spans="1:3" x14ac:dyDescent="0.3">
      <c r="A3288" s="1" t="s">
        <v>0</v>
      </c>
      <c r="B3288" s="1" t="s">
        <v>7267</v>
      </c>
      <c r="C3288" s="1" t="s">
        <v>7268</v>
      </c>
    </row>
    <row r="3289" spans="1:3" x14ac:dyDescent="0.3">
      <c r="A3289" s="1" t="s">
        <v>0</v>
      </c>
      <c r="B3289" s="1" t="s">
        <v>7269</v>
      </c>
      <c r="C3289" s="1" t="s">
        <v>7270</v>
      </c>
    </row>
    <row r="3290" spans="1:3" x14ac:dyDescent="0.3">
      <c r="A3290" s="1" t="s">
        <v>0</v>
      </c>
      <c r="B3290" s="1" t="s">
        <v>7271</v>
      </c>
      <c r="C3290" s="1" t="s">
        <v>7272</v>
      </c>
    </row>
    <row r="3291" spans="1:3" x14ac:dyDescent="0.3">
      <c r="A3291" s="1" t="s">
        <v>0</v>
      </c>
      <c r="B3291" s="1" t="s">
        <v>7273</v>
      </c>
      <c r="C3291" s="1" t="s">
        <v>7274</v>
      </c>
    </row>
    <row r="3292" spans="1:3" x14ac:dyDescent="0.3">
      <c r="A3292" s="1" t="s">
        <v>0</v>
      </c>
      <c r="B3292" s="1" t="s">
        <v>7275</v>
      </c>
      <c r="C3292" s="1" t="s">
        <v>7276</v>
      </c>
    </row>
    <row r="3293" spans="1:3" x14ac:dyDescent="0.3">
      <c r="A3293" s="1" t="s">
        <v>0</v>
      </c>
      <c r="B3293" s="1" t="s">
        <v>7278</v>
      </c>
      <c r="C3293" s="1" t="s">
        <v>7279</v>
      </c>
    </row>
    <row r="3294" spans="1:3" x14ac:dyDescent="0.3">
      <c r="A3294" s="1" t="s">
        <v>0</v>
      </c>
      <c r="B3294" s="1" t="s">
        <v>7280</v>
      </c>
      <c r="C3294" s="1" t="s">
        <v>7281</v>
      </c>
    </row>
    <row r="3295" spans="1:3" x14ac:dyDescent="0.3">
      <c r="A3295" s="1" t="s">
        <v>0</v>
      </c>
      <c r="B3295" s="1" t="s">
        <v>7282</v>
      </c>
      <c r="C3295" s="1" t="s">
        <v>7283</v>
      </c>
    </row>
    <row r="3296" spans="1:3" x14ac:dyDescent="0.3">
      <c r="A3296" s="1" t="s">
        <v>0</v>
      </c>
      <c r="B3296" s="1" t="s">
        <v>7284</v>
      </c>
      <c r="C3296" s="1" t="s">
        <v>7285</v>
      </c>
    </row>
    <row r="3297" spans="1:3" x14ac:dyDescent="0.3">
      <c r="A3297" s="1" t="s">
        <v>0</v>
      </c>
      <c r="B3297" s="1" t="s">
        <v>7286</v>
      </c>
      <c r="C3297" s="1" t="s">
        <v>7287</v>
      </c>
    </row>
    <row r="3298" spans="1:3" x14ac:dyDescent="0.3">
      <c r="A3298" s="1" t="s">
        <v>0</v>
      </c>
      <c r="B3298" s="1" t="s">
        <v>7289</v>
      </c>
      <c r="C3298" s="1" t="s">
        <v>7290</v>
      </c>
    </row>
    <row r="3299" spans="1:3" x14ac:dyDescent="0.3">
      <c r="A3299" s="1" t="s">
        <v>0</v>
      </c>
      <c r="B3299" s="1" t="s">
        <v>7291</v>
      </c>
      <c r="C3299" s="1" t="s">
        <v>7292</v>
      </c>
    </row>
    <row r="3300" spans="1:3" x14ac:dyDescent="0.3">
      <c r="A3300" s="1" t="s">
        <v>0</v>
      </c>
      <c r="B3300" s="1" t="s">
        <v>7293</v>
      </c>
      <c r="C3300" s="1" t="s">
        <v>7294</v>
      </c>
    </row>
    <row r="3301" spans="1:3" x14ac:dyDescent="0.3">
      <c r="A3301" s="1" t="s">
        <v>0</v>
      </c>
      <c r="B3301" s="1" t="s">
        <v>7295</v>
      </c>
      <c r="C3301" s="1" t="s">
        <v>7296</v>
      </c>
    </row>
    <row r="3302" spans="1:3" x14ac:dyDescent="0.3">
      <c r="A3302" s="1" t="s">
        <v>0</v>
      </c>
      <c r="B3302" s="1" t="s">
        <v>7297</v>
      </c>
      <c r="C3302" s="1" t="s">
        <v>7298</v>
      </c>
    </row>
    <row r="3303" spans="1:3" x14ac:dyDescent="0.3">
      <c r="A3303" s="1" t="s">
        <v>0</v>
      </c>
      <c r="B3303" s="1" t="s">
        <v>7299</v>
      </c>
      <c r="C3303" s="1" t="s">
        <v>7300</v>
      </c>
    </row>
    <row r="3304" spans="1:3" x14ac:dyDescent="0.3">
      <c r="A3304" s="1" t="s">
        <v>0</v>
      </c>
      <c r="B3304" s="1" t="s">
        <v>7301</v>
      </c>
      <c r="C3304" s="1" t="s">
        <v>7302</v>
      </c>
    </row>
    <row r="3305" spans="1:3" x14ac:dyDescent="0.3">
      <c r="A3305" s="1" t="s">
        <v>0</v>
      </c>
      <c r="B3305" s="1" t="s">
        <v>7303</v>
      </c>
      <c r="C3305" s="1" t="s">
        <v>7304</v>
      </c>
    </row>
    <row r="3306" spans="1:3" x14ac:dyDescent="0.3">
      <c r="A3306" s="1" t="s">
        <v>0</v>
      </c>
      <c r="B3306" s="1" t="s">
        <v>7305</v>
      </c>
      <c r="C3306" s="1" t="s">
        <v>7306</v>
      </c>
    </row>
    <row r="3307" spans="1:3" x14ac:dyDescent="0.3">
      <c r="A3307" s="1" t="s">
        <v>0</v>
      </c>
      <c r="B3307" s="1" t="s">
        <v>7307</v>
      </c>
      <c r="C3307" s="1" t="s">
        <v>7308</v>
      </c>
    </row>
    <row r="3308" spans="1:3" x14ac:dyDescent="0.3">
      <c r="A3308" s="1" t="s">
        <v>0</v>
      </c>
      <c r="B3308" s="1" t="s">
        <v>7309</v>
      </c>
      <c r="C3308" s="1" t="s">
        <v>7310</v>
      </c>
    </row>
    <row r="3309" spans="1:3" x14ac:dyDescent="0.3">
      <c r="A3309" s="1" t="s">
        <v>0</v>
      </c>
      <c r="B3309" s="1" t="s">
        <v>7311</v>
      </c>
      <c r="C3309" s="1" t="s">
        <v>7312</v>
      </c>
    </row>
    <row r="3310" spans="1:3" x14ac:dyDescent="0.3">
      <c r="A3310" s="1" t="s">
        <v>0</v>
      </c>
      <c r="B3310" s="1" t="s">
        <v>7313</v>
      </c>
      <c r="C3310" s="1" t="s">
        <v>7314</v>
      </c>
    </row>
    <row r="3311" spans="1:3" x14ac:dyDescent="0.3">
      <c r="A3311" s="1" t="s">
        <v>0</v>
      </c>
      <c r="B3311" s="1" t="s">
        <v>7315</v>
      </c>
      <c r="C3311" s="1" t="s">
        <v>7316</v>
      </c>
    </row>
    <row r="3312" spans="1:3" x14ac:dyDescent="0.3">
      <c r="A3312" s="1" t="s">
        <v>0</v>
      </c>
      <c r="B3312" s="1" t="s">
        <v>7317</v>
      </c>
      <c r="C3312" s="1" t="s">
        <v>7318</v>
      </c>
    </row>
    <row r="3313" spans="1:3" x14ac:dyDescent="0.3">
      <c r="A3313" s="1" t="s">
        <v>0</v>
      </c>
      <c r="B3313" s="1" t="s">
        <v>7319</v>
      </c>
      <c r="C3313" s="1" t="s">
        <v>7320</v>
      </c>
    </row>
    <row r="3314" spans="1:3" x14ac:dyDescent="0.3">
      <c r="A3314" s="1" t="s">
        <v>0</v>
      </c>
      <c r="B3314" s="1" t="s">
        <v>7322</v>
      </c>
      <c r="C3314" s="1" t="s">
        <v>7323</v>
      </c>
    </row>
    <row r="3315" spans="1:3" x14ac:dyDescent="0.3">
      <c r="A3315" s="1" t="s">
        <v>0</v>
      </c>
      <c r="B3315" s="1" t="s">
        <v>7324</v>
      </c>
      <c r="C3315" s="1" t="s">
        <v>7325</v>
      </c>
    </row>
    <row r="3316" spans="1:3" x14ac:dyDescent="0.3">
      <c r="A3316" s="1" t="s">
        <v>0</v>
      </c>
      <c r="B3316" s="1" t="s">
        <v>7326</v>
      </c>
      <c r="C3316" s="1" t="s">
        <v>7327</v>
      </c>
    </row>
    <row r="3317" spans="1:3" x14ac:dyDescent="0.3">
      <c r="A3317" s="1" t="s">
        <v>0</v>
      </c>
      <c r="B3317" s="1" t="s">
        <v>7328</v>
      </c>
      <c r="C3317" s="1" t="s">
        <v>7329</v>
      </c>
    </row>
    <row r="3318" spans="1:3" x14ac:dyDescent="0.3">
      <c r="A3318" s="1" t="s">
        <v>0</v>
      </c>
      <c r="B3318" s="1" t="s">
        <v>7330</v>
      </c>
      <c r="C3318" s="1" t="s">
        <v>7331</v>
      </c>
    </row>
    <row r="3319" spans="1:3" x14ac:dyDescent="0.3">
      <c r="A3319" s="1" t="s">
        <v>0</v>
      </c>
      <c r="B3319" s="1" t="s">
        <v>7332</v>
      </c>
      <c r="C3319" s="1" t="s">
        <v>7333</v>
      </c>
    </row>
    <row r="3320" spans="1:3" x14ac:dyDescent="0.3">
      <c r="A3320" s="1" t="s">
        <v>0</v>
      </c>
      <c r="B3320" s="1" t="s">
        <v>7335</v>
      </c>
      <c r="C3320" s="1" t="s">
        <v>7336</v>
      </c>
    </row>
    <row r="3321" spans="1:3" x14ac:dyDescent="0.3">
      <c r="A3321" s="1" t="s">
        <v>0</v>
      </c>
      <c r="B3321" s="1" t="s">
        <v>7339</v>
      </c>
      <c r="C3321" s="1" t="s">
        <v>7340</v>
      </c>
    </row>
    <row r="3322" spans="1:3" x14ac:dyDescent="0.3">
      <c r="A3322" s="1" t="s">
        <v>0</v>
      </c>
      <c r="B3322" s="1" t="s">
        <v>7341</v>
      </c>
      <c r="C3322" s="1" t="s">
        <v>7342</v>
      </c>
    </row>
    <row r="3323" spans="1:3" x14ac:dyDescent="0.3">
      <c r="A3323" s="1" t="s">
        <v>0</v>
      </c>
      <c r="B3323" s="1" t="s">
        <v>7343</v>
      </c>
      <c r="C3323" s="1" t="s">
        <v>7344</v>
      </c>
    </row>
    <row r="3324" spans="1:3" x14ac:dyDescent="0.3">
      <c r="A3324" s="1" t="s">
        <v>0</v>
      </c>
      <c r="B3324" s="1" t="s">
        <v>7345</v>
      </c>
      <c r="C3324" s="1" t="s">
        <v>7346</v>
      </c>
    </row>
    <row r="3325" spans="1:3" x14ac:dyDescent="0.3">
      <c r="A3325" s="1" t="s">
        <v>0</v>
      </c>
      <c r="B3325" s="1" t="s">
        <v>7347</v>
      </c>
      <c r="C3325" s="1" t="s">
        <v>7348</v>
      </c>
    </row>
    <row r="3326" spans="1:3" x14ac:dyDescent="0.3">
      <c r="A3326" s="1" t="s">
        <v>0</v>
      </c>
      <c r="B3326" s="1" t="s">
        <v>7350</v>
      </c>
      <c r="C3326" s="1" t="s">
        <v>7351</v>
      </c>
    </row>
    <row r="3327" spans="1:3" x14ac:dyDescent="0.3">
      <c r="A3327" s="1" t="s">
        <v>0</v>
      </c>
      <c r="B3327" s="1" t="s">
        <v>7353</v>
      </c>
      <c r="C3327" s="1" t="s">
        <v>7354</v>
      </c>
    </row>
    <row r="3328" spans="1:3" x14ac:dyDescent="0.3">
      <c r="A3328" s="1" t="s">
        <v>0</v>
      </c>
      <c r="B3328" s="1" t="s">
        <v>7355</v>
      </c>
      <c r="C3328" s="1" t="s">
        <v>7356</v>
      </c>
    </row>
    <row r="3329" spans="1:3" x14ac:dyDescent="0.3">
      <c r="A3329" s="1" t="s">
        <v>0</v>
      </c>
      <c r="B3329" s="1" t="s">
        <v>7357</v>
      </c>
      <c r="C3329" s="1" t="s">
        <v>7358</v>
      </c>
    </row>
    <row r="3330" spans="1:3" x14ac:dyDescent="0.3">
      <c r="A3330" s="1" t="s">
        <v>0</v>
      </c>
      <c r="B3330" s="1" t="s">
        <v>7359</v>
      </c>
      <c r="C3330" s="1" t="s">
        <v>7360</v>
      </c>
    </row>
    <row r="3331" spans="1:3" x14ac:dyDescent="0.3">
      <c r="A3331" s="1" t="s">
        <v>0</v>
      </c>
      <c r="B3331" s="1" t="s">
        <v>7361</v>
      </c>
      <c r="C3331" s="1" t="s">
        <v>7362</v>
      </c>
    </row>
    <row r="3332" spans="1:3" x14ac:dyDescent="0.3">
      <c r="A3332" s="1" t="s">
        <v>0</v>
      </c>
      <c r="B3332" s="1" t="s">
        <v>7363</v>
      </c>
      <c r="C3332" s="1" t="s">
        <v>7364</v>
      </c>
    </row>
    <row r="3333" spans="1:3" x14ac:dyDescent="0.3">
      <c r="A3333" s="1" t="s">
        <v>0</v>
      </c>
      <c r="B3333" s="1" t="s">
        <v>7366</v>
      </c>
      <c r="C3333" s="1" t="s">
        <v>7367</v>
      </c>
    </row>
    <row r="3334" spans="1:3" x14ac:dyDescent="0.3">
      <c r="A3334" s="1" t="s">
        <v>0</v>
      </c>
      <c r="B3334" s="1" t="s">
        <v>7368</v>
      </c>
      <c r="C3334" s="1" t="s">
        <v>7369</v>
      </c>
    </row>
    <row r="3335" spans="1:3" x14ac:dyDescent="0.3">
      <c r="A3335" s="1" t="s">
        <v>0</v>
      </c>
      <c r="B3335" s="1" t="s">
        <v>7370</v>
      </c>
      <c r="C3335" s="1" t="s">
        <v>7371</v>
      </c>
    </row>
    <row r="3336" spans="1:3" x14ac:dyDescent="0.3">
      <c r="A3336" s="1" t="s">
        <v>0</v>
      </c>
      <c r="B3336" s="1" t="s">
        <v>7372</v>
      </c>
      <c r="C3336" s="1" t="s">
        <v>7373</v>
      </c>
    </row>
    <row r="3337" spans="1:3" x14ac:dyDescent="0.3">
      <c r="A3337" s="1" t="s">
        <v>0</v>
      </c>
      <c r="B3337" s="1" t="s">
        <v>7374</v>
      </c>
      <c r="C3337" s="1" t="s">
        <v>7375</v>
      </c>
    </row>
    <row r="3338" spans="1:3" x14ac:dyDescent="0.3">
      <c r="A3338" s="1" t="s">
        <v>0</v>
      </c>
      <c r="B3338" s="1" t="s">
        <v>7377</v>
      </c>
      <c r="C3338" s="1" t="s">
        <v>7378</v>
      </c>
    </row>
    <row r="3339" spans="1:3" x14ac:dyDescent="0.3">
      <c r="A3339" s="1" t="s">
        <v>0</v>
      </c>
      <c r="B3339" s="1" t="s">
        <v>7380</v>
      </c>
      <c r="C3339" s="1" t="s">
        <v>7381</v>
      </c>
    </row>
    <row r="3340" spans="1:3" x14ac:dyDescent="0.3">
      <c r="A3340" s="1" t="s">
        <v>0</v>
      </c>
      <c r="B3340" s="1" t="s">
        <v>7382</v>
      </c>
      <c r="C3340" s="1" t="s">
        <v>7383</v>
      </c>
    </row>
    <row r="3341" spans="1:3" x14ac:dyDescent="0.3">
      <c r="A3341" s="1" t="s">
        <v>0</v>
      </c>
      <c r="B3341" s="1" t="s">
        <v>7384</v>
      </c>
      <c r="C3341" s="1" t="s">
        <v>7385</v>
      </c>
    </row>
    <row r="3342" spans="1:3" x14ac:dyDescent="0.3">
      <c r="A3342" s="1" t="s">
        <v>0</v>
      </c>
      <c r="B3342" s="1" t="s">
        <v>7386</v>
      </c>
      <c r="C3342" s="1" t="s">
        <v>7387</v>
      </c>
    </row>
    <row r="3343" spans="1:3" x14ac:dyDescent="0.3">
      <c r="A3343" s="1" t="s">
        <v>0</v>
      </c>
      <c r="B3343" s="1" t="s">
        <v>7388</v>
      </c>
      <c r="C3343" s="1" t="s">
        <v>7389</v>
      </c>
    </row>
    <row r="3344" spans="1:3" x14ac:dyDescent="0.3">
      <c r="A3344" s="1" t="s">
        <v>0</v>
      </c>
      <c r="B3344" s="1" t="s">
        <v>7390</v>
      </c>
      <c r="C3344" s="1" t="s">
        <v>7391</v>
      </c>
    </row>
    <row r="3345" spans="1:3" x14ac:dyDescent="0.3">
      <c r="A3345" s="1" t="s">
        <v>0</v>
      </c>
      <c r="B3345" s="1" t="s">
        <v>7392</v>
      </c>
      <c r="C3345" s="1" t="s">
        <v>7393</v>
      </c>
    </row>
    <row r="3346" spans="1:3" x14ac:dyDescent="0.3">
      <c r="A3346" s="1" t="s">
        <v>0</v>
      </c>
      <c r="B3346" s="1" t="s">
        <v>7394</v>
      </c>
      <c r="C3346" s="1" t="s">
        <v>7395</v>
      </c>
    </row>
    <row r="3347" spans="1:3" x14ac:dyDescent="0.3">
      <c r="A3347" s="1" t="s">
        <v>0</v>
      </c>
      <c r="B3347" s="1" t="s">
        <v>7396</v>
      </c>
      <c r="C3347" s="1" t="s">
        <v>7397</v>
      </c>
    </row>
    <row r="3348" spans="1:3" x14ac:dyDescent="0.3">
      <c r="A3348" s="1" t="s">
        <v>0</v>
      </c>
      <c r="B3348" s="1" t="s">
        <v>7398</v>
      </c>
      <c r="C3348" s="1" t="s">
        <v>7399</v>
      </c>
    </row>
    <row r="3349" spans="1:3" x14ac:dyDescent="0.3">
      <c r="A3349" s="1" t="s">
        <v>0</v>
      </c>
      <c r="B3349" s="1" t="s">
        <v>7401</v>
      </c>
      <c r="C3349" s="1" t="s">
        <v>7402</v>
      </c>
    </row>
    <row r="3350" spans="1:3" x14ac:dyDescent="0.3">
      <c r="A3350" s="1" t="s">
        <v>0</v>
      </c>
      <c r="B3350" s="1" t="s">
        <v>7403</v>
      </c>
      <c r="C3350" s="1" t="s">
        <v>7404</v>
      </c>
    </row>
    <row r="3351" spans="1:3" x14ac:dyDescent="0.3">
      <c r="A3351" s="1" t="s">
        <v>0</v>
      </c>
      <c r="B3351" s="1" t="s">
        <v>7405</v>
      </c>
      <c r="C3351" s="1" t="s">
        <v>7406</v>
      </c>
    </row>
    <row r="3352" spans="1:3" x14ac:dyDescent="0.3">
      <c r="A3352" s="1" t="s">
        <v>0</v>
      </c>
      <c r="B3352" s="1" t="s">
        <v>7407</v>
      </c>
      <c r="C3352" s="1" t="s">
        <v>7408</v>
      </c>
    </row>
    <row r="3353" spans="1:3" x14ac:dyDescent="0.3">
      <c r="A3353" s="1" t="s">
        <v>0</v>
      </c>
      <c r="B3353" s="1" t="s">
        <v>7409</v>
      </c>
      <c r="C3353" s="1" t="s">
        <v>7410</v>
      </c>
    </row>
    <row r="3354" spans="1:3" x14ac:dyDescent="0.3">
      <c r="A3354" s="1" t="s">
        <v>0</v>
      </c>
      <c r="B3354" s="1" t="s">
        <v>7411</v>
      </c>
      <c r="C3354" s="1" t="s">
        <v>7412</v>
      </c>
    </row>
    <row r="3355" spans="1:3" x14ac:dyDescent="0.3">
      <c r="A3355" s="1" t="s">
        <v>0</v>
      </c>
      <c r="B3355" s="1" t="s">
        <v>7413</v>
      </c>
      <c r="C3355" s="1" t="s">
        <v>7414</v>
      </c>
    </row>
    <row r="3356" spans="1:3" x14ac:dyDescent="0.3">
      <c r="A3356" s="1" t="s">
        <v>0</v>
      </c>
      <c r="B3356" s="1" t="s">
        <v>7415</v>
      </c>
      <c r="C3356" s="1" t="s">
        <v>7416</v>
      </c>
    </row>
    <row r="3357" spans="1:3" x14ac:dyDescent="0.3">
      <c r="A3357" s="1" t="s">
        <v>0</v>
      </c>
      <c r="B3357" s="1" t="s">
        <v>7417</v>
      </c>
      <c r="C3357" s="1" t="s">
        <v>7418</v>
      </c>
    </row>
    <row r="3358" spans="1:3" x14ac:dyDescent="0.3">
      <c r="A3358" s="1" t="s">
        <v>0</v>
      </c>
      <c r="B3358" s="1" t="s">
        <v>7419</v>
      </c>
      <c r="C3358" s="1" t="s">
        <v>7420</v>
      </c>
    </row>
    <row r="3359" spans="1:3" x14ac:dyDescent="0.3">
      <c r="A3359" s="1" t="s">
        <v>0</v>
      </c>
      <c r="B3359" s="1" t="s">
        <v>7421</v>
      </c>
      <c r="C3359" s="1" t="s">
        <v>7422</v>
      </c>
    </row>
    <row r="3360" spans="1:3" x14ac:dyDescent="0.3">
      <c r="A3360" s="1" t="s">
        <v>0</v>
      </c>
      <c r="B3360" s="1" t="s">
        <v>7424</v>
      </c>
      <c r="C3360" s="1" t="s">
        <v>7425</v>
      </c>
    </row>
    <row r="3361" spans="1:3" x14ac:dyDescent="0.3">
      <c r="A3361" s="1" t="s">
        <v>0</v>
      </c>
      <c r="B3361" s="1" t="s">
        <v>7426</v>
      </c>
      <c r="C3361" s="1" t="s">
        <v>7427</v>
      </c>
    </row>
    <row r="3362" spans="1:3" x14ac:dyDescent="0.3">
      <c r="A3362" s="1" t="s">
        <v>0</v>
      </c>
      <c r="B3362" s="1" t="s">
        <v>7428</v>
      </c>
      <c r="C3362" s="1" t="s">
        <v>7429</v>
      </c>
    </row>
    <row r="3363" spans="1:3" x14ac:dyDescent="0.3">
      <c r="A3363" s="1" t="s">
        <v>0</v>
      </c>
      <c r="B3363" s="1" t="s">
        <v>7430</v>
      </c>
      <c r="C3363" s="1" t="s">
        <v>7431</v>
      </c>
    </row>
    <row r="3364" spans="1:3" x14ac:dyDescent="0.3">
      <c r="A3364" s="1" t="s">
        <v>0</v>
      </c>
      <c r="B3364" s="1" t="s">
        <v>7432</v>
      </c>
      <c r="C3364" s="1" t="s">
        <v>7433</v>
      </c>
    </row>
    <row r="3365" spans="1:3" x14ac:dyDescent="0.3">
      <c r="A3365" s="1" t="s">
        <v>0</v>
      </c>
      <c r="B3365" s="1" t="s">
        <v>7434</v>
      </c>
      <c r="C3365" s="1" t="s">
        <v>7435</v>
      </c>
    </row>
    <row r="3366" spans="1:3" x14ac:dyDescent="0.3">
      <c r="A3366" s="1" t="s">
        <v>0</v>
      </c>
      <c r="B3366" s="1" t="s">
        <v>7436</v>
      </c>
      <c r="C3366" s="1" t="s">
        <v>7437</v>
      </c>
    </row>
    <row r="3367" spans="1:3" x14ac:dyDescent="0.3">
      <c r="A3367" s="1" t="s">
        <v>0</v>
      </c>
      <c r="B3367" s="1" t="s">
        <v>7438</v>
      </c>
      <c r="C3367" s="1" t="s">
        <v>7439</v>
      </c>
    </row>
    <row r="3368" spans="1:3" x14ac:dyDescent="0.3">
      <c r="A3368" s="1" t="s">
        <v>0</v>
      </c>
      <c r="B3368" s="1" t="s">
        <v>7440</v>
      </c>
      <c r="C3368" s="1" t="s">
        <v>7441</v>
      </c>
    </row>
    <row r="3369" spans="1:3" x14ac:dyDescent="0.3">
      <c r="A3369" s="1" t="s">
        <v>0</v>
      </c>
      <c r="B3369" s="1" t="s">
        <v>7443</v>
      </c>
      <c r="C3369" s="1" t="s">
        <v>7444</v>
      </c>
    </row>
    <row r="3370" spans="1:3" x14ac:dyDescent="0.3">
      <c r="A3370" s="1" t="s">
        <v>0</v>
      </c>
      <c r="B3370" s="1" t="s">
        <v>7445</v>
      </c>
      <c r="C3370" s="1" t="s">
        <v>7446</v>
      </c>
    </row>
    <row r="3371" spans="1:3" x14ac:dyDescent="0.3">
      <c r="A3371" s="1" t="s">
        <v>0</v>
      </c>
      <c r="B3371" s="1" t="s">
        <v>7447</v>
      </c>
      <c r="C3371" s="1" t="s">
        <v>7448</v>
      </c>
    </row>
    <row r="3372" spans="1:3" x14ac:dyDescent="0.3">
      <c r="A3372" s="1" t="s">
        <v>0</v>
      </c>
      <c r="B3372" s="1" t="s">
        <v>7449</v>
      </c>
      <c r="C3372" s="1" t="s">
        <v>7450</v>
      </c>
    </row>
    <row r="3373" spans="1:3" x14ac:dyDescent="0.3">
      <c r="A3373" s="1" t="s">
        <v>0</v>
      </c>
      <c r="B3373" s="1" t="s">
        <v>7451</v>
      </c>
      <c r="C3373" s="1" t="s">
        <v>7452</v>
      </c>
    </row>
    <row r="3374" spans="1:3" x14ac:dyDescent="0.3">
      <c r="A3374" s="1" t="s">
        <v>0</v>
      </c>
      <c r="B3374" s="1" t="s">
        <v>7454</v>
      </c>
      <c r="C3374" s="1" t="s">
        <v>7455</v>
      </c>
    </row>
    <row r="3375" spans="1:3" x14ac:dyDescent="0.3">
      <c r="A3375" s="1" t="s">
        <v>0</v>
      </c>
      <c r="B3375" s="1" t="s">
        <v>7456</v>
      </c>
      <c r="C3375" s="1" t="s">
        <v>7457</v>
      </c>
    </row>
    <row r="3376" spans="1:3" x14ac:dyDescent="0.3">
      <c r="A3376" s="1" t="s">
        <v>0</v>
      </c>
      <c r="B3376" s="1" t="s">
        <v>7459</v>
      </c>
      <c r="C3376" s="1" t="s">
        <v>7460</v>
      </c>
    </row>
    <row r="3377" spans="1:3" x14ac:dyDescent="0.3">
      <c r="A3377" s="1" t="s">
        <v>0</v>
      </c>
      <c r="B3377" s="1" t="s">
        <v>7462</v>
      </c>
      <c r="C3377" s="1" t="s">
        <v>7463</v>
      </c>
    </row>
    <row r="3378" spans="1:3" x14ac:dyDescent="0.3">
      <c r="A3378" s="1" t="s">
        <v>0</v>
      </c>
      <c r="B3378" s="1" t="s">
        <v>7464</v>
      </c>
      <c r="C3378" s="1" t="s">
        <v>7465</v>
      </c>
    </row>
    <row r="3379" spans="1:3" x14ac:dyDescent="0.3">
      <c r="A3379" s="1" t="s">
        <v>0</v>
      </c>
      <c r="B3379" s="1" t="s">
        <v>7466</v>
      </c>
      <c r="C3379" s="1" t="s">
        <v>7467</v>
      </c>
    </row>
    <row r="3380" spans="1:3" x14ac:dyDescent="0.3">
      <c r="A3380" s="1" t="s">
        <v>0</v>
      </c>
      <c r="B3380" s="1" t="s">
        <v>7468</v>
      </c>
      <c r="C3380" s="1" t="s">
        <v>7469</v>
      </c>
    </row>
    <row r="3381" spans="1:3" x14ac:dyDescent="0.3">
      <c r="A3381" s="1" t="s">
        <v>0</v>
      </c>
      <c r="B3381" s="1" t="s">
        <v>7470</v>
      </c>
      <c r="C3381" s="1" t="s">
        <v>7471</v>
      </c>
    </row>
    <row r="3382" spans="1:3" x14ac:dyDescent="0.3">
      <c r="A3382" s="1" t="s">
        <v>0</v>
      </c>
      <c r="B3382" s="1" t="s">
        <v>7472</v>
      </c>
      <c r="C3382" s="1" t="s">
        <v>7473</v>
      </c>
    </row>
    <row r="3383" spans="1:3" x14ac:dyDescent="0.3">
      <c r="A3383" s="1" t="s">
        <v>0</v>
      </c>
      <c r="B3383" s="1" t="s">
        <v>7474</v>
      </c>
      <c r="C3383" s="1" t="s">
        <v>7475</v>
      </c>
    </row>
    <row r="3384" spans="1:3" x14ac:dyDescent="0.3">
      <c r="A3384" s="1" t="s">
        <v>0</v>
      </c>
      <c r="B3384" s="1" t="s">
        <v>7477</v>
      </c>
      <c r="C3384" s="1" t="s">
        <v>7478</v>
      </c>
    </row>
    <row r="3385" spans="1:3" x14ac:dyDescent="0.3">
      <c r="A3385" s="1" t="s">
        <v>0</v>
      </c>
      <c r="B3385" s="1" t="s">
        <v>7480</v>
      </c>
      <c r="C3385" s="1" t="s">
        <v>7481</v>
      </c>
    </row>
    <row r="3386" spans="1:3" x14ac:dyDescent="0.3">
      <c r="A3386" s="1" t="s">
        <v>0</v>
      </c>
      <c r="B3386" s="1" t="s">
        <v>7482</v>
      </c>
      <c r="C3386" s="1" t="s">
        <v>7483</v>
      </c>
    </row>
    <row r="3387" spans="1:3" x14ac:dyDescent="0.3">
      <c r="A3387" s="1" t="s">
        <v>0</v>
      </c>
      <c r="B3387" s="1" t="s">
        <v>7484</v>
      </c>
      <c r="C3387" s="1" t="s">
        <v>7485</v>
      </c>
    </row>
    <row r="3388" spans="1:3" x14ac:dyDescent="0.3">
      <c r="A3388" s="1" t="s">
        <v>0</v>
      </c>
      <c r="B3388" s="1" t="s">
        <v>7486</v>
      </c>
      <c r="C3388" s="1" t="s">
        <v>7487</v>
      </c>
    </row>
    <row r="3389" spans="1:3" x14ac:dyDescent="0.3">
      <c r="A3389" s="1" t="s">
        <v>0</v>
      </c>
      <c r="B3389" s="1" t="s">
        <v>7488</v>
      </c>
      <c r="C3389" s="1" t="s">
        <v>7489</v>
      </c>
    </row>
    <row r="3390" spans="1:3" x14ac:dyDescent="0.3">
      <c r="A3390" s="1" t="s">
        <v>0</v>
      </c>
      <c r="B3390" s="1" t="s">
        <v>7490</v>
      </c>
      <c r="C3390" s="1" t="s">
        <v>7491</v>
      </c>
    </row>
    <row r="3391" spans="1:3" x14ac:dyDescent="0.3">
      <c r="A3391" s="1" t="s">
        <v>0</v>
      </c>
      <c r="B3391" s="1" t="s">
        <v>7492</v>
      </c>
      <c r="C3391" s="1" t="s">
        <v>7493</v>
      </c>
    </row>
    <row r="3392" spans="1:3" x14ac:dyDescent="0.3">
      <c r="A3392" s="1" t="s">
        <v>0</v>
      </c>
      <c r="B3392" s="1" t="s">
        <v>7494</v>
      </c>
      <c r="C3392" s="1" t="s">
        <v>7495</v>
      </c>
    </row>
    <row r="3393" spans="1:3" x14ac:dyDescent="0.3">
      <c r="A3393" s="1" t="s">
        <v>0</v>
      </c>
      <c r="B3393" s="1" t="s">
        <v>7496</v>
      </c>
      <c r="C3393" s="1" t="s">
        <v>7497</v>
      </c>
    </row>
    <row r="3394" spans="1:3" x14ac:dyDescent="0.3">
      <c r="A3394" s="1" t="s">
        <v>0</v>
      </c>
      <c r="B3394" s="1" t="s">
        <v>7498</v>
      </c>
      <c r="C3394" s="1" t="s">
        <v>7499</v>
      </c>
    </row>
    <row r="3395" spans="1:3" x14ac:dyDescent="0.3">
      <c r="A3395" s="1" t="s">
        <v>0</v>
      </c>
      <c r="B3395" s="1" t="s">
        <v>7500</v>
      </c>
      <c r="C3395" s="1" t="s">
        <v>7501</v>
      </c>
    </row>
    <row r="3396" spans="1:3" x14ac:dyDescent="0.3">
      <c r="A3396" s="1" t="s">
        <v>0</v>
      </c>
      <c r="B3396" s="1" t="s">
        <v>7502</v>
      </c>
      <c r="C3396" s="1" t="s">
        <v>7503</v>
      </c>
    </row>
    <row r="3397" spans="1:3" x14ac:dyDescent="0.3">
      <c r="A3397" s="1" t="s">
        <v>0</v>
      </c>
      <c r="B3397" s="1" t="s">
        <v>7504</v>
      </c>
      <c r="C3397" s="1" t="s">
        <v>7505</v>
      </c>
    </row>
    <row r="3398" spans="1:3" x14ac:dyDescent="0.3">
      <c r="A3398" s="1" t="s">
        <v>0</v>
      </c>
      <c r="B3398" s="1" t="s">
        <v>7506</v>
      </c>
      <c r="C3398" s="1" t="s">
        <v>7507</v>
      </c>
    </row>
    <row r="3399" spans="1:3" x14ac:dyDescent="0.3">
      <c r="A3399" s="1" t="s">
        <v>0</v>
      </c>
      <c r="B3399" s="1" t="s">
        <v>7508</v>
      </c>
      <c r="C3399" s="1" t="s">
        <v>7509</v>
      </c>
    </row>
    <row r="3400" spans="1:3" x14ac:dyDescent="0.3">
      <c r="A3400" s="1" t="s">
        <v>0</v>
      </c>
      <c r="B3400" s="1" t="s">
        <v>7510</v>
      </c>
      <c r="C3400" s="1" t="s">
        <v>7511</v>
      </c>
    </row>
    <row r="3401" spans="1:3" x14ac:dyDescent="0.3">
      <c r="A3401" s="1" t="s">
        <v>0</v>
      </c>
      <c r="B3401" s="1" t="s">
        <v>7512</v>
      </c>
      <c r="C3401" s="1" t="s">
        <v>7513</v>
      </c>
    </row>
    <row r="3402" spans="1:3" x14ac:dyDescent="0.3">
      <c r="A3402" s="1" t="s">
        <v>0</v>
      </c>
      <c r="B3402" s="1" t="s">
        <v>7514</v>
      </c>
      <c r="C3402" s="1" t="s">
        <v>7515</v>
      </c>
    </row>
    <row r="3403" spans="1:3" x14ac:dyDescent="0.3">
      <c r="A3403" s="1" t="s">
        <v>0</v>
      </c>
      <c r="B3403" s="1" t="s">
        <v>7516</v>
      </c>
      <c r="C3403" s="1" t="s">
        <v>7517</v>
      </c>
    </row>
    <row r="3404" spans="1:3" x14ac:dyDescent="0.3">
      <c r="A3404" s="1" t="s">
        <v>0</v>
      </c>
      <c r="B3404" s="1" t="s">
        <v>7518</v>
      </c>
      <c r="C3404" s="1" t="s">
        <v>7519</v>
      </c>
    </row>
    <row r="3405" spans="1:3" x14ac:dyDescent="0.3">
      <c r="A3405" s="1" t="s">
        <v>0</v>
      </c>
      <c r="B3405" s="1" t="s">
        <v>7520</v>
      </c>
      <c r="C3405" s="1" t="s">
        <v>7521</v>
      </c>
    </row>
    <row r="3406" spans="1:3" x14ac:dyDescent="0.3">
      <c r="A3406" s="1" t="s">
        <v>0</v>
      </c>
      <c r="B3406" s="1" t="s">
        <v>7522</v>
      </c>
      <c r="C3406" s="1" t="s">
        <v>7523</v>
      </c>
    </row>
    <row r="3407" spans="1:3" x14ac:dyDescent="0.3">
      <c r="A3407" s="1" t="s">
        <v>0</v>
      </c>
      <c r="B3407" s="1" t="s">
        <v>7524</v>
      </c>
      <c r="C3407" s="1" t="s">
        <v>7525</v>
      </c>
    </row>
    <row r="3408" spans="1:3" x14ac:dyDescent="0.3">
      <c r="A3408" s="1" t="s">
        <v>0</v>
      </c>
      <c r="B3408" s="1" t="s">
        <v>7526</v>
      </c>
      <c r="C3408" s="1" t="s">
        <v>7527</v>
      </c>
    </row>
    <row r="3409" spans="1:3" x14ac:dyDescent="0.3">
      <c r="A3409" s="1" t="s">
        <v>0</v>
      </c>
      <c r="B3409" s="1" t="s">
        <v>7529</v>
      </c>
      <c r="C3409" s="1" t="s">
        <v>7530</v>
      </c>
    </row>
    <row r="3410" spans="1:3" x14ac:dyDescent="0.3">
      <c r="A3410" s="1" t="s">
        <v>0</v>
      </c>
      <c r="B3410" s="1" t="s">
        <v>7531</v>
      </c>
      <c r="C3410" s="1" t="s">
        <v>7532</v>
      </c>
    </row>
    <row r="3411" spans="1:3" x14ac:dyDescent="0.3">
      <c r="A3411" s="1" t="s">
        <v>0</v>
      </c>
      <c r="B3411" s="1" t="s">
        <v>7533</v>
      </c>
      <c r="C3411" s="1" t="s">
        <v>7534</v>
      </c>
    </row>
    <row r="3412" spans="1:3" x14ac:dyDescent="0.3">
      <c r="A3412" s="1" t="s">
        <v>0</v>
      </c>
      <c r="B3412" s="1" t="s">
        <v>7535</v>
      </c>
      <c r="C3412" s="1" t="s">
        <v>7536</v>
      </c>
    </row>
    <row r="3413" spans="1:3" x14ac:dyDescent="0.3">
      <c r="A3413" s="1" t="s">
        <v>0</v>
      </c>
      <c r="B3413" s="1" t="s">
        <v>7537</v>
      </c>
      <c r="C3413" s="1" t="s">
        <v>7538</v>
      </c>
    </row>
    <row r="3414" spans="1:3" x14ac:dyDescent="0.3">
      <c r="A3414" s="1" t="s">
        <v>0</v>
      </c>
      <c r="B3414" s="1" t="s">
        <v>7540</v>
      </c>
      <c r="C3414" s="1" t="s">
        <v>7541</v>
      </c>
    </row>
    <row r="3415" spans="1:3" x14ac:dyDescent="0.3">
      <c r="A3415" s="1" t="s">
        <v>0</v>
      </c>
      <c r="B3415" s="1" t="s">
        <v>7542</v>
      </c>
      <c r="C3415" s="1" t="s">
        <v>7543</v>
      </c>
    </row>
    <row r="3416" spans="1:3" x14ac:dyDescent="0.3">
      <c r="A3416" s="1" t="s">
        <v>0</v>
      </c>
      <c r="B3416" s="1" t="s">
        <v>7545</v>
      </c>
      <c r="C3416" s="1" t="s">
        <v>7546</v>
      </c>
    </row>
    <row r="3417" spans="1:3" x14ac:dyDescent="0.3">
      <c r="A3417" s="1" t="s">
        <v>0</v>
      </c>
      <c r="B3417" s="1" t="s">
        <v>7547</v>
      </c>
      <c r="C3417" s="1" t="s">
        <v>7548</v>
      </c>
    </row>
    <row r="3418" spans="1:3" x14ac:dyDescent="0.3">
      <c r="A3418" s="1" t="s">
        <v>0</v>
      </c>
      <c r="B3418" s="1" t="s">
        <v>7550</v>
      </c>
      <c r="C3418" s="1" t="s">
        <v>7551</v>
      </c>
    </row>
    <row r="3419" spans="1:3" x14ac:dyDescent="0.3">
      <c r="A3419" s="1" t="s">
        <v>0</v>
      </c>
      <c r="B3419" s="1" t="s">
        <v>7552</v>
      </c>
      <c r="C3419" s="1" t="s">
        <v>7553</v>
      </c>
    </row>
    <row r="3420" spans="1:3" x14ac:dyDescent="0.3">
      <c r="A3420" s="1" t="s">
        <v>0</v>
      </c>
      <c r="B3420" s="1" t="s">
        <v>7554</v>
      </c>
      <c r="C3420" s="1" t="s">
        <v>7555</v>
      </c>
    </row>
    <row r="3421" spans="1:3" x14ac:dyDescent="0.3">
      <c r="A3421" s="1" t="s">
        <v>0</v>
      </c>
      <c r="B3421" s="1" t="s">
        <v>7556</v>
      </c>
      <c r="C3421" s="1" t="s">
        <v>7557</v>
      </c>
    </row>
    <row r="3422" spans="1:3" x14ac:dyDescent="0.3">
      <c r="A3422" s="1" t="s">
        <v>0</v>
      </c>
      <c r="B3422" s="1" t="s">
        <v>7558</v>
      </c>
      <c r="C3422" s="1" t="s">
        <v>7559</v>
      </c>
    </row>
    <row r="3423" spans="1:3" x14ac:dyDescent="0.3">
      <c r="A3423" s="1" t="s">
        <v>0</v>
      </c>
      <c r="B3423" s="1" t="s">
        <v>7560</v>
      </c>
      <c r="C3423" s="1" t="s">
        <v>7561</v>
      </c>
    </row>
    <row r="3424" spans="1:3" x14ac:dyDescent="0.3">
      <c r="A3424" s="1" t="s">
        <v>0</v>
      </c>
      <c r="B3424" s="1" t="s">
        <v>7563</v>
      </c>
      <c r="C3424" s="1" t="s">
        <v>7564</v>
      </c>
    </row>
    <row r="3425" spans="1:3" x14ac:dyDescent="0.3">
      <c r="A3425" s="1" t="s">
        <v>0</v>
      </c>
      <c r="B3425" s="1" t="s">
        <v>7565</v>
      </c>
      <c r="C3425" s="1" t="s">
        <v>7566</v>
      </c>
    </row>
    <row r="3426" spans="1:3" x14ac:dyDescent="0.3">
      <c r="A3426" s="1" t="s">
        <v>0</v>
      </c>
      <c r="B3426" s="1" t="s">
        <v>7567</v>
      </c>
      <c r="C3426" s="1" t="s">
        <v>7568</v>
      </c>
    </row>
    <row r="3427" spans="1:3" x14ac:dyDescent="0.3">
      <c r="A3427" s="1" t="s">
        <v>0</v>
      </c>
      <c r="B3427" s="1" t="s">
        <v>7569</v>
      </c>
      <c r="C3427" s="1" t="s">
        <v>7570</v>
      </c>
    </row>
    <row r="3428" spans="1:3" x14ac:dyDescent="0.3">
      <c r="A3428" s="1" t="s">
        <v>0</v>
      </c>
      <c r="B3428" s="1" t="s">
        <v>7571</v>
      </c>
      <c r="C3428" s="1" t="s">
        <v>7572</v>
      </c>
    </row>
    <row r="3429" spans="1:3" x14ac:dyDescent="0.3">
      <c r="A3429" s="1" t="s">
        <v>0</v>
      </c>
      <c r="B3429" s="1" t="s">
        <v>7573</v>
      </c>
      <c r="C3429" s="1" t="s">
        <v>7574</v>
      </c>
    </row>
    <row r="3430" spans="1:3" x14ac:dyDescent="0.3">
      <c r="A3430" s="1" t="s">
        <v>0</v>
      </c>
      <c r="B3430" s="1" t="s">
        <v>7575</v>
      </c>
      <c r="C3430" s="1" t="s">
        <v>7576</v>
      </c>
    </row>
    <row r="3431" spans="1:3" x14ac:dyDescent="0.3">
      <c r="A3431" s="1" t="s">
        <v>0</v>
      </c>
      <c r="B3431" s="1" t="s">
        <v>7577</v>
      </c>
      <c r="C3431" s="1" t="s">
        <v>7578</v>
      </c>
    </row>
    <row r="3432" spans="1:3" x14ac:dyDescent="0.3">
      <c r="A3432" s="1" t="s">
        <v>0</v>
      </c>
      <c r="B3432" s="1" t="s">
        <v>7579</v>
      </c>
      <c r="C3432" s="1" t="s">
        <v>7580</v>
      </c>
    </row>
    <row r="3433" spans="1:3" x14ac:dyDescent="0.3">
      <c r="A3433" s="1" t="s">
        <v>0</v>
      </c>
      <c r="B3433" s="1" t="s">
        <v>7581</v>
      </c>
      <c r="C3433" s="1" t="s">
        <v>7582</v>
      </c>
    </row>
    <row r="3434" spans="1:3" x14ac:dyDescent="0.3">
      <c r="A3434" s="1" t="s">
        <v>0</v>
      </c>
      <c r="B3434" s="1" t="s">
        <v>7585</v>
      </c>
      <c r="C3434" s="1" t="s">
        <v>7586</v>
      </c>
    </row>
    <row r="3435" spans="1:3" x14ac:dyDescent="0.3">
      <c r="A3435" s="1" t="s">
        <v>0</v>
      </c>
      <c r="B3435" s="1" t="s">
        <v>7587</v>
      </c>
      <c r="C3435" s="1" t="s">
        <v>7588</v>
      </c>
    </row>
    <row r="3436" spans="1:3" x14ac:dyDescent="0.3">
      <c r="A3436" s="1" t="s">
        <v>0</v>
      </c>
      <c r="B3436" s="1" t="s">
        <v>7590</v>
      </c>
      <c r="C3436" s="1" t="s">
        <v>7591</v>
      </c>
    </row>
    <row r="3437" spans="1:3" x14ac:dyDescent="0.3">
      <c r="A3437" s="1" t="s">
        <v>0</v>
      </c>
      <c r="B3437" s="1" t="s">
        <v>7592</v>
      </c>
      <c r="C3437" s="1" t="s">
        <v>7593</v>
      </c>
    </row>
    <row r="3438" spans="1:3" x14ac:dyDescent="0.3">
      <c r="A3438" s="1" t="s">
        <v>0</v>
      </c>
      <c r="B3438" s="1" t="s">
        <v>7594</v>
      </c>
      <c r="C3438" s="1" t="s">
        <v>7595</v>
      </c>
    </row>
    <row r="3439" spans="1:3" x14ac:dyDescent="0.3">
      <c r="A3439" s="1" t="s">
        <v>0</v>
      </c>
      <c r="B3439" s="1" t="s">
        <v>7597</v>
      </c>
      <c r="C3439" s="1" t="s">
        <v>7598</v>
      </c>
    </row>
    <row r="3440" spans="1:3" x14ac:dyDescent="0.3">
      <c r="A3440" s="1" t="s">
        <v>0</v>
      </c>
      <c r="B3440" s="1" t="s">
        <v>7599</v>
      </c>
      <c r="C3440" s="1" t="s">
        <v>7600</v>
      </c>
    </row>
    <row r="3441" spans="1:3" x14ac:dyDescent="0.3">
      <c r="A3441" s="1" t="s">
        <v>0</v>
      </c>
      <c r="B3441" s="1" t="s">
        <v>7601</v>
      </c>
      <c r="C3441" s="1" t="s">
        <v>7602</v>
      </c>
    </row>
    <row r="3442" spans="1:3" x14ac:dyDescent="0.3">
      <c r="A3442" s="1" t="s">
        <v>0</v>
      </c>
      <c r="B3442" s="1" t="s">
        <v>7603</v>
      </c>
      <c r="C3442" s="1" t="s">
        <v>7604</v>
      </c>
    </row>
    <row r="3443" spans="1:3" x14ac:dyDescent="0.3">
      <c r="A3443" s="1" t="s">
        <v>0</v>
      </c>
      <c r="B3443" s="1" t="s">
        <v>7605</v>
      </c>
      <c r="C3443" s="1" t="s">
        <v>7606</v>
      </c>
    </row>
    <row r="3444" spans="1:3" x14ac:dyDescent="0.3">
      <c r="A3444" s="1" t="s">
        <v>0</v>
      </c>
      <c r="B3444" s="1" t="s">
        <v>7608</v>
      </c>
      <c r="C3444" s="1" t="s">
        <v>7609</v>
      </c>
    </row>
    <row r="3445" spans="1:3" x14ac:dyDescent="0.3">
      <c r="A3445" s="1" t="s">
        <v>0</v>
      </c>
      <c r="B3445" s="1" t="s">
        <v>7610</v>
      </c>
      <c r="C3445" s="1" t="s">
        <v>7611</v>
      </c>
    </row>
    <row r="3446" spans="1:3" x14ac:dyDescent="0.3">
      <c r="A3446" s="1" t="s">
        <v>0</v>
      </c>
      <c r="B3446" s="1" t="s">
        <v>7612</v>
      </c>
      <c r="C3446" s="1" t="s">
        <v>7613</v>
      </c>
    </row>
    <row r="3447" spans="1:3" x14ac:dyDescent="0.3">
      <c r="A3447" s="1" t="s">
        <v>0</v>
      </c>
      <c r="B3447" s="1" t="s">
        <v>7614</v>
      </c>
      <c r="C3447" s="1" t="s">
        <v>7615</v>
      </c>
    </row>
    <row r="3448" spans="1:3" x14ac:dyDescent="0.3">
      <c r="A3448" s="1" t="s">
        <v>0</v>
      </c>
      <c r="B3448" s="1" t="s">
        <v>7616</v>
      </c>
      <c r="C3448" s="1" t="s">
        <v>7617</v>
      </c>
    </row>
    <row r="3449" spans="1:3" x14ac:dyDescent="0.3">
      <c r="A3449" s="1" t="s">
        <v>0</v>
      </c>
      <c r="B3449" s="1" t="s">
        <v>7618</v>
      </c>
      <c r="C3449" s="1" t="s">
        <v>7619</v>
      </c>
    </row>
    <row r="3450" spans="1:3" x14ac:dyDescent="0.3">
      <c r="A3450" s="1" t="s">
        <v>0</v>
      </c>
      <c r="B3450" s="1" t="s">
        <v>7620</v>
      </c>
      <c r="C3450" s="1" t="s">
        <v>7621</v>
      </c>
    </row>
    <row r="3451" spans="1:3" x14ac:dyDescent="0.3">
      <c r="A3451" s="1" t="s">
        <v>0</v>
      </c>
      <c r="B3451" s="1" t="s">
        <v>7622</v>
      </c>
      <c r="C3451" s="1" t="s">
        <v>7623</v>
      </c>
    </row>
    <row r="3452" spans="1:3" x14ac:dyDescent="0.3">
      <c r="A3452" s="1" t="s">
        <v>0</v>
      </c>
      <c r="B3452" s="1" t="s">
        <v>7624</v>
      </c>
      <c r="C3452" s="1" t="s">
        <v>7625</v>
      </c>
    </row>
    <row r="3453" spans="1:3" x14ac:dyDescent="0.3">
      <c r="A3453" s="1" t="s">
        <v>0</v>
      </c>
      <c r="B3453" s="1" t="s">
        <v>7626</v>
      </c>
      <c r="C3453" s="1" t="s">
        <v>7627</v>
      </c>
    </row>
    <row r="3454" spans="1:3" x14ac:dyDescent="0.3">
      <c r="A3454" s="1" t="s">
        <v>0</v>
      </c>
      <c r="B3454" s="1" t="s">
        <v>7628</v>
      </c>
      <c r="C3454" s="1" t="s">
        <v>7629</v>
      </c>
    </row>
    <row r="3455" spans="1:3" x14ac:dyDescent="0.3">
      <c r="A3455" s="1" t="s">
        <v>0</v>
      </c>
      <c r="B3455" s="1" t="s">
        <v>7630</v>
      </c>
      <c r="C3455" s="1" t="s">
        <v>7631</v>
      </c>
    </row>
    <row r="3456" spans="1:3" x14ac:dyDescent="0.3">
      <c r="A3456" s="1" t="s">
        <v>0</v>
      </c>
      <c r="B3456" s="1" t="s">
        <v>7632</v>
      </c>
      <c r="C3456" s="1" t="s">
        <v>7633</v>
      </c>
    </row>
    <row r="3457" spans="1:3" x14ac:dyDescent="0.3">
      <c r="A3457" s="1" t="s">
        <v>0</v>
      </c>
      <c r="B3457" s="1" t="s">
        <v>7634</v>
      </c>
      <c r="C3457" s="1" t="s">
        <v>7635</v>
      </c>
    </row>
    <row r="3458" spans="1:3" x14ac:dyDescent="0.3">
      <c r="A3458" s="1" t="s">
        <v>0</v>
      </c>
      <c r="B3458" s="1" t="s">
        <v>7636</v>
      </c>
      <c r="C3458" s="1" t="s">
        <v>7637</v>
      </c>
    </row>
    <row r="3459" spans="1:3" x14ac:dyDescent="0.3">
      <c r="A3459" s="1" t="s">
        <v>0</v>
      </c>
      <c r="B3459" s="1" t="s">
        <v>7638</v>
      </c>
      <c r="C3459" s="1" t="s">
        <v>7639</v>
      </c>
    </row>
    <row r="3460" spans="1:3" x14ac:dyDescent="0.3">
      <c r="A3460" s="1" t="s">
        <v>0</v>
      </c>
      <c r="B3460" s="1" t="s">
        <v>7640</v>
      </c>
      <c r="C3460" s="1" t="s">
        <v>7641</v>
      </c>
    </row>
    <row r="3461" spans="1:3" x14ac:dyDescent="0.3">
      <c r="A3461" s="1" t="s">
        <v>0</v>
      </c>
      <c r="B3461" s="1" t="s">
        <v>7642</v>
      </c>
      <c r="C3461" s="1" t="s">
        <v>7643</v>
      </c>
    </row>
    <row r="3462" spans="1:3" x14ac:dyDescent="0.3">
      <c r="A3462" s="1" t="s">
        <v>0</v>
      </c>
      <c r="B3462" s="1" t="s">
        <v>7644</v>
      </c>
      <c r="C3462" s="1" t="s">
        <v>7645</v>
      </c>
    </row>
    <row r="3463" spans="1:3" x14ac:dyDescent="0.3">
      <c r="A3463" s="1" t="s">
        <v>0</v>
      </c>
      <c r="B3463" s="1" t="s">
        <v>7646</v>
      </c>
      <c r="C3463" s="1" t="s">
        <v>7647</v>
      </c>
    </row>
    <row r="3464" spans="1:3" x14ac:dyDescent="0.3">
      <c r="A3464" s="1" t="s">
        <v>0</v>
      </c>
      <c r="B3464" s="1" t="s">
        <v>7648</v>
      </c>
      <c r="C3464" s="1" t="s">
        <v>7649</v>
      </c>
    </row>
    <row r="3465" spans="1:3" x14ac:dyDescent="0.3">
      <c r="A3465" s="1" t="s">
        <v>0</v>
      </c>
      <c r="B3465" s="1" t="s">
        <v>7650</v>
      </c>
      <c r="C3465" s="1" t="s">
        <v>7651</v>
      </c>
    </row>
    <row r="3466" spans="1:3" x14ac:dyDescent="0.3">
      <c r="A3466" s="1" t="s">
        <v>0</v>
      </c>
      <c r="B3466" s="1" t="s">
        <v>7652</v>
      </c>
      <c r="C3466" s="1" t="s">
        <v>7653</v>
      </c>
    </row>
    <row r="3467" spans="1:3" x14ac:dyDescent="0.3">
      <c r="A3467" s="1" t="s">
        <v>0</v>
      </c>
      <c r="B3467" s="1" t="s">
        <v>7654</v>
      </c>
      <c r="C3467" s="1" t="s">
        <v>7655</v>
      </c>
    </row>
    <row r="3468" spans="1:3" x14ac:dyDescent="0.3">
      <c r="A3468" s="1" t="s">
        <v>0</v>
      </c>
      <c r="B3468" s="1" t="s">
        <v>7656</v>
      </c>
      <c r="C3468" s="1" t="s">
        <v>7657</v>
      </c>
    </row>
    <row r="3469" spans="1:3" x14ac:dyDescent="0.3">
      <c r="A3469" s="1" t="s">
        <v>0</v>
      </c>
      <c r="B3469" s="1" t="s">
        <v>7658</v>
      </c>
      <c r="C3469" s="1" t="s">
        <v>7659</v>
      </c>
    </row>
    <row r="3470" spans="1:3" x14ac:dyDescent="0.3">
      <c r="A3470" s="1" t="s">
        <v>0</v>
      </c>
      <c r="B3470" s="1" t="s">
        <v>7660</v>
      </c>
      <c r="C3470" s="1" t="s">
        <v>7661</v>
      </c>
    </row>
    <row r="3471" spans="1:3" x14ac:dyDescent="0.3">
      <c r="A3471" s="1" t="s">
        <v>0</v>
      </c>
      <c r="B3471" s="1" t="s">
        <v>7662</v>
      </c>
      <c r="C3471" s="1" t="s">
        <v>7663</v>
      </c>
    </row>
    <row r="3472" spans="1:3" x14ac:dyDescent="0.3">
      <c r="A3472" s="1" t="s">
        <v>0</v>
      </c>
      <c r="B3472" s="1" t="s">
        <v>7664</v>
      </c>
      <c r="C3472" s="1" t="s">
        <v>7665</v>
      </c>
    </row>
    <row r="3473" spans="1:3" x14ac:dyDescent="0.3">
      <c r="A3473" s="1" t="s">
        <v>0</v>
      </c>
      <c r="B3473" s="1" t="s">
        <v>7666</v>
      </c>
      <c r="C3473" s="1" t="s">
        <v>7667</v>
      </c>
    </row>
    <row r="3474" spans="1:3" x14ac:dyDescent="0.3">
      <c r="A3474" s="1" t="s">
        <v>0</v>
      </c>
      <c r="B3474" s="1" t="s">
        <v>7668</v>
      </c>
      <c r="C3474" s="1" t="s">
        <v>7669</v>
      </c>
    </row>
    <row r="3475" spans="1:3" x14ac:dyDescent="0.3">
      <c r="A3475" s="1" t="s">
        <v>0</v>
      </c>
      <c r="B3475" s="1" t="s">
        <v>7670</v>
      </c>
      <c r="C3475" s="1" t="s">
        <v>7671</v>
      </c>
    </row>
    <row r="3476" spans="1:3" x14ac:dyDescent="0.3">
      <c r="A3476" s="1" t="s">
        <v>0</v>
      </c>
      <c r="B3476" s="1" t="s">
        <v>7672</v>
      </c>
      <c r="C3476" s="1" t="s">
        <v>7673</v>
      </c>
    </row>
    <row r="3477" spans="1:3" x14ac:dyDescent="0.3">
      <c r="A3477" s="1" t="s">
        <v>0</v>
      </c>
      <c r="B3477" s="1" t="s">
        <v>7674</v>
      </c>
      <c r="C3477" s="1" t="s">
        <v>7675</v>
      </c>
    </row>
    <row r="3478" spans="1:3" x14ac:dyDescent="0.3">
      <c r="A3478" s="1" t="s">
        <v>0</v>
      </c>
      <c r="B3478" s="1" t="s">
        <v>7677</v>
      </c>
      <c r="C3478" s="1" t="s">
        <v>7678</v>
      </c>
    </row>
    <row r="3479" spans="1:3" x14ac:dyDescent="0.3">
      <c r="A3479" s="1" t="s">
        <v>0</v>
      </c>
      <c r="B3479" s="1" t="s">
        <v>7679</v>
      </c>
      <c r="C3479" s="1" t="s">
        <v>7680</v>
      </c>
    </row>
    <row r="3480" spans="1:3" x14ac:dyDescent="0.3">
      <c r="A3480" s="1" t="s">
        <v>0</v>
      </c>
      <c r="B3480" s="1" t="s">
        <v>7682</v>
      </c>
      <c r="C3480" s="1" t="s">
        <v>7683</v>
      </c>
    </row>
    <row r="3481" spans="1:3" x14ac:dyDescent="0.3">
      <c r="A3481" s="1" t="s">
        <v>0</v>
      </c>
      <c r="B3481" s="1" t="s">
        <v>7685</v>
      </c>
      <c r="C3481" s="1" t="s">
        <v>7686</v>
      </c>
    </row>
    <row r="3482" spans="1:3" x14ac:dyDescent="0.3">
      <c r="A3482" s="1" t="s">
        <v>0</v>
      </c>
      <c r="B3482" s="1" t="s">
        <v>7687</v>
      </c>
      <c r="C3482" s="1" t="s">
        <v>7688</v>
      </c>
    </row>
    <row r="3483" spans="1:3" x14ac:dyDescent="0.3">
      <c r="A3483" s="1" t="s">
        <v>0</v>
      </c>
      <c r="B3483" s="1" t="s">
        <v>7689</v>
      </c>
      <c r="C3483" s="1" t="s">
        <v>7690</v>
      </c>
    </row>
    <row r="3484" spans="1:3" x14ac:dyDescent="0.3">
      <c r="A3484" s="1" t="s">
        <v>0</v>
      </c>
      <c r="B3484" s="1" t="s">
        <v>7691</v>
      </c>
      <c r="C3484" s="1" t="s">
        <v>7692</v>
      </c>
    </row>
    <row r="3485" spans="1:3" x14ac:dyDescent="0.3">
      <c r="A3485" s="1" t="s">
        <v>0</v>
      </c>
      <c r="B3485" s="1" t="s">
        <v>7693</v>
      </c>
      <c r="C3485" s="1" t="s">
        <v>7694</v>
      </c>
    </row>
    <row r="3486" spans="1:3" x14ac:dyDescent="0.3">
      <c r="A3486" s="1" t="s">
        <v>0</v>
      </c>
      <c r="B3486" s="1" t="s">
        <v>7695</v>
      </c>
      <c r="C3486" s="1" t="s">
        <v>7696</v>
      </c>
    </row>
    <row r="3487" spans="1:3" x14ac:dyDescent="0.3">
      <c r="A3487" s="1" t="s">
        <v>0</v>
      </c>
      <c r="B3487" s="1" t="s">
        <v>7697</v>
      </c>
      <c r="C3487" s="1" t="s">
        <v>7698</v>
      </c>
    </row>
    <row r="3488" spans="1:3" x14ac:dyDescent="0.3">
      <c r="A3488" s="1" t="s">
        <v>0</v>
      </c>
      <c r="B3488" s="1" t="s">
        <v>7699</v>
      </c>
      <c r="C3488" s="1" t="s">
        <v>7700</v>
      </c>
    </row>
    <row r="3489" spans="1:3" x14ac:dyDescent="0.3">
      <c r="A3489" s="1" t="s">
        <v>0</v>
      </c>
      <c r="B3489" s="1" t="s">
        <v>7701</v>
      </c>
      <c r="C3489" s="1" t="s">
        <v>7702</v>
      </c>
    </row>
    <row r="3490" spans="1:3" x14ac:dyDescent="0.3">
      <c r="A3490" s="1" t="s">
        <v>0</v>
      </c>
      <c r="B3490" s="1" t="s">
        <v>7703</v>
      </c>
      <c r="C3490" s="1" t="s">
        <v>7704</v>
      </c>
    </row>
    <row r="3491" spans="1:3" x14ac:dyDescent="0.3">
      <c r="A3491" s="1" t="s">
        <v>0</v>
      </c>
      <c r="B3491" s="1" t="s">
        <v>7705</v>
      </c>
      <c r="C3491" s="1" t="s">
        <v>7706</v>
      </c>
    </row>
    <row r="3492" spans="1:3" x14ac:dyDescent="0.3">
      <c r="A3492" s="1" t="s">
        <v>0</v>
      </c>
      <c r="B3492" s="1" t="s">
        <v>7707</v>
      </c>
      <c r="C3492" s="1" t="s">
        <v>7708</v>
      </c>
    </row>
    <row r="3493" spans="1:3" x14ac:dyDescent="0.3">
      <c r="A3493" s="1" t="s">
        <v>0</v>
      </c>
      <c r="B3493" s="1" t="s">
        <v>7709</v>
      </c>
      <c r="C3493" s="1" t="s">
        <v>7710</v>
      </c>
    </row>
    <row r="3494" spans="1:3" x14ac:dyDescent="0.3">
      <c r="A3494" s="1" t="s">
        <v>0</v>
      </c>
      <c r="B3494" s="1" t="s">
        <v>7711</v>
      </c>
      <c r="C3494" s="1" t="s">
        <v>7712</v>
      </c>
    </row>
    <row r="3495" spans="1:3" x14ac:dyDescent="0.3">
      <c r="A3495" s="1" t="s">
        <v>0</v>
      </c>
      <c r="B3495" s="1" t="s">
        <v>7713</v>
      </c>
      <c r="C3495" s="1" t="s">
        <v>7714</v>
      </c>
    </row>
    <row r="3496" spans="1:3" x14ac:dyDescent="0.3">
      <c r="A3496" s="1" t="s">
        <v>0</v>
      </c>
      <c r="B3496" s="1" t="s">
        <v>7715</v>
      </c>
      <c r="C3496" s="1" t="s">
        <v>7716</v>
      </c>
    </row>
    <row r="3497" spans="1:3" x14ac:dyDescent="0.3">
      <c r="A3497" s="1" t="s">
        <v>0</v>
      </c>
      <c r="B3497" s="1" t="s">
        <v>7717</v>
      </c>
      <c r="C3497" s="1" t="s">
        <v>7718</v>
      </c>
    </row>
    <row r="3498" spans="1:3" x14ac:dyDescent="0.3">
      <c r="A3498" s="1" t="s">
        <v>0</v>
      </c>
      <c r="B3498" s="1" t="s">
        <v>7719</v>
      </c>
      <c r="C3498" s="1" t="s">
        <v>7720</v>
      </c>
    </row>
    <row r="3499" spans="1:3" x14ac:dyDescent="0.3">
      <c r="A3499" s="1" t="s">
        <v>0</v>
      </c>
      <c r="B3499" s="1" t="s">
        <v>7721</v>
      </c>
      <c r="C3499" s="1" t="s">
        <v>7722</v>
      </c>
    </row>
    <row r="3500" spans="1:3" x14ac:dyDescent="0.3">
      <c r="A3500" s="1" t="s">
        <v>0</v>
      </c>
      <c r="B3500" s="1" t="s">
        <v>7723</v>
      </c>
      <c r="C3500" s="1" t="s">
        <v>7724</v>
      </c>
    </row>
    <row r="3501" spans="1:3" x14ac:dyDescent="0.3">
      <c r="A3501" s="1" t="s">
        <v>0</v>
      </c>
      <c r="B3501" s="1" t="s">
        <v>7725</v>
      </c>
      <c r="C3501" s="1" t="s">
        <v>7726</v>
      </c>
    </row>
    <row r="3502" spans="1:3" x14ac:dyDescent="0.3">
      <c r="A3502" s="1" t="s">
        <v>0</v>
      </c>
      <c r="B3502" s="1" t="s">
        <v>7727</v>
      </c>
      <c r="C3502" s="1" t="s">
        <v>7728</v>
      </c>
    </row>
    <row r="3503" spans="1:3" x14ac:dyDescent="0.3">
      <c r="A3503" s="1" t="s">
        <v>0</v>
      </c>
      <c r="B3503" s="1" t="s">
        <v>7729</v>
      </c>
      <c r="C3503" s="1" t="s">
        <v>7730</v>
      </c>
    </row>
    <row r="3504" spans="1:3" x14ac:dyDescent="0.3">
      <c r="A3504" s="1" t="s">
        <v>0</v>
      </c>
      <c r="B3504" s="1" t="s">
        <v>7731</v>
      </c>
      <c r="C3504" s="1" t="s">
        <v>7732</v>
      </c>
    </row>
    <row r="3505" spans="1:3" x14ac:dyDescent="0.3">
      <c r="A3505" s="1" t="s">
        <v>0</v>
      </c>
      <c r="B3505" s="1" t="s">
        <v>7733</v>
      </c>
      <c r="C3505" s="1" t="s">
        <v>7734</v>
      </c>
    </row>
    <row r="3506" spans="1:3" x14ac:dyDescent="0.3">
      <c r="A3506" s="1" t="s">
        <v>0</v>
      </c>
      <c r="B3506" s="1" t="s">
        <v>7735</v>
      </c>
      <c r="C3506" s="1" t="s">
        <v>7736</v>
      </c>
    </row>
    <row r="3507" spans="1:3" x14ac:dyDescent="0.3">
      <c r="A3507" s="1" t="s">
        <v>0</v>
      </c>
      <c r="B3507" s="1" t="s">
        <v>7737</v>
      </c>
      <c r="C3507" s="1" t="s">
        <v>7738</v>
      </c>
    </row>
    <row r="3508" spans="1:3" x14ac:dyDescent="0.3">
      <c r="A3508" s="1" t="s">
        <v>0</v>
      </c>
      <c r="B3508" s="1" t="s">
        <v>7739</v>
      </c>
      <c r="C3508" s="1" t="s">
        <v>7740</v>
      </c>
    </row>
    <row r="3509" spans="1:3" x14ac:dyDescent="0.3">
      <c r="A3509" s="1" t="s">
        <v>0</v>
      </c>
      <c r="B3509" s="1" t="s">
        <v>7741</v>
      </c>
      <c r="C3509" s="1" t="s">
        <v>7742</v>
      </c>
    </row>
    <row r="3510" spans="1:3" x14ac:dyDescent="0.3">
      <c r="A3510" s="1" t="s">
        <v>0</v>
      </c>
      <c r="B3510" s="1" t="s">
        <v>7743</v>
      </c>
      <c r="C3510" s="1" t="s">
        <v>7744</v>
      </c>
    </row>
    <row r="3511" spans="1:3" x14ac:dyDescent="0.3">
      <c r="A3511" s="1" t="s">
        <v>0</v>
      </c>
      <c r="B3511" s="1" t="s">
        <v>7745</v>
      </c>
      <c r="C3511" s="1" t="s">
        <v>7746</v>
      </c>
    </row>
    <row r="3512" spans="1:3" x14ac:dyDescent="0.3">
      <c r="A3512" s="1" t="s">
        <v>0</v>
      </c>
      <c r="B3512" s="1" t="s">
        <v>7747</v>
      </c>
      <c r="C3512" s="1" t="s">
        <v>7748</v>
      </c>
    </row>
    <row r="3513" spans="1:3" x14ac:dyDescent="0.3">
      <c r="A3513" s="1" t="s">
        <v>0</v>
      </c>
      <c r="B3513" s="1" t="s">
        <v>7750</v>
      </c>
      <c r="C3513" s="1" t="s">
        <v>7751</v>
      </c>
    </row>
    <row r="3514" spans="1:3" x14ac:dyDescent="0.3">
      <c r="A3514" s="1" t="s">
        <v>0</v>
      </c>
      <c r="B3514" s="1" t="s">
        <v>7752</v>
      </c>
      <c r="C3514" s="1" t="s">
        <v>7753</v>
      </c>
    </row>
    <row r="3515" spans="1:3" x14ac:dyDescent="0.3">
      <c r="A3515" s="1" t="s">
        <v>0</v>
      </c>
      <c r="B3515" s="1" t="s">
        <v>7754</v>
      </c>
      <c r="C3515" s="1" t="s">
        <v>7755</v>
      </c>
    </row>
    <row r="3516" spans="1:3" x14ac:dyDescent="0.3">
      <c r="A3516" s="1" t="s">
        <v>0</v>
      </c>
      <c r="B3516" s="1" t="s">
        <v>7756</v>
      </c>
      <c r="C3516" s="1" t="s">
        <v>7757</v>
      </c>
    </row>
    <row r="3517" spans="1:3" x14ac:dyDescent="0.3">
      <c r="A3517" s="1" t="s">
        <v>0</v>
      </c>
      <c r="B3517" s="1" t="s">
        <v>7758</v>
      </c>
      <c r="C3517" s="1" t="s">
        <v>7759</v>
      </c>
    </row>
    <row r="3518" spans="1:3" x14ac:dyDescent="0.3">
      <c r="A3518" s="1" t="s">
        <v>0</v>
      </c>
      <c r="B3518" s="1" t="s">
        <v>7760</v>
      </c>
      <c r="C3518" s="1" t="s">
        <v>7761</v>
      </c>
    </row>
    <row r="3519" spans="1:3" x14ac:dyDescent="0.3">
      <c r="A3519" s="1" t="s">
        <v>0</v>
      </c>
      <c r="B3519" s="1" t="s">
        <v>7762</v>
      </c>
      <c r="C3519" s="1" t="s">
        <v>7763</v>
      </c>
    </row>
    <row r="3520" spans="1:3" x14ac:dyDescent="0.3">
      <c r="A3520" s="1" t="s">
        <v>0</v>
      </c>
      <c r="B3520" s="1" t="s">
        <v>7764</v>
      </c>
      <c r="C3520" s="1" t="s">
        <v>7765</v>
      </c>
    </row>
    <row r="3521" spans="1:3" x14ac:dyDescent="0.3">
      <c r="A3521" s="1" t="s">
        <v>0</v>
      </c>
      <c r="B3521" s="1" t="s">
        <v>7766</v>
      </c>
      <c r="C3521" s="1" t="s">
        <v>7767</v>
      </c>
    </row>
    <row r="3522" spans="1:3" x14ac:dyDescent="0.3">
      <c r="A3522" s="1" t="s">
        <v>0</v>
      </c>
      <c r="B3522" s="1" t="s">
        <v>7768</v>
      </c>
      <c r="C3522" s="1" t="s">
        <v>7769</v>
      </c>
    </row>
    <row r="3523" spans="1:3" x14ac:dyDescent="0.3">
      <c r="A3523" s="1" t="s">
        <v>0</v>
      </c>
      <c r="B3523" s="1" t="s">
        <v>7770</v>
      </c>
      <c r="C3523" s="1" t="s">
        <v>7771</v>
      </c>
    </row>
    <row r="3524" spans="1:3" x14ac:dyDescent="0.3">
      <c r="A3524" s="1" t="s">
        <v>0</v>
      </c>
      <c r="B3524" s="1" t="s">
        <v>7772</v>
      </c>
      <c r="C3524" s="1" t="s">
        <v>7773</v>
      </c>
    </row>
    <row r="3525" spans="1:3" x14ac:dyDescent="0.3">
      <c r="A3525" s="1" t="s">
        <v>0</v>
      </c>
      <c r="B3525" s="1" t="s">
        <v>7774</v>
      </c>
      <c r="C3525" s="1" t="s">
        <v>7775</v>
      </c>
    </row>
    <row r="3526" spans="1:3" x14ac:dyDescent="0.3">
      <c r="A3526" s="1" t="s">
        <v>0</v>
      </c>
      <c r="B3526" s="1" t="s">
        <v>7776</v>
      </c>
      <c r="C3526" s="1" t="s">
        <v>7777</v>
      </c>
    </row>
    <row r="3527" spans="1:3" x14ac:dyDescent="0.3">
      <c r="A3527" s="1" t="s">
        <v>0</v>
      </c>
      <c r="B3527" s="1" t="s">
        <v>7778</v>
      </c>
      <c r="C3527" s="1" t="s">
        <v>7779</v>
      </c>
    </row>
    <row r="3528" spans="1:3" x14ac:dyDescent="0.3">
      <c r="A3528" s="1" t="s">
        <v>0</v>
      </c>
      <c r="B3528" s="1" t="s">
        <v>7780</v>
      </c>
      <c r="C3528" s="1" t="s">
        <v>7781</v>
      </c>
    </row>
    <row r="3529" spans="1:3" x14ac:dyDescent="0.3">
      <c r="A3529" s="1" t="s">
        <v>0</v>
      </c>
      <c r="B3529" s="1" t="s">
        <v>7782</v>
      </c>
      <c r="C3529" s="1" t="s">
        <v>7783</v>
      </c>
    </row>
    <row r="3530" spans="1:3" x14ac:dyDescent="0.3">
      <c r="A3530" s="1" t="s">
        <v>0</v>
      </c>
      <c r="B3530" s="1" t="s">
        <v>7784</v>
      </c>
      <c r="C3530" s="1" t="s">
        <v>7785</v>
      </c>
    </row>
    <row r="3531" spans="1:3" x14ac:dyDescent="0.3">
      <c r="A3531" s="1" t="s">
        <v>0</v>
      </c>
      <c r="B3531" s="1" t="s">
        <v>7786</v>
      </c>
      <c r="C3531" s="1" t="s">
        <v>7787</v>
      </c>
    </row>
    <row r="3532" spans="1:3" x14ac:dyDescent="0.3">
      <c r="A3532" s="1" t="s">
        <v>0</v>
      </c>
      <c r="B3532" s="1" t="s">
        <v>7788</v>
      </c>
      <c r="C3532" s="1" t="s">
        <v>7789</v>
      </c>
    </row>
    <row r="3533" spans="1:3" x14ac:dyDescent="0.3">
      <c r="A3533" s="1" t="s">
        <v>0</v>
      </c>
      <c r="B3533" s="1" t="s">
        <v>7790</v>
      </c>
      <c r="C3533" s="1" t="s">
        <v>7791</v>
      </c>
    </row>
    <row r="3534" spans="1:3" x14ac:dyDescent="0.3">
      <c r="A3534" s="1" t="s">
        <v>0</v>
      </c>
      <c r="B3534" s="1" t="s">
        <v>7793</v>
      </c>
      <c r="C3534" s="1" t="s">
        <v>7794</v>
      </c>
    </row>
    <row r="3535" spans="1:3" x14ac:dyDescent="0.3">
      <c r="A3535" s="1" t="s">
        <v>0</v>
      </c>
      <c r="B3535" s="1" t="s">
        <v>7795</v>
      </c>
      <c r="C3535" s="1" t="s">
        <v>7796</v>
      </c>
    </row>
    <row r="3536" spans="1:3" x14ac:dyDescent="0.3">
      <c r="A3536" s="1" t="s">
        <v>0</v>
      </c>
      <c r="B3536" s="1" t="s">
        <v>7797</v>
      </c>
      <c r="C3536" s="1" t="s">
        <v>7798</v>
      </c>
    </row>
    <row r="3537" spans="1:3" x14ac:dyDescent="0.3">
      <c r="A3537" s="1" t="s">
        <v>0</v>
      </c>
      <c r="B3537" s="1" t="s">
        <v>7799</v>
      </c>
      <c r="C3537" s="1" t="s">
        <v>7800</v>
      </c>
    </row>
    <row r="3538" spans="1:3" x14ac:dyDescent="0.3">
      <c r="A3538" s="1" t="s">
        <v>0</v>
      </c>
      <c r="B3538" s="1" t="s">
        <v>7801</v>
      </c>
      <c r="C3538" s="1" t="s">
        <v>7802</v>
      </c>
    </row>
    <row r="3539" spans="1:3" x14ac:dyDescent="0.3">
      <c r="A3539" s="1" t="s">
        <v>0</v>
      </c>
      <c r="B3539" s="1" t="s">
        <v>7803</v>
      </c>
      <c r="C3539" s="1" t="s">
        <v>7804</v>
      </c>
    </row>
    <row r="3540" spans="1:3" x14ac:dyDescent="0.3">
      <c r="A3540" s="1" t="s">
        <v>0</v>
      </c>
      <c r="B3540" s="1" t="s">
        <v>7805</v>
      </c>
      <c r="C3540" s="1" t="s">
        <v>7806</v>
      </c>
    </row>
    <row r="3541" spans="1:3" x14ac:dyDescent="0.3">
      <c r="A3541" s="1" t="s">
        <v>0</v>
      </c>
      <c r="B3541" s="1" t="s">
        <v>7807</v>
      </c>
      <c r="C3541" s="1" t="s">
        <v>7808</v>
      </c>
    </row>
    <row r="3542" spans="1:3" x14ac:dyDescent="0.3">
      <c r="A3542" s="1" t="s">
        <v>0</v>
      </c>
      <c r="B3542" s="1" t="s">
        <v>7809</v>
      </c>
      <c r="C3542" s="1" t="s">
        <v>7810</v>
      </c>
    </row>
    <row r="3543" spans="1:3" x14ac:dyDescent="0.3">
      <c r="A3543" s="1" t="s">
        <v>0</v>
      </c>
      <c r="B3543" s="1" t="s">
        <v>7811</v>
      </c>
      <c r="C3543" s="1" t="s">
        <v>7812</v>
      </c>
    </row>
    <row r="3544" spans="1:3" x14ac:dyDescent="0.3">
      <c r="A3544" s="1" t="s">
        <v>0</v>
      </c>
      <c r="B3544" s="1" t="s">
        <v>7813</v>
      </c>
      <c r="C3544" s="1" t="s">
        <v>7814</v>
      </c>
    </row>
    <row r="3545" spans="1:3" x14ac:dyDescent="0.3">
      <c r="A3545" s="1" t="s">
        <v>0</v>
      </c>
      <c r="B3545" s="1" t="s">
        <v>7815</v>
      </c>
      <c r="C3545" s="1" t="s">
        <v>7816</v>
      </c>
    </row>
    <row r="3546" spans="1:3" x14ac:dyDescent="0.3">
      <c r="A3546" s="1" t="s">
        <v>0</v>
      </c>
      <c r="B3546" s="1" t="s">
        <v>7818</v>
      </c>
      <c r="C3546" s="1" t="s">
        <v>7819</v>
      </c>
    </row>
    <row r="3547" spans="1:3" x14ac:dyDescent="0.3">
      <c r="A3547" s="1" t="s">
        <v>0</v>
      </c>
      <c r="B3547" s="1" t="s">
        <v>7820</v>
      </c>
      <c r="C3547" s="1" t="s">
        <v>7821</v>
      </c>
    </row>
    <row r="3548" spans="1:3" x14ac:dyDescent="0.3">
      <c r="A3548" s="1" t="s">
        <v>0</v>
      </c>
      <c r="B3548" s="1" t="s">
        <v>7822</v>
      </c>
      <c r="C3548" s="1" t="s">
        <v>7823</v>
      </c>
    </row>
    <row r="3549" spans="1:3" x14ac:dyDescent="0.3">
      <c r="A3549" s="1" t="s">
        <v>0</v>
      </c>
      <c r="B3549" s="1" t="s">
        <v>7824</v>
      </c>
      <c r="C3549" s="1" t="s">
        <v>7825</v>
      </c>
    </row>
    <row r="3550" spans="1:3" x14ac:dyDescent="0.3">
      <c r="A3550" s="1" t="s">
        <v>0</v>
      </c>
      <c r="B3550" s="1" t="s">
        <v>7826</v>
      </c>
      <c r="C3550" s="1" t="s">
        <v>7827</v>
      </c>
    </row>
    <row r="3551" spans="1:3" x14ac:dyDescent="0.3">
      <c r="A3551" s="1" t="s">
        <v>0</v>
      </c>
      <c r="B3551" s="1" t="s">
        <v>7828</v>
      </c>
      <c r="C3551" s="1" t="s">
        <v>7829</v>
      </c>
    </row>
    <row r="3552" spans="1:3" x14ac:dyDescent="0.3">
      <c r="A3552" s="1" t="s">
        <v>0</v>
      </c>
      <c r="B3552" s="1" t="s">
        <v>7830</v>
      </c>
      <c r="C3552" s="1" t="s">
        <v>7831</v>
      </c>
    </row>
    <row r="3553" spans="1:3" x14ac:dyDescent="0.3">
      <c r="A3553" s="1" t="s">
        <v>0</v>
      </c>
      <c r="B3553" s="1" t="s">
        <v>7832</v>
      </c>
      <c r="C3553" s="1" t="s">
        <v>7833</v>
      </c>
    </row>
    <row r="3554" spans="1:3" x14ac:dyDescent="0.3">
      <c r="A3554" s="1" t="s">
        <v>0</v>
      </c>
      <c r="B3554" s="1" t="s">
        <v>7835</v>
      </c>
      <c r="C3554" s="1" t="s">
        <v>7836</v>
      </c>
    </row>
    <row r="3555" spans="1:3" x14ac:dyDescent="0.3">
      <c r="A3555" s="1" t="s">
        <v>0</v>
      </c>
      <c r="B3555" s="1" t="s">
        <v>7837</v>
      </c>
      <c r="C3555" s="1" t="s">
        <v>7838</v>
      </c>
    </row>
    <row r="3556" spans="1:3" x14ac:dyDescent="0.3">
      <c r="A3556" s="1" t="s">
        <v>0</v>
      </c>
      <c r="B3556" s="1" t="s">
        <v>7839</v>
      </c>
      <c r="C3556" s="1" t="s">
        <v>7840</v>
      </c>
    </row>
    <row r="3557" spans="1:3" x14ac:dyDescent="0.3">
      <c r="A3557" s="1" t="s">
        <v>0</v>
      </c>
      <c r="B3557" s="1" t="s">
        <v>7841</v>
      </c>
      <c r="C3557" s="1" t="s">
        <v>7842</v>
      </c>
    </row>
    <row r="3558" spans="1:3" x14ac:dyDescent="0.3">
      <c r="A3558" s="1" t="s">
        <v>0</v>
      </c>
      <c r="B3558" s="1" t="s">
        <v>7844</v>
      </c>
      <c r="C3558" s="1" t="s">
        <v>7845</v>
      </c>
    </row>
    <row r="3559" spans="1:3" x14ac:dyDescent="0.3">
      <c r="A3559" s="1" t="s">
        <v>0</v>
      </c>
      <c r="B3559" s="1" t="s">
        <v>7846</v>
      </c>
      <c r="C3559" s="1" t="s">
        <v>7847</v>
      </c>
    </row>
    <row r="3560" spans="1:3" x14ac:dyDescent="0.3">
      <c r="A3560" s="1" t="s">
        <v>0</v>
      </c>
      <c r="B3560" s="1" t="s">
        <v>7848</v>
      </c>
      <c r="C3560" s="1" t="s">
        <v>7849</v>
      </c>
    </row>
    <row r="3561" spans="1:3" x14ac:dyDescent="0.3">
      <c r="A3561" s="1" t="s">
        <v>0</v>
      </c>
      <c r="B3561" s="1" t="s">
        <v>7851</v>
      </c>
      <c r="C3561" s="1" t="s">
        <v>7852</v>
      </c>
    </row>
    <row r="3562" spans="1:3" x14ac:dyDescent="0.3">
      <c r="A3562" s="1" t="s">
        <v>0</v>
      </c>
      <c r="B3562" s="1" t="s">
        <v>7854</v>
      </c>
      <c r="C3562" s="1" t="s">
        <v>7855</v>
      </c>
    </row>
    <row r="3563" spans="1:3" x14ac:dyDescent="0.3">
      <c r="A3563" s="1" t="s">
        <v>0</v>
      </c>
      <c r="B3563" s="1" t="s">
        <v>7857</v>
      </c>
      <c r="C3563" s="1" t="s">
        <v>7858</v>
      </c>
    </row>
    <row r="3564" spans="1:3" x14ac:dyDescent="0.3">
      <c r="A3564" s="1" t="s">
        <v>0</v>
      </c>
      <c r="B3564" s="1" t="s">
        <v>7859</v>
      </c>
      <c r="C3564" s="1" t="s">
        <v>7860</v>
      </c>
    </row>
    <row r="3565" spans="1:3" x14ac:dyDescent="0.3">
      <c r="A3565" s="1" t="s">
        <v>0</v>
      </c>
      <c r="B3565" s="1" t="s">
        <v>7861</v>
      </c>
      <c r="C3565" s="1" t="s">
        <v>7862</v>
      </c>
    </row>
    <row r="3566" spans="1:3" x14ac:dyDescent="0.3">
      <c r="A3566" s="1" t="s">
        <v>0</v>
      </c>
      <c r="B3566" s="1" t="s">
        <v>7863</v>
      </c>
      <c r="C3566" s="1" t="s">
        <v>7864</v>
      </c>
    </row>
    <row r="3567" spans="1:3" x14ac:dyDescent="0.3">
      <c r="A3567" s="1" t="s">
        <v>0</v>
      </c>
      <c r="B3567" s="1" t="s">
        <v>7865</v>
      </c>
      <c r="C3567" s="1" t="s">
        <v>7866</v>
      </c>
    </row>
    <row r="3568" spans="1:3" x14ac:dyDescent="0.3">
      <c r="A3568" s="1" t="s">
        <v>0</v>
      </c>
      <c r="B3568" s="1" t="s">
        <v>7868</v>
      </c>
      <c r="C3568" s="1" t="s">
        <v>7869</v>
      </c>
    </row>
    <row r="3569" spans="1:3" x14ac:dyDescent="0.3">
      <c r="A3569" s="1" t="s">
        <v>0</v>
      </c>
      <c r="B3569" s="1" t="s">
        <v>7870</v>
      </c>
      <c r="C3569" s="1" t="s">
        <v>7871</v>
      </c>
    </row>
    <row r="3570" spans="1:3" x14ac:dyDescent="0.3">
      <c r="A3570" s="1" t="s">
        <v>0</v>
      </c>
      <c r="B3570" s="1" t="s">
        <v>7872</v>
      </c>
      <c r="C3570" s="1" t="s">
        <v>7873</v>
      </c>
    </row>
    <row r="3571" spans="1:3" x14ac:dyDescent="0.3">
      <c r="A3571" s="1" t="s">
        <v>0</v>
      </c>
      <c r="B3571" s="1" t="s">
        <v>7874</v>
      </c>
      <c r="C3571" s="1" t="s">
        <v>7875</v>
      </c>
    </row>
    <row r="3572" spans="1:3" x14ac:dyDescent="0.3">
      <c r="A3572" s="1" t="s">
        <v>0</v>
      </c>
      <c r="B3572" s="1" t="s">
        <v>7877</v>
      </c>
      <c r="C3572" s="1" t="s">
        <v>7878</v>
      </c>
    </row>
    <row r="3573" spans="1:3" x14ac:dyDescent="0.3">
      <c r="A3573" s="1" t="s">
        <v>0</v>
      </c>
      <c r="B3573" s="1" t="s">
        <v>7879</v>
      </c>
      <c r="C3573" s="1" t="s">
        <v>7880</v>
      </c>
    </row>
    <row r="3574" spans="1:3" x14ac:dyDescent="0.3">
      <c r="A3574" s="1" t="s">
        <v>0</v>
      </c>
      <c r="B3574" s="1" t="s">
        <v>7881</v>
      </c>
      <c r="C3574" s="1" t="s">
        <v>7882</v>
      </c>
    </row>
    <row r="3575" spans="1:3" x14ac:dyDescent="0.3">
      <c r="A3575" s="1" t="s">
        <v>0</v>
      </c>
      <c r="B3575" s="1" t="s">
        <v>7883</v>
      </c>
      <c r="C3575" s="1" t="s">
        <v>7884</v>
      </c>
    </row>
    <row r="3576" spans="1:3" x14ac:dyDescent="0.3">
      <c r="A3576" s="1" t="s">
        <v>0</v>
      </c>
      <c r="B3576" s="1" t="s">
        <v>7885</v>
      </c>
      <c r="C3576" s="1" t="s">
        <v>7886</v>
      </c>
    </row>
    <row r="3577" spans="1:3" x14ac:dyDescent="0.3">
      <c r="A3577" s="1" t="s">
        <v>0</v>
      </c>
      <c r="B3577" s="1" t="s">
        <v>7887</v>
      </c>
      <c r="C3577" s="1" t="s">
        <v>7888</v>
      </c>
    </row>
    <row r="3578" spans="1:3" x14ac:dyDescent="0.3">
      <c r="A3578" s="1" t="s">
        <v>0</v>
      </c>
      <c r="B3578" s="1" t="s">
        <v>7890</v>
      </c>
      <c r="C3578" s="1" t="s">
        <v>7891</v>
      </c>
    </row>
    <row r="3579" spans="1:3" x14ac:dyDescent="0.3">
      <c r="A3579" s="1" t="s">
        <v>0</v>
      </c>
      <c r="B3579" s="1" t="s">
        <v>7892</v>
      </c>
      <c r="C3579" s="1" t="s">
        <v>7893</v>
      </c>
    </row>
    <row r="3580" spans="1:3" x14ac:dyDescent="0.3">
      <c r="A3580" s="1" t="s">
        <v>0</v>
      </c>
      <c r="B3580" s="1" t="s">
        <v>7894</v>
      </c>
      <c r="C3580" s="1" t="s">
        <v>7895</v>
      </c>
    </row>
    <row r="3581" spans="1:3" x14ac:dyDescent="0.3">
      <c r="A3581" s="1" t="s">
        <v>0</v>
      </c>
      <c r="B3581" s="1" t="s">
        <v>7896</v>
      </c>
      <c r="C3581" s="1" t="s">
        <v>7897</v>
      </c>
    </row>
    <row r="3582" spans="1:3" x14ac:dyDescent="0.3">
      <c r="A3582" s="1" t="s">
        <v>0</v>
      </c>
      <c r="B3582" s="1" t="s">
        <v>7899</v>
      </c>
      <c r="C3582" s="1" t="s">
        <v>7900</v>
      </c>
    </row>
    <row r="3583" spans="1:3" x14ac:dyDescent="0.3">
      <c r="A3583" s="1" t="s">
        <v>0</v>
      </c>
      <c r="B3583" s="1" t="s">
        <v>7901</v>
      </c>
      <c r="C3583" s="1" t="s">
        <v>7902</v>
      </c>
    </row>
    <row r="3584" spans="1:3" x14ac:dyDescent="0.3">
      <c r="A3584" s="1" t="s">
        <v>0</v>
      </c>
      <c r="B3584" s="1" t="s">
        <v>7903</v>
      </c>
      <c r="C3584" s="1" t="s">
        <v>7904</v>
      </c>
    </row>
    <row r="3585" spans="1:3" x14ac:dyDescent="0.3">
      <c r="A3585" s="1" t="s">
        <v>0</v>
      </c>
      <c r="B3585" s="1" t="s">
        <v>7905</v>
      </c>
      <c r="C3585" s="1" t="s">
        <v>7906</v>
      </c>
    </row>
    <row r="3586" spans="1:3" x14ac:dyDescent="0.3">
      <c r="A3586" s="1" t="s">
        <v>0</v>
      </c>
      <c r="B3586" s="1" t="s">
        <v>7907</v>
      </c>
      <c r="C3586" s="1" t="s">
        <v>7908</v>
      </c>
    </row>
    <row r="3587" spans="1:3" x14ac:dyDescent="0.3">
      <c r="A3587" s="1" t="s">
        <v>0</v>
      </c>
      <c r="B3587" s="1" t="s">
        <v>7909</v>
      </c>
      <c r="C3587" s="1" t="s">
        <v>7910</v>
      </c>
    </row>
    <row r="3588" spans="1:3" x14ac:dyDescent="0.3">
      <c r="A3588" s="1" t="s">
        <v>0</v>
      </c>
      <c r="B3588" s="1" t="s">
        <v>7913</v>
      </c>
      <c r="C3588" s="1" t="s">
        <v>7914</v>
      </c>
    </row>
    <row r="3589" spans="1:3" x14ac:dyDescent="0.3">
      <c r="A3589" s="1" t="s">
        <v>0</v>
      </c>
      <c r="B3589" s="1" t="s">
        <v>7915</v>
      </c>
      <c r="C3589" s="1" t="s">
        <v>7916</v>
      </c>
    </row>
    <row r="3590" spans="1:3" x14ac:dyDescent="0.3">
      <c r="A3590" s="1" t="s">
        <v>0</v>
      </c>
      <c r="B3590" s="1" t="s">
        <v>7917</v>
      </c>
      <c r="C3590" s="1" t="s">
        <v>7918</v>
      </c>
    </row>
    <row r="3591" spans="1:3" x14ac:dyDescent="0.3">
      <c r="A3591" s="1" t="s">
        <v>0</v>
      </c>
      <c r="B3591" s="1" t="s">
        <v>7919</v>
      </c>
      <c r="C3591" s="1" t="s">
        <v>7920</v>
      </c>
    </row>
    <row r="3592" spans="1:3" x14ac:dyDescent="0.3">
      <c r="A3592" s="1" t="s">
        <v>0</v>
      </c>
      <c r="B3592" s="1" t="s">
        <v>7921</v>
      </c>
      <c r="C3592" s="1" t="s">
        <v>7922</v>
      </c>
    </row>
    <row r="3593" spans="1:3" x14ac:dyDescent="0.3">
      <c r="A3593" s="1" t="s">
        <v>0</v>
      </c>
      <c r="B3593" s="1" t="s">
        <v>7923</v>
      </c>
      <c r="C3593" s="1" t="s">
        <v>7924</v>
      </c>
    </row>
    <row r="3594" spans="1:3" x14ac:dyDescent="0.3">
      <c r="A3594" s="1" t="s">
        <v>0</v>
      </c>
      <c r="B3594" s="1" t="s">
        <v>7925</v>
      </c>
      <c r="C3594" s="1" t="s">
        <v>7926</v>
      </c>
    </row>
    <row r="3595" spans="1:3" x14ac:dyDescent="0.3">
      <c r="A3595" s="1" t="s">
        <v>0</v>
      </c>
      <c r="B3595" s="1" t="s">
        <v>7927</v>
      </c>
      <c r="C3595" s="1" t="s">
        <v>7928</v>
      </c>
    </row>
    <row r="3596" spans="1:3" x14ac:dyDescent="0.3">
      <c r="A3596" s="1" t="s">
        <v>0</v>
      </c>
      <c r="B3596" s="1" t="s">
        <v>7929</v>
      </c>
      <c r="C3596" s="1" t="s">
        <v>7930</v>
      </c>
    </row>
    <row r="3597" spans="1:3" x14ac:dyDescent="0.3">
      <c r="A3597" s="1" t="s">
        <v>0</v>
      </c>
      <c r="B3597" s="1" t="s">
        <v>7931</v>
      </c>
      <c r="C3597" s="1" t="s">
        <v>7932</v>
      </c>
    </row>
    <row r="3598" spans="1:3" x14ac:dyDescent="0.3">
      <c r="A3598" s="1" t="s">
        <v>0</v>
      </c>
      <c r="B3598" s="1" t="s">
        <v>7933</v>
      </c>
      <c r="C3598" s="1" t="s">
        <v>7934</v>
      </c>
    </row>
    <row r="3599" spans="1:3" x14ac:dyDescent="0.3">
      <c r="A3599" s="1" t="s">
        <v>0</v>
      </c>
      <c r="B3599" s="1" t="s">
        <v>7935</v>
      </c>
      <c r="C3599" s="1" t="s">
        <v>7936</v>
      </c>
    </row>
    <row r="3600" spans="1:3" x14ac:dyDescent="0.3">
      <c r="A3600" s="1" t="s">
        <v>0</v>
      </c>
      <c r="B3600" s="1" t="s">
        <v>7937</v>
      </c>
      <c r="C3600" s="1" t="s">
        <v>7938</v>
      </c>
    </row>
    <row r="3601" spans="1:3" x14ac:dyDescent="0.3">
      <c r="A3601" s="1" t="s">
        <v>0</v>
      </c>
      <c r="B3601" s="1" t="s">
        <v>7939</v>
      </c>
      <c r="C3601" s="1" t="s">
        <v>7940</v>
      </c>
    </row>
    <row r="3602" spans="1:3" x14ac:dyDescent="0.3">
      <c r="A3602" s="1" t="s">
        <v>0</v>
      </c>
      <c r="B3602" s="1" t="s">
        <v>7941</v>
      </c>
      <c r="C3602" s="1" t="s">
        <v>7942</v>
      </c>
    </row>
    <row r="3603" spans="1:3" x14ac:dyDescent="0.3">
      <c r="A3603" s="1" t="s">
        <v>0</v>
      </c>
      <c r="B3603" s="1" t="s">
        <v>7943</v>
      </c>
      <c r="C3603" s="1" t="s">
        <v>7944</v>
      </c>
    </row>
    <row r="3604" spans="1:3" x14ac:dyDescent="0.3">
      <c r="A3604" s="1" t="s">
        <v>0</v>
      </c>
      <c r="B3604" s="1" t="s">
        <v>7945</v>
      </c>
      <c r="C3604" s="1" t="s">
        <v>7946</v>
      </c>
    </row>
    <row r="3605" spans="1:3" x14ac:dyDescent="0.3">
      <c r="A3605" s="1" t="s">
        <v>0</v>
      </c>
      <c r="B3605" s="1" t="s">
        <v>7947</v>
      </c>
      <c r="C3605" s="1" t="s">
        <v>7948</v>
      </c>
    </row>
    <row r="3606" spans="1:3" x14ac:dyDescent="0.3">
      <c r="A3606" s="1" t="s">
        <v>0</v>
      </c>
      <c r="B3606" s="1" t="s">
        <v>7949</v>
      </c>
      <c r="C3606" s="1" t="s">
        <v>7950</v>
      </c>
    </row>
    <row r="3607" spans="1:3" x14ac:dyDescent="0.3">
      <c r="A3607" s="1" t="s">
        <v>0</v>
      </c>
      <c r="B3607" s="1" t="s">
        <v>7951</v>
      </c>
      <c r="C3607" s="1" t="s">
        <v>7952</v>
      </c>
    </row>
    <row r="3608" spans="1:3" x14ac:dyDescent="0.3">
      <c r="A3608" s="1" t="s">
        <v>0</v>
      </c>
      <c r="B3608" s="1" t="s">
        <v>7953</v>
      </c>
      <c r="C3608" s="1" t="s">
        <v>7954</v>
      </c>
    </row>
    <row r="3609" spans="1:3" x14ac:dyDescent="0.3">
      <c r="A3609" s="1" t="s">
        <v>0</v>
      </c>
      <c r="B3609" s="1" t="s">
        <v>7955</v>
      </c>
      <c r="C3609" s="1" t="s">
        <v>7956</v>
      </c>
    </row>
    <row r="3610" spans="1:3" x14ac:dyDescent="0.3">
      <c r="A3610" s="1" t="s">
        <v>0</v>
      </c>
      <c r="B3610" s="1" t="s">
        <v>7957</v>
      </c>
      <c r="C3610" s="1" t="s">
        <v>7958</v>
      </c>
    </row>
    <row r="3611" spans="1:3" x14ac:dyDescent="0.3">
      <c r="A3611" s="1" t="s">
        <v>0</v>
      </c>
      <c r="B3611" s="1" t="s">
        <v>7960</v>
      </c>
      <c r="C3611" s="1" t="s">
        <v>7961</v>
      </c>
    </row>
    <row r="3612" spans="1:3" x14ac:dyDescent="0.3">
      <c r="A3612" s="1" t="s">
        <v>0</v>
      </c>
      <c r="B3612" s="1" t="s">
        <v>7962</v>
      </c>
      <c r="C3612" s="1" t="s">
        <v>7963</v>
      </c>
    </row>
    <row r="3613" spans="1:3" x14ac:dyDescent="0.3">
      <c r="A3613" s="1" t="s">
        <v>0</v>
      </c>
      <c r="B3613" s="1" t="s">
        <v>7964</v>
      </c>
      <c r="C3613" s="1" t="s">
        <v>7965</v>
      </c>
    </row>
    <row r="3614" spans="1:3" x14ac:dyDescent="0.3">
      <c r="A3614" s="1" t="s">
        <v>0</v>
      </c>
      <c r="B3614" s="1" t="s">
        <v>7966</v>
      </c>
      <c r="C3614" s="1" t="s">
        <v>7967</v>
      </c>
    </row>
    <row r="3615" spans="1:3" x14ac:dyDescent="0.3">
      <c r="A3615" s="1" t="s">
        <v>0</v>
      </c>
      <c r="B3615" s="1" t="s">
        <v>7968</v>
      </c>
      <c r="C3615" s="1" t="s">
        <v>7969</v>
      </c>
    </row>
    <row r="3616" spans="1:3" x14ac:dyDescent="0.3">
      <c r="A3616" s="1" t="s">
        <v>0</v>
      </c>
      <c r="B3616" s="1" t="s">
        <v>7970</v>
      </c>
      <c r="C3616" s="1" t="s">
        <v>7971</v>
      </c>
    </row>
    <row r="3617" spans="1:3" x14ac:dyDescent="0.3">
      <c r="A3617" s="1" t="s">
        <v>0</v>
      </c>
      <c r="B3617" s="1" t="s">
        <v>7973</v>
      </c>
      <c r="C3617" s="1" t="s">
        <v>7974</v>
      </c>
    </row>
    <row r="3618" spans="1:3" x14ac:dyDescent="0.3">
      <c r="A3618" s="1" t="s">
        <v>0</v>
      </c>
      <c r="B3618" s="1" t="s">
        <v>7976</v>
      </c>
      <c r="C3618" s="1" t="s">
        <v>7977</v>
      </c>
    </row>
    <row r="3619" spans="1:3" x14ac:dyDescent="0.3">
      <c r="A3619" s="1" t="s">
        <v>0</v>
      </c>
      <c r="B3619" s="1" t="s">
        <v>7978</v>
      </c>
      <c r="C3619" s="1" t="s">
        <v>7979</v>
      </c>
    </row>
    <row r="3620" spans="1:3" x14ac:dyDescent="0.3">
      <c r="A3620" s="1" t="s">
        <v>0</v>
      </c>
      <c r="B3620" s="1" t="s">
        <v>7980</v>
      </c>
      <c r="C3620" s="1" t="s">
        <v>7981</v>
      </c>
    </row>
    <row r="3621" spans="1:3" x14ac:dyDescent="0.3">
      <c r="A3621" s="1" t="s">
        <v>0</v>
      </c>
      <c r="B3621" s="1" t="s">
        <v>7982</v>
      </c>
      <c r="C3621" s="1" t="s">
        <v>7983</v>
      </c>
    </row>
    <row r="3622" spans="1:3" x14ac:dyDescent="0.3">
      <c r="A3622" s="1" t="s">
        <v>0</v>
      </c>
      <c r="B3622" s="1" t="s">
        <v>7984</v>
      </c>
      <c r="C3622" s="1" t="s">
        <v>7985</v>
      </c>
    </row>
    <row r="3623" spans="1:3" x14ac:dyDescent="0.3">
      <c r="A3623" s="1" t="s">
        <v>0</v>
      </c>
      <c r="B3623" s="1" t="s">
        <v>7986</v>
      </c>
      <c r="C3623" s="1" t="s">
        <v>7987</v>
      </c>
    </row>
    <row r="3624" spans="1:3" x14ac:dyDescent="0.3">
      <c r="A3624" s="1" t="s">
        <v>0</v>
      </c>
      <c r="B3624" s="1" t="s">
        <v>7988</v>
      </c>
      <c r="C3624" s="1" t="s">
        <v>7989</v>
      </c>
    </row>
    <row r="3625" spans="1:3" x14ac:dyDescent="0.3">
      <c r="A3625" s="1" t="s">
        <v>0</v>
      </c>
      <c r="B3625" s="1" t="s">
        <v>7990</v>
      </c>
      <c r="C3625" s="1" t="s">
        <v>7991</v>
      </c>
    </row>
    <row r="3626" spans="1:3" x14ac:dyDescent="0.3">
      <c r="A3626" s="1" t="s">
        <v>0</v>
      </c>
      <c r="B3626" s="1" t="s">
        <v>7992</v>
      </c>
      <c r="C3626" s="1" t="s">
        <v>7993</v>
      </c>
    </row>
    <row r="3627" spans="1:3" x14ac:dyDescent="0.3">
      <c r="A3627" s="1" t="s">
        <v>0</v>
      </c>
      <c r="B3627" s="1" t="s">
        <v>7994</v>
      </c>
      <c r="C3627" s="1" t="s">
        <v>7995</v>
      </c>
    </row>
    <row r="3628" spans="1:3" x14ac:dyDescent="0.3">
      <c r="A3628" s="1" t="s">
        <v>0</v>
      </c>
      <c r="B3628" s="1" t="s">
        <v>7996</v>
      </c>
      <c r="C3628" s="1" t="s">
        <v>7997</v>
      </c>
    </row>
    <row r="3629" spans="1:3" x14ac:dyDescent="0.3">
      <c r="A3629" s="1" t="s">
        <v>0</v>
      </c>
      <c r="B3629" s="1" t="s">
        <v>7998</v>
      </c>
      <c r="C3629" s="1" t="s">
        <v>7999</v>
      </c>
    </row>
    <row r="3630" spans="1:3" x14ac:dyDescent="0.3">
      <c r="A3630" s="1" t="s">
        <v>0</v>
      </c>
      <c r="B3630" s="1" t="s">
        <v>8000</v>
      </c>
      <c r="C3630" s="1" t="s">
        <v>8001</v>
      </c>
    </row>
    <row r="3631" spans="1:3" x14ac:dyDescent="0.3">
      <c r="A3631" s="1" t="s">
        <v>0</v>
      </c>
      <c r="B3631" s="1" t="s">
        <v>8002</v>
      </c>
      <c r="C3631" s="1" t="s">
        <v>8003</v>
      </c>
    </row>
    <row r="3632" spans="1:3" x14ac:dyDescent="0.3">
      <c r="A3632" s="1" t="s">
        <v>0</v>
      </c>
      <c r="B3632" s="1" t="s">
        <v>8004</v>
      </c>
      <c r="C3632" s="1" t="s">
        <v>8005</v>
      </c>
    </row>
    <row r="3633" spans="1:3" x14ac:dyDescent="0.3">
      <c r="A3633" s="1" t="s">
        <v>0</v>
      </c>
      <c r="B3633" s="1" t="s">
        <v>8006</v>
      </c>
      <c r="C3633" s="1" t="s">
        <v>8007</v>
      </c>
    </row>
    <row r="3634" spans="1:3" x14ac:dyDescent="0.3">
      <c r="A3634" s="1" t="s">
        <v>0</v>
      </c>
      <c r="B3634" s="1" t="s">
        <v>8008</v>
      </c>
      <c r="C3634" s="1" t="s">
        <v>8009</v>
      </c>
    </row>
    <row r="3635" spans="1:3" x14ac:dyDescent="0.3">
      <c r="A3635" s="1" t="s">
        <v>0</v>
      </c>
      <c r="B3635" s="1" t="s">
        <v>8011</v>
      </c>
      <c r="C3635" s="1" t="s">
        <v>8012</v>
      </c>
    </row>
    <row r="3636" spans="1:3" x14ac:dyDescent="0.3">
      <c r="A3636" s="1" t="s">
        <v>0</v>
      </c>
      <c r="B3636" s="1" t="s">
        <v>8013</v>
      </c>
      <c r="C3636" s="1" t="s">
        <v>8014</v>
      </c>
    </row>
    <row r="3637" spans="1:3" x14ac:dyDescent="0.3">
      <c r="A3637" s="1" t="s">
        <v>0</v>
      </c>
      <c r="B3637" s="1" t="s">
        <v>8015</v>
      </c>
      <c r="C3637" s="1" t="s">
        <v>8016</v>
      </c>
    </row>
    <row r="3638" spans="1:3" x14ac:dyDescent="0.3">
      <c r="A3638" s="1" t="s">
        <v>0</v>
      </c>
      <c r="B3638" s="1" t="s">
        <v>8017</v>
      </c>
      <c r="C3638" s="1" t="s">
        <v>8018</v>
      </c>
    </row>
    <row r="3639" spans="1:3" x14ac:dyDescent="0.3">
      <c r="A3639" s="1" t="s">
        <v>0</v>
      </c>
      <c r="B3639" s="1" t="s">
        <v>8020</v>
      </c>
      <c r="C3639" s="1" t="s">
        <v>8021</v>
      </c>
    </row>
    <row r="3640" spans="1:3" x14ac:dyDescent="0.3">
      <c r="A3640" s="1" t="s">
        <v>0</v>
      </c>
      <c r="B3640" s="1" t="s">
        <v>8023</v>
      </c>
      <c r="C3640" s="1" t="s">
        <v>8024</v>
      </c>
    </row>
    <row r="3641" spans="1:3" x14ac:dyDescent="0.3">
      <c r="A3641" s="1" t="s">
        <v>0</v>
      </c>
      <c r="B3641" s="1" t="s">
        <v>8025</v>
      </c>
      <c r="C3641" s="1" t="s">
        <v>8026</v>
      </c>
    </row>
    <row r="3642" spans="1:3" x14ac:dyDescent="0.3">
      <c r="A3642" s="1" t="s">
        <v>0</v>
      </c>
      <c r="B3642" s="1" t="s">
        <v>8027</v>
      </c>
      <c r="C3642" s="1" t="s">
        <v>8028</v>
      </c>
    </row>
    <row r="3643" spans="1:3" x14ac:dyDescent="0.3">
      <c r="A3643" s="1" t="s">
        <v>0</v>
      </c>
      <c r="B3643" s="1" t="s">
        <v>8029</v>
      </c>
      <c r="C3643" s="1" t="s">
        <v>8030</v>
      </c>
    </row>
    <row r="3644" spans="1:3" x14ac:dyDescent="0.3">
      <c r="A3644" s="1" t="s">
        <v>0</v>
      </c>
      <c r="B3644" s="1" t="s">
        <v>8031</v>
      </c>
      <c r="C3644" s="1" t="s">
        <v>8032</v>
      </c>
    </row>
    <row r="3645" spans="1:3" x14ac:dyDescent="0.3">
      <c r="A3645" s="1" t="s">
        <v>0</v>
      </c>
      <c r="B3645" s="1" t="s">
        <v>8034</v>
      </c>
      <c r="C3645" s="1" t="s">
        <v>8035</v>
      </c>
    </row>
    <row r="3646" spans="1:3" x14ac:dyDescent="0.3">
      <c r="A3646" s="1" t="s">
        <v>0</v>
      </c>
      <c r="B3646" s="1" t="s">
        <v>8036</v>
      </c>
      <c r="C3646" s="1" t="s">
        <v>8037</v>
      </c>
    </row>
    <row r="3647" spans="1:3" x14ac:dyDescent="0.3">
      <c r="A3647" s="1" t="s">
        <v>0</v>
      </c>
      <c r="B3647" s="1" t="s">
        <v>8038</v>
      </c>
      <c r="C3647" s="1" t="s">
        <v>8039</v>
      </c>
    </row>
    <row r="3648" spans="1:3" x14ac:dyDescent="0.3">
      <c r="A3648" s="1" t="s">
        <v>0</v>
      </c>
      <c r="B3648" s="1" t="s">
        <v>8040</v>
      </c>
      <c r="C3648" s="1" t="s">
        <v>8041</v>
      </c>
    </row>
    <row r="3649" spans="1:3" x14ac:dyDescent="0.3">
      <c r="A3649" s="1" t="s">
        <v>0</v>
      </c>
      <c r="B3649" s="1" t="s">
        <v>8043</v>
      </c>
      <c r="C3649" s="1" t="s">
        <v>8044</v>
      </c>
    </row>
    <row r="3650" spans="1:3" x14ac:dyDescent="0.3">
      <c r="A3650" s="1" t="s">
        <v>0</v>
      </c>
      <c r="B3650" s="1" t="s">
        <v>8045</v>
      </c>
      <c r="C3650" s="1" t="s">
        <v>8046</v>
      </c>
    </row>
    <row r="3651" spans="1:3" x14ac:dyDescent="0.3">
      <c r="A3651" s="1" t="s">
        <v>0</v>
      </c>
      <c r="B3651" s="1" t="s">
        <v>8047</v>
      </c>
      <c r="C3651" s="1" t="s">
        <v>8048</v>
      </c>
    </row>
    <row r="3652" spans="1:3" x14ac:dyDescent="0.3">
      <c r="A3652" s="1" t="s">
        <v>0</v>
      </c>
      <c r="B3652" s="1" t="s">
        <v>8049</v>
      </c>
      <c r="C3652" s="1" t="s">
        <v>8050</v>
      </c>
    </row>
    <row r="3653" spans="1:3" x14ac:dyDescent="0.3">
      <c r="A3653" s="1" t="s">
        <v>0</v>
      </c>
      <c r="B3653" s="1" t="s">
        <v>8051</v>
      </c>
      <c r="C3653" s="1" t="s">
        <v>8052</v>
      </c>
    </row>
    <row r="3654" spans="1:3" x14ac:dyDescent="0.3">
      <c r="A3654" s="1" t="s">
        <v>0</v>
      </c>
      <c r="B3654" s="1" t="s">
        <v>8053</v>
      </c>
      <c r="C3654" s="1" t="s">
        <v>8054</v>
      </c>
    </row>
    <row r="3655" spans="1:3" x14ac:dyDescent="0.3">
      <c r="A3655" s="1" t="s">
        <v>0</v>
      </c>
      <c r="B3655" s="1" t="s">
        <v>8055</v>
      </c>
      <c r="C3655" s="1" t="s">
        <v>8056</v>
      </c>
    </row>
    <row r="3656" spans="1:3" x14ac:dyDescent="0.3">
      <c r="A3656" s="1" t="s">
        <v>0</v>
      </c>
      <c r="B3656" s="1" t="s">
        <v>8058</v>
      </c>
      <c r="C3656" s="1" t="s">
        <v>8059</v>
      </c>
    </row>
    <row r="3657" spans="1:3" x14ac:dyDescent="0.3">
      <c r="A3657" s="1" t="s">
        <v>0</v>
      </c>
      <c r="B3657" s="1" t="s">
        <v>8060</v>
      </c>
      <c r="C3657" s="1" t="s">
        <v>8061</v>
      </c>
    </row>
    <row r="3658" spans="1:3" x14ac:dyDescent="0.3">
      <c r="A3658" s="1" t="s">
        <v>0</v>
      </c>
      <c r="B3658" s="1" t="s">
        <v>8063</v>
      </c>
      <c r="C3658" s="1" t="s">
        <v>8064</v>
      </c>
    </row>
    <row r="3659" spans="1:3" x14ac:dyDescent="0.3">
      <c r="A3659" s="1" t="s">
        <v>0</v>
      </c>
      <c r="B3659" s="1" t="s">
        <v>8065</v>
      </c>
      <c r="C3659" s="1" t="s">
        <v>8066</v>
      </c>
    </row>
    <row r="3660" spans="1:3" x14ac:dyDescent="0.3">
      <c r="A3660" s="1" t="s">
        <v>0</v>
      </c>
      <c r="B3660" s="1" t="s">
        <v>8068</v>
      </c>
      <c r="C3660" s="1" t="s">
        <v>8069</v>
      </c>
    </row>
    <row r="3661" spans="1:3" x14ac:dyDescent="0.3">
      <c r="A3661" s="1" t="s">
        <v>0</v>
      </c>
      <c r="B3661" s="1" t="s">
        <v>8071</v>
      </c>
      <c r="C3661" s="1" t="s">
        <v>8072</v>
      </c>
    </row>
    <row r="3662" spans="1:3" x14ac:dyDescent="0.3">
      <c r="A3662" s="1" t="s">
        <v>0</v>
      </c>
      <c r="B3662" s="1" t="s">
        <v>8073</v>
      </c>
      <c r="C3662" s="1" t="s">
        <v>8074</v>
      </c>
    </row>
    <row r="3663" spans="1:3" x14ac:dyDescent="0.3">
      <c r="A3663" s="1" t="s">
        <v>0</v>
      </c>
      <c r="B3663" s="1" t="s">
        <v>8075</v>
      </c>
      <c r="C3663" s="1" t="s">
        <v>8076</v>
      </c>
    </row>
    <row r="3664" spans="1:3" x14ac:dyDescent="0.3">
      <c r="A3664" s="1" t="s">
        <v>0</v>
      </c>
      <c r="B3664" s="1" t="s">
        <v>8077</v>
      </c>
      <c r="C3664" s="1" t="s">
        <v>8078</v>
      </c>
    </row>
    <row r="3665" spans="1:3" x14ac:dyDescent="0.3">
      <c r="A3665" s="1" t="s">
        <v>0</v>
      </c>
      <c r="B3665" s="1" t="s">
        <v>8079</v>
      </c>
      <c r="C3665" s="1" t="s">
        <v>8080</v>
      </c>
    </row>
    <row r="3666" spans="1:3" x14ac:dyDescent="0.3">
      <c r="A3666" s="1" t="s">
        <v>0</v>
      </c>
      <c r="B3666" s="1" t="s">
        <v>8081</v>
      </c>
      <c r="C3666" s="1" t="s">
        <v>8082</v>
      </c>
    </row>
    <row r="3667" spans="1:3" x14ac:dyDescent="0.3">
      <c r="A3667" s="1" t="s">
        <v>0</v>
      </c>
      <c r="B3667" s="1" t="s">
        <v>8083</v>
      </c>
      <c r="C3667" s="1" t="s">
        <v>8084</v>
      </c>
    </row>
    <row r="3668" spans="1:3" x14ac:dyDescent="0.3">
      <c r="A3668" s="1" t="s">
        <v>0</v>
      </c>
      <c r="B3668" s="1" t="s">
        <v>8085</v>
      </c>
      <c r="C3668" s="1" t="s">
        <v>8086</v>
      </c>
    </row>
    <row r="3669" spans="1:3" x14ac:dyDescent="0.3">
      <c r="A3669" s="1" t="s">
        <v>0</v>
      </c>
      <c r="B3669" s="1" t="s">
        <v>8087</v>
      </c>
      <c r="C3669" s="1" t="s">
        <v>8088</v>
      </c>
    </row>
    <row r="3670" spans="1:3" x14ac:dyDescent="0.3">
      <c r="A3670" s="1" t="s">
        <v>0</v>
      </c>
      <c r="B3670" s="1" t="s">
        <v>8090</v>
      </c>
      <c r="C3670" s="1" t="s">
        <v>8091</v>
      </c>
    </row>
    <row r="3671" spans="1:3" x14ac:dyDescent="0.3">
      <c r="A3671" s="1" t="s">
        <v>0</v>
      </c>
      <c r="B3671" s="1" t="s">
        <v>8093</v>
      </c>
      <c r="C3671" s="1" t="s">
        <v>8094</v>
      </c>
    </row>
    <row r="3672" spans="1:3" x14ac:dyDescent="0.3">
      <c r="A3672" s="1" t="s">
        <v>0</v>
      </c>
      <c r="B3672" s="1" t="s">
        <v>8095</v>
      </c>
      <c r="C3672" s="1" t="s">
        <v>8096</v>
      </c>
    </row>
    <row r="3673" spans="1:3" x14ac:dyDescent="0.3">
      <c r="A3673" s="1" t="s">
        <v>0</v>
      </c>
      <c r="B3673" s="1" t="s">
        <v>8097</v>
      </c>
      <c r="C3673" s="1" t="s">
        <v>8098</v>
      </c>
    </row>
    <row r="3674" spans="1:3" x14ac:dyDescent="0.3">
      <c r="A3674" s="1" t="s">
        <v>0</v>
      </c>
      <c r="B3674" s="1" t="s">
        <v>8100</v>
      </c>
      <c r="C3674" s="1" t="s">
        <v>8101</v>
      </c>
    </row>
    <row r="3675" spans="1:3" x14ac:dyDescent="0.3">
      <c r="A3675" s="1" t="s">
        <v>0</v>
      </c>
      <c r="B3675" s="1" t="s">
        <v>8102</v>
      </c>
      <c r="C3675" s="1" t="s">
        <v>8103</v>
      </c>
    </row>
    <row r="3676" spans="1:3" x14ac:dyDescent="0.3">
      <c r="A3676" s="1" t="s">
        <v>0</v>
      </c>
      <c r="B3676" s="1" t="s">
        <v>8104</v>
      </c>
      <c r="C3676" s="1" t="s">
        <v>8105</v>
      </c>
    </row>
    <row r="3677" spans="1:3" x14ac:dyDescent="0.3">
      <c r="A3677" s="1" t="s">
        <v>0</v>
      </c>
      <c r="B3677" s="1" t="s">
        <v>8106</v>
      </c>
      <c r="C3677" s="1" t="s">
        <v>8107</v>
      </c>
    </row>
    <row r="3678" spans="1:3" x14ac:dyDescent="0.3">
      <c r="A3678" s="1" t="s">
        <v>0</v>
      </c>
      <c r="B3678" s="1" t="s">
        <v>8108</v>
      </c>
      <c r="C3678" s="1" t="s">
        <v>8109</v>
      </c>
    </row>
    <row r="3679" spans="1:3" x14ac:dyDescent="0.3">
      <c r="A3679" s="1" t="s">
        <v>0</v>
      </c>
      <c r="B3679" s="1" t="s">
        <v>8110</v>
      </c>
      <c r="C3679" s="1" t="s">
        <v>8111</v>
      </c>
    </row>
    <row r="3680" spans="1:3" x14ac:dyDescent="0.3">
      <c r="A3680" s="1" t="s">
        <v>0</v>
      </c>
      <c r="B3680" s="1" t="s">
        <v>8112</v>
      </c>
      <c r="C3680" s="1" t="s">
        <v>8113</v>
      </c>
    </row>
    <row r="3681" spans="1:3" x14ac:dyDescent="0.3">
      <c r="A3681" s="1" t="s">
        <v>0</v>
      </c>
      <c r="B3681" s="1" t="s">
        <v>8114</v>
      </c>
      <c r="C3681" s="1" t="s">
        <v>8115</v>
      </c>
    </row>
    <row r="3682" spans="1:3" x14ac:dyDescent="0.3">
      <c r="A3682" s="1" t="s">
        <v>0</v>
      </c>
      <c r="B3682" s="1" t="s">
        <v>8116</v>
      </c>
      <c r="C3682" s="1" t="s">
        <v>8117</v>
      </c>
    </row>
    <row r="3683" spans="1:3" x14ac:dyDescent="0.3">
      <c r="A3683" s="1" t="s">
        <v>0</v>
      </c>
      <c r="B3683" s="1" t="s">
        <v>8118</v>
      </c>
      <c r="C3683" s="1" t="s">
        <v>8119</v>
      </c>
    </row>
    <row r="3684" spans="1:3" x14ac:dyDescent="0.3">
      <c r="A3684" s="1" t="s">
        <v>0</v>
      </c>
      <c r="B3684" s="1" t="s">
        <v>8120</v>
      </c>
      <c r="C3684" s="1" t="s">
        <v>8121</v>
      </c>
    </row>
    <row r="3685" spans="1:3" x14ac:dyDescent="0.3">
      <c r="A3685" s="1" t="s">
        <v>0</v>
      </c>
      <c r="B3685" s="1" t="s">
        <v>8122</v>
      </c>
      <c r="C3685" s="1" t="s">
        <v>8123</v>
      </c>
    </row>
    <row r="3686" spans="1:3" x14ac:dyDescent="0.3">
      <c r="A3686" s="1" t="s">
        <v>0</v>
      </c>
      <c r="B3686" s="1" t="s">
        <v>8124</v>
      </c>
      <c r="C3686" s="1" t="s">
        <v>8125</v>
      </c>
    </row>
    <row r="3687" spans="1:3" x14ac:dyDescent="0.3">
      <c r="A3687" s="1" t="s">
        <v>0</v>
      </c>
      <c r="B3687" s="1" t="s">
        <v>8127</v>
      </c>
      <c r="C3687" s="1" t="s">
        <v>8128</v>
      </c>
    </row>
    <row r="3688" spans="1:3" x14ac:dyDescent="0.3">
      <c r="A3688" s="1" t="s">
        <v>0</v>
      </c>
      <c r="B3688" s="1" t="s">
        <v>8129</v>
      </c>
      <c r="C3688" s="1" t="s">
        <v>8130</v>
      </c>
    </row>
    <row r="3689" spans="1:3" x14ac:dyDescent="0.3">
      <c r="A3689" s="1" t="s">
        <v>0</v>
      </c>
      <c r="B3689" s="1" t="s">
        <v>8131</v>
      </c>
      <c r="C3689" s="1" t="s">
        <v>8132</v>
      </c>
    </row>
    <row r="3690" spans="1:3" x14ac:dyDescent="0.3">
      <c r="A3690" s="1" t="s">
        <v>0</v>
      </c>
      <c r="B3690" s="1" t="s">
        <v>8133</v>
      </c>
      <c r="C3690" s="1" t="s">
        <v>8134</v>
      </c>
    </row>
    <row r="3691" spans="1:3" x14ac:dyDescent="0.3">
      <c r="A3691" s="1" t="s">
        <v>0</v>
      </c>
      <c r="B3691" s="1" t="s">
        <v>8135</v>
      </c>
      <c r="C3691" s="1" t="s">
        <v>8136</v>
      </c>
    </row>
    <row r="3692" spans="1:3" x14ac:dyDescent="0.3">
      <c r="A3692" s="1" t="s">
        <v>0</v>
      </c>
      <c r="B3692" s="1" t="s">
        <v>8137</v>
      </c>
      <c r="C3692" s="1" t="s">
        <v>8138</v>
      </c>
    </row>
    <row r="3693" spans="1:3" x14ac:dyDescent="0.3">
      <c r="A3693" s="1" t="s">
        <v>0</v>
      </c>
      <c r="B3693" s="1" t="s">
        <v>8139</v>
      </c>
      <c r="C3693" s="1" t="s">
        <v>8140</v>
      </c>
    </row>
    <row r="3694" spans="1:3" x14ac:dyDescent="0.3">
      <c r="A3694" s="1" t="s">
        <v>0</v>
      </c>
      <c r="B3694" s="1" t="s">
        <v>8142</v>
      </c>
      <c r="C3694" s="1" t="s">
        <v>8143</v>
      </c>
    </row>
    <row r="3695" spans="1:3" x14ac:dyDescent="0.3">
      <c r="A3695" s="1" t="s">
        <v>0</v>
      </c>
      <c r="B3695" s="1" t="s">
        <v>8144</v>
      </c>
      <c r="C3695" s="1" t="s">
        <v>8145</v>
      </c>
    </row>
    <row r="3696" spans="1:3" x14ac:dyDescent="0.3">
      <c r="A3696" s="1" t="s">
        <v>0</v>
      </c>
      <c r="B3696" s="1" t="s">
        <v>8146</v>
      </c>
      <c r="C3696" s="1" t="s">
        <v>8147</v>
      </c>
    </row>
    <row r="3697" spans="1:3" x14ac:dyDescent="0.3">
      <c r="A3697" s="1" t="s">
        <v>0</v>
      </c>
      <c r="B3697" s="1" t="s">
        <v>8149</v>
      </c>
      <c r="C3697" s="1" t="s">
        <v>8150</v>
      </c>
    </row>
    <row r="3698" spans="1:3" x14ac:dyDescent="0.3">
      <c r="A3698" s="1" t="s">
        <v>0</v>
      </c>
      <c r="B3698" s="1" t="s">
        <v>8151</v>
      </c>
      <c r="C3698" s="1" t="s">
        <v>8152</v>
      </c>
    </row>
    <row r="3699" spans="1:3" x14ac:dyDescent="0.3">
      <c r="A3699" s="1" t="s">
        <v>0</v>
      </c>
      <c r="B3699" s="1" t="s">
        <v>8153</v>
      </c>
      <c r="C3699" s="1" t="s">
        <v>8154</v>
      </c>
    </row>
    <row r="3700" spans="1:3" x14ac:dyDescent="0.3">
      <c r="A3700" s="1" t="s">
        <v>0</v>
      </c>
      <c r="B3700" s="1" t="s">
        <v>8155</v>
      </c>
      <c r="C3700" s="1" t="s">
        <v>8156</v>
      </c>
    </row>
    <row r="3701" spans="1:3" x14ac:dyDescent="0.3">
      <c r="A3701" s="1" t="s">
        <v>0</v>
      </c>
      <c r="B3701" s="1" t="s">
        <v>8157</v>
      </c>
      <c r="C3701" s="1" t="s">
        <v>8158</v>
      </c>
    </row>
    <row r="3702" spans="1:3" x14ac:dyDescent="0.3">
      <c r="A3702" s="1" t="s">
        <v>0</v>
      </c>
      <c r="B3702" s="1" t="s">
        <v>8159</v>
      </c>
      <c r="C3702" s="1" t="s">
        <v>8160</v>
      </c>
    </row>
    <row r="3703" spans="1:3" x14ac:dyDescent="0.3">
      <c r="A3703" s="1" t="s">
        <v>0</v>
      </c>
      <c r="B3703" s="1" t="s">
        <v>8161</v>
      </c>
      <c r="C3703" s="1" t="s">
        <v>8162</v>
      </c>
    </row>
    <row r="3704" spans="1:3" x14ac:dyDescent="0.3">
      <c r="A3704" s="1" t="s">
        <v>0</v>
      </c>
      <c r="B3704" s="1" t="s">
        <v>8163</v>
      </c>
      <c r="C3704" s="1" t="s">
        <v>8164</v>
      </c>
    </row>
    <row r="3705" spans="1:3" x14ac:dyDescent="0.3">
      <c r="A3705" s="1" t="s">
        <v>0</v>
      </c>
      <c r="B3705" s="1" t="s">
        <v>8166</v>
      </c>
      <c r="C3705" s="1" t="s">
        <v>8167</v>
      </c>
    </row>
    <row r="3706" spans="1:3" x14ac:dyDescent="0.3">
      <c r="A3706" s="1" t="s">
        <v>0</v>
      </c>
      <c r="B3706" s="1" t="s">
        <v>8168</v>
      </c>
      <c r="C3706" s="1" t="s">
        <v>8169</v>
      </c>
    </row>
    <row r="3707" spans="1:3" x14ac:dyDescent="0.3">
      <c r="A3707" s="1" t="s">
        <v>0</v>
      </c>
      <c r="B3707" s="1" t="s">
        <v>8170</v>
      </c>
      <c r="C3707" s="1" t="s">
        <v>8171</v>
      </c>
    </row>
    <row r="3708" spans="1:3" x14ac:dyDescent="0.3">
      <c r="A3708" s="1" t="s">
        <v>0</v>
      </c>
      <c r="B3708" s="1" t="s">
        <v>8172</v>
      </c>
      <c r="C3708" s="1" t="s">
        <v>8173</v>
      </c>
    </row>
    <row r="3709" spans="1:3" x14ac:dyDescent="0.3">
      <c r="A3709" s="1" t="s">
        <v>0</v>
      </c>
      <c r="B3709" s="1" t="s">
        <v>8174</v>
      </c>
      <c r="C3709" s="1" t="s">
        <v>8175</v>
      </c>
    </row>
    <row r="3710" spans="1:3" x14ac:dyDescent="0.3">
      <c r="A3710" s="1" t="s">
        <v>0</v>
      </c>
      <c r="B3710" s="1" t="s">
        <v>8178</v>
      </c>
      <c r="C3710" s="1" t="s">
        <v>8179</v>
      </c>
    </row>
    <row r="3711" spans="1:3" x14ac:dyDescent="0.3">
      <c r="A3711" s="1" t="s">
        <v>0</v>
      </c>
      <c r="B3711" s="1" t="s">
        <v>8180</v>
      </c>
      <c r="C3711" s="1" t="s">
        <v>8181</v>
      </c>
    </row>
    <row r="3712" spans="1:3" x14ac:dyDescent="0.3">
      <c r="A3712" s="1" t="s">
        <v>0</v>
      </c>
      <c r="B3712" s="1" t="s">
        <v>8182</v>
      </c>
      <c r="C3712" s="1" t="s">
        <v>8183</v>
      </c>
    </row>
    <row r="3713" spans="1:3" x14ac:dyDescent="0.3">
      <c r="A3713" s="1" t="s">
        <v>0</v>
      </c>
      <c r="B3713" s="1" t="s">
        <v>8184</v>
      </c>
      <c r="C3713" s="1" t="s">
        <v>8185</v>
      </c>
    </row>
    <row r="3714" spans="1:3" x14ac:dyDescent="0.3">
      <c r="A3714" s="1" t="s">
        <v>0</v>
      </c>
      <c r="B3714" s="1" t="s">
        <v>8186</v>
      </c>
      <c r="C3714" s="1" t="s">
        <v>8187</v>
      </c>
    </row>
    <row r="3715" spans="1:3" x14ac:dyDescent="0.3">
      <c r="A3715" s="1" t="s">
        <v>0</v>
      </c>
      <c r="B3715" s="1" t="s">
        <v>8188</v>
      </c>
      <c r="C3715" s="1" t="s">
        <v>8189</v>
      </c>
    </row>
    <row r="3716" spans="1:3" x14ac:dyDescent="0.3">
      <c r="A3716" s="1" t="s">
        <v>0</v>
      </c>
      <c r="B3716" s="1" t="s">
        <v>8190</v>
      </c>
      <c r="C3716" s="1" t="s">
        <v>8191</v>
      </c>
    </row>
    <row r="3717" spans="1:3" x14ac:dyDescent="0.3">
      <c r="A3717" s="1" t="s">
        <v>0</v>
      </c>
      <c r="B3717" s="1" t="s">
        <v>8192</v>
      </c>
      <c r="C3717" s="1" t="s">
        <v>8193</v>
      </c>
    </row>
    <row r="3718" spans="1:3" x14ac:dyDescent="0.3">
      <c r="A3718" s="1" t="s">
        <v>0</v>
      </c>
      <c r="B3718" s="1" t="s">
        <v>8194</v>
      </c>
      <c r="C3718" s="1" t="s">
        <v>8195</v>
      </c>
    </row>
    <row r="3719" spans="1:3" x14ac:dyDescent="0.3">
      <c r="A3719" s="1" t="s">
        <v>0</v>
      </c>
      <c r="B3719" s="1" t="s">
        <v>8197</v>
      </c>
      <c r="C3719" s="1" t="s">
        <v>8198</v>
      </c>
    </row>
    <row r="3720" spans="1:3" x14ac:dyDescent="0.3">
      <c r="A3720" s="1" t="s">
        <v>0</v>
      </c>
      <c r="B3720" s="1" t="s">
        <v>8199</v>
      </c>
      <c r="C3720" s="1" t="s">
        <v>8200</v>
      </c>
    </row>
    <row r="3721" spans="1:3" x14ac:dyDescent="0.3">
      <c r="A3721" s="1" t="s">
        <v>0</v>
      </c>
      <c r="B3721" s="1" t="s">
        <v>8201</v>
      </c>
      <c r="C3721" s="1" t="s">
        <v>8202</v>
      </c>
    </row>
    <row r="3722" spans="1:3" x14ac:dyDescent="0.3">
      <c r="A3722" s="1" t="s">
        <v>0</v>
      </c>
      <c r="B3722" s="1" t="s">
        <v>8203</v>
      </c>
      <c r="C3722" s="1" t="s">
        <v>8204</v>
      </c>
    </row>
    <row r="3723" spans="1:3" x14ac:dyDescent="0.3">
      <c r="A3723" s="1" t="s">
        <v>0</v>
      </c>
      <c r="B3723" s="1" t="s">
        <v>8205</v>
      </c>
      <c r="C3723" s="1" t="s">
        <v>8206</v>
      </c>
    </row>
    <row r="3724" spans="1:3" x14ac:dyDescent="0.3">
      <c r="A3724" s="1" t="s">
        <v>0</v>
      </c>
      <c r="B3724" s="1" t="s">
        <v>8207</v>
      </c>
      <c r="C3724" s="1" t="s">
        <v>8208</v>
      </c>
    </row>
    <row r="3725" spans="1:3" x14ac:dyDescent="0.3">
      <c r="A3725" s="1" t="s">
        <v>0</v>
      </c>
      <c r="B3725" s="1" t="s">
        <v>8209</v>
      </c>
      <c r="C3725" s="1" t="s">
        <v>8210</v>
      </c>
    </row>
    <row r="3726" spans="1:3" x14ac:dyDescent="0.3">
      <c r="A3726" s="1" t="s">
        <v>0</v>
      </c>
      <c r="B3726" s="1" t="s">
        <v>8211</v>
      </c>
      <c r="C3726" s="1" t="s">
        <v>8212</v>
      </c>
    </row>
    <row r="3727" spans="1:3" x14ac:dyDescent="0.3">
      <c r="A3727" s="1" t="s">
        <v>0</v>
      </c>
      <c r="B3727" s="1" t="s">
        <v>8213</v>
      </c>
      <c r="C3727" s="1" t="s">
        <v>8214</v>
      </c>
    </row>
    <row r="3728" spans="1:3" x14ac:dyDescent="0.3">
      <c r="A3728" s="1" t="s">
        <v>0</v>
      </c>
      <c r="B3728" s="1" t="s">
        <v>8215</v>
      </c>
      <c r="C3728" s="1" t="s">
        <v>8216</v>
      </c>
    </row>
    <row r="3729" spans="1:3" x14ac:dyDescent="0.3">
      <c r="A3729" s="1" t="s">
        <v>0</v>
      </c>
      <c r="B3729" s="1" t="s">
        <v>8217</v>
      </c>
      <c r="C3729" s="1" t="s">
        <v>8218</v>
      </c>
    </row>
    <row r="3730" spans="1:3" x14ac:dyDescent="0.3">
      <c r="A3730" s="1" t="s">
        <v>0</v>
      </c>
      <c r="B3730" s="1" t="s">
        <v>8219</v>
      </c>
      <c r="C3730" s="1" t="s">
        <v>8220</v>
      </c>
    </row>
    <row r="3731" spans="1:3" x14ac:dyDescent="0.3">
      <c r="A3731" s="1" t="s">
        <v>0</v>
      </c>
      <c r="B3731" s="1" t="s">
        <v>8221</v>
      </c>
      <c r="C3731" s="1" t="s">
        <v>8222</v>
      </c>
    </row>
    <row r="3732" spans="1:3" x14ac:dyDescent="0.3">
      <c r="A3732" s="1" t="s">
        <v>0</v>
      </c>
      <c r="B3732" s="1" t="s">
        <v>8223</v>
      </c>
      <c r="C3732" s="1" t="s">
        <v>8224</v>
      </c>
    </row>
    <row r="3733" spans="1:3" x14ac:dyDescent="0.3">
      <c r="A3733" s="1" t="s">
        <v>0</v>
      </c>
      <c r="B3733" s="1" t="s">
        <v>8225</v>
      </c>
      <c r="C3733" s="1" t="s">
        <v>8226</v>
      </c>
    </row>
    <row r="3734" spans="1:3" x14ac:dyDescent="0.3">
      <c r="A3734" s="1" t="s">
        <v>0</v>
      </c>
      <c r="B3734" s="1" t="s">
        <v>8227</v>
      </c>
      <c r="C3734" s="1" t="s">
        <v>8228</v>
      </c>
    </row>
    <row r="3735" spans="1:3" x14ac:dyDescent="0.3">
      <c r="A3735" s="1" t="s">
        <v>0</v>
      </c>
      <c r="B3735" s="1" t="s">
        <v>8229</v>
      </c>
      <c r="C3735" s="1" t="s">
        <v>8230</v>
      </c>
    </row>
    <row r="3736" spans="1:3" x14ac:dyDescent="0.3">
      <c r="A3736" s="1" t="s">
        <v>0</v>
      </c>
      <c r="B3736" s="1" t="s">
        <v>8231</v>
      </c>
      <c r="C3736" s="1" t="s">
        <v>8232</v>
      </c>
    </row>
    <row r="3737" spans="1:3" x14ac:dyDescent="0.3">
      <c r="A3737" s="1" t="s">
        <v>0</v>
      </c>
      <c r="B3737" s="1" t="s">
        <v>8234</v>
      </c>
      <c r="C3737" s="1" t="s">
        <v>8235</v>
      </c>
    </row>
    <row r="3738" spans="1:3" x14ac:dyDescent="0.3">
      <c r="A3738" s="1" t="s">
        <v>0</v>
      </c>
      <c r="B3738" s="1" t="s">
        <v>8236</v>
      </c>
      <c r="C3738" s="1" t="s">
        <v>8237</v>
      </c>
    </row>
    <row r="3739" spans="1:3" x14ac:dyDescent="0.3">
      <c r="A3739" s="1" t="s">
        <v>0</v>
      </c>
      <c r="B3739" s="1" t="s">
        <v>8238</v>
      </c>
      <c r="C3739" s="1" t="s">
        <v>8239</v>
      </c>
    </row>
    <row r="3740" spans="1:3" x14ac:dyDescent="0.3">
      <c r="A3740" s="1" t="s">
        <v>0</v>
      </c>
      <c r="B3740" s="1" t="s">
        <v>8240</v>
      </c>
      <c r="C3740" s="1" t="s">
        <v>8241</v>
      </c>
    </row>
    <row r="3741" spans="1:3" x14ac:dyDescent="0.3">
      <c r="A3741" s="1" t="s">
        <v>0</v>
      </c>
      <c r="B3741" s="1" t="s">
        <v>8242</v>
      </c>
      <c r="C3741" s="1" t="s">
        <v>8243</v>
      </c>
    </row>
    <row r="3742" spans="1:3" x14ac:dyDescent="0.3">
      <c r="A3742" s="1" t="s">
        <v>0</v>
      </c>
      <c r="B3742" s="1" t="s">
        <v>8244</v>
      </c>
      <c r="C3742" s="1" t="s">
        <v>8245</v>
      </c>
    </row>
    <row r="3743" spans="1:3" x14ac:dyDescent="0.3">
      <c r="A3743" s="1" t="s">
        <v>0</v>
      </c>
      <c r="B3743" s="1" t="s">
        <v>8246</v>
      </c>
      <c r="C3743" s="1" t="s">
        <v>8247</v>
      </c>
    </row>
    <row r="3744" spans="1:3" x14ac:dyDescent="0.3">
      <c r="A3744" s="1" t="s">
        <v>0</v>
      </c>
      <c r="B3744" s="1" t="s">
        <v>8248</v>
      </c>
      <c r="C3744" s="1" t="s">
        <v>8249</v>
      </c>
    </row>
    <row r="3745" spans="1:3" x14ac:dyDescent="0.3">
      <c r="A3745" s="1" t="s">
        <v>0</v>
      </c>
      <c r="B3745" s="1" t="s">
        <v>8250</v>
      </c>
      <c r="C3745" s="1" t="s">
        <v>8251</v>
      </c>
    </row>
    <row r="3746" spans="1:3" x14ac:dyDescent="0.3">
      <c r="A3746" s="1" t="s">
        <v>0</v>
      </c>
      <c r="B3746" s="1" t="s">
        <v>8253</v>
      </c>
      <c r="C3746" s="1" t="s">
        <v>8254</v>
      </c>
    </row>
    <row r="3747" spans="1:3" x14ac:dyDescent="0.3">
      <c r="A3747" s="1" t="s">
        <v>0</v>
      </c>
      <c r="B3747" s="1" t="s">
        <v>8255</v>
      </c>
      <c r="C3747" s="1" t="s">
        <v>8256</v>
      </c>
    </row>
    <row r="3748" spans="1:3" x14ac:dyDescent="0.3">
      <c r="A3748" s="1" t="s">
        <v>0</v>
      </c>
      <c r="B3748" s="1" t="s">
        <v>8257</v>
      </c>
      <c r="C3748" s="1" t="s">
        <v>8258</v>
      </c>
    </row>
    <row r="3749" spans="1:3" x14ac:dyDescent="0.3">
      <c r="A3749" s="1" t="s">
        <v>0</v>
      </c>
      <c r="B3749" s="1" t="s">
        <v>8259</v>
      </c>
      <c r="C3749" s="1" t="s">
        <v>8260</v>
      </c>
    </row>
    <row r="3750" spans="1:3" x14ac:dyDescent="0.3">
      <c r="A3750" s="1" t="s">
        <v>0</v>
      </c>
      <c r="B3750" s="1" t="s">
        <v>8261</v>
      </c>
      <c r="C3750" s="1" t="s">
        <v>8262</v>
      </c>
    </row>
    <row r="3751" spans="1:3" x14ac:dyDescent="0.3">
      <c r="A3751" s="1" t="s">
        <v>0</v>
      </c>
      <c r="B3751" s="1" t="s">
        <v>8263</v>
      </c>
      <c r="C3751" s="1" t="s">
        <v>8264</v>
      </c>
    </row>
    <row r="3752" spans="1:3" x14ac:dyDescent="0.3">
      <c r="A3752" s="1" t="s">
        <v>0</v>
      </c>
      <c r="B3752" s="1" t="s">
        <v>8265</v>
      </c>
      <c r="C3752" s="1" t="s">
        <v>8266</v>
      </c>
    </row>
    <row r="3753" spans="1:3" x14ac:dyDescent="0.3">
      <c r="A3753" s="1" t="s">
        <v>0</v>
      </c>
      <c r="B3753" s="1" t="s">
        <v>8267</v>
      </c>
      <c r="C3753" s="1" t="s">
        <v>8268</v>
      </c>
    </row>
    <row r="3754" spans="1:3" x14ac:dyDescent="0.3">
      <c r="A3754" s="1" t="s">
        <v>0</v>
      </c>
      <c r="B3754" s="1" t="s">
        <v>8270</v>
      </c>
      <c r="C3754" s="1" t="s">
        <v>8271</v>
      </c>
    </row>
    <row r="3755" spans="1:3" x14ac:dyDescent="0.3">
      <c r="A3755" s="1" t="s">
        <v>0</v>
      </c>
      <c r="B3755" s="1" t="s">
        <v>8272</v>
      </c>
      <c r="C3755" s="1" t="s">
        <v>8273</v>
      </c>
    </row>
    <row r="3756" spans="1:3" x14ac:dyDescent="0.3">
      <c r="A3756" s="1" t="s">
        <v>0</v>
      </c>
      <c r="B3756" s="1" t="s">
        <v>8274</v>
      </c>
      <c r="C3756" s="1" t="s">
        <v>8275</v>
      </c>
    </row>
    <row r="3757" spans="1:3" x14ac:dyDescent="0.3">
      <c r="A3757" s="1" t="s">
        <v>0</v>
      </c>
      <c r="B3757" s="1" t="s">
        <v>8276</v>
      </c>
      <c r="C3757" s="1" t="s">
        <v>8277</v>
      </c>
    </row>
    <row r="3758" spans="1:3" x14ac:dyDescent="0.3">
      <c r="A3758" s="1" t="s">
        <v>0</v>
      </c>
      <c r="B3758" s="1" t="s">
        <v>8278</v>
      </c>
      <c r="C3758" s="1" t="s">
        <v>8279</v>
      </c>
    </row>
    <row r="3759" spans="1:3" x14ac:dyDescent="0.3">
      <c r="A3759" s="1" t="s">
        <v>0</v>
      </c>
      <c r="B3759" s="1" t="s">
        <v>8282</v>
      </c>
      <c r="C3759" s="1" t="s">
        <v>8283</v>
      </c>
    </row>
    <row r="3760" spans="1:3" x14ac:dyDescent="0.3">
      <c r="A3760" s="1" t="s">
        <v>0</v>
      </c>
      <c r="B3760" s="1" t="s">
        <v>8284</v>
      </c>
      <c r="C3760" s="1" t="s">
        <v>8285</v>
      </c>
    </row>
    <row r="3761" spans="1:3" x14ac:dyDescent="0.3">
      <c r="A3761" s="1" t="s">
        <v>0</v>
      </c>
      <c r="B3761" s="1" t="s">
        <v>8286</v>
      </c>
      <c r="C3761" s="1" t="s">
        <v>8287</v>
      </c>
    </row>
    <row r="3762" spans="1:3" x14ac:dyDescent="0.3">
      <c r="A3762" s="1" t="s">
        <v>0</v>
      </c>
      <c r="B3762" s="1" t="s">
        <v>8288</v>
      </c>
      <c r="C3762" s="1" t="s">
        <v>8289</v>
      </c>
    </row>
    <row r="3763" spans="1:3" x14ac:dyDescent="0.3">
      <c r="A3763" s="1" t="s">
        <v>0</v>
      </c>
      <c r="B3763" s="1" t="s">
        <v>8290</v>
      </c>
      <c r="C3763" s="1" t="s">
        <v>8291</v>
      </c>
    </row>
    <row r="3764" spans="1:3" x14ac:dyDescent="0.3">
      <c r="A3764" s="1" t="s">
        <v>0</v>
      </c>
      <c r="B3764" s="1" t="s">
        <v>8292</v>
      </c>
      <c r="C3764" s="1" t="s">
        <v>8293</v>
      </c>
    </row>
    <row r="3765" spans="1:3" x14ac:dyDescent="0.3">
      <c r="A3765" s="1" t="s">
        <v>0</v>
      </c>
      <c r="B3765" s="1" t="s">
        <v>8294</v>
      </c>
      <c r="C3765" s="1" t="s">
        <v>8295</v>
      </c>
    </row>
    <row r="3766" spans="1:3" x14ac:dyDescent="0.3">
      <c r="A3766" s="1" t="s">
        <v>0</v>
      </c>
      <c r="B3766" s="1" t="s">
        <v>8296</v>
      </c>
      <c r="C3766" s="1" t="s">
        <v>8297</v>
      </c>
    </row>
    <row r="3767" spans="1:3" x14ac:dyDescent="0.3">
      <c r="A3767" s="1" t="s">
        <v>0</v>
      </c>
      <c r="B3767" s="1" t="s">
        <v>8298</v>
      </c>
      <c r="C3767" s="1" t="s">
        <v>8299</v>
      </c>
    </row>
    <row r="3768" spans="1:3" x14ac:dyDescent="0.3">
      <c r="A3768" s="1" t="s">
        <v>0</v>
      </c>
      <c r="B3768" s="1" t="s">
        <v>8300</v>
      </c>
      <c r="C3768" s="1" t="s">
        <v>8301</v>
      </c>
    </row>
    <row r="3769" spans="1:3" x14ac:dyDescent="0.3">
      <c r="A3769" s="1" t="s">
        <v>0</v>
      </c>
      <c r="B3769" s="1" t="s">
        <v>8302</v>
      </c>
      <c r="C3769" s="1" t="s">
        <v>8303</v>
      </c>
    </row>
    <row r="3770" spans="1:3" x14ac:dyDescent="0.3">
      <c r="A3770" s="1" t="s">
        <v>0</v>
      </c>
      <c r="B3770" s="1" t="s">
        <v>8304</v>
      </c>
      <c r="C3770" s="1" t="s">
        <v>8305</v>
      </c>
    </row>
    <row r="3771" spans="1:3" x14ac:dyDescent="0.3">
      <c r="A3771" s="1" t="s">
        <v>0</v>
      </c>
      <c r="B3771" s="1" t="s">
        <v>8306</v>
      </c>
      <c r="C3771" s="1" t="s">
        <v>8307</v>
      </c>
    </row>
    <row r="3772" spans="1:3" x14ac:dyDescent="0.3">
      <c r="A3772" s="1" t="s">
        <v>0</v>
      </c>
      <c r="B3772" s="1" t="s">
        <v>8308</v>
      </c>
      <c r="C3772" s="1" t="s">
        <v>8309</v>
      </c>
    </row>
    <row r="3773" spans="1:3" x14ac:dyDescent="0.3">
      <c r="A3773" s="1" t="s">
        <v>0</v>
      </c>
      <c r="B3773" s="1" t="s">
        <v>8310</v>
      </c>
      <c r="C3773" s="1" t="s">
        <v>8311</v>
      </c>
    </row>
    <row r="3774" spans="1:3" x14ac:dyDescent="0.3">
      <c r="A3774" s="1" t="s">
        <v>0</v>
      </c>
      <c r="B3774" s="1" t="s">
        <v>8312</v>
      </c>
      <c r="C3774" s="1" t="s">
        <v>8313</v>
      </c>
    </row>
    <row r="3775" spans="1:3" x14ac:dyDescent="0.3">
      <c r="A3775" s="1" t="s">
        <v>0</v>
      </c>
      <c r="B3775" s="1" t="s">
        <v>8314</v>
      </c>
      <c r="C3775" s="1" t="s">
        <v>8315</v>
      </c>
    </row>
    <row r="3776" spans="1:3" x14ac:dyDescent="0.3">
      <c r="A3776" s="1" t="s">
        <v>0</v>
      </c>
      <c r="B3776" s="1" t="s">
        <v>8317</v>
      </c>
      <c r="C3776" s="1" t="s">
        <v>8318</v>
      </c>
    </row>
    <row r="3777" spans="1:3" x14ac:dyDescent="0.3">
      <c r="A3777" s="1" t="s">
        <v>0</v>
      </c>
      <c r="B3777" s="1" t="s">
        <v>8319</v>
      </c>
      <c r="C3777" s="1" t="s">
        <v>8320</v>
      </c>
    </row>
    <row r="3778" spans="1:3" x14ac:dyDescent="0.3">
      <c r="A3778" s="1" t="s">
        <v>0</v>
      </c>
      <c r="B3778" s="1" t="s">
        <v>8321</v>
      </c>
      <c r="C3778" s="1" t="s">
        <v>8322</v>
      </c>
    </row>
    <row r="3779" spans="1:3" x14ac:dyDescent="0.3">
      <c r="A3779" s="1" t="s">
        <v>0</v>
      </c>
      <c r="B3779" s="1" t="s">
        <v>8323</v>
      </c>
      <c r="C3779" s="1" t="s">
        <v>8324</v>
      </c>
    </row>
    <row r="3780" spans="1:3" x14ac:dyDescent="0.3">
      <c r="A3780" s="1" t="s">
        <v>0</v>
      </c>
      <c r="B3780" s="1" t="s">
        <v>8325</v>
      </c>
      <c r="C3780" s="1" t="s">
        <v>8326</v>
      </c>
    </row>
    <row r="3781" spans="1:3" x14ac:dyDescent="0.3">
      <c r="A3781" s="1" t="s">
        <v>0</v>
      </c>
      <c r="B3781" s="1" t="s">
        <v>8327</v>
      </c>
      <c r="C3781" s="1" t="s">
        <v>8328</v>
      </c>
    </row>
    <row r="3782" spans="1:3" x14ac:dyDescent="0.3">
      <c r="A3782" s="1" t="s">
        <v>0</v>
      </c>
      <c r="B3782" s="1" t="s">
        <v>8329</v>
      </c>
      <c r="C3782" s="1" t="s">
        <v>8330</v>
      </c>
    </row>
    <row r="3783" spans="1:3" x14ac:dyDescent="0.3">
      <c r="A3783" s="1" t="s">
        <v>0</v>
      </c>
      <c r="B3783" s="1" t="s">
        <v>8332</v>
      </c>
      <c r="C3783" s="1" t="s">
        <v>8333</v>
      </c>
    </row>
    <row r="3784" spans="1:3" x14ac:dyDescent="0.3">
      <c r="A3784" s="1" t="s">
        <v>0</v>
      </c>
      <c r="B3784" s="1" t="s">
        <v>8335</v>
      </c>
      <c r="C3784" s="1" t="s">
        <v>8336</v>
      </c>
    </row>
    <row r="3785" spans="1:3" x14ac:dyDescent="0.3">
      <c r="A3785" s="1" t="s">
        <v>0</v>
      </c>
      <c r="B3785" s="1" t="s">
        <v>8337</v>
      </c>
      <c r="C3785" s="1" t="s">
        <v>8338</v>
      </c>
    </row>
    <row r="3786" spans="1:3" x14ac:dyDescent="0.3">
      <c r="A3786" s="1" t="s">
        <v>0</v>
      </c>
      <c r="B3786" s="1" t="s">
        <v>8339</v>
      </c>
      <c r="C3786" s="1" t="s">
        <v>8340</v>
      </c>
    </row>
    <row r="3787" spans="1:3" x14ac:dyDescent="0.3">
      <c r="A3787" s="1" t="s">
        <v>0</v>
      </c>
      <c r="B3787" s="1" t="s">
        <v>8342</v>
      </c>
      <c r="C3787" s="1" t="s">
        <v>8343</v>
      </c>
    </row>
    <row r="3788" spans="1:3" x14ac:dyDescent="0.3">
      <c r="A3788" s="1" t="s">
        <v>0</v>
      </c>
      <c r="B3788" s="1" t="s">
        <v>8344</v>
      </c>
      <c r="C3788" s="1" t="s">
        <v>8345</v>
      </c>
    </row>
    <row r="3789" spans="1:3" x14ac:dyDescent="0.3">
      <c r="A3789" s="1" t="s">
        <v>0</v>
      </c>
      <c r="B3789" s="1" t="s">
        <v>8346</v>
      </c>
      <c r="C3789" s="1" t="s">
        <v>8347</v>
      </c>
    </row>
    <row r="3790" spans="1:3" x14ac:dyDescent="0.3">
      <c r="A3790" s="1" t="s">
        <v>0</v>
      </c>
      <c r="B3790" s="1" t="s">
        <v>8348</v>
      </c>
      <c r="C3790" s="1" t="s">
        <v>8349</v>
      </c>
    </row>
    <row r="3791" spans="1:3" x14ac:dyDescent="0.3">
      <c r="A3791" s="1" t="s">
        <v>0</v>
      </c>
      <c r="B3791" s="1" t="s">
        <v>8350</v>
      </c>
      <c r="C3791" s="1" t="s">
        <v>8351</v>
      </c>
    </row>
    <row r="3792" spans="1:3" x14ac:dyDescent="0.3">
      <c r="A3792" s="1" t="s">
        <v>0</v>
      </c>
      <c r="B3792" s="1" t="s">
        <v>8352</v>
      </c>
      <c r="C3792" s="1" t="s">
        <v>8353</v>
      </c>
    </row>
    <row r="3793" spans="1:3" x14ac:dyDescent="0.3">
      <c r="A3793" s="1" t="s">
        <v>0</v>
      </c>
      <c r="B3793" s="1" t="s">
        <v>8354</v>
      </c>
      <c r="C3793" s="1" t="s">
        <v>8355</v>
      </c>
    </row>
    <row r="3794" spans="1:3" x14ac:dyDescent="0.3">
      <c r="A3794" s="1" t="s">
        <v>0</v>
      </c>
      <c r="B3794" s="1" t="s">
        <v>8356</v>
      </c>
      <c r="C3794" s="1" t="s">
        <v>8357</v>
      </c>
    </row>
    <row r="3795" spans="1:3" x14ac:dyDescent="0.3">
      <c r="A3795" s="1" t="s">
        <v>0</v>
      </c>
      <c r="B3795" s="1" t="s">
        <v>8358</v>
      </c>
      <c r="C3795" s="1" t="s">
        <v>8359</v>
      </c>
    </row>
    <row r="3796" spans="1:3" x14ac:dyDescent="0.3">
      <c r="A3796" s="1" t="s">
        <v>0</v>
      </c>
      <c r="B3796" s="1" t="s">
        <v>8361</v>
      </c>
      <c r="C3796" s="1" t="s">
        <v>8362</v>
      </c>
    </row>
    <row r="3797" spans="1:3" x14ac:dyDescent="0.3">
      <c r="A3797" s="1" t="s">
        <v>0</v>
      </c>
      <c r="B3797" s="1" t="s">
        <v>8363</v>
      </c>
      <c r="C3797" s="1" t="s">
        <v>8364</v>
      </c>
    </row>
    <row r="3798" spans="1:3" x14ac:dyDescent="0.3">
      <c r="A3798" s="1" t="s">
        <v>0</v>
      </c>
      <c r="B3798" s="1" t="s">
        <v>8365</v>
      </c>
      <c r="C3798" s="1" t="s">
        <v>8366</v>
      </c>
    </row>
    <row r="3799" spans="1:3" x14ac:dyDescent="0.3">
      <c r="A3799" s="1" t="s">
        <v>0</v>
      </c>
      <c r="B3799" s="1" t="s">
        <v>8368</v>
      </c>
      <c r="C3799" s="1" t="s">
        <v>8369</v>
      </c>
    </row>
    <row r="3800" spans="1:3" x14ac:dyDescent="0.3">
      <c r="A3800" s="1" t="s">
        <v>0</v>
      </c>
      <c r="B3800" s="1" t="s">
        <v>8370</v>
      </c>
      <c r="C3800" s="1" t="s">
        <v>8371</v>
      </c>
    </row>
    <row r="3801" spans="1:3" x14ac:dyDescent="0.3">
      <c r="A3801" s="1" t="s">
        <v>0</v>
      </c>
      <c r="B3801" s="1" t="s">
        <v>8372</v>
      </c>
      <c r="C3801" s="1" t="s">
        <v>8373</v>
      </c>
    </row>
    <row r="3802" spans="1:3" x14ac:dyDescent="0.3">
      <c r="A3802" s="1" t="s">
        <v>0</v>
      </c>
      <c r="B3802" s="1" t="s">
        <v>8374</v>
      </c>
      <c r="C3802" s="1" t="s">
        <v>8375</v>
      </c>
    </row>
    <row r="3803" spans="1:3" x14ac:dyDescent="0.3">
      <c r="A3803" s="1" t="s">
        <v>0</v>
      </c>
      <c r="B3803" s="1" t="s">
        <v>8376</v>
      </c>
      <c r="C3803" s="1" t="s">
        <v>8377</v>
      </c>
    </row>
    <row r="3804" spans="1:3" x14ac:dyDescent="0.3">
      <c r="A3804" s="1" t="s">
        <v>0</v>
      </c>
      <c r="B3804" s="1" t="s">
        <v>8379</v>
      </c>
      <c r="C3804" s="1" t="s">
        <v>8380</v>
      </c>
    </row>
    <row r="3805" spans="1:3" x14ac:dyDescent="0.3">
      <c r="A3805" s="1" t="s">
        <v>0</v>
      </c>
      <c r="B3805" s="1" t="s">
        <v>8381</v>
      </c>
      <c r="C3805" s="1" t="s">
        <v>8382</v>
      </c>
    </row>
    <row r="3806" spans="1:3" x14ac:dyDescent="0.3">
      <c r="A3806" s="1" t="s">
        <v>0</v>
      </c>
      <c r="B3806" s="1" t="s">
        <v>8383</v>
      </c>
      <c r="C3806" s="1" t="s">
        <v>8384</v>
      </c>
    </row>
    <row r="3807" spans="1:3" x14ac:dyDescent="0.3">
      <c r="A3807" s="1" t="s">
        <v>0</v>
      </c>
      <c r="B3807" s="1" t="s">
        <v>8385</v>
      </c>
      <c r="C3807" s="1" t="s">
        <v>8386</v>
      </c>
    </row>
    <row r="3808" spans="1:3" x14ac:dyDescent="0.3">
      <c r="A3808" s="1" t="s">
        <v>0</v>
      </c>
      <c r="B3808" s="1" t="s">
        <v>8388</v>
      </c>
      <c r="C3808" s="1" t="s">
        <v>8389</v>
      </c>
    </row>
    <row r="3809" spans="1:3" x14ac:dyDescent="0.3">
      <c r="A3809" s="1" t="s">
        <v>0</v>
      </c>
      <c r="B3809" s="1" t="s">
        <v>8390</v>
      </c>
      <c r="C3809" s="1" t="s">
        <v>8391</v>
      </c>
    </row>
    <row r="3810" spans="1:3" x14ac:dyDescent="0.3">
      <c r="A3810" s="1" t="s">
        <v>0</v>
      </c>
      <c r="B3810" s="1" t="s">
        <v>8392</v>
      </c>
      <c r="C3810" s="1" t="s">
        <v>8393</v>
      </c>
    </row>
    <row r="3811" spans="1:3" x14ac:dyDescent="0.3">
      <c r="A3811" s="1" t="s">
        <v>0</v>
      </c>
      <c r="B3811" s="1" t="s">
        <v>8394</v>
      </c>
      <c r="C3811" s="1" t="s">
        <v>8395</v>
      </c>
    </row>
    <row r="3812" spans="1:3" x14ac:dyDescent="0.3">
      <c r="A3812" s="1" t="s">
        <v>0</v>
      </c>
      <c r="B3812" s="1" t="s">
        <v>8396</v>
      </c>
      <c r="C3812" s="1" t="s">
        <v>8397</v>
      </c>
    </row>
    <row r="3813" spans="1:3" x14ac:dyDescent="0.3">
      <c r="A3813" s="1" t="s">
        <v>0</v>
      </c>
      <c r="B3813" s="1" t="s">
        <v>8398</v>
      </c>
      <c r="C3813" s="1" t="s">
        <v>8399</v>
      </c>
    </row>
    <row r="3814" spans="1:3" x14ac:dyDescent="0.3">
      <c r="A3814" s="1" t="s">
        <v>0</v>
      </c>
      <c r="B3814" s="1" t="s">
        <v>8400</v>
      </c>
      <c r="C3814" s="1" t="s">
        <v>8401</v>
      </c>
    </row>
    <row r="3815" spans="1:3" x14ac:dyDescent="0.3">
      <c r="A3815" s="1" t="s">
        <v>0</v>
      </c>
      <c r="B3815" s="1" t="s">
        <v>8402</v>
      </c>
      <c r="C3815" s="1" t="s">
        <v>8403</v>
      </c>
    </row>
    <row r="3816" spans="1:3" x14ac:dyDescent="0.3">
      <c r="A3816" s="1" t="s">
        <v>0</v>
      </c>
      <c r="B3816" s="1" t="s">
        <v>8404</v>
      </c>
      <c r="C3816" s="1" t="s">
        <v>8405</v>
      </c>
    </row>
    <row r="3817" spans="1:3" x14ac:dyDescent="0.3">
      <c r="A3817" s="1" t="s">
        <v>0</v>
      </c>
      <c r="B3817" s="1" t="s">
        <v>8406</v>
      </c>
      <c r="C3817" s="1" t="s">
        <v>8407</v>
      </c>
    </row>
    <row r="3818" spans="1:3" x14ac:dyDescent="0.3">
      <c r="A3818" s="1" t="s">
        <v>0</v>
      </c>
      <c r="B3818" s="1" t="s">
        <v>8408</v>
      </c>
      <c r="C3818" s="1" t="s">
        <v>8409</v>
      </c>
    </row>
    <row r="3819" spans="1:3" x14ac:dyDescent="0.3">
      <c r="A3819" s="1" t="s">
        <v>0</v>
      </c>
      <c r="B3819" s="1" t="s">
        <v>8410</v>
      </c>
      <c r="C3819" s="1" t="s">
        <v>8411</v>
      </c>
    </row>
    <row r="3820" spans="1:3" x14ac:dyDescent="0.3">
      <c r="A3820" s="1" t="s">
        <v>0</v>
      </c>
      <c r="B3820" s="1" t="s">
        <v>8412</v>
      </c>
      <c r="C3820" s="1" t="s">
        <v>8413</v>
      </c>
    </row>
    <row r="3821" spans="1:3" x14ac:dyDescent="0.3">
      <c r="A3821" s="1" t="s">
        <v>0</v>
      </c>
      <c r="B3821" s="1" t="s">
        <v>8414</v>
      </c>
      <c r="C3821" s="1" t="s">
        <v>8415</v>
      </c>
    </row>
    <row r="3822" spans="1:3" x14ac:dyDescent="0.3">
      <c r="A3822" s="1" t="s">
        <v>0</v>
      </c>
      <c r="B3822" s="1" t="s">
        <v>8416</v>
      </c>
      <c r="C3822" s="1" t="s">
        <v>8417</v>
      </c>
    </row>
    <row r="3823" spans="1:3" x14ac:dyDescent="0.3">
      <c r="A3823" s="1" t="s">
        <v>0</v>
      </c>
      <c r="B3823" s="1" t="s">
        <v>8418</v>
      </c>
      <c r="C3823" s="1" t="s">
        <v>8419</v>
      </c>
    </row>
    <row r="3824" spans="1:3" x14ac:dyDescent="0.3">
      <c r="A3824" s="1" t="s">
        <v>0</v>
      </c>
      <c r="B3824" s="1" t="s">
        <v>8420</v>
      </c>
      <c r="C3824" s="1" t="s">
        <v>8421</v>
      </c>
    </row>
    <row r="3825" spans="1:3" x14ac:dyDescent="0.3">
      <c r="A3825" s="1" t="s">
        <v>0</v>
      </c>
      <c r="B3825" s="1" t="s">
        <v>8422</v>
      </c>
      <c r="C3825" s="1" t="s">
        <v>8423</v>
      </c>
    </row>
    <row r="3826" spans="1:3" x14ac:dyDescent="0.3">
      <c r="A3826" s="1" t="s">
        <v>0</v>
      </c>
      <c r="B3826" s="1" t="s">
        <v>8424</v>
      </c>
      <c r="C3826" s="1" t="s">
        <v>8425</v>
      </c>
    </row>
    <row r="3827" spans="1:3" x14ac:dyDescent="0.3">
      <c r="A3827" s="1" t="s">
        <v>0</v>
      </c>
      <c r="B3827" s="1" t="s">
        <v>8427</v>
      </c>
      <c r="C3827" s="1" t="s">
        <v>8428</v>
      </c>
    </row>
    <row r="3828" spans="1:3" x14ac:dyDescent="0.3">
      <c r="A3828" s="1" t="s">
        <v>0</v>
      </c>
      <c r="B3828" s="1" t="s">
        <v>8430</v>
      </c>
      <c r="C3828" s="1" t="s">
        <v>8431</v>
      </c>
    </row>
    <row r="3829" spans="1:3" x14ac:dyDescent="0.3">
      <c r="A3829" s="1" t="s">
        <v>0</v>
      </c>
      <c r="B3829" s="1" t="s">
        <v>8432</v>
      </c>
      <c r="C3829" s="1" t="s">
        <v>8433</v>
      </c>
    </row>
    <row r="3830" spans="1:3" x14ac:dyDescent="0.3">
      <c r="A3830" s="1" t="s">
        <v>0</v>
      </c>
      <c r="B3830" s="1" t="s">
        <v>8434</v>
      </c>
      <c r="C3830" s="1" t="s">
        <v>8435</v>
      </c>
    </row>
    <row r="3831" spans="1:3" x14ac:dyDescent="0.3">
      <c r="A3831" s="1" t="s">
        <v>0</v>
      </c>
      <c r="B3831" s="1" t="s">
        <v>8438</v>
      </c>
      <c r="C3831" s="1" t="s">
        <v>8439</v>
      </c>
    </row>
    <row r="3832" spans="1:3" x14ac:dyDescent="0.3">
      <c r="A3832" s="1" t="s">
        <v>0</v>
      </c>
      <c r="B3832" s="1" t="s">
        <v>8440</v>
      </c>
      <c r="C3832" s="1" t="s">
        <v>8441</v>
      </c>
    </row>
    <row r="3833" spans="1:3" x14ac:dyDescent="0.3">
      <c r="A3833" s="1" t="s">
        <v>0</v>
      </c>
      <c r="B3833" s="1" t="s">
        <v>8442</v>
      </c>
      <c r="C3833" s="1" t="s">
        <v>8443</v>
      </c>
    </row>
    <row r="3834" spans="1:3" x14ac:dyDescent="0.3">
      <c r="A3834" s="1" t="s">
        <v>0</v>
      </c>
      <c r="B3834" s="1" t="s">
        <v>8444</v>
      </c>
      <c r="C3834" s="1" t="s">
        <v>8445</v>
      </c>
    </row>
    <row r="3835" spans="1:3" x14ac:dyDescent="0.3">
      <c r="A3835" s="1" t="s">
        <v>0</v>
      </c>
      <c r="B3835" s="1" t="s">
        <v>8446</v>
      </c>
      <c r="C3835" s="1" t="s">
        <v>8447</v>
      </c>
    </row>
    <row r="3836" spans="1:3" x14ac:dyDescent="0.3">
      <c r="A3836" s="1" t="s">
        <v>0</v>
      </c>
      <c r="B3836" s="1" t="s">
        <v>8448</v>
      </c>
      <c r="C3836" s="1" t="s">
        <v>8449</v>
      </c>
    </row>
    <row r="3837" spans="1:3" x14ac:dyDescent="0.3">
      <c r="A3837" s="1" t="s">
        <v>0</v>
      </c>
      <c r="B3837" s="1" t="s">
        <v>8450</v>
      </c>
      <c r="C3837" s="1" t="s">
        <v>8451</v>
      </c>
    </row>
    <row r="3838" spans="1:3" x14ac:dyDescent="0.3">
      <c r="A3838" s="1" t="s">
        <v>0</v>
      </c>
      <c r="B3838" s="1" t="s">
        <v>8452</v>
      </c>
      <c r="C3838" s="1" t="s">
        <v>8453</v>
      </c>
    </row>
    <row r="3839" spans="1:3" x14ac:dyDescent="0.3">
      <c r="A3839" s="1" t="s">
        <v>0</v>
      </c>
      <c r="B3839" s="1" t="s">
        <v>8454</v>
      </c>
      <c r="C3839" s="1" t="s">
        <v>8455</v>
      </c>
    </row>
    <row r="3840" spans="1:3" x14ac:dyDescent="0.3">
      <c r="A3840" s="1" t="s">
        <v>0</v>
      </c>
      <c r="B3840" s="1" t="s">
        <v>8457</v>
      </c>
      <c r="C3840" s="1" t="s">
        <v>8458</v>
      </c>
    </row>
    <row r="3841" spans="1:3" x14ac:dyDescent="0.3">
      <c r="A3841" s="1" t="s">
        <v>0</v>
      </c>
      <c r="B3841" s="1" t="s">
        <v>8460</v>
      </c>
      <c r="C3841" s="1" t="s">
        <v>8461</v>
      </c>
    </row>
    <row r="3842" spans="1:3" x14ac:dyDescent="0.3">
      <c r="A3842" s="1" t="s">
        <v>0</v>
      </c>
      <c r="B3842" s="1" t="s">
        <v>8463</v>
      </c>
      <c r="C3842" s="1" t="s">
        <v>8464</v>
      </c>
    </row>
    <row r="3843" spans="1:3" x14ac:dyDescent="0.3">
      <c r="A3843" s="1" t="s">
        <v>0</v>
      </c>
      <c r="B3843" s="1" t="s">
        <v>8465</v>
      </c>
      <c r="C3843" s="1" t="s">
        <v>8466</v>
      </c>
    </row>
    <row r="3844" spans="1:3" x14ac:dyDescent="0.3">
      <c r="A3844" s="1" t="s">
        <v>0</v>
      </c>
      <c r="B3844" s="1" t="s">
        <v>8467</v>
      </c>
      <c r="C3844" s="1" t="s">
        <v>8468</v>
      </c>
    </row>
    <row r="3845" spans="1:3" x14ac:dyDescent="0.3">
      <c r="A3845" s="1" t="s">
        <v>0</v>
      </c>
      <c r="B3845" s="1" t="s">
        <v>8469</v>
      </c>
      <c r="C3845" s="1" t="s">
        <v>8470</v>
      </c>
    </row>
    <row r="3846" spans="1:3" x14ac:dyDescent="0.3">
      <c r="A3846" s="1" t="s">
        <v>0</v>
      </c>
      <c r="B3846" s="1" t="s">
        <v>8471</v>
      </c>
      <c r="C3846" s="1" t="s">
        <v>8472</v>
      </c>
    </row>
    <row r="3847" spans="1:3" x14ac:dyDescent="0.3">
      <c r="A3847" s="1" t="s">
        <v>0</v>
      </c>
      <c r="B3847" s="1" t="s">
        <v>8474</v>
      </c>
      <c r="C3847" s="1" t="s">
        <v>8475</v>
      </c>
    </row>
    <row r="3848" spans="1:3" x14ac:dyDescent="0.3">
      <c r="A3848" s="1" t="s">
        <v>0</v>
      </c>
      <c r="B3848" s="1" t="s">
        <v>8476</v>
      </c>
      <c r="C3848" s="1" t="s">
        <v>8477</v>
      </c>
    </row>
    <row r="3849" spans="1:3" x14ac:dyDescent="0.3">
      <c r="A3849" s="1" t="s">
        <v>0</v>
      </c>
      <c r="B3849" s="1" t="s">
        <v>8478</v>
      </c>
      <c r="C3849" s="1" t="s">
        <v>8479</v>
      </c>
    </row>
    <row r="3850" spans="1:3" x14ac:dyDescent="0.3">
      <c r="A3850" s="1" t="s">
        <v>0</v>
      </c>
      <c r="B3850" s="1" t="s">
        <v>8480</v>
      </c>
      <c r="C3850" s="1" t="s">
        <v>8481</v>
      </c>
    </row>
    <row r="3851" spans="1:3" x14ac:dyDescent="0.3">
      <c r="A3851" s="1" t="s">
        <v>0</v>
      </c>
      <c r="B3851" s="1" t="s">
        <v>8482</v>
      </c>
      <c r="C3851" s="1" t="s">
        <v>8483</v>
      </c>
    </row>
    <row r="3852" spans="1:3" x14ac:dyDescent="0.3">
      <c r="A3852" s="1" t="s">
        <v>0</v>
      </c>
      <c r="B3852" s="1" t="s">
        <v>8485</v>
      </c>
      <c r="C3852" s="1" t="s">
        <v>8486</v>
      </c>
    </row>
    <row r="3853" spans="1:3" x14ac:dyDescent="0.3">
      <c r="A3853" s="1" t="s">
        <v>0</v>
      </c>
      <c r="B3853" s="1" t="s">
        <v>8487</v>
      </c>
      <c r="C3853" s="1" t="s">
        <v>8488</v>
      </c>
    </row>
    <row r="3854" spans="1:3" x14ac:dyDescent="0.3">
      <c r="A3854" s="1" t="s">
        <v>0</v>
      </c>
      <c r="B3854" s="1" t="s">
        <v>8489</v>
      </c>
      <c r="C3854" s="1" t="s">
        <v>8490</v>
      </c>
    </row>
    <row r="3855" spans="1:3" x14ac:dyDescent="0.3">
      <c r="A3855" s="1" t="s">
        <v>0</v>
      </c>
      <c r="B3855" s="1" t="s">
        <v>8491</v>
      </c>
      <c r="C3855" s="1" t="s">
        <v>8492</v>
      </c>
    </row>
    <row r="3856" spans="1:3" x14ac:dyDescent="0.3">
      <c r="A3856" s="1" t="s">
        <v>0</v>
      </c>
      <c r="B3856" s="1" t="s">
        <v>8493</v>
      </c>
      <c r="C3856" s="1" t="s">
        <v>8494</v>
      </c>
    </row>
    <row r="3857" spans="1:3" x14ac:dyDescent="0.3">
      <c r="A3857" s="1" t="s">
        <v>0</v>
      </c>
      <c r="B3857" s="1" t="s">
        <v>8495</v>
      </c>
      <c r="C3857" s="1" t="s">
        <v>8496</v>
      </c>
    </row>
    <row r="3858" spans="1:3" x14ac:dyDescent="0.3">
      <c r="A3858" s="1" t="s">
        <v>0</v>
      </c>
      <c r="B3858" s="1" t="s">
        <v>8497</v>
      </c>
      <c r="C3858" s="1" t="s">
        <v>8498</v>
      </c>
    </row>
    <row r="3859" spans="1:3" x14ac:dyDescent="0.3">
      <c r="A3859" s="1" t="s">
        <v>0</v>
      </c>
      <c r="B3859" s="1" t="s">
        <v>8499</v>
      </c>
      <c r="C3859" s="1" t="s">
        <v>8500</v>
      </c>
    </row>
    <row r="3860" spans="1:3" x14ac:dyDescent="0.3">
      <c r="A3860" s="1" t="s">
        <v>0</v>
      </c>
      <c r="B3860" s="1" t="s">
        <v>8501</v>
      </c>
      <c r="C3860" s="1" t="s">
        <v>8502</v>
      </c>
    </row>
    <row r="3861" spans="1:3" x14ac:dyDescent="0.3">
      <c r="A3861" s="1" t="s">
        <v>0</v>
      </c>
      <c r="B3861" s="1" t="s">
        <v>8503</v>
      </c>
      <c r="C3861" s="1" t="s">
        <v>8504</v>
      </c>
    </row>
    <row r="3862" spans="1:3" x14ac:dyDescent="0.3">
      <c r="A3862" s="1" t="s">
        <v>0</v>
      </c>
      <c r="B3862" s="1" t="s">
        <v>8505</v>
      </c>
      <c r="C3862" s="1" t="s">
        <v>8506</v>
      </c>
    </row>
    <row r="3863" spans="1:3" x14ac:dyDescent="0.3">
      <c r="A3863" s="1" t="s">
        <v>0</v>
      </c>
      <c r="B3863" s="1" t="s">
        <v>8507</v>
      </c>
      <c r="C3863" s="1" t="s">
        <v>8508</v>
      </c>
    </row>
    <row r="3864" spans="1:3" x14ac:dyDescent="0.3">
      <c r="A3864" s="1" t="s">
        <v>0</v>
      </c>
      <c r="B3864" s="1" t="s">
        <v>8509</v>
      </c>
      <c r="C3864" s="1" t="s">
        <v>8510</v>
      </c>
    </row>
    <row r="3865" spans="1:3" x14ac:dyDescent="0.3">
      <c r="A3865" s="1" t="s">
        <v>0</v>
      </c>
      <c r="B3865" s="1" t="s">
        <v>8511</v>
      </c>
      <c r="C3865" s="1" t="s">
        <v>8512</v>
      </c>
    </row>
    <row r="3866" spans="1:3" x14ac:dyDescent="0.3">
      <c r="A3866" s="1" t="s">
        <v>0</v>
      </c>
      <c r="B3866" s="1" t="s">
        <v>8513</v>
      </c>
      <c r="C3866" s="1" t="s">
        <v>8514</v>
      </c>
    </row>
    <row r="3867" spans="1:3" x14ac:dyDescent="0.3">
      <c r="A3867" s="1" t="s">
        <v>0</v>
      </c>
      <c r="B3867" s="1" t="s">
        <v>8515</v>
      </c>
      <c r="C3867" s="1" t="s">
        <v>8516</v>
      </c>
    </row>
    <row r="3868" spans="1:3" x14ac:dyDescent="0.3">
      <c r="A3868" s="1" t="s">
        <v>0</v>
      </c>
      <c r="B3868" s="1" t="s">
        <v>8518</v>
      </c>
      <c r="C3868" s="1" t="s">
        <v>8519</v>
      </c>
    </row>
    <row r="3869" spans="1:3" x14ac:dyDescent="0.3">
      <c r="A3869" s="1" t="s">
        <v>0</v>
      </c>
      <c r="B3869" s="1" t="s">
        <v>8520</v>
      </c>
      <c r="C3869" s="1" t="s">
        <v>8521</v>
      </c>
    </row>
    <row r="3870" spans="1:3" x14ac:dyDescent="0.3">
      <c r="A3870" s="1" t="s">
        <v>0</v>
      </c>
      <c r="B3870" s="1" t="s">
        <v>8522</v>
      </c>
      <c r="C3870" s="1" t="s">
        <v>8523</v>
      </c>
    </row>
    <row r="3871" spans="1:3" x14ac:dyDescent="0.3">
      <c r="A3871" s="1" t="s">
        <v>0</v>
      </c>
      <c r="B3871" s="1" t="s">
        <v>8524</v>
      </c>
      <c r="C3871" s="1" t="s">
        <v>8525</v>
      </c>
    </row>
    <row r="3872" spans="1:3" x14ac:dyDescent="0.3">
      <c r="A3872" s="1" t="s">
        <v>0</v>
      </c>
      <c r="B3872" s="1" t="s">
        <v>8526</v>
      </c>
      <c r="C3872" s="1" t="s">
        <v>8527</v>
      </c>
    </row>
    <row r="3873" spans="1:3" x14ac:dyDescent="0.3">
      <c r="A3873" s="1" t="s">
        <v>0</v>
      </c>
      <c r="B3873" s="1" t="s">
        <v>8529</v>
      </c>
      <c r="C3873" s="1" t="s">
        <v>8530</v>
      </c>
    </row>
    <row r="3874" spans="1:3" x14ac:dyDescent="0.3">
      <c r="A3874" s="1" t="s">
        <v>0</v>
      </c>
      <c r="B3874" s="1" t="s">
        <v>8532</v>
      </c>
      <c r="C3874" s="1" t="s">
        <v>8533</v>
      </c>
    </row>
    <row r="3875" spans="1:3" x14ac:dyDescent="0.3">
      <c r="A3875" s="1" t="s">
        <v>0</v>
      </c>
      <c r="B3875" s="1" t="s">
        <v>8534</v>
      </c>
      <c r="C3875" s="1" t="s">
        <v>8535</v>
      </c>
    </row>
    <row r="3876" spans="1:3" x14ac:dyDescent="0.3">
      <c r="A3876" s="1" t="s">
        <v>0</v>
      </c>
      <c r="B3876" s="1" t="s">
        <v>8536</v>
      </c>
      <c r="C3876" s="1" t="s">
        <v>8537</v>
      </c>
    </row>
    <row r="3877" spans="1:3" x14ac:dyDescent="0.3">
      <c r="A3877" s="1" t="s">
        <v>0</v>
      </c>
      <c r="B3877" s="1" t="s">
        <v>8539</v>
      </c>
      <c r="C3877" s="1" t="s">
        <v>8540</v>
      </c>
    </row>
    <row r="3878" spans="1:3" x14ac:dyDescent="0.3">
      <c r="A3878" s="1" t="s">
        <v>0</v>
      </c>
      <c r="B3878" s="1" t="s">
        <v>8541</v>
      </c>
      <c r="C3878" s="1" t="s">
        <v>8542</v>
      </c>
    </row>
    <row r="3879" spans="1:3" x14ac:dyDescent="0.3">
      <c r="A3879" s="1" t="s">
        <v>0</v>
      </c>
      <c r="B3879" s="1" t="s">
        <v>8543</v>
      </c>
      <c r="C3879" s="1" t="s">
        <v>8544</v>
      </c>
    </row>
    <row r="3880" spans="1:3" x14ac:dyDescent="0.3">
      <c r="A3880" s="1" t="s">
        <v>0</v>
      </c>
      <c r="B3880" s="1" t="s">
        <v>8545</v>
      </c>
      <c r="C3880" s="1" t="s">
        <v>8546</v>
      </c>
    </row>
    <row r="3881" spans="1:3" x14ac:dyDescent="0.3">
      <c r="A3881" s="1" t="s">
        <v>0</v>
      </c>
      <c r="B3881" s="1" t="s">
        <v>8547</v>
      </c>
      <c r="C3881" s="1" t="s">
        <v>8548</v>
      </c>
    </row>
    <row r="3882" spans="1:3" x14ac:dyDescent="0.3">
      <c r="A3882" s="1" t="s">
        <v>0</v>
      </c>
      <c r="B3882" s="1" t="s">
        <v>8549</v>
      </c>
      <c r="C3882" s="1" t="s">
        <v>8550</v>
      </c>
    </row>
    <row r="3883" spans="1:3" x14ac:dyDescent="0.3">
      <c r="A3883" s="1" t="s">
        <v>0</v>
      </c>
      <c r="B3883" s="1" t="s">
        <v>8551</v>
      </c>
      <c r="C3883" s="1" t="s">
        <v>8552</v>
      </c>
    </row>
    <row r="3884" spans="1:3" x14ac:dyDescent="0.3">
      <c r="A3884" s="1" t="s">
        <v>0</v>
      </c>
      <c r="B3884" s="1" t="s">
        <v>8554</v>
      </c>
      <c r="C3884" s="1" t="s">
        <v>8555</v>
      </c>
    </row>
    <row r="3885" spans="1:3" x14ac:dyDescent="0.3">
      <c r="A3885" s="1" t="s">
        <v>0</v>
      </c>
      <c r="B3885" s="1" t="s">
        <v>8556</v>
      </c>
      <c r="C3885" s="1" t="s">
        <v>8557</v>
      </c>
    </row>
    <row r="3886" spans="1:3" x14ac:dyDescent="0.3">
      <c r="A3886" s="1" t="s">
        <v>0</v>
      </c>
      <c r="B3886" s="1" t="s">
        <v>8558</v>
      </c>
      <c r="C3886" s="1" t="s">
        <v>8559</v>
      </c>
    </row>
    <row r="3887" spans="1:3" x14ac:dyDescent="0.3">
      <c r="A3887" s="1" t="s">
        <v>0</v>
      </c>
      <c r="B3887" s="1" t="s">
        <v>8560</v>
      </c>
      <c r="C3887" s="1" t="s">
        <v>8561</v>
      </c>
    </row>
    <row r="3888" spans="1:3" x14ac:dyDescent="0.3">
      <c r="A3888" s="1" t="s">
        <v>0</v>
      </c>
      <c r="B3888" s="1" t="s">
        <v>8564</v>
      </c>
      <c r="C3888" s="1" t="s">
        <v>8565</v>
      </c>
    </row>
    <row r="3889" spans="1:3" x14ac:dyDescent="0.3">
      <c r="A3889" s="1" t="s">
        <v>0</v>
      </c>
      <c r="B3889" s="1" t="s">
        <v>8566</v>
      </c>
      <c r="C3889" s="1" t="s">
        <v>8567</v>
      </c>
    </row>
    <row r="3890" spans="1:3" x14ac:dyDescent="0.3">
      <c r="A3890" s="1" t="s">
        <v>0</v>
      </c>
      <c r="B3890" s="1" t="s">
        <v>8569</v>
      </c>
      <c r="C3890" s="1" t="s">
        <v>8570</v>
      </c>
    </row>
    <row r="3891" spans="1:3" x14ac:dyDescent="0.3">
      <c r="A3891" s="1" t="s">
        <v>0</v>
      </c>
      <c r="B3891" s="1" t="s">
        <v>8571</v>
      </c>
      <c r="C3891" s="1" t="s">
        <v>8572</v>
      </c>
    </row>
    <row r="3892" spans="1:3" x14ac:dyDescent="0.3">
      <c r="A3892" s="1" t="s">
        <v>0</v>
      </c>
      <c r="B3892" s="1" t="s">
        <v>8573</v>
      </c>
      <c r="C3892" s="1" t="s">
        <v>8574</v>
      </c>
    </row>
    <row r="3893" spans="1:3" x14ac:dyDescent="0.3">
      <c r="A3893" s="1" t="s">
        <v>0</v>
      </c>
      <c r="B3893" s="1" t="s">
        <v>8575</v>
      </c>
      <c r="C3893" s="1" t="s">
        <v>8576</v>
      </c>
    </row>
    <row r="3894" spans="1:3" x14ac:dyDescent="0.3">
      <c r="A3894" s="1" t="s">
        <v>0</v>
      </c>
      <c r="B3894" s="1" t="s">
        <v>8577</v>
      </c>
      <c r="C3894" s="1" t="s">
        <v>8578</v>
      </c>
    </row>
    <row r="3895" spans="1:3" x14ac:dyDescent="0.3">
      <c r="A3895" s="1" t="s">
        <v>0</v>
      </c>
      <c r="B3895" s="1" t="s">
        <v>8579</v>
      </c>
      <c r="C3895" s="1" t="s">
        <v>8580</v>
      </c>
    </row>
    <row r="3896" spans="1:3" x14ac:dyDescent="0.3">
      <c r="A3896" s="1" t="s">
        <v>0</v>
      </c>
      <c r="B3896" s="1" t="s">
        <v>8581</v>
      </c>
      <c r="C3896" s="1" t="s">
        <v>8582</v>
      </c>
    </row>
    <row r="3897" spans="1:3" x14ac:dyDescent="0.3">
      <c r="A3897" s="1" t="s">
        <v>0</v>
      </c>
      <c r="B3897" s="1" t="s">
        <v>8583</v>
      </c>
      <c r="C3897" s="1" t="s">
        <v>8584</v>
      </c>
    </row>
    <row r="3898" spans="1:3" x14ac:dyDescent="0.3">
      <c r="A3898" s="1" t="s">
        <v>0</v>
      </c>
      <c r="B3898" s="1" t="s">
        <v>8585</v>
      </c>
      <c r="C3898" s="1" t="s">
        <v>8586</v>
      </c>
    </row>
    <row r="3899" spans="1:3" x14ac:dyDescent="0.3">
      <c r="A3899" s="1" t="s">
        <v>0</v>
      </c>
      <c r="B3899" s="1" t="s">
        <v>8587</v>
      </c>
      <c r="C3899" s="1" t="s">
        <v>8588</v>
      </c>
    </row>
    <row r="3900" spans="1:3" x14ac:dyDescent="0.3">
      <c r="A3900" s="1" t="s">
        <v>0</v>
      </c>
      <c r="B3900" s="1" t="s">
        <v>8589</v>
      </c>
      <c r="C3900" s="1" t="s">
        <v>8590</v>
      </c>
    </row>
    <row r="3901" spans="1:3" x14ac:dyDescent="0.3">
      <c r="A3901" s="1" t="s">
        <v>0</v>
      </c>
      <c r="B3901" s="1" t="s">
        <v>8591</v>
      </c>
      <c r="C3901" s="1" t="s">
        <v>8592</v>
      </c>
    </row>
    <row r="3902" spans="1:3" x14ac:dyDescent="0.3">
      <c r="A3902" s="1" t="s">
        <v>0</v>
      </c>
      <c r="B3902" s="1" t="s">
        <v>8593</v>
      </c>
      <c r="C3902" s="1" t="s">
        <v>8594</v>
      </c>
    </row>
    <row r="3903" spans="1:3" x14ac:dyDescent="0.3">
      <c r="A3903" s="1" t="s">
        <v>0</v>
      </c>
      <c r="B3903" s="1" t="s">
        <v>8595</v>
      </c>
      <c r="C3903" s="1" t="s">
        <v>8596</v>
      </c>
    </row>
    <row r="3904" spans="1:3" x14ac:dyDescent="0.3">
      <c r="A3904" s="1" t="s">
        <v>0</v>
      </c>
      <c r="B3904" s="1" t="s">
        <v>8597</v>
      </c>
      <c r="C3904" s="1" t="s">
        <v>8598</v>
      </c>
    </row>
    <row r="3905" spans="1:3" x14ac:dyDescent="0.3">
      <c r="A3905" s="1" t="s">
        <v>0</v>
      </c>
      <c r="B3905" s="1" t="s">
        <v>8599</v>
      </c>
      <c r="C3905" s="1" t="s">
        <v>8600</v>
      </c>
    </row>
    <row r="3906" spans="1:3" x14ac:dyDescent="0.3">
      <c r="A3906" s="1" t="s">
        <v>0</v>
      </c>
      <c r="B3906" s="1" t="s">
        <v>8601</v>
      </c>
      <c r="C3906" s="1" t="s">
        <v>8602</v>
      </c>
    </row>
    <row r="3907" spans="1:3" x14ac:dyDescent="0.3">
      <c r="A3907" s="1" t="s">
        <v>0</v>
      </c>
      <c r="B3907" s="1" t="s">
        <v>8603</v>
      </c>
      <c r="C3907" s="1" t="s">
        <v>8604</v>
      </c>
    </row>
    <row r="3908" spans="1:3" x14ac:dyDescent="0.3">
      <c r="A3908" s="1" t="s">
        <v>0</v>
      </c>
      <c r="B3908" s="1" t="s">
        <v>8606</v>
      </c>
      <c r="C3908" s="1" t="s">
        <v>8607</v>
      </c>
    </row>
    <row r="3909" spans="1:3" x14ac:dyDescent="0.3">
      <c r="A3909" s="1" t="s">
        <v>0</v>
      </c>
      <c r="B3909" s="1" t="s">
        <v>8608</v>
      </c>
      <c r="C3909" s="1" t="s">
        <v>8609</v>
      </c>
    </row>
    <row r="3910" spans="1:3" x14ac:dyDescent="0.3">
      <c r="A3910" s="1" t="s">
        <v>0</v>
      </c>
      <c r="B3910" s="1" t="s">
        <v>8610</v>
      </c>
      <c r="C3910" s="1" t="s">
        <v>8611</v>
      </c>
    </row>
    <row r="3911" spans="1:3" x14ac:dyDescent="0.3">
      <c r="A3911" s="1" t="s">
        <v>0</v>
      </c>
      <c r="B3911" s="1" t="s">
        <v>8612</v>
      </c>
      <c r="C3911" s="1" t="s">
        <v>8613</v>
      </c>
    </row>
    <row r="3912" spans="1:3" x14ac:dyDescent="0.3">
      <c r="A3912" s="1" t="s">
        <v>0</v>
      </c>
      <c r="B3912" s="1" t="s">
        <v>8614</v>
      </c>
      <c r="C3912" s="1" t="s">
        <v>8615</v>
      </c>
    </row>
    <row r="3913" spans="1:3" x14ac:dyDescent="0.3">
      <c r="A3913" s="1" t="s">
        <v>0</v>
      </c>
      <c r="B3913" s="1" t="s">
        <v>8616</v>
      </c>
      <c r="C3913" s="1" t="s">
        <v>8617</v>
      </c>
    </row>
    <row r="3914" spans="1:3" x14ac:dyDescent="0.3">
      <c r="A3914" s="1" t="s">
        <v>0</v>
      </c>
      <c r="B3914" s="1" t="s">
        <v>8618</v>
      </c>
      <c r="C3914" s="1" t="s">
        <v>8619</v>
      </c>
    </row>
    <row r="3915" spans="1:3" x14ac:dyDescent="0.3">
      <c r="A3915" s="1" t="s">
        <v>0</v>
      </c>
      <c r="B3915" s="1" t="s">
        <v>8620</v>
      </c>
      <c r="C3915" s="1" t="s">
        <v>8621</v>
      </c>
    </row>
    <row r="3916" spans="1:3" x14ac:dyDescent="0.3">
      <c r="A3916" s="1" t="s">
        <v>0</v>
      </c>
      <c r="B3916" s="1" t="s">
        <v>8622</v>
      </c>
      <c r="C3916" s="1" t="s">
        <v>8623</v>
      </c>
    </row>
    <row r="3917" spans="1:3" x14ac:dyDescent="0.3">
      <c r="A3917" s="1" t="s">
        <v>0</v>
      </c>
      <c r="B3917" s="1" t="s">
        <v>8625</v>
      </c>
      <c r="C3917" s="1" t="s">
        <v>8626</v>
      </c>
    </row>
    <row r="3918" spans="1:3" x14ac:dyDescent="0.3">
      <c r="A3918" s="1" t="s">
        <v>0</v>
      </c>
      <c r="B3918" s="1" t="s">
        <v>8627</v>
      </c>
      <c r="C3918" s="1" t="s">
        <v>8628</v>
      </c>
    </row>
    <row r="3919" spans="1:3" x14ac:dyDescent="0.3">
      <c r="A3919" s="1" t="s">
        <v>0</v>
      </c>
      <c r="B3919" s="1" t="s">
        <v>8629</v>
      </c>
      <c r="C3919" s="1" t="s">
        <v>8630</v>
      </c>
    </row>
    <row r="3920" spans="1:3" x14ac:dyDescent="0.3">
      <c r="A3920" s="1" t="s">
        <v>0</v>
      </c>
      <c r="B3920" s="1" t="s">
        <v>8631</v>
      </c>
      <c r="C3920" s="1" t="s">
        <v>8632</v>
      </c>
    </row>
    <row r="3921" spans="1:3" x14ac:dyDescent="0.3">
      <c r="A3921" s="1" t="s">
        <v>0</v>
      </c>
      <c r="B3921" s="1" t="s">
        <v>8633</v>
      </c>
      <c r="C3921" s="1" t="s">
        <v>8634</v>
      </c>
    </row>
    <row r="3922" spans="1:3" x14ac:dyDescent="0.3">
      <c r="A3922" s="1" t="s">
        <v>0</v>
      </c>
      <c r="B3922" s="1" t="s">
        <v>8635</v>
      </c>
      <c r="C3922" s="1" t="s">
        <v>8636</v>
      </c>
    </row>
    <row r="3923" spans="1:3" x14ac:dyDescent="0.3">
      <c r="A3923" s="1" t="s">
        <v>0</v>
      </c>
      <c r="B3923" s="1" t="s">
        <v>8637</v>
      </c>
      <c r="C3923" s="1" t="s">
        <v>8638</v>
      </c>
    </row>
    <row r="3924" spans="1:3" x14ac:dyDescent="0.3">
      <c r="A3924" s="1" t="s">
        <v>0</v>
      </c>
      <c r="B3924" s="1" t="s">
        <v>8639</v>
      </c>
      <c r="C3924" s="1" t="s">
        <v>8640</v>
      </c>
    </row>
    <row r="3925" spans="1:3" x14ac:dyDescent="0.3">
      <c r="A3925" s="1" t="s">
        <v>0</v>
      </c>
      <c r="B3925" s="1" t="s">
        <v>8641</v>
      </c>
      <c r="C3925" s="1" t="s">
        <v>8642</v>
      </c>
    </row>
    <row r="3926" spans="1:3" x14ac:dyDescent="0.3">
      <c r="A3926" s="1" t="s">
        <v>0</v>
      </c>
      <c r="B3926" s="1" t="s">
        <v>8643</v>
      </c>
      <c r="C3926" s="1" t="s">
        <v>8644</v>
      </c>
    </row>
    <row r="3927" spans="1:3" x14ac:dyDescent="0.3">
      <c r="A3927" s="1" t="s">
        <v>0</v>
      </c>
      <c r="B3927" s="1" t="s">
        <v>8645</v>
      </c>
      <c r="C3927" s="1" t="s">
        <v>8646</v>
      </c>
    </row>
    <row r="3928" spans="1:3" x14ac:dyDescent="0.3">
      <c r="A3928" s="1" t="s">
        <v>0</v>
      </c>
      <c r="B3928" s="1" t="s">
        <v>8648</v>
      </c>
      <c r="C3928" s="1" t="s">
        <v>8649</v>
      </c>
    </row>
    <row r="3929" spans="1:3" x14ac:dyDescent="0.3">
      <c r="A3929" s="1" t="s">
        <v>0</v>
      </c>
      <c r="B3929" s="1" t="s">
        <v>8650</v>
      </c>
      <c r="C3929" s="1" t="s">
        <v>8651</v>
      </c>
    </row>
    <row r="3930" spans="1:3" x14ac:dyDescent="0.3">
      <c r="A3930" s="1" t="s">
        <v>0</v>
      </c>
      <c r="B3930" s="1" t="s">
        <v>8652</v>
      </c>
      <c r="C3930" s="1" t="s">
        <v>8653</v>
      </c>
    </row>
    <row r="3931" spans="1:3" x14ac:dyDescent="0.3">
      <c r="A3931" s="1" t="s">
        <v>0</v>
      </c>
      <c r="B3931" s="1" t="s">
        <v>8654</v>
      </c>
      <c r="C3931" s="1" t="s">
        <v>8655</v>
      </c>
    </row>
    <row r="3932" spans="1:3" x14ac:dyDescent="0.3">
      <c r="A3932" s="1" t="s">
        <v>0</v>
      </c>
      <c r="B3932" s="1" t="s">
        <v>8656</v>
      </c>
      <c r="C3932" s="1" t="s">
        <v>8657</v>
      </c>
    </row>
    <row r="3933" spans="1:3" x14ac:dyDescent="0.3">
      <c r="A3933" s="1" t="s">
        <v>0</v>
      </c>
      <c r="B3933" s="1" t="s">
        <v>8659</v>
      </c>
      <c r="C3933" s="1" t="s">
        <v>8660</v>
      </c>
    </row>
    <row r="3934" spans="1:3" x14ac:dyDescent="0.3">
      <c r="A3934" s="1" t="s">
        <v>0</v>
      </c>
      <c r="B3934" s="1" t="s">
        <v>8661</v>
      </c>
      <c r="C3934" s="1" t="s">
        <v>8662</v>
      </c>
    </row>
    <row r="3935" spans="1:3" x14ac:dyDescent="0.3">
      <c r="A3935" s="1" t="s">
        <v>0</v>
      </c>
      <c r="B3935" s="1" t="s">
        <v>8663</v>
      </c>
      <c r="C3935" s="1" t="s">
        <v>8664</v>
      </c>
    </row>
    <row r="3936" spans="1:3" x14ac:dyDescent="0.3">
      <c r="A3936" s="1" t="s">
        <v>0</v>
      </c>
      <c r="B3936" s="1" t="s">
        <v>8665</v>
      </c>
      <c r="C3936" s="1" t="s">
        <v>8666</v>
      </c>
    </row>
    <row r="3937" spans="1:3" x14ac:dyDescent="0.3">
      <c r="A3937" s="1" t="s">
        <v>0</v>
      </c>
      <c r="B3937" s="1" t="s">
        <v>8667</v>
      </c>
      <c r="C3937" s="1" t="s">
        <v>8668</v>
      </c>
    </row>
    <row r="3938" spans="1:3" x14ac:dyDescent="0.3">
      <c r="A3938" s="1" t="s">
        <v>0</v>
      </c>
      <c r="B3938" s="1" t="s">
        <v>8669</v>
      </c>
      <c r="C3938" s="1" t="s">
        <v>8670</v>
      </c>
    </row>
    <row r="3939" spans="1:3" x14ac:dyDescent="0.3">
      <c r="A3939" s="1" t="s">
        <v>0</v>
      </c>
      <c r="B3939" s="1" t="s">
        <v>8671</v>
      </c>
      <c r="C3939" s="1" t="s">
        <v>8672</v>
      </c>
    </row>
    <row r="3940" spans="1:3" x14ac:dyDescent="0.3">
      <c r="A3940" s="1" t="s">
        <v>0</v>
      </c>
      <c r="B3940" s="1" t="s">
        <v>8673</v>
      </c>
      <c r="C3940" s="1" t="s">
        <v>8674</v>
      </c>
    </row>
    <row r="3941" spans="1:3" x14ac:dyDescent="0.3">
      <c r="A3941" s="1" t="s">
        <v>0</v>
      </c>
      <c r="B3941" s="1" t="s">
        <v>8675</v>
      </c>
      <c r="C3941" s="1" t="s">
        <v>8676</v>
      </c>
    </row>
    <row r="3942" spans="1:3" x14ac:dyDescent="0.3">
      <c r="A3942" s="1" t="s">
        <v>0</v>
      </c>
      <c r="B3942" s="1" t="s">
        <v>8677</v>
      </c>
      <c r="C3942" s="1" t="s">
        <v>8678</v>
      </c>
    </row>
    <row r="3943" spans="1:3" x14ac:dyDescent="0.3">
      <c r="A3943" s="1" t="s">
        <v>0</v>
      </c>
      <c r="B3943" s="1" t="s">
        <v>8680</v>
      </c>
      <c r="C3943" s="1" t="s">
        <v>8681</v>
      </c>
    </row>
    <row r="3944" spans="1:3" x14ac:dyDescent="0.3">
      <c r="A3944" s="1" t="s">
        <v>0</v>
      </c>
      <c r="B3944" s="1" t="s">
        <v>8682</v>
      </c>
      <c r="C3944" s="1" t="s">
        <v>8683</v>
      </c>
    </row>
    <row r="3945" spans="1:3" x14ac:dyDescent="0.3">
      <c r="A3945" s="1" t="s">
        <v>0</v>
      </c>
      <c r="B3945" s="1" t="s">
        <v>8684</v>
      </c>
      <c r="C3945" s="1" t="s">
        <v>8685</v>
      </c>
    </row>
    <row r="3946" spans="1:3" x14ac:dyDescent="0.3">
      <c r="A3946" s="1" t="s">
        <v>0</v>
      </c>
      <c r="B3946" s="1" t="s">
        <v>8686</v>
      </c>
      <c r="C3946" s="1" t="s">
        <v>8687</v>
      </c>
    </row>
    <row r="3947" spans="1:3" x14ac:dyDescent="0.3">
      <c r="A3947" s="1" t="s">
        <v>0</v>
      </c>
      <c r="B3947" s="1" t="s">
        <v>8690</v>
      </c>
      <c r="C3947" s="1" t="s">
        <v>8691</v>
      </c>
    </row>
    <row r="3948" spans="1:3" x14ac:dyDescent="0.3">
      <c r="A3948" s="1" t="s">
        <v>0</v>
      </c>
      <c r="B3948" s="1" t="s">
        <v>8692</v>
      </c>
      <c r="C3948" s="1" t="s">
        <v>8693</v>
      </c>
    </row>
    <row r="3949" spans="1:3" x14ac:dyDescent="0.3">
      <c r="A3949" s="1" t="s">
        <v>0</v>
      </c>
      <c r="B3949" s="1" t="s">
        <v>8694</v>
      </c>
      <c r="C3949" s="1" t="s">
        <v>8695</v>
      </c>
    </row>
    <row r="3950" spans="1:3" x14ac:dyDescent="0.3">
      <c r="A3950" s="1" t="s">
        <v>0</v>
      </c>
      <c r="B3950" s="1" t="s">
        <v>8697</v>
      </c>
      <c r="C3950" s="1" t="s">
        <v>8698</v>
      </c>
    </row>
    <row r="3951" spans="1:3" x14ac:dyDescent="0.3">
      <c r="A3951" s="1" t="s">
        <v>0</v>
      </c>
      <c r="B3951" s="1" t="s">
        <v>8699</v>
      </c>
      <c r="C3951" s="1" t="s">
        <v>8700</v>
      </c>
    </row>
    <row r="3952" spans="1:3" x14ac:dyDescent="0.3">
      <c r="A3952" s="1" t="s">
        <v>0</v>
      </c>
      <c r="B3952" s="1" t="s">
        <v>8701</v>
      </c>
      <c r="C3952" s="1" t="s">
        <v>8702</v>
      </c>
    </row>
    <row r="3953" spans="1:3" x14ac:dyDescent="0.3">
      <c r="A3953" s="1" t="s">
        <v>0</v>
      </c>
      <c r="B3953" s="1" t="s">
        <v>8703</v>
      </c>
      <c r="C3953" s="1" t="s">
        <v>8704</v>
      </c>
    </row>
    <row r="3954" spans="1:3" x14ac:dyDescent="0.3">
      <c r="A3954" s="1" t="s">
        <v>0</v>
      </c>
      <c r="B3954" s="1" t="s">
        <v>8705</v>
      </c>
      <c r="C3954" s="1" t="s">
        <v>8706</v>
      </c>
    </row>
    <row r="3955" spans="1:3" x14ac:dyDescent="0.3">
      <c r="A3955" s="1" t="s">
        <v>0</v>
      </c>
      <c r="B3955" s="1" t="s">
        <v>8707</v>
      </c>
      <c r="C3955" s="1" t="s">
        <v>8708</v>
      </c>
    </row>
    <row r="3956" spans="1:3" x14ac:dyDescent="0.3">
      <c r="A3956" s="1" t="s">
        <v>0</v>
      </c>
      <c r="B3956" s="1" t="s">
        <v>8709</v>
      </c>
      <c r="C3956" s="1" t="s">
        <v>8710</v>
      </c>
    </row>
    <row r="3957" spans="1:3" x14ac:dyDescent="0.3">
      <c r="A3957" s="1" t="s">
        <v>0</v>
      </c>
      <c r="B3957" s="1" t="s">
        <v>8712</v>
      </c>
      <c r="C3957" s="1" t="s">
        <v>8713</v>
      </c>
    </row>
    <row r="3958" spans="1:3" x14ac:dyDescent="0.3">
      <c r="A3958" s="1" t="s">
        <v>0</v>
      </c>
      <c r="B3958" s="1" t="s">
        <v>8714</v>
      </c>
      <c r="C3958" s="1" t="s">
        <v>8715</v>
      </c>
    </row>
    <row r="3959" spans="1:3" x14ac:dyDescent="0.3">
      <c r="A3959" s="1" t="s">
        <v>0</v>
      </c>
      <c r="B3959" s="1" t="s">
        <v>8717</v>
      </c>
      <c r="C3959" s="1" t="s">
        <v>8718</v>
      </c>
    </row>
    <row r="3960" spans="1:3" x14ac:dyDescent="0.3">
      <c r="A3960" s="1" t="s">
        <v>0</v>
      </c>
      <c r="B3960" s="1" t="s">
        <v>8720</v>
      </c>
      <c r="C3960" s="1" t="s">
        <v>8721</v>
      </c>
    </row>
    <row r="3961" spans="1:3" x14ac:dyDescent="0.3">
      <c r="A3961" s="1" t="s">
        <v>0</v>
      </c>
      <c r="B3961" s="1" t="s">
        <v>8722</v>
      </c>
      <c r="C3961" s="1" t="s">
        <v>8723</v>
      </c>
    </row>
    <row r="3962" spans="1:3" x14ac:dyDescent="0.3">
      <c r="A3962" s="1" t="s">
        <v>0</v>
      </c>
      <c r="B3962" s="1" t="s">
        <v>8725</v>
      </c>
      <c r="C3962" s="1" t="s">
        <v>8726</v>
      </c>
    </row>
    <row r="3963" spans="1:3" x14ac:dyDescent="0.3">
      <c r="A3963" s="1" t="s">
        <v>0</v>
      </c>
      <c r="B3963" s="1" t="s">
        <v>8727</v>
      </c>
      <c r="C3963" s="1" t="s">
        <v>8728</v>
      </c>
    </row>
    <row r="3964" spans="1:3" x14ac:dyDescent="0.3">
      <c r="A3964" s="1" t="s">
        <v>0</v>
      </c>
      <c r="B3964" s="1" t="s">
        <v>8729</v>
      </c>
      <c r="C3964" s="1" t="s">
        <v>8730</v>
      </c>
    </row>
    <row r="3965" spans="1:3" x14ac:dyDescent="0.3">
      <c r="A3965" s="1" t="s">
        <v>0</v>
      </c>
      <c r="B3965" s="1" t="s">
        <v>8731</v>
      </c>
      <c r="C3965" s="1" t="s">
        <v>8732</v>
      </c>
    </row>
    <row r="3966" spans="1:3" x14ac:dyDescent="0.3">
      <c r="A3966" s="1" t="s">
        <v>0</v>
      </c>
      <c r="B3966" s="1" t="s">
        <v>8733</v>
      </c>
      <c r="C3966" s="1" t="s">
        <v>8734</v>
      </c>
    </row>
    <row r="3967" spans="1:3" x14ac:dyDescent="0.3">
      <c r="A3967" s="1" t="s">
        <v>0</v>
      </c>
      <c r="B3967" s="1" t="s">
        <v>8736</v>
      </c>
      <c r="C3967" s="1" t="s">
        <v>8737</v>
      </c>
    </row>
    <row r="3968" spans="1:3" x14ac:dyDescent="0.3">
      <c r="A3968" s="1" t="s">
        <v>0</v>
      </c>
      <c r="B3968" s="1" t="s">
        <v>8738</v>
      </c>
      <c r="C3968" s="1" t="s">
        <v>8739</v>
      </c>
    </row>
    <row r="3969" spans="1:3" x14ac:dyDescent="0.3">
      <c r="A3969" s="1" t="s">
        <v>0</v>
      </c>
      <c r="B3969" s="1" t="s">
        <v>8740</v>
      </c>
      <c r="C3969" s="1" t="s">
        <v>8741</v>
      </c>
    </row>
    <row r="3970" spans="1:3" x14ac:dyDescent="0.3">
      <c r="A3970" s="1" t="s">
        <v>0</v>
      </c>
      <c r="B3970" s="1" t="s">
        <v>8742</v>
      </c>
      <c r="C3970" s="1" t="s">
        <v>8743</v>
      </c>
    </row>
    <row r="3971" spans="1:3" x14ac:dyDescent="0.3">
      <c r="A3971" s="1" t="s">
        <v>0</v>
      </c>
      <c r="B3971" s="1" t="s">
        <v>8744</v>
      </c>
      <c r="C3971" s="1" t="s">
        <v>8745</v>
      </c>
    </row>
    <row r="3972" spans="1:3" x14ac:dyDescent="0.3">
      <c r="A3972" s="1" t="s">
        <v>0</v>
      </c>
      <c r="B3972" s="1" t="s">
        <v>8746</v>
      </c>
      <c r="C3972" s="1" t="s">
        <v>8747</v>
      </c>
    </row>
    <row r="3973" spans="1:3" x14ac:dyDescent="0.3">
      <c r="A3973" s="1" t="s">
        <v>0</v>
      </c>
      <c r="B3973" s="1" t="s">
        <v>8748</v>
      </c>
      <c r="C3973" s="1" t="s">
        <v>8749</v>
      </c>
    </row>
    <row r="3974" spans="1:3" x14ac:dyDescent="0.3">
      <c r="A3974" s="1" t="s">
        <v>0</v>
      </c>
      <c r="B3974" s="1" t="s">
        <v>8750</v>
      </c>
      <c r="C3974" s="1" t="s">
        <v>8751</v>
      </c>
    </row>
    <row r="3975" spans="1:3" x14ac:dyDescent="0.3">
      <c r="A3975" s="1" t="s">
        <v>0</v>
      </c>
      <c r="B3975" s="1" t="s">
        <v>8752</v>
      </c>
      <c r="C3975" s="1" t="s">
        <v>8753</v>
      </c>
    </row>
    <row r="3976" spans="1:3" x14ac:dyDescent="0.3">
      <c r="A3976" s="1" t="s">
        <v>0</v>
      </c>
      <c r="B3976" s="1" t="s">
        <v>8754</v>
      </c>
      <c r="C3976" s="1" t="s">
        <v>8755</v>
      </c>
    </row>
    <row r="3977" spans="1:3" x14ac:dyDescent="0.3">
      <c r="A3977" s="1" t="s">
        <v>0</v>
      </c>
      <c r="B3977" s="1" t="s">
        <v>8756</v>
      </c>
      <c r="C3977" s="1" t="s">
        <v>8757</v>
      </c>
    </row>
    <row r="3978" spans="1:3" x14ac:dyDescent="0.3">
      <c r="A3978" s="1" t="s">
        <v>0</v>
      </c>
      <c r="B3978" s="1" t="s">
        <v>8759</v>
      </c>
      <c r="C3978" s="1" t="s">
        <v>8760</v>
      </c>
    </row>
    <row r="3979" spans="1:3" x14ac:dyDescent="0.3">
      <c r="A3979" s="1" t="s">
        <v>0</v>
      </c>
      <c r="B3979" s="1" t="s">
        <v>8761</v>
      </c>
      <c r="C3979" s="1" t="s">
        <v>8762</v>
      </c>
    </row>
    <row r="3980" spans="1:3" x14ac:dyDescent="0.3">
      <c r="A3980" s="1" t="s">
        <v>0</v>
      </c>
      <c r="B3980" s="1" t="s">
        <v>8763</v>
      </c>
      <c r="C3980" s="1" t="s">
        <v>8764</v>
      </c>
    </row>
    <row r="3981" spans="1:3" x14ac:dyDescent="0.3">
      <c r="A3981" s="1" t="s">
        <v>0</v>
      </c>
      <c r="B3981" s="1" t="s">
        <v>8765</v>
      </c>
      <c r="C3981" s="1" t="s">
        <v>8766</v>
      </c>
    </row>
    <row r="3982" spans="1:3" x14ac:dyDescent="0.3">
      <c r="A3982" s="1" t="s">
        <v>0</v>
      </c>
      <c r="B3982" s="1" t="s">
        <v>8767</v>
      </c>
      <c r="C3982" s="1" t="s">
        <v>8768</v>
      </c>
    </row>
    <row r="3983" spans="1:3" x14ac:dyDescent="0.3">
      <c r="A3983" s="1" t="s">
        <v>0</v>
      </c>
      <c r="B3983" s="1" t="s">
        <v>8769</v>
      </c>
      <c r="C3983" s="1" t="s">
        <v>8770</v>
      </c>
    </row>
    <row r="3984" spans="1:3" x14ac:dyDescent="0.3">
      <c r="A3984" s="1" t="s">
        <v>0</v>
      </c>
      <c r="B3984" s="1" t="s">
        <v>8771</v>
      </c>
      <c r="C3984" s="1" t="s">
        <v>8772</v>
      </c>
    </row>
    <row r="3985" spans="1:3" x14ac:dyDescent="0.3">
      <c r="A3985" s="1" t="s">
        <v>0</v>
      </c>
      <c r="B3985" s="1" t="s">
        <v>8773</v>
      </c>
      <c r="C3985" s="1" t="s">
        <v>8774</v>
      </c>
    </row>
    <row r="3986" spans="1:3" x14ac:dyDescent="0.3">
      <c r="A3986" s="1" t="s">
        <v>0</v>
      </c>
      <c r="B3986" s="1" t="s">
        <v>8775</v>
      </c>
      <c r="C3986" s="1" t="s">
        <v>8776</v>
      </c>
    </row>
    <row r="3987" spans="1:3" x14ac:dyDescent="0.3">
      <c r="A3987" s="1" t="s">
        <v>0</v>
      </c>
      <c r="B3987" s="1" t="s">
        <v>8778</v>
      </c>
      <c r="C3987" s="1" t="s">
        <v>8779</v>
      </c>
    </row>
    <row r="3988" spans="1:3" x14ac:dyDescent="0.3">
      <c r="A3988" s="1" t="s">
        <v>0</v>
      </c>
      <c r="B3988" s="1" t="s">
        <v>8780</v>
      </c>
      <c r="C3988" s="1" t="s">
        <v>8781</v>
      </c>
    </row>
    <row r="3989" spans="1:3" x14ac:dyDescent="0.3">
      <c r="A3989" s="1" t="s">
        <v>0</v>
      </c>
      <c r="B3989" s="1" t="s">
        <v>8782</v>
      </c>
      <c r="C3989" s="1" t="s">
        <v>8783</v>
      </c>
    </row>
    <row r="3990" spans="1:3" x14ac:dyDescent="0.3">
      <c r="A3990" s="1" t="s">
        <v>0</v>
      </c>
      <c r="B3990" s="1" t="s">
        <v>8784</v>
      </c>
      <c r="C3990" s="1" t="s">
        <v>8785</v>
      </c>
    </row>
    <row r="3991" spans="1:3" x14ac:dyDescent="0.3">
      <c r="A3991" s="1" t="s">
        <v>0</v>
      </c>
      <c r="B3991" s="1" t="s">
        <v>8786</v>
      </c>
      <c r="C3991" s="1" t="s">
        <v>8787</v>
      </c>
    </row>
    <row r="3992" spans="1:3" x14ac:dyDescent="0.3">
      <c r="A3992" s="1" t="s">
        <v>0</v>
      </c>
      <c r="B3992" s="1" t="s">
        <v>8788</v>
      </c>
      <c r="C3992" s="1" t="s">
        <v>8789</v>
      </c>
    </row>
    <row r="3993" spans="1:3" x14ac:dyDescent="0.3">
      <c r="A3993" s="1" t="s">
        <v>0</v>
      </c>
      <c r="B3993" s="1" t="s">
        <v>8790</v>
      </c>
      <c r="C3993" s="1" t="s">
        <v>8791</v>
      </c>
    </row>
    <row r="3994" spans="1:3" x14ac:dyDescent="0.3">
      <c r="A3994" s="1" t="s">
        <v>0</v>
      </c>
      <c r="B3994" s="1" t="s">
        <v>8792</v>
      </c>
      <c r="C3994" s="1" t="s">
        <v>8793</v>
      </c>
    </row>
    <row r="3995" spans="1:3" x14ac:dyDescent="0.3">
      <c r="A3995" s="1" t="s">
        <v>0</v>
      </c>
      <c r="B3995" s="1" t="s">
        <v>8794</v>
      </c>
      <c r="C3995" s="1" t="s">
        <v>8795</v>
      </c>
    </row>
    <row r="3996" spans="1:3" x14ac:dyDescent="0.3">
      <c r="A3996" s="1" t="s">
        <v>0</v>
      </c>
      <c r="B3996" s="1" t="s">
        <v>8796</v>
      </c>
      <c r="C3996" s="1" t="s">
        <v>8797</v>
      </c>
    </row>
    <row r="3997" spans="1:3" x14ac:dyDescent="0.3">
      <c r="A3997" s="1" t="s">
        <v>0</v>
      </c>
      <c r="B3997" s="1" t="s">
        <v>8798</v>
      </c>
      <c r="C3997" s="1" t="s">
        <v>8799</v>
      </c>
    </row>
    <row r="3998" spans="1:3" x14ac:dyDescent="0.3">
      <c r="A3998" s="1" t="s">
        <v>0</v>
      </c>
      <c r="B3998" s="1" t="s">
        <v>8800</v>
      </c>
      <c r="C3998" s="1" t="s">
        <v>8801</v>
      </c>
    </row>
    <row r="3999" spans="1:3" x14ac:dyDescent="0.3">
      <c r="A3999" s="1" t="s">
        <v>0</v>
      </c>
      <c r="B3999" s="1" t="s">
        <v>8802</v>
      </c>
      <c r="C3999" s="1" t="s">
        <v>8803</v>
      </c>
    </row>
    <row r="4000" spans="1:3" x14ac:dyDescent="0.3">
      <c r="A4000" s="1" t="s">
        <v>0</v>
      </c>
      <c r="B4000" s="1" t="s">
        <v>8804</v>
      </c>
      <c r="C4000" s="1" t="s">
        <v>8805</v>
      </c>
    </row>
    <row r="4001" spans="1:3" x14ac:dyDescent="0.3">
      <c r="A4001" s="1" t="s">
        <v>0</v>
      </c>
      <c r="B4001" s="1" t="s">
        <v>8807</v>
      </c>
      <c r="C4001" s="1" t="s">
        <v>8808</v>
      </c>
    </row>
    <row r="4002" spans="1:3" x14ac:dyDescent="0.3">
      <c r="A4002" s="1" t="s">
        <v>0</v>
      </c>
      <c r="B4002" s="1" t="s">
        <v>8809</v>
      </c>
      <c r="C4002" s="1" t="s">
        <v>8810</v>
      </c>
    </row>
    <row r="4003" spans="1:3" x14ac:dyDescent="0.3">
      <c r="A4003" s="1" t="s">
        <v>0</v>
      </c>
      <c r="B4003" s="1" t="s">
        <v>8811</v>
      </c>
      <c r="C4003" s="1" t="s">
        <v>8812</v>
      </c>
    </row>
    <row r="4004" spans="1:3" x14ac:dyDescent="0.3">
      <c r="A4004" s="1" t="s">
        <v>0</v>
      </c>
      <c r="B4004" s="1" t="s">
        <v>8813</v>
      </c>
      <c r="C4004" s="1" t="s">
        <v>8814</v>
      </c>
    </row>
    <row r="4005" spans="1:3" x14ac:dyDescent="0.3">
      <c r="A4005" s="1" t="s">
        <v>0</v>
      </c>
      <c r="B4005" s="1" t="s">
        <v>8815</v>
      </c>
      <c r="C4005" s="1" t="s">
        <v>8816</v>
      </c>
    </row>
    <row r="4006" spans="1:3" x14ac:dyDescent="0.3">
      <c r="A4006" s="1" t="s">
        <v>0</v>
      </c>
      <c r="B4006" s="1" t="s">
        <v>8817</v>
      </c>
      <c r="C4006" s="1" t="s">
        <v>8818</v>
      </c>
    </row>
    <row r="4007" spans="1:3" x14ac:dyDescent="0.3">
      <c r="A4007" s="1" t="s">
        <v>0</v>
      </c>
      <c r="B4007" s="1" t="s">
        <v>8819</v>
      </c>
      <c r="C4007" s="1" t="s">
        <v>8820</v>
      </c>
    </row>
    <row r="4008" spans="1:3" x14ac:dyDescent="0.3">
      <c r="A4008" s="1" t="s">
        <v>0</v>
      </c>
      <c r="B4008" s="1" t="s">
        <v>8821</v>
      </c>
      <c r="C4008" s="1" t="s">
        <v>8822</v>
      </c>
    </row>
    <row r="4009" spans="1:3" x14ac:dyDescent="0.3">
      <c r="A4009" s="1" t="s">
        <v>0</v>
      </c>
      <c r="B4009" s="1" t="s">
        <v>8823</v>
      </c>
      <c r="C4009" s="1" t="s">
        <v>8824</v>
      </c>
    </row>
    <row r="4010" spans="1:3" x14ac:dyDescent="0.3">
      <c r="A4010" s="1" t="s">
        <v>0</v>
      </c>
      <c r="B4010" s="1" t="s">
        <v>8825</v>
      </c>
      <c r="C4010" s="1" t="s">
        <v>8826</v>
      </c>
    </row>
    <row r="4011" spans="1:3" x14ac:dyDescent="0.3">
      <c r="A4011" s="1" t="s">
        <v>0</v>
      </c>
      <c r="B4011" s="1" t="s">
        <v>8827</v>
      </c>
      <c r="C4011" s="1" t="s">
        <v>8828</v>
      </c>
    </row>
    <row r="4012" spans="1:3" x14ac:dyDescent="0.3">
      <c r="A4012" s="1" t="s">
        <v>0</v>
      </c>
      <c r="B4012" s="1" t="s">
        <v>8829</v>
      </c>
      <c r="C4012" s="1" t="s">
        <v>8830</v>
      </c>
    </row>
    <row r="4013" spans="1:3" x14ac:dyDescent="0.3">
      <c r="A4013" s="1" t="s">
        <v>0</v>
      </c>
      <c r="B4013" s="1" t="s">
        <v>8831</v>
      </c>
      <c r="C4013" s="1" t="s">
        <v>8832</v>
      </c>
    </row>
    <row r="4014" spans="1:3" x14ac:dyDescent="0.3">
      <c r="A4014" s="1" t="s">
        <v>0</v>
      </c>
      <c r="B4014" s="1" t="s">
        <v>8833</v>
      </c>
      <c r="C4014" s="1" t="s">
        <v>8834</v>
      </c>
    </row>
    <row r="4015" spans="1:3" x14ac:dyDescent="0.3">
      <c r="A4015" s="1" t="s">
        <v>0</v>
      </c>
      <c r="B4015" s="1" t="s">
        <v>8836</v>
      </c>
      <c r="C4015" s="1" t="s">
        <v>8837</v>
      </c>
    </row>
    <row r="4016" spans="1:3" x14ac:dyDescent="0.3">
      <c r="A4016" s="1" t="s">
        <v>0</v>
      </c>
      <c r="B4016" s="1" t="s">
        <v>8838</v>
      </c>
      <c r="C4016" s="1" t="s">
        <v>8839</v>
      </c>
    </row>
    <row r="4017" spans="1:3" x14ac:dyDescent="0.3">
      <c r="A4017" s="1" t="s">
        <v>0</v>
      </c>
      <c r="B4017" s="1" t="s">
        <v>8840</v>
      </c>
      <c r="C4017" s="1" t="s">
        <v>8841</v>
      </c>
    </row>
    <row r="4018" spans="1:3" x14ac:dyDescent="0.3">
      <c r="A4018" s="1" t="s">
        <v>0</v>
      </c>
      <c r="B4018" s="1" t="s">
        <v>8842</v>
      </c>
      <c r="C4018" s="1" t="s">
        <v>8843</v>
      </c>
    </row>
    <row r="4019" spans="1:3" x14ac:dyDescent="0.3">
      <c r="A4019" s="1" t="s">
        <v>0</v>
      </c>
      <c r="B4019" s="1" t="s">
        <v>8844</v>
      </c>
      <c r="C4019" s="1" t="s">
        <v>8845</v>
      </c>
    </row>
    <row r="4020" spans="1:3" x14ac:dyDescent="0.3">
      <c r="A4020" s="1" t="s">
        <v>0</v>
      </c>
      <c r="B4020" s="1" t="s">
        <v>8846</v>
      </c>
      <c r="C4020" s="1" t="s">
        <v>8847</v>
      </c>
    </row>
    <row r="4021" spans="1:3" x14ac:dyDescent="0.3">
      <c r="A4021" s="1" t="s">
        <v>0</v>
      </c>
      <c r="B4021" s="1" t="s">
        <v>8848</v>
      </c>
      <c r="C4021" s="1" t="s">
        <v>8849</v>
      </c>
    </row>
    <row r="4022" spans="1:3" x14ac:dyDescent="0.3">
      <c r="A4022" s="1" t="s">
        <v>0</v>
      </c>
      <c r="B4022" s="1" t="s">
        <v>8850</v>
      </c>
      <c r="C4022" s="1" t="s">
        <v>8851</v>
      </c>
    </row>
    <row r="4023" spans="1:3" x14ac:dyDescent="0.3">
      <c r="A4023" s="1" t="s">
        <v>0</v>
      </c>
      <c r="B4023" s="1" t="s">
        <v>8852</v>
      </c>
      <c r="C4023" s="1" t="s">
        <v>8853</v>
      </c>
    </row>
    <row r="4024" spans="1:3" x14ac:dyDescent="0.3">
      <c r="A4024" s="1" t="s">
        <v>0</v>
      </c>
      <c r="B4024" s="1" t="s">
        <v>8854</v>
      </c>
      <c r="C4024" s="1" t="s">
        <v>8855</v>
      </c>
    </row>
    <row r="4025" spans="1:3" x14ac:dyDescent="0.3">
      <c r="A4025" s="1" t="s">
        <v>0</v>
      </c>
      <c r="B4025" s="1" t="s">
        <v>8856</v>
      </c>
      <c r="C4025" s="1" t="s">
        <v>8857</v>
      </c>
    </row>
    <row r="4026" spans="1:3" x14ac:dyDescent="0.3">
      <c r="A4026" s="1" t="s">
        <v>0</v>
      </c>
      <c r="B4026" s="1" t="s">
        <v>8858</v>
      </c>
      <c r="C4026" s="1" t="s">
        <v>8859</v>
      </c>
    </row>
    <row r="4027" spans="1:3" x14ac:dyDescent="0.3">
      <c r="A4027" s="1" t="s">
        <v>0</v>
      </c>
      <c r="B4027" s="1" t="s">
        <v>8860</v>
      </c>
      <c r="C4027" s="1" t="s">
        <v>8861</v>
      </c>
    </row>
    <row r="4028" spans="1:3" x14ac:dyDescent="0.3">
      <c r="A4028" s="1" t="s">
        <v>0</v>
      </c>
      <c r="B4028" s="1" t="s">
        <v>8863</v>
      </c>
      <c r="C4028" s="1" t="s">
        <v>8864</v>
      </c>
    </row>
    <row r="4029" spans="1:3" x14ac:dyDescent="0.3">
      <c r="A4029" s="1" t="s">
        <v>0</v>
      </c>
      <c r="B4029" s="1" t="s">
        <v>8865</v>
      </c>
      <c r="C4029" s="1" t="s">
        <v>8866</v>
      </c>
    </row>
    <row r="4030" spans="1:3" x14ac:dyDescent="0.3">
      <c r="A4030" s="1" t="s">
        <v>0</v>
      </c>
      <c r="B4030" s="1" t="s">
        <v>8869</v>
      </c>
      <c r="C4030" s="1" t="s">
        <v>8870</v>
      </c>
    </row>
    <row r="4031" spans="1:3" x14ac:dyDescent="0.3">
      <c r="A4031" s="1" t="s">
        <v>0</v>
      </c>
      <c r="B4031" s="1" t="s">
        <v>8871</v>
      </c>
      <c r="C4031" s="1" t="s">
        <v>8872</v>
      </c>
    </row>
    <row r="4032" spans="1:3" x14ac:dyDescent="0.3">
      <c r="A4032" s="1" t="s">
        <v>0</v>
      </c>
      <c r="B4032" s="1" t="s">
        <v>8873</v>
      </c>
      <c r="C4032" s="1" t="s">
        <v>8874</v>
      </c>
    </row>
    <row r="4033" spans="1:3" x14ac:dyDescent="0.3">
      <c r="A4033" s="1" t="s">
        <v>0</v>
      </c>
      <c r="B4033" s="1" t="s">
        <v>8875</v>
      </c>
      <c r="C4033" s="1" t="s">
        <v>8876</v>
      </c>
    </row>
    <row r="4034" spans="1:3" x14ac:dyDescent="0.3">
      <c r="A4034" s="1" t="s">
        <v>0</v>
      </c>
      <c r="B4034" s="1" t="s">
        <v>8877</v>
      </c>
      <c r="C4034" s="1" t="s">
        <v>8878</v>
      </c>
    </row>
    <row r="4035" spans="1:3" x14ac:dyDescent="0.3">
      <c r="A4035" s="1" t="s">
        <v>0</v>
      </c>
      <c r="B4035" s="1" t="s">
        <v>8879</v>
      </c>
      <c r="C4035" s="1" t="s">
        <v>8880</v>
      </c>
    </row>
    <row r="4036" spans="1:3" x14ac:dyDescent="0.3">
      <c r="A4036" s="1" t="s">
        <v>0</v>
      </c>
      <c r="B4036" s="1" t="s">
        <v>8882</v>
      </c>
      <c r="C4036" s="1" t="s">
        <v>8883</v>
      </c>
    </row>
    <row r="4037" spans="1:3" x14ac:dyDescent="0.3">
      <c r="A4037" s="1" t="s">
        <v>0</v>
      </c>
      <c r="B4037" s="1" t="s">
        <v>8884</v>
      </c>
      <c r="C4037" s="1" t="s">
        <v>8885</v>
      </c>
    </row>
    <row r="4038" spans="1:3" x14ac:dyDescent="0.3">
      <c r="A4038" s="1" t="s">
        <v>0</v>
      </c>
      <c r="B4038" s="1" t="s">
        <v>8887</v>
      </c>
      <c r="C4038" s="1" t="s">
        <v>8888</v>
      </c>
    </row>
    <row r="4039" spans="1:3" x14ac:dyDescent="0.3">
      <c r="A4039" s="1" t="s">
        <v>0</v>
      </c>
      <c r="B4039" s="1" t="s">
        <v>8889</v>
      </c>
      <c r="C4039" s="1" t="s">
        <v>8890</v>
      </c>
    </row>
    <row r="4040" spans="1:3" x14ac:dyDescent="0.3">
      <c r="A4040" s="1" t="s">
        <v>0</v>
      </c>
      <c r="B4040" s="1" t="s">
        <v>8891</v>
      </c>
      <c r="C4040" s="1" t="s">
        <v>8892</v>
      </c>
    </row>
    <row r="4041" spans="1:3" x14ac:dyDescent="0.3">
      <c r="A4041" s="1" t="s">
        <v>0</v>
      </c>
      <c r="B4041" s="1" t="s">
        <v>8893</v>
      </c>
      <c r="C4041" s="1" t="s">
        <v>8894</v>
      </c>
    </row>
    <row r="4042" spans="1:3" x14ac:dyDescent="0.3">
      <c r="A4042" s="1" t="s">
        <v>0</v>
      </c>
      <c r="B4042" s="1" t="s">
        <v>8895</v>
      </c>
      <c r="C4042" s="1" t="s">
        <v>8896</v>
      </c>
    </row>
    <row r="4043" spans="1:3" x14ac:dyDescent="0.3">
      <c r="A4043" s="1" t="s">
        <v>0</v>
      </c>
      <c r="B4043" s="1" t="s">
        <v>8897</v>
      </c>
      <c r="C4043" s="1" t="s">
        <v>8898</v>
      </c>
    </row>
    <row r="4044" spans="1:3" x14ac:dyDescent="0.3">
      <c r="A4044" s="1" t="s">
        <v>0</v>
      </c>
      <c r="B4044" s="1" t="s">
        <v>8900</v>
      </c>
      <c r="C4044" s="1" t="s">
        <v>8901</v>
      </c>
    </row>
    <row r="4045" spans="1:3" x14ac:dyDescent="0.3">
      <c r="A4045" s="1" t="s">
        <v>0</v>
      </c>
      <c r="B4045" s="1" t="s">
        <v>8902</v>
      </c>
      <c r="C4045" s="1" t="s">
        <v>8903</v>
      </c>
    </row>
    <row r="4046" spans="1:3" x14ac:dyDescent="0.3">
      <c r="A4046" s="1" t="s">
        <v>0</v>
      </c>
      <c r="B4046" s="1" t="s">
        <v>8904</v>
      </c>
      <c r="C4046" s="1" t="s">
        <v>8905</v>
      </c>
    </row>
    <row r="4047" spans="1:3" x14ac:dyDescent="0.3">
      <c r="A4047" s="1" t="s">
        <v>0</v>
      </c>
      <c r="B4047" s="1" t="s">
        <v>8906</v>
      </c>
      <c r="C4047" s="1" t="s">
        <v>8907</v>
      </c>
    </row>
    <row r="4048" spans="1:3" x14ac:dyDescent="0.3">
      <c r="A4048" s="1" t="s">
        <v>0</v>
      </c>
      <c r="B4048" s="1" t="s">
        <v>8908</v>
      </c>
      <c r="C4048" s="1" t="s">
        <v>8909</v>
      </c>
    </row>
    <row r="4049" spans="1:3" x14ac:dyDescent="0.3">
      <c r="A4049" s="1" t="s">
        <v>0</v>
      </c>
      <c r="B4049" s="1" t="s">
        <v>8910</v>
      </c>
      <c r="C4049" s="1" t="s">
        <v>8911</v>
      </c>
    </row>
    <row r="4050" spans="1:3" x14ac:dyDescent="0.3">
      <c r="A4050" s="1" t="s">
        <v>0</v>
      </c>
      <c r="B4050" s="1" t="s">
        <v>8914</v>
      </c>
      <c r="C4050" s="1" t="s">
        <v>8915</v>
      </c>
    </row>
    <row r="4051" spans="1:3" x14ac:dyDescent="0.3">
      <c r="A4051" s="1" t="s">
        <v>0</v>
      </c>
      <c r="B4051" s="1" t="s">
        <v>8916</v>
      </c>
      <c r="C4051" s="1" t="s">
        <v>8917</v>
      </c>
    </row>
    <row r="4052" spans="1:3" x14ac:dyDescent="0.3">
      <c r="A4052" s="1" t="s">
        <v>0</v>
      </c>
      <c r="B4052" s="1" t="s">
        <v>8918</v>
      </c>
      <c r="C4052" s="1" t="s">
        <v>8919</v>
      </c>
    </row>
    <row r="4053" spans="1:3" x14ac:dyDescent="0.3">
      <c r="A4053" s="1" t="s">
        <v>0</v>
      </c>
      <c r="B4053" s="1" t="s">
        <v>8920</v>
      </c>
      <c r="C4053" s="1" t="s">
        <v>8921</v>
      </c>
    </row>
    <row r="4054" spans="1:3" x14ac:dyDescent="0.3">
      <c r="A4054" s="1" t="s">
        <v>0</v>
      </c>
      <c r="B4054" s="1" t="s">
        <v>8922</v>
      </c>
      <c r="C4054" s="1" t="s">
        <v>8923</v>
      </c>
    </row>
    <row r="4055" spans="1:3" x14ac:dyDescent="0.3">
      <c r="A4055" s="1" t="s">
        <v>0</v>
      </c>
      <c r="B4055" s="1" t="s">
        <v>8924</v>
      </c>
      <c r="C4055" s="1" t="s">
        <v>8925</v>
      </c>
    </row>
    <row r="4056" spans="1:3" x14ac:dyDescent="0.3">
      <c r="A4056" s="1" t="s">
        <v>0</v>
      </c>
      <c r="B4056" s="1" t="s">
        <v>8927</v>
      </c>
      <c r="C4056" s="1" t="s">
        <v>8928</v>
      </c>
    </row>
    <row r="4057" spans="1:3" x14ac:dyDescent="0.3">
      <c r="A4057" s="1" t="s">
        <v>0</v>
      </c>
      <c r="B4057" s="1" t="s">
        <v>8929</v>
      </c>
      <c r="C4057" s="1" t="s">
        <v>8930</v>
      </c>
    </row>
    <row r="4058" spans="1:3" x14ac:dyDescent="0.3">
      <c r="A4058" s="1" t="s">
        <v>0</v>
      </c>
      <c r="B4058" s="1" t="s">
        <v>8931</v>
      </c>
      <c r="C4058" s="1" t="s">
        <v>8932</v>
      </c>
    </row>
    <row r="4059" spans="1:3" x14ac:dyDescent="0.3">
      <c r="A4059" s="1" t="s">
        <v>0</v>
      </c>
      <c r="B4059" s="1" t="s">
        <v>8933</v>
      </c>
      <c r="C4059" s="1" t="s">
        <v>8934</v>
      </c>
    </row>
    <row r="4060" spans="1:3" x14ac:dyDescent="0.3">
      <c r="A4060" s="1" t="s">
        <v>0</v>
      </c>
      <c r="B4060" s="1" t="s">
        <v>8935</v>
      </c>
      <c r="C4060" s="1" t="s">
        <v>8936</v>
      </c>
    </row>
    <row r="4061" spans="1:3" x14ac:dyDescent="0.3">
      <c r="A4061" s="1" t="s">
        <v>0</v>
      </c>
      <c r="B4061" s="1" t="s">
        <v>8937</v>
      </c>
      <c r="C4061" s="1" t="s">
        <v>8938</v>
      </c>
    </row>
    <row r="4062" spans="1:3" x14ac:dyDescent="0.3">
      <c r="A4062" s="1" t="s">
        <v>0</v>
      </c>
      <c r="B4062" s="1" t="s">
        <v>8939</v>
      </c>
      <c r="C4062" s="1" t="s">
        <v>8940</v>
      </c>
    </row>
    <row r="4063" spans="1:3" x14ac:dyDescent="0.3">
      <c r="A4063" s="1" t="s">
        <v>0</v>
      </c>
      <c r="B4063" s="1" t="s">
        <v>8941</v>
      </c>
      <c r="C4063" s="1" t="s">
        <v>8942</v>
      </c>
    </row>
    <row r="4064" spans="1:3" x14ac:dyDescent="0.3">
      <c r="A4064" s="1" t="s">
        <v>0</v>
      </c>
      <c r="B4064" s="1" t="s">
        <v>8943</v>
      </c>
      <c r="C4064" s="1" t="s">
        <v>8944</v>
      </c>
    </row>
    <row r="4065" spans="1:3" x14ac:dyDescent="0.3">
      <c r="A4065" s="1" t="s">
        <v>0</v>
      </c>
      <c r="B4065" s="1" t="s">
        <v>8945</v>
      </c>
      <c r="C4065" s="1" t="s">
        <v>8946</v>
      </c>
    </row>
    <row r="4066" spans="1:3" x14ac:dyDescent="0.3">
      <c r="A4066" s="1" t="s">
        <v>0</v>
      </c>
      <c r="B4066" s="1" t="s">
        <v>8947</v>
      </c>
      <c r="C4066" s="1" t="s">
        <v>8948</v>
      </c>
    </row>
    <row r="4067" spans="1:3" x14ac:dyDescent="0.3">
      <c r="A4067" s="1" t="s">
        <v>0</v>
      </c>
      <c r="B4067" s="1" t="s">
        <v>8949</v>
      </c>
      <c r="C4067" s="1" t="s">
        <v>8950</v>
      </c>
    </row>
    <row r="4068" spans="1:3" x14ac:dyDescent="0.3">
      <c r="A4068" s="1" t="s">
        <v>0</v>
      </c>
      <c r="B4068" s="1" t="s">
        <v>8952</v>
      </c>
      <c r="C4068" s="1" t="s">
        <v>8953</v>
      </c>
    </row>
    <row r="4069" spans="1:3" x14ac:dyDescent="0.3">
      <c r="A4069" s="1" t="s">
        <v>0</v>
      </c>
      <c r="B4069" s="1" t="s">
        <v>8954</v>
      </c>
      <c r="C4069" s="1" t="s">
        <v>8955</v>
      </c>
    </row>
    <row r="4070" spans="1:3" x14ac:dyDescent="0.3">
      <c r="A4070" s="1" t="s">
        <v>0</v>
      </c>
      <c r="B4070" s="1" t="s">
        <v>8958</v>
      </c>
      <c r="C4070" s="1" t="s">
        <v>8959</v>
      </c>
    </row>
    <row r="4071" spans="1:3" x14ac:dyDescent="0.3">
      <c r="A4071" s="1" t="s">
        <v>0</v>
      </c>
      <c r="B4071" s="1" t="s">
        <v>8960</v>
      </c>
      <c r="C4071" s="1" t="s">
        <v>8961</v>
      </c>
    </row>
    <row r="4072" spans="1:3" x14ac:dyDescent="0.3">
      <c r="A4072" s="1" t="s">
        <v>0</v>
      </c>
      <c r="B4072" s="1" t="s">
        <v>8962</v>
      </c>
      <c r="C4072" s="1" t="s">
        <v>8963</v>
      </c>
    </row>
    <row r="4073" spans="1:3" x14ac:dyDescent="0.3">
      <c r="A4073" s="1" t="s">
        <v>0</v>
      </c>
      <c r="B4073" s="1" t="s">
        <v>8964</v>
      </c>
      <c r="C4073" s="1" t="s">
        <v>8965</v>
      </c>
    </row>
    <row r="4074" spans="1:3" x14ac:dyDescent="0.3">
      <c r="A4074" s="1" t="s">
        <v>0</v>
      </c>
      <c r="B4074" s="1" t="s">
        <v>8966</v>
      </c>
      <c r="C4074" s="1" t="s">
        <v>8967</v>
      </c>
    </row>
    <row r="4075" spans="1:3" x14ac:dyDescent="0.3">
      <c r="A4075" s="1" t="s">
        <v>0</v>
      </c>
      <c r="B4075" s="1" t="s">
        <v>8968</v>
      </c>
      <c r="C4075" s="1" t="s">
        <v>8969</v>
      </c>
    </row>
    <row r="4076" spans="1:3" x14ac:dyDescent="0.3">
      <c r="A4076" s="1" t="s">
        <v>0</v>
      </c>
      <c r="B4076" s="1" t="s">
        <v>8970</v>
      </c>
      <c r="C4076" s="1" t="s">
        <v>8971</v>
      </c>
    </row>
    <row r="4077" spans="1:3" x14ac:dyDescent="0.3">
      <c r="A4077" s="1" t="s">
        <v>0</v>
      </c>
      <c r="B4077" s="1" t="s">
        <v>8972</v>
      </c>
      <c r="C4077" s="1" t="s">
        <v>8973</v>
      </c>
    </row>
    <row r="4078" spans="1:3" x14ac:dyDescent="0.3">
      <c r="A4078" s="1" t="s">
        <v>0</v>
      </c>
      <c r="B4078" s="1" t="s">
        <v>8974</v>
      </c>
      <c r="C4078" s="1" t="s">
        <v>8975</v>
      </c>
    </row>
    <row r="4079" spans="1:3" x14ac:dyDescent="0.3">
      <c r="A4079" s="1" t="s">
        <v>0</v>
      </c>
      <c r="B4079" s="1" t="s">
        <v>8976</v>
      </c>
      <c r="C4079" s="1" t="s">
        <v>8977</v>
      </c>
    </row>
    <row r="4080" spans="1:3" x14ac:dyDescent="0.3">
      <c r="A4080" s="1" t="s">
        <v>0</v>
      </c>
      <c r="B4080" s="1" t="s">
        <v>8978</v>
      </c>
      <c r="C4080" s="1" t="s">
        <v>8979</v>
      </c>
    </row>
    <row r="4081" spans="1:3" x14ac:dyDescent="0.3">
      <c r="A4081" s="1" t="s">
        <v>0</v>
      </c>
      <c r="B4081" s="1" t="s">
        <v>8980</v>
      </c>
      <c r="C4081" s="1" t="s">
        <v>8981</v>
      </c>
    </row>
    <row r="4082" spans="1:3" x14ac:dyDescent="0.3">
      <c r="A4082" s="1" t="s">
        <v>0</v>
      </c>
      <c r="B4082" s="1" t="s">
        <v>8982</v>
      </c>
      <c r="C4082" s="1" t="s">
        <v>8983</v>
      </c>
    </row>
    <row r="4083" spans="1:3" x14ac:dyDescent="0.3">
      <c r="A4083" s="1" t="s">
        <v>0</v>
      </c>
      <c r="B4083" s="1" t="s">
        <v>8984</v>
      </c>
      <c r="C4083" s="1" t="s">
        <v>8985</v>
      </c>
    </row>
    <row r="4084" spans="1:3" x14ac:dyDescent="0.3">
      <c r="A4084" s="1" t="s">
        <v>0</v>
      </c>
      <c r="B4084" s="1" t="s">
        <v>8986</v>
      </c>
      <c r="C4084" s="1" t="s">
        <v>8987</v>
      </c>
    </row>
    <row r="4085" spans="1:3" x14ac:dyDescent="0.3">
      <c r="A4085" s="1" t="s">
        <v>0</v>
      </c>
      <c r="B4085" s="1" t="s">
        <v>8988</v>
      </c>
      <c r="C4085" s="1" t="s">
        <v>8989</v>
      </c>
    </row>
    <row r="4086" spans="1:3" x14ac:dyDescent="0.3">
      <c r="A4086" s="1" t="s">
        <v>0</v>
      </c>
      <c r="B4086" s="1" t="s">
        <v>8990</v>
      </c>
      <c r="C4086" s="1" t="s">
        <v>8991</v>
      </c>
    </row>
    <row r="4087" spans="1:3" x14ac:dyDescent="0.3">
      <c r="A4087" s="1" t="s">
        <v>0</v>
      </c>
      <c r="B4087" s="1" t="s">
        <v>8993</v>
      </c>
      <c r="C4087" s="1" t="s">
        <v>8994</v>
      </c>
    </row>
    <row r="4088" spans="1:3" x14ac:dyDescent="0.3">
      <c r="A4088" s="1" t="s">
        <v>0</v>
      </c>
      <c r="B4088" s="1" t="s">
        <v>8997</v>
      </c>
      <c r="C4088" s="1" t="s">
        <v>8998</v>
      </c>
    </row>
    <row r="4089" spans="1:3" x14ac:dyDescent="0.3">
      <c r="A4089" s="1" t="s">
        <v>0</v>
      </c>
      <c r="B4089" s="1" t="s">
        <v>8999</v>
      </c>
      <c r="C4089" s="1" t="s">
        <v>9000</v>
      </c>
    </row>
    <row r="4090" spans="1:3" x14ac:dyDescent="0.3">
      <c r="A4090" s="1" t="s">
        <v>0</v>
      </c>
      <c r="B4090" s="1" t="s">
        <v>9001</v>
      </c>
      <c r="C4090" s="1" t="s">
        <v>9002</v>
      </c>
    </row>
    <row r="4091" spans="1:3" x14ac:dyDescent="0.3">
      <c r="A4091" s="1" t="s">
        <v>0</v>
      </c>
      <c r="B4091" s="1" t="s">
        <v>9003</v>
      </c>
      <c r="C4091" s="1" t="s">
        <v>9004</v>
      </c>
    </row>
    <row r="4092" spans="1:3" x14ac:dyDescent="0.3">
      <c r="A4092" s="1" t="s">
        <v>0</v>
      </c>
      <c r="B4092" s="1" t="s">
        <v>9005</v>
      </c>
      <c r="C4092" s="1" t="s">
        <v>9006</v>
      </c>
    </row>
    <row r="4093" spans="1:3" x14ac:dyDescent="0.3">
      <c r="A4093" s="1" t="s">
        <v>0</v>
      </c>
      <c r="B4093" s="1" t="s">
        <v>9007</v>
      </c>
      <c r="C4093" s="1" t="s">
        <v>9008</v>
      </c>
    </row>
    <row r="4094" spans="1:3" x14ac:dyDescent="0.3">
      <c r="A4094" s="1" t="s">
        <v>0</v>
      </c>
      <c r="B4094" s="1" t="s">
        <v>9009</v>
      </c>
      <c r="C4094" s="1" t="s">
        <v>9010</v>
      </c>
    </row>
    <row r="4095" spans="1:3" x14ac:dyDescent="0.3">
      <c r="A4095" s="1" t="s">
        <v>0</v>
      </c>
      <c r="B4095" s="1" t="s">
        <v>9012</v>
      </c>
      <c r="C4095" s="1" t="s">
        <v>9013</v>
      </c>
    </row>
    <row r="4096" spans="1:3" x14ac:dyDescent="0.3">
      <c r="A4096" s="1" t="s">
        <v>0</v>
      </c>
      <c r="B4096" s="1" t="s">
        <v>9014</v>
      </c>
      <c r="C4096" s="1" t="s">
        <v>9015</v>
      </c>
    </row>
    <row r="4097" spans="1:3" x14ac:dyDescent="0.3">
      <c r="A4097" s="1" t="s">
        <v>0</v>
      </c>
      <c r="B4097" s="1" t="s">
        <v>9016</v>
      </c>
      <c r="C4097" s="1" t="s">
        <v>9017</v>
      </c>
    </row>
    <row r="4098" spans="1:3" x14ac:dyDescent="0.3">
      <c r="A4098" s="1" t="s">
        <v>0</v>
      </c>
      <c r="B4098" s="1" t="s">
        <v>9018</v>
      </c>
      <c r="C4098" s="1" t="s">
        <v>9019</v>
      </c>
    </row>
    <row r="4099" spans="1:3" x14ac:dyDescent="0.3">
      <c r="A4099" s="1" t="s">
        <v>0</v>
      </c>
      <c r="B4099" s="1" t="s">
        <v>9020</v>
      </c>
      <c r="C4099" s="1" t="s">
        <v>9021</v>
      </c>
    </row>
    <row r="4100" spans="1:3" x14ac:dyDescent="0.3">
      <c r="A4100" s="1" t="s">
        <v>0</v>
      </c>
      <c r="B4100" s="1" t="s">
        <v>9022</v>
      </c>
      <c r="C4100" s="1" t="s">
        <v>9023</v>
      </c>
    </row>
    <row r="4101" spans="1:3" x14ac:dyDescent="0.3">
      <c r="A4101" s="1" t="s">
        <v>0</v>
      </c>
      <c r="B4101" s="1" t="s">
        <v>9024</v>
      </c>
      <c r="C4101" s="1" t="s">
        <v>9025</v>
      </c>
    </row>
    <row r="4102" spans="1:3" x14ac:dyDescent="0.3">
      <c r="A4102" s="1" t="s">
        <v>0</v>
      </c>
      <c r="B4102" s="1" t="s">
        <v>9026</v>
      </c>
      <c r="C4102" s="1" t="s">
        <v>9027</v>
      </c>
    </row>
    <row r="4103" spans="1:3" x14ac:dyDescent="0.3">
      <c r="A4103" s="1" t="s">
        <v>0</v>
      </c>
      <c r="B4103" s="1" t="s">
        <v>9028</v>
      </c>
      <c r="C4103" s="1" t="s">
        <v>9029</v>
      </c>
    </row>
    <row r="4104" spans="1:3" x14ac:dyDescent="0.3">
      <c r="A4104" s="1" t="s">
        <v>0</v>
      </c>
      <c r="B4104" s="1" t="s">
        <v>9030</v>
      </c>
      <c r="C4104" s="1" t="s">
        <v>9031</v>
      </c>
    </row>
    <row r="4105" spans="1:3" x14ac:dyDescent="0.3">
      <c r="A4105" s="1" t="s">
        <v>0</v>
      </c>
      <c r="B4105" s="1" t="s">
        <v>9032</v>
      </c>
      <c r="C4105" s="1" t="s">
        <v>9033</v>
      </c>
    </row>
    <row r="4106" spans="1:3" x14ac:dyDescent="0.3">
      <c r="A4106" s="1" t="s">
        <v>0</v>
      </c>
      <c r="B4106" s="1" t="s">
        <v>9034</v>
      </c>
      <c r="C4106" s="1" t="s">
        <v>9035</v>
      </c>
    </row>
    <row r="4107" spans="1:3" x14ac:dyDescent="0.3">
      <c r="A4107" s="1" t="s">
        <v>0</v>
      </c>
      <c r="B4107" s="1" t="s">
        <v>9036</v>
      </c>
      <c r="C4107" s="1" t="s">
        <v>9037</v>
      </c>
    </row>
    <row r="4108" spans="1:3" x14ac:dyDescent="0.3">
      <c r="A4108" s="1" t="s">
        <v>0</v>
      </c>
      <c r="B4108" s="1" t="s">
        <v>9039</v>
      </c>
      <c r="C4108" s="1" t="s">
        <v>9040</v>
      </c>
    </row>
    <row r="4109" spans="1:3" x14ac:dyDescent="0.3">
      <c r="A4109" s="1" t="s">
        <v>0</v>
      </c>
      <c r="B4109" s="1" t="s">
        <v>9042</v>
      </c>
      <c r="C4109" s="1" t="s">
        <v>9043</v>
      </c>
    </row>
    <row r="4110" spans="1:3" x14ac:dyDescent="0.3">
      <c r="A4110" s="1" t="s">
        <v>0</v>
      </c>
      <c r="B4110" s="1" t="s">
        <v>9044</v>
      </c>
      <c r="C4110" s="1" t="s">
        <v>9045</v>
      </c>
    </row>
    <row r="4111" spans="1:3" x14ac:dyDescent="0.3">
      <c r="A4111" s="1" t="s">
        <v>0</v>
      </c>
      <c r="B4111" s="1" t="s">
        <v>9046</v>
      </c>
      <c r="C4111" s="1" t="s">
        <v>9047</v>
      </c>
    </row>
    <row r="4112" spans="1:3" x14ac:dyDescent="0.3">
      <c r="A4112" s="1" t="s">
        <v>0</v>
      </c>
      <c r="B4112" s="1" t="s">
        <v>9048</v>
      </c>
      <c r="C4112" s="1" t="s">
        <v>9049</v>
      </c>
    </row>
    <row r="4113" spans="1:3" x14ac:dyDescent="0.3">
      <c r="A4113" s="1" t="s">
        <v>0</v>
      </c>
      <c r="B4113" s="1" t="s">
        <v>9050</v>
      </c>
      <c r="C4113" s="1" t="s">
        <v>9051</v>
      </c>
    </row>
    <row r="4114" spans="1:3" x14ac:dyDescent="0.3">
      <c r="A4114" s="1" t="s">
        <v>0</v>
      </c>
      <c r="B4114" s="1" t="s">
        <v>9052</v>
      </c>
      <c r="C4114" s="1" t="s">
        <v>9053</v>
      </c>
    </row>
    <row r="4115" spans="1:3" x14ac:dyDescent="0.3">
      <c r="A4115" s="1" t="s">
        <v>0</v>
      </c>
      <c r="B4115" s="1" t="s">
        <v>9054</v>
      </c>
      <c r="C4115" s="1" t="s">
        <v>9055</v>
      </c>
    </row>
    <row r="4116" spans="1:3" x14ac:dyDescent="0.3">
      <c r="A4116" s="1" t="s">
        <v>0</v>
      </c>
      <c r="B4116" s="1" t="s">
        <v>9057</v>
      </c>
      <c r="C4116" s="1" t="s">
        <v>9058</v>
      </c>
    </row>
    <row r="4117" spans="1:3" x14ac:dyDescent="0.3">
      <c r="A4117" s="1" t="s">
        <v>0</v>
      </c>
      <c r="B4117" s="1" t="s">
        <v>9059</v>
      </c>
      <c r="C4117" s="1" t="s">
        <v>9060</v>
      </c>
    </row>
    <row r="4118" spans="1:3" x14ac:dyDescent="0.3">
      <c r="A4118" s="1" t="s">
        <v>0</v>
      </c>
      <c r="B4118" s="1" t="s">
        <v>9062</v>
      </c>
      <c r="C4118" s="1" t="s">
        <v>9063</v>
      </c>
    </row>
    <row r="4119" spans="1:3" x14ac:dyDescent="0.3">
      <c r="A4119" s="1" t="s">
        <v>0</v>
      </c>
      <c r="B4119" s="1" t="s">
        <v>9064</v>
      </c>
      <c r="C4119" s="1" t="s">
        <v>9065</v>
      </c>
    </row>
    <row r="4120" spans="1:3" x14ac:dyDescent="0.3">
      <c r="A4120" s="1" t="s">
        <v>0</v>
      </c>
      <c r="B4120" s="1" t="s">
        <v>9067</v>
      </c>
      <c r="C4120" s="1" t="s">
        <v>9068</v>
      </c>
    </row>
    <row r="4121" spans="1:3" x14ac:dyDescent="0.3">
      <c r="A4121" s="1" t="s">
        <v>0</v>
      </c>
      <c r="B4121" s="1" t="s">
        <v>9069</v>
      </c>
      <c r="C4121" s="1" t="s">
        <v>9070</v>
      </c>
    </row>
    <row r="4122" spans="1:3" x14ac:dyDescent="0.3">
      <c r="A4122" s="1" t="s">
        <v>0</v>
      </c>
      <c r="B4122" s="1" t="s">
        <v>9071</v>
      </c>
      <c r="C4122" s="1" t="s">
        <v>9072</v>
      </c>
    </row>
    <row r="4123" spans="1:3" x14ac:dyDescent="0.3">
      <c r="A4123" s="1" t="s">
        <v>0</v>
      </c>
      <c r="B4123" s="1" t="s">
        <v>9075</v>
      </c>
      <c r="C4123" s="1" t="s">
        <v>9076</v>
      </c>
    </row>
    <row r="4124" spans="1:3" x14ac:dyDescent="0.3">
      <c r="A4124" s="1" t="s">
        <v>0</v>
      </c>
      <c r="B4124" s="1" t="s">
        <v>9077</v>
      </c>
      <c r="C4124" s="1" t="s">
        <v>9078</v>
      </c>
    </row>
    <row r="4125" spans="1:3" x14ac:dyDescent="0.3">
      <c r="A4125" s="1" t="s">
        <v>0</v>
      </c>
      <c r="B4125" s="1" t="s">
        <v>9079</v>
      </c>
      <c r="C4125" s="1" t="s">
        <v>9080</v>
      </c>
    </row>
    <row r="4126" spans="1:3" x14ac:dyDescent="0.3">
      <c r="A4126" s="1" t="s">
        <v>0</v>
      </c>
      <c r="B4126" s="1" t="s">
        <v>9082</v>
      </c>
      <c r="C4126" s="1" t="s">
        <v>9083</v>
      </c>
    </row>
    <row r="4127" spans="1:3" x14ac:dyDescent="0.3">
      <c r="A4127" s="1" t="s">
        <v>0</v>
      </c>
      <c r="B4127" s="1" t="s">
        <v>9084</v>
      </c>
      <c r="C4127" s="1" t="s">
        <v>9085</v>
      </c>
    </row>
    <row r="4128" spans="1:3" x14ac:dyDescent="0.3">
      <c r="A4128" s="1" t="s">
        <v>0</v>
      </c>
      <c r="B4128" s="1" t="s">
        <v>9087</v>
      </c>
      <c r="C4128" s="1" t="s">
        <v>9088</v>
      </c>
    </row>
    <row r="4129" spans="1:3" x14ac:dyDescent="0.3">
      <c r="A4129" s="1" t="s">
        <v>0</v>
      </c>
      <c r="B4129" s="1" t="s">
        <v>9089</v>
      </c>
      <c r="C4129" s="1" t="s">
        <v>9090</v>
      </c>
    </row>
    <row r="4130" spans="1:3" x14ac:dyDescent="0.3">
      <c r="A4130" s="1" t="s">
        <v>0</v>
      </c>
      <c r="B4130" s="1" t="s">
        <v>9091</v>
      </c>
      <c r="C4130" s="1" t="s">
        <v>9092</v>
      </c>
    </row>
    <row r="4131" spans="1:3" x14ac:dyDescent="0.3">
      <c r="A4131" s="1" t="s">
        <v>0</v>
      </c>
      <c r="B4131" s="1" t="s">
        <v>9093</v>
      </c>
      <c r="C4131" s="1" t="s">
        <v>9094</v>
      </c>
    </row>
    <row r="4132" spans="1:3" x14ac:dyDescent="0.3">
      <c r="A4132" s="1" t="s">
        <v>0</v>
      </c>
      <c r="B4132" s="1" t="s">
        <v>9095</v>
      </c>
      <c r="C4132" s="1" t="s">
        <v>9096</v>
      </c>
    </row>
    <row r="4133" spans="1:3" x14ac:dyDescent="0.3">
      <c r="A4133" s="1" t="s">
        <v>0</v>
      </c>
      <c r="B4133" s="1" t="s">
        <v>9098</v>
      </c>
      <c r="C4133" s="1" t="s">
        <v>9099</v>
      </c>
    </row>
    <row r="4134" spans="1:3" x14ac:dyDescent="0.3">
      <c r="A4134" s="1" t="s">
        <v>0</v>
      </c>
      <c r="B4134" s="1" t="s">
        <v>9100</v>
      </c>
      <c r="C4134" s="1" t="s">
        <v>9101</v>
      </c>
    </row>
    <row r="4135" spans="1:3" x14ac:dyDescent="0.3">
      <c r="A4135" s="1" t="s">
        <v>0</v>
      </c>
      <c r="B4135" s="1" t="s">
        <v>9102</v>
      </c>
      <c r="C4135" s="1" t="s">
        <v>9103</v>
      </c>
    </row>
    <row r="4136" spans="1:3" x14ac:dyDescent="0.3">
      <c r="A4136" s="1" t="s">
        <v>0</v>
      </c>
      <c r="B4136" s="1" t="s">
        <v>9104</v>
      </c>
      <c r="C4136" s="1" t="s">
        <v>9105</v>
      </c>
    </row>
    <row r="4137" spans="1:3" x14ac:dyDescent="0.3">
      <c r="A4137" s="1" t="s">
        <v>0</v>
      </c>
      <c r="B4137" s="1" t="s">
        <v>9106</v>
      </c>
      <c r="C4137" s="1" t="s">
        <v>9107</v>
      </c>
    </row>
    <row r="4138" spans="1:3" x14ac:dyDescent="0.3">
      <c r="A4138" s="1" t="s">
        <v>0</v>
      </c>
      <c r="B4138" s="1" t="s">
        <v>9108</v>
      </c>
      <c r="C4138" s="1" t="s">
        <v>9109</v>
      </c>
    </row>
    <row r="4139" spans="1:3" x14ac:dyDescent="0.3">
      <c r="A4139" s="1" t="s">
        <v>0</v>
      </c>
      <c r="B4139" s="1" t="s">
        <v>9110</v>
      </c>
      <c r="C4139" s="1" t="s">
        <v>9111</v>
      </c>
    </row>
    <row r="4140" spans="1:3" x14ac:dyDescent="0.3">
      <c r="A4140" s="1" t="s">
        <v>0</v>
      </c>
      <c r="B4140" s="1" t="s">
        <v>9112</v>
      </c>
      <c r="C4140" s="1" t="s">
        <v>9113</v>
      </c>
    </row>
    <row r="4141" spans="1:3" x14ac:dyDescent="0.3">
      <c r="A4141" s="1" t="s">
        <v>0</v>
      </c>
      <c r="B4141" s="1" t="s">
        <v>9114</v>
      </c>
      <c r="C4141" s="1" t="s">
        <v>9115</v>
      </c>
    </row>
    <row r="4142" spans="1:3" x14ac:dyDescent="0.3">
      <c r="A4142" s="1" t="s">
        <v>0</v>
      </c>
      <c r="B4142" s="1" t="s">
        <v>9116</v>
      </c>
      <c r="C4142" s="1" t="s">
        <v>9117</v>
      </c>
    </row>
    <row r="4143" spans="1:3" x14ac:dyDescent="0.3">
      <c r="A4143" s="1" t="s">
        <v>0</v>
      </c>
      <c r="B4143" s="1" t="s">
        <v>9118</v>
      </c>
      <c r="C4143" s="1" t="s">
        <v>9119</v>
      </c>
    </row>
    <row r="4144" spans="1:3" x14ac:dyDescent="0.3">
      <c r="A4144" s="1" t="s">
        <v>0</v>
      </c>
      <c r="B4144" s="1" t="s">
        <v>9120</v>
      </c>
      <c r="C4144" s="1" t="s">
        <v>9121</v>
      </c>
    </row>
    <row r="4145" spans="1:3" x14ac:dyDescent="0.3">
      <c r="A4145" s="1" t="s">
        <v>0</v>
      </c>
      <c r="B4145" s="1" t="s">
        <v>9122</v>
      </c>
      <c r="C4145" s="1" t="s">
        <v>9123</v>
      </c>
    </row>
    <row r="4146" spans="1:3" x14ac:dyDescent="0.3">
      <c r="A4146" s="1" t="s">
        <v>0</v>
      </c>
      <c r="B4146" s="1" t="s">
        <v>9124</v>
      </c>
      <c r="C4146" s="1" t="s">
        <v>9125</v>
      </c>
    </row>
    <row r="4147" spans="1:3" x14ac:dyDescent="0.3">
      <c r="A4147" s="1" t="s">
        <v>0</v>
      </c>
      <c r="B4147" s="1" t="s">
        <v>9126</v>
      </c>
      <c r="C4147" s="1" t="s">
        <v>9127</v>
      </c>
    </row>
    <row r="4148" spans="1:3" x14ac:dyDescent="0.3">
      <c r="A4148" s="1" t="s">
        <v>0</v>
      </c>
      <c r="B4148" s="1" t="s">
        <v>9129</v>
      </c>
      <c r="C4148" s="1" t="s">
        <v>9130</v>
      </c>
    </row>
    <row r="4149" spans="1:3" x14ac:dyDescent="0.3">
      <c r="A4149" s="1" t="s">
        <v>0</v>
      </c>
      <c r="B4149" s="1" t="s">
        <v>9131</v>
      </c>
      <c r="C4149" s="1" t="s">
        <v>9132</v>
      </c>
    </row>
    <row r="4150" spans="1:3" x14ac:dyDescent="0.3">
      <c r="A4150" s="1" t="s">
        <v>0</v>
      </c>
      <c r="B4150" s="1" t="s">
        <v>9133</v>
      </c>
      <c r="C4150" s="1" t="s">
        <v>9134</v>
      </c>
    </row>
    <row r="4151" spans="1:3" x14ac:dyDescent="0.3">
      <c r="A4151" s="1" t="s">
        <v>0</v>
      </c>
      <c r="B4151" s="1" t="s">
        <v>9135</v>
      </c>
      <c r="C4151" s="1" t="s">
        <v>9136</v>
      </c>
    </row>
    <row r="4152" spans="1:3" x14ac:dyDescent="0.3">
      <c r="A4152" s="1" t="s">
        <v>0</v>
      </c>
      <c r="B4152" s="1" t="s">
        <v>9137</v>
      </c>
      <c r="C4152" s="1" t="s">
        <v>9138</v>
      </c>
    </row>
    <row r="4153" spans="1:3" x14ac:dyDescent="0.3">
      <c r="A4153" s="1" t="s">
        <v>0</v>
      </c>
      <c r="B4153" s="1" t="s">
        <v>9139</v>
      </c>
      <c r="C4153" s="1" t="s">
        <v>9140</v>
      </c>
    </row>
    <row r="4154" spans="1:3" x14ac:dyDescent="0.3">
      <c r="A4154" s="1" t="s">
        <v>0</v>
      </c>
      <c r="B4154" s="1" t="s">
        <v>9141</v>
      </c>
      <c r="C4154" s="1" t="s">
        <v>9142</v>
      </c>
    </row>
    <row r="4155" spans="1:3" x14ac:dyDescent="0.3">
      <c r="A4155" s="1" t="s">
        <v>0</v>
      </c>
      <c r="B4155" s="1" t="s">
        <v>9143</v>
      </c>
      <c r="C4155" s="1" t="s">
        <v>9144</v>
      </c>
    </row>
    <row r="4156" spans="1:3" x14ac:dyDescent="0.3">
      <c r="A4156" s="1" t="s">
        <v>0</v>
      </c>
      <c r="B4156" s="1" t="s">
        <v>9145</v>
      </c>
      <c r="C4156" s="1" t="s">
        <v>9146</v>
      </c>
    </row>
    <row r="4157" spans="1:3" x14ac:dyDescent="0.3">
      <c r="A4157" s="1" t="s">
        <v>0</v>
      </c>
      <c r="B4157" s="1" t="s">
        <v>9147</v>
      </c>
      <c r="C4157" s="1" t="s">
        <v>9148</v>
      </c>
    </row>
    <row r="4158" spans="1:3" x14ac:dyDescent="0.3">
      <c r="A4158" s="1" t="s">
        <v>0</v>
      </c>
      <c r="B4158" s="1" t="s">
        <v>9149</v>
      </c>
      <c r="C4158" s="1" t="s">
        <v>9150</v>
      </c>
    </row>
    <row r="4159" spans="1:3" x14ac:dyDescent="0.3">
      <c r="A4159" s="1" t="s">
        <v>0</v>
      </c>
      <c r="B4159" s="1" t="s">
        <v>9151</v>
      </c>
      <c r="C4159" s="1" t="s">
        <v>9152</v>
      </c>
    </row>
    <row r="4160" spans="1:3" x14ac:dyDescent="0.3">
      <c r="A4160" s="1" t="s">
        <v>0</v>
      </c>
      <c r="B4160" s="1" t="s">
        <v>9153</v>
      </c>
      <c r="C4160" s="1" t="s">
        <v>9154</v>
      </c>
    </row>
    <row r="4161" spans="1:3" x14ac:dyDescent="0.3">
      <c r="A4161" s="1" t="s">
        <v>0</v>
      </c>
      <c r="B4161" s="1" t="s">
        <v>9155</v>
      </c>
      <c r="C4161" s="1" t="s">
        <v>9156</v>
      </c>
    </row>
    <row r="4162" spans="1:3" x14ac:dyDescent="0.3">
      <c r="A4162" s="1" t="s">
        <v>0</v>
      </c>
      <c r="B4162" s="1" t="s">
        <v>9157</v>
      </c>
      <c r="C4162" s="1" t="s">
        <v>9158</v>
      </c>
    </row>
    <row r="4163" spans="1:3" x14ac:dyDescent="0.3">
      <c r="A4163" s="1" t="s">
        <v>0</v>
      </c>
      <c r="B4163" s="1" t="s">
        <v>9159</v>
      </c>
      <c r="C4163" s="1" t="s">
        <v>9160</v>
      </c>
    </row>
    <row r="4164" spans="1:3" x14ac:dyDescent="0.3">
      <c r="A4164" s="1" t="s">
        <v>0</v>
      </c>
      <c r="B4164" s="1" t="s">
        <v>9161</v>
      </c>
      <c r="C4164" s="1" t="s">
        <v>9162</v>
      </c>
    </row>
    <row r="4165" spans="1:3" x14ac:dyDescent="0.3">
      <c r="A4165" s="1" t="s">
        <v>0</v>
      </c>
      <c r="B4165" s="1" t="s">
        <v>9163</v>
      </c>
      <c r="C4165" s="1" t="s">
        <v>9164</v>
      </c>
    </row>
    <row r="4166" spans="1:3" x14ac:dyDescent="0.3">
      <c r="A4166" s="1" t="s">
        <v>0</v>
      </c>
      <c r="B4166" s="1" t="s">
        <v>9165</v>
      </c>
      <c r="C4166" s="1" t="s">
        <v>9166</v>
      </c>
    </row>
    <row r="4167" spans="1:3" x14ac:dyDescent="0.3">
      <c r="A4167" s="1" t="s">
        <v>0</v>
      </c>
      <c r="B4167" s="1" t="s">
        <v>9167</v>
      </c>
      <c r="C4167" s="1" t="s">
        <v>9168</v>
      </c>
    </row>
    <row r="4168" spans="1:3" x14ac:dyDescent="0.3">
      <c r="A4168" s="1" t="s">
        <v>0</v>
      </c>
      <c r="B4168" s="1" t="s">
        <v>9169</v>
      </c>
      <c r="C4168" s="1" t="s">
        <v>9170</v>
      </c>
    </row>
    <row r="4169" spans="1:3" x14ac:dyDescent="0.3">
      <c r="A4169" s="1" t="s">
        <v>0</v>
      </c>
      <c r="B4169" s="1" t="s">
        <v>9171</v>
      </c>
      <c r="C4169" s="1" t="s">
        <v>9172</v>
      </c>
    </row>
    <row r="4170" spans="1:3" x14ac:dyDescent="0.3">
      <c r="A4170" s="1" t="s">
        <v>0</v>
      </c>
      <c r="B4170" s="1" t="s">
        <v>9173</v>
      </c>
      <c r="C4170" s="1" t="s">
        <v>9174</v>
      </c>
    </row>
    <row r="4171" spans="1:3" x14ac:dyDescent="0.3">
      <c r="A4171" s="1" t="s">
        <v>0</v>
      </c>
      <c r="B4171" s="1" t="s">
        <v>9175</v>
      </c>
      <c r="C4171" s="1" t="s">
        <v>9176</v>
      </c>
    </row>
    <row r="4172" spans="1:3" x14ac:dyDescent="0.3">
      <c r="A4172" s="1" t="s">
        <v>0</v>
      </c>
      <c r="B4172" s="1" t="s">
        <v>9177</v>
      </c>
      <c r="C4172" s="1" t="s">
        <v>9178</v>
      </c>
    </row>
    <row r="4173" spans="1:3" x14ac:dyDescent="0.3">
      <c r="A4173" s="1" t="s">
        <v>0</v>
      </c>
      <c r="B4173" s="1" t="s">
        <v>9179</v>
      </c>
      <c r="C4173" s="1" t="s">
        <v>9180</v>
      </c>
    </row>
    <row r="4174" spans="1:3" x14ac:dyDescent="0.3">
      <c r="A4174" s="1" t="s">
        <v>0</v>
      </c>
      <c r="B4174" s="1" t="s">
        <v>9181</v>
      </c>
      <c r="C4174" s="1" t="s">
        <v>9182</v>
      </c>
    </row>
    <row r="4175" spans="1:3" x14ac:dyDescent="0.3">
      <c r="A4175" s="1" t="s">
        <v>0</v>
      </c>
      <c r="B4175" s="1" t="s">
        <v>9184</v>
      </c>
      <c r="C4175" s="1" t="s">
        <v>9185</v>
      </c>
    </row>
    <row r="4176" spans="1:3" x14ac:dyDescent="0.3">
      <c r="A4176" s="1" t="s">
        <v>0</v>
      </c>
      <c r="B4176" s="1" t="s">
        <v>9186</v>
      </c>
      <c r="C4176" s="1" t="s">
        <v>9187</v>
      </c>
    </row>
    <row r="4177" spans="1:3" x14ac:dyDescent="0.3">
      <c r="A4177" s="1" t="s">
        <v>0</v>
      </c>
      <c r="B4177" s="1" t="s">
        <v>9188</v>
      </c>
      <c r="C4177" s="1" t="s">
        <v>9189</v>
      </c>
    </row>
    <row r="4178" spans="1:3" x14ac:dyDescent="0.3">
      <c r="A4178" s="1" t="s">
        <v>0</v>
      </c>
      <c r="B4178" s="1" t="s">
        <v>9190</v>
      </c>
      <c r="C4178" s="1" t="s">
        <v>9191</v>
      </c>
    </row>
    <row r="4179" spans="1:3" x14ac:dyDescent="0.3">
      <c r="A4179" s="1" t="s">
        <v>0</v>
      </c>
      <c r="B4179" s="1" t="s">
        <v>9192</v>
      </c>
      <c r="C4179" s="1" t="s">
        <v>9193</v>
      </c>
    </row>
    <row r="4180" spans="1:3" x14ac:dyDescent="0.3">
      <c r="A4180" s="1" t="s">
        <v>0</v>
      </c>
      <c r="B4180" s="1" t="s">
        <v>9194</v>
      </c>
      <c r="C4180" s="1" t="s">
        <v>9195</v>
      </c>
    </row>
    <row r="4181" spans="1:3" x14ac:dyDescent="0.3">
      <c r="A4181" s="1" t="s">
        <v>0</v>
      </c>
      <c r="B4181" s="1" t="s">
        <v>9196</v>
      </c>
      <c r="C4181" s="1" t="s">
        <v>9197</v>
      </c>
    </row>
    <row r="4182" spans="1:3" x14ac:dyDescent="0.3">
      <c r="A4182" s="1" t="s">
        <v>0</v>
      </c>
      <c r="B4182" s="1" t="s">
        <v>9198</v>
      </c>
      <c r="C4182" s="1" t="s">
        <v>9199</v>
      </c>
    </row>
    <row r="4183" spans="1:3" x14ac:dyDescent="0.3">
      <c r="A4183" s="1" t="s">
        <v>0</v>
      </c>
      <c r="B4183" s="1" t="s">
        <v>9200</v>
      </c>
      <c r="C4183" s="1" t="s">
        <v>9201</v>
      </c>
    </row>
    <row r="4184" spans="1:3" x14ac:dyDescent="0.3">
      <c r="A4184" s="1" t="s">
        <v>0</v>
      </c>
      <c r="B4184" s="1" t="s">
        <v>9202</v>
      </c>
      <c r="C4184" s="1" t="s">
        <v>9203</v>
      </c>
    </row>
    <row r="4185" spans="1:3" x14ac:dyDescent="0.3">
      <c r="A4185" s="1" t="s">
        <v>0</v>
      </c>
      <c r="B4185" s="1" t="s">
        <v>9204</v>
      </c>
      <c r="C4185" s="1" t="s">
        <v>9205</v>
      </c>
    </row>
    <row r="4186" spans="1:3" x14ac:dyDescent="0.3">
      <c r="A4186" s="1" t="s">
        <v>0</v>
      </c>
      <c r="B4186" s="1" t="s">
        <v>9206</v>
      </c>
      <c r="C4186" s="1" t="s">
        <v>9207</v>
      </c>
    </row>
    <row r="4187" spans="1:3" x14ac:dyDescent="0.3">
      <c r="A4187" s="1" t="s">
        <v>0</v>
      </c>
      <c r="B4187" s="1" t="s">
        <v>9208</v>
      </c>
      <c r="C4187" s="1" t="s">
        <v>9209</v>
      </c>
    </row>
    <row r="4188" spans="1:3" x14ac:dyDescent="0.3">
      <c r="A4188" s="1" t="s">
        <v>0</v>
      </c>
      <c r="B4188" s="1" t="s">
        <v>9210</v>
      </c>
      <c r="C4188" s="1" t="s">
        <v>9211</v>
      </c>
    </row>
    <row r="4189" spans="1:3" x14ac:dyDescent="0.3">
      <c r="A4189" s="1" t="s">
        <v>0</v>
      </c>
      <c r="B4189" s="1" t="s">
        <v>9212</v>
      </c>
      <c r="C4189" s="1" t="s">
        <v>9213</v>
      </c>
    </row>
    <row r="4190" spans="1:3" x14ac:dyDescent="0.3">
      <c r="A4190" s="1" t="s">
        <v>0</v>
      </c>
      <c r="B4190" s="1" t="s">
        <v>9214</v>
      </c>
      <c r="C4190" s="1" t="s">
        <v>9215</v>
      </c>
    </row>
    <row r="4191" spans="1:3" x14ac:dyDescent="0.3">
      <c r="A4191" s="1" t="s">
        <v>0</v>
      </c>
      <c r="B4191" s="1" t="s">
        <v>9216</v>
      </c>
      <c r="C4191" s="1" t="s">
        <v>9217</v>
      </c>
    </row>
    <row r="4192" spans="1:3" x14ac:dyDescent="0.3">
      <c r="A4192" s="1" t="s">
        <v>0</v>
      </c>
      <c r="B4192" s="1" t="s">
        <v>9218</v>
      </c>
      <c r="C4192" s="1" t="s">
        <v>9219</v>
      </c>
    </row>
    <row r="4193" spans="1:3" x14ac:dyDescent="0.3">
      <c r="A4193" s="1" t="s">
        <v>0</v>
      </c>
      <c r="B4193" s="1" t="s">
        <v>9220</v>
      </c>
      <c r="C4193" s="1" t="s">
        <v>9221</v>
      </c>
    </row>
    <row r="4194" spans="1:3" x14ac:dyDescent="0.3">
      <c r="A4194" s="1" t="s">
        <v>0</v>
      </c>
      <c r="B4194" s="1" t="s">
        <v>9222</v>
      </c>
      <c r="C4194" s="1" t="s">
        <v>9223</v>
      </c>
    </row>
    <row r="4195" spans="1:3" x14ac:dyDescent="0.3">
      <c r="A4195" s="1" t="s">
        <v>0</v>
      </c>
      <c r="B4195" s="1" t="s">
        <v>9224</v>
      </c>
      <c r="C4195" s="1" t="s">
        <v>9225</v>
      </c>
    </row>
    <row r="4196" spans="1:3" x14ac:dyDescent="0.3">
      <c r="A4196" s="1" t="s">
        <v>0</v>
      </c>
      <c r="B4196" s="1" t="s">
        <v>9226</v>
      </c>
      <c r="C4196" s="1" t="s">
        <v>9227</v>
      </c>
    </row>
    <row r="4197" spans="1:3" x14ac:dyDescent="0.3">
      <c r="A4197" s="1" t="s">
        <v>0</v>
      </c>
      <c r="B4197" s="1" t="s">
        <v>9228</v>
      </c>
      <c r="C4197" s="1" t="s">
        <v>9229</v>
      </c>
    </row>
    <row r="4198" spans="1:3" x14ac:dyDescent="0.3">
      <c r="A4198" s="1" t="s">
        <v>0</v>
      </c>
      <c r="B4198" s="1" t="s">
        <v>9230</v>
      </c>
      <c r="C4198" s="1" t="s">
        <v>9231</v>
      </c>
    </row>
    <row r="4199" spans="1:3" x14ac:dyDescent="0.3">
      <c r="A4199" s="1" t="s">
        <v>0</v>
      </c>
      <c r="B4199" s="1" t="s">
        <v>9232</v>
      </c>
      <c r="C4199" s="1" t="s">
        <v>9233</v>
      </c>
    </row>
    <row r="4200" spans="1:3" x14ac:dyDescent="0.3">
      <c r="A4200" s="1" t="s">
        <v>0</v>
      </c>
      <c r="B4200" s="1" t="s">
        <v>9234</v>
      </c>
      <c r="C4200" s="1" t="s">
        <v>9235</v>
      </c>
    </row>
    <row r="4201" spans="1:3" x14ac:dyDescent="0.3">
      <c r="A4201" s="1" t="s">
        <v>0</v>
      </c>
      <c r="B4201" s="1" t="s">
        <v>9236</v>
      </c>
      <c r="C4201" s="1" t="s">
        <v>9237</v>
      </c>
    </row>
    <row r="4202" spans="1:3" x14ac:dyDescent="0.3">
      <c r="A4202" s="1" t="s">
        <v>0</v>
      </c>
      <c r="B4202" s="1" t="s">
        <v>9238</v>
      </c>
      <c r="C4202" s="1" t="s">
        <v>9239</v>
      </c>
    </row>
    <row r="4203" spans="1:3" x14ac:dyDescent="0.3">
      <c r="A4203" s="1" t="s">
        <v>0</v>
      </c>
      <c r="B4203" s="1" t="s">
        <v>9240</v>
      </c>
      <c r="C4203" s="1" t="s">
        <v>9241</v>
      </c>
    </row>
    <row r="4204" spans="1:3" x14ac:dyDescent="0.3">
      <c r="A4204" s="1" t="s">
        <v>0</v>
      </c>
      <c r="B4204" s="1" t="s">
        <v>9242</v>
      </c>
      <c r="C4204" s="1" t="s">
        <v>9243</v>
      </c>
    </row>
    <row r="4205" spans="1:3" x14ac:dyDescent="0.3">
      <c r="A4205" s="1" t="s">
        <v>0</v>
      </c>
      <c r="B4205" s="1" t="s">
        <v>9244</v>
      </c>
      <c r="C4205" s="1" t="s">
        <v>9245</v>
      </c>
    </row>
    <row r="4206" spans="1:3" x14ac:dyDescent="0.3">
      <c r="A4206" s="1" t="s">
        <v>0</v>
      </c>
      <c r="B4206" s="1" t="s">
        <v>9246</v>
      </c>
      <c r="C4206" s="1" t="s">
        <v>9247</v>
      </c>
    </row>
    <row r="4207" spans="1:3" x14ac:dyDescent="0.3">
      <c r="A4207" s="1" t="s">
        <v>0</v>
      </c>
      <c r="B4207" s="1" t="s">
        <v>9249</v>
      </c>
      <c r="C4207" s="1" t="s">
        <v>9250</v>
      </c>
    </row>
    <row r="4208" spans="1:3" x14ac:dyDescent="0.3">
      <c r="A4208" s="1" t="s">
        <v>0</v>
      </c>
      <c r="B4208" s="1" t="s">
        <v>9252</v>
      </c>
      <c r="C4208" s="1" t="s">
        <v>9253</v>
      </c>
    </row>
    <row r="4209" spans="1:3" x14ac:dyDescent="0.3">
      <c r="A4209" s="1" t="s">
        <v>0</v>
      </c>
      <c r="B4209" s="1" t="s">
        <v>9255</v>
      </c>
      <c r="C4209" s="1" t="s">
        <v>9256</v>
      </c>
    </row>
    <row r="4210" spans="1:3" x14ac:dyDescent="0.3">
      <c r="A4210" s="1" t="s">
        <v>0</v>
      </c>
      <c r="B4210" s="1" t="s">
        <v>9257</v>
      </c>
      <c r="C4210" s="1" t="s">
        <v>9258</v>
      </c>
    </row>
    <row r="4211" spans="1:3" x14ac:dyDescent="0.3">
      <c r="A4211" s="1" t="s">
        <v>0</v>
      </c>
      <c r="B4211" s="1" t="s">
        <v>9259</v>
      </c>
      <c r="C4211" s="1" t="s">
        <v>9260</v>
      </c>
    </row>
    <row r="4212" spans="1:3" x14ac:dyDescent="0.3">
      <c r="A4212" s="1" t="s">
        <v>0</v>
      </c>
      <c r="B4212" s="1" t="s">
        <v>9261</v>
      </c>
      <c r="C4212" s="1" t="s">
        <v>9262</v>
      </c>
    </row>
    <row r="4213" spans="1:3" x14ac:dyDescent="0.3">
      <c r="A4213" s="1" t="s">
        <v>0</v>
      </c>
      <c r="B4213" s="1" t="s">
        <v>9264</v>
      </c>
      <c r="C4213" s="1" t="s">
        <v>9265</v>
      </c>
    </row>
    <row r="4214" spans="1:3" x14ac:dyDescent="0.3">
      <c r="A4214" s="1" t="s">
        <v>0</v>
      </c>
      <c r="B4214" s="1" t="s">
        <v>9266</v>
      </c>
      <c r="C4214" s="1" t="s">
        <v>9267</v>
      </c>
    </row>
    <row r="4215" spans="1:3" x14ac:dyDescent="0.3">
      <c r="A4215" s="1" t="s">
        <v>0</v>
      </c>
      <c r="B4215" s="1" t="s">
        <v>9269</v>
      </c>
      <c r="C4215" s="1" t="s">
        <v>9270</v>
      </c>
    </row>
    <row r="4216" spans="1:3" x14ac:dyDescent="0.3">
      <c r="A4216" s="1" t="s">
        <v>0</v>
      </c>
      <c r="B4216" s="1" t="s">
        <v>9271</v>
      </c>
      <c r="C4216" s="1" t="s">
        <v>9272</v>
      </c>
    </row>
    <row r="4217" spans="1:3" x14ac:dyDescent="0.3">
      <c r="A4217" s="1" t="s">
        <v>0</v>
      </c>
      <c r="B4217" s="1" t="s">
        <v>9273</v>
      </c>
      <c r="C4217" s="1" t="s">
        <v>9274</v>
      </c>
    </row>
    <row r="4218" spans="1:3" x14ac:dyDescent="0.3">
      <c r="A4218" s="1" t="s">
        <v>0</v>
      </c>
      <c r="B4218" s="1" t="s">
        <v>9275</v>
      </c>
      <c r="C4218" s="1" t="s">
        <v>9276</v>
      </c>
    </row>
    <row r="4219" spans="1:3" x14ac:dyDescent="0.3">
      <c r="A4219" s="1" t="s">
        <v>0</v>
      </c>
      <c r="B4219" s="1" t="s">
        <v>9277</v>
      </c>
      <c r="C4219" s="1" t="s">
        <v>9278</v>
      </c>
    </row>
    <row r="4220" spans="1:3" x14ac:dyDescent="0.3">
      <c r="A4220" s="1" t="s">
        <v>0</v>
      </c>
      <c r="B4220" s="1" t="s">
        <v>9279</v>
      </c>
      <c r="C4220" s="1" t="s">
        <v>9280</v>
      </c>
    </row>
    <row r="4221" spans="1:3" x14ac:dyDescent="0.3">
      <c r="A4221" s="1" t="s">
        <v>0</v>
      </c>
      <c r="B4221" s="1" t="s">
        <v>9281</v>
      </c>
      <c r="C4221" s="1" t="s">
        <v>9282</v>
      </c>
    </row>
    <row r="4222" spans="1:3" x14ac:dyDescent="0.3">
      <c r="A4222" s="1" t="s">
        <v>0</v>
      </c>
      <c r="B4222" s="1" t="s">
        <v>9283</v>
      </c>
      <c r="C4222" s="1" t="s">
        <v>9284</v>
      </c>
    </row>
    <row r="4223" spans="1:3" x14ac:dyDescent="0.3">
      <c r="A4223" s="1" t="s">
        <v>0</v>
      </c>
      <c r="B4223" s="1" t="s">
        <v>9285</v>
      </c>
      <c r="C4223" s="1" t="s">
        <v>9286</v>
      </c>
    </row>
    <row r="4224" spans="1:3" x14ac:dyDescent="0.3">
      <c r="A4224" s="1" t="s">
        <v>0</v>
      </c>
      <c r="B4224" s="1" t="s">
        <v>9287</v>
      </c>
      <c r="C4224" s="1" t="s">
        <v>9288</v>
      </c>
    </row>
    <row r="4225" spans="1:3" x14ac:dyDescent="0.3">
      <c r="A4225" s="1" t="s">
        <v>0</v>
      </c>
      <c r="B4225" s="1" t="s">
        <v>9289</v>
      </c>
      <c r="C4225" s="1" t="s">
        <v>9290</v>
      </c>
    </row>
    <row r="4226" spans="1:3" x14ac:dyDescent="0.3">
      <c r="A4226" s="1" t="s">
        <v>0</v>
      </c>
      <c r="B4226" s="1" t="s">
        <v>9291</v>
      </c>
      <c r="C4226" s="1" t="s">
        <v>9292</v>
      </c>
    </row>
    <row r="4227" spans="1:3" x14ac:dyDescent="0.3">
      <c r="A4227" s="1" t="s">
        <v>0</v>
      </c>
      <c r="B4227" s="1" t="s">
        <v>9294</v>
      </c>
      <c r="C4227" s="1" t="s">
        <v>9295</v>
      </c>
    </row>
    <row r="4228" spans="1:3" x14ac:dyDescent="0.3">
      <c r="A4228" s="1" t="s">
        <v>0</v>
      </c>
      <c r="B4228" s="1" t="s">
        <v>9296</v>
      </c>
      <c r="C4228" s="1" t="s">
        <v>9297</v>
      </c>
    </row>
    <row r="4229" spans="1:3" x14ac:dyDescent="0.3">
      <c r="A4229" s="1" t="s">
        <v>0</v>
      </c>
      <c r="B4229" s="1" t="s">
        <v>9298</v>
      </c>
      <c r="C4229" s="1" t="s">
        <v>9299</v>
      </c>
    </row>
    <row r="4230" spans="1:3" x14ac:dyDescent="0.3">
      <c r="A4230" s="1" t="s">
        <v>0</v>
      </c>
      <c r="B4230" s="1" t="s">
        <v>9300</v>
      </c>
      <c r="C4230" s="1" t="s">
        <v>9301</v>
      </c>
    </row>
    <row r="4231" spans="1:3" x14ac:dyDescent="0.3">
      <c r="A4231" s="1" t="s">
        <v>0</v>
      </c>
      <c r="B4231" s="1" t="s">
        <v>9302</v>
      </c>
      <c r="C4231" s="1" t="s">
        <v>9303</v>
      </c>
    </row>
    <row r="4232" spans="1:3" x14ac:dyDescent="0.3">
      <c r="A4232" s="1" t="s">
        <v>0</v>
      </c>
      <c r="B4232" s="1" t="s">
        <v>9304</v>
      </c>
      <c r="C4232" s="1" t="s">
        <v>9305</v>
      </c>
    </row>
    <row r="4233" spans="1:3" x14ac:dyDescent="0.3">
      <c r="A4233" s="1" t="s">
        <v>0</v>
      </c>
      <c r="B4233" s="1" t="s">
        <v>9307</v>
      </c>
      <c r="C4233" s="1" t="s">
        <v>9308</v>
      </c>
    </row>
    <row r="4234" spans="1:3" x14ac:dyDescent="0.3">
      <c r="A4234" s="1" t="s">
        <v>0</v>
      </c>
      <c r="B4234" s="1" t="s">
        <v>9309</v>
      </c>
      <c r="C4234" s="1" t="s">
        <v>9310</v>
      </c>
    </row>
    <row r="4235" spans="1:3" x14ac:dyDescent="0.3">
      <c r="A4235" s="1" t="s">
        <v>0</v>
      </c>
      <c r="B4235" s="1" t="s">
        <v>9311</v>
      </c>
      <c r="C4235" s="1" t="s">
        <v>9312</v>
      </c>
    </row>
    <row r="4236" spans="1:3" x14ac:dyDescent="0.3">
      <c r="A4236" s="1" t="s">
        <v>0</v>
      </c>
      <c r="B4236" s="1" t="s">
        <v>9313</v>
      </c>
      <c r="C4236" s="1" t="s">
        <v>9314</v>
      </c>
    </row>
    <row r="4237" spans="1:3" x14ac:dyDescent="0.3">
      <c r="A4237" s="1" t="s">
        <v>0</v>
      </c>
      <c r="B4237" s="1" t="s">
        <v>9316</v>
      </c>
      <c r="C4237" s="1" t="s">
        <v>9317</v>
      </c>
    </row>
    <row r="4238" spans="1:3" x14ac:dyDescent="0.3">
      <c r="A4238" s="1" t="s">
        <v>0</v>
      </c>
      <c r="B4238" s="1" t="s">
        <v>9318</v>
      </c>
      <c r="C4238" s="1" t="s">
        <v>9319</v>
      </c>
    </row>
    <row r="4239" spans="1:3" x14ac:dyDescent="0.3">
      <c r="A4239" s="1" t="s">
        <v>0</v>
      </c>
      <c r="B4239" s="1" t="s">
        <v>9320</v>
      </c>
      <c r="C4239" s="1" t="s">
        <v>9321</v>
      </c>
    </row>
    <row r="4240" spans="1:3" x14ac:dyDescent="0.3">
      <c r="A4240" s="1" t="s">
        <v>0</v>
      </c>
      <c r="B4240" s="1" t="s">
        <v>9322</v>
      </c>
      <c r="C4240" s="1" t="s">
        <v>9323</v>
      </c>
    </row>
    <row r="4241" spans="1:3" x14ac:dyDescent="0.3">
      <c r="A4241" s="1" t="s">
        <v>0</v>
      </c>
      <c r="B4241" s="1" t="s">
        <v>9324</v>
      </c>
      <c r="C4241" s="1" t="s">
        <v>9325</v>
      </c>
    </row>
    <row r="4242" spans="1:3" x14ac:dyDescent="0.3">
      <c r="A4242" s="1" t="s">
        <v>0</v>
      </c>
      <c r="B4242" s="1" t="s">
        <v>9326</v>
      </c>
      <c r="C4242" s="1" t="s">
        <v>9327</v>
      </c>
    </row>
    <row r="4243" spans="1:3" x14ac:dyDescent="0.3">
      <c r="A4243" s="1" t="s">
        <v>0</v>
      </c>
      <c r="B4243" s="1" t="s">
        <v>9331</v>
      </c>
      <c r="C4243" s="1" t="s">
        <v>9332</v>
      </c>
    </row>
    <row r="4244" spans="1:3" x14ac:dyDescent="0.3">
      <c r="A4244" s="1" t="s">
        <v>0</v>
      </c>
      <c r="B4244" s="1" t="s">
        <v>9333</v>
      </c>
      <c r="C4244" s="1" t="s">
        <v>9334</v>
      </c>
    </row>
    <row r="4245" spans="1:3" x14ac:dyDescent="0.3">
      <c r="A4245" s="1" t="s">
        <v>0</v>
      </c>
      <c r="B4245" s="1" t="s">
        <v>9336</v>
      </c>
      <c r="C4245" s="1" t="s">
        <v>9337</v>
      </c>
    </row>
    <row r="4246" spans="1:3" x14ac:dyDescent="0.3">
      <c r="A4246" s="1" t="s">
        <v>0</v>
      </c>
      <c r="B4246" s="1" t="s">
        <v>9339</v>
      </c>
      <c r="C4246" s="1" t="s">
        <v>9340</v>
      </c>
    </row>
    <row r="4247" spans="1:3" x14ac:dyDescent="0.3">
      <c r="A4247" s="1" t="s">
        <v>0</v>
      </c>
      <c r="B4247" s="1" t="s">
        <v>9341</v>
      </c>
      <c r="C4247" s="1" t="s">
        <v>9342</v>
      </c>
    </row>
    <row r="4248" spans="1:3" x14ac:dyDescent="0.3">
      <c r="A4248" s="1" t="s">
        <v>0</v>
      </c>
      <c r="B4248" s="1" t="s">
        <v>9343</v>
      </c>
      <c r="C4248" s="1" t="s">
        <v>9344</v>
      </c>
    </row>
    <row r="4249" spans="1:3" x14ac:dyDescent="0.3">
      <c r="A4249" s="1" t="s">
        <v>0</v>
      </c>
      <c r="B4249" s="1" t="s">
        <v>9345</v>
      </c>
      <c r="C4249" s="1" t="s">
        <v>9346</v>
      </c>
    </row>
    <row r="4250" spans="1:3" x14ac:dyDescent="0.3">
      <c r="A4250" s="1" t="s">
        <v>0</v>
      </c>
      <c r="B4250" s="1" t="s">
        <v>9347</v>
      </c>
      <c r="C4250" s="1" t="s">
        <v>9348</v>
      </c>
    </row>
    <row r="4251" spans="1:3" x14ac:dyDescent="0.3">
      <c r="A4251" s="1" t="s">
        <v>0</v>
      </c>
      <c r="B4251" s="1" t="s">
        <v>9349</v>
      </c>
      <c r="C4251" s="1" t="s">
        <v>9350</v>
      </c>
    </row>
    <row r="4252" spans="1:3" x14ac:dyDescent="0.3">
      <c r="A4252" s="1" t="s">
        <v>0</v>
      </c>
      <c r="B4252" s="1" t="s">
        <v>9351</v>
      </c>
      <c r="C4252" s="1" t="s">
        <v>9352</v>
      </c>
    </row>
    <row r="4253" spans="1:3" x14ac:dyDescent="0.3">
      <c r="A4253" s="1" t="s">
        <v>0</v>
      </c>
      <c r="B4253" s="1" t="s">
        <v>9353</v>
      </c>
      <c r="C4253" s="1" t="s">
        <v>9354</v>
      </c>
    </row>
    <row r="4254" spans="1:3" x14ac:dyDescent="0.3">
      <c r="A4254" s="1" t="s">
        <v>0</v>
      </c>
      <c r="B4254" s="1" t="s">
        <v>9356</v>
      </c>
      <c r="C4254" s="1" t="s">
        <v>9357</v>
      </c>
    </row>
    <row r="4255" spans="1:3" x14ac:dyDescent="0.3">
      <c r="A4255" s="1" t="s">
        <v>0</v>
      </c>
      <c r="B4255" s="1" t="s">
        <v>9358</v>
      </c>
      <c r="C4255" s="1" t="s">
        <v>9359</v>
      </c>
    </row>
    <row r="4256" spans="1:3" x14ac:dyDescent="0.3">
      <c r="A4256" s="1" t="s">
        <v>0</v>
      </c>
      <c r="B4256" s="1" t="s">
        <v>9360</v>
      </c>
      <c r="C4256" s="1" t="s">
        <v>9361</v>
      </c>
    </row>
    <row r="4257" spans="1:3" x14ac:dyDescent="0.3">
      <c r="A4257" s="1" t="s">
        <v>0</v>
      </c>
      <c r="B4257" s="1" t="s">
        <v>9362</v>
      </c>
      <c r="C4257" s="1" t="s">
        <v>9363</v>
      </c>
    </row>
    <row r="4258" spans="1:3" x14ac:dyDescent="0.3">
      <c r="A4258" s="1" t="s">
        <v>0</v>
      </c>
      <c r="B4258" s="1" t="s">
        <v>9364</v>
      </c>
      <c r="C4258" s="1" t="s">
        <v>9365</v>
      </c>
    </row>
    <row r="4259" spans="1:3" x14ac:dyDescent="0.3">
      <c r="A4259" s="1" t="s">
        <v>0</v>
      </c>
      <c r="B4259" s="1" t="s">
        <v>9366</v>
      </c>
      <c r="C4259" s="1" t="s">
        <v>9367</v>
      </c>
    </row>
    <row r="4260" spans="1:3" x14ac:dyDescent="0.3">
      <c r="A4260" s="1" t="s">
        <v>0</v>
      </c>
      <c r="B4260" s="1" t="s">
        <v>9368</v>
      </c>
      <c r="C4260" s="1" t="s">
        <v>9369</v>
      </c>
    </row>
    <row r="4261" spans="1:3" x14ac:dyDescent="0.3">
      <c r="A4261" s="1" t="s">
        <v>0</v>
      </c>
      <c r="B4261" s="1" t="s">
        <v>9370</v>
      </c>
      <c r="C4261" s="1" t="s">
        <v>9371</v>
      </c>
    </row>
    <row r="4262" spans="1:3" x14ac:dyDescent="0.3">
      <c r="A4262" s="1" t="s">
        <v>0</v>
      </c>
      <c r="B4262" s="1" t="s">
        <v>9372</v>
      </c>
      <c r="C4262" s="1" t="s">
        <v>9373</v>
      </c>
    </row>
    <row r="4263" spans="1:3" x14ac:dyDescent="0.3">
      <c r="A4263" s="1" t="s">
        <v>0</v>
      </c>
      <c r="B4263" s="1" t="s">
        <v>9374</v>
      </c>
      <c r="C4263" s="1" t="s">
        <v>9375</v>
      </c>
    </row>
    <row r="4264" spans="1:3" x14ac:dyDescent="0.3">
      <c r="A4264" s="1" t="s">
        <v>0</v>
      </c>
      <c r="B4264" s="1" t="s">
        <v>9376</v>
      </c>
      <c r="C4264" s="1" t="s">
        <v>9377</v>
      </c>
    </row>
    <row r="4265" spans="1:3" x14ac:dyDescent="0.3">
      <c r="A4265" s="1" t="s">
        <v>0</v>
      </c>
      <c r="B4265" s="1" t="s">
        <v>9378</v>
      </c>
      <c r="C4265" s="1" t="s">
        <v>9379</v>
      </c>
    </row>
    <row r="4266" spans="1:3" x14ac:dyDescent="0.3">
      <c r="A4266" s="1" t="s">
        <v>0</v>
      </c>
      <c r="B4266" s="1" t="s">
        <v>9380</v>
      </c>
      <c r="C4266" s="1" t="s">
        <v>9381</v>
      </c>
    </row>
    <row r="4267" spans="1:3" x14ac:dyDescent="0.3">
      <c r="A4267" s="1" t="s">
        <v>0</v>
      </c>
      <c r="B4267" s="1" t="s">
        <v>9384</v>
      </c>
      <c r="C4267" s="1" t="s">
        <v>9385</v>
      </c>
    </row>
    <row r="4268" spans="1:3" x14ac:dyDescent="0.3">
      <c r="A4268" s="1" t="s">
        <v>0</v>
      </c>
      <c r="B4268" s="1" t="s">
        <v>9386</v>
      </c>
      <c r="C4268" s="1" t="s">
        <v>9387</v>
      </c>
    </row>
    <row r="4269" spans="1:3" x14ac:dyDescent="0.3">
      <c r="A4269" s="1" t="s">
        <v>0</v>
      </c>
      <c r="B4269" s="1" t="s">
        <v>9388</v>
      </c>
      <c r="C4269" s="1" t="s">
        <v>9389</v>
      </c>
    </row>
    <row r="4270" spans="1:3" x14ac:dyDescent="0.3">
      <c r="A4270" s="1" t="s">
        <v>0</v>
      </c>
      <c r="B4270" s="1" t="s">
        <v>9390</v>
      </c>
      <c r="C4270" s="1" t="s">
        <v>9391</v>
      </c>
    </row>
    <row r="4271" spans="1:3" x14ac:dyDescent="0.3">
      <c r="A4271" s="1" t="s">
        <v>0</v>
      </c>
      <c r="B4271" s="1" t="s">
        <v>9392</v>
      </c>
      <c r="C4271" s="1" t="s">
        <v>9393</v>
      </c>
    </row>
    <row r="4272" spans="1:3" x14ac:dyDescent="0.3">
      <c r="A4272" s="1" t="s">
        <v>0</v>
      </c>
      <c r="B4272" s="1" t="s">
        <v>9394</v>
      </c>
      <c r="C4272" s="1" t="s">
        <v>9395</v>
      </c>
    </row>
    <row r="4273" spans="1:3" x14ac:dyDescent="0.3">
      <c r="A4273" s="1" t="s">
        <v>0</v>
      </c>
      <c r="B4273" s="1" t="s">
        <v>9396</v>
      </c>
      <c r="C4273" s="1" t="s">
        <v>9397</v>
      </c>
    </row>
    <row r="4274" spans="1:3" x14ac:dyDescent="0.3">
      <c r="A4274" s="1" t="s">
        <v>0</v>
      </c>
      <c r="B4274" s="1" t="s">
        <v>9398</v>
      </c>
      <c r="C4274" s="1" t="s">
        <v>9399</v>
      </c>
    </row>
    <row r="4275" spans="1:3" x14ac:dyDescent="0.3">
      <c r="A4275" s="1" t="s">
        <v>0</v>
      </c>
      <c r="B4275" s="1" t="s">
        <v>9400</v>
      </c>
      <c r="C4275" s="1" t="s">
        <v>9401</v>
      </c>
    </row>
    <row r="4276" spans="1:3" x14ac:dyDescent="0.3">
      <c r="A4276" s="1" t="s">
        <v>0</v>
      </c>
      <c r="B4276" s="1" t="s">
        <v>9402</v>
      </c>
      <c r="C4276" s="1" t="s">
        <v>9403</v>
      </c>
    </row>
    <row r="4277" spans="1:3" x14ac:dyDescent="0.3">
      <c r="A4277" s="1" t="s">
        <v>0</v>
      </c>
      <c r="B4277" s="1" t="s">
        <v>9404</v>
      </c>
      <c r="C4277" s="1" t="s">
        <v>9405</v>
      </c>
    </row>
    <row r="4278" spans="1:3" x14ac:dyDescent="0.3">
      <c r="A4278" s="1" t="s">
        <v>0</v>
      </c>
      <c r="B4278" s="1" t="s">
        <v>9406</v>
      </c>
      <c r="C4278" s="1" t="s">
        <v>9407</v>
      </c>
    </row>
    <row r="4279" spans="1:3" x14ac:dyDescent="0.3">
      <c r="A4279" s="1" t="s">
        <v>0</v>
      </c>
      <c r="B4279" s="1" t="s">
        <v>9408</v>
      </c>
      <c r="C4279" s="1" t="s">
        <v>9409</v>
      </c>
    </row>
    <row r="4280" spans="1:3" x14ac:dyDescent="0.3">
      <c r="A4280" s="1" t="s">
        <v>0</v>
      </c>
      <c r="B4280" s="1" t="s">
        <v>9410</v>
      </c>
      <c r="C4280" s="1" t="s">
        <v>9411</v>
      </c>
    </row>
    <row r="4281" spans="1:3" x14ac:dyDescent="0.3">
      <c r="A4281" s="1" t="s">
        <v>0</v>
      </c>
      <c r="B4281" s="1" t="s">
        <v>9412</v>
      </c>
      <c r="C4281" s="1" t="s">
        <v>9413</v>
      </c>
    </row>
    <row r="4282" spans="1:3" x14ac:dyDescent="0.3">
      <c r="A4282" s="1" t="s">
        <v>0</v>
      </c>
      <c r="B4282" s="1" t="s">
        <v>9414</v>
      </c>
      <c r="C4282" s="1" t="s">
        <v>9415</v>
      </c>
    </row>
    <row r="4283" spans="1:3" x14ac:dyDescent="0.3">
      <c r="A4283" s="1" t="s">
        <v>0</v>
      </c>
      <c r="B4283" s="1" t="s">
        <v>9416</v>
      </c>
      <c r="C4283" s="1" t="s">
        <v>9417</v>
      </c>
    </row>
    <row r="4284" spans="1:3" x14ac:dyDescent="0.3">
      <c r="A4284" s="1" t="s">
        <v>0</v>
      </c>
      <c r="B4284" s="1" t="s">
        <v>9418</v>
      </c>
      <c r="C4284" s="1" t="s">
        <v>9419</v>
      </c>
    </row>
    <row r="4285" spans="1:3" x14ac:dyDescent="0.3">
      <c r="A4285" s="1" t="s">
        <v>0</v>
      </c>
      <c r="B4285" s="1" t="s">
        <v>9421</v>
      </c>
      <c r="C4285" s="1" t="s">
        <v>9422</v>
      </c>
    </row>
    <row r="4286" spans="1:3" x14ac:dyDescent="0.3">
      <c r="A4286" s="1" t="s">
        <v>0</v>
      </c>
      <c r="B4286" s="1" t="s">
        <v>9423</v>
      </c>
      <c r="C4286" s="1" t="s">
        <v>9424</v>
      </c>
    </row>
    <row r="4287" spans="1:3" x14ac:dyDescent="0.3">
      <c r="A4287" s="1" t="s">
        <v>0</v>
      </c>
      <c r="B4287" s="1" t="s">
        <v>9425</v>
      </c>
      <c r="C4287" s="1" t="s">
        <v>9426</v>
      </c>
    </row>
    <row r="4288" spans="1:3" x14ac:dyDescent="0.3">
      <c r="A4288" s="1" t="s">
        <v>0</v>
      </c>
      <c r="B4288" s="1" t="s">
        <v>9427</v>
      </c>
      <c r="C4288" s="1" t="s">
        <v>9428</v>
      </c>
    </row>
    <row r="4289" spans="1:3" x14ac:dyDescent="0.3">
      <c r="A4289" s="1" t="s">
        <v>0</v>
      </c>
      <c r="B4289" s="1" t="s">
        <v>9429</v>
      </c>
      <c r="C4289" s="1" t="s">
        <v>9430</v>
      </c>
    </row>
    <row r="4290" spans="1:3" x14ac:dyDescent="0.3">
      <c r="A4290" s="1" t="s">
        <v>0</v>
      </c>
      <c r="B4290" s="1" t="s">
        <v>9431</v>
      </c>
      <c r="C4290" s="1" t="s">
        <v>9432</v>
      </c>
    </row>
    <row r="4291" spans="1:3" x14ac:dyDescent="0.3">
      <c r="A4291" s="1" t="s">
        <v>0</v>
      </c>
      <c r="B4291" s="1" t="s">
        <v>9433</v>
      </c>
      <c r="C4291" s="1" t="s">
        <v>9434</v>
      </c>
    </row>
    <row r="4292" spans="1:3" x14ac:dyDescent="0.3">
      <c r="A4292" s="1" t="s">
        <v>0</v>
      </c>
      <c r="B4292" s="1" t="s">
        <v>9435</v>
      </c>
      <c r="C4292" s="1" t="s">
        <v>9436</v>
      </c>
    </row>
    <row r="4293" spans="1:3" x14ac:dyDescent="0.3">
      <c r="A4293" s="1" t="s">
        <v>0</v>
      </c>
      <c r="B4293" s="1" t="s">
        <v>9437</v>
      </c>
      <c r="C4293" s="1" t="s">
        <v>9438</v>
      </c>
    </row>
    <row r="4294" spans="1:3" x14ac:dyDescent="0.3">
      <c r="A4294" s="1" t="s">
        <v>0</v>
      </c>
      <c r="B4294" s="1" t="s">
        <v>9439</v>
      </c>
      <c r="C4294" s="1" t="s">
        <v>9440</v>
      </c>
    </row>
    <row r="4295" spans="1:3" x14ac:dyDescent="0.3">
      <c r="A4295" s="1" t="s">
        <v>0</v>
      </c>
      <c r="B4295" s="1" t="s">
        <v>9442</v>
      </c>
      <c r="C4295" s="1" t="s">
        <v>9443</v>
      </c>
    </row>
    <row r="4296" spans="1:3" x14ac:dyDescent="0.3">
      <c r="A4296" s="1" t="s">
        <v>0</v>
      </c>
      <c r="B4296" s="1" t="s">
        <v>9444</v>
      </c>
      <c r="C4296" s="1" t="s">
        <v>9445</v>
      </c>
    </row>
    <row r="4297" spans="1:3" x14ac:dyDescent="0.3">
      <c r="A4297" s="1" t="s">
        <v>0</v>
      </c>
      <c r="B4297" s="1" t="s">
        <v>9446</v>
      </c>
      <c r="C4297" s="1" t="s">
        <v>9447</v>
      </c>
    </row>
    <row r="4298" spans="1:3" x14ac:dyDescent="0.3">
      <c r="A4298" s="1" t="s">
        <v>0</v>
      </c>
      <c r="B4298" s="1" t="s">
        <v>9448</v>
      </c>
      <c r="C4298" s="1" t="s">
        <v>9449</v>
      </c>
    </row>
    <row r="4299" spans="1:3" x14ac:dyDescent="0.3">
      <c r="A4299" s="1" t="s">
        <v>0</v>
      </c>
      <c r="B4299" s="1" t="s">
        <v>9450</v>
      </c>
      <c r="C4299" s="1" t="s">
        <v>9451</v>
      </c>
    </row>
    <row r="4300" spans="1:3" x14ac:dyDescent="0.3">
      <c r="A4300" s="1" t="s">
        <v>0</v>
      </c>
      <c r="B4300" s="1" t="s">
        <v>9452</v>
      </c>
      <c r="C4300" s="1" t="s">
        <v>9453</v>
      </c>
    </row>
    <row r="4301" spans="1:3" x14ac:dyDescent="0.3">
      <c r="A4301" s="1" t="s">
        <v>0</v>
      </c>
      <c r="B4301" s="1" t="s">
        <v>9454</v>
      </c>
      <c r="C4301" s="1" t="s">
        <v>9455</v>
      </c>
    </row>
    <row r="4302" spans="1:3" x14ac:dyDescent="0.3">
      <c r="A4302" s="1" t="s">
        <v>0</v>
      </c>
      <c r="B4302" s="1" t="s">
        <v>9456</v>
      </c>
      <c r="C4302" s="1" t="s">
        <v>9457</v>
      </c>
    </row>
    <row r="4303" spans="1:3" x14ac:dyDescent="0.3">
      <c r="A4303" s="1" t="s">
        <v>0</v>
      </c>
      <c r="B4303" s="1" t="s">
        <v>9459</v>
      </c>
      <c r="C4303" s="1" t="s">
        <v>9460</v>
      </c>
    </row>
    <row r="4304" spans="1:3" x14ac:dyDescent="0.3">
      <c r="A4304" s="1" t="s">
        <v>0</v>
      </c>
      <c r="B4304" s="1" t="s">
        <v>9461</v>
      </c>
      <c r="C4304" s="1" t="s">
        <v>9462</v>
      </c>
    </row>
    <row r="4305" spans="1:3" x14ac:dyDescent="0.3">
      <c r="A4305" s="1" t="s">
        <v>0</v>
      </c>
      <c r="B4305" s="1" t="s">
        <v>9463</v>
      </c>
      <c r="C4305" s="1" t="s">
        <v>9464</v>
      </c>
    </row>
    <row r="4306" spans="1:3" x14ac:dyDescent="0.3">
      <c r="A4306" s="1" t="s">
        <v>0</v>
      </c>
      <c r="B4306" s="1" t="s">
        <v>9466</v>
      </c>
      <c r="C4306" s="1" t="s">
        <v>9467</v>
      </c>
    </row>
    <row r="4307" spans="1:3" x14ac:dyDescent="0.3">
      <c r="A4307" s="1" t="s">
        <v>0</v>
      </c>
      <c r="B4307" s="1" t="s">
        <v>9468</v>
      </c>
      <c r="C4307" s="1" t="s">
        <v>9469</v>
      </c>
    </row>
    <row r="4308" spans="1:3" x14ac:dyDescent="0.3">
      <c r="A4308" s="1" t="s">
        <v>0</v>
      </c>
      <c r="B4308" s="1" t="s">
        <v>9470</v>
      </c>
      <c r="C4308" s="1" t="s">
        <v>9471</v>
      </c>
    </row>
    <row r="4309" spans="1:3" x14ac:dyDescent="0.3">
      <c r="A4309" s="1" t="s">
        <v>0</v>
      </c>
      <c r="B4309" s="1" t="s">
        <v>9473</v>
      </c>
      <c r="C4309" s="1" t="s">
        <v>9474</v>
      </c>
    </row>
    <row r="4310" spans="1:3" x14ac:dyDescent="0.3">
      <c r="A4310" s="1" t="s">
        <v>0</v>
      </c>
      <c r="B4310" s="1" t="s">
        <v>9475</v>
      </c>
      <c r="C4310" s="1" t="s">
        <v>9476</v>
      </c>
    </row>
    <row r="4311" spans="1:3" x14ac:dyDescent="0.3">
      <c r="A4311" s="1" t="s">
        <v>0</v>
      </c>
      <c r="B4311" s="1" t="s">
        <v>9478</v>
      </c>
      <c r="C4311" s="1" t="s">
        <v>9479</v>
      </c>
    </row>
    <row r="4312" spans="1:3" x14ac:dyDescent="0.3">
      <c r="A4312" s="1" t="s">
        <v>0</v>
      </c>
      <c r="B4312" s="1" t="s">
        <v>9480</v>
      </c>
      <c r="C4312" s="1" t="s">
        <v>9481</v>
      </c>
    </row>
    <row r="4313" spans="1:3" x14ac:dyDescent="0.3">
      <c r="A4313" s="1" t="s">
        <v>0</v>
      </c>
      <c r="B4313" s="1" t="s">
        <v>9484</v>
      </c>
      <c r="C4313" s="1" t="s">
        <v>9485</v>
      </c>
    </row>
    <row r="4314" spans="1:3" x14ac:dyDescent="0.3">
      <c r="A4314" s="1" t="s">
        <v>0</v>
      </c>
      <c r="B4314" s="1" t="s">
        <v>9487</v>
      </c>
      <c r="C4314" s="1" t="s">
        <v>9488</v>
      </c>
    </row>
    <row r="4315" spans="1:3" x14ac:dyDescent="0.3">
      <c r="A4315" s="1" t="s">
        <v>0</v>
      </c>
      <c r="B4315" s="1" t="s">
        <v>9489</v>
      </c>
      <c r="C4315" s="1" t="s">
        <v>9490</v>
      </c>
    </row>
    <row r="4316" spans="1:3" x14ac:dyDescent="0.3">
      <c r="A4316" s="1" t="s">
        <v>0</v>
      </c>
      <c r="B4316" s="1" t="s">
        <v>9492</v>
      </c>
      <c r="C4316" s="1" t="s">
        <v>9493</v>
      </c>
    </row>
    <row r="4317" spans="1:3" x14ac:dyDescent="0.3">
      <c r="A4317" s="1" t="s">
        <v>0</v>
      </c>
      <c r="B4317" s="1" t="s">
        <v>9494</v>
      </c>
      <c r="C4317" s="1" t="s">
        <v>9495</v>
      </c>
    </row>
    <row r="4318" spans="1:3" x14ac:dyDescent="0.3">
      <c r="A4318" s="1" t="s">
        <v>0</v>
      </c>
      <c r="B4318" s="1" t="s">
        <v>9496</v>
      </c>
      <c r="C4318" s="1" t="s">
        <v>9497</v>
      </c>
    </row>
    <row r="4319" spans="1:3" x14ac:dyDescent="0.3">
      <c r="A4319" s="1" t="s">
        <v>0</v>
      </c>
      <c r="B4319" s="1" t="s">
        <v>9498</v>
      </c>
      <c r="C4319" s="1" t="s">
        <v>9499</v>
      </c>
    </row>
    <row r="4320" spans="1:3" x14ac:dyDescent="0.3">
      <c r="A4320" s="1" t="s">
        <v>0</v>
      </c>
      <c r="B4320" s="1" t="s">
        <v>9500</v>
      </c>
      <c r="C4320" s="1" t="s">
        <v>9501</v>
      </c>
    </row>
    <row r="4321" spans="1:3" x14ac:dyDescent="0.3">
      <c r="A4321" s="1" t="s">
        <v>0</v>
      </c>
      <c r="B4321" s="1" t="s">
        <v>9502</v>
      </c>
      <c r="C4321" s="1" t="s">
        <v>9503</v>
      </c>
    </row>
    <row r="4322" spans="1:3" x14ac:dyDescent="0.3">
      <c r="A4322" s="1" t="s">
        <v>0</v>
      </c>
      <c r="B4322" s="1" t="s">
        <v>9504</v>
      </c>
      <c r="C4322" s="1" t="s">
        <v>9505</v>
      </c>
    </row>
    <row r="4323" spans="1:3" x14ac:dyDescent="0.3">
      <c r="A4323" s="1" t="s">
        <v>0</v>
      </c>
      <c r="B4323" s="1" t="s">
        <v>9506</v>
      </c>
      <c r="C4323" s="1" t="s">
        <v>9507</v>
      </c>
    </row>
    <row r="4324" spans="1:3" x14ac:dyDescent="0.3">
      <c r="A4324" s="1" t="s">
        <v>0</v>
      </c>
      <c r="B4324" s="1" t="s">
        <v>9511</v>
      </c>
      <c r="C4324" s="1" t="s">
        <v>9512</v>
      </c>
    </row>
    <row r="4325" spans="1:3" x14ac:dyDescent="0.3">
      <c r="A4325" s="1" t="s">
        <v>0</v>
      </c>
      <c r="B4325" s="1" t="s">
        <v>9514</v>
      </c>
      <c r="C4325" s="1" t="s">
        <v>9515</v>
      </c>
    </row>
    <row r="4326" spans="1:3" x14ac:dyDescent="0.3">
      <c r="A4326" s="1" t="s">
        <v>0</v>
      </c>
      <c r="B4326" s="1" t="s">
        <v>9516</v>
      </c>
      <c r="C4326" s="1" t="s">
        <v>9517</v>
      </c>
    </row>
    <row r="4327" spans="1:3" x14ac:dyDescent="0.3">
      <c r="A4327" s="1" t="s">
        <v>0</v>
      </c>
      <c r="B4327" s="1" t="s">
        <v>9518</v>
      </c>
      <c r="C4327" s="1" t="s">
        <v>9519</v>
      </c>
    </row>
    <row r="4328" spans="1:3" x14ac:dyDescent="0.3">
      <c r="A4328" s="1" t="s">
        <v>0</v>
      </c>
      <c r="B4328" s="1" t="s">
        <v>9520</v>
      </c>
      <c r="C4328" s="1" t="s">
        <v>9521</v>
      </c>
    </row>
    <row r="4329" spans="1:3" x14ac:dyDescent="0.3">
      <c r="A4329" s="1" t="s">
        <v>0</v>
      </c>
      <c r="B4329" s="1" t="s">
        <v>9523</v>
      </c>
      <c r="C4329" s="1" t="s">
        <v>9524</v>
      </c>
    </row>
    <row r="4330" spans="1:3" x14ac:dyDescent="0.3">
      <c r="A4330" s="1" t="s">
        <v>0</v>
      </c>
      <c r="B4330" s="1" t="s">
        <v>9525</v>
      </c>
      <c r="C4330" s="1" t="s">
        <v>9526</v>
      </c>
    </row>
    <row r="4331" spans="1:3" x14ac:dyDescent="0.3">
      <c r="A4331" s="1" t="s">
        <v>0</v>
      </c>
      <c r="B4331" s="1" t="s">
        <v>9527</v>
      </c>
      <c r="C4331" s="1" t="s">
        <v>9528</v>
      </c>
    </row>
    <row r="4332" spans="1:3" x14ac:dyDescent="0.3">
      <c r="A4332" s="1" t="s">
        <v>0</v>
      </c>
      <c r="B4332" s="1" t="s">
        <v>9529</v>
      </c>
      <c r="C4332" s="1" t="s">
        <v>9530</v>
      </c>
    </row>
    <row r="4333" spans="1:3" x14ac:dyDescent="0.3">
      <c r="A4333" s="1" t="s">
        <v>0</v>
      </c>
      <c r="B4333" s="1" t="s">
        <v>9531</v>
      </c>
      <c r="C4333" s="1" t="s">
        <v>9532</v>
      </c>
    </row>
    <row r="4334" spans="1:3" x14ac:dyDescent="0.3">
      <c r="A4334" s="1" t="s">
        <v>0</v>
      </c>
      <c r="B4334" s="1" t="s">
        <v>9533</v>
      </c>
      <c r="C4334" s="1" t="s">
        <v>9534</v>
      </c>
    </row>
    <row r="4335" spans="1:3" x14ac:dyDescent="0.3">
      <c r="A4335" s="1" t="s">
        <v>0</v>
      </c>
      <c r="B4335" s="1" t="s">
        <v>9535</v>
      </c>
      <c r="C4335" s="1" t="s">
        <v>9536</v>
      </c>
    </row>
    <row r="4336" spans="1:3" x14ac:dyDescent="0.3">
      <c r="A4336" s="1" t="s">
        <v>0</v>
      </c>
      <c r="B4336" s="1" t="s">
        <v>9537</v>
      </c>
      <c r="C4336" s="1" t="s">
        <v>9538</v>
      </c>
    </row>
    <row r="4337" spans="1:3" x14ac:dyDescent="0.3">
      <c r="A4337" s="1" t="s">
        <v>0</v>
      </c>
      <c r="B4337" s="1" t="s">
        <v>9540</v>
      </c>
      <c r="C4337" s="1" t="s">
        <v>9541</v>
      </c>
    </row>
    <row r="4338" spans="1:3" x14ac:dyDescent="0.3">
      <c r="A4338" s="1" t="s">
        <v>0</v>
      </c>
      <c r="B4338" s="1" t="s">
        <v>9542</v>
      </c>
      <c r="C4338" s="1" t="s">
        <v>9543</v>
      </c>
    </row>
    <row r="4339" spans="1:3" x14ac:dyDescent="0.3">
      <c r="A4339" s="1" t="s">
        <v>0</v>
      </c>
      <c r="B4339" s="1" t="s">
        <v>9544</v>
      </c>
      <c r="C4339" s="1" t="s">
        <v>9545</v>
      </c>
    </row>
    <row r="4340" spans="1:3" x14ac:dyDescent="0.3">
      <c r="A4340" s="1" t="s">
        <v>0</v>
      </c>
      <c r="B4340" s="1" t="s">
        <v>9546</v>
      </c>
      <c r="C4340" s="1" t="s">
        <v>9547</v>
      </c>
    </row>
    <row r="4341" spans="1:3" x14ac:dyDescent="0.3">
      <c r="A4341" s="1" t="s">
        <v>0</v>
      </c>
      <c r="B4341" s="1" t="s">
        <v>9548</v>
      </c>
      <c r="C4341" s="1" t="s">
        <v>9549</v>
      </c>
    </row>
    <row r="4342" spans="1:3" x14ac:dyDescent="0.3">
      <c r="A4342" s="1" t="s">
        <v>0</v>
      </c>
      <c r="B4342" s="1" t="s">
        <v>9550</v>
      </c>
      <c r="C4342" s="1" t="s">
        <v>9551</v>
      </c>
    </row>
    <row r="4343" spans="1:3" x14ac:dyDescent="0.3">
      <c r="A4343" s="1" t="s">
        <v>0</v>
      </c>
      <c r="B4343" s="1" t="s">
        <v>9552</v>
      </c>
      <c r="C4343" s="1" t="s">
        <v>9553</v>
      </c>
    </row>
    <row r="4344" spans="1:3" x14ac:dyDescent="0.3">
      <c r="A4344" s="1" t="s">
        <v>0</v>
      </c>
      <c r="B4344" s="1" t="s">
        <v>9554</v>
      </c>
      <c r="C4344" s="1" t="s">
        <v>9555</v>
      </c>
    </row>
    <row r="4345" spans="1:3" x14ac:dyDescent="0.3">
      <c r="A4345" s="1" t="s">
        <v>0</v>
      </c>
      <c r="B4345" s="1" t="s">
        <v>9559</v>
      </c>
      <c r="C4345" s="1" t="s">
        <v>9560</v>
      </c>
    </row>
    <row r="4346" spans="1:3" x14ac:dyDescent="0.3">
      <c r="A4346" s="1" t="s">
        <v>0</v>
      </c>
      <c r="B4346" s="1" t="s">
        <v>9561</v>
      </c>
      <c r="C4346" s="1" t="s">
        <v>9562</v>
      </c>
    </row>
    <row r="4347" spans="1:3" x14ac:dyDescent="0.3">
      <c r="A4347" s="1" t="s">
        <v>0</v>
      </c>
      <c r="B4347" s="1" t="s">
        <v>9564</v>
      </c>
      <c r="C4347" s="1" t="s">
        <v>9565</v>
      </c>
    </row>
    <row r="4348" spans="1:3" x14ac:dyDescent="0.3">
      <c r="A4348" s="1" t="s">
        <v>0</v>
      </c>
      <c r="B4348" s="1" t="s">
        <v>9567</v>
      </c>
      <c r="C4348" s="1" t="s">
        <v>9568</v>
      </c>
    </row>
    <row r="4349" spans="1:3" x14ac:dyDescent="0.3">
      <c r="A4349" s="1" t="s">
        <v>0</v>
      </c>
      <c r="B4349" s="1" t="s">
        <v>9569</v>
      </c>
      <c r="C4349" s="1" t="s">
        <v>9570</v>
      </c>
    </row>
    <row r="4350" spans="1:3" x14ac:dyDescent="0.3">
      <c r="A4350" s="1" t="s">
        <v>0</v>
      </c>
      <c r="B4350" s="1" t="s">
        <v>9571</v>
      </c>
      <c r="C4350" s="1" t="s">
        <v>9572</v>
      </c>
    </row>
    <row r="4351" spans="1:3" x14ac:dyDescent="0.3">
      <c r="A4351" s="1" t="s">
        <v>0</v>
      </c>
      <c r="B4351" s="1" t="s">
        <v>9575</v>
      </c>
      <c r="C4351" s="1" t="s">
        <v>9576</v>
      </c>
    </row>
    <row r="4352" spans="1:3" x14ac:dyDescent="0.3">
      <c r="A4352" s="1" t="s">
        <v>0</v>
      </c>
      <c r="B4352" s="1" t="s">
        <v>9577</v>
      </c>
      <c r="C4352" s="1" t="s">
        <v>9578</v>
      </c>
    </row>
    <row r="4353" spans="1:3" x14ac:dyDescent="0.3">
      <c r="A4353" s="1" t="s">
        <v>0</v>
      </c>
      <c r="B4353" s="1" t="s">
        <v>9579</v>
      </c>
      <c r="C4353" s="1" t="s">
        <v>9580</v>
      </c>
    </row>
    <row r="4354" spans="1:3" x14ac:dyDescent="0.3">
      <c r="A4354" s="1" t="s">
        <v>0</v>
      </c>
      <c r="B4354" s="1" t="s">
        <v>9581</v>
      </c>
      <c r="C4354" s="1" t="s">
        <v>9582</v>
      </c>
    </row>
    <row r="4355" spans="1:3" x14ac:dyDescent="0.3">
      <c r="A4355" s="1" t="s">
        <v>0</v>
      </c>
      <c r="B4355" s="1" t="s">
        <v>9583</v>
      </c>
      <c r="C4355" s="1" t="s">
        <v>9584</v>
      </c>
    </row>
    <row r="4356" spans="1:3" x14ac:dyDescent="0.3">
      <c r="A4356" s="1" t="s">
        <v>0</v>
      </c>
      <c r="B4356" s="1" t="s">
        <v>9585</v>
      </c>
      <c r="C4356" s="1" t="s">
        <v>9586</v>
      </c>
    </row>
    <row r="4357" spans="1:3" x14ac:dyDescent="0.3">
      <c r="A4357" s="1" t="s">
        <v>0</v>
      </c>
      <c r="B4357" s="1" t="s">
        <v>9587</v>
      </c>
      <c r="C4357" s="1" t="s">
        <v>9588</v>
      </c>
    </row>
    <row r="4358" spans="1:3" x14ac:dyDescent="0.3">
      <c r="A4358" s="1" t="s">
        <v>0</v>
      </c>
      <c r="B4358" s="1" t="s">
        <v>9589</v>
      </c>
      <c r="C4358" s="1" t="s">
        <v>9590</v>
      </c>
    </row>
    <row r="4359" spans="1:3" x14ac:dyDescent="0.3">
      <c r="A4359" s="1" t="s">
        <v>0</v>
      </c>
      <c r="B4359" s="1" t="s">
        <v>9591</v>
      </c>
      <c r="C4359" s="1" t="s">
        <v>9592</v>
      </c>
    </row>
    <row r="4360" spans="1:3" x14ac:dyDescent="0.3">
      <c r="A4360" s="1" t="s">
        <v>0</v>
      </c>
      <c r="B4360" s="1" t="s">
        <v>9593</v>
      </c>
      <c r="C4360" s="1" t="s">
        <v>9594</v>
      </c>
    </row>
    <row r="4361" spans="1:3" x14ac:dyDescent="0.3">
      <c r="A4361" s="1" t="s">
        <v>0</v>
      </c>
      <c r="B4361" s="1" t="s">
        <v>9595</v>
      </c>
      <c r="C4361" s="1" t="s">
        <v>9596</v>
      </c>
    </row>
    <row r="4362" spans="1:3" x14ac:dyDescent="0.3">
      <c r="A4362" s="1" t="s">
        <v>0</v>
      </c>
      <c r="B4362" s="1" t="s">
        <v>9597</v>
      </c>
      <c r="C4362" s="1" t="s">
        <v>9598</v>
      </c>
    </row>
    <row r="4363" spans="1:3" x14ac:dyDescent="0.3">
      <c r="A4363" s="1" t="s">
        <v>0</v>
      </c>
      <c r="B4363" s="1" t="s">
        <v>9599</v>
      </c>
      <c r="C4363" s="1" t="s">
        <v>9600</v>
      </c>
    </row>
    <row r="4364" spans="1:3" x14ac:dyDescent="0.3">
      <c r="A4364" s="1" t="s">
        <v>0</v>
      </c>
      <c r="B4364" s="1" t="s">
        <v>9602</v>
      </c>
      <c r="C4364" s="1" t="s">
        <v>9603</v>
      </c>
    </row>
    <row r="4365" spans="1:3" x14ac:dyDescent="0.3">
      <c r="A4365" s="1" t="s">
        <v>0</v>
      </c>
      <c r="B4365" s="1" t="s">
        <v>9605</v>
      </c>
      <c r="C4365" s="1" t="s">
        <v>9606</v>
      </c>
    </row>
    <row r="4366" spans="1:3" x14ac:dyDescent="0.3">
      <c r="A4366" s="1" t="s">
        <v>0</v>
      </c>
      <c r="B4366" s="1" t="s">
        <v>9607</v>
      </c>
      <c r="C4366" s="1" t="s">
        <v>9608</v>
      </c>
    </row>
    <row r="4367" spans="1:3" x14ac:dyDescent="0.3">
      <c r="A4367" s="1" t="s">
        <v>0</v>
      </c>
      <c r="B4367" s="1" t="s">
        <v>9609</v>
      </c>
      <c r="C4367" s="1" t="s">
        <v>9610</v>
      </c>
    </row>
    <row r="4368" spans="1:3" x14ac:dyDescent="0.3">
      <c r="A4368" s="1" t="s">
        <v>0</v>
      </c>
      <c r="B4368" s="1" t="s">
        <v>9611</v>
      </c>
      <c r="C4368" s="1" t="s">
        <v>9612</v>
      </c>
    </row>
    <row r="4369" spans="1:3" x14ac:dyDescent="0.3">
      <c r="A4369" s="1" t="s">
        <v>0</v>
      </c>
      <c r="B4369" s="1" t="s">
        <v>9615</v>
      </c>
      <c r="C4369" s="1" t="s">
        <v>9616</v>
      </c>
    </row>
    <row r="4370" spans="1:3" x14ac:dyDescent="0.3">
      <c r="A4370" s="1" t="s">
        <v>0</v>
      </c>
      <c r="B4370" s="1" t="s">
        <v>9617</v>
      </c>
      <c r="C4370" s="1" t="s">
        <v>9618</v>
      </c>
    </row>
    <row r="4371" spans="1:3" x14ac:dyDescent="0.3">
      <c r="A4371" s="1" t="s">
        <v>0</v>
      </c>
      <c r="B4371" s="1" t="s">
        <v>9619</v>
      </c>
      <c r="C4371" s="1" t="s">
        <v>9620</v>
      </c>
    </row>
    <row r="4372" spans="1:3" x14ac:dyDescent="0.3">
      <c r="A4372" s="1" t="s">
        <v>0</v>
      </c>
      <c r="B4372" s="1" t="s">
        <v>9621</v>
      </c>
      <c r="C4372" s="1" t="s">
        <v>9622</v>
      </c>
    </row>
    <row r="4373" spans="1:3" x14ac:dyDescent="0.3">
      <c r="A4373" s="1" t="s">
        <v>0</v>
      </c>
      <c r="B4373" s="1" t="s">
        <v>9623</v>
      </c>
      <c r="C4373" s="1" t="s">
        <v>9624</v>
      </c>
    </row>
    <row r="4374" spans="1:3" x14ac:dyDescent="0.3">
      <c r="A4374" s="1" t="s">
        <v>0</v>
      </c>
      <c r="B4374" s="1" t="s">
        <v>9625</v>
      </c>
      <c r="C4374" s="1" t="s">
        <v>9626</v>
      </c>
    </row>
    <row r="4375" spans="1:3" x14ac:dyDescent="0.3">
      <c r="A4375" s="1" t="s">
        <v>0</v>
      </c>
      <c r="B4375" s="1" t="s">
        <v>9627</v>
      </c>
      <c r="C4375" s="1" t="s">
        <v>9628</v>
      </c>
    </row>
    <row r="4376" spans="1:3" x14ac:dyDescent="0.3">
      <c r="A4376" s="1" t="s">
        <v>0</v>
      </c>
      <c r="B4376" s="1" t="s">
        <v>9629</v>
      </c>
      <c r="C4376" s="1" t="s">
        <v>9630</v>
      </c>
    </row>
    <row r="4377" spans="1:3" x14ac:dyDescent="0.3">
      <c r="A4377" s="1" t="s">
        <v>0</v>
      </c>
      <c r="B4377" s="1" t="s">
        <v>9631</v>
      </c>
      <c r="C4377" s="1" t="s">
        <v>9632</v>
      </c>
    </row>
    <row r="4378" spans="1:3" x14ac:dyDescent="0.3">
      <c r="A4378" s="1" t="s">
        <v>0</v>
      </c>
      <c r="B4378" s="1" t="s">
        <v>9633</v>
      </c>
      <c r="C4378" s="1" t="s">
        <v>9634</v>
      </c>
    </row>
    <row r="4379" spans="1:3" x14ac:dyDescent="0.3">
      <c r="A4379" s="1" t="s">
        <v>0</v>
      </c>
      <c r="B4379" s="1" t="s">
        <v>9635</v>
      </c>
      <c r="C4379" s="1" t="s">
        <v>9636</v>
      </c>
    </row>
    <row r="4380" spans="1:3" x14ac:dyDescent="0.3">
      <c r="A4380" s="1" t="s">
        <v>0</v>
      </c>
      <c r="B4380" s="1" t="s">
        <v>9637</v>
      </c>
      <c r="C4380" s="1" t="s">
        <v>9638</v>
      </c>
    </row>
    <row r="4381" spans="1:3" x14ac:dyDescent="0.3">
      <c r="A4381" s="1" t="s">
        <v>0</v>
      </c>
      <c r="B4381" s="1" t="s">
        <v>9639</v>
      </c>
      <c r="C4381" s="1" t="s">
        <v>9640</v>
      </c>
    </row>
    <row r="4382" spans="1:3" x14ac:dyDescent="0.3">
      <c r="A4382" s="1" t="s">
        <v>0</v>
      </c>
      <c r="B4382" s="1" t="s">
        <v>9641</v>
      </c>
      <c r="C4382" s="1" t="s">
        <v>9642</v>
      </c>
    </row>
    <row r="4383" spans="1:3" x14ac:dyDescent="0.3">
      <c r="A4383" s="1" t="s">
        <v>0</v>
      </c>
      <c r="B4383" s="1" t="s">
        <v>9643</v>
      </c>
      <c r="C4383" s="1" t="s">
        <v>9644</v>
      </c>
    </row>
    <row r="4384" spans="1:3" x14ac:dyDescent="0.3">
      <c r="A4384" s="1" t="s">
        <v>0</v>
      </c>
      <c r="B4384" s="1" t="s">
        <v>9645</v>
      </c>
      <c r="C4384" s="1" t="s">
        <v>9646</v>
      </c>
    </row>
    <row r="4385" spans="1:3" x14ac:dyDescent="0.3">
      <c r="A4385" s="1" t="s">
        <v>0</v>
      </c>
      <c r="B4385" s="1" t="s">
        <v>9648</v>
      </c>
      <c r="C4385" s="1" t="s">
        <v>9649</v>
      </c>
    </row>
    <row r="4386" spans="1:3" x14ac:dyDescent="0.3">
      <c r="A4386" s="1" t="s">
        <v>0</v>
      </c>
      <c r="B4386" s="1" t="s">
        <v>9650</v>
      </c>
      <c r="C4386" s="1" t="s">
        <v>9651</v>
      </c>
    </row>
    <row r="4387" spans="1:3" x14ac:dyDescent="0.3">
      <c r="A4387" s="1" t="s">
        <v>0</v>
      </c>
      <c r="B4387" s="1" t="s">
        <v>9652</v>
      </c>
      <c r="C4387" s="1" t="s">
        <v>9653</v>
      </c>
    </row>
    <row r="4388" spans="1:3" x14ac:dyDescent="0.3">
      <c r="A4388" s="1" t="s">
        <v>0</v>
      </c>
      <c r="B4388" s="1" t="s">
        <v>9654</v>
      </c>
      <c r="C4388" s="1" t="s">
        <v>9655</v>
      </c>
    </row>
    <row r="4389" spans="1:3" x14ac:dyDescent="0.3">
      <c r="A4389" s="1" t="s">
        <v>0</v>
      </c>
      <c r="B4389" s="1" t="s">
        <v>9656</v>
      </c>
      <c r="C4389" s="1" t="s">
        <v>9657</v>
      </c>
    </row>
    <row r="4390" spans="1:3" x14ac:dyDescent="0.3">
      <c r="A4390" s="1" t="s">
        <v>0</v>
      </c>
      <c r="B4390" s="1" t="s">
        <v>9658</v>
      </c>
      <c r="C4390" s="1" t="s">
        <v>9659</v>
      </c>
    </row>
    <row r="4391" spans="1:3" x14ac:dyDescent="0.3">
      <c r="A4391" s="1" t="s">
        <v>0</v>
      </c>
      <c r="B4391" s="1" t="s">
        <v>9660</v>
      </c>
      <c r="C4391" s="1" t="s">
        <v>9661</v>
      </c>
    </row>
    <row r="4392" spans="1:3" x14ac:dyDescent="0.3">
      <c r="A4392" s="1" t="s">
        <v>0</v>
      </c>
      <c r="B4392" s="1" t="s">
        <v>9662</v>
      </c>
      <c r="C4392" s="1" t="s">
        <v>9663</v>
      </c>
    </row>
    <row r="4393" spans="1:3" x14ac:dyDescent="0.3">
      <c r="A4393" s="1" t="s">
        <v>0</v>
      </c>
      <c r="B4393" s="1" t="s">
        <v>9664</v>
      </c>
      <c r="C4393" s="1" t="s">
        <v>9665</v>
      </c>
    </row>
    <row r="4394" spans="1:3" x14ac:dyDescent="0.3">
      <c r="A4394" s="1" t="s">
        <v>0</v>
      </c>
      <c r="B4394" s="1" t="s">
        <v>9666</v>
      </c>
      <c r="C4394" s="1" t="s">
        <v>9667</v>
      </c>
    </row>
    <row r="4395" spans="1:3" x14ac:dyDescent="0.3">
      <c r="A4395" s="1" t="s">
        <v>0</v>
      </c>
      <c r="B4395" s="1" t="s">
        <v>9669</v>
      </c>
      <c r="C4395" s="1" t="s">
        <v>9670</v>
      </c>
    </row>
    <row r="4396" spans="1:3" x14ac:dyDescent="0.3">
      <c r="A4396" s="1" t="s">
        <v>0</v>
      </c>
      <c r="B4396" s="1" t="s">
        <v>9671</v>
      </c>
      <c r="C4396" s="1" t="s">
        <v>9672</v>
      </c>
    </row>
    <row r="4397" spans="1:3" x14ac:dyDescent="0.3">
      <c r="A4397" s="1" t="s">
        <v>0</v>
      </c>
      <c r="B4397" s="1" t="s">
        <v>9673</v>
      </c>
      <c r="C4397" s="1" t="s">
        <v>9674</v>
      </c>
    </row>
    <row r="4398" spans="1:3" x14ac:dyDescent="0.3">
      <c r="A4398" s="1" t="s">
        <v>0</v>
      </c>
      <c r="B4398" s="1" t="s">
        <v>9675</v>
      </c>
      <c r="C4398" s="1" t="s">
        <v>9676</v>
      </c>
    </row>
    <row r="4399" spans="1:3" x14ac:dyDescent="0.3">
      <c r="A4399" s="1" t="s">
        <v>0</v>
      </c>
      <c r="B4399" s="1" t="s">
        <v>9677</v>
      </c>
      <c r="C4399" s="1" t="s">
        <v>9678</v>
      </c>
    </row>
    <row r="4400" spans="1:3" x14ac:dyDescent="0.3">
      <c r="A4400" s="1" t="s">
        <v>0</v>
      </c>
      <c r="B4400" s="1" t="s">
        <v>9679</v>
      </c>
      <c r="C4400" s="1" t="s">
        <v>9680</v>
      </c>
    </row>
    <row r="4401" spans="1:3" x14ac:dyDescent="0.3">
      <c r="A4401" s="1" t="s">
        <v>0</v>
      </c>
      <c r="B4401" s="1" t="s">
        <v>9681</v>
      </c>
      <c r="C4401" s="1" t="s">
        <v>9682</v>
      </c>
    </row>
    <row r="4402" spans="1:3" x14ac:dyDescent="0.3">
      <c r="A4402" s="1" t="s">
        <v>0</v>
      </c>
      <c r="B4402" s="1" t="s">
        <v>9683</v>
      </c>
      <c r="C4402" s="1" t="s">
        <v>9684</v>
      </c>
    </row>
    <row r="4403" spans="1:3" x14ac:dyDescent="0.3">
      <c r="A4403" s="1" t="s">
        <v>0</v>
      </c>
      <c r="B4403" s="1" t="s">
        <v>9685</v>
      </c>
      <c r="C4403" s="1" t="s">
        <v>9686</v>
      </c>
    </row>
    <row r="4404" spans="1:3" x14ac:dyDescent="0.3">
      <c r="A4404" s="1" t="s">
        <v>0</v>
      </c>
      <c r="B4404" s="1" t="s">
        <v>9687</v>
      </c>
      <c r="C4404" s="1" t="s">
        <v>9688</v>
      </c>
    </row>
    <row r="4405" spans="1:3" x14ac:dyDescent="0.3">
      <c r="A4405" s="1" t="s">
        <v>0</v>
      </c>
      <c r="B4405" s="1" t="s">
        <v>9689</v>
      </c>
      <c r="C4405" s="1" t="s">
        <v>9690</v>
      </c>
    </row>
    <row r="4406" spans="1:3" x14ac:dyDescent="0.3">
      <c r="A4406" s="1" t="s">
        <v>0</v>
      </c>
      <c r="B4406" s="1" t="s">
        <v>9691</v>
      </c>
      <c r="C4406" s="1" t="s">
        <v>9692</v>
      </c>
    </row>
    <row r="4407" spans="1:3" x14ac:dyDescent="0.3">
      <c r="A4407" s="1" t="s">
        <v>0</v>
      </c>
      <c r="B4407" s="1" t="s">
        <v>9693</v>
      </c>
      <c r="C4407" s="1" t="s">
        <v>9694</v>
      </c>
    </row>
    <row r="4408" spans="1:3" x14ac:dyDescent="0.3">
      <c r="A4408" s="1" t="s">
        <v>0</v>
      </c>
      <c r="B4408" s="1" t="s">
        <v>9695</v>
      </c>
      <c r="C4408" s="1" t="s">
        <v>9696</v>
      </c>
    </row>
    <row r="4409" spans="1:3" x14ac:dyDescent="0.3">
      <c r="A4409" s="1" t="s">
        <v>0</v>
      </c>
      <c r="B4409" s="1" t="s">
        <v>9697</v>
      </c>
      <c r="C4409" s="1" t="s">
        <v>9698</v>
      </c>
    </row>
    <row r="4410" spans="1:3" x14ac:dyDescent="0.3">
      <c r="A4410" s="1" t="s">
        <v>0</v>
      </c>
      <c r="B4410" s="1" t="s">
        <v>9699</v>
      </c>
      <c r="C4410" s="1" t="s">
        <v>9700</v>
      </c>
    </row>
    <row r="4411" spans="1:3" x14ac:dyDescent="0.3">
      <c r="A4411" s="1" t="s">
        <v>0</v>
      </c>
      <c r="B4411" s="1" t="s">
        <v>9701</v>
      </c>
      <c r="C4411" s="1" t="s">
        <v>9702</v>
      </c>
    </row>
    <row r="4412" spans="1:3" x14ac:dyDescent="0.3">
      <c r="A4412" s="1" t="s">
        <v>0</v>
      </c>
      <c r="B4412" s="1" t="s">
        <v>9703</v>
      </c>
      <c r="C4412" s="1" t="s">
        <v>9704</v>
      </c>
    </row>
    <row r="4413" spans="1:3" x14ac:dyDescent="0.3">
      <c r="A4413" s="1" t="s">
        <v>0</v>
      </c>
      <c r="B4413" s="1" t="s">
        <v>9705</v>
      </c>
      <c r="C4413" s="1" t="s">
        <v>9706</v>
      </c>
    </row>
    <row r="4414" spans="1:3" x14ac:dyDescent="0.3">
      <c r="A4414" s="1" t="s">
        <v>0</v>
      </c>
      <c r="B4414" s="1" t="s">
        <v>9707</v>
      </c>
      <c r="C4414" s="1" t="s">
        <v>9708</v>
      </c>
    </row>
    <row r="4415" spans="1:3" x14ac:dyDescent="0.3">
      <c r="A4415" s="1" t="s">
        <v>0</v>
      </c>
      <c r="B4415" s="1" t="s">
        <v>9709</v>
      </c>
      <c r="C4415" s="1" t="s">
        <v>9710</v>
      </c>
    </row>
    <row r="4416" spans="1:3" x14ac:dyDescent="0.3">
      <c r="A4416" s="1" t="s">
        <v>0</v>
      </c>
      <c r="B4416" s="1" t="s">
        <v>9711</v>
      </c>
      <c r="C4416" s="1" t="s">
        <v>9712</v>
      </c>
    </row>
    <row r="4417" spans="1:3" x14ac:dyDescent="0.3">
      <c r="A4417" s="1" t="s">
        <v>0</v>
      </c>
      <c r="B4417" s="1" t="s">
        <v>9713</v>
      </c>
      <c r="C4417" s="1" t="s">
        <v>9714</v>
      </c>
    </row>
    <row r="4418" spans="1:3" x14ac:dyDescent="0.3">
      <c r="A4418" s="1" t="s">
        <v>0</v>
      </c>
      <c r="B4418" s="1" t="s">
        <v>9715</v>
      </c>
      <c r="C4418" s="1" t="s">
        <v>9716</v>
      </c>
    </row>
    <row r="4419" spans="1:3" x14ac:dyDescent="0.3">
      <c r="A4419" s="1" t="s">
        <v>0</v>
      </c>
      <c r="B4419" s="1" t="s">
        <v>9717</v>
      </c>
      <c r="C4419" s="1" t="s">
        <v>9718</v>
      </c>
    </row>
    <row r="4420" spans="1:3" x14ac:dyDescent="0.3">
      <c r="A4420" s="1" t="s">
        <v>0</v>
      </c>
      <c r="B4420" s="1" t="s">
        <v>9719</v>
      </c>
      <c r="C4420" s="1" t="s">
        <v>9720</v>
      </c>
    </row>
    <row r="4421" spans="1:3" x14ac:dyDescent="0.3">
      <c r="A4421" s="1" t="s">
        <v>0</v>
      </c>
      <c r="B4421" s="1" t="s">
        <v>9721</v>
      </c>
      <c r="C4421" s="1" t="s">
        <v>9722</v>
      </c>
    </row>
    <row r="4422" spans="1:3" x14ac:dyDescent="0.3">
      <c r="A4422" s="1" t="s">
        <v>0</v>
      </c>
      <c r="B4422" s="1" t="s">
        <v>9723</v>
      </c>
      <c r="C4422" s="1" t="s">
        <v>9724</v>
      </c>
    </row>
    <row r="4423" spans="1:3" x14ac:dyDescent="0.3">
      <c r="A4423" s="1" t="s">
        <v>0</v>
      </c>
      <c r="B4423" s="1" t="s">
        <v>9725</v>
      </c>
      <c r="C4423" s="1" t="s">
        <v>9726</v>
      </c>
    </row>
    <row r="4424" spans="1:3" x14ac:dyDescent="0.3">
      <c r="A4424" s="1" t="s">
        <v>0</v>
      </c>
      <c r="B4424" s="1" t="s">
        <v>9727</v>
      </c>
      <c r="C4424" s="1" t="s">
        <v>9728</v>
      </c>
    </row>
    <row r="4425" spans="1:3" x14ac:dyDescent="0.3">
      <c r="A4425" s="1" t="s">
        <v>0</v>
      </c>
      <c r="B4425" s="1" t="s">
        <v>9729</v>
      </c>
      <c r="C4425" s="1" t="s">
        <v>9730</v>
      </c>
    </row>
    <row r="4426" spans="1:3" x14ac:dyDescent="0.3">
      <c r="A4426" s="1" t="s">
        <v>0</v>
      </c>
      <c r="B4426" s="1" t="s">
        <v>9731</v>
      </c>
      <c r="C4426" s="1" t="s">
        <v>9732</v>
      </c>
    </row>
    <row r="4427" spans="1:3" x14ac:dyDescent="0.3">
      <c r="A4427" s="1" t="s">
        <v>0</v>
      </c>
      <c r="B4427" s="1" t="s">
        <v>9733</v>
      </c>
      <c r="C4427" s="1" t="s">
        <v>9734</v>
      </c>
    </row>
    <row r="4428" spans="1:3" x14ac:dyDescent="0.3">
      <c r="A4428" s="1" t="s">
        <v>0</v>
      </c>
      <c r="B4428" s="1" t="s">
        <v>9735</v>
      </c>
      <c r="C4428" s="1" t="s">
        <v>9736</v>
      </c>
    </row>
    <row r="4429" spans="1:3" x14ac:dyDescent="0.3">
      <c r="A4429" s="1" t="s">
        <v>0</v>
      </c>
      <c r="B4429" s="1" t="s">
        <v>9737</v>
      </c>
      <c r="C4429" s="1" t="s">
        <v>9738</v>
      </c>
    </row>
    <row r="4430" spans="1:3" x14ac:dyDescent="0.3">
      <c r="A4430" s="1" t="s">
        <v>0</v>
      </c>
      <c r="B4430" s="1" t="s">
        <v>9739</v>
      </c>
      <c r="C4430" s="1" t="s">
        <v>9740</v>
      </c>
    </row>
    <row r="4431" spans="1:3" x14ac:dyDescent="0.3">
      <c r="A4431" s="1" t="s">
        <v>0</v>
      </c>
      <c r="B4431" s="1" t="s">
        <v>9741</v>
      </c>
      <c r="C4431" s="1" t="s">
        <v>9742</v>
      </c>
    </row>
    <row r="4432" spans="1:3" x14ac:dyDescent="0.3">
      <c r="A4432" s="1" t="s">
        <v>0</v>
      </c>
      <c r="B4432" s="1" t="s">
        <v>9743</v>
      </c>
      <c r="C4432" s="1" t="s">
        <v>9744</v>
      </c>
    </row>
    <row r="4433" spans="1:3" x14ac:dyDescent="0.3">
      <c r="A4433" s="1" t="s">
        <v>0</v>
      </c>
      <c r="B4433" s="1" t="s">
        <v>9745</v>
      </c>
      <c r="C4433" s="1" t="s">
        <v>9746</v>
      </c>
    </row>
    <row r="4434" spans="1:3" x14ac:dyDescent="0.3">
      <c r="A4434" s="1" t="s">
        <v>0</v>
      </c>
      <c r="B4434" s="1" t="s">
        <v>9747</v>
      </c>
      <c r="C4434" s="1" t="s">
        <v>9748</v>
      </c>
    </row>
    <row r="4435" spans="1:3" x14ac:dyDescent="0.3">
      <c r="A4435" s="1" t="s">
        <v>0</v>
      </c>
      <c r="B4435" s="1" t="s">
        <v>9749</v>
      </c>
      <c r="C4435" s="1" t="s">
        <v>9750</v>
      </c>
    </row>
    <row r="4436" spans="1:3" x14ac:dyDescent="0.3">
      <c r="A4436" s="1" t="s">
        <v>0</v>
      </c>
      <c r="B4436" s="1" t="s">
        <v>9751</v>
      </c>
      <c r="C4436" s="1" t="s">
        <v>9752</v>
      </c>
    </row>
    <row r="4437" spans="1:3" x14ac:dyDescent="0.3">
      <c r="A4437" s="1" t="s">
        <v>0</v>
      </c>
      <c r="B4437" s="1" t="s">
        <v>9753</v>
      </c>
      <c r="C4437" s="1" t="s">
        <v>9754</v>
      </c>
    </row>
    <row r="4438" spans="1:3" x14ac:dyDescent="0.3">
      <c r="A4438" s="1" t="s">
        <v>0</v>
      </c>
      <c r="B4438" s="1" t="s">
        <v>9755</v>
      </c>
      <c r="C4438" s="1" t="s">
        <v>9756</v>
      </c>
    </row>
    <row r="4439" spans="1:3" x14ac:dyDescent="0.3">
      <c r="A4439" s="1" t="s">
        <v>0</v>
      </c>
      <c r="B4439" s="1" t="s">
        <v>9757</v>
      </c>
      <c r="C4439" s="1" t="s">
        <v>9758</v>
      </c>
    </row>
    <row r="4440" spans="1:3" x14ac:dyDescent="0.3">
      <c r="A4440" s="1" t="s">
        <v>0</v>
      </c>
      <c r="B4440" s="1" t="s">
        <v>9759</v>
      </c>
      <c r="C4440" s="1" t="s">
        <v>9760</v>
      </c>
    </row>
    <row r="4441" spans="1:3" x14ac:dyDescent="0.3">
      <c r="A4441" s="1" t="s">
        <v>0</v>
      </c>
      <c r="B4441" s="1" t="s">
        <v>9761</v>
      </c>
      <c r="C4441" s="1" t="s">
        <v>9762</v>
      </c>
    </row>
    <row r="4442" spans="1:3" x14ac:dyDescent="0.3">
      <c r="A4442" s="1" t="s">
        <v>0</v>
      </c>
      <c r="B4442" s="1" t="s">
        <v>9763</v>
      </c>
      <c r="C4442" s="1" t="s">
        <v>9764</v>
      </c>
    </row>
    <row r="4443" spans="1:3" x14ac:dyDescent="0.3">
      <c r="A4443" s="1" t="s">
        <v>0</v>
      </c>
      <c r="B4443" s="1" t="s">
        <v>9765</v>
      </c>
      <c r="C4443" s="1" t="s">
        <v>9766</v>
      </c>
    </row>
    <row r="4444" spans="1:3" x14ac:dyDescent="0.3">
      <c r="A4444" s="1" t="s">
        <v>0</v>
      </c>
      <c r="B4444" s="1" t="s">
        <v>9767</v>
      </c>
      <c r="C4444" s="1" t="s">
        <v>9768</v>
      </c>
    </row>
    <row r="4445" spans="1:3" x14ac:dyDescent="0.3">
      <c r="A4445" s="1" t="s">
        <v>0</v>
      </c>
      <c r="B4445" s="1" t="s">
        <v>9769</v>
      </c>
      <c r="C4445" s="1" t="s">
        <v>9770</v>
      </c>
    </row>
    <row r="4446" spans="1:3" x14ac:dyDescent="0.3">
      <c r="A4446" s="1" t="s">
        <v>0</v>
      </c>
      <c r="B4446" s="1" t="s">
        <v>9772</v>
      </c>
      <c r="C4446" s="1" t="s">
        <v>9773</v>
      </c>
    </row>
    <row r="4447" spans="1:3" x14ac:dyDescent="0.3">
      <c r="A4447" s="1" t="s">
        <v>0</v>
      </c>
      <c r="B4447" s="1" t="s">
        <v>9774</v>
      </c>
      <c r="C4447" s="1" t="s">
        <v>9775</v>
      </c>
    </row>
    <row r="4448" spans="1:3" x14ac:dyDescent="0.3">
      <c r="A4448" s="1" t="s">
        <v>0</v>
      </c>
      <c r="B4448" s="1" t="s">
        <v>9776</v>
      </c>
      <c r="C4448" s="1" t="s">
        <v>9777</v>
      </c>
    </row>
    <row r="4449" spans="1:3" x14ac:dyDescent="0.3">
      <c r="A4449" s="1" t="s">
        <v>0</v>
      </c>
      <c r="B4449" s="1" t="s">
        <v>9778</v>
      </c>
      <c r="C4449" s="1" t="s">
        <v>9779</v>
      </c>
    </row>
    <row r="4450" spans="1:3" x14ac:dyDescent="0.3">
      <c r="A4450" s="1" t="s">
        <v>0</v>
      </c>
      <c r="B4450" s="1" t="s">
        <v>9780</v>
      </c>
      <c r="C4450" s="1" t="s">
        <v>9781</v>
      </c>
    </row>
    <row r="4451" spans="1:3" x14ac:dyDescent="0.3">
      <c r="A4451" s="1" t="s">
        <v>0</v>
      </c>
      <c r="B4451" s="1" t="s">
        <v>9784</v>
      </c>
      <c r="C4451" s="1" t="s">
        <v>9785</v>
      </c>
    </row>
    <row r="4452" spans="1:3" x14ac:dyDescent="0.3">
      <c r="A4452" s="1" t="s">
        <v>0</v>
      </c>
      <c r="B4452" s="1" t="s">
        <v>9786</v>
      </c>
      <c r="C4452" s="1" t="s">
        <v>9787</v>
      </c>
    </row>
    <row r="4453" spans="1:3" x14ac:dyDescent="0.3">
      <c r="A4453" s="1" t="s">
        <v>0</v>
      </c>
      <c r="B4453" s="1" t="s">
        <v>9788</v>
      </c>
      <c r="C4453" s="1" t="s">
        <v>9789</v>
      </c>
    </row>
    <row r="4454" spans="1:3" x14ac:dyDescent="0.3">
      <c r="A4454" s="1" t="s">
        <v>0</v>
      </c>
      <c r="B4454" s="1" t="s">
        <v>9790</v>
      </c>
      <c r="C4454" s="1" t="s">
        <v>9791</v>
      </c>
    </row>
    <row r="4455" spans="1:3" x14ac:dyDescent="0.3">
      <c r="A4455" s="1" t="s">
        <v>0</v>
      </c>
      <c r="B4455" s="1" t="s">
        <v>9794</v>
      </c>
      <c r="C4455" s="1" t="s">
        <v>9795</v>
      </c>
    </row>
    <row r="4456" spans="1:3" x14ac:dyDescent="0.3">
      <c r="A4456" s="1" t="s">
        <v>0</v>
      </c>
      <c r="B4456" s="1" t="s">
        <v>9796</v>
      </c>
      <c r="C4456" s="1" t="s">
        <v>9797</v>
      </c>
    </row>
    <row r="4457" spans="1:3" x14ac:dyDescent="0.3">
      <c r="A4457" s="1" t="s">
        <v>0</v>
      </c>
      <c r="B4457" s="1" t="s">
        <v>9798</v>
      </c>
      <c r="C4457" s="1" t="s">
        <v>9799</v>
      </c>
    </row>
    <row r="4458" spans="1:3" x14ac:dyDescent="0.3">
      <c r="A4458" s="1" t="s">
        <v>0</v>
      </c>
      <c r="B4458" s="1" t="s">
        <v>9801</v>
      </c>
      <c r="C4458" s="1" t="s">
        <v>9802</v>
      </c>
    </row>
    <row r="4459" spans="1:3" x14ac:dyDescent="0.3">
      <c r="A4459" s="1" t="s">
        <v>0</v>
      </c>
      <c r="B4459" s="1" t="s">
        <v>9803</v>
      </c>
      <c r="C4459" s="1" t="s">
        <v>9804</v>
      </c>
    </row>
    <row r="4460" spans="1:3" x14ac:dyDescent="0.3">
      <c r="A4460" s="1" t="s">
        <v>0</v>
      </c>
      <c r="B4460" s="1" t="s">
        <v>9805</v>
      </c>
      <c r="C4460" s="1" t="s">
        <v>9806</v>
      </c>
    </row>
    <row r="4461" spans="1:3" x14ac:dyDescent="0.3">
      <c r="A4461" s="1" t="s">
        <v>0</v>
      </c>
      <c r="B4461" s="1" t="s">
        <v>9807</v>
      </c>
      <c r="C4461" s="1" t="s">
        <v>9808</v>
      </c>
    </row>
    <row r="4462" spans="1:3" x14ac:dyDescent="0.3">
      <c r="A4462" s="1" t="s">
        <v>0</v>
      </c>
      <c r="B4462" s="1" t="s">
        <v>9810</v>
      </c>
      <c r="C4462" s="1" t="s">
        <v>9811</v>
      </c>
    </row>
    <row r="4463" spans="1:3" x14ac:dyDescent="0.3">
      <c r="A4463" s="1" t="s">
        <v>0</v>
      </c>
      <c r="B4463" s="1" t="s">
        <v>9812</v>
      </c>
      <c r="C4463" s="1" t="s">
        <v>9813</v>
      </c>
    </row>
    <row r="4464" spans="1:3" x14ac:dyDescent="0.3">
      <c r="A4464" s="1" t="s">
        <v>0</v>
      </c>
      <c r="B4464" s="1" t="s">
        <v>9815</v>
      </c>
      <c r="C4464" s="1" t="s">
        <v>9816</v>
      </c>
    </row>
    <row r="4465" spans="1:3" x14ac:dyDescent="0.3">
      <c r="A4465" s="1" t="s">
        <v>0</v>
      </c>
      <c r="B4465" s="1" t="s">
        <v>9817</v>
      </c>
      <c r="C4465" s="1" t="s">
        <v>9818</v>
      </c>
    </row>
    <row r="4466" spans="1:3" x14ac:dyDescent="0.3">
      <c r="A4466" s="1" t="s">
        <v>0</v>
      </c>
      <c r="B4466" s="1" t="s">
        <v>9819</v>
      </c>
      <c r="C4466" s="1" t="s">
        <v>9820</v>
      </c>
    </row>
    <row r="4467" spans="1:3" x14ac:dyDescent="0.3">
      <c r="A4467" s="1" t="s">
        <v>0</v>
      </c>
      <c r="B4467" s="1" t="s">
        <v>9821</v>
      </c>
      <c r="C4467" s="1" t="s">
        <v>9822</v>
      </c>
    </row>
    <row r="4468" spans="1:3" x14ac:dyDescent="0.3">
      <c r="A4468" s="1" t="s">
        <v>0</v>
      </c>
      <c r="B4468" s="1" t="s">
        <v>9823</v>
      </c>
      <c r="C4468" s="1" t="s">
        <v>9824</v>
      </c>
    </row>
    <row r="4469" spans="1:3" x14ac:dyDescent="0.3">
      <c r="A4469" s="1" t="s">
        <v>0</v>
      </c>
      <c r="B4469" s="1" t="s">
        <v>9826</v>
      </c>
      <c r="C4469" s="1" t="s">
        <v>9827</v>
      </c>
    </row>
    <row r="4470" spans="1:3" x14ac:dyDescent="0.3">
      <c r="A4470" s="1" t="s">
        <v>0</v>
      </c>
      <c r="B4470" s="1" t="s">
        <v>9828</v>
      </c>
      <c r="C4470" s="1" t="s">
        <v>9829</v>
      </c>
    </row>
    <row r="4471" spans="1:3" x14ac:dyDescent="0.3">
      <c r="A4471" s="1" t="s">
        <v>0</v>
      </c>
      <c r="B4471" s="1" t="s">
        <v>9830</v>
      </c>
      <c r="C4471" s="1" t="s">
        <v>9831</v>
      </c>
    </row>
    <row r="4472" spans="1:3" x14ac:dyDescent="0.3">
      <c r="A4472" s="1" t="s">
        <v>0</v>
      </c>
      <c r="B4472" s="1" t="s">
        <v>9832</v>
      </c>
      <c r="C4472" s="1" t="s">
        <v>9833</v>
      </c>
    </row>
    <row r="4473" spans="1:3" x14ac:dyDescent="0.3">
      <c r="A4473" s="1" t="s">
        <v>0</v>
      </c>
      <c r="B4473" s="1" t="s">
        <v>9834</v>
      </c>
      <c r="C4473" s="1" t="s">
        <v>9835</v>
      </c>
    </row>
    <row r="4474" spans="1:3" x14ac:dyDescent="0.3">
      <c r="A4474" s="1" t="s">
        <v>0</v>
      </c>
      <c r="B4474" s="1" t="s">
        <v>9836</v>
      </c>
      <c r="C4474" s="1" t="s">
        <v>9837</v>
      </c>
    </row>
    <row r="4475" spans="1:3" x14ac:dyDescent="0.3">
      <c r="A4475" s="1" t="s">
        <v>0</v>
      </c>
      <c r="B4475" s="1" t="s">
        <v>9838</v>
      </c>
      <c r="C4475" s="1" t="s">
        <v>9839</v>
      </c>
    </row>
    <row r="4476" spans="1:3" x14ac:dyDescent="0.3">
      <c r="A4476" s="1" t="s">
        <v>0</v>
      </c>
      <c r="B4476" s="1" t="s">
        <v>9840</v>
      </c>
      <c r="C4476" s="1" t="s">
        <v>9841</v>
      </c>
    </row>
    <row r="4477" spans="1:3" x14ac:dyDescent="0.3">
      <c r="A4477" s="1" t="s">
        <v>0</v>
      </c>
      <c r="B4477" s="1" t="s">
        <v>9842</v>
      </c>
      <c r="C4477" s="1" t="s">
        <v>9843</v>
      </c>
    </row>
    <row r="4478" spans="1:3" x14ac:dyDescent="0.3">
      <c r="A4478" s="1" t="s">
        <v>0</v>
      </c>
      <c r="B4478" s="1" t="s">
        <v>9844</v>
      </c>
      <c r="C4478" s="1" t="s">
        <v>9845</v>
      </c>
    </row>
    <row r="4479" spans="1:3" x14ac:dyDescent="0.3">
      <c r="A4479" s="1" t="s">
        <v>0</v>
      </c>
      <c r="B4479" s="1" t="s">
        <v>9846</v>
      </c>
      <c r="C4479" s="1" t="s">
        <v>9847</v>
      </c>
    </row>
    <row r="4480" spans="1:3" x14ac:dyDescent="0.3">
      <c r="A4480" s="1" t="s">
        <v>0</v>
      </c>
      <c r="B4480" s="1" t="s">
        <v>9848</v>
      </c>
      <c r="C4480" s="1" t="s">
        <v>9849</v>
      </c>
    </row>
    <row r="4481" spans="1:3" x14ac:dyDescent="0.3">
      <c r="A4481" s="1" t="s">
        <v>0</v>
      </c>
      <c r="B4481" s="1" t="s">
        <v>9850</v>
      </c>
      <c r="C4481" s="1" t="s">
        <v>9851</v>
      </c>
    </row>
    <row r="4482" spans="1:3" x14ac:dyDescent="0.3">
      <c r="A4482" s="1" t="s">
        <v>0</v>
      </c>
      <c r="B4482" s="1" t="s">
        <v>9852</v>
      </c>
      <c r="C4482" s="1" t="s">
        <v>9853</v>
      </c>
    </row>
    <row r="4483" spans="1:3" x14ac:dyDescent="0.3">
      <c r="A4483" s="1" t="s">
        <v>0</v>
      </c>
      <c r="B4483" s="1" t="s">
        <v>9854</v>
      </c>
      <c r="C4483" s="1" t="s">
        <v>9855</v>
      </c>
    </row>
    <row r="4484" spans="1:3" x14ac:dyDescent="0.3">
      <c r="A4484" s="1" t="s">
        <v>0</v>
      </c>
      <c r="B4484" s="1" t="s">
        <v>9857</v>
      </c>
      <c r="C4484" s="1" t="s">
        <v>9858</v>
      </c>
    </row>
    <row r="4485" spans="1:3" x14ac:dyDescent="0.3">
      <c r="A4485" s="1" t="s">
        <v>0</v>
      </c>
      <c r="B4485" s="1" t="s">
        <v>9859</v>
      </c>
      <c r="C4485" s="1" t="s">
        <v>9860</v>
      </c>
    </row>
    <row r="4486" spans="1:3" x14ac:dyDescent="0.3">
      <c r="A4486" s="1" t="s">
        <v>0</v>
      </c>
      <c r="B4486" s="1" t="s">
        <v>9861</v>
      </c>
      <c r="C4486" s="1" t="s">
        <v>9862</v>
      </c>
    </row>
    <row r="4487" spans="1:3" x14ac:dyDescent="0.3">
      <c r="A4487" s="1" t="s">
        <v>0</v>
      </c>
      <c r="B4487" s="1" t="s">
        <v>9863</v>
      </c>
      <c r="C4487" s="1" t="s">
        <v>9864</v>
      </c>
    </row>
    <row r="4488" spans="1:3" x14ac:dyDescent="0.3">
      <c r="A4488" s="1" t="s">
        <v>0</v>
      </c>
      <c r="B4488" s="1" t="s">
        <v>9865</v>
      </c>
      <c r="C4488" s="1" t="s">
        <v>9866</v>
      </c>
    </row>
    <row r="4489" spans="1:3" x14ac:dyDescent="0.3">
      <c r="A4489" s="1" t="s">
        <v>0</v>
      </c>
      <c r="B4489" s="1" t="s">
        <v>9867</v>
      </c>
      <c r="C4489" s="1" t="s">
        <v>9868</v>
      </c>
    </row>
    <row r="4490" spans="1:3" x14ac:dyDescent="0.3">
      <c r="A4490" s="1" t="s">
        <v>0</v>
      </c>
      <c r="B4490" s="1" t="s">
        <v>9869</v>
      </c>
      <c r="C4490" s="1" t="s">
        <v>9870</v>
      </c>
    </row>
    <row r="4491" spans="1:3" x14ac:dyDescent="0.3">
      <c r="A4491" s="1" t="s">
        <v>0</v>
      </c>
      <c r="B4491" s="1" t="s">
        <v>9871</v>
      </c>
      <c r="C4491" s="1" t="s">
        <v>9872</v>
      </c>
    </row>
    <row r="4492" spans="1:3" x14ac:dyDescent="0.3">
      <c r="A4492" s="1" t="s">
        <v>0</v>
      </c>
      <c r="B4492" s="1" t="s">
        <v>9873</v>
      </c>
      <c r="C4492" s="1" t="s">
        <v>9874</v>
      </c>
    </row>
    <row r="4493" spans="1:3" x14ac:dyDescent="0.3">
      <c r="A4493" s="1" t="s">
        <v>0</v>
      </c>
      <c r="B4493" s="1" t="s">
        <v>9875</v>
      </c>
      <c r="C4493" s="1" t="s">
        <v>9876</v>
      </c>
    </row>
    <row r="4494" spans="1:3" x14ac:dyDescent="0.3">
      <c r="A4494" s="1" t="s">
        <v>0</v>
      </c>
      <c r="B4494" s="1" t="s">
        <v>9877</v>
      </c>
      <c r="C4494" s="1" t="s">
        <v>9878</v>
      </c>
    </row>
    <row r="4495" spans="1:3" x14ac:dyDescent="0.3">
      <c r="A4495" s="1" t="s">
        <v>0</v>
      </c>
      <c r="B4495" s="1" t="s">
        <v>9879</v>
      </c>
      <c r="C4495" s="1" t="s">
        <v>9880</v>
      </c>
    </row>
    <row r="4496" spans="1:3" x14ac:dyDescent="0.3">
      <c r="A4496" s="1" t="s">
        <v>0</v>
      </c>
      <c r="B4496" s="1" t="s">
        <v>9881</v>
      </c>
      <c r="C4496" s="1" t="s">
        <v>9882</v>
      </c>
    </row>
    <row r="4497" spans="1:3" x14ac:dyDescent="0.3">
      <c r="A4497" s="1" t="s">
        <v>0</v>
      </c>
      <c r="B4497" s="1" t="s">
        <v>9883</v>
      </c>
      <c r="C4497" s="1" t="s">
        <v>9884</v>
      </c>
    </row>
    <row r="4498" spans="1:3" x14ac:dyDescent="0.3">
      <c r="A4498" s="1" t="s">
        <v>0</v>
      </c>
      <c r="B4498" s="1" t="s">
        <v>9885</v>
      </c>
      <c r="C4498" s="1" t="s">
        <v>9886</v>
      </c>
    </row>
    <row r="4499" spans="1:3" x14ac:dyDescent="0.3">
      <c r="A4499" s="1" t="s">
        <v>0</v>
      </c>
      <c r="B4499" s="1" t="s">
        <v>9888</v>
      </c>
      <c r="C4499" s="1" t="s">
        <v>9889</v>
      </c>
    </row>
    <row r="4500" spans="1:3" x14ac:dyDescent="0.3">
      <c r="A4500" s="1" t="s">
        <v>0</v>
      </c>
      <c r="B4500" s="1" t="s">
        <v>9890</v>
      </c>
      <c r="C4500" s="1" t="s">
        <v>9891</v>
      </c>
    </row>
    <row r="4501" spans="1:3" x14ac:dyDescent="0.3">
      <c r="A4501" s="1" t="s">
        <v>0</v>
      </c>
      <c r="B4501" s="1" t="s">
        <v>9892</v>
      </c>
      <c r="C4501" s="1" t="s">
        <v>9893</v>
      </c>
    </row>
    <row r="4502" spans="1:3" x14ac:dyDescent="0.3">
      <c r="A4502" s="1" t="s">
        <v>0</v>
      </c>
      <c r="B4502" s="1" t="s">
        <v>9894</v>
      </c>
      <c r="C4502" s="1" t="s">
        <v>9895</v>
      </c>
    </row>
    <row r="4503" spans="1:3" x14ac:dyDescent="0.3">
      <c r="A4503" s="1" t="s">
        <v>0</v>
      </c>
      <c r="B4503" s="1" t="s">
        <v>9896</v>
      </c>
      <c r="C4503" s="1" t="s">
        <v>9897</v>
      </c>
    </row>
    <row r="4504" spans="1:3" x14ac:dyDescent="0.3">
      <c r="A4504" s="1" t="s">
        <v>0</v>
      </c>
      <c r="B4504" s="1" t="s">
        <v>9898</v>
      </c>
      <c r="C4504" s="1" t="s">
        <v>9899</v>
      </c>
    </row>
    <row r="4505" spans="1:3" x14ac:dyDescent="0.3">
      <c r="A4505" s="1" t="s">
        <v>0</v>
      </c>
      <c r="B4505" s="1" t="s">
        <v>9900</v>
      </c>
      <c r="C4505" s="1" t="s">
        <v>9901</v>
      </c>
    </row>
    <row r="4506" spans="1:3" x14ac:dyDescent="0.3">
      <c r="A4506" s="1" t="s">
        <v>0</v>
      </c>
      <c r="B4506" s="1" t="s">
        <v>9902</v>
      </c>
      <c r="C4506" s="1" t="s">
        <v>9903</v>
      </c>
    </row>
    <row r="4507" spans="1:3" x14ac:dyDescent="0.3">
      <c r="A4507" s="1" t="s">
        <v>0</v>
      </c>
      <c r="B4507" s="1" t="s">
        <v>9904</v>
      </c>
      <c r="C4507" s="1" t="s">
        <v>9905</v>
      </c>
    </row>
    <row r="4508" spans="1:3" x14ac:dyDescent="0.3">
      <c r="A4508" s="1" t="s">
        <v>0</v>
      </c>
      <c r="B4508" s="1" t="s">
        <v>9906</v>
      </c>
      <c r="C4508" s="1" t="s">
        <v>9907</v>
      </c>
    </row>
    <row r="4509" spans="1:3" x14ac:dyDescent="0.3">
      <c r="A4509" s="1" t="s">
        <v>0</v>
      </c>
      <c r="B4509" s="1" t="s">
        <v>9908</v>
      </c>
      <c r="C4509" s="1" t="s">
        <v>9909</v>
      </c>
    </row>
    <row r="4510" spans="1:3" x14ac:dyDescent="0.3">
      <c r="A4510" s="1" t="s">
        <v>0</v>
      </c>
      <c r="B4510" s="1" t="s">
        <v>9910</v>
      </c>
      <c r="C4510" s="1" t="s">
        <v>9911</v>
      </c>
    </row>
    <row r="4511" spans="1:3" x14ac:dyDescent="0.3">
      <c r="A4511" s="1" t="s">
        <v>0</v>
      </c>
      <c r="B4511" s="1" t="s">
        <v>9912</v>
      </c>
      <c r="C4511" s="1" t="s">
        <v>9913</v>
      </c>
    </row>
    <row r="4512" spans="1:3" x14ac:dyDescent="0.3">
      <c r="A4512" s="1" t="s">
        <v>0</v>
      </c>
      <c r="B4512" s="1" t="s">
        <v>9914</v>
      </c>
      <c r="C4512" s="1" t="s">
        <v>9915</v>
      </c>
    </row>
    <row r="4513" spans="1:3" x14ac:dyDescent="0.3">
      <c r="A4513" s="1" t="s">
        <v>0</v>
      </c>
      <c r="B4513" s="1" t="s">
        <v>9916</v>
      </c>
      <c r="C4513" s="1" t="s">
        <v>9917</v>
      </c>
    </row>
    <row r="4514" spans="1:3" x14ac:dyDescent="0.3">
      <c r="A4514" s="1" t="s">
        <v>0</v>
      </c>
      <c r="B4514" s="1" t="s">
        <v>9918</v>
      </c>
      <c r="C4514" s="1" t="s">
        <v>9919</v>
      </c>
    </row>
    <row r="4515" spans="1:3" x14ac:dyDescent="0.3">
      <c r="A4515" s="1" t="s">
        <v>0</v>
      </c>
      <c r="B4515" s="1" t="s">
        <v>9920</v>
      </c>
      <c r="C4515" s="1" t="s">
        <v>9921</v>
      </c>
    </row>
    <row r="4516" spans="1:3" x14ac:dyDescent="0.3">
      <c r="A4516" s="1" t="s">
        <v>0</v>
      </c>
      <c r="B4516" s="1" t="s">
        <v>9922</v>
      </c>
      <c r="C4516" s="1" t="s">
        <v>9923</v>
      </c>
    </row>
    <row r="4517" spans="1:3" x14ac:dyDescent="0.3">
      <c r="A4517" s="1" t="s">
        <v>0</v>
      </c>
      <c r="B4517" s="1" t="s">
        <v>9924</v>
      </c>
      <c r="C4517" s="1" t="s">
        <v>9925</v>
      </c>
    </row>
    <row r="4518" spans="1:3" x14ac:dyDescent="0.3">
      <c r="A4518" s="1" t="s">
        <v>0</v>
      </c>
      <c r="B4518" s="1" t="s">
        <v>9927</v>
      </c>
      <c r="C4518" s="1" t="s">
        <v>9928</v>
      </c>
    </row>
    <row r="4519" spans="1:3" x14ac:dyDescent="0.3">
      <c r="A4519" s="1" t="s">
        <v>0</v>
      </c>
      <c r="B4519" s="1" t="s">
        <v>9929</v>
      </c>
      <c r="C4519" s="1" t="s">
        <v>9930</v>
      </c>
    </row>
    <row r="4520" spans="1:3" x14ac:dyDescent="0.3">
      <c r="A4520" s="1" t="s">
        <v>0</v>
      </c>
      <c r="B4520" s="1" t="s">
        <v>9931</v>
      </c>
      <c r="C4520" s="1" t="s">
        <v>9932</v>
      </c>
    </row>
    <row r="4521" spans="1:3" x14ac:dyDescent="0.3">
      <c r="A4521" s="1" t="s">
        <v>0</v>
      </c>
      <c r="B4521" s="1" t="s">
        <v>9933</v>
      </c>
      <c r="C4521" s="1" t="s">
        <v>9934</v>
      </c>
    </row>
    <row r="4522" spans="1:3" x14ac:dyDescent="0.3">
      <c r="A4522" s="1" t="s">
        <v>0</v>
      </c>
      <c r="B4522" s="1" t="s">
        <v>9935</v>
      </c>
      <c r="C4522" s="1" t="s">
        <v>9936</v>
      </c>
    </row>
    <row r="4523" spans="1:3" x14ac:dyDescent="0.3">
      <c r="A4523" s="1" t="s">
        <v>0</v>
      </c>
      <c r="B4523" s="1" t="s">
        <v>9937</v>
      </c>
      <c r="C4523" s="1" t="s">
        <v>9938</v>
      </c>
    </row>
    <row r="4524" spans="1:3" x14ac:dyDescent="0.3">
      <c r="A4524" s="1" t="s">
        <v>0</v>
      </c>
      <c r="B4524" s="1" t="s">
        <v>9940</v>
      </c>
      <c r="C4524" s="1" t="s">
        <v>9941</v>
      </c>
    </row>
    <row r="4525" spans="1:3" x14ac:dyDescent="0.3">
      <c r="A4525" s="1" t="s">
        <v>0</v>
      </c>
      <c r="B4525" s="1" t="s">
        <v>9942</v>
      </c>
      <c r="C4525" s="1" t="s">
        <v>9943</v>
      </c>
    </row>
    <row r="4526" spans="1:3" x14ac:dyDescent="0.3">
      <c r="A4526" s="1" t="s">
        <v>0</v>
      </c>
      <c r="B4526" s="1" t="s">
        <v>9944</v>
      </c>
      <c r="C4526" s="1" t="s">
        <v>9945</v>
      </c>
    </row>
    <row r="4527" spans="1:3" x14ac:dyDescent="0.3">
      <c r="A4527" s="1" t="s">
        <v>0</v>
      </c>
      <c r="B4527" s="1" t="s">
        <v>9946</v>
      </c>
      <c r="C4527" s="1" t="s">
        <v>9947</v>
      </c>
    </row>
    <row r="4528" spans="1:3" x14ac:dyDescent="0.3">
      <c r="A4528" s="1" t="s">
        <v>0</v>
      </c>
      <c r="B4528" s="1" t="s">
        <v>9948</v>
      </c>
      <c r="C4528" s="1" t="s">
        <v>9949</v>
      </c>
    </row>
    <row r="4529" spans="1:3" x14ac:dyDescent="0.3">
      <c r="A4529" s="1" t="s">
        <v>0</v>
      </c>
      <c r="B4529" s="1" t="s">
        <v>9950</v>
      </c>
      <c r="C4529" s="1" t="s">
        <v>9951</v>
      </c>
    </row>
    <row r="4530" spans="1:3" x14ac:dyDescent="0.3">
      <c r="A4530" s="1" t="s">
        <v>0</v>
      </c>
      <c r="B4530" s="1" t="s">
        <v>9952</v>
      </c>
      <c r="C4530" s="1" t="s">
        <v>9953</v>
      </c>
    </row>
    <row r="4531" spans="1:3" x14ac:dyDescent="0.3">
      <c r="A4531" s="1" t="s">
        <v>0</v>
      </c>
      <c r="B4531" s="1" t="s">
        <v>9954</v>
      </c>
      <c r="C4531" s="1" t="s">
        <v>9955</v>
      </c>
    </row>
    <row r="4532" spans="1:3" x14ac:dyDescent="0.3">
      <c r="A4532" s="1" t="s">
        <v>0</v>
      </c>
      <c r="B4532" s="1" t="s">
        <v>9956</v>
      </c>
      <c r="C4532" s="1" t="s">
        <v>9957</v>
      </c>
    </row>
    <row r="4533" spans="1:3" x14ac:dyDescent="0.3">
      <c r="A4533" s="1" t="s">
        <v>0</v>
      </c>
      <c r="B4533" s="1" t="s">
        <v>9958</v>
      </c>
      <c r="C4533" s="1" t="s">
        <v>9959</v>
      </c>
    </row>
    <row r="4534" spans="1:3" x14ac:dyDescent="0.3">
      <c r="A4534" s="1" t="s">
        <v>0</v>
      </c>
      <c r="B4534" s="1" t="s">
        <v>9960</v>
      </c>
      <c r="C4534" s="1" t="s">
        <v>9961</v>
      </c>
    </row>
    <row r="4535" spans="1:3" x14ac:dyDescent="0.3">
      <c r="A4535" s="1" t="s">
        <v>0</v>
      </c>
      <c r="B4535" s="1" t="s">
        <v>9962</v>
      </c>
      <c r="C4535" s="1" t="s">
        <v>9963</v>
      </c>
    </row>
    <row r="4536" spans="1:3" x14ac:dyDescent="0.3">
      <c r="A4536" s="1" t="s">
        <v>0</v>
      </c>
      <c r="B4536" s="1" t="s">
        <v>9964</v>
      </c>
      <c r="C4536" s="1" t="s">
        <v>9965</v>
      </c>
    </row>
    <row r="4537" spans="1:3" x14ac:dyDescent="0.3">
      <c r="A4537" s="1" t="s">
        <v>0</v>
      </c>
      <c r="B4537" s="1" t="s">
        <v>9967</v>
      </c>
      <c r="C4537" s="1" t="s">
        <v>9968</v>
      </c>
    </row>
    <row r="4538" spans="1:3" x14ac:dyDescent="0.3">
      <c r="A4538" s="1" t="s">
        <v>0</v>
      </c>
      <c r="B4538" s="1" t="s">
        <v>9969</v>
      </c>
      <c r="C4538" s="1" t="s">
        <v>9970</v>
      </c>
    </row>
    <row r="4539" spans="1:3" x14ac:dyDescent="0.3">
      <c r="A4539" s="1" t="s">
        <v>0</v>
      </c>
      <c r="B4539" s="1" t="s">
        <v>9971</v>
      </c>
      <c r="C4539" s="1" t="s">
        <v>9972</v>
      </c>
    </row>
    <row r="4540" spans="1:3" x14ac:dyDescent="0.3">
      <c r="A4540" s="1" t="s">
        <v>0</v>
      </c>
      <c r="B4540" s="1" t="s">
        <v>9973</v>
      </c>
      <c r="C4540" s="1" t="s">
        <v>9974</v>
      </c>
    </row>
    <row r="4541" spans="1:3" x14ac:dyDescent="0.3">
      <c r="A4541" s="1" t="s">
        <v>0</v>
      </c>
      <c r="B4541" s="1" t="s">
        <v>9975</v>
      </c>
      <c r="C4541" s="1" t="s">
        <v>9976</v>
      </c>
    </row>
    <row r="4542" spans="1:3" x14ac:dyDescent="0.3">
      <c r="A4542" s="1" t="s">
        <v>0</v>
      </c>
      <c r="B4542" s="1" t="s">
        <v>9978</v>
      </c>
      <c r="C4542" s="1" t="s">
        <v>9979</v>
      </c>
    </row>
    <row r="4543" spans="1:3" x14ac:dyDescent="0.3">
      <c r="A4543" s="1" t="s">
        <v>0</v>
      </c>
      <c r="B4543" s="1" t="s">
        <v>9980</v>
      </c>
      <c r="C4543" s="1" t="s">
        <v>9981</v>
      </c>
    </row>
    <row r="4544" spans="1:3" x14ac:dyDescent="0.3">
      <c r="A4544" s="1" t="s">
        <v>0</v>
      </c>
      <c r="B4544" s="1" t="s">
        <v>9982</v>
      </c>
      <c r="C4544" s="1" t="s">
        <v>9983</v>
      </c>
    </row>
    <row r="4545" spans="1:3" x14ac:dyDescent="0.3">
      <c r="A4545" s="1" t="s">
        <v>0</v>
      </c>
      <c r="B4545" s="1" t="s">
        <v>9984</v>
      </c>
      <c r="C4545" s="1" t="s">
        <v>9985</v>
      </c>
    </row>
    <row r="4546" spans="1:3" x14ac:dyDescent="0.3">
      <c r="A4546" s="1" t="s">
        <v>0</v>
      </c>
      <c r="B4546" s="1" t="s">
        <v>9986</v>
      </c>
      <c r="C4546" s="1" t="s">
        <v>9987</v>
      </c>
    </row>
    <row r="4547" spans="1:3" x14ac:dyDescent="0.3">
      <c r="A4547" s="1" t="s">
        <v>0</v>
      </c>
      <c r="B4547" s="1" t="s">
        <v>9988</v>
      </c>
      <c r="C4547" s="1" t="s">
        <v>9989</v>
      </c>
    </row>
    <row r="4548" spans="1:3" x14ac:dyDescent="0.3">
      <c r="A4548" s="1" t="s">
        <v>0</v>
      </c>
      <c r="B4548" s="1" t="s">
        <v>9992</v>
      </c>
      <c r="C4548" s="1" t="s">
        <v>9993</v>
      </c>
    </row>
    <row r="4549" spans="1:3" x14ac:dyDescent="0.3">
      <c r="A4549" s="1" t="s">
        <v>0</v>
      </c>
      <c r="B4549" s="1" t="s">
        <v>9994</v>
      </c>
      <c r="C4549" s="1" t="s">
        <v>9995</v>
      </c>
    </row>
    <row r="4550" spans="1:3" x14ac:dyDescent="0.3">
      <c r="A4550" s="1" t="s">
        <v>0</v>
      </c>
      <c r="B4550" s="1" t="s">
        <v>9997</v>
      </c>
      <c r="C4550" s="1" t="s">
        <v>9998</v>
      </c>
    </row>
    <row r="4551" spans="1:3" x14ac:dyDescent="0.3">
      <c r="A4551" s="1" t="s">
        <v>0</v>
      </c>
      <c r="B4551" s="1" t="s">
        <v>9999</v>
      </c>
      <c r="C4551" s="1" t="s">
        <v>10000</v>
      </c>
    </row>
    <row r="4552" spans="1:3" x14ac:dyDescent="0.3">
      <c r="A4552" s="1" t="s">
        <v>0</v>
      </c>
      <c r="B4552" s="1" t="s">
        <v>10001</v>
      </c>
      <c r="C4552" s="1" t="s">
        <v>10002</v>
      </c>
    </row>
    <row r="4553" spans="1:3" x14ac:dyDescent="0.3">
      <c r="A4553" s="1" t="s">
        <v>0</v>
      </c>
      <c r="B4553" s="1" t="s">
        <v>10003</v>
      </c>
      <c r="C4553" s="1" t="s">
        <v>10004</v>
      </c>
    </row>
    <row r="4554" spans="1:3" x14ac:dyDescent="0.3">
      <c r="A4554" s="1" t="s">
        <v>0</v>
      </c>
      <c r="B4554" s="1" t="s">
        <v>10005</v>
      </c>
      <c r="C4554" s="1" t="s">
        <v>10006</v>
      </c>
    </row>
    <row r="4555" spans="1:3" x14ac:dyDescent="0.3">
      <c r="A4555" s="1" t="s">
        <v>0</v>
      </c>
      <c r="B4555" s="1" t="s">
        <v>10007</v>
      </c>
      <c r="C4555" s="1" t="s">
        <v>10008</v>
      </c>
    </row>
    <row r="4556" spans="1:3" x14ac:dyDescent="0.3">
      <c r="A4556" s="1" t="s">
        <v>0</v>
      </c>
      <c r="B4556" s="1" t="s">
        <v>10009</v>
      </c>
      <c r="C4556" s="1" t="s">
        <v>10010</v>
      </c>
    </row>
    <row r="4557" spans="1:3" x14ac:dyDescent="0.3">
      <c r="A4557" s="1" t="s">
        <v>0</v>
      </c>
      <c r="B4557" s="1" t="s">
        <v>10011</v>
      </c>
      <c r="C4557" s="1" t="s">
        <v>10012</v>
      </c>
    </row>
    <row r="4558" spans="1:3" x14ac:dyDescent="0.3">
      <c r="A4558" s="1" t="s">
        <v>0</v>
      </c>
      <c r="B4558" s="1" t="s">
        <v>10013</v>
      </c>
      <c r="C4558" s="1" t="s">
        <v>10014</v>
      </c>
    </row>
    <row r="4559" spans="1:3" x14ac:dyDescent="0.3">
      <c r="A4559" s="1" t="s">
        <v>0</v>
      </c>
      <c r="B4559" s="1" t="s">
        <v>10015</v>
      </c>
      <c r="C4559" s="1" t="s">
        <v>10016</v>
      </c>
    </row>
    <row r="4560" spans="1:3" x14ac:dyDescent="0.3">
      <c r="A4560" s="1" t="s">
        <v>0</v>
      </c>
      <c r="B4560" s="1" t="s">
        <v>10017</v>
      </c>
      <c r="C4560" s="1" t="s">
        <v>10018</v>
      </c>
    </row>
    <row r="4561" spans="1:3" x14ac:dyDescent="0.3">
      <c r="A4561" s="1" t="s">
        <v>0</v>
      </c>
      <c r="B4561" s="1" t="s">
        <v>10019</v>
      </c>
      <c r="C4561" s="1" t="s">
        <v>10020</v>
      </c>
    </row>
    <row r="4562" spans="1:3" x14ac:dyDescent="0.3">
      <c r="A4562" s="1" t="s">
        <v>0</v>
      </c>
      <c r="B4562" s="1" t="s">
        <v>10022</v>
      </c>
      <c r="C4562" s="1" t="s">
        <v>10023</v>
      </c>
    </row>
    <row r="4563" spans="1:3" x14ac:dyDescent="0.3">
      <c r="A4563" s="1" t="s">
        <v>0</v>
      </c>
      <c r="B4563" s="1" t="s">
        <v>10024</v>
      </c>
      <c r="C4563" s="1" t="s">
        <v>10025</v>
      </c>
    </row>
    <row r="4564" spans="1:3" x14ac:dyDescent="0.3">
      <c r="A4564" s="1" t="s">
        <v>0</v>
      </c>
      <c r="B4564" s="1" t="s">
        <v>10026</v>
      </c>
      <c r="C4564" s="1" t="s">
        <v>10027</v>
      </c>
    </row>
    <row r="4565" spans="1:3" x14ac:dyDescent="0.3">
      <c r="A4565" s="1" t="s">
        <v>0</v>
      </c>
      <c r="B4565" s="1" t="s">
        <v>10028</v>
      </c>
      <c r="C4565" s="1" t="s">
        <v>10029</v>
      </c>
    </row>
    <row r="4566" spans="1:3" x14ac:dyDescent="0.3">
      <c r="A4566" s="1" t="s">
        <v>0</v>
      </c>
      <c r="B4566" s="1" t="s">
        <v>10031</v>
      </c>
      <c r="C4566" s="1" t="s">
        <v>10032</v>
      </c>
    </row>
    <row r="4567" spans="1:3" x14ac:dyDescent="0.3">
      <c r="A4567" s="1" t="s">
        <v>0</v>
      </c>
      <c r="B4567" s="1" t="s">
        <v>10035</v>
      </c>
      <c r="C4567" s="1" t="s">
        <v>10036</v>
      </c>
    </row>
    <row r="4568" spans="1:3" x14ac:dyDescent="0.3">
      <c r="A4568" s="1" t="s">
        <v>0</v>
      </c>
      <c r="B4568" s="1" t="s">
        <v>10037</v>
      </c>
      <c r="C4568" s="1" t="s">
        <v>10038</v>
      </c>
    </row>
    <row r="4569" spans="1:3" x14ac:dyDescent="0.3">
      <c r="A4569" s="1" t="s">
        <v>0</v>
      </c>
      <c r="B4569" s="1" t="s">
        <v>10039</v>
      </c>
      <c r="C4569" s="1" t="s">
        <v>10040</v>
      </c>
    </row>
    <row r="4570" spans="1:3" x14ac:dyDescent="0.3">
      <c r="A4570" s="1" t="s">
        <v>0</v>
      </c>
      <c r="B4570" s="1" t="s">
        <v>10041</v>
      </c>
      <c r="C4570" s="1" t="s">
        <v>10042</v>
      </c>
    </row>
    <row r="4571" spans="1:3" x14ac:dyDescent="0.3">
      <c r="A4571" s="1" t="s">
        <v>0</v>
      </c>
      <c r="B4571" s="1" t="s">
        <v>10043</v>
      </c>
      <c r="C4571" s="1" t="s">
        <v>10044</v>
      </c>
    </row>
    <row r="4572" spans="1:3" x14ac:dyDescent="0.3">
      <c r="A4572" s="1" t="s">
        <v>0</v>
      </c>
      <c r="B4572" s="1" t="s">
        <v>10045</v>
      </c>
      <c r="C4572" s="1" t="s">
        <v>10046</v>
      </c>
    </row>
    <row r="4573" spans="1:3" x14ac:dyDescent="0.3">
      <c r="A4573" s="1" t="s">
        <v>0</v>
      </c>
      <c r="B4573" s="1" t="s">
        <v>10047</v>
      </c>
      <c r="C4573" s="1" t="s">
        <v>10048</v>
      </c>
    </row>
    <row r="4574" spans="1:3" x14ac:dyDescent="0.3">
      <c r="A4574" s="1" t="s">
        <v>0</v>
      </c>
      <c r="B4574" s="1" t="s">
        <v>10049</v>
      </c>
      <c r="C4574" s="1" t="s">
        <v>10050</v>
      </c>
    </row>
    <row r="4575" spans="1:3" x14ac:dyDescent="0.3">
      <c r="A4575" s="1" t="s">
        <v>0</v>
      </c>
      <c r="B4575" s="1" t="s">
        <v>10051</v>
      </c>
      <c r="C4575" s="1" t="s">
        <v>10052</v>
      </c>
    </row>
    <row r="4576" spans="1:3" x14ac:dyDescent="0.3">
      <c r="A4576" s="1" t="s">
        <v>0</v>
      </c>
      <c r="B4576" s="1" t="s">
        <v>10053</v>
      </c>
      <c r="C4576" s="1" t="s">
        <v>10054</v>
      </c>
    </row>
    <row r="4577" spans="1:3" x14ac:dyDescent="0.3">
      <c r="A4577" s="1" t="s">
        <v>0</v>
      </c>
      <c r="B4577" s="1" t="s">
        <v>10055</v>
      </c>
      <c r="C4577" s="1" t="s">
        <v>10056</v>
      </c>
    </row>
    <row r="4578" spans="1:3" x14ac:dyDescent="0.3">
      <c r="A4578" s="1" t="s">
        <v>0</v>
      </c>
      <c r="B4578" s="1" t="s">
        <v>10057</v>
      </c>
      <c r="C4578" s="1" t="s">
        <v>10058</v>
      </c>
    </row>
    <row r="4579" spans="1:3" x14ac:dyDescent="0.3">
      <c r="A4579" s="1" t="s">
        <v>0</v>
      </c>
      <c r="B4579" s="1" t="s">
        <v>10059</v>
      </c>
      <c r="C4579" s="1" t="s">
        <v>10060</v>
      </c>
    </row>
    <row r="4580" spans="1:3" x14ac:dyDescent="0.3">
      <c r="A4580" s="1" t="s">
        <v>0</v>
      </c>
      <c r="B4580" s="1" t="s">
        <v>10061</v>
      </c>
      <c r="C4580" s="1" t="s">
        <v>10062</v>
      </c>
    </row>
    <row r="4581" spans="1:3" x14ac:dyDescent="0.3">
      <c r="A4581" s="1" t="s">
        <v>0</v>
      </c>
      <c r="B4581" s="1" t="s">
        <v>10063</v>
      </c>
      <c r="C4581" s="1" t="s">
        <v>10064</v>
      </c>
    </row>
    <row r="4582" spans="1:3" x14ac:dyDescent="0.3">
      <c r="A4582" s="1" t="s">
        <v>0</v>
      </c>
      <c r="B4582" s="1" t="s">
        <v>10065</v>
      </c>
      <c r="C4582" s="1" t="s">
        <v>10066</v>
      </c>
    </row>
    <row r="4583" spans="1:3" x14ac:dyDescent="0.3">
      <c r="A4583" s="1" t="s">
        <v>0</v>
      </c>
      <c r="B4583" s="1" t="s">
        <v>10067</v>
      </c>
      <c r="C4583" s="1" t="s">
        <v>10068</v>
      </c>
    </row>
    <row r="4584" spans="1:3" x14ac:dyDescent="0.3">
      <c r="A4584" s="1" t="s">
        <v>0</v>
      </c>
      <c r="B4584" s="1" t="s">
        <v>10070</v>
      </c>
      <c r="C4584" s="1" t="s">
        <v>10071</v>
      </c>
    </row>
    <row r="4585" spans="1:3" x14ac:dyDescent="0.3">
      <c r="A4585" s="1" t="s">
        <v>0</v>
      </c>
      <c r="B4585" s="1" t="s">
        <v>10072</v>
      </c>
      <c r="C4585" s="1" t="s">
        <v>10073</v>
      </c>
    </row>
    <row r="4586" spans="1:3" x14ac:dyDescent="0.3">
      <c r="A4586" s="1" t="s">
        <v>0</v>
      </c>
      <c r="B4586" s="1" t="s">
        <v>10074</v>
      </c>
      <c r="C4586" s="1" t="s">
        <v>10075</v>
      </c>
    </row>
    <row r="4587" spans="1:3" x14ac:dyDescent="0.3">
      <c r="A4587" s="1" t="s">
        <v>0</v>
      </c>
      <c r="B4587" s="1" t="s">
        <v>10076</v>
      </c>
      <c r="C4587" s="1" t="s">
        <v>10077</v>
      </c>
    </row>
    <row r="4588" spans="1:3" x14ac:dyDescent="0.3">
      <c r="A4588" s="1" t="s">
        <v>0</v>
      </c>
      <c r="B4588" s="1" t="s">
        <v>10078</v>
      </c>
      <c r="C4588" s="1" t="s">
        <v>10079</v>
      </c>
    </row>
    <row r="4589" spans="1:3" x14ac:dyDescent="0.3">
      <c r="A4589" s="1" t="s">
        <v>0</v>
      </c>
      <c r="B4589" s="1" t="s">
        <v>10080</v>
      </c>
      <c r="C4589" s="1" t="s">
        <v>10081</v>
      </c>
    </row>
    <row r="4590" spans="1:3" x14ac:dyDescent="0.3">
      <c r="A4590" s="1" t="s">
        <v>0</v>
      </c>
      <c r="B4590" s="1" t="s">
        <v>10083</v>
      </c>
      <c r="C4590" s="1" t="s">
        <v>10084</v>
      </c>
    </row>
    <row r="4591" spans="1:3" x14ac:dyDescent="0.3">
      <c r="A4591" s="1" t="s">
        <v>0</v>
      </c>
      <c r="B4591" s="1" t="s">
        <v>10085</v>
      </c>
      <c r="C4591" s="1" t="s">
        <v>10086</v>
      </c>
    </row>
    <row r="4592" spans="1:3" x14ac:dyDescent="0.3">
      <c r="A4592" s="1" t="s">
        <v>0</v>
      </c>
      <c r="B4592" s="1" t="s">
        <v>10087</v>
      </c>
      <c r="C4592" s="1" t="s">
        <v>10088</v>
      </c>
    </row>
    <row r="4593" spans="1:3" x14ac:dyDescent="0.3">
      <c r="A4593" s="1" t="s">
        <v>0</v>
      </c>
      <c r="B4593" s="1" t="s">
        <v>10089</v>
      </c>
      <c r="C4593" s="1" t="s">
        <v>10090</v>
      </c>
    </row>
    <row r="4594" spans="1:3" x14ac:dyDescent="0.3">
      <c r="A4594" s="1" t="s">
        <v>0</v>
      </c>
      <c r="B4594" s="1" t="s">
        <v>10091</v>
      </c>
      <c r="C4594" s="1" t="s">
        <v>10092</v>
      </c>
    </row>
    <row r="4595" spans="1:3" x14ac:dyDescent="0.3">
      <c r="A4595" s="1" t="s">
        <v>0</v>
      </c>
      <c r="B4595" s="1" t="s">
        <v>10093</v>
      </c>
      <c r="C4595" s="1" t="s">
        <v>10094</v>
      </c>
    </row>
    <row r="4596" spans="1:3" x14ac:dyDescent="0.3">
      <c r="A4596" s="1" t="s">
        <v>0</v>
      </c>
      <c r="B4596" s="1" t="s">
        <v>10095</v>
      </c>
      <c r="C4596" s="1" t="s">
        <v>10096</v>
      </c>
    </row>
    <row r="4597" spans="1:3" x14ac:dyDescent="0.3">
      <c r="A4597" s="1" t="s">
        <v>0</v>
      </c>
      <c r="B4597" s="1" t="s">
        <v>10097</v>
      </c>
      <c r="C4597" s="1" t="s">
        <v>10098</v>
      </c>
    </row>
    <row r="4598" spans="1:3" x14ac:dyDescent="0.3">
      <c r="A4598" s="1" t="s">
        <v>0</v>
      </c>
      <c r="B4598" s="1" t="s">
        <v>10099</v>
      </c>
      <c r="C4598" s="1" t="s">
        <v>10100</v>
      </c>
    </row>
    <row r="4599" spans="1:3" x14ac:dyDescent="0.3">
      <c r="A4599" s="1" t="s">
        <v>0</v>
      </c>
      <c r="B4599" s="1" t="s">
        <v>10102</v>
      </c>
      <c r="C4599" s="1" t="s">
        <v>10103</v>
      </c>
    </row>
    <row r="4600" spans="1:3" x14ac:dyDescent="0.3">
      <c r="A4600" s="1" t="s">
        <v>0</v>
      </c>
      <c r="B4600" s="1" t="s">
        <v>10104</v>
      </c>
      <c r="C4600" s="1" t="s">
        <v>10105</v>
      </c>
    </row>
    <row r="4601" spans="1:3" x14ac:dyDescent="0.3">
      <c r="A4601" s="1" t="s">
        <v>0</v>
      </c>
      <c r="B4601" s="1" t="s">
        <v>10106</v>
      </c>
      <c r="C4601" s="1" t="s">
        <v>10107</v>
      </c>
    </row>
    <row r="4602" spans="1:3" x14ac:dyDescent="0.3">
      <c r="A4602" s="1" t="s">
        <v>0</v>
      </c>
      <c r="B4602" s="1" t="s">
        <v>10108</v>
      </c>
      <c r="C4602" s="1" t="s">
        <v>10109</v>
      </c>
    </row>
    <row r="4603" spans="1:3" x14ac:dyDescent="0.3">
      <c r="A4603" s="1" t="s">
        <v>0</v>
      </c>
      <c r="B4603" s="1" t="s">
        <v>10110</v>
      </c>
      <c r="C4603" s="1" t="s">
        <v>10111</v>
      </c>
    </row>
    <row r="4604" spans="1:3" x14ac:dyDescent="0.3">
      <c r="A4604" s="1" t="s">
        <v>0</v>
      </c>
      <c r="B4604" s="1" t="s">
        <v>10112</v>
      </c>
      <c r="C4604" s="1" t="s">
        <v>10113</v>
      </c>
    </row>
    <row r="4605" spans="1:3" x14ac:dyDescent="0.3">
      <c r="A4605" s="1" t="s">
        <v>0</v>
      </c>
      <c r="B4605" s="1" t="s">
        <v>10114</v>
      </c>
      <c r="C4605" s="1" t="s">
        <v>10115</v>
      </c>
    </row>
    <row r="4606" spans="1:3" x14ac:dyDescent="0.3">
      <c r="A4606" s="1" t="s">
        <v>0</v>
      </c>
      <c r="B4606" s="1" t="s">
        <v>10116</v>
      </c>
      <c r="C4606" s="1" t="s">
        <v>10117</v>
      </c>
    </row>
    <row r="4607" spans="1:3" x14ac:dyDescent="0.3">
      <c r="A4607" s="1" t="s">
        <v>0</v>
      </c>
      <c r="B4607" s="1" t="s">
        <v>10118</v>
      </c>
      <c r="C4607" s="1" t="s">
        <v>10119</v>
      </c>
    </row>
    <row r="4608" spans="1:3" x14ac:dyDescent="0.3">
      <c r="A4608" s="1" t="s">
        <v>0</v>
      </c>
      <c r="B4608" s="1" t="s">
        <v>10120</v>
      </c>
      <c r="C4608" s="1" t="s">
        <v>10121</v>
      </c>
    </row>
    <row r="4609" spans="1:3" x14ac:dyDescent="0.3">
      <c r="A4609" s="1" t="s">
        <v>0</v>
      </c>
      <c r="B4609" s="1" t="s">
        <v>10122</v>
      </c>
      <c r="C4609" s="1" t="s">
        <v>10123</v>
      </c>
    </row>
    <row r="4610" spans="1:3" x14ac:dyDescent="0.3">
      <c r="A4610" s="1" t="s">
        <v>0</v>
      </c>
      <c r="B4610" s="1" t="s">
        <v>10124</v>
      </c>
      <c r="C4610" s="1" t="s">
        <v>10125</v>
      </c>
    </row>
    <row r="4611" spans="1:3" x14ac:dyDescent="0.3">
      <c r="A4611" s="1" t="s">
        <v>0</v>
      </c>
      <c r="B4611" s="1" t="s">
        <v>10126</v>
      </c>
      <c r="C4611" s="1" t="s">
        <v>10127</v>
      </c>
    </row>
    <row r="4612" spans="1:3" x14ac:dyDescent="0.3">
      <c r="A4612" s="1" t="s">
        <v>0</v>
      </c>
      <c r="B4612" s="1" t="s">
        <v>10128</v>
      </c>
      <c r="C4612" s="1" t="s">
        <v>10129</v>
      </c>
    </row>
    <row r="4613" spans="1:3" x14ac:dyDescent="0.3">
      <c r="A4613" s="1" t="s">
        <v>0</v>
      </c>
      <c r="B4613" s="1" t="s">
        <v>10130</v>
      </c>
      <c r="C4613" s="1" t="s">
        <v>10131</v>
      </c>
    </row>
    <row r="4614" spans="1:3" x14ac:dyDescent="0.3">
      <c r="A4614" s="1" t="s">
        <v>0</v>
      </c>
      <c r="B4614" s="1" t="s">
        <v>10132</v>
      </c>
      <c r="C4614" s="1" t="s">
        <v>10133</v>
      </c>
    </row>
    <row r="4615" spans="1:3" x14ac:dyDescent="0.3">
      <c r="A4615" s="1" t="s">
        <v>0</v>
      </c>
      <c r="B4615" s="1" t="s">
        <v>10135</v>
      </c>
      <c r="C4615" s="1" t="s">
        <v>10136</v>
      </c>
    </row>
    <row r="4616" spans="1:3" x14ac:dyDescent="0.3">
      <c r="A4616" s="1" t="s">
        <v>0</v>
      </c>
      <c r="B4616" s="1" t="s">
        <v>10137</v>
      </c>
      <c r="C4616" s="1" t="s">
        <v>10138</v>
      </c>
    </row>
    <row r="4617" spans="1:3" x14ac:dyDescent="0.3">
      <c r="A4617" s="1" t="s">
        <v>0</v>
      </c>
      <c r="B4617" s="1" t="s">
        <v>10139</v>
      </c>
      <c r="C4617" s="1" t="s">
        <v>10140</v>
      </c>
    </row>
    <row r="4618" spans="1:3" x14ac:dyDescent="0.3">
      <c r="A4618" s="1" t="s">
        <v>0</v>
      </c>
      <c r="B4618" s="1" t="s">
        <v>10141</v>
      </c>
      <c r="C4618" s="1" t="s">
        <v>10142</v>
      </c>
    </row>
    <row r="4619" spans="1:3" x14ac:dyDescent="0.3">
      <c r="A4619" s="1" t="s">
        <v>0</v>
      </c>
      <c r="B4619" s="1" t="s">
        <v>10143</v>
      </c>
      <c r="C4619" s="1" t="s">
        <v>10144</v>
      </c>
    </row>
    <row r="4620" spans="1:3" x14ac:dyDescent="0.3">
      <c r="A4620" s="1" t="s">
        <v>0</v>
      </c>
      <c r="B4620" s="1" t="s">
        <v>10145</v>
      </c>
      <c r="C4620" s="1" t="s">
        <v>10146</v>
      </c>
    </row>
    <row r="4621" spans="1:3" x14ac:dyDescent="0.3">
      <c r="A4621" s="1" t="s">
        <v>0</v>
      </c>
      <c r="B4621" s="1" t="s">
        <v>10147</v>
      </c>
      <c r="C4621" s="1" t="s">
        <v>10148</v>
      </c>
    </row>
    <row r="4622" spans="1:3" x14ac:dyDescent="0.3">
      <c r="A4622" s="1" t="s">
        <v>0</v>
      </c>
      <c r="B4622" s="1" t="s">
        <v>10151</v>
      </c>
      <c r="C4622" s="1" t="s">
        <v>10152</v>
      </c>
    </row>
    <row r="4623" spans="1:3" x14ac:dyDescent="0.3">
      <c r="A4623" s="1" t="s">
        <v>0</v>
      </c>
      <c r="B4623" s="1" t="s">
        <v>10153</v>
      </c>
      <c r="C4623" s="1" t="s">
        <v>10154</v>
      </c>
    </row>
    <row r="4624" spans="1:3" x14ac:dyDescent="0.3">
      <c r="A4624" s="1" t="s">
        <v>0</v>
      </c>
      <c r="B4624" s="1" t="s">
        <v>10155</v>
      </c>
      <c r="C4624" s="1" t="s">
        <v>10156</v>
      </c>
    </row>
    <row r="4625" spans="1:3" x14ac:dyDescent="0.3">
      <c r="A4625" s="1" t="s">
        <v>0</v>
      </c>
      <c r="B4625" s="1" t="s">
        <v>10157</v>
      </c>
      <c r="C4625" s="1" t="s">
        <v>10158</v>
      </c>
    </row>
    <row r="4626" spans="1:3" x14ac:dyDescent="0.3">
      <c r="A4626" s="1" t="s">
        <v>0</v>
      </c>
      <c r="B4626" s="1" t="s">
        <v>10159</v>
      </c>
      <c r="C4626" s="1" t="s">
        <v>10160</v>
      </c>
    </row>
    <row r="4627" spans="1:3" x14ac:dyDescent="0.3">
      <c r="A4627" s="1" t="s">
        <v>0</v>
      </c>
      <c r="B4627" s="1" t="s">
        <v>10161</v>
      </c>
      <c r="C4627" s="1" t="s">
        <v>10162</v>
      </c>
    </row>
    <row r="4628" spans="1:3" x14ac:dyDescent="0.3">
      <c r="A4628" s="1" t="s">
        <v>0</v>
      </c>
      <c r="B4628" s="1" t="s">
        <v>10163</v>
      </c>
      <c r="C4628" s="1" t="s">
        <v>10164</v>
      </c>
    </row>
    <row r="4629" spans="1:3" x14ac:dyDescent="0.3">
      <c r="A4629" s="1" t="s">
        <v>0</v>
      </c>
      <c r="B4629" s="1" t="s">
        <v>10165</v>
      </c>
      <c r="C4629" s="1" t="s">
        <v>10166</v>
      </c>
    </row>
    <row r="4630" spans="1:3" x14ac:dyDescent="0.3">
      <c r="A4630" s="1" t="s">
        <v>0</v>
      </c>
      <c r="B4630" s="1" t="s">
        <v>10167</v>
      </c>
      <c r="C4630" s="1" t="s">
        <v>10168</v>
      </c>
    </row>
    <row r="4631" spans="1:3" x14ac:dyDescent="0.3">
      <c r="A4631" s="1" t="s">
        <v>0</v>
      </c>
      <c r="B4631" s="1" t="s">
        <v>10169</v>
      </c>
      <c r="C4631" s="1" t="s">
        <v>10170</v>
      </c>
    </row>
    <row r="4632" spans="1:3" x14ac:dyDescent="0.3">
      <c r="A4632" s="1" t="s">
        <v>0</v>
      </c>
      <c r="B4632" s="1" t="s">
        <v>10172</v>
      </c>
      <c r="C4632" s="1" t="s">
        <v>10173</v>
      </c>
    </row>
    <row r="4633" spans="1:3" x14ac:dyDescent="0.3">
      <c r="A4633" s="1" t="s">
        <v>0</v>
      </c>
      <c r="B4633" s="1" t="s">
        <v>10174</v>
      </c>
      <c r="C4633" s="1" t="s">
        <v>10175</v>
      </c>
    </row>
    <row r="4634" spans="1:3" x14ac:dyDescent="0.3">
      <c r="A4634" s="1" t="s">
        <v>0</v>
      </c>
      <c r="B4634" s="1" t="s">
        <v>10176</v>
      </c>
      <c r="C4634" s="1" t="s">
        <v>10177</v>
      </c>
    </row>
    <row r="4635" spans="1:3" x14ac:dyDescent="0.3">
      <c r="A4635" s="1" t="s">
        <v>0</v>
      </c>
      <c r="B4635" s="1" t="s">
        <v>10178</v>
      </c>
      <c r="C4635" s="1" t="s">
        <v>10179</v>
      </c>
    </row>
    <row r="4636" spans="1:3" x14ac:dyDescent="0.3">
      <c r="A4636" s="1" t="s">
        <v>0</v>
      </c>
      <c r="B4636" s="1" t="s">
        <v>10180</v>
      </c>
      <c r="C4636" s="1" t="s">
        <v>10181</v>
      </c>
    </row>
    <row r="4637" spans="1:3" x14ac:dyDescent="0.3">
      <c r="A4637" s="1" t="s">
        <v>0</v>
      </c>
      <c r="B4637" s="1" t="s">
        <v>10182</v>
      </c>
      <c r="C4637" s="1" t="s">
        <v>10183</v>
      </c>
    </row>
    <row r="4638" spans="1:3" x14ac:dyDescent="0.3">
      <c r="A4638" s="1" t="s">
        <v>0</v>
      </c>
      <c r="B4638" s="1" t="s">
        <v>10184</v>
      </c>
      <c r="C4638" s="1" t="s">
        <v>10185</v>
      </c>
    </row>
    <row r="4639" spans="1:3" x14ac:dyDescent="0.3">
      <c r="A4639" s="1" t="s">
        <v>0</v>
      </c>
      <c r="B4639" s="1" t="s">
        <v>10186</v>
      </c>
      <c r="C4639" s="1" t="s">
        <v>10187</v>
      </c>
    </row>
    <row r="4640" spans="1:3" x14ac:dyDescent="0.3">
      <c r="A4640" s="1" t="s">
        <v>0</v>
      </c>
      <c r="B4640" s="1" t="s">
        <v>10188</v>
      </c>
      <c r="C4640" s="1" t="s">
        <v>10189</v>
      </c>
    </row>
    <row r="4641" spans="1:3" x14ac:dyDescent="0.3">
      <c r="A4641" s="1" t="s">
        <v>0</v>
      </c>
      <c r="B4641" s="1" t="s">
        <v>10190</v>
      </c>
      <c r="C4641" s="1" t="s">
        <v>10191</v>
      </c>
    </row>
    <row r="4642" spans="1:3" x14ac:dyDescent="0.3">
      <c r="A4642" s="1" t="s">
        <v>0</v>
      </c>
      <c r="B4642" s="1" t="s">
        <v>10194</v>
      </c>
      <c r="C4642" s="1" t="s">
        <v>10195</v>
      </c>
    </row>
    <row r="4643" spans="1:3" x14ac:dyDescent="0.3">
      <c r="A4643" s="1" t="s">
        <v>0</v>
      </c>
      <c r="B4643" s="1" t="s">
        <v>10196</v>
      </c>
      <c r="C4643" s="1" t="s">
        <v>10197</v>
      </c>
    </row>
    <row r="4644" spans="1:3" x14ac:dyDescent="0.3">
      <c r="A4644" s="1" t="s">
        <v>0</v>
      </c>
      <c r="B4644" s="1" t="s">
        <v>10198</v>
      </c>
      <c r="C4644" s="1" t="s">
        <v>10199</v>
      </c>
    </row>
    <row r="4645" spans="1:3" x14ac:dyDescent="0.3">
      <c r="A4645" s="1" t="s">
        <v>0</v>
      </c>
      <c r="B4645" s="1" t="s">
        <v>10200</v>
      </c>
      <c r="C4645" s="1" t="s">
        <v>10201</v>
      </c>
    </row>
    <row r="4646" spans="1:3" x14ac:dyDescent="0.3">
      <c r="A4646" s="1" t="s">
        <v>0</v>
      </c>
      <c r="B4646" s="1" t="s">
        <v>10202</v>
      </c>
      <c r="C4646" s="1" t="s">
        <v>10203</v>
      </c>
    </row>
    <row r="4647" spans="1:3" x14ac:dyDescent="0.3">
      <c r="A4647" s="1" t="s">
        <v>0</v>
      </c>
      <c r="B4647" s="1" t="s">
        <v>10204</v>
      </c>
      <c r="C4647" s="1" t="s">
        <v>10205</v>
      </c>
    </row>
    <row r="4648" spans="1:3" x14ac:dyDescent="0.3">
      <c r="A4648" s="1" t="s">
        <v>0</v>
      </c>
      <c r="B4648" s="1" t="s">
        <v>10206</v>
      </c>
      <c r="C4648" s="1" t="s">
        <v>10207</v>
      </c>
    </row>
    <row r="4649" spans="1:3" x14ac:dyDescent="0.3">
      <c r="A4649" s="1" t="s">
        <v>0</v>
      </c>
      <c r="B4649" s="1" t="s">
        <v>10208</v>
      </c>
      <c r="C4649" s="1" t="s">
        <v>10209</v>
      </c>
    </row>
    <row r="4650" spans="1:3" x14ac:dyDescent="0.3">
      <c r="A4650" s="1" t="s">
        <v>0</v>
      </c>
      <c r="B4650" s="1" t="s">
        <v>10210</v>
      </c>
      <c r="C4650" s="1" t="s">
        <v>10211</v>
      </c>
    </row>
    <row r="4651" spans="1:3" x14ac:dyDescent="0.3">
      <c r="A4651" s="1" t="s">
        <v>0</v>
      </c>
      <c r="B4651" s="1" t="s">
        <v>10212</v>
      </c>
      <c r="C4651" s="1" t="s">
        <v>10213</v>
      </c>
    </row>
    <row r="4652" spans="1:3" x14ac:dyDescent="0.3">
      <c r="A4652" s="1" t="s">
        <v>0</v>
      </c>
      <c r="B4652" s="1" t="s">
        <v>10214</v>
      </c>
      <c r="C4652" s="1" t="s">
        <v>10215</v>
      </c>
    </row>
    <row r="4653" spans="1:3" x14ac:dyDescent="0.3">
      <c r="A4653" s="1" t="s">
        <v>0</v>
      </c>
      <c r="B4653" s="1" t="s">
        <v>10218</v>
      </c>
      <c r="C4653" s="1" t="s">
        <v>10219</v>
      </c>
    </row>
    <row r="4654" spans="1:3" x14ac:dyDescent="0.3">
      <c r="A4654" s="1" t="s">
        <v>0</v>
      </c>
      <c r="B4654" s="1" t="s">
        <v>10220</v>
      </c>
      <c r="C4654" s="1" t="s">
        <v>10221</v>
      </c>
    </row>
    <row r="4655" spans="1:3" x14ac:dyDescent="0.3">
      <c r="A4655" s="1" t="s">
        <v>0</v>
      </c>
      <c r="B4655" s="1" t="s">
        <v>10222</v>
      </c>
      <c r="C4655" s="1" t="s">
        <v>10223</v>
      </c>
    </row>
    <row r="4656" spans="1:3" x14ac:dyDescent="0.3">
      <c r="A4656" s="1" t="s">
        <v>0</v>
      </c>
      <c r="B4656" s="1" t="s">
        <v>10224</v>
      </c>
      <c r="C4656" s="1" t="s">
        <v>10225</v>
      </c>
    </row>
    <row r="4657" spans="1:3" x14ac:dyDescent="0.3">
      <c r="A4657" s="1" t="s">
        <v>0</v>
      </c>
      <c r="B4657" s="1" t="s">
        <v>10226</v>
      </c>
      <c r="C4657" s="1" t="s">
        <v>10227</v>
      </c>
    </row>
    <row r="4658" spans="1:3" x14ac:dyDescent="0.3">
      <c r="A4658" s="1" t="s">
        <v>0</v>
      </c>
      <c r="B4658" s="1" t="s">
        <v>10228</v>
      </c>
      <c r="C4658" s="1" t="s">
        <v>10229</v>
      </c>
    </row>
    <row r="4659" spans="1:3" x14ac:dyDescent="0.3">
      <c r="A4659" s="1" t="s">
        <v>0</v>
      </c>
      <c r="B4659" s="1" t="s">
        <v>10232</v>
      </c>
      <c r="C4659" s="1" t="s">
        <v>10233</v>
      </c>
    </row>
    <row r="4660" spans="1:3" x14ac:dyDescent="0.3">
      <c r="A4660" s="1" t="s">
        <v>0</v>
      </c>
      <c r="B4660" s="1" t="s">
        <v>10234</v>
      </c>
      <c r="C4660" s="1" t="s">
        <v>10235</v>
      </c>
    </row>
    <row r="4661" spans="1:3" x14ac:dyDescent="0.3">
      <c r="A4661" s="1" t="s">
        <v>0</v>
      </c>
      <c r="B4661" s="1" t="s">
        <v>10236</v>
      </c>
      <c r="C4661" s="1" t="s">
        <v>10237</v>
      </c>
    </row>
    <row r="4662" spans="1:3" x14ac:dyDescent="0.3">
      <c r="A4662" s="1" t="s">
        <v>0</v>
      </c>
      <c r="B4662" s="1" t="s">
        <v>10239</v>
      </c>
      <c r="C4662" s="1" t="s">
        <v>10240</v>
      </c>
    </row>
    <row r="4663" spans="1:3" x14ac:dyDescent="0.3">
      <c r="A4663" s="1" t="s">
        <v>0</v>
      </c>
      <c r="B4663" s="1" t="s">
        <v>10241</v>
      </c>
      <c r="C4663" s="1" t="s">
        <v>10242</v>
      </c>
    </row>
    <row r="4664" spans="1:3" x14ac:dyDescent="0.3">
      <c r="A4664" s="1" t="s">
        <v>0</v>
      </c>
      <c r="B4664" s="1" t="s">
        <v>10243</v>
      </c>
      <c r="C4664" s="1" t="s">
        <v>10244</v>
      </c>
    </row>
    <row r="4665" spans="1:3" x14ac:dyDescent="0.3">
      <c r="A4665" s="1" t="s">
        <v>0</v>
      </c>
      <c r="B4665" s="1" t="s">
        <v>10245</v>
      </c>
      <c r="C4665" s="1" t="s">
        <v>10246</v>
      </c>
    </row>
    <row r="4666" spans="1:3" x14ac:dyDescent="0.3">
      <c r="A4666" s="1" t="s">
        <v>0</v>
      </c>
      <c r="B4666" s="1" t="s">
        <v>10250</v>
      </c>
      <c r="C4666" s="1" t="s">
        <v>10251</v>
      </c>
    </row>
    <row r="4667" spans="1:3" x14ac:dyDescent="0.3">
      <c r="A4667" s="1" t="s">
        <v>0</v>
      </c>
      <c r="B4667" s="1" t="s">
        <v>10252</v>
      </c>
      <c r="C4667" s="1" t="s">
        <v>10253</v>
      </c>
    </row>
    <row r="4668" spans="1:3" x14ac:dyDescent="0.3">
      <c r="A4668" s="1" t="s">
        <v>0</v>
      </c>
      <c r="B4668" s="1" t="s">
        <v>10254</v>
      </c>
      <c r="C4668" s="1" t="s">
        <v>10255</v>
      </c>
    </row>
    <row r="4669" spans="1:3" x14ac:dyDescent="0.3">
      <c r="A4669" s="1" t="s">
        <v>0</v>
      </c>
      <c r="B4669" s="1" t="s">
        <v>10256</v>
      </c>
      <c r="C4669" s="1" t="s">
        <v>10257</v>
      </c>
    </row>
    <row r="4670" spans="1:3" x14ac:dyDescent="0.3">
      <c r="A4670" s="1" t="s">
        <v>0</v>
      </c>
      <c r="B4670" s="1" t="s">
        <v>10258</v>
      </c>
      <c r="C4670" s="1" t="s">
        <v>10259</v>
      </c>
    </row>
    <row r="4671" spans="1:3" x14ac:dyDescent="0.3">
      <c r="A4671" s="1" t="s">
        <v>0</v>
      </c>
      <c r="B4671" s="1" t="s">
        <v>10261</v>
      </c>
      <c r="C4671" s="1" t="s">
        <v>10262</v>
      </c>
    </row>
    <row r="4672" spans="1:3" x14ac:dyDescent="0.3">
      <c r="A4672" s="1" t="s">
        <v>0</v>
      </c>
      <c r="B4672" s="1" t="s">
        <v>10263</v>
      </c>
      <c r="C4672" s="1" t="s">
        <v>10264</v>
      </c>
    </row>
    <row r="4673" spans="1:3" x14ac:dyDescent="0.3">
      <c r="A4673" s="1" t="s">
        <v>0</v>
      </c>
      <c r="B4673" s="1" t="s">
        <v>10265</v>
      </c>
      <c r="C4673" s="1" t="s">
        <v>10266</v>
      </c>
    </row>
    <row r="4674" spans="1:3" x14ac:dyDescent="0.3">
      <c r="A4674" s="1" t="s">
        <v>0</v>
      </c>
      <c r="B4674" s="1" t="s">
        <v>10269</v>
      </c>
      <c r="C4674" s="1" t="s">
        <v>10270</v>
      </c>
    </row>
    <row r="4675" spans="1:3" x14ac:dyDescent="0.3">
      <c r="A4675" s="1" t="s">
        <v>0</v>
      </c>
      <c r="B4675" s="1" t="s">
        <v>10271</v>
      </c>
      <c r="C4675" s="1" t="s">
        <v>10272</v>
      </c>
    </row>
    <row r="4676" spans="1:3" x14ac:dyDescent="0.3">
      <c r="A4676" s="1" t="s">
        <v>0</v>
      </c>
      <c r="B4676" s="1" t="s">
        <v>10273</v>
      </c>
      <c r="C4676" s="1" t="s">
        <v>10274</v>
      </c>
    </row>
    <row r="4677" spans="1:3" x14ac:dyDescent="0.3">
      <c r="A4677" s="1" t="s">
        <v>0</v>
      </c>
      <c r="B4677" s="1" t="s">
        <v>10276</v>
      </c>
      <c r="C4677" s="1" t="s">
        <v>10277</v>
      </c>
    </row>
    <row r="4678" spans="1:3" x14ac:dyDescent="0.3">
      <c r="A4678" s="1" t="s">
        <v>0</v>
      </c>
      <c r="B4678" s="1" t="s">
        <v>10278</v>
      </c>
      <c r="C4678" s="1" t="s">
        <v>10279</v>
      </c>
    </row>
    <row r="4679" spans="1:3" x14ac:dyDescent="0.3">
      <c r="A4679" s="1" t="s">
        <v>0</v>
      </c>
      <c r="B4679" s="1" t="s">
        <v>10280</v>
      </c>
      <c r="C4679" s="1" t="s">
        <v>10281</v>
      </c>
    </row>
    <row r="4680" spans="1:3" x14ac:dyDescent="0.3">
      <c r="A4680" s="1" t="s">
        <v>0</v>
      </c>
      <c r="B4680" s="1" t="s">
        <v>10282</v>
      </c>
      <c r="C4680" s="1" t="s">
        <v>10283</v>
      </c>
    </row>
    <row r="4681" spans="1:3" x14ac:dyDescent="0.3">
      <c r="A4681" s="1" t="s">
        <v>0</v>
      </c>
      <c r="B4681" s="1" t="s">
        <v>10285</v>
      </c>
      <c r="C4681" s="1" t="s">
        <v>10286</v>
      </c>
    </row>
    <row r="4682" spans="1:3" x14ac:dyDescent="0.3">
      <c r="A4682" s="1" t="s">
        <v>0</v>
      </c>
      <c r="B4682" s="1" t="s">
        <v>10287</v>
      </c>
      <c r="C4682" s="1" t="s">
        <v>10288</v>
      </c>
    </row>
    <row r="4683" spans="1:3" x14ac:dyDescent="0.3">
      <c r="A4683" s="1" t="s">
        <v>0</v>
      </c>
      <c r="B4683" s="1" t="s">
        <v>10290</v>
      </c>
      <c r="C4683" s="1" t="s">
        <v>10291</v>
      </c>
    </row>
    <row r="4684" spans="1:3" x14ac:dyDescent="0.3">
      <c r="A4684" s="1" t="s">
        <v>0</v>
      </c>
      <c r="B4684" s="1" t="s">
        <v>10292</v>
      </c>
      <c r="C4684" s="1" t="s">
        <v>10293</v>
      </c>
    </row>
    <row r="4685" spans="1:3" x14ac:dyDescent="0.3">
      <c r="A4685" s="1" t="s">
        <v>0</v>
      </c>
      <c r="B4685" s="1" t="s">
        <v>10294</v>
      </c>
      <c r="C4685" s="1" t="s">
        <v>10295</v>
      </c>
    </row>
    <row r="4686" spans="1:3" x14ac:dyDescent="0.3">
      <c r="A4686" s="1" t="s">
        <v>0</v>
      </c>
      <c r="B4686" s="1" t="s">
        <v>10296</v>
      </c>
      <c r="C4686" s="1" t="s">
        <v>10297</v>
      </c>
    </row>
    <row r="4687" spans="1:3" x14ac:dyDescent="0.3">
      <c r="A4687" s="1" t="s">
        <v>0</v>
      </c>
      <c r="B4687" s="1" t="s">
        <v>10298</v>
      </c>
      <c r="C4687" s="1" t="s">
        <v>10299</v>
      </c>
    </row>
    <row r="4688" spans="1:3" x14ac:dyDescent="0.3">
      <c r="A4688" s="1" t="s">
        <v>0</v>
      </c>
      <c r="B4688" s="1" t="s">
        <v>10300</v>
      </c>
      <c r="C4688" s="1" t="s">
        <v>10301</v>
      </c>
    </row>
    <row r="4689" spans="1:3" x14ac:dyDescent="0.3">
      <c r="A4689" s="1" t="s">
        <v>0</v>
      </c>
      <c r="B4689" s="1" t="s">
        <v>10303</v>
      </c>
      <c r="C4689" s="1" t="s">
        <v>10304</v>
      </c>
    </row>
    <row r="4690" spans="1:3" x14ac:dyDescent="0.3">
      <c r="A4690" s="1" t="s">
        <v>0</v>
      </c>
      <c r="B4690" s="1" t="s">
        <v>10306</v>
      </c>
      <c r="C4690" s="1" t="s">
        <v>10307</v>
      </c>
    </row>
    <row r="4691" spans="1:3" x14ac:dyDescent="0.3">
      <c r="A4691" s="1" t="s">
        <v>0</v>
      </c>
      <c r="B4691" s="1" t="s">
        <v>10308</v>
      </c>
      <c r="C4691" s="1" t="s">
        <v>10309</v>
      </c>
    </row>
    <row r="4692" spans="1:3" x14ac:dyDescent="0.3">
      <c r="A4692" s="1" t="s">
        <v>0</v>
      </c>
      <c r="B4692" s="1" t="s">
        <v>10310</v>
      </c>
      <c r="C4692" s="1" t="s">
        <v>10311</v>
      </c>
    </row>
    <row r="4693" spans="1:3" x14ac:dyDescent="0.3">
      <c r="A4693" s="1" t="s">
        <v>0</v>
      </c>
      <c r="B4693" s="1" t="s">
        <v>10312</v>
      </c>
      <c r="C4693" s="1" t="s">
        <v>10313</v>
      </c>
    </row>
    <row r="4694" spans="1:3" x14ac:dyDescent="0.3">
      <c r="A4694" s="1" t="s">
        <v>0</v>
      </c>
      <c r="B4694" s="1" t="s">
        <v>10315</v>
      </c>
      <c r="C4694" s="1" t="s">
        <v>10316</v>
      </c>
    </row>
    <row r="4695" spans="1:3" x14ac:dyDescent="0.3">
      <c r="A4695" s="1" t="s">
        <v>0</v>
      </c>
      <c r="B4695" s="1" t="s">
        <v>10317</v>
      </c>
      <c r="C4695" s="1" t="s">
        <v>10318</v>
      </c>
    </row>
    <row r="4696" spans="1:3" x14ac:dyDescent="0.3">
      <c r="A4696" s="1" t="s">
        <v>0</v>
      </c>
      <c r="B4696" s="1" t="s">
        <v>10319</v>
      </c>
      <c r="C4696" s="1" t="s">
        <v>10320</v>
      </c>
    </row>
    <row r="4697" spans="1:3" x14ac:dyDescent="0.3">
      <c r="A4697" s="1" t="s">
        <v>0</v>
      </c>
      <c r="B4697" s="1" t="s">
        <v>10321</v>
      </c>
      <c r="C4697" s="1" t="s">
        <v>10322</v>
      </c>
    </row>
    <row r="4698" spans="1:3" x14ac:dyDescent="0.3">
      <c r="A4698" s="1" t="s">
        <v>0</v>
      </c>
      <c r="B4698" s="1" t="s">
        <v>10325</v>
      </c>
      <c r="C4698" s="1" t="s">
        <v>10326</v>
      </c>
    </row>
    <row r="4699" spans="1:3" x14ac:dyDescent="0.3">
      <c r="A4699" s="1" t="s">
        <v>0</v>
      </c>
      <c r="B4699" s="1" t="s">
        <v>10327</v>
      </c>
      <c r="C4699" s="1" t="s">
        <v>10328</v>
      </c>
    </row>
    <row r="4700" spans="1:3" x14ac:dyDescent="0.3">
      <c r="A4700" s="1" t="s">
        <v>0</v>
      </c>
      <c r="B4700" s="1" t="s">
        <v>10330</v>
      </c>
      <c r="C4700" s="1" t="s">
        <v>10331</v>
      </c>
    </row>
    <row r="4701" spans="1:3" x14ac:dyDescent="0.3">
      <c r="A4701" s="1" t="s">
        <v>0</v>
      </c>
      <c r="B4701" s="1" t="s">
        <v>10332</v>
      </c>
      <c r="C4701" s="1" t="s">
        <v>10333</v>
      </c>
    </row>
    <row r="4702" spans="1:3" x14ac:dyDescent="0.3">
      <c r="A4702" s="1" t="s">
        <v>0</v>
      </c>
      <c r="B4702" s="1" t="s">
        <v>10334</v>
      </c>
      <c r="C4702" s="1" t="s">
        <v>10335</v>
      </c>
    </row>
    <row r="4703" spans="1:3" x14ac:dyDescent="0.3">
      <c r="A4703" s="1" t="s">
        <v>0</v>
      </c>
      <c r="B4703" s="1" t="s">
        <v>10336</v>
      </c>
      <c r="C4703" s="1" t="s">
        <v>10337</v>
      </c>
    </row>
    <row r="4704" spans="1:3" x14ac:dyDescent="0.3">
      <c r="A4704" s="1" t="s">
        <v>0</v>
      </c>
      <c r="B4704" s="1" t="s">
        <v>10341</v>
      </c>
      <c r="C4704" s="1" t="s">
        <v>10342</v>
      </c>
    </row>
    <row r="4705" spans="1:3" x14ac:dyDescent="0.3">
      <c r="A4705" s="1" t="s">
        <v>0</v>
      </c>
      <c r="B4705" s="1" t="s">
        <v>10343</v>
      </c>
      <c r="C4705" s="1" t="s">
        <v>10344</v>
      </c>
    </row>
    <row r="4706" spans="1:3" x14ac:dyDescent="0.3">
      <c r="A4706" s="1" t="s">
        <v>0</v>
      </c>
      <c r="B4706" s="1" t="s">
        <v>10345</v>
      </c>
      <c r="C4706" s="1" t="s">
        <v>10346</v>
      </c>
    </row>
    <row r="4707" spans="1:3" x14ac:dyDescent="0.3">
      <c r="A4707" s="1" t="s">
        <v>0</v>
      </c>
      <c r="B4707" s="1" t="s">
        <v>10348</v>
      </c>
      <c r="C4707" s="1" t="s">
        <v>10349</v>
      </c>
    </row>
    <row r="4708" spans="1:3" x14ac:dyDescent="0.3">
      <c r="A4708" s="1" t="s">
        <v>0</v>
      </c>
      <c r="B4708" s="1" t="s">
        <v>10350</v>
      </c>
      <c r="C4708" s="1" t="s">
        <v>10351</v>
      </c>
    </row>
    <row r="4709" spans="1:3" x14ac:dyDescent="0.3">
      <c r="A4709" s="1" t="s">
        <v>0</v>
      </c>
      <c r="B4709" s="1" t="s">
        <v>10352</v>
      </c>
      <c r="C4709" s="1" t="s">
        <v>10353</v>
      </c>
    </row>
    <row r="4710" spans="1:3" x14ac:dyDescent="0.3">
      <c r="A4710" s="1" t="s">
        <v>0</v>
      </c>
      <c r="B4710" s="1" t="s">
        <v>10354</v>
      </c>
      <c r="C4710" s="1" t="s">
        <v>10355</v>
      </c>
    </row>
    <row r="4711" spans="1:3" x14ac:dyDescent="0.3">
      <c r="A4711" s="1" t="s">
        <v>0</v>
      </c>
      <c r="B4711" s="1" t="s">
        <v>10356</v>
      </c>
      <c r="C4711" s="1" t="s">
        <v>10357</v>
      </c>
    </row>
    <row r="4712" spans="1:3" x14ac:dyDescent="0.3">
      <c r="A4712" s="1" t="s">
        <v>0</v>
      </c>
      <c r="B4712" s="1" t="s">
        <v>10358</v>
      </c>
      <c r="C4712" s="1" t="s">
        <v>10359</v>
      </c>
    </row>
    <row r="4713" spans="1:3" x14ac:dyDescent="0.3">
      <c r="A4713" s="1" t="s">
        <v>0</v>
      </c>
      <c r="B4713" s="1" t="s">
        <v>10360</v>
      </c>
      <c r="C4713" s="1" t="s">
        <v>10361</v>
      </c>
    </row>
    <row r="4714" spans="1:3" x14ac:dyDescent="0.3">
      <c r="A4714" s="1" t="s">
        <v>0</v>
      </c>
      <c r="B4714" s="1" t="s">
        <v>10362</v>
      </c>
      <c r="C4714" s="1" t="s">
        <v>10363</v>
      </c>
    </row>
    <row r="4715" spans="1:3" x14ac:dyDescent="0.3">
      <c r="A4715" s="1" t="s">
        <v>0</v>
      </c>
      <c r="B4715" s="1" t="s">
        <v>10364</v>
      </c>
      <c r="C4715" s="1" t="s">
        <v>10365</v>
      </c>
    </row>
    <row r="4716" spans="1:3" x14ac:dyDescent="0.3">
      <c r="A4716" s="1" t="s">
        <v>0</v>
      </c>
      <c r="B4716" s="1" t="s">
        <v>10366</v>
      </c>
      <c r="C4716" s="1" t="s">
        <v>10367</v>
      </c>
    </row>
    <row r="4717" spans="1:3" x14ac:dyDescent="0.3">
      <c r="A4717" s="1" t="s">
        <v>0</v>
      </c>
      <c r="B4717" s="1" t="s">
        <v>10368</v>
      </c>
      <c r="C4717" s="1" t="s">
        <v>10369</v>
      </c>
    </row>
    <row r="4718" spans="1:3" x14ac:dyDescent="0.3">
      <c r="A4718" s="1" t="s">
        <v>0</v>
      </c>
      <c r="B4718" s="1" t="s">
        <v>10370</v>
      </c>
      <c r="C4718" s="1" t="s">
        <v>10371</v>
      </c>
    </row>
    <row r="4719" spans="1:3" x14ac:dyDescent="0.3">
      <c r="A4719" s="1" t="s">
        <v>0</v>
      </c>
      <c r="B4719" s="1" t="s">
        <v>10372</v>
      </c>
      <c r="C4719" s="1" t="s">
        <v>10373</v>
      </c>
    </row>
    <row r="4720" spans="1:3" x14ac:dyDescent="0.3">
      <c r="A4720" s="1" t="s">
        <v>0</v>
      </c>
      <c r="B4720" s="1" t="s">
        <v>10374</v>
      </c>
      <c r="C4720" s="1" t="s">
        <v>10375</v>
      </c>
    </row>
    <row r="4721" spans="1:3" x14ac:dyDescent="0.3">
      <c r="A4721" s="1" t="s">
        <v>0</v>
      </c>
      <c r="B4721" s="1" t="s">
        <v>10376</v>
      </c>
      <c r="C4721" s="1" t="s">
        <v>10377</v>
      </c>
    </row>
    <row r="4722" spans="1:3" x14ac:dyDescent="0.3">
      <c r="A4722" s="1" t="s">
        <v>0</v>
      </c>
      <c r="B4722" s="1" t="s">
        <v>10378</v>
      </c>
      <c r="C4722" s="1" t="s">
        <v>10379</v>
      </c>
    </row>
    <row r="4723" spans="1:3" x14ac:dyDescent="0.3">
      <c r="A4723" s="1" t="s">
        <v>0</v>
      </c>
      <c r="B4723" s="1" t="s">
        <v>10381</v>
      </c>
      <c r="C4723" s="1" t="s">
        <v>10382</v>
      </c>
    </row>
    <row r="4724" spans="1:3" x14ac:dyDescent="0.3">
      <c r="A4724" s="1" t="s">
        <v>0</v>
      </c>
      <c r="B4724" s="1" t="s">
        <v>10383</v>
      </c>
      <c r="C4724" s="1" t="s">
        <v>10384</v>
      </c>
    </row>
    <row r="4725" spans="1:3" x14ac:dyDescent="0.3">
      <c r="A4725" s="1" t="s">
        <v>0</v>
      </c>
      <c r="B4725" s="1" t="s">
        <v>10386</v>
      </c>
      <c r="C4725" s="1" t="s">
        <v>10387</v>
      </c>
    </row>
    <row r="4726" spans="1:3" x14ac:dyDescent="0.3">
      <c r="A4726" s="1" t="s">
        <v>0</v>
      </c>
      <c r="B4726" s="1" t="s">
        <v>10388</v>
      </c>
      <c r="C4726" s="1" t="s">
        <v>10389</v>
      </c>
    </row>
    <row r="4727" spans="1:3" x14ac:dyDescent="0.3">
      <c r="A4727" s="1" t="s">
        <v>0</v>
      </c>
      <c r="B4727" s="1" t="s">
        <v>10390</v>
      </c>
      <c r="C4727" s="1" t="s">
        <v>10391</v>
      </c>
    </row>
    <row r="4728" spans="1:3" x14ac:dyDescent="0.3">
      <c r="A4728" s="1" t="s">
        <v>0</v>
      </c>
      <c r="B4728" s="1" t="s">
        <v>10392</v>
      </c>
      <c r="C4728" s="1" t="s">
        <v>10393</v>
      </c>
    </row>
    <row r="4729" spans="1:3" x14ac:dyDescent="0.3">
      <c r="A4729" s="1" t="s">
        <v>0</v>
      </c>
      <c r="B4729" s="1" t="s">
        <v>10394</v>
      </c>
      <c r="C4729" s="1" t="s">
        <v>10395</v>
      </c>
    </row>
    <row r="4730" spans="1:3" x14ac:dyDescent="0.3">
      <c r="A4730" s="1" t="s">
        <v>0</v>
      </c>
      <c r="B4730" s="1" t="s">
        <v>10396</v>
      </c>
      <c r="C4730" s="1" t="s">
        <v>10397</v>
      </c>
    </row>
    <row r="4731" spans="1:3" x14ac:dyDescent="0.3">
      <c r="A4731" s="1" t="s">
        <v>0</v>
      </c>
      <c r="B4731" s="1" t="s">
        <v>10398</v>
      </c>
      <c r="C4731" s="1" t="s">
        <v>10399</v>
      </c>
    </row>
    <row r="4732" spans="1:3" x14ac:dyDescent="0.3">
      <c r="A4732" s="1" t="s">
        <v>0</v>
      </c>
      <c r="B4732" s="1" t="s">
        <v>10401</v>
      </c>
      <c r="C4732" s="1" t="s">
        <v>10402</v>
      </c>
    </row>
    <row r="4733" spans="1:3" x14ac:dyDescent="0.3">
      <c r="A4733" s="1" t="s">
        <v>0</v>
      </c>
      <c r="B4733" s="1" t="s">
        <v>10404</v>
      </c>
      <c r="C4733" s="1" t="s">
        <v>10405</v>
      </c>
    </row>
    <row r="4734" spans="1:3" x14ac:dyDescent="0.3">
      <c r="A4734" s="1" t="s">
        <v>0</v>
      </c>
      <c r="B4734" s="1" t="s">
        <v>10406</v>
      </c>
      <c r="C4734" s="1" t="s">
        <v>10407</v>
      </c>
    </row>
    <row r="4735" spans="1:3" x14ac:dyDescent="0.3">
      <c r="A4735" s="1" t="s">
        <v>0</v>
      </c>
      <c r="B4735" s="1" t="s">
        <v>10408</v>
      </c>
      <c r="C4735" s="1" t="s">
        <v>10409</v>
      </c>
    </row>
    <row r="4736" spans="1:3" x14ac:dyDescent="0.3">
      <c r="A4736" s="1" t="s">
        <v>0</v>
      </c>
      <c r="B4736" s="1" t="s">
        <v>10410</v>
      </c>
      <c r="C4736" s="1" t="s">
        <v>10411</v>
      </c>
    </row>
    <row r="4737" spans="1:3" x14ac:dyDescent="0.3">
      <c r="A4737" s="1" t="s">
        <v>0</v>
      </c>
      <c r="B4737" s="1" t="s">
        <v>10412</v>
      </c>
      <c r="C4737" s="1" t="s">
        <v>10413</v>
      </c>
    </row>
    <row r="4738" spans="1:3" x14ac:dyDescent="0.3">
      <c r="A4738" s="1" t="s">
        <v>0</v>
      </c>
      <c r="B4738" s="1" t="s">
        <v>10414</v>
      </c>
      <c r="C4738" s="1" t="s">
        <v>10415</v>
      </c>
    </row>
    <row r="4739" spans="1:3" x14ac:dyDescent="0.3">
      <c r="A4739" s="1" t="s">
        <v>0</v>
      </c>
      <c r="B4739" s="1" t="s">
        <v>10416</v>
      </c>
      <c r="C4739" s="1" t="s">
        <v>10417</v>
      </c>
    </row>
    <row r="4740" spans="1:3" x14ac:dyDescent="0.3">
      <c r="A4740" s="1" t="s">
        <v>0</v>
      </c>
      <c r="B4740" s="1" t="s">
        <v>10418</v>
      </c>
      <c r="C4740" s="1" t="s">
        <v>10419</v>
      </c>
    </row>
    <row r="4741" spans="1:3" x14ac:dyDescent="0.3">
      <c r="A4741" s="1" t="s">
        <v>0</v>
      </c>
      <c r="B4741" s="1" t="s">
        <v>10420</v>
      </c>
      <c r="C4741" s="1" t="s">
        <v>10421</v>
      </c>
    </row>
    <row r="4742" spans="1:3" x14ac:dyDescent="0.3">
      <c r="A4742" s="1" t="s">
        <v>0</v>
      </c>
      <c r="B4742" s="1" t="s">
        <v>10422</v>
      </c>
      <c r="C4742" s="1" t="s">
        <v>10423</v>
      </c>
    </row>
    <row r="4743" spans="1:3" x14ac:dyDescent="0.3">
      <c r="A4743" s="1" t="s">
        <v>0</v>
      </c>
      <c r="B4743" s="1" t="s">
        <v>10424</v>
      </c>
      <c r="C4743" s="1" t="s">
        <v>10425</v>
      </c>
    </row>
    <row r="4744" spans="1:3" x14ac:dyDescent="0.3">
      <c r="A4744" s="1" t="s">
        <v>0</v>
      </c>
      <c r="B4744" s="1" t="s">
        <v>10426</v>
      </c>
      <c r="C4744" s="1" t="s">
        <v>10427</v>
      </c>
    </row>
    <row r="4745" spans="1:3" x14ac:dyDescent="0.3">
      <c r="A4745" s="1" t="s">
        <v>0</v>
      </c>
      <c r="B4745" s="1" t="s">
        <v>10428</v>
      </c>
      <c r="C4745" s="1" t="s">
        <v>10429</v>
      </c>
    </row>
    <row r="4746" spans="1:3" x14ac:dyDescent="0.3">
      <c r="A4746" s="1" t="s">
        <v>0</v>
      </c>
      <c r="B4746" s="1" t="s">
        <v>10430</v>
      </c>
      <c r="C4746" s="1" t="s">
        <v>10431</v>
      </c>
    </row>
    <row r="4747" spans="1:3" x14ac:dyDescent="0.3">
      <c r="A4747" s="1" t="s">
        <v>0</v>
      </c>
      <c r="B4747" s="1" t="s">
        <v>10432</v>
      </c>
      <c r="C4747" s="1" t="s">
        <v>10433</v>
      </c>
    </row>
    <row r="4748" spans="1:3" x14ac:dyDescent="0.3">
      <c r="A4748" s="1" t="s">
        <v>0</v>
      </c>
      <c r="B4748" s="1" t="s">
        <v>10434</v>
      </c>
      <c r="C4748" s="1" t="s">
        <v>10435</v>
      </c>
    </row>
    <row r="4749" spans="1:3" x14ac:dyDescent="0.3">
      <c r="A4749" s="1" t="s">
        <v>0</v>
      </c>
      <c r="B4749" s="1" t="s">
        <v>10436</v>
      </c>
      <c r="C4749" s="1" t="s">
        <v>10437</v>
      </c>
    </row>
    <row r="4750" spans="1:3" x14ac:dyDescent="0.3">
      <c r="A4750" s="1" t="s">
        <v>0</v>
      </c>
      <c r="B4750" s="1" t="s">
        <v>10438</v>
      </c>
      <c r="C4750" s="1" t="s">
        <v>10439</v>
      </c>
    </row>
    <row r="4751" spans="1:3" x14ac:dyDescent="0.3">
      <c r="A4751" s="1" t="s">
        <v>0</v>
      </c>
      <c r="B4751" s="1" t="s">
        <v>10440</v>
      </c>
      <c r="C4751" s="1" t="s">
        <v>10441</v>
      </c>
    </row>
    <row r="4752" spans="1:3" x14ac:dyDescent="0.3">
      <c r="A4752" s="1" t="s">
        <v>0</v>
      </c>
      <c r="B4752" s="1" t="s">
        <v>10442</v>
      </c>
      <c r="C4752" s="1" t="s">
        <v>10443</v>
      </c>
    </row>
    <row r="4753" spans="1:3" x14ac:dyDescent="0.3">
      <c r="A4753" s="1" t="s">
        <v>0</v>
      </c>
      <c r="B4753" s="1" t="s">
        <v>10445</v>
      </c>
      <c r="C4753" s="1" t="s">
        <v>10446</v>
      </c>
    </row>
    <row r="4754" spans="1:3" x14ac:dyDescent="0.3">
      <c r="A4754" s="1" t="s">
        <v>0</v>
      </c>
      <c r="B4754" s="1" t="s">
        <v>10447</v>
      </c>
      <c r="C4754" s="1" t="s">
        <v>10448</v>
      </c>
    </row>
    <row r="4755" spans="1:3" x14ac:dyDescent="0.3">
      <c r="A4755" s="1" t="s">
        <v>0</v>
      </c>
      <c r="B4755" s="1" t="s">
        <v>10449</v>
      </c>
      <c r="C4755" s="1" t="s">
        <v>10450</v>
      </c>
    </row>
    <row r="4756" spans="1:3" x14ac:dyDescent="0.3">
      <c r="A4756" s="1" t="s">
        <v>0</v>
      </c>
      <c r="B4756" s="1" t="s">
        <v>10453</v>
      </c>
      <c r="C4756" s="1" t="s">
        <v>10454</v>
      </c>
    </row>
    <row r="4757" spans="1:3" x14ac:dyDescent="0.3">
      <c r="A4757" s="1" t="s">
        <v>0</v>
      </c>
      <c r="B4757" s="1" t="s">
        <v>10456</v>
      </c>
      <c r="C4757" s="1" t="s">
        <v>10457</v>
      </c>
    </row>
    <row r="4758" spans="1:3" x14ac:dyDescent="0.3">
      <c r="A4758" s="1" t="s">
        <v>0</v>
      </c>
      <c r="B4758" s="1" t="s">
        <v>10458</v>
      </c>
      <c r="C4758" s="1" t="s">
        <v>10459</v>
      </c>
    </row>
    <row r="4759" spans="1:3" x14ac:dyDescent="0.3">
      <c r="A4759" s="1" t="s">
        <v>0</v>
      </c>
      <c r="B4759" s="1" t="s">
        <v>10460</v>
      </c>
      <c r="C4759" s="1" t="s">
        <v>10461</v>
      </c>
    </row>
    <row r="4760" spans="1:3" x14ac:dyDescent="0.3">
      <c r="A4760" s="1" t="s">
        <v>0</v>
      </c>
      <c r="B4760" s="1" t="s">
        <v>10462</v>
      </c>
      <c r="C4760" s="1" t="s">
        <v>10463</v>
      </c>
    </row>
    <row r="4761" spans="1:3" x14ac:dyDescent="0.3">
      <c r="A4761" s="1" t="s">
        <v>0</v>
      </c>
      <c r="B4761" s="1" t="s">
        <v>10464</v>
      </c>
      <c r="C4761" s="1" t="s">
        <v>10465</v>
      </c>
    </row>
    <row r="4762" spans="1:3" x14ac:dyDescent="0.3">
      <c r="A4762" s="1" t="s">
        <v>0</v>
      </c>
      <c r="B4762" s="1" t="s">
        <v>10466</v>
      </c>
      <c r="C4762" s="1" t="s">
        <v>10467</v>
      </c>
    </row>
    <row r="4763" spans="1:3" x14ac:dyDescent="0.3">
      <c r="A4763" s="1" t="s">
        <v>0</v>
      </c>
      <c r="B4763" s="1" t="s">
        <v>10468</v>
      </c>
      <c r="C4763" s="1" t="s">
        <v>10469</v>
      </c>
    </row>
    <row r="4764" spans="1:3" x14ac:dyDescent="0.3">
      <c r="A4764" s="1" t="s">
        <v>0</v>
      </c>
      <c r="B4764" s="1" t="s">
        <v>10470</v>
      </c>
      <c r="C4764" s="1" t="s">
        <v>10471</v>
      </c>
    </row>
    <row r="4765" spans="1:3" x14ac:dyDescent="0.3">
      <c r="A4765" s="1" t="s">
        <v>0</v>
      </c>
      <c r="B4765" s="1" t="s">
        <v>10472</v>
      </c>
      <c r="C4765" s="1" t="s">
        <v>10473</v>
      </c>
    </row>
    <row r="4766" spans="1:3" x14ac:dyDescent="0.3">
      <c r="A4766" s="1" t="s">
        <v>0</v>
      </c>
      <c r="B4766" s="1" t="s">
        <v>10474</v>
      </c>
      <c r="C4766" s="1" t="s">
        <v>10475</v>
      </c>
    </row>
    <row r="4767" spans="1:3" x14ac:dyDescent="0.3">
      <c r="A4767" s="1" t="s">
        <v>0</v>
      </c>
      <c r="B4767" s="1" t="s">
        <v>10476</v>
      </c>
      <c r="C4767" s="1" t="s">
        <v>10477</v>
      </c>
    </row>
    <row r="4768" spans="1:3" x14ac:dyDescent="0.3">
      <c r="A4768" s="1" t="s">
        <v>0</v>
      </c>
      <c r="B4768" s="1" t="s">
        <v>10478</v>
      </c>
      <c r="C4768" s="1" t="s">
        <v>10479</v>
      </c>
    </row>
    <row r="4769" spans="1:3" x14ac:dyDescent="0.3">
      <c r="A4769" s="1" t="s">
        <v>0</v>
      </c>
      <c r="B4769" s="1" t="s">
        <v>10480</v>
      </c>
      <c r="C4769" s="1" t="s">
        <v>10481</v>
      </c>
    </row>
    <row r="4770" spans="1:3" x14ac:dyDescent="0.3">
      <c r="A4770" s="1" t="s">
        <v>0</v>
      </c>
      <c r="B4770" s="1" t="s">
        <v>10482</v>
      </c>
      <c r="C4770" s="1" t="s">
        <v>10483</v>
      </c>
    </row>
    <row r="4771" spans="1:3" x14ac:dyDescent="0.3">
      <c r="A4771" s="1" t="s">
        <v>0</v>
      </c>
      <c r="B4771" s="1" t="s">
        <v>10484</v>
      </c>
      <c r="C4771" s="1" t="s">
        <v>10485</v>
      </c>
    </row>
    <row r="4772" spans="1:3" x14ac:dyDescent="0.3">
      <c r="A4772" s="1" t="s">
        <v>0</v>
      </c>
      <c r="B4772" s="1" t="s">
        <v>10486</v>
      </c>
      <c r="C4772" s="1" t="s">
        <v>10487</v>
      </c>
    </row>
    <row r="4773" spans="1:3" x14ac:dyDescent="0.3">
      <c r="A4773" s="1" t="s">
        <v>0</v>
      </c>
      <c r="B4773" s="1" t="s">
        <v>10488</v>
      </c>
      <c r="C4773" s="1" t="s">
        <v>10489</v>
      </c>
    </row>
    <row r="4774" spans="1:3" x14ac:dyDescent="0.3">
      <c r="A4774" s="1" t="s">
        <v>0</v>
      </c>
      <c r="B4774" s="1" t="s">
        <v>10490</v>
      </c>
      <c r="C4774" s="1" t="s">
        <v>10491</v>
      </c>
    </row>
    <row r="4775" spans="1:3" x14ac:dyDescent="0.3">
      <c r="A4775" s="1" t="s">
        <v>0</v>
      </c>
      <c r="B4775" s="1" t="s">
        <v>10492</v>
      </c>
      <c r="C4775" s="1" t="s">
        <v>10493</v>
      </c>
    </row>
    <row r="4776" spans="1:3" x14ac:dyDescent="0.3">
      <c r="A4776" s="1" t="s">
        <v>0</v>
      </c>
      <c r="B4776" s="1" t="s">
        <v>10494</v>
      </c>
      <c r="C4776" s="1" t="s">
        <v>10495</v>
      </c>
    </row>
    <row r="4777" spans="1:3" x14ac:dyDescent="0.3">
      <c r="A4777" s="1" t="s">
        <v>0</v>
      </c>
      <c r="B4777" s="1" t="s">
        <v>10496</v>
      </c>
      <c r="C4777" s="1" t="s">
        <v>10497</v>
      </c>
    </row>
    <row r="4778" spans="1:3" x14ac:dyDescent="0.3">
      <c r="A4778" s="1" t="s">
        <v>0</v>
      </c>
      <c r="B4778" s="1" t="s">
        <v>10498</v>
      </c>
      <c r="C4778" s="1" t="s">
        <v>10499</v>
      </c>
    </row>
    <row r="4779" spans="1:3" x14ac:dyDescent="0.3">
      <c r="A4779" s="1" t="s">
        <v>0</v>
      </c>
      <c r="B4779" s="1" t="s">
        <v>10500</v>
      </c>
      <c r="C4779" s="1" t="s">
        <v>10501</v>
      </c>
    </row>
    <row r="4780" spans="1:3" x14ac:dyDescent="0.3">
      <c r="A4780" s="1" t="s">
        <v>0</v>
      </c>
      <c r="B4780" s="1" t="s">
        <v>10502</v>
      </c>
      <c r="C4780" s="1" t="s">
        <v>10503</v>
      </c>
    </row>
    <row r="4781" spans="1:3" x14ac:dyDescent="0.3">
      <c r="A4781" s="1" t="s">
        <v>0</v>
      </c>
      <c r="B4781" s="1" t="s">
        <v>10504</v>
      </c>
      <c r="C4781" s="1" t="s">
        <v>10505</v>
      </c>
    </row>
    <row r="4782" spans="1:3" x14ac:dyDescent="0.3">
      <c r="A4782" s="1" t="s">
        <v>0</v>
      </c>
      <c r="B4782" s="1" t="s">
        <v>10506</v>
      </c>
      <c r="C4782" s="1" t="s">
        <v>10507</v>
      </c>
    </row>
    <row r="4783" spans="1:3" x14ac:dyDescent="0.3">
      <c r="A4783" s="1" t="s">
        <v>0</v>
      </c>
      <c r="B4783" s="1" t="s">
        <v>10508</v>
      </c>
      <c r="C4783" s="1" t="s">
        <v>10509</v>
      </c>
    </row>
    <row r="4784" spans="1:3" x14ac:dyDescent="0.3">
      <c r="A4784" s="1" t="s">
        <v>0</v>
      </c>
      <c r="B4784" s="1" t="s">
        <v>10510</v>
      </c>
      <c r="C4784" s="1" t="s">
        <v>10511</v>
      </c>
    </row>
    <row r="4785" spans="1:3" x14ac:dyDescent="0.3">
      <c r="A4785" s="1" t="s">
        <v>0</v>
      </c>
      <c r="B4785" s="1" t="s">
        <v>10512</v>
      </c>
      <c r="C4785" s="1" t="s">
        <v>10513</v>
      </c>
    </row>
    <row r="4786" spans="1:3" x14ac:dyDescent="0.3">
      <c r="A4786" s="1" t="s">
        <v>0</v>
      </c>
      <c r="B4786" s="1" t="s">
        <v>10514</v>
      </c>
      <c r="C4786" s="1" t="s">
        <v>10515</v>
      </c>
    </row>
    <row r="4787" spans="1:3" x14ac:dyDescent="0.3">
      <c r="A4787" s="1" t="s">
        <v>0</v>
      </c>
      <c r="B4787" s="1" t="s">
        <v>10517</v>
      </c>
      <c r="C4787" s="1" t="s">
        <v>10518</v>
      </c>
    </row>
    <row r="4788" spans="1:3" x14ac:dyDescent="0.3">
      <c r="A4788" s="1" t="s">
        <v>0</v>
      </c>
      <c r="B4788" s="1" t="s">
        <v>10520</v>
      </c>
      <c r="C4788" s="1" t="s">
        <v>10521</v>
      </c>
    </row>
    <row r="4789" spans="1:3" x14ac:dyDescent="0.3">
      <c r="A4789" s="1" t="s">
        <v>0</v>
      </c>
      <c r="B4789" s="1" t="s">
        <v>10522</v>
      </c>
      <c r="C4789" s="1" t="s">
        <v>10523</v>
      </c>
    </row>
    <row r="4790" spans="1:3" x14ac:dyDescent="0.3">
      <c r="A4790" s="1" t="s">
        <v>0</v>
      </c>
      <c r="B4790" s="1" t="s">
        <v>10524</v>
      </c>
      <c r="C4790" s="1" t="s">
        <v>10525</v>
      </c>
    </row>
    <row r="4791" spans="1:3" x14ac:dyDescent="0.3">
      <c r="A4791" s="1" t="s">
        <v>0</v>
      </c>
      <c r="B4791" s="1" t="s">
        <v>10526</v>
      </c>
      <c r="C4791" s="1" t="s">
        <v>10527</v>
      </c>
    </row>
    <row r="4792" spans="1:3" x14ac:dyDescent="0.3">
      <c r="A4792" s="1" t="s">
        <v>0</v>
      </c>
      <c r="B4792" s="1" t="s">
        <v>10528</v>
      </c>
      <c r="C4792" s="1" t="s">
        <v>10529</v>
      </c>
    </row>
    <row r="4793" spans="1:3" x14ac:dyDescent="0.3">
      <c r="A4793" s="1" t="s">
        <v>0</v>
      </c>
      <c r="B4793" s="1" t="s">
        <v>10530</v>
      </c>
      <c r="C4793" s="1" t="s">
        <v>10531</v>
      </c>
    </row>
    <row r="4794" spans="1:3" x14ac:dyDescent="0.3">
      <c r="A4794" s="1" t="s">
        <v>0</v>
      </c>
      <c r="B4794" s="1" t="s">
        <v>10533</v>
      </c>
      <c r="C4794" s="1" t="s">
        <v>10534</v>
      </c>
    </row>
    <row r="4795" spans="1:3" x14ac:dyDescent="0.3">
      <c r="A4795" s="1" t="s">
        <v>0</v>
      </c>
      <c r="B4795" s="1" t="s">
        <v>10535</v>
      </c>
      <c r="C4795" s="1" t="s">
        <v>10536</v>
      </c>
    </row>
    <row r="4796" spans="1:3" x14ac:dyDescent="0.3">
      <c r="A4796" s="1" t="s">
        <v>0</v>
      </c>
      <c r="B4796" s="1" t="s">
        <v>10537</v>
      </c>
      <c r="C4796" s="1" t="s">
        <v>10538</v>
      </c>
    </row>
    <row r="4797" spans="1:3" x14ac:dyDescent="0.3">
      <c r="A4797" s="1" t="s">
        <v>0</v>
      </c>
      <c r="B4797" s="1" t="s">
        <v>10539</v>
      </c>
      <c r="C4797" s="1" t="s">
        <v>10540</v>
      </c>
    </row>
    <row r="4798" spans="1:3" x14ac:dyDescent="0.3">
      <c r="A4798" s="1" t="s">
        <v>0</v>
      </c>
      <c r="B4798" s="1" t="s">
        <v>10541</v>
      </c>
      <c r="C4798" s="1" t="s">
        <v>10542</v>
      </c>
    </row>
    <row r="4799" spans="1:3" x14ac:dyDescent="0.3">
      <c r="A4799" s="1" t="s">
        <v>0</v>
      </c>
      <c r="B4799" s="1" t="s">
        <v>10543</v>
      </c>
      <c r="C4799" s="1" t="s">
        <v>10544</v>
      </c>
    </row>
    <row r="4800" spans="1:3" x14ac:dyDescent="0.3">
      <c r="A4800" s="1" t="s">
        <v>0</v>
      </c>
      <c r="B4800" s="1" t="s">
        <v>10545</v>
      </c>
      <c r="C4800" s="1" t="s">
        <v>10546</v>
      </c>
    </row>
    <row r="4801" spans="1:3" x14ac:dyDescent="0.3">
      <c r="A4801" s="1" t="s">
        <v>0</v>
      </c>
      <c r="B4801" s="1" t="s">
        <v>10547</v>
      </c>
      <c r="C4801" s="1" t="s">
        <v>10548</v>
      </c>
    </row>
    <row r="4802" spans="1:3" x14ac:dyDescent="0.3">
      <c r="A4802" s="1" t="s">
        <v>0</v>
      </c>
      <c r="B4802" s="1" t="s">
        <v>10549</v>
      </c>
      <c r="C4802" s="1" t="s">
        <v>10550</v>
      </c>
    </row>
    <row r="4803" spans="1:3" x14ac:dyDescent="0.3">
      <c r="A4803" s="1" t="s">
        <v>0</v>
      </c>
      <c r="B4803" s="1" t="s">
        <v>10551</v>
      </c>
      <c r="C4803" s="1" t="s">
        <v>10552</v>
      </c>
    </row>
    <row r="4804" spans="1:3" x14ac:dyDescent="0.3">
      <c r="A4804" s="1" t="s">
        <v>0</v>
      </c>
      <c r="B4804" s="1" t="s">
        <v>10553</v>
      </c>
      <c r="C4804" s="1" t="s">
        <v>10554</v>
      </c>
    </row>
    <row r="4805" spans="1:3" x14ac:dyDescent="0.3">
      <c r="A4805" s="1" t="s">
        <v>0</v>
      </c>
      <c r="B4805" s="1" t="s">
        <v>10556</v>
      </c>
      <c r="C4805" s="1" t="s">
        <v>10557</v>
      </c>
    </row>
    <row r="4806" spans="1:3" x14ac:dyDescent="0.3">
      <c r="A4806" s="1" t="s">
        <v>0</v>
      </c>
      <c r="B4806" s="1" t="s">
        <v>10558</v>
      </c>
      <c r="C4806" s="1" t="s">
        <v>10559</v>
      </c>
    </row>
    <row r="4807" spans="1:3" x14ac:dyDescent="0.3">
      <c r="A4807" s="1" t="s">
        <v>0</v>
      </c>
      <c r="B4807" s="1" t="s">
        <v>10560</v>
      </c>
      <c r="C4807" s="1" t="s">
        <v>10561</v>
      </c>
    </row>
    <row r="4808" spans="1:3" x14ac:dyDescent="0.3">
      <c r="A4808" s="1" t="s">
        <v>0</v>
      </c>
      <c r="B4808" s="1" t="s">
        <v>10562</v>
      </c>
      <c r="C4808" s="1" t="s">
        <v>10563</v>
      </c>
    </row>
    <row r="4809" spans="1:3" x14ac:dyDescent="0.3">
      <c r="A4809" s="1" t="s">
        <v>0</v>
      </c>
      <c r="B4809" s="1" t="s">
        <v>10564</v>
      </c>
      <c r="C4809" s="1" t="s">
        <v>10565</v>
      </c>
    </row>
    <row r="4810" spans="1:3" x14ac:dyDescent="0.3">
      <c r="A4810" s="1" t="s">
        <v>0</v>
      </c>
      <c r="B4810" s="1" t="s">
        <v>10566</v>
      </c>
      <c r="C4810" s="1" t="s">
        <v>10567</v>
      </c>
    </row>
    <row r="4811" spans="1:3" x14ac:dyDescent="0.3">
      <c r="A4811" s="1" t="s">
        <v>0</v>
      </c>
      <c r="B4811" s="1" t="s">
        <v>10568</v>
      </c>
      <c r="C4811" s="1" t="s">
        <v>10569</v>
      </c>
    </row>
    <row r="4812" spans="1:3" x14ac:dyDescent="0.3">
      <c r="A4812" s="1" t="s">
        <v>0</v>
      </c>
      <c r="B4812" s="1" t="s">
        <v>10570</v>
      </c>
      <c r="C4812" s="1" t="s">
        <v>10571</v>
      </c>
    </row>
    <row r="4813" spans="1:3" x14ac:dyDescent="0.3">
      <c r="A4813" s="1" t="s">
        <v>0</v>
      </c>
      <c r="B4813" s="1" t="s">
        <v>10572</v>
      </c>
      <c r="C4813" s="1" t="s">
        <v>10573</v>
      </c>
    </row>
    <row r="4814" spans="1:3" x14ac:dyDescent="0.3">
      <c r="A4814" s="1" t="s">
        <v>0</v>
      </c>
      <c r="B4814" s="1" t="s">
        <v>10574</v>
      </c>
      <c r="C4814" s="1" t="s">
        <v>10575</v>
      </c>
    </row>
    <row r="4815" spans="1:3" x14ac:dyDescent="0.3">
      <c r="A4815" s="1" t="s">
        <v>0</v>
      </c>
      <c r="B4815" s="1" t="s">
        <v>10576</v>
      </c>
      <c r="C4815" s="1" t="s">
        <v>10577</v>
      </c>
    </row>
    <row r="4816" spans="1:3" x14ac:dyDescent="0.3">
      <c r="A4816" s="1" t="s">
        <v>0</v>
      </c>
      <c r="B4816" s="1" t="s">
        <v>10578</v>
      </c>
      <c r="C4816" s="1" t="s">
        <v>10579</v>
      </c>
    </row>
    <row r="4817" spans="1:3" x14ac:dyDescent="0.3">
      <c r="A4817" s="1" t="s">
        <v>0</v>
      </c>
      <c r="B4817" s="1" t="s">
        <v>10580</v>
      </c>
      <c r="C4817" s="1" t="s">
        <v>10581</v>
      </c>
    </row>
    <row r="4818" spans="1:3" x14ac:dyDescent="0.3">
      <c r="A4818" s="1" t="s">
        <v>0</v>
      </c>
      <c r="B4818" s="1" t="s">
        <v>10582</v>
      </c>
      <c r="C4818" s="1" t="s">
        <v>10583</v>
      </c>
    </row>
    <row r="4819" spans="1:3" x14ac:dyDescent="0.3">
      <c r="A4819" s="1" t="s">
        <v>0</v>
      </c>
      <c r="B4819" s="1" t="s">
        <v>10584</v>
      </c>
      <c r="C4819" s="1" t="s">
        <v>10585</v>
      </c>
    </row>
    <row r="4820" spans="1:3" x14ac:dyDescent="0.3">
      <c r="A4820" s="1" t="s">
        <v>0</v>
      </c>
      <c r="B4820" s="1" t="s">
        <v>10586</v>
      </c>
      <c r="C4820" s="1" t="s">
        <v>10587</v>
      </c>
    </row>
    <row r="4821" spans="1:3" x14ac:dyDescent="0.3">
      <c r="A4821" s="1" t="s">
        <v>0</v>
      </c>
      <c r="B4821" s="1" t="s">
        <v>10588</v>
      </c>
      <c r="C4821" s="1" t="s">
        <v>10589</v>
      </c>
    </row>
    <row r="4822" spans="1:3" x14ac:dyDescent="0.3">
      <c r="A4822" s="1" t="s">
        <v>0</v>
      </c>
      <c r="B4822" s="1" t="s">
        <v>10590</v>
      </c>
      <c r="C4822" s="1" t="s">
        <v>10591</v>
      </c>
    </row>
    <row r="4823" spans="1:3" x14ac:dyDescent="0.3">
      <c r="A4823" s="1" t="s">
        <v>0</v>
      </c>
      <c r="B4823" s="1" t="s">
        <v>10592</v>
      </c>
      <c r="C4823" s="1" t="s">
        <v>10593</v>
      </c>
    </row>
    <row r="4824" spans="1:3" x14ac:dyDescent="0.3">
      <c r="A4824" s="1" t="s">
        <v>0</v>
      </c>
      <c r="B4824" s="1" t="s">
        <v>10594</v>
      </c>
      <c r="C4824" s="1" t="s">
        <v>10595</v>
      </c>
    </row>
    <row r="4825" spans="1:3" x14ac:dyDescent="0.3">
      <c r="A4825" s="1" t="s">
        <v>0</v>
      </c>
      <c r="B4825" s="1" t="s">
        <v>10596</v>
      </c>
      <c r="C4825" s="1" t="s">
        <v>10597</v>
      </c>
    </row>
    <row r="4826" spans="1:3" x14ac:dyDescent="0.3">
      <c r="A4826" s="1" t="s">
        <v>0</v>
      </c>
      <c r="B4826" s="1" t="s">
        <v>10598</v>
      </c>
      <c r="C4826" s="1" t="s">
        <v>10599</v>
      </c>
    </row>
    <row r="4827" spans="1:3" x14ac:dyDescent="0.3">
      <c r="A4827" s="1" t="s">
        <v>0</v>
      </c>
      <c r="B4827" s="1" t="s">
        <v>10600</v>
      </c>
      <c r="C4827" s="1" t="s">
        <v>10601</v>
      </c>
    </row>
    <row r="4828" spans="1:3" x14ac:dyDescent="0.3">
      <c r="A4828" s="1" t="s">
        <v>0</v>
      </c>
      <c r="B4828" s="1" t="s">
        <v>10602</v>
      </c>
      <c r="C4828" s="1" t="s">
        <v>10603</v>
      </c>
    </row>
    <row r="4829" spans="1:3" x14ac:dyDescent="0.3">
      <c r="A4829" s="1" t="s">
        <v>0</v>
      </c>
      <c r="B4829" s="1" t="s">
        <v>10604</v>
      </c>
      <c r="C4829" s="1" t="s">
        <v>10605</v>
      </c>
    </row>
    <row r="4830" spans="1:3" x14ac:dyDescent="0.3">
      <c r="A4830" s="1" t="s">
        <v>0</v>
      </c>
      <c r="B4830" s="1" t="s">
        <v>10606</v>
      </c>
      <c r="C4830" s="1" t="s">
        <v>10607</v>
      </c>
    </row>
    <row r="4831" spans="1:3" x14ac:dyDescent="0.3">
      <c r="A4831" s="1" t="s">
        <v>0</v>
      </c>
      <c r="B4831" s="1" t="s">
        <v>10608</v>
      </c>
      <c r="C4831" s="1" t="s">
        <v>10609</v>
      </c>
    </row>
    <row r="4832" spans="1:3" x14ac:dyDescent="0.3">
      <c r="A4832" s="1" t="s">
        <v>0</v>
      </c>
      <c r="B4832" s="1" t="s">
        <v>10610</v>
      </c>
      <c r="C4832" s="1" t="s">
        <v>10611</v>
      </c>
    </row>
    <row r="4833" spans="1:3" x14ac:dyDescent="0.3">
      <c r="A4833" s="1" t="s">
        <v>0</v>
      </c>
      <c r="B4833" s="1" t="s">
        <v>10612</v>
      </c>
      <c r="C4833" s="1" t="s">
        <v>10613</v>
      </c>
    </row>
    <row r="4834" spans="1:3" x14ac:dyDescent="0.3">
      <c r="A4834" s="1" t="s">
        <v>0</v>
      </c>
      <c r="B4834" s="1" t="s">
        <v>10614</v>
      </c>
      <c r="C4834" s="1" t="s">
        <v>10615</v>
      </c>
    </row>
    <row r="4835" spans="1:3" x14ac:dyDescent="0.3">
      <c r="A4835" s="1" t="s">
        <v>0</v>
      </c>
      <c r="B4835" s="1" t="s">
        <v>10616</v>
      </c>
      <c r="C4835" s="1" t="s">
        <v>10617</v>
      </c>
    </row>
    <row r="4836" spans="1:3" x14ac:dyDescent="0.3">
      <c r="A4836" s="1" t="s">
        <v>0</v>
      </c>
      <c r="B4836" s="1" t="s">
        <v>10618</v>
      </c>
      <c r="C4836" s="1" t="s">
        <v>10619</v>
      </c>
    </row>
    <row r="4837" spans="1:3" x14ac:dyDescent="0.3">
      <c r="A4837" s="1" t="s">
        <v>0</v>
      </c>
      <c r="B4837" s="1" t="s">
        <v>10621</v>
      </c>
      <c r="C4837" s="1" t="s">
        <v>10622</v>
      </c>
    </row>
    <row r="4838" spans="1:3" x14ac:dyDescent="0.3">
      <c r="A4838" s="1" t="s">
        <v>0</v>
      </c>
      <c r="B4838" s="1" t="s">
        <v>10623</v>
      </c>
      <c r="C4838" s="1" t="s">
        <v>10624</v>
      </c>
    </row>
    <row r="4839" spans="1:3" x14ac:dyDescent="0.3">
      <c r="A4839" s="1" t="s">
        <v>0</v>
      </c>
      <c r="B4839" s="1" t="s">
        <v>10625</v>
      </c>
      <c r="C4839" s="1" t="s">
        <v>10626</v>
      </c>
    </row>
    <row r="4840" spans="1:3" x14ac:dyDescent="0.3">
      <c r="A4840" s="1" t="s">
        <v>0</v>
      </c>
      <c r="B4840" s="1" t="s">
        <v>10627</v>
      </c>
      <c r="C4840" s="1" t="s">
        <v>10628</v>
      </c>
    </row>
    <row r="4841" spans="1:3" x14ac:dyDescent="0.3">
      <c r="A4841" s="1" t="s">
        <v>0</v>
      </c>
      <c r="B4841" s="1" t="s">
        <v>10630</v>
      </c>
      <c r="C4841" s="1" t="s">
        <v>10631</v>
      </c>
    </row>
    <row r="4842" spans="1:3" x14ac:dyDescent="0.3">
      <c r="A4842" s="1" t="s">
        <v>0</v>
      </c>
      <c r="B4842" s="1" t="s">
        <v>10633</v>
      </c>
      <c r="C4842" s="1" t="s">
        <v>10634</v>
      </c>
    </row>
    <row r="4843" spans="1:3" x14ac:dyDescent="0.3">
      <c r="A4843" s="1" t="s">
        <v>0</v>
      </c>
      <c r="B4843" s="1" t="s">
        <v>10635</v>
      </c>
      <c r="C4843" s="1" t="s">
        <v>10636</v>
      </c>
    </row>
    <row r="4844" spans="1:3" x14ac:dyDescent="0.3">
      <c r="A4844" s="1" t="s">
        <v>0</v>
      </c>
      <c r="B4844" s="1" t="s">
        <v>10638</v>
      </c>
      <c r="C4844" s="1" t="s">
        <v>10639</v>
      </c>
    </row>
    <row r="4845" spans="1:3" x14ac:dyDescent="0.3">
      <c r="A4845" s="1" t="s">
        <v>0</v>
      </c>
      <c r="B4845" s="1" t="s">
        <v>10640</v>
      </c>
      <c r="C4845" s="1" t="s">
        <v>10641</v>
      </c>
    </row>
    <row r="4846" spans="1:3" x14ac:dyDescent="0.3">
      <c r="A4846" s="1" t="s">
        <v>0</v>
      </c>
      <c r="B4846" s="1" t="s">
        <v>10642</v>
      </c>
      <c r="C4846" s="1" t="s">
        <v>10643</v>
      </c>
    </row>
    <row r="4847" spans="1:3" x14ac:dyDescent="0.3">
      <c r="A4847" s="1" t="s">
        <v>0</v>
      </c>
      <c r="B4847" s="1" t="s">
        <v>10645</v>
      </c>
      <c r="C4847" s="1" t="s">
        <v>10646</v>
      </c>
    </row>
    <row r="4848" spans="1:3" x14ac:dyDescent="0.3">
      <c r="A4848" s="1" t="s">
        <v>0</v>
      </c>
      <c r="B4848" s="1" t="s">
        <v>10647</v>
      </c>
      <c r="C4848" s="1" t="s">
        <v>10648</v>
      </c>
    </row>
    <row r="4849" spans="1:3" x14ac:dyDescent="0.3">
      <c r="A4849" s="1" t="s">
        <v>0</v>
      </c>
      <c r="B4849" s="1" t="s">
        <v>10649</v>
      </c>
      <c r="C4849" s="1" t="s">
        <v>10650</v>
      </c>
    </row>
    <row r="4850" spans="1:3" x14ac:dyDescent="0.3">
      <c r="A4850" s="1" t="s">
        <v>0</v>
      </c>
      <c r="B4850" s="1" t="s">
        <v>10651</v>
      </c>
      <c r="C4850" s="1" t="s">
        <v>10652</v>
      </c>
    </row>
    <row r="4851" spans="1:3" x14ac:dyDescent="0.3">
      <c r="A4851" s="1" t="s">
        <v>0</v>
      </c>
      <c r="B4851" s="1" t="s">
        <v>10653</v>
      </c>
      <c r="C4851" s="1" t="s">
        <v>10654</v>
      </c>
    </row>
    <row r="4852" spans="1:3" x14ac:dyDescent="0.3">
      <c r="A4852" s="1" t="s">
        <v>0</v>
      </c>
      <c r="B4852" s="1" t="s">
        <v>10655</v>
      </c>
      <c r="C4852" s="1" t="s">
        <v>10656</v>
      </c>
    </row>
    <row r="4853" spans="1:3" x14ac:dyDescent="0.3">
      <c r="A4853" s="1" t="s">
        <v>0</v>
      </c>
      <c r="B4853" s="1" t="s">
        <v>10657</v>
      </c>
      <c r="C4853" s="1" t="s">
        <v>10658</v>
      </c>
    </row>
    <row r="4854" spans="1:3" x14ac:dyDescent="0.3">
      <c r="A4854" s="1" t="s">
        <v>0</v>
      </c>
      <c r="B4854" s="1" t="s">
        <v>10659</v>
      </c>
      <c r="C4854" s="1" t="s">
        <v>10660</v>
      </c>
    </row>
    <row r="4855" spans="1:3" x14ac:dyDescent="0.3">
      <c r="A4855" s="1" t="s">
        <v>0</v>
      </c>
      <c r="B4855" s="1" t="s">
        <v>10661</v>
      </c>
      <c r="C4855" s="1" t="s">
        <v>10662</v>
      </c>
    </row>
    <row r="4856" spans="1:3" x14ac:dyDescent="0.3">
      <c r="A4856" s="1" t="s">
        <v>0</v>
      </c>
      <c r="B4856" s="1" t="s">
        <v>10664</v>
      </c>
      <c r="C4856" s="1" t="s">
        <v>10665</v>
      </c>
    </row>
    <row r="4857" spans="1:3" x14ac:dyDescent="0.3">
      <c r="A4857" s="1" t="s">
        <v>0</v>
      </c>
      <c r="B4857" s="1" t="s">
        <v>10666</v>
      </c>
      <c r="C4857" s="1" t="s">
        <v>10667</v>
      </c>
    </row>
    <row r="4858" spans="1:3" x14ac:dyDescent="0.3">
      <c r="A4858" s="1" t="s">
        <v>0</v>
      </c>
      <c r="B4858" s="1" t="s">
        <v>10668</v>
      </c>
      <c r="C4858" s="1" t="s">
        <v>10669</v>
      </c>
    </row>
    <row r="4859" spans="1:3" x14ac:dyDescent="0.3">
      <c r="A4859" s="1" t="s">
        <v>0</v>
      </c>
      <c r="B4859" s="1" t="s">
        <v>10670</v>
      </c>
      <c r="C4859" s="1" t="s">
        <v>10671</v>
      </c>
    </row>
    <row r="4860" spans="1:3" x14ac:dyDescent="0.3">
      <c r="A4860" s="1" t="s">
        <v>0</v>
      </c>
      <c r="B4860" s="1" t="s">
        <v>10672</v>
      </c>
      <c r="C4860" s="1" t="s">
        <v>10673</v>
      </c>
    </row>
    <row r="4861" spans="1:3" x14ac:dyDescent="0.3">
      <c r="A4861" s="1" t="s">
        <v>0</v>
      </c>
      <c r="B4861" s="1" t="s">
        <v>10674</v>
      </c>
      <c r="C4861" s="1" t="s">
        <v>10675</v>
      </c>
    </row>
    <row r="4862" spans="1:3" x14ac:dyDescent="0.3">
      <c r="A4862" s="1" t="s">
        <v>0</v>
      </c>
      <c r="B4862" s="1" t="s">
        <v>10676</v>
      </c>
      <c r="C4862" s="1" t="s">
        <v>10677</v>
      </c>
    </row>
    <row r="4863" spans="1:3" x14ac:dyDescent="0.3">
      <c r="A4863" s="1" t="s">
        <v>0</v>
      </c>
      <c r="B4863" s="1" t="s">
        <v>10678</v>
      </c>
      <c r="C4863" s="1" t="s">
        <v>10679</v>
      </c>
    </row>
    <row r="4864" spans="1:3" x14ac:dyDescent="0.3">
      <c r="A4864" s="1" t="s">
        <v>0</v>
      </c>
      <c r="B4864" s="1" t="s">
        <v>10680</v>
      </c>
      <c r="C4864" s="1" t="s">
        <v>10681</v>
      </c>
    </row>
    <row r="4865" spans="1:3" x14ac:dyDescent="0.3">
      <c r="A4865" s="1" t="s">
        <v>0</v>
      </c>
      <c r="B4865" s="1" t="s">
        <v>10682</v>
      </c>
      <c r="C4865" s="1" t="s">
        <v>10683</v>
      </c>
    </row>
    <row r="4866" spans="1:3" x14ac:dyDescent="0.3">
      <c r="A4866" s="1" t="s">
        <v>0</v>
      </c>
      <c r="B4866" s="1" t="s">
        <v>10684</v>
      </c>
      <c r="C4866" s="1" t="s">
        <v>10685</v>
      </c>
    </row>
    <row r="4867" spans="1:3" x14ac:dyDescent="0.3">
      <c r="A4867" s="1" t="s">
        <v>0</v>
      </c>
      <c r="B4867" s="1" t="s">
        <v>10686</v>
      </c>
      <c r="C4867" s="1" t="s">
        <v>10687</v>
      </c>
    </row>
    <row r="4868" spans="1:3" x14ac:dyDescent="0.3">
      <c r="A4868" s="1" t="s">
        <v>0</v>
      </c>
      <c r="B4868" s="1" t="s">
        <v>10688</v>
      </c>
      <c r="C4868" s="1" t="s">
        <v>10689</v>
      </c>
    </row>
    <row r="4869" spans="1:3" x14ac:dyDescent="0.3">
      <c r="A4869" s="1" t="s">
        <v>0</v>
      </c>
      <c r="B4869" s="1" t="s">
        <v>10690</v>
      </c>
      <c r="C4869" s="1" t="s">
        <v>10691</v>
      </c>
    </row>
    <row r="4870" spans="1:3" x14ac:dyDescent="0.3">
      <c r="A4870" s="1" t="s">
        <v>0</v>
      </c>
      <c r="B4870" s="1" t="s">
        <v>10692</v>
      </c>
      <c r="C4870" s="1" t="s">
        <v>10693</v>
      </c>
    </row>
    <row r="4871" spans="1:3" x14ac:dyDescent="0.3">
      <c r="A4871" s="1" t="s">
        <v>0</v>
      </c>
      <c r="B4871" s="1" t="s">
        <v>10694</v>
      </c>
      <c r="C4871" s="1" t="s">
        <v>10695</v>
      </c>
    </row>
    <row r="4872" spans="1:3" x14ac:dyDescent="0.3">
      <c r="A4872" s="1" t="s">
        <v>0</v>
      </c>
      <c r="B4872" s="1" t="s">
        <v>10696</v>
      </c>
      <c r="C4872" s="1" t="s">
        <v>10697</v>
      </c>
    </row>
    <row r="4873" spans="1:3" x14ac:dyDescent="0.3">
      <c r="A4873" s="1" t="s">
        <v>0</v>
      </c>
      <c r="B4873" s="1" t="s">
        <v>10698</v>
      </c>
      <c r="C4873" s="1" t="s">
        <v>10699</v>
      </c>
    </row>
    <row r="4874" spans="1:3" x14ac:dyDescent="0.3">
      <c r="A4874" s="1" t="s">
        <v>0</v>
      </c>
      <c r="B4874" s="1" t="s">
        <v>10700</v>
      </c>
      <c r="C4874" s="1" t="s">
        <v>10701</v>
      </c>
    </row>
    <row r="4875" spans="1:3" x14ac:dyDescent="0.3">
      <c r="A4875" s="1" t="s">
        <v>0</v>
      </c>
      <c r="B4875" s="1" t="s">
        <v>10703</v>
      </c>
      <c r="C4875" s="1" t="s">
        <v>10704</v>
      </c>
    </row>
    <row r="4876" spans="1:3" x14ac:dyDescent="0.3">
      <c r="A4876" s="1" t="s">
        <v>0</v>
      </c>
      <c r="B4876" s="1" t="s">
        <v>10705</v>
      </c>
      <c r="C4876" s="1" t="s">
        <v>10706</v>
      </c>
    </row>
    <row r="4877" spans="1:3" x14ac:dyDescent="0.3">
      <c r="A4877" s="1" t="s">
        <v>0</v>
      </c>
      <c r="B4877" s="1" t="s">
        <v>10707</v>
      </c>
      <c r="C4877" s="1" t="s">
        <v>10708</v>
      </c>
    </row>
    <row r="4878" spans="1:3" x14ac:dyDescent="0.3">
      <c r="A4878" s="1" t="s">
        <v>0</v>
      </c>
      <c r="B4878" s="1" t="s">
        <v>10709</v>
      </c>
      <c r="C4878" s="1" t="s">
        <v>10710</v>
      </c>
    </row>
    <row r="4879" spans="1:3" x14ac:dyDescent="0.3">
      <c r="A4879" s="1" t="s">
        <v>0</v>
      </c>
      <c r="B4879" s="1" t="s">
        <v>10711</v>
      </c>
      <c r="C4879" s="1" t="s">
        <v>10712</v>
      </c>
    </row>
    <row r="4880" spans="1:3" x14ac:dyDescent="0.3">
      <c r="A4880" s="1" t="s">
        <v>0</v>
      </c>
      <c r="B4880" s="1" t="s">
        <v>10713</v>
      </c>
      <c r="C4880" s="1" t="s">
        <v>10714</v>
      </c>
    </row>
    <row r="4881" spans="1:3" x14ac:dyDescent="0.3">
      <c r="A4881" s="1" t="s">
        <v>0</v>
      </c>
      <c r="B4881" s="1" t="s">
        <v>10715</v>
      </c>
      <c r="C4881" s="1" t="s">
        <v>10716</v>
      </c>
    </row>
    <row r="4882" spans="1:3" x14ac:dyDescent="0.3">
      <c r="A4882" s="1" t="s">
        <v>0</v>
      </c>
      <c r="B4882" s="1" t="s">
        <v>10717</v>
      </c>
      <c r="C4882" s="1" t="s">
        <v>10718</v>
      </c>
    </row>
    <row r="4883" spans="1:3" x14ac:dyDescent="0.3">
      <c r="A4883" s="1" t="s">
        <v>0</v>
      </c>
      <c r="B4883" s="1" t="s">
        <v>10719</v>
      </c>
      <c r="C4883" s="1" t="s">
        <v>10720</v>
      </c>
    </row>
    <row r="4884" spans="1:3" x14ac:dyDescent="0.3">
      <c r="A4884" s="1" t="s">
        <v>0</v>
      </c>
      <c r="B4884" s="1" t="s">
        <v>10722</v>
      </c>
      <c r="C4884" s="1" t="s">
        <v>10723</v>
      </c>
    </row>
    <row r="4885" spans="1:3" x14ac:dyDescent="0.3">
      <c r="A4885" s="1" t="s">
        <v>0</v>
      </c>
      <c r="B4885" s="1" t="s">
        <v>10725</v>
      </c>
      <c r="C4885" s="1" t="s">
        <v>10726</v>
      </c>
    </row>
    <row r="4886" spans="1:3" x14ac:dyDescent="0.3">
      <c r="A4886" s="1" t="s">
        <v>0</v>
      </c>
      <c r="B4886" s="1" t="s">
        <v>10728</v>
      </c>
      <c r="C4886" s="1" t="s">
        <v>10729</v>
      </c>
    </row>
    <row r="4887" spans="1:3" x14ac:dyDescent="0.3">
      <c r="A4887" s="1" t="s">
        <v>0</v>
      </c>
      <c r="B4887" s="1" t="s">
        <v>10730</v>
      </c>
      <c r="C4887" s="1" t="s">
        <v>10731</v>
      </c>
    </row>
    <row r="4888" spans="1:3" x14ac:dyDescent="0.3">
      <c r="A4888" s="1" t="s">
        <v>0</v>
      </c>
      <c r="B4888" s="1" t="s">
        <v>10732</v>
      </c>
      <c r="C4888" s="1" t="s">
        <v>10733</v>
      </c>
    </row>
    <row r="4889" spans="1:3" x14ac:dyDescent="0.3">
      <c r="A4889" s="1" t="s">
        <v>0</v>
      </c>
      <c r="B4889" s="1" t="s">
        <v>10734</v>
      </c>
      <c r="C4889" s="1" t="s">
        <v>10735</v>
      </c>
    </row>
    <row r="4890" spans="1:3" x14ac:dyDescent="0.3">
      <c r="A4890" s="1" t="s">
        <v>0</v>
      </c>
      <c r="B4890" s="1" t="s">
        <v>10736</v>
      </c>
      <c r="C4890" s="1" t="s">
        <v>10737</v>
      </c>
    </row>
    <row r="4891" spans="1:3" x14ac:dyDescent="0.3">
      <c r="A4891" s="1" t="s">
        <v>0</v>
      </c>
      <c r="B4891" s="1" t="s">
        <v>10738</v>
      </c>
      <c r="C4891" s="1" t="s">
        <v>10739</v>
      </c>
    </row>
    <row r="4892" spans="1:3" x14ac:dyDescent="0.3">
      <c r="A4892" s="1" t="s">
        <v>0</v>
      </c>
      <c r="B4892" s="1" t="s">
        <v>10740</v>
      </c>
      <c r="C4892" s="1" t="s">
        <v>10741</v>
      </c>
    </row>
    <row r="4893" spans="1:3" x14ac:dyDescent="0.3">
      <c r="A4893" s="1" t="s">
        <v>0</v>
      </c>
      <c r="B4893" s="1" t="s">
        <v>10742</v>
      </c>
      <c r="C4893" s="1" t="s">
        <v>10743</v>
      </c>
    </row>
    <row r="4894" spans="1:3" x14ac:dyDescent="0.3">
      <c r="A4894" s="1" t="s">
        <v>0</v>
      </c>
      <c r="B4894" s="1" t="s">
        <v>10744</v>
      </c>
      <c r="C4894" s="1" t="s">
        <v>10745</v>
      </c>
    </row>
    <row r="4895" spans="1:3" x14ac:dyDescent="0.3">
      <c r="A4895" s="1" t="s">
        <v>0</v>
      </c>
      <c r="B4895" s="1" t="s">
        <v>10746</v>
      </c>
      <c r="C4895" s="1" t="s">
        <v>10747</v>
      </c>
    </row>
    <row r="4896" spans="1:3" x14ac:dyDescent="0.3">
      <c r="A4896" s="1" t="s">
        <v>0</v>
      </c>
      <c r="B4896" s="1" t="s">
        <v>10748</v>
      </c>
      <c r="C4896" s="1" t="s">
        <v>10749</v>
      </c>
    </row>
    <row r="4897" spans="1:3" x14ac:dyDescent="0.3">
      <c r="A4897" s="1" t="s">
        <v>0</v>
      </c>
      <c r="B4897" s="1" t="s">
        <v>10750</v>
      </c>
      <c r="C4897" s="1" t="s">
        <v>10751</v>
      </c>
    </row>
    <row r="4898" spans="1:3" x14ac:dyDescent="0.3">
      <c r="A4898" s="1" t="s">
        <v>0</v>
      </c>
      <c r="B4898" s="1" t="s">
        <v>10752</v>
      </c>
      <c r="C4898" s="1" t="s">
        <v>10753</v>
      </c>
    </row>
    <row r="4899" spans="1:3" x14ac:dyDescent="0.3">
      <c r="A4899" s="1" t="s">
        <v>0</v>
      </c>
      <c r="B4899" s="1" t="s">
        <v>10754</v>
      </c>
      <c r="C4899" s="1" t="s">
        <v>10755</v>
      </c>
    </row>
    <row r="4900" spans="1:3" x14ac:dyDescent="0.3">
      <c r="A4900" s="1" t="s">
        <v>0</v>
      </c>
      <c r="B4900" s="1" t="s">
        <v>10756</v>
      </c>
      <c r="C4900" s="1" t="s">
        <v>10757</v>
      </c>
    </row>
    <row r="4901" spans="1:3" x14ac:dyDescent="0.3">
      <c r="A4901" s="1" t="s">
        <v>0</v>
      </c>
      <c r="B4901" s="1" t="s">
        <v>10758</v>
      </c>
      <c r="C4901" s="1" t="s">
        <v>10759</v>
      </c>
    </row>
    <row r="4902" spans="1:3" x14ac:dyDescent="0.3">
      <c r="A4902" s="1" t="s">
        <v>0</v>
      </c>
      <c r="B4902" s="1" t="s">
        <v>10760</v>
      </c>
      <c r="C4902" s="1" t="s">
        <v>10761</v>
      </c>
    </row>
    <row r="4903" spans="1:3" x14ac:dyDescent="0.3">
      <c r="A4903" s="1" t="s">
        <v>0</v>
      </c>
      <c r="B4903" s="1" t="s">
        <v>10763</v>
      </c>
      <c r="C4903" s="1" t="s">
        <v>10764</v>
      </c>
    </row>
    <row r="4904" spans="1:3" x14ac:dyDescent="0.3">
      <c r="A4904" s="1" t="s">
        <v>0</v>
      </c>
      <c r="B4904" s="1" t="s">
        <v>10765</v>
      </c>
      <c r="C4904" s="1" t="s">
        <v>10766</v>
      </c>
    </row>
    <row r="4905" spans="1:3" x14ac:dyDescent="0.3">
      <c r="A4905" s="1" t="s">
        <v>0</v>
      </c>
      <c r="B4905" s="1" t="s">
        <v>10767</v>
      </c>
      <c r="C4905" s="1" t="s">
        <v>10768</v>
      </c>
    </row>
    <row r="4906" spans="1:3" x14ac:dyDescent="0.3">
      <c r="A4906" s="1" t="s">
        <v>0</v>
      </c>
      <c r="B4906" s="1" t="s">
        <v>10769</v>
      </c>
      <c r="C4906" s="1" t="s">
        <v>10770</v>
      </c>
    </row>
    <row r="4907" spans="1:3" x14ac:dyDescent="0.3">
      <c r="A4907" s="1" t="s">
        <v>0</v>
      </c>
      <c r="B4907" s="1" t="s">
        <v>10771</v>
      </c>
      <c r="C4907" s="1" t="s">
        <v>10772</v>
      </c>
    </row>
    <row r="4908" spans="1:3" x14ac:dyDescent="0.3">
      <c r="A4908" s="1" t="s">
        <v>0</v>
      </c>
      <c r="B4908" s="1" t="s">
        <v>10773</v>
      </c>
      <c r="C4908" s="1" t="s">
        <v>10774</v>
      </c>
    </row>
    <row r="4909" spans="1:3" x14ac:dyDescent="0.3">
      <c r="A4909" s="1" t="s">
        <v>0</v>
      </c>
      <c r="B4909" s="1" t="s">
        <v>10775</v>
      </c>
      <c r="C4909" s="1" t="s">
        <v>10776</v>
      </c>
    </row>
    <row r="4910" spans="1:3" x14ac:dyDescent="0.3">
      <c r="A4910" s="1" t="s">
        <v>0</v>
      </c>
      <c r="B4910" s="1" t="s">
        <v>10777</v>
      </c>
      <c r="C4910" s="1" t="s">
        <v>10778</v>
      </c>
    </row>
    <row r="4911" spans="1:3" x14ac:dyDescent="0.3">
      <c r="A4911" s="1" t="s">
        <v>0</v>
      </c>
      <c r="B4911" s="1" t="s">
        <v>10779</v>
      </c>
      <c r="C4911" s="1" t="s">
        <v>10780</v>
      </c>
    </row>
    <row r="4912" spans="1:3" x14ac:dyDescent="0.3">
      <c r="A4912" s="1" t="s">
        <v>0</v>
      </c>
      <c r="B4912" s="1" t="s">
        <v>10781</v>
      </c>
      <c r="C4912" s="1" t="s">
        <v>10782</v>
      </c>
    </row>
    <row r="4913" spans="1:3" x14ac:dyDescent="0.3">
      <c r="A4913" s="1" t="s">
        <v>0</v>
      </c>
      <c r="B4913" s="1" t="s">
        <v>10783</v>
      </c>
      <c r="C4913" s="1" t="s">
        <v>10784</v>
      </c>
    </row>
    <row r="4914" spans="1:3" x14ac:dyDescent="0.3">
      <c r="A4914" s="1" t="s">
        <v>0</v>
      </c>
      <c r="B4914" s="1" t="s">
        <v>10786</v>
      </c>
      <c r="C4914" s="1" t="s">
        <v>10787</v>
      </c>
    </row>
    <row r="4915" spans="1:3" x14ac:dyDescent="0.3">
      <c r="A4915" s="1" t="s">
        <v>0</v>
      </c>
      <c r="B4915" s="1" t="s">
        <v>10788</v>
      </c>
      <c r="C4915" s="1" t="s">
        <v>10789</v>
      </c>
    </row>
    <row r="4916" spans="1:3" x14ac:dyDescent="0.3">
      <c r="A4916" s="1" t="s">
        <v>0</v>
      </c>
      <c r="B4916" s="1" t="s">
        <v>10791</v>
      </c>
      <c r="C4916" s="1" t="s">
        <v>10792</v>
      </c>
    </row>
    <row r="4917" spans="1:3" x14ac:dyDescent="0.3">
      <c r="A4917" s="1" t="s">
        <v>0</v>
      </c>
      <c r="B4917" s="1" t="s">
        <v>10793</v>
      </c>
      <c r="C4917" s="1" t="s">
        <v>10794</v>
      </c>
    </row>
    <row r="4918" spans="1:3" x14ac:dyDescent="0.3">
      <c r="A4918" s="1" t="s">
        <v>0</v>
      </c>
      <c r="B4918" s="1" t="s">
        <v>10795</v>
      </c>
      <c r="C4918" s="1" t="s">
        <v>10796</v>
      </c>
    </row>
    <row r="4919" spans="1:3" x14ac:dyDescent="0.3">
      <c r="A4919" s="1" t="s">
        <v>0</v>
      </c>
      <c r="B4919" s="1" t="s">
        <v>10797</v>
      </c>
      <c r="C4919" s="1" t="s">
        <v>10798</v>
      </c>
    </row>
    <row r="4920" spans="1:3" x14ac:dyDescent="0.3">
      <c r="A4920" s="1" t="s">
        <v>0</v>
      </c>
      <c r="B4920" s="1" t="s">
        <v>10799</v>
      </c>
      <c r="C4920" s="1" t="s">
        <v>10800</v>
      </c>
    </row>
    <row r="4921" spans="1:3" x14ac:dyDescent="0.3">
      <c r="A4921" s="1" t="s">
        <v>0</v>
      </c>
      <c r="B4921" s="1" t="s">
        <v>10801</v>
      </c>
      <c r="C4921" s="1" t="s">
        <v>10802</v>
      </c>
    </row>
    <row r="4922" spans="1:3" x14ac:dyDescent="0.3">
      <c r="A4922" s="1" t="s">
        <v>0</v>
      </c>
      <c r="B4922" s="1" t="s">
        <v>10805</v>
      </c>
      <c r="C4922" s="1" t="s">
        <v>10806</v>
      </c>
    </row>
    <row r="4923" spans="1:3" x14ac:dyDescent="0.3">
      <c r="A4923" s="1" t="s">
        <v>0</v>
      </c>
      <c r="B4923" s="1" t="s">
        <v>10807</v>
      </c>
      <c r="C4923" s="1" t="s">
        <v>10808</v>
      </c>
    </row>
    <row r="4924" spans="1:3" x14ac:dyDescent="0.3">
      <c r="A4924" s="1" t="s">
        <v>0</v>
      </c>
      <c r="B4924" s="1" t="s">
        <v>10809</v>
      </c>
      <c r="C4924" s="1" t="s">
        <v>10810</v>
      </c>
    </row>
    <row r="4925" spans="1:3" x14ac:dyDescent="0.3">
      <c r="A4925" s="1" t="s">
        <v>0</v>
      </c>
      <c r="B4925" s="1" t="s">
        <v>10812</v>
      </c>
      <c r="C4925" s="1" t="s">
        <v>10813</v>
      </c>
    </row>
    <row r="4926" spans="1:3" x14ac:dyDescent="0.3">
      <c r="A4926" s="1" t="s">
        <v>0</v>
      </c>
      <c r="B4926" s="1" t="s">
        <v>10814</v>
      </c>
      <c r="C4926" s="1" t="s">
        <v>10815</v>
      </c>
    </row>
    <row r="4927" spans="1:3" x14ac:dyDescent="0.3">
      <c r="A4927" s="1" t="s">
        <v>0</v>
      </c>
      <c r="B4927" s="1" t="s">
        <v>10816</v>
      </c>
      <c r="C4927" s="1" t="s">
        <v>10817</v>
      </c>
    </row>
    <row r="4928" spans="1:3" x14ac:dyDescent="0.3">
      <c r="A4928" s="1" t="s">
        <v>0</v>
      </c>
      <c r="B4928" s="1" t="s">
        <v>10818</v>
      </c>
      <c r="C4928" s="1" t="s">
        <v>10819</v>
      </c>
    </row>
    <row r="4929" spans="1:3" x14ac:dyDescent="0.3">
      <c r="A4929" s="1" t="s">
        <v>0</v>
      </c>
      <c r="B4929" s="1" t="s">
        <v>10820</v>
      </c>
      <c r="C4929" s="1" t="s">
        <v>10821</v>
      </c>
    </row>
    <row r="4930" spans="1:3" x14ac:dyDescent="0.3">
      <c r="A4930" s="1" t="s">
        <v>0</v>
      </c>
      <c r="B4930" s="1" t="s">
        <v>10822</v>
      </c>
      <c r="C4930" s="1" t="s">
        <v>10823</v>
      </c>
    </row>
    <row r="4931" spans="1:3" x14ac:dyDescent="0.3">
      <c r="A4931" s="1" t="s">
        <v>0</v>
      </c>
      <c r="B4931" s="1" t="s">
        <v>10825</v>
      </c>
      <c r="C4931" s="1" t="s">
        <v>10826</v>
      </c>
    </row>
    <row r="4932" spans="1:3" x14ac:dyDescent="0.3">
      <c r="A4932" s="1" t="s">
        <v>0</v>
      </c>
      <c r="B4932" s="1" t="s">
        <v>10827</v>
      </c>
      <c r="C4932" s="1" t="s">
        <v>10828</v>
      </c>
    </row>
    <row r="4933" spans="1:3" x14ac:dyDescent="0.3">
      <c r="A4933" s="1" t="s">
        <v>0</v>
      </c>
      <c r="B4933" s="1" t="s">
        <v>10829</v>
      </c>
      <c r="C4933" s="1" t="s">
        <v>10830</v>
      </c>
    </row>
    <row r="4934" spans="1:3" x14ac:dyDescent="0.3">
      <c r="A4934" s="1" t="s">
        <v>0</v>
      </c>
      <c r="B4934" s="1" t="s">
        <v>10831</v>
      </c>
      <c r="C4934" s="1" t="s">
        <v>10832</v>
      </c>
    </row>
    <row r="4935" spans="1:3" x14ac:dyDescent="0.3">
      <c r="A4935" s="1" t="s">
        <v>0</v>
      </c>
      <c r="B4935" s="1" t="s">
        <v>10835</v>
      </c>
      <c r="C4935" s="1" t="s">
        <v>10836</v>
      </c>
    </row>
    <row r="4936" spans="1:3" x14ac:dyDescent="0.3">
      <c r="A4936" s="1" t="s">
        <v>0</v>
      </c>
      <c r="B4936" s="1" t="s">
        <v>10837</v>
      </c>
      <c r="C4936" s="1" t="s">
        <v>10838</v>
      </c>
    </row>
    <row r="4937" spans="1:3" x14ac:dyDescent="0.3">
      <c r="A4937" s="1" t="s">
        <v>0</v>
      </c>
      <c r="B4937" s="1" t="s">
        <v>10839</v>
      </c>
      <c r="C4937" s="1" t="s">
        <v>10840</v>
      </c>
    </row>
    <row r="4938" spans="1:3" x14ac:dyDescent="0.3">
      <c r="A4938" s="1" t="s">
        <v>0</v>
      </c>
      <c r="B4938" s="1" t="s">
        <v>10841</v>
      </c>
      <c r="C4938" s="1" t="s">
        <v>10842</v>
      </c>
    </row>
    <row r="4939" spans="1:3" x14ac:dyDescent="0.3">
      <c r="A4939" s="1" t="s">
        <v>0</v>
      </c>
      <c r="B4939" s="1" t="s">
        <v>10843</v>
      </c>
      <c r="C4939" s="1" t="s">
        <v>10844</v>
      </c>
    </row>
    <row r="4940" spans="1:3" x14ac:dyDescent="0.3">
      <c r="A4940" s="1" t="s">
        <v>0</v>
      </c>
      <c r="B4940" s="1" t="s">
        <v>10845</v>
      </c>
      <c r="C4940" s="1" t="s">
        <v>10846</v>
      </c>
    </row>
    <row r="4941" spans="1:3" x14ac:dyDescent="0.3">
      <c r="A4941" s="1" t="s">
        <v>0</v>
      </c>
      <c r="B4941" s="1" t="s">
        <v>10847</v>
      </c>
      <c r="C4941" s="1" t="s">
        <v>10848</v>
      </c>
    </row>
    <row r="4942" spans="1:3" x14ac:dyDescent="0.3">
      <c r="A4942" s="1" t="s">
        <v>0</v>
      </c>
      <c r="B4942" s="1" t="s">
        <v>10849</v>
      </c>
      <c r="C4942" s="1" t="s">
        <v>10850</v>
      </c>
    </row>
    <row r="4943" spans="1:3" x14ac:dyDescent="0.3">
      <c r="A4943" s="1" t="s">
        <v>0</v>
      </c>
      <c r="B4943" s="1" t="s">
        <v>10851</v>
      </c>
      <c r="C4943" s="1" t="s">
        <v>10852</v>
      </c>
    </row>
    <row r="4944" spans="1:3" x14ac:dyDescent="0.3">
      <c r="A4944" s="1" t="s">
        <v>0</v>
      </c>
      <c r="B4944" s="1" t="s">
        <v>10853</v>
      </c>
      <c r="C4944" s="1" t="s">
        <v>10854</v>
      </c>
    </row>
    <row r="4945" spans="1:3" x14ac:dyDescent="0.3">
      <c r="A4945" s="1" t="s">
        <v>0</v>
      </c>
      <c r="B4945" s="1" t="s">
        <v>10856</v>
      </c>
      <c r="C4945" s="1" t="s">
        <v>10857</v>
      </c>
    </row>
    <row r="4946" spans="1:3" x14ac:dyDescent="0.3">
      <c r="A4946" s="1" t="s">
        <v>0</v>
      </c>
      <c r="B4946" s="1" t="s">
        <v>10858</v>
      </c>
      <c r="C4946" s="1" t="s">
        <v>10859</v>
      </c>
    </row>
    <row r="4947" spans="1:3" x14ac:dyDescent="0.3">
      <c r="A4947" s="1" t="s">
        <v>0</v>
      </c>
      <c r="B4947" s="1" t="s">
        <v>10860</v>
      </c>
      <c r="C4947" s="1" t="s">
        <v>10861</v>
      </c>
    </row>
    <row r="4948" spans="1:3" x14ac:dyDescent="0.3">
      <c r="A4948" s="1" t="s">
        <v>0</v>
      </c>
      <c r="B4948" s="1" t="s">
        <v>10862</v>
      </c>
      <c r="C4948" s="1" t="s">
        <v>10863</v>
      </c>
    </row>
    <row r="4949" spans="1:3" x14ac:dyDescent="0.3">
      <c r="A4949" s="1" t="s">
        <v>0</v>
      </c>
      <c r="B4949" s="1" t="s">
        <v>10864</v>
      </c>
      <c r="C4949" s="1" t="s">
        <v>10865</v>
      </c>
    </row>
    <row r="4950" spans="1:3" x14ac:dyDescent="0.3">
      <c r="A4950" s="1" t="s">
        <v>0</v>
      </c>
      <c r="B4950" s="1" t="s">
        <v>10866</v>
      </c>
      <c r="C4950" s="1" t="s">
        <v>10867</v>
      </c>
    </row>
    <row r="4951" spans="1:3" x14ac:dyDescent="0.3">
      <c r="A4951" s="1" t="s">
        <v>0</v>
      </c>
      <c r="B4951" s="1" t="s">
        <v>10869</v>
      </c>
      <c r="C4951" s="1" t="s">
        <v>10870</v>
      </c>
    </row>
    <row r="4952" spans="1:3" x14ac:dyDescent="0.3">
      <c r="A4952" s="1" t="s">
        <v>0</v>
      </c>
      <c r="B4952" s="1" t="s">
        <v>10871</v>
      </c>
      <c r="C4952" s="1" t="s">
        <v>10872</v>
      </c>
    </row>
    <row r="4953" spans="1:3" x14ac:dyDescent="0.3">
      <c r="A4953" s="1" t="s">
        <v>0</v>
      </c>
      <c r="B4953" s="1" t="s">
        <v>10873</v>
      </c>
      <c r="C4953" s="1" t="s">
        <v>10874</v>
      </c>
    </row>
    <row r="4954" spans="1:3" x14ac:dyDescent="0.3">
      <c r="A4954" s="1" t="s">
        <v>0</v>
      </c>
      <c r="B4954" s="1" t="s">
        <v>10875</v>
      </c>
      <c r="C4954" s="1" t="s">
        <v>10876</v>
      </c>
    </row>
    <row r="4955" spans="1:3" x14ac:dyDescent="0.3">
      <c r="A4955" s="1" t="s">
        <v>0</v>
      </c>
      <c r="B4955" s="1" t="s">
        <v>10877</v>
      </c>
      <c r="C4955" s="1" t="s">
        <v>10878</v>
      </c>
    </row>
    <row r="4956" spans="1:3" x14ac:dyDescent="0.3">
      <c r="A4956" s="1" t="s">
        <v>0</v>
      </c>
      <c r="B4956" s="1" t="s">
        <v>10879</v>
      </c>
      <c r="C4956" s="1" t="s">
        <v>10880</v>
      </c>
    </row>
    <row r="4957" spans="1:3" x14ac:dyDescent="0.3">
      <c r="A4957" s="1" t="s">
        <v>0</v>
      </c>
      <c r="B4957" s="1" t="s">
        <v>10881</v>
      </c>
      <c r="C4957" s="1" t="s">
        <v>10882</v>
      </c>
    </row>
    <row r="4958" spans="1:3" x14ac:dyDescent="0.3">
      <c r="A4958" s="1" t="s">
        <v>0</v>
      </c>
      <c r="B4958" s="1" t="s">
        <v>10883</v>
      </c>
      <c r="C4958" s="1" t="s">
        <v>10884</v>
      </c>
    </row>
    <row r="4959" spans="1:3" x14ac:dyDescent="0.3">
      <c r="A4959" s="1" t="s">
        <v>0</v>
      </c>
      <c r="B4959" s="1" t="s">
        <v>10885</v>
      </c>
      <c r="C4959" s="1" t="s">
        <v>10886</v>
      </c>
    </row>
    <row r="4960" spans="1:3" x14ac:dyDescent="0.3">
      <c r="A4960" s="1" t="s">
        <v>0</v>
      </c>
      <c r="B4960" s="1" t="s">
        <v>10888</v>
      </c>
      <c r="C4960" s="1" t="s">
        <v>10889</v>
      </c>
    </row>
    <row r="4961" spans="1:3" x14ac:dyDescent="0.3">
      <c r="A4961" s="1" t="s">
        <v>0</v>
      </c>
      <c r="B4961" s="1" t="s">
        <v>10890</v>
      </c>
      <c r="C4961" s="1" t="s">
        <v>10891</v>
      </c>
    </row>
    <row r="4962" spans="1:3" x14ac:dyDescent="0.3">
      <c r="A4962" s="1" t="s">
        <v>0</v>
      </c>
      <c r="B4962" s="1" t="s">
        <v>10892</v>
      </c>
      <c r="C4962" s="1" t="s">
        <v>10893</v>
      </c>
    </row>
    <row r="4963" spans="1:3" x14ac:dyDescent="0.3">
      <c r="A4963" s="1" t="s">
        <v>0</v>
      </c>
      <c r="B4963" s="1" t="s">
        <v>10894</v>
      </c>
      <c r="C4963" s="1" t="s">
        <v>10895</v>
      </c>
    </row>
    <row r="4964" spans="1:3" x14ac:dyDescent="0.3">
      <c r="A4964" s="1" t="s">
        <v>0</v>
      </c>
      <c r="B4964" s="1" t="s">
        <v>10896</v>
      </c>
      <c r="C4964" s="1" t="s">
        <v>10897</v>
      </c>
    </row>
    <row r="4965" spans="1:3" x14ac:dyDescent="0.3">
      <c r="A4965" s="1" t="s">
        <v>0</v>
      </c>
      <c r="B4965" s="1" t="s">
        <v>10898</v>
      </c>
      <c r="C4965" s="1" t="s">
        <v>10899</v>
      </c>
    </row>
    <row r="4966" spans="1:3" x14ac:dyDescent="0.3">
      <c r="A4966" s="1" t="s">
        <v>0</v>
      </c>
      <c r="B4966" s="1" t="s">
        <v>10900</v>
      </c>
      <c r="C4966" s="1" t="s">
        <v>10901</v>
      </c>
    </row>
    <row r="4967" spans="1:3" x14ac:dyDescent="0.3">
      <c r="A4967" s="1" t="s">
        <v>0</v>
      </c>
      <c r="B4967" s="1" t="s">
        <v>10902</v>
      </c>
      <c r="C4967" s="1" t="s">
        <v>10903</v>
      </c>
    </row>
    <row r="4968" spans="1:3" x14ac:dyDescent="0.3">
      <c r="A4968" s="1" t="s">
        <v>0</v>
      </c>
      <c r="B4968" s="1" t="s">
        <v>10904</v>
      </c>
      <c r="C4968" s="1" t="s">
        <v>10905</v>
      </c>
    </row>
    <row r="4969" spans="1:3" x14ac:dyDescent="0.3">
      <c r="A4969" s="1" t="s">
        <v>0</v>
      </c>
      <c r="B4969" s="1" t="s">
        <v>10907</v>
      </c>
      <c r="C4969" s="1" t="s">
        <v>10908</v>
      </c>
    </row>
    <row r="4970" spans="1:3" x14ac:dyDescent="0.3">
      <c r="A4970" s="1" t="s">
        <v>0</v>
      </c>
      <c r="B4970" s="1" t="s">
        <v>10909</v>
      </c>
      <c r="C4970" s="1" t="s">
        <v>10910</v>
      </c>
    </row>
    <row r="4971" spans="1:3" x14ac:dyDescent="0.3">
      <c r="A4971" s="1" t="s">
        <v>0</v>
      </c>
      <c r="B4971" s="1" t="s">
        <v>10911</v>
      </c>
      <c r="C4971" s="1" t="s">
        <v>10912</v>
      </c>
    </row>
    <row r="4972" spans="1:3" x14ac:dyDescent="0.3">
      <c r="A4972" s="1" t="s">
        <v>0</v>
      </c>
      <c r="B4972" s="1" t="s">
        <v>10913</v>
      </c>
      <c r="C4972" s="1" t="s">
        <v>10914</v>
      </c>
    </row>
    <row r="4973" spans="1:3" x14ac:dyDescent="0.3">
      <c r="A4973" s="1" t="s">
        <v>0</v>
      </c>
      <c r="B4973" s="1" t="s">
        <v>10915</v>
      </c>
      <c r="C4973" s="1" t="s">
        <v>10916</v>
      </c>
    </row>
    <row r="4974" spans="1:3" x14ac:dyDescent="0.3">
      <c r="A4974" s="1" t="s">
        <v>0</v>
      </c>
      <c r="B4974" s="1" t="s">
        <v>10917</v>
      </c>
      <c r="C4974" s="1" t="s">
        <v>10918</v>
      </c>
    </row>
    <row r="4975" spans="1:3" x14ac:dyDescent="0.3">
      <c r="A4975" s="1" t="s">
        <v>0</v>
      </c>
      <c r="B4975" s="1" t="s">
        <v>10919</v>
      </c>
      <c r="C4975" s="1" t="s">
        <v>10920</v>
      </c>
    </row>
    <row r="4976" spans="1:3" x14ac:dyDescent="0.3">
      <c r="A4976" s="1" t="s">
        <v>0</v>
      </c>
      <c r="B4976" s="1" t="s">
        <v>10921</v>
      </c>
      <c r="C4976" s="1" t="s">
        <v>10922</v>
      </c>
    </row>
    <row r="4977" spans="1:3" x14ac:dyDescent="0.3">
      <c r="A4977" s="1" t="s">
        <v>0</v>
      </c>
      <c r="B4977" s="1" t="s">
        <v>10923</v>
      </c>
      <c r="C4977" s="1" t="s">
        <v>10924</v>
      </c>
    </row>
    <row r="4978" spans="1:3" x14ac:dyDescent="0.3">
      <c r="A4978" s="1" t="s">
        <v>0</v>
      </c>
      <c r="B4978" s="1" t="s">
        <v>10925</v>
      </c>
      <c r="C4978" s="1" t="s">
        <v>10926</v>
      </c>
    </row>
    <row r="4979" spans="1:3" x14ac:dyDescent="0.3">
      <c r="A4979" s="1" t="s">
        <v>0</v>
      </c>
      <c r="B4979" s="1" t="s">
        <v>10927</v>
      </c>
      <c r="C4979" s="1" t="s">
        <v>10928</v>
      </c>
    </row>
    <row r="4980" spans="1:3" x14ac:dyDescent="0.3">
      <c r="A4980" s="1" t="s">
        <v>0</v>
      </c>
      <c r="B4980" s="1" t="s">
        <v>10929</v>
      </c>
      <c r="C4980" s="1" t="s">
        <v>10930</v>
      </c>
    </row>
    <row r="4981" spans="1:3" x14ac:dyDescent="0.3">
      <c r="A4981" s="1" t="s">
        <v>0</v>
      </c>
      <c r="B4981" s="1" t="s">
        <v>10931</v>
      </c>
      <c r="C4981" s="1" t="s">
        <v>10932</v>
      </c>
    </row>
    <row r="4982" spans="1:3" x14ac:dyDescent="0.3">
      <c r="A4982" s="1" t="s">
        <v>0</v>
      </c>
      <c r="B4982" s="1" t="s">
        <v>10933</v>
      </c>
      <c r="C4982" s="1" t="s">
        <v>10934</v>
      </c>
    </row>
    <row r="4983" spans="1:3" x14ac:dyDescent="0.3">
      <c r="A4983" s="1" t="s">
        <v>0</v>
      </c>
      <c r="B4983" s="1" t="s">
        <v>10935</v>
      </c>
      <c r="C4983" s="1" t="s">
        <v>10936</v>
      </c>
    </row>
    <row r="4984" spans="1:3" x14ac:dyDescent="0.3">
      <c r="A4984" s="1" t="s">
        <v>0</v>
      </c>
      <c r="B4984" s="1" t="s">
        <v>10937</v>
      </c>
      <c r="C4984" s="1" t="s">
        <v>10938</v>
      </c>
    </row>
    <row r="4985" spans="1:3" x14ac:dyDescent="0.3">
      <c r="A4985" s="1" t="s">
        <v>0</v>
      </c>
      <c r="B4985" s="1" t="s">
        <v>10940</v>
      </c>
      <c r="C4985" s="1" t="s">
        <v>10941</v>
      </c>
    </row>
    <row r="4986" spans="1:3" x14ac:dyDescent="0.3">
      <c r="A4986" s="1" t="s">
        <v>0</v>
      </c>
      <c r="B4986" s="1" t="s">
        <v>10942</v>
      </c>
      <c r="C4986" s="1" t="s">
        <v>10943</v>
      </c>
    </row>
    <row r="4987" spans="1:3" x14ac:dyDescent="0.3">
      <c r="A4987" s="1" t="s">
        <v>0</v>
      </c>
      <c r="B4987" s="1" t="s">
        <v>10944</v>
      </c>
      <c r="C4987" s="1" t="s">
        <v>10945</v>
      </c>
    </row>
    <row r="4988" spans="1:3" x14ac:dyDescent="0.3">
      <c r="A4988" s="1" t="s">
        <v>0</v>
      </c>
      <c r="B4988" s="1" t="s">
        <v>10946</v>
      </c>
      <c r="C4988" s="1" t="s">
        <v>10947</v>
      </c>
    </row>
    <row r="4989" spans="1:3" x14ac:dyDescent="0.3">
      <c r="A4989" s="1" t="s">
        <v>0</v>
      </c>
      <c r="B4989" s="1" t="s">
        <v>10948</v>
      </c>
      <c r="C4989" s="1" t="s">
        <v>10949</v>
      </c>
    </row>
    <row r="4990" spans="1:3" x14ac:dyDescent="0.3">
      <c r="A4990" s="1" t="s">
        <v>0</v>
      </c>
      <c r="B4990" s="1" t="s">
        <v>10951</v>
      </c>
      <c r="C4990" s="1" t="s">
        <v>10952</v>
      </c>
    </row>
    <row r="4991" spans="1:3" x14ac:dyDescent="0.3">
      <c r="A4991" s="1" t="s">
        <v>0</v>
      </c>
      <c r="B4991" s="1" t="s">
        <v>10953</v>
      </c>
      <c r="C4991" s="1" t="s">
        <v>10954</v>
      </c>
    </row>
    <row r="4992" spans="1:3" x14ac:dyDescent="0.3">
      <c r="A4992" s="1" t="s">
        <v>0</v>
      </c>
      <c r="B4992" s="1" t="s">
        <v>10955</v>
      </c>
      <c r="C4992" s="1" t="s">
        <v>10956</v>
      </c>
    </row>
    <row r="4993" spans="1:3" x14ac:dyDescent="0.3">
      <c r="A4993" s="1" t="s">
        <v>0</v>
      </c>
      <c r="B4993" s="1" t="s">
        <v>10957</v>
      </c>
      <c r="C4993" s="1" t="s">
        <v>10958</v>
      </c>
    </row>
    <row r="4994" spans="1:3" x14ac:dyDescent="0.3">
      <c r="A4994" s="1" t="s">
        <v>0</v>
      </c>
      <c r="B4994" s="1" t="s">
        <v>10960</v>
      </c>
      <c r="C4994" s="1" t="s">
        <v>10961</v>
      </c>
    </row>
    <row r="4995" spans="1:3" x14ac:dyDescent="0.3">
      <c r="A4995" s="1" t="s">
        <v>0</v>
      </c>
      <c r="B4995" s="1" t="s">
        <v>10962</v>
      </c>
      <c r="C4995" s="1" t="s">
        <v>10963</v>
      </c>
    </row>
    <row r="4996" spans="1:3" x14ac:dyDescent="0.3">
      <c r="A4996" s="1" t="s">
        <v>0</v>
      </c>
      <c r="B4996" s="1" t="s">
        <v>10965</v>
      </c>
      <c r="C4996" s="1" t="s">
        <v>10966</v>
      </c>
    </row>
    <row r="4997" spans="1:3" x14ac:dyDescent="0.3">
      <c r="A4997" s="1" t="s">
        <v>0</v>
      </c>
      <c r="B4997" s="1" t="s">
        <v>10967</v>
      </c>
      <c r="C4997" s="1" t="s">
        <v>10968</v>
      </c>
    </row>
    <row r="4998" spans="1:3" x14ac:dyDescent="0.3">
      <c r="A4998" s="1" t="s">
        <v>0</v>
      </c>
      <c r="B4998" s="1" t="s">
        <v>10969</v>
      </c>
      <c r="C4998" s="1" t="s">
        <v>10970</v>
      </c>
    </row>
    <row r="4999" spans="1:3" x14ac:dyDescent="0.3">
      <c r="A4999" s="1" t="s">
        <v>0</v>
      </c>
      <c r="B4999" s="1" t="s">
        <v>10972</v>
      </c>
      <c r="C4999" s="1" t="s">
        <v>10973</v>
      </c>
    </row>
    <row r="5000" spans="1:3" x14ac:dyDescent="0.3">
      <c r="A5000" s="1" t="s">
        <v>0</v>
      </c>
      <c r="B5000" s="1" t="s">
        <v>10975</v>
      </c>
      <c r="C5000" s="1" t="s">
        <v>10976</v>
      </c>
    </row>
    <row r="5001" spans="1:3" x14ac:dyDescent="0.3">
      <c r="A5001" s="1" t="s">
        <v>0</v>
      </c>
      <c r="B5001" s="1" t="s">
        <v>10977</v>
      </c>
      <c r="C5001" s="1" t="s">
        <v>10978</v>
      </c>
    </row>
    <row r="5002" spans="1:3" x14ac:dyDescent="0.3">
      <c r="A5002" s="1" t="s">
        <v>0</v>
      </c>
      <c r="B5002" s="1" t="s">
        <v>10979</v>
      </c>
      <c r="C5002" s="1" t="s">
        <v>10980</v>
      </c>
    </row>
    <row r="5003" spans="1:3" x14ac:dyDescent="0.3">
      <c r="A5003" s="1" t="s">
        <v>0</v>
      </c>
      <c r="B5003" s="1" t="s">
        <v>10981</v>
      </c>
      <c r="C5003" s="1" t="s">
        <v>10982</v>
      </c>
    </row>
    <row r="5004" spans="1:3" x14ac:dyDescent="0.3">
      <c r="A5004" s="1" t="s">
        <v>0</v>
      </c>
      <c r="B5004" s="1" t="s">
        <v>10983</v>
      </c>
      <c r="C5004" s="1" t="s">
        <v>10984</v>
      </c>
    </row>
    <row r="5005" spans="1:3" x14ac:dyDescent="0.3">
      <c r="A5005" s="1" t="s">
        <v>0</v>
      </c>
      <c r="B5005" s="1" t="s">
        <v>10985</v>
      </c>
      <c r="C5005" s="1" t="s">
        <v>10986</v>
      </c>
    </row>
    <row r="5006" spans="1:3" x14ac:dyDescent="0.3">
      <c r="A5006" s="1" t="s">
        <v>0</v>
      </c>
      <c r="B5006" s="1" t="s">
        <v>10991</v>
      </c>
      <c r="C5006" s="1" t="s">
        <v>10992</v>
      </c>
    </row>
    <row r="5007" spans="1:3" x14ac:dyDescent="0.3">
      <c r="A5007" s="1" t="s">
        <v>0</v>
      </c>
      <c r="B5007" s="1" t="s">
        <v>10993</v>
      </c>
      <c r="C5007" s="1" t="s">
        <v>10994</v>
      </c>
    </row>
    <row r="5008" spans="1:3" x14ac:dyDescent="0.3">
      <c r="A5008" s="1" t="s">
        <v>0</v>
      </c>
      <c r="B5008" s="1" t="s">
        <v>10995</v>
      </c>
      <c r="C5008" s="1" t="s">
        <v>10996</v>
      </c>
    </row>
    <row r="5009" spans="1:3" x14ac:dyDescent="0.3">
      <c r="A5009" s="1" t="s">
        <v>0</v>
      </c>
      <c r="B5009" s="1" t="s">
        <v>10997</v>
      </c>
      <c r="C5009" s="1" t="s">
        <v>10998</v>
      </c>
    </row>
    <row r="5010" spans="1:3" x14ac:dyDescent="0.3">
      <c r="A5010" s="1" t="s">
        <v>0</v>
      </c>
      <c r="B5010" s="1" t="s">
        <v>11000</v>
      </c>
      <c r="C5010" s="1" t="s">
        <v>11001</v>
      </c>
    </row>
    <row r="5011" spans="1:3" x14ac:dyDescent="0.3">
      <c r="A5011" s="1" t="s">
        <v>0</v>
      </c>
      <c r="B5011" s="1" t="s">
        <v>11002</v>
      </c>
      <c r="C5011" s="1" t="s">
        <v>11003</v>
      </c>
    </row>
    <row r="5012" spans="1:3" x14ac:dyDescent="0.3">
      <c r="A5012" s="1" t="s">
        <v>0</v>
      </c>
      <c r="B5012" s="1" t="s">
        <v>11006</v>
      </c>
      <c r="C5012" s="1" t="s">
        <v>11007</v>
      </c>
    </row>
    <row r="5013" spans="1:3" x14ac:dyDescent="0.3">
      <c r="A5013" s="1" t="s">
        <v>0</v>
      </c>
      <c r="B5013" s="1" t="s">
        <v>11008</v>
      </c>
      <c r="C5013" s="1" t="s">
        <v>11009</v>
      </c>
    </row>
    <row r="5014" spans="1:3" x14ac:dyDescent="0.3">
      <c r="A5014" s="1" t="s">
        <v>0</v>
      </c>
      <c r="B5014" s="1" t="s">
        <v>11010</v>
      </c>
      <c r="C5014" s="1" t="s">
        <v>11011</v>
      </c>
    </row>
    <row r="5015" spans="1:3" x14ac:dyDescent="0.3">
      <c r="A5015" s="1" t="s">
        <v>0</v>
      </c>
      <c r="B5015" s="1" t="s">
        <v>11013</v>
      </c>
      <c r="C5015" s="1" t="s">
        <v>11014</v>
      </c>
    </row>
    <row r="5016" spans="1:3" x14ac:dyDescent="0.3">
      <c r="A5016" s="1" t="s">
        <v>0</v>
      </c>
      <c r="B5016" s="1" t="s">
        <v>11015</v>
      </c>
      <c r="C5016" s="1" t="s">
        <v>11016</v>
      </c>
    </row>
    <row r="5017" spans="1:3" x14ac:dyDescent="0.3">
      <c r="A5017" s="1" t="s">
        <v>0</v>
      </c>
      <c r="B5017" s="1" t="s">
        <v>11017</v>
      </c>
      <c r="C5017" s="1" t="s">
        <v>11018</v>
      </c>
    </row>
    <row r="5018" spans="1:3" x14ac:dyDescent="0.3">
      <c r="A5018" s="1" t="s">
        <v>0</v>
      </c>
      <c r="B5018" s="1" t="s">
        <v>11019</v>
      </c>
      <c r="C5018" s="1" t="s">
        <v>11020</v>
      </c>
    </row>
    <row r="5019" spans="1:3" x14ac:dyDescent="0.3">
      <c r="A5019" s="1" t="s">
        <v>0</v>
      </c>
      <c r="B5019" s="1" t="s">
        <v>11022</v>
      </c>
      <c r="C5019" s="1" t="s">
        <v>11023</v>
      </c>
    </row>
    <row r="5020" spans="1:3" x14ac:dyDescent="0.3">
      <c r="A5020" s="1" t="s">
        <v>0</v>
      </c>
      <c r="B5020" s="1" t="s">
        <v>11024</v>
      </c>
      <c r="C5020" s="1" t="s">
        <v>11025</v>
      </c>
    </row>
    <row r="5021" spans="1:3" x14ac:dyDescent="0.3">
      <c r="A5021" s="1" t="s">
        <v>0</v>
      </c>
      <c r="B5021" s="1" t="s">
        <v>11026</v>
      </c>
      <c r="C5021" s="1" t="s">
        <v>11027</v>
      </c>
    </row>
    <row r="5022" spans="1:3" x14ac:dyDescent="0.3">
      <c r="A5022" s="1" t="s">
        <v>0</v>
      </c>
      <c r="B5022" s="1" t="s">
        <v>11028</v>
      </c>
      <c r="C5022" s="1" t="s">
        <v>11029</v>
      </c>
    </row>
    <row r="5023" spans="1:3" x14ac:dyDescent="0.3">
      <c r="A5023" s="1" t="s">
        <v>0</v>
      </c>
      <c r="B5023" s="1" t="s">
        <v>11030</v>
      </c>
      <c r="C5023" s="1" t="s">
        <v>11031</v>
      </c>
    </row>
    <row r="5024" spans="1:3" x14ac:dyDescent="0.3">
      <c r="A5024" s="1" t="s">
        <v>0</v>
      </c>
      <c r="B5024" s="1" t="s">
        <v>11032</v>
      </c>
      <c r="C5024" s="1" t="s">
        <v>11033</v>
      </c>
    </row>
    <row r="5025" spans="1:3" x14ac:dyDescent="0.3">
      <c r="A5025" s="1" t="s">
        <v>0</v>
      </c>
      <c r="B5025" s="1" t="s">
        <v>11034</v>
      </c>
      <c r="C5025" s="1" t="s">
        <v>11035</v>
      </c>
    </row>
    <row r="5026" spans="1:3" x14ac:dyDescent="0.3">
      <c r="A5026" s="1" t="s">
        <v>0</v>
      </c>
      <c r="B5026" s="1" t="s">
        <v>11037</v>
      </c>
      <c r="C5026" s="1" t="s">
        <v>11038</v>
      </c>
    </row>
    <row r="5027" spans="1:3" x14ac:dyDescent="0.3">
      <c r="A5027" s="1" t="s">
        <v>0</v>
      </c>
      <c r="B5027" s="1" t="s">
        <v>11039</v>
      </c>
      <c r="C5027" s="1" t="s">
        <v>11040</v>
      </c>
    </row>
    <row r="5028" spans="1:3" x14ac:dyDescent="0.3">
      <c r="A5028" s="1" t="s">
        <v>0</v>
      </c>
      <c r="B5028" s="1" t="s">
        <v>11041</v>
      </c>
      <c r="C5028" s="1" t="s">
        <v>11042</v>
      </c>
    </row>
    <row r="5029" spans="1:3" x14ac:dyDescent="0.3">
      <c r="A5029" s="1" t="s">
        <v>0</v>
      </c>
      <c r="B5029" s="1" t="s">
        <v>11043</v>
      </c>
      <c r="C5029" s="1" t="s">
        <v>11044</v>
      </c>
    </row>
    <row r="5030" spans="1:3" x14ac:dyDescent="0.3">
      <c r="A5030" s="1" t="s">
        <v>0</v>
      </c>
      <c r="B5030" s="1" t="s">
        <v>11045</v>
      </c>
      <c r="C5030" s="1" t="s">
        <v>11046</v>
      </c>
    </row>
    <row r="5031" spans="1:3" x14ac:dyDescent="0.3">
      <c r="A5031" s="1" t="s">
        <v>0</v>
      </c>
      <c r="B5031" s="1" t="s">
        <v>11047</v>
      </c>
      <c r="C5031" s="1" t="s">
        <v>11048</v>
      </c>
    </row>
    <row r="5032" spans="1:3" x14ac:dyDescent="0.3">
      <c r="A5032" s="1" t="s">
        <v>0</v>
      </c>
      <c r="B5032" s="1" t="s">
        <v>11049</v>
      </c>
      <c r="C5032" s="1" t="s">
        <v>11050</v>
      </c>
    </row>
    <row r="5033" spans="1:3" x14ac:dyDescent="0.3">
      <c r="A5033" s="1" t="s">
        <v>0</v>
      </c>
      <c r="B5033" s="1" t="s">
        <v>11051</v>
      </c>
      <c r="C5033" s="1" t="s">
        <v>11052</v>
      </c>
    </row>
    <row r="5034" spans="1:3" x14ac:dyDescent="0.3">
      <c r="A5034" s="1" t="s">
        <v>0</v>
      </c>
      <c r="B5034" s="1" t="s">
        <v>11054</v>
      </c>
      <c r="C5034" s="1" t="s">
        <v>11055</v>
      </c>
    </row>
    <row r="5035" spans="1:3" x14ac:dyDescent="0.3">
      <c r="A5035" s="1" t="s">
        <v>0</v>
      </c>
      <c r="B5035" s="1" t="s">
        <v>11056</v>
      </c>
      <c r="C5035" s="1" t="s">
        <v>11057</v>
      </c>
    </row>
    <row r="5036" spans="1:3" x14ac:dyDescent="0.3">
      <c r="A5036" s="1" t="s">
        <v>0</v>
      </c>
      <c r="B5036" s="1" t="s">
        <v>11058</v>
      </c>
      <c r="C5036" s="1" t="s">
        <v>11059</v>
      </c>
    </row>
    <row r="5037" spans="1:3" x14ac:dyDescent="0.3">
      <c r="A5037" s="1" t="s">
        <v>0</v>
      </c>
      <c r="B5037" s="1" t="s">
        <v>11060</v>
      </c>
      <c r="C5037" s="1" t="s">
        <v>11061</v>
      </c>
    </row>
    <row r="5038" spans="1:3" x14ac:dyDescent="0.3">
      <c r="A5038" s="1" t="s">
        <v>0</v>
      </c>
      <c r="B5038" s="1" t="s">
        <v>11062</v>
      </c>
      <c r="C5038" s="1" t="s">
        <v>11063</v>
      </c>
    </row>
    <row r="5039" spans="1:3" x14ac:dyDescent="0.3">
      <c r="A5039" s="1" t="s">
        <v>0</v>
      </c>
      <c r="B5039" s="1" t="s">
        <v>11064</v>
      </c>
      <c r="C5039" s="1" t="s">
        <v>11065</v>
      </c>
    </row>
    <row r="5040" spans="1:3" x14ac:dyDescent="0.3">
      <c r="A5040" s="1" t="s">
        <v>0</v>
      </c>
      <c r="B5040" s="1" t="s">
        <v>11066</v>
      </c>
      <c r="C5040" s="1" t="s">
        <v>11067</v>
      </c>
    </row>
    <row r="5041" spans="1:3" x14ac:dyDescent="0.3">
      <c r="A5041" s="1" t="s">
        <v>0</v>
      </c>
      <c r="B5041" s="1" t="s">
        <v>11068</v>
      </c>
      <c r="C5041" s="1" t="s">
        <v>11069</v>
      </c>
    </row>
    <row r="5042" spans="1:3" x14ac:dyDescent="0.3">
      <c r="A5042" s="1" t="s">
        <v>0</v>
      </c>
      <c r="B5042" s="1" t="s">
        <v>11071</v>
      </c>
      <c r="C5042" s="1" t="s">
        <v>11072</v>
      </c>
    </row>
    <row r="5043" spans="1:3" x14ac:dyDescent="0.3">
      <c r="A5043" s="1" t="s">
        <v>0</v>
      </c>
      <c r="B5043" s="1" t="s">
        <v>11073</v>
      </c>
      <c r="C5043" s="1" t="s">
        <v>11074</v>
      </c>
    </row>
    <row r="5044" spans="1:3" x14ac:dyDescent="0.3">
      <c r="A5044" s="1" t="s">
        <v>0</v>
      </c>
      <c r="B5044" s="1" t="s">
        <v>11075</v>
      </c>
      <c r="C5044" s="1" t="s">
        <v>11076</v>
      </c>
    </row>
    <row r="5045" spans="1:3" x14ac:dyDescent="0.3">
      <c r="A5045" s="1" t="s">
        <v>0</v>
      </c>
      <c r="B5045" s="1" t="s">
        <v>11077</v>
      </c>
      <c r="C5045" s="1" t="s">
        <v>11078</v>
      </c>
    </row>
    <row r="5046" spans="1:3" x14ac:dyDescent="0.3">
      <c r="A5046" s="1" t="s">
        <v>0</v>
      </c>
      <c r="B5046" s="1" t="s">
        <v>11079</v>
      </c>
      <c r="C5046" s="1" t="s">
        <v>11080</v>
      </c>
    </row>
    <row r="5047" spans="1:3" x14ac:dyDescent="0.3">
      <c r="A5047" s="1" t="s">
        <v>0</v>
      </c>
      <c r="B5047" s="1" t="s">
        <v>11081</v>
      </c>
      <c r="C5047" s="1" t="s">
        <v>11082</v>
      </c>
    </row>
    <row r="5048" spans="1:3" x14ac:dyDescent="0.3">
      <c r="A5048" s="1" t="s">
        <v>0</v>
      </c>
      <c r="B5048" s="1" t="s">
        <v>11083</v>
      </c>
      <c r="C5048" s="1" t="s">
        <v>11084</v>
      </c>
    </row>
    <row r="5049" spans="1:3" x14ac:dyDescent="0.3">
      <c r="A5049" s="1" t="s">
        <v>0</v>
      </c>
      <c r="B5049" s="1" t="s">
        <v>11085</v>
      </c>
      <c r="C5049" s="1" t="s">
        <v>11086</v>
      </c>
    </row>
    <row r="5050" spans="1:3" x14ac:dyDescent="0.3">
      <c r="A5050" s="1" t="s">
        <v>0</v>
      </c>
      <c r="B5050" s="1" t="s">
        <v>11087</v>
      </c>
      <c r="C5050" s="1" t="s">
        <v>11088</v>
      </c>
    </row>
    <row r="5051" spans="1:3" x14ac:dyDescent="0.3">
      <c r="A5051" s="1" t="s">
        <v>0</v>
      </c>
      <c r="B5051" s="1" t="s">
        <v>11089</v>
      </c>
      <c r="C5051" s="1" t="s">
        <v>11090</v>
      </c>
    </row>
    <row r="5052" spans="1:3" x14ac:dyDescent="0.3">
      <c r="A5052" s="1" t="s">
        <v>0</v>
      </c>
      <c r="B5052" s="1" t="s">
        <v>11091</v>
      </c>
      <c r="C5052" s="1" t="s">
        <v>11092</v>
      </c>
    </row>
    <row r="5053" spans="1:3" x14ac:dyDescent="0.3">
      <c r="A5053" s="1" t="s">
        <v>0</v>
      </c>
      <c r="B5053" s="1" t="s">
        <v>11093</v>
      </c>
      <c r="C5053" s="1" t="s">
        <v>11094</v>
      </c>
    </row>
    <row r="5054" spans="1:3" x14ac:dyDescent="0.3">
      <c r="A5054" s="1" t="s">
        <v>0</v>
      </c>
      <c r="B5054" s="1" t="s">
        <v>11095</v>
      </c>
      <c r="C5054" s="1" t="s">
        <v>11096</v>
      </c>
    </row>
    <row r="5055" spans="1:3" x14ac:dyDescent="0.3">
      <c r="A5055" s="1" t="s">
        <v>0</v>
      </c>
      <c r="B5055" s="1" t="s">
        <v>11097</v>
      </c>
      <c r="C5055" s="1" t="s">
        <v>11098</v>
      </c>
    </row>
    <row r="5056" spans="1:3" x14ac:dyDescent="0.3">
      <c r="A5056" s="1" t="s">
        <v>0</v>
      </c>
      <c r="B5056" s="1" t="s">
        <v>11100</v>
      </c>
      <c r="C5056" s="1" t="s">
        <v>11101</v>
      </c>
    </row>
    <row r="5057" spans="1:3" x14ac:dyDescent="0.3">
      <c r="A5057" s="1" t="s">
        <v>0</v>
      </c>
      <c r="B5057" s="1" t="s">
        <v>11102</v>
      </c>
      <c r="C5057" s="1" t="s">
        <v>11103</v>
      </c>
    </row>
    <row r="5058" spans="1:3" x14ac:dyDescent="0.3">
      <c r="A5058" s="1" t="s">
        <v>0</v>
      </c>
      <c r="B5058" s="1" t="s">
        <v>11104</v>
      </c>
      <c r="C5058" s="1" t="s">
        <v>11105</v>
      </c>
    </row>
    <row r="5059" spans="1:3" x14ac:dyDescent="0.3">
      <c r="A5059" s="1" t="s">
        <v>0</v>
      </c>
      <c r="B5059" s="1" t="s">
        <v>11106</v>
      </c>
      <c r="C5059" s="1" t="s">
        <v>11107</v>
      </c>
    </row>
    <row r="5060" spans="1:3" x14ac:dyDescent="0.3">
      <c r="A5060" s="1" t="s">
        <v>0</v>
      </c>
      <c r="B5060" s="1" t="s">
        <v>11108</v>
      </c>
      <c r="C5060" s="1" t="s">
        <v>11109</v>
      </c>
    </row>
    <row r="5061" spans="1:3" x14ac:dyDescent="0.3">
      <c r="A5061" s="1" t="s">
        <v>0</v>
      </c>
      <c r="B5061" s="1" t="s">
        <v>11110</v>
      </c>
      <c r="C5061" s="1" t="s">
        <v>11111</v>
      </c>
    </row>
    <row r="5062" spans="1:3" x14ac:dyDescent="0.3">
      <c r="A5062" s="1" t="s">
        <v>0</v>
      </c>
      <c r="B5062" s="1" t="s">
        <v>11113</v>
      </c>
      <c r="C5062" s="1" t="s">
        <v>11114</v>
      </c>
    </row>
    <row r="5063" spans="1:3" x14ac:dyDescent="0.3">
      <c r="A5063" s="1" t="s">
        <v>0</v>
      </c>
      <c r="B5063" s="1" t="s">
        <v>11115</v>
      </c>
      <c r="C5063" s="1" t="s">
        <v>11116</v>
      </c>
    </row>
    <row r="5064" spans="1:3" x14ac:dyDescent="0.3">
      <c r="A5064" s="1" t="s">
        <v>0</v>
      </c>
      <c r="B5064" s="1" t="s">
        <v>11117</v>
      </c>
      <c r="C5064" s="1" t="s">
        <v>11118</v>
      </c>
    </row>
    <row r="5065" spans="1:3" x14ac:dyDescent="0.3">
      <c r="A5065" s="1" t="s">
        <v>0</v>
      </c>
      <c r="B5065" s="1" t="s">
        <v>11119</v>
      </c>
      <c r="C5065" s="1" t="s">
        <v>11120</v>
      </c>
    </row>
    <row r="5066" spans="1:3" x14ac:dyDescent="0.3">
      <c r="A5066" s="1" t="s">
        <v>0</v>
      </c>
      <c r="B5066" s="1" t="s">
        <v>11121</v>
      </c>
      <c r="C5066" s="1" t="s">
        <v>11122</v>
      </c>
    </row>
    <row r="5067" spans="1:3" x14ac:dyDescent="0.3">
      <c r="A5067" s="1" t="s">
        <v>0</v>
      </c>
      <c r="B5067" s="1" t="s">
        <v>11124</v>
      </c>
      <c r="C5067" s="1" t="s">
        <v>11125</v>
      </c>
    </row>
    <row r="5068" spans="1:3" x14ac:dyDescent="0.3">
      <c r="A5068" s="1" t="s">
        <v>0</v>
      </c>
      <c r="B5068" s="1" t="s">
        <v>11126</v>
      </c>
      <c r="C5068" s="1" t="s">
        <v>11127</v>
      </c>
    </row>
    <row r="5069" spans="1:3" x14ac:dyDescent="0.3">
      <c r="A5069" s="1" t="s">
        <v>0</v>
      </c>
      <c r="B5069" s="1" t="s">
        <v>11128</v>
      </c>
      <c r="C5069" s="1" t="s">
        <v>11129</v>
      </c>
    </row>
    <row r="5070" spans="1:3" x14ac:dyDescent="0.3">
      <c r="A5070" s="1" t="s">
        <v>0</v>
      </c>
      <c r="B5070" s="1" t="s">
        <v>11130</v>
      </c>
      <c r="C5070" s="1" t="s">
        <v>11131</v>
      </c>
    </row>
    <row r="5071" spans="1:3" x14ac:dyDescent="0.3">
      <c r="A5071" s="1" t="s">
        <v>0</v>
      </c>
      <c r="B5071" s="1" t="s">
        <v>11132</v>
      </c>
      <c r="C5071" s="1" t="s">
        <v>11133</v>
      </c>
    </row>
    <row r="5072" spans="1:3" x14ac:dyDescent="0.3">
      <c r="A5072" s="1" t="s">
        <v>0</v>
      </c>
      <c r="B5072" s="1" t="s">
        <v>11134</v>
      </c>
      <c r="C5072" s="1" t="s">
        <v>11135</v>
      </c>
    </row>
    <row r="5073" spans="1:3" x14ac:dyDescent="0.3">
      <c r="A5073" s="1" t="s">
        <v>0</v>
      </c>
      <c r="B5073" s="1" t="s">
        <v>11137</v>
      </c>
      <c r="C5073" s="1" t="s">
        <v>11138</v>
      </c>
    </row>
    <row r="5074" spans="1:3" x14ac:dyDescent="0.3">
      <c r="A5074" s="1" t="s">
        <v>0</v>
      </c>
      <c r="B5074" s="1" t="s">
        <v>11139</v>
      </c>
      <c r="C5074" s="1" t="s">
        <v>11140</v>
      </c>
    </row>
    <row r="5075" spans="1:3" x14ac:dyDescent="0.3">
      <c r="A5075" s="1" t="s">
        <v>0</v>
      </c>
      <c r="B5075" s="1" t="s">
        <v>11141</v>
      </c>
      <c r="C5075" s="1" t="s">
        <v>11142</v>
      </c>
    </row>
    <row r="5076" spans="1:3" x14ac:dyDescent="0.3">
      <c r="A5076" s="1" t="s">
        <v>0</v>
      </c>
      <c r="B5076" s="1" t="s">
        <v>11143</v>
      </c>
      <c r="C5076" s="1" t="s">
        <v>11144</v>
      </c>
    </row>
    <row r="5077" spans="1:3" x14ac:dyDescent="0.3">
      <c r="A5077" s="1" t="s">
        <v>0</v>
      </c>
      <c r="B5077" s="1" t="s">
        <v>11145</v>
      </c>
      <c r="C5077" s="1" t="s">
        <v>11146</v>
      </c>
    </row>
    <row r="5078" spans="1:3" x14ac:dyDescent="0.3">
      <c r="A5078" s="1" t="s">
        <v>0</v>
      </c>
      <c r="B5078" s="1" t="s">
        <v>11148</v>
      </c>
      <c r="C5078" s="1" t="s">
        <v>11149</v>
      </c>
    </row>
    <row r="5079" spans="1:3" x14ac:dyDescent="0.3">
      <c r="A5079" s="1" t="s">
        <v>0</v>
      </c>
      <c r="B5079" s="1" t="s">
        <v>11150</v>
      </c>
      <c r="C5079" s="1" t="s">
        <v>11151</v>
      </c>
    </row>
    <row r="5080" spans="1:3" x14ac:dyDescent="0.3">
      <c r="A5080" s="1" t="s">
        <v>0</v>
      </c>
      <c r="B5080" s="1" t="s">
        <v>11153</v>
      </c>
      <c r="C5080" s="1" t="s">
        <v>11154</v>
      </c>
    </row>
    <row r="5081" spans="1:3" x14ac:dyDescent="0.3">
      <c r="A5081" s="1" t="s">
        <v>0</v>
      </c>
      <c r="B5081" s="1" t="s">
        <v>11155</v>
      </c>
      <c r="C5081" s="1" t="s">
        <v>11156</v>
      </c>
    </row>
    <row r="5082" spans="1:3" x14ac:dyDescent="0.3">
      <c r="A5082" s="1" t="s">
        <v>0</v>
      </c>
      <c r="B5082" s="1" t="s">
        <v>11157</v>
      </c>
      <c r="C5082" s="1" t="s">
        <v>11158</v>
      </c>
    </row>
    <row r="5083" spans="1:3" x14ac:dyDescent="0.3">
      <c r="A5083" s="1" t="s">
        <v>0</v>
      </c>
      <c r="B5083" s="1" t="s">
        <v>11159</v>
      </c>
      <c r="C5083" s="1" t="s">
        <v>11160</v>
      </c>
    </row>
    <row r="5084" spans="1:3" x14ac:dyDescent="0.3">
      <c r="A5084" s="1" t="s">
        <v>0</v>
      </c>
      <c r="B5084" s="1" t="s">
        <v>11161</v>
      </c>
      <c r="C5084" s="1" t="s">
        <v>11162</v>
      </c>
    </row>
    <row r="5085" spans="1:3" x14ac:dyDescent="0.3">
      <c r="A5085" s="1" t="s">
        <v>0</v>
      </c>
      <c r="B5085" s="1" t="s">
        <v>11163</v>
      </c>
      <c r="C5085" s="1" t="s">
        <v>11164</v>
      </c>
    </row>
    <row r="5086" spans="1:3" x14ac:dyDescent="0.3">
      <c r="A5086" s="1" t="s">
        <v>0</v>
      </c>
      <c r="B5086" s="1" t="s">
        <v>11165</v>
      </c>
      <c r="C5086" s="1" t="s">
        <v>11166</v>
      </c>
    </row>
    <row r="5087" spans="1:3" x14ac:dyDescent="0.3">
      <c r="A5087" s="1" t="s">
        <v>0</v>
      </c>
      <c r="B5087" s="1" t="s">
        <v>11167</v>
      </c>
      <c r="C5087" s="1" t="s">
        <v>11168</v>
      </c>
    </row>
    <row r="5088" spans="1:3" x14ac:dyDescent="0.3">
      <c r="A5088" s="1" t="s">
        <v>0</v>
      </c>
      <c r="B5088" s="1" t="s">
        <v>11169</v>
      </c>
      <c r="C5088" s="1" t="s">
        <v>11170</v>
      </c>
    </row>
    <row r="5089" spans="1:3" x14ac:dyDescent="0.3">
      <c r="A5089" s="1" t="s">
        <v>0</v>
      </c>
      <c r="B5089" s="1" t="s">
        <v>11171</v>
      </c>
      <c r="C5089" s="1" t="s">
        <v>11172</v>
      </c>
    </row>
    <row r="5090" spans="1:3" x14ac:dyDescent="0.3">
      <c r="A5090" s="1" t="s">
        <v>0</v>
      </c>
      <c r="B5090" s="1" t="s">
        <v>11173</v>
      </c>
      <c r="C5090" s="1" t="s">
        <v>11174</v>
      </c>
    </row>
    <row r="5091" spans="1:3" x14ac:dyDescent="0.3">
      <c r="A5091" s="1" t="s">
        <v>0</v>
      </c>
      <c r="B5091" s="1" t="s">
        <v>11175</v>
      </c>
      <c r="C5091" s="1" t="s">
        <v>11176</v>
      </c>
    </row>
    <row r="5092" spans="1:3" x14ac:dyDescent="0.3">
      <c r="A5092" s="1" t="s">
        <v>0</v>
      </c>
      <c r="B5092" s="1" t="s">
        <v>11177</v>
      </c>
      <c r="C5092" s="1" t="s">
        <v>11178</v>
      </c>
    </row>
    <row r="5093" spans="1:3" x14ac:dyDescent="0.3">
      <c r="A5093" s="1" t="s">
        <v>0</v>
      </c>
      <c r="B5093" s="1" t="s">
        <v>11179</v>
      </c>
      <c r="C5093" s="1" t="s">
        <v>11180</v>
      </c>
    </row>
    <row r="5094" spans="1:3" x14ac:dyDescent="0.3">
      <c r="A5094" s="1" t="s">
        <v>0</v>
      </c>
      <c r="B5094" s="1" t="s">
        <v>11181</v>
      </c>
      <c r="C5094" s="1" t="s">
        <v>11182</v>
      </c>
    </row>
    <row r="5095" spans="1:3" x14ac:dyDescent="0.3">
      <c r="A5095" s="1" t="s">
        <v>0</v>
      </c>
      <c r="B5095" s="1" t="s">
        <v>11183</v>
      </c>
      <c r="C5095" s="1" t="s">
        <v>11184</v>
      </c>
    </row>
    <row r="5096" spans="1:3" x14ac:dyDescent="0.3">
      <c r="A5096" s="1" t="s">
        <v>0</v>
      </c>
      <c r="B5096" s="1" t="s">
        <v>11185</v>
      </c>
      <c r="C5096" s="1" t="s">
        <v>11186</v>
      </c>
    </row>
    <row r="5097" spans="1:3" x14ac:dyDescent="0.3">
      <c r="A5097" s="1" t="s">
        <v>0</v>
      </c>
      <c r="B5097" s="1" t="s">
        <v>11187</v>
      </c>
      <c r="C5097" s="1" t="s">
        <v>11188</v>
      </c>
    </row>
    <row r="5098" spans="1:3" x14ac:dyDescent="0.3">
      <c r="A5098" s="1" t="s">
        <v>0</v>
      </c>
      <c r="B5098" s="1" t="s">
        <v>11189</v>
      </c>
      <c r="C5098" s="1" t="s">
        <v>11190</v>
      </c>
    </row>
    <row r="5099" spans="1:3" x14ac:dyDescent="0.3">
      <c r="A5099" s="1" t="s">
        <v>0</v>
      </c>
      <c r="B5099" s="1" t="s">
        <v>11191</v>
      </c>
      <c r="C5099" s="1" t="s">
        <v>11192</v>
      </c>
    </row>
    <row r="5100" spans="1:3" x14ac:dyDescent="0.3">
      <c r="A5100" s="1" t="s">
        <v>0</v>
      </c>
      <c r="B5100" s="1" t="s">
        <v>11193</v>
      </c>
      <c r="C5100" s="1" t="s">
        <v>11194</v>
      </c>
    </row>
    <row r="5101" spans="1:3" x14ac:dyDescent="0.3">
      <c r="A5101" s="1" t="s">
        <v>0</v>
      </c>
      <c r="B5101" s="1" t="s">
        <v>11195</v>
      </c>
      <c r="C5101" s="1" t="s">
        <v>11196</v>
      </c>
    </row>
    <row r="5102" spans="1:3" x14ac:dyDescent="0.3">
      <c r="A5102" s="1" t="s">
        <v>0</v>
      </c>
      <c r="B5102" s="1" t="s">
        <v>11197</v>
      </c>
      <c r="C5102" s="1" t="s">
        <v>11198</v>
      </c>
    </row>
    <row r="5103" spans="1:3" x14ac:dyDescent="0.3">
      <c r="A5103" s="1" t="s">
        <v>0</v>
      </c>
      <c r="B5103" s="1" t="s">
        <v>11199</v>
      </c>
      <c r="C5103" s="1" t="s">
        <v>11200</v>
      </c>
    </row>
    <row r="5104" spans="1:3" x14ac:dyDescent="0.3">
      <c r="A5104" s="1" t="s">
        <v>0</v>
      </c>
      <c r="B5104" s="1" t="s">
        <v>11201</v>
      </c>
      <c r="C5104" s="1" t="s">
        <v>11202</v>
      </c>
    </row>
    <row r="5105" spans="1:3" x14ac:dyDescent="0.3">
      <c r="A5105" s="1" t="s">
        <v>0</v>
      </c>
      <c r="B5105" s="1" t="s">
        <v>11203</v>
      </c>
      <c r="C5105" s="1" t="s">
        <v>11204</v>
      </c>
    </row>
    <row r="5106" spans="1:3" x14ac:dyDescent="0.3">
      <c r="A5106" s="1" t="s">
        <v>0</v>
      </c>
      <c r="B5106" s="1" t="s">
        <v>11205</v>
      </c>
      <c r="C5106" s="1" t="s">
        <v>11206</v>
      </c>
    </row>
    <row r="5107" spans="1:3" x14ac:dyDescent="0.3">
      <c r="A5107" s="1" t="s">
        <v>0</v>
      </c>
      <c r="B5107" s="1" t="s">
        <v>11208</v>
      </c>
      <c r="C5107" s="1" t="s">
        <v>11209</v>
      </c>
    </row>
    <row r="5108" spans="1:3" x14ac:dyDescent="0.3">
      <c r="A5108" s="1" t="s">
        <v>0</v>
      </c>
      <c r="B5108" s="1" t="s">
        <v>11210</v>
      </c>
      <c r="C5108" s="1" t="s">
        <v>11211</v>
      </c>
    </row>
    <row r="5109" spans="1:3" x14ac:dyDescent="0.3">
      <c r="A5109" s="1" t="s">
        <v>0</v>
      </c>
      <c r="B5109" s="1" t="s">
        <v>11212</v>
      </c>
      <c r="C5109" s="1" t="s">
        <v>11213</v>
      </c>
    </row>
    <row r="5110" spans="1:3" x14ac:dyDescent="0.3">
      <c r="A5110" s="1" t="s">
        <v>0</v>
      </c>
      <c r="B5110" s="1" t="s">
        <v>11214</v>
      </c>
      <c r="C5110" s="1" t="s">
        <v>11215</v>
      </c>
    </row>
    <row r="5111" spans="1:3" x14ac:dyDescent="0.3">
      <c r="A5111" s="1" t="s">
        <v>0</v>
      </c>
      <c r="B5111" s="1" t="s">
        <v>11216</v>
      </c>
      <c r="C5111" s="1" t="s">
        <v>11217</v>
      </c>
    </row>
    <row r="5112" spans="1:3" x14ac:dyDescent="0.3">
      <c r="A5112" s="1" t="s">
        <v>0</v>
      </c>
      <c r="B5112" s="1" t="s">
        <v>11218</v>
      </c>
      <c r="C5112" s="1" t="s">
        <v>11219</v>
      </c>
    </row>
    <row r="5113" spans="1:3" x14ac:dyDescent="0.3">
      <c r="A5113" s="1" t="s">
        <v>0</v>
      </c>
      <c r="B5113" s="1" t="s">
        <v>11220</v>
      </c>
      <c r="C5113" s="1" t="s">
        <v>11221</v>
      </c>
    </row>
    <row r="5114" spans="1:3" x14ac:dyDescent="0.3">
      <c r="A5114" s="1" t="s">
        <v>0</v>
      </c>
      <c r="B5114" s="1" t="s">
        <v>11222</v>
      </c>
      <c r="C5114" s="1" t="s">
        <v>11223</v>
      </c>
    </row>
    <row r="5115" spans="1:3" x14ac:dyDescent="0.3">
      <c r="A5115" s="1" t="s">
        <v>0</v>
      </c>
      <c r="B5115" s="1" t="s">
        <v>11224</v>
      </c>
      <c r="C5115" s="1" t="s">
        <v>11225</v>
      </c>
    </row>
    <row r="5116" spans="1:3" x14ac:dyDescent="0.3">
      <c r="A5116" s="1" t="s">
        <v>0</v>
      </c>
      <c r="B5116" s="1" t="s">
        <v>11226</v>
      </c>
      <c r="C5116" s="1" t="s">
        <v>11227</v>
      </c>
    </row>
    <row r="5117" spans="1:3" x14ac:dyDescent="0.3">
      <c r="A5117" s="1" t="s">
        <v>0</v>
      </c>
      <c r="B5117" s="1" t="s">
        <v>11228</v>
      </c>
      <c r="C5117" s="1" t="s">
        <v>11229</v>
      </c>
    </row>
    <row r="5118" spans="1:3" x14ac:dyDescent="0.3">
      <c r="A5118" s="1" t="s">
        <v>0</v>
      </c>
      <c r="B5118" s="1" t="s">
        <v>11230</v>
      </c>
      <c r="C5118" s="1" t="s">
        <v>11231</v>
      </c>
    </row>
    <row r="5119" spans="1:3" x14ac:dyDescent="0.3">
      <c r="A5119" s="1" t="s">
        <v>0</v>
      </c>
      <c r="B5119" s="1" t="s">
        <v>11232</v>
      </c>
      <c r="C5119" s="1" t="s">
        <v>11233</v>
      </c>
    </row>
    <row r="5120" spans="1:3" x14ac:dyDescent="0.3">
      <c r="A5120" s="1" t="s">
        <v>0</v>
      </c>
      <c r="B5120" s="1" t="s">
        <v>11234</v>
      </c>
      <c r="C5120" s="1" t="s">
        <v>11235</v>
      </c>
    </row>
    <row r="5121" spans="1:3" x14ac:dyDescent="0.3">
      <c r="A5121" s="1" t="s">
        <v>0</v>
      </c>
      <c r="B5121" s="1" t="s">
        <v>11237</v>
      </c>
      <c r="C5121" s="1" t="s">
        <v>11238</v>
      </c>
    </row>
    <row r="5122" spans="1:3" x14ac:dyDescent="0.3">
      <c r="A5122" s="1" t="s">
        <v>0</v>
      </c>
      <c r="B5122" s="1" t="s">
        <v>11239</v>
      </c>
      <c r="C5122" s="1" t="s">
        <v>11240</v>
      </c>
    </row>
    <row r="5123" spans="1:3" x14ac:dyDescent="0.3">
      <c r="A5123" s="1" t="s">
        <v>0</v>
      </c>
      <c r="B5123" s="1" t="s">
        <v>11241</v>
      </c>
      <c r="C5123" s="1" t="s">
        <v>11242</v>
      </c>
    </row>
    <row r="5124" spans="1:3" x14ac:dyDescent="0.3">
      <c r="A5124" s="1" t="s">
        <v>0</v>
      </c>
      <c r="B5124" s="1" t="s">
        <v>11243</v>
      </c>
      <c r="C5124" s="1" t="s">
        <v>11244</v>
      </c>
    </row>
    <row r="5125" spans="1:3" x14ac:dyDescent="0.3">
      <c r="A5125" s="1" t="s">
        <v>0</v>
      </c>
      <c r="B5125" s="1" t="s">
        <v>11245</v>
      </c>
      <c r="C5125" s="1" t="s">
        <v>11246</v>
      </c>
    </row>
    <row r="5126" spans="1:3" x14ac:dyDescent="0.3">
      <c r="A5126" s="1" t="s">
        <v>0</v>
      </c>
      <c r="B5126" s="1" t="s">
        <v>11247</v>
      </c>
      <c r="C5126" s="1" t="s">
        <v>11248</v>
      </c>
    </row>
    <row r="5127" spans="1:3" x14ac:dyDescent="0.3">
      <c r="A5127" s="1" t="s">
        <v>0</v>
      </c>
      <c r="B5127" s="1" t="s">
        <v>11250</v>
      </c>
      <c r="C5127" s="1" t="s">
        <v>11251</v>
      </c>
    </row>
    <row r="5128" spans="1:3" x14ac:dyDescent="0.3">
      <c r="A5128" s="1" t="s">
        <v>0</v>
      </c>
      <c r="B5128" s="1" t="s">
        <v>11252</v>
      </c>
      <c r="C5128" s="1" t="s">
        <v>11253</v>
      </c>
    </row>
    <row r="5129" spans="1:3" x14ac:dyDescent="0.3">
      <c r="A5129" s="1" t="s">
        <v>0</v>
      </c>
      <c r="B5129" s="1" t="s">
        <v>11254</v>
      </c>
      <c r="C5129" s="1" t="s">
        <v>11255</v>
      </c>
    </row>
    <row r="5130" spans="1:3" x14ac:dyDescent="0.3">
      <c r="A5130" s="1" t="s">
        <v>0</v>
      </c>
      <c r="B5130" s="1" t="s">
        <v>11256</v>
      </c>
      <c r="C5130" s="1" t="s">
        <v>11257</v>
      </c>
    </row>
    <row r="5131" spans="1:3" x14ac:dyDescent="0.3">
      <c r="A5131" s="1" t="s">
        <v>0</v>
      </c>
      <c r="B5131" s="1" t="s">
        <v>11258</v>
      </c>
      <c r="C5131" s="1" t="s">
        <v>11259</v>
      </c>
    </row>
    <row r="5132" spans="1:3" x14ac:dyDescent="0.3">
      <c r="A5132" s="1" t="s">
        <v>0</v>
      </c>
      <c r="B5132" s="1" t="s">
        <v>11260</v>
      </c>
      <c r="C5132" s="1" t="s">
        <v>11261</v>
      </c>
    </row>
    <row r="5133" spans="1:3" x14ac:dyDescent="0.3">
      <c r="A5133" s="1" t="s">
        <v>0</v>
      </c>
      <c r="B5133" s="1" t="s">
        <v>11262</v>
      </c>
      <c r="C5133" s="1" t="s">
        <v>11263</v>
      </c>
    </row>
    <row r="5134" spans="1:3" x14ac:dyDescent="0.3">
      <c r="A5134" s="1" t="s">
        <v>0</v>
      </c>
      <c r="B5134" s="1" t="s">
        <v>11264</v>
      </c>
      <c r="C5134" s="1" t="s">
        <v>11265</v>
      </c>
    </row>
    <row r="5135" spans="1:3" x14ac:dyDescent="0.3">
      <c r="A5135" s="1" t="s">
        <v>0</v>
      </c>
      <c r="B5135" s="1" t="s">
        <v>11267</v>
      </c>
      <c r="C5135" s="1" t="s">
        <v>11268</v>
      </c>
    </row>
    <row r="5136" spans="1:3" x14ac:dyDescent="0.3">
      <c r="A5136" s="1" t="s">
        <v>0</v>
      </c>
      <c r="B5136" s="1" t="s">
        <v>11270</v>
      </c>
      <c r="C5136" s="1" t="s">
        <v>11271</v>
      </c>
    </row>
    <row r="5137" spans="1:3" x14ac:dyDescent="0.3">
      <c r="A5137" s="1" t="s">
        <v>0</v>
      </c>
      <c r="B5137" s="1" t="s">
        <v>11272</v>
      </c>
      <c r="C5137" s="1" t="s">
        <v>11273</v>
      </c>
    </row>
    <row r="5138" spans="1:3" x14ac:dyDescent="0.3">
      <c r="A5138" s="1" t="s">
        <v>0</v>
      </c>
      <c r="B5138" s="1" t="s">
        <v>11274</v>
      </c>
      <c r="C5138" s="1" t="s">
        <v>11275</v>
      </c>
    </row>
    <row r="5139" spans="1:3" x14ac:dyDescent="0.3">
      <c r="A5139" s="1" t="s">
        <v>0</v>
      </c>
      <c r="B5139" s="1" t="s">
        <v>11276</v>
      </c>
      <c r="C5139" s="1" t="s">
        <v>11277</v>
      </c>
    </row>
    <row r="5140" spans="1:3" x14ac:dyDescent="0.3">
      <c r="A5140" s="1" t="s">
        <v>0</v>
      </c>
      <c r="B5140" s="1" t="s">
        <v>11278</v>
      </c>
      <c r="C5140" s="1" t="s">
        <v>11279</v>
      </c>
    </row>
    <row r="5141" spans="1:3" x14ac:dyDescent="0.3">
      <c r="A5141" s="1" t="s">
        <v>0</v>
      </c>
      <c r="B5141" s="1" t="s">
        <v>11280</v>
      </c>
      <c r="C5141" s="1" t="s">
        <v>11281</v>
      </c>
    </row>
    <row r="5142" spans="1:3" x14ac:dyDescent="0.3">
      <c r="A5142" s="1" t="s">
        <v>0</v>
      </c>
      <c r="B5142" s="1" t="s">
        <v>11282</v>
      </c>
      <c r="C5142" s="1" t="s">
        <v>11283</v>
      </c>
    </row>
    <row r="5143" spans="1:3" x14ac:dyDescent="0.3">
      <c r="A5143" s="1" t="s">
        <v>0</v>
      </c>
      <c r="B5143" s="1" t="s">
        <v>11284</v>
      </c>
      <c r="C5143" s="1" t="s">
        <v>11285</v>
      </c>
    </row>
    <row r="5144" spans="1:3" x14ac:dyDescent="0.3">
      <c r="A5144" s="1" t="s">
        <v>0</v>
      </c>
      <c r="B5144" s="1" t="s">
        <v>11287</v>
      </c>
      <c r="C5144" s="1" t="s">
        <v>11288</v>
      </c>
    </row>
    <row r="5145" spans="1:3" x14ac:dyDescent="0.3">
      <c r="A5145" s="1" t="s">
        <v>0</v>
      </c>
      <c r="B5145" s="1" t="s">
        <v>11290</v>
      </c>
      <c r="C5145" s="1" t="s">
        <v>11291</v>
      </c>
    </row>
    <row r="5146" spans="1:3" x14ac:dyDescent="0.3">
      <c r="A5146" s="1" t="s">
        <v>0</v>
      </c>
      <c r="B5146" s="1" t="s">
        <v>11292</v>
      </c>
      <c r="C5146" s="1" t="s">
        <v>11293</v>
      </c>
    </row>
    <row r="5147" spans="1:3" x14ac:dyDescent="0.3">
      <c r="A5147" s="1" t="s">
        <v>0</v>
      </c>
      <c r="B5147" s="1" t="s">
        <v>11294</v>
      </c>
      <c r="C5147" s="1" t="s">
        <v>11295</v>
      </c>
    </row>
    <row r="5148" spans="1:3" x14ac:dyDescent="0.3">
      <c r="A5148" s="1" t="s">
        <v>0</v>
      </c>
      <c r="B5148" s="1" t="s">
        <v>11296</v>
      </c>
      <c r="C5148" s="1" t="s">
        <v>11297</v>
      </c>
    </row>
    <row r="5149" spans="1:3" x14ac:dyDescent="0.3">
      <c r="A5149" s="1" t="s">
        <v>0</v>
      </c>
      <c r="B5149" s="1" t="s">
        <v>11298</v>
      </c>
      <c r="C5149" s="1" t="s">
        <v>11299</v>
      </c>
    </row>
    <row r="5150" spans="1:3" x14ac:dyDescent="0.3">
      <c r="A5150" s="1" t="s">
        <v>0</v>
      </c>
      <c r="B5150" s="1" t="s">
        <v>11300</v>
      </c>
      <c r="C5150" s="1" t="s">
        <v>11301</v>
      </c>
    </row>
    <row r="5151" spans="1:3" x14ac:dyDescent="0.3">
      <c r="A5151" s="1" t="s">
        <v>0</v>
      </c>
      <c r="B5151" s="1" t="s">
        <v>11302</v>
      </c>
      <c r="C5151" s="1" t="s">
        <v>11303</v>
      </c>
    </row>
    <row r="5152" spans="1:3" x14ac:dyDescent="0.3">
      <c r="A5152" s="1" t="s">
        <v>0</v>
      </c>
      <c r="B5152" s="1" t="s">
        <v>11304</v>
      </c>
      <c r="C5152" s="1" t="s">
        <v>11305</v>
      </c>
    </row>
    <row r="5153" spans="1:3" x14ac:dyDescent="0.3">
      <c r="A5153" s="1" t="s">
        <v>0</v>
      </c>
      <c r="B5153" s="1" t="s">
        <v>11306</v>
      </c>
      <c r="C5153" s="1" t="s">
        <v>11307</v>
      </c>
    </row>
    <row r="5154" spans="1:3" x14ac:dyDescent="0.3">
      <c r="A5154" s="1" t="s">
        <v>0</v>
      </c>
      <c r="B5154" s="1" t="s">
        <v>11308</v>
      </c>
      <c r="C5154" s="1" t="s">
        <v>11309</v>
      </c>
    </row>
    <row r="5155" spans="1:3" x14ac:dyDescent="0.3">
      <c r="A5155" s="1" t="s">
        <v>0</v>
      </c>
      <c r="B5155" s="1" t="s">
        <v>11310</v>
      </c>
      <c r="C5155" s="1" t="s">
        <v>11311</v>
      </c>
    </row>
    <row r="5156" spans="1:3" x14ac:dyDescent="0.3">
      <c r="A5156" s="1" t="s">
        <v>0</v>
      </c>
      <c r="B5156" s="1" t="s">
        <v>11313</v>
      </c>
      <c r="C5156" s="1" t="s">
        <v>11314</v>
      </c>
    </row>
    <row r="5157" spans="1:3" x14ac:dyDescent="0.3">
      <c r="A5157" s="1" t="s">
        <v>0</v>
      </c>
      <c r="B5157" s="1" t="s">
        <v>11315</v>
      </c>
      <c r="C5157" s="1" t="s">
        <v>11316</v>
      </c>
    </row>
    <row r="5158" spans="1:3" x14ac:dyDescent="0.3">
      <c r="A5158" s="1" t="s">
        <v>0</v>
      </c>
      <c r="B5158" s="1" t="s">
        <v>11317</v>
      </c>
      <c r="C5158" s="1" t="s">
        <v>11318</v>
      </c>
    </row>
    <row r="5159" spans="1:3" x14ac:dyDescent="0.3">
      <c r="A5159" s="1" t="s">
        <v>0</v>
      </c>
      <c r="B5159" s="1" t="s">
        <v>11319</v>
      </c>
      <c r="C5159" s="1" t="s">
        <v>11320</v>
      </c>
    </row>
    <row r="5160" spans="1:3" x14ac:dyDescent="0.3">
      <c r="A5160" s="1" t="s">
        <v>0</v>
      </c>
      <c r="B5160" s="1" t="s">
        <v>11321</v>
      </c>
      <c r="C5160" s="1" t="s">
        <v>11322</v>
      </c>
    </row>
    <row r="5161" spans="1:3" x14ac:dyDescent="0.3">
      <c r="A5161" s="1" t="s">
        <v>0</v>
      </c>
      <c r="B5161" s="1" t="s">
        <v>11323</v>
      </c>
      <c r="C5161" s="1" t="s">
        <v>11324</v>
      </c>
    </row>
    <row r="5162" spans="1:3" x14ac:dyDescent="0.3">
      <c r="A5162" s="1" t="s">
        <v>0</v>
      </c>
      <c r="B5162" s="1" t="s">
        <v>11325</v>
      </c>
      <c r="C5162" s="1" t="s">
        <v>11326</v>
      </c>
    </row>
    <row r="5163" spans="1:3" x14ac:dyDescent="0.3">
      <c r="A5163" s="1" t="s">
        <v>0</v>
      </c>
      <c r="B5163" s="1" t="s">
        <v>11327</v>
      </c>
      <c r="C5163" s="1" t="s">
        <v>11328</v>
      </c>
    </row>
    <row r="5164" spans="1:3" x14ac:dyDescent="0.3">
      <c r="A5164" s="1" t="s">
        <v>0</v>
      </c>
      <c r="B5164" s="1" t="s">
        <v>11329</v>
      </c>
      <c r="C5164" s="1" t="s">
        <v>11330</v>
      </c>
    </row>
    <row r="5165" spans="1:3" x14ac:dyDescent="0.3">
      <c r="A5165" s="1" t="s">
        <v>0</v>
      </c>
      <c r="B5165" s="1" t="s">
        <v>11331</v>
      </c>
      <c r="C5165" s="1" t="s">
        <v>11332</v>
      </c>
    </row>
    <row r="5166" spans="1:3" x14ac:dyDescent="0.3">
      <c r="A5166" s="1" t="s">
        <v>0</v>
      </c>
      <c r="B5166" s="1" t="s">
        <v>11333</v>
      </c>
      <c r="C5166" s="1" t="s">
        <v>11334</v>
      </c>
    </row>
    <row r="5167" spans="1:3" x14ac:dyDescent="0.3">
      <c r="A5167" s="1" t="s">
        <v>0</v>
      </c>
      <c r="B5167" s="1" t="s">
        <v>11335</v>
      </c>
      <c r="C5167" s="1" t="s">
        <v>11336</v>
      </c>
    </row>
    <row r="5168" spans="1:3" x14ac:dyDescent="0.3">
      <c r="A5168" s="1" t="s">
        <v>0</v>
      </c>
      <c r="B5168" s="1" t="s">
        <v>11337</v>
      </c>
      <c r="C5168" s="1" t="s">
        <v>11338</v>
      </c>
    </row>
    <row r="5169" spans="1:3" x14ac:dyDescent="0.3">
      <c r="A5169" s="1" t="s">
        <v>0</v>
      </c>
      <c r="B5169" s="1" t="s">
        <v>11339</v>
      </c>
      <c r="C5169" s="1" t="s">
        <v>11340</v>
      </c>
    </row>
    <row r="5170" spans="1:3" x14ac:dyDescent="0.3">
      <c r="A5170" s="1" t="s">
        <v>0</v>
      </c>
      <c r="B5170" s="1" t="s">
        <v>11343</v>
      </c>
      <c r="C5170" s="1" t="s">
        <v>11344</v>
      </c>
    </row>
    <row r="5171" spans="1:3" x14ac:dyDescent="0.3">
      <c r="A5171" s="1" t="s">
        <v>0</v>
      </c>
      <c r="B5171" s="1" t="s">
        <v>11345</v>
      </c>
      <c r="C5171" s="1" t="s">
        <v>11346</v>
      </c>
    </row>
    <row r="5172" spans="1:3" x14ac:dyDescent="0.3">
      <c r="A5172" s="1" t="s">
        <v>0</v>
      </c>
      <c r="B5172" s="1" t="s">
        <v>11347</v>
      </c>
      <c r="C5172" s="1" t="s">
        <v>11348</v>
      </c>
    </row>
    <row r="5173" spans="1:3" x14ac:dyDescent="0.3">
      <c r="A5173" s="1" t="s">
        <v>0</v>
      </c>
      <c r="B5173" s="1" t="s">
        <v>11349</v>
      </c>
      <c r="C5173" s="1" t="s">
        <v>11350</v>
      </c>
    </row>
    <row r="5174" spans="1:3" x14ac:dyDescent="0.3">
      <c r="A5174" s="1" t="s">
        <v>0</v>
      </c>
      <c r="B5174" s="1" t="s">
        <v>11351</v>
      </c>
      <c r="C5174" s="1" t="s">
        <v>11352</v>
      </c>
    </row>
    <row r="5175" spans="1:3" x14ac:dyDescent="0.3">
      <c r="A5175" s="1" t="s">
        <v>0</v>
      </c>
      <c r="B5175" s="1" t="s">
        <v>11353</v>
      </c>
      <c r="C5175" s="1" t="s">
        <v>11354</v>
      </c>
    </row>
    <row r="5176" spans="1:3" x14ac:dyDescent="0.3">
      <c r="A5176" s="1" t="s">
        <v>0</v>
      </c>
      <c r="B5176" s="1" t="s">
        <v>11355</v>
      </c>
      <c r="C5176" s="1" t="s">
        <v>11356</v>
      </c>
    </row>
    <row r="5177" spans="1:3" x14ac:dyDescent="0.3">
      <c r="A5177" s="1" t="s">
        <v>0</v>
      </c>
      <c r="B5177" s="1" t="s">
        <v>11357</v>
      </c>
      <c r="C5177" s="1" t="s">
        <v>11358</v>
      </c>
    </row>
    <row r="5178" spans="1:3" x14ac:dyDescent="0.3">
      <c r="A5178" s="1" t="s">
        <v>0</v>
      </c>
      <c r="B5178" s="1" t="s">
        <v>11360</v>
      </c>
      <c r="C5178" s="1" t="s">
        <v>11361</v>
      </c>
    </row>
    <row r="5179" spans="1:3" x14ac:dyDescent="0.3">
      <c r="A5179" s="1" t="s">
        <v>0</v>
      </c>
      <c r="B5179" s="1" t="s">
        <v>11362</v>
      </c>
      <c r="C5179" s="1" t="s">
        <v>11363</v>
      </c>
    </row>
    <row r="5180" spans="1:3" x14ac:dyDescent="0.3">
      <c r="A5180" s="1" t="s">
        <v>0</v>
      </c>
      <c r="B5180" s="1" t="s">
        <v>11364</v>
      </c>
      <c r="C5180" s="1" t="s">
        <v>11365</v>
      </c>
    </row>
    <row r="5181" spans="1:3" x14ac:dyDescent="0.3">
      <c r="A5181" s="1" t="s">
        <v>0</v>
      </c>
      <c r="B5181" s="1" t="s">
        <v>11366</v>
      </c>
      <c r="C5181" s="1" t="s">
        <v>11367</v>
      </c>
    </row>
    <row r="5182" spans="1:3" x14ac:dyDescent="0.3">
      <c r="A5182" s="1" t="s">
        <v>0</v>
      </c>
      <c r="B5182" s="1" t="s">
        <v>11368</v>
      </c>
      <c r="C5182" s="1" t="s">
        <v>11369</v>
      </c>
    </row>
    <row r="5183" spans="1:3" x14ac:dyDescent="0.3">
      <c r="A5183" s="1" t="s">
        <v>0</v>
      </c>
      <c r="B5183" s="1" t="s">
        <v>11370</v>
      </c>
      <c r="C5183" s="1" t="s">
        <v>11371</v>
      </c>
    </row>
    <row r="5184" spans="1:3" x14ac:dyDescent="0.3">
      <c r="A5184" s="1" t="s">
        <v>0</v>
      </c>
      <c r="B5184" s="1" t="s">
        <v>11372</v>
      </c>
      <c r="C5184" s="1" t="s">
        <v>11373</v>
      </c>
    </row>
    <row r="5185" spans="1:3" x14ac:dyDescent="0.3">
      <c r="A5185" s="1" t="s">
        <v>0</v>
      </c>
      <c r="B5185" s="1" t="s">
        <v>11374</v>
      </c>
      <c r="C5185" s="1" t="s">
        <v>11375</v>
      </c>
    </row>
    <row r="5186" spans="1:3" x14ac:dyDescent="0.3">
      <c r="A5186" s="1" t="s">
        <v>0</v>
      </c>
      <c r="B5186" s="1" t="s">
        <v>11376</v>
      </c>
      <c r="C5186" s="1" t="s">
        <v>11377</v>
      </c>
    </row>
    <row r="5187" spans="1:3" x14ac:dyDescent="0.3">
      <c r="A5187" s="1" t="s">
        <v>0</v>
      </c>
      <c r="B5187" s="1" t="s">
        <v>11378</v>
      </c>
      <c r="C5187" s="1" t="s">
        <v>11379</v>
      </c>
    </row>
    <row r="5188" spans="1:3" x14ac:dyDescent="0.3">
      <c r="A5188" s="1" t="s">
        <v>0</v>
      </c>
      <c r="B5188" s="1" t="s">
        <v>11380</v>
      </c>
      <c r="C5188" s="1" t="s">
        <v>11381</v>
      </c>
    </row>
    <row r="5189" spans="1:3" x14ac:dyDescent="0.3">
      <c r="A5189" s="1" t="s">
        <v>0</v>
      </c>
      <c r="B5189" s="1" t="s">
        <v>11382</v>
      </c>
      <c r="C5189" s="1" t="s">
        <v>11383</v>
      </c>
    </row>
    <row r="5190" spans="1:3" x14ac:dyDescent="0.3">
      <c r="A5190" s="1" t="s">
        <v>0</v>
      </c>
      <c r="B5190" s="1" t="s">
        <v>11384</v>
      </c>
      <c r="C5190" s="1" t="s">
        <v>11385</v>
      </c>
    </row>
    <row r="5191" spans="1:3" x14ac:dyDescent="0.3">
      <c r="A5191" s="1" t="s">
        <v>0</v>
      </c>
      <c r="B5191" s="1" t="s">
        <v>11386</v>
      </c>
      <c r="C5191" s="1" t="s">
        <v>11387</v>
      </c>
    </row>
    <row r="5192" spans="1:3" x14ac:dyDescent="0.3">
      <c r="A5192" s="1" t="s">
        <v>0</v>
      </c>
      <c r="B5192" s="1" t="s">
        <v>11389</v>
      </c>
      <c r="C5192" s="1" t="s">
        <v>11390</v>
      </c>
    </row>
    <row r="5193" spans="1:3" x14ac:dyDescent="0.3">
      <c r="A5193" s="1" t="s">
        <v>0</v>
      </c>
      <c r="B5193" s="1" t="s">
        <v>11391</v>
      </c>
      <c r="C5193" s="1" t="s">
        <v>11392</v>
      </c>
    </row>
    <row r="5194" spans="1:3" x14ac:dyDescent="0.3">
      <c r="A5194" s="1" t="s">
        <v>0</v>
      </c>
      <c r="B5194" s="1" t="s">
        <v>11393</v>
      </c>
      <c r="C5194" s="1" t="s">
        <v>11394</v>
      </c>
    </row>
    <row r="5195" spans="1:3" x14ac:dyDescent="0.3">
      <c r="A5195" s="1" t="s">
        <v>0</v>
      </c>
      <c r="B5195" s="1" t="s">
        <v>11395</v>
      </c>
      <c r="C5195" s="1" t="s">
        <v>11396</v>
      </c>
    </row>
    <row r="5196" spans="1:3" x14ac:dyDescent="0.3">
      <c r="A5196" s="1" t="s">
        <v>0</v>
      </c>
      <c r="B5196" s="1" t="s">
        <v>11397</v>
      </c>
      <c r="C5196" s="1" t="s">
        <v>11398</v>
      </c>
    </row>
    <row r="5197" spans="1:3" x14ac:dyDescent="0.3">
      <c r="A5197" s="1" t="s">
        <v>0</v>
      </c>
      <c r="B5197" s="1" t="s">
        <v>11399</v>
      </c>
      <c r="C5197" s="1" t="s">
        <v>11400</v>
      </c>
    </row>
    <row r="5198" spans="1:3" x14ac:dyDescent="0.3">
      <c r="A5198" s="1" t="s">
        <v>0</v>
      </c>
      <c r="B5198" s="1" t="s">
        <v>11401</v>
      </c>
      <c r="C5198" s="1" t="s">
        <v>11402</v>
      </c>
    </row>
    <row r="5199" spans="1:3" x14ac:dyDescent="0.3">
      <c r="A5199" s="1" t="s">
        <v>0</v>
      </c>
      <c r="B5199" s="1" t="s">
        <v>11403</v>
      </c>
      <c r="C5199" s="1" t="s">
        <v>11404</v>
      </c>
    </row>
    <row r="5200" spans="1:3" x14ac:dyDescent="0.3">
      <c r="A5200" s="1" t="s">
        <v>0</v>
      </c>
      <c r="B5200" s="1" t="s">
        <v>11405</v>
      </c>
      <c r="C5200" s="1" t="s">
        <v>11406</v>
      </c>
    </row>
    <row r="5201" spans="1:3" x14ac:dyDescent="0.3">
      <c r="A5201" s="1" t="s">
        <v>0</v>
      </c>
      <c r="B5201" s="1" t="s">
        <v>11407</v>
      </c>
      <c r="C5201" s="1" t="s">
        <v>11408</v>
      </c>
    </row>
    <row r="5202" spans="1:3" x14ac:dyDescent="0.3">
      <c r="A5202" s="1" t="s">
        <v>0</v>
      </c>
      <c r="B5202" s="1" t="s">
        <v>11409</v>
      </c>
      <c r="C5202" s="1" t="s">
        <v>11410</v>
      </c>
    </row>
    <row r="5203" spans="1:3" x14ac:dyDescent="0.3">
      <c r="A5203" s="1" t="s">
        <v>0</v>
      </c>
      <c r="B5203" s="1" t="s">
        <v>11411</v>
      </c>
      <c r="C5203" s="1" t="s">
        <v>11412</v>
      </c>
    </row>
    <row r="5204" spans="1:3" x14ac:dyDescent="0.3">
      <c r="A5204" s="1" t="s">
        <v>0</v>
      </c>
      <c r="B5204" s="1" t="s">
        <v>11413</v>
      </c>
      <c r="C5204" s="1" t="s">
        <v>11414</v>
      </c>
    </row>
    <row r="5205" spans="1:3" x14ac:dyDescent="0.3">
      <c r="A5205" s="1" t="s">
        <v>0</v>
      </c>
      <c r="B5205" s="1" t="s">
        <v>11415</v>
      </c>
      <c r="C5205" s="1" t="s">
        <v>11416</v>
      </c>
    </row>
    <row r="5206" spans="1:3" x14ac:dyDescent="0.3">
      <c r="A5206" s="1" t="s">
        <v>0</v>
      </c>
      <c r="B5206" s="1" t="s">
        <v>11417</v>
      </c>
      <c r="C5206" s="1" t="s">
        <v>11418</v>
      </c>
    </row>
    <row r="5207" spans="1:3" x14ac:dyDescent="0.3">
      <c r="A5207" s="1" t="s">
        <v>0</v>
      </c>
      <c r="B5207" s="1" t="s">
        <v>11419</v>
      </c>
      <c r="C5207" s="1" t="s">
        <v>11420</v>
      </c>
    </row>
    <row r="5208" spans="1:3" x14ac:dyDescent="0.3">
      <c r="A5208" s="1" t="s">
        <v>0</v>
      </c>
      <c r="B5208" s="1" t="s">
        <v>11421</v>
      </c>
      <c r="C5208" s="1" t="s">
        <v>11422</v>
      </c>
    </row>
    <row r="5209" spans="1:3" x14ac:dyDescent="0.3">
      <c r="A5209" s="1" t="s">
        <v>0</v>
      </c>
      <c r="B5209" s="1" t="s">
        <v>11424</v>
      </c>
      <c r="C5209" s="1" t="s">
        <v>11425</v>
      </c>
    </row>
    <row r="5210" spans="1:3" x14ac:dyDescent="0.3">
      <c r="A5210" s="1" t="s">
        <v>0</v>
      </c>
      <c r="B5210" s="1" t="s">
        <v>11426</v>
      </c>
      <c r="C5210" s="1" t="s">
        <v>11427</v>
      </c>
    </row>
    <row r="5211" spans="1:3" x14ac:dyDescent="0.3">
      <c r="A5211" s="1" t="s">
        <v>0</v>
      </c>
      <c r="B5211" s="1" t="s">
        <v>11428</v>
      </c>
      <c r="C5211" s="1" t="s">
        <v>11429</v>
      </c>
    </row>
    <row r="5212" spans="1:3" x14ac:dyDescent="0.3">
      <c r="A5212" s="1" t="s">
        <v>0</v>
      </c>
      <c r="B5212" s="1" t="s">
        <v>11431</v>
      </c>
      <c r="C5212" s="1" t="s">
        <v>11432</v>
      </c>
    </row>
    <row r="5213" spans="1:3" x14ac:dyDescent="0.3">
      <c r="A5213" s="1" t="s">
        <v>0</v>
      </c>
      <c r="B5213" s="1" t="s">
        <v>11433</v>
      </c>
      <c r="C5213" s="1" t="s">
        <v>11434</v>
      </c>
    </row>
    <row r="5214" spans="1:3" x14ac:dyDescent="0.3">
      <c r="A5214" s="1" t="s">
        <v>0</v>
      </c>
      <c r="B5214" s="1" t="s">
        <v>11435</v>
      </c>
      <c r="C5214" s="1" t="s">
        <v>11436</v>
      </c>
    </row>
    <row r="5215" spans="1:3" x14ac:dyDescent="0.3">
      <c r="A5215" s="1" t="s">
        <v>0</v>
      </c>
      <c r="B5215" s="1" t="s">
        <v>11437</v>
      </c>
      <c r="C5215" s="1" t="s">
        <v>11438</v>
      </c>
    </row>
    <row r="5216" spans="1:3" x14ac:dyDescent="0.3">
      <c r="A5216" s="1" t="s">
        <v>0</v>
      </c>
      <c r="B5216" s="1" t="s">
        <v>11439</v>
      </c>
      <c r="C5216" s="1" t="s">
        <v>11440</v>
      </c>
    </row>
    <row r="5217" spans="1:3" x14ac:dyDescent="0.3">
      <c r="A5217" s="1" t="s">
        <v>0</v>
      </c>
      <c r="B5217" s="1" t="s">
        <v>11441</v>
      </c>
      <c r="C5217" s="1" t="s">
        <v>11442</v>
      </c>
    </row>
    <row r="5218" spans="1:3" x14ac:dyDescent="0.3">
      <c r="A5218" s="1" t="s">
        <v>0</v>
      </c>
      <c r="B5218" s="1" t="s">
        <v>11443</v>
      </c>
      <c r="C5218" s="1" t="s">
        <v>11444</v>
      </c>
    </row>
    <row r="5219" spans="1:3" x14ac:dyDescent="0.3">
      <c r="A5219" s="1" t="s">
        <v>0</v>
      </c>
      <c r="B5219" s="1" t="s">
        <v>11445</v>
      </c>
      <c r="C5219" s="1" t="s">
        <v>11446</v>
      </c>
    </row>
    <row r="5220" spans="1:3" x14ac:dyDescent="0.3">
      <c r="A5220" s="1" t="s">
        <v>0</v>
      </c>
      <c r="B5220" s="1" t="s">
        <v>11447</v>
      </c>
      <c r="C5220" s="1" t="s">
        <v>11448</v>
      </c>
    </row>
    <row r="5221" spans="1:3" x14ac:dyDescent="0.3">
      <c r="A5221" s="1" t="s">
        <v>0</v>
      </c>
      <c r="B5221" s="1" t="s">
        <v>11449</v>
      </c>
      <c r="C5221" s="1" t="s">
        <v>11450</v>
      </c>
    </row>
    <row r="5222" spans="1:3" x14ac:dyDescent="0.3">
      <c r="A5222" s="1" t="s">
        <v>0</v>
      </c>
      <c r="B5222" s="1" t="s">
        <v>11451</v>
      </c>
      <c r="C5222" s="1" t="s">
        <v>11452</v>
      </c>
    </row>
    <row r="5223" spans="1:3" x14ac:dyDescent="0.3">
      <c r="A5223" s="1" t="s">
        <v>0</v>
      </c>
      <c r="B5223" s="1" t="s">
        <v>11453</v>
      </c>
      <c r="C5223" s="1" t="s">
        <v>11454</v>
      </c>
    </row>
    <row r="5224" spans="1:3" x14ac:dyDescent="0.3">
      <c r="A5224" s="1" t="s">
        <v>0</v>
      </c>
      <c r="B5224" s="1" t="s">
        <v>11455</v>
      </c>
      <c r="C5224" s="1" t="s">
        <v>11456</v>
      </c>
    </row>
    <row r="5225" spans="1:3" x14ac:dyDescent="0.3">
      <c r="A5225" s="1" t="s">
        <v>0</v>
      </c>
      <c r="B5225" s="1" t="s">
        <v>11458</v>
      </c>
      <c r="C5225" s="1" t="s">
        <v>11459</v>
      </c>
    </row>
    <row r="5226" spans="1:3" x14ac:dyDescent="0.3">
      <c r="A5226" s="1" t="s">
        <v>0</v>
      </c>
      <c r="B5226" s="1" t="s">
        <v>11460</v>
      </c>
      <c r="C5226" s="1" t="s">
        <v>11461</v>
      </c>
    </row>
    <row r="5227" spans="1:3" x14ac:dyDescent="0.3">
      <c r="A5227" s="1" t="s">
        <v>0</v>
      </c>
      <c r="B5227" s="1" t="s">
        <v>11463</v>
      </c>
      <c r="C5227" s="1" t="s">
        <v>11464</v>
      </c>
    </row>
    <row r="5228" spans="1:3" x14ac:dyDescent="0.3">
      <c r="A5228" s="1" t="s">
        <v>0</v>
      </c>
      <c r="B5228" s="1" t="s">
        <v>11465</v>
      </c>
      <c r="C5228" s="1" t="s">
        <v>11466</v>
      </c>
    </row>
    <row r="5229" spans="1:3" x14ac:dyDescent="0.3">
      <c r="A5229" s="1" t="s">
        <v>0</v>
      </c>
      <c r="B5229" s="1" t="s">
        <v>11467</v>
      </c>
      <c r="C5229" s="1" t="s">
        <v>11468</v>
      </c>
    </row>
    <row r="5230" spans="1:3" x14ac:dyDescent="0.3">
      <c r="A5230" s="1" t="s">
        <v>0</v>
      </c>
      <c r="B5230" s="1" t="s">
        <v>11469</v>
      </c>
      <c r="C5230" s="1" t="s">
        <v>11470</v>
      </c>
    </row>
    <row r="5231" spans="1:3" x14ac:dyDescent="0.3">
      <c r="A5231" s="1" t="s">
        <v>0</v>
      </c>
      <c r="B5231" s="1" t="s">
        <v>11471</v>
      </c>
      <c r="C5231" s="1" t="s">
        <v>11472</v>
      </c>
    </row>
    <row r="5232" spans="1:3" x14ac:dyDescent="0.3">
      <c r="A5232" s="1" t="s">
        <v>0</v>
      </c>
      <c r="B5232" s="1" t="s">
        <v>11473</v>
      </c>
      <c r="C5232" s="1" t="s">
        <v>11474</v>
      </c>
    </row>
    <row r="5233" spans="1:3" x14ac:dyDescent="0.3">
      <c r="A5233" s="1" t="s">
        <v>0</v>
      </c>
      <c r="B5233" s="1" t="s">
        <v>11475</v>
      </c>
      <c r="C5233" s="1" t="s">
        <v>11476</v>
      </c>
    </row>
    <row r="5234" spans="1:3" x14ac:dyDescent="0.3">
      <c r="A5234" s="1" t="s">
        <v>0</v>
      </c>
      <c r="B5234" s="1" t="s">
        <v>11477</v>
      </c>
      <c r="C5234" s="1" t="s">
        <v>11478</v>
      </c>
    </row>
    <row r="5235" spans="1:3" x14ac:dyDescent="0.3">
      <c r="A5235" s="1" t="s">
        <v>0</v>
      </c>
      <c r="B5235" s="1" t="s">
        <v>11479</v>
      </c>
      <c r="C5235" s="1" t="s">
        <v>11480</v>
      </c>
    </row>
    <row r="5236" spans="1:3" x14ac:dyDescent="0.3">
      <c r="A5236" s="1" t="s">
        <v>0</v>
      </c>
      <c r="B5236" s="1" t="s">
        <v>11481</v>
      </c>
      <c r="C5236" s="1" t="s">
        <v>11482</v>
      </c>
    </row>
    <row r="5237" spans="1:3" x14ac:dyDescent="0.3">
      <c r="A5237" s="1" t="s">
        <v>0</v>
      </c>
      <c r="B5237" s="1" t="s">
        <v>11483</v>
      </c>
      <c r="C5237" s="1" t="s">
        <v>11484</v>
      </c>
    </row>
    <row r="5238" spans="1:3" x14ac:dyDescent="0.3">
      <c r="A5238" s="1" t="s">
        <v>0</v>
      </c>
      <c r="B5238" s="1" t="s">
        <v>11485</v>
      </c>
      <c r="C5238" s="1" t="s">
        <v>11486</v>
      </c>
    </row>
    <row r="5239" spans="1:3" x14ac:dyDescent="0.3">
      <c r="A5239" s="1" t="s">
        <v>0</v>
      </c>
      <c r="B5239" s="1" t="s">
        <v>11487</v>
      </c>
      <c r="C5239" s="1" t="s">
        <v>11488</v>
      </c>
    </row>
    <row r="5240" spans="1:3" x14ac:dyDescent="0.3">
      <c r="A5240" s="1" t="s">
        <v>0</v>
      </c>
      <c r="B5240" s="1" t="s">
        <v>11489</v>
      </c>
      <c r="C5240" s="1" t="s">
        <v>11490</v>
      </c>
    </row>
    <row r="5241" spans="1:3" x14ac:dyDescent="0.3">
      <c r="A5241" s="1" t="s">
        <v>0</v>
      </c>
      <c r="B5241" s="1" t="s">
        <v>11491</v>
      </c>
      <c r="C5241" s="1" t="s">
        <v>11492</v>
      </c>
    </row>
    <row r="5242" spans="1:3" x14ac:dyDescent="0.3">
      <c r="A5242" s="1" t="s">
        <v>0</v>
      </c>
      <c r="B5242" s="1" t="s">
        <v>11493</v>
      </c>
      <c r="C5242" s="1" t="s">
        <v>11494</v>
      </c>
    </row>
    <row r="5243" spans="1:3" x14ac:dyDescent="0.3">
      <c r="A5243" s="1" t="s">
        <v>0</v>
      </c>
      <c r="B5243" s="1" t="s">
        <v>11495</v>
      </c>
      <c r="C5243" s="1" t="s">
        <v>11496</v>
      </c>
    </row>
    <row r="5244" spans="1:3" x14ac:dyDescent="0.3">
      <c r="A5244" s="1" t="s">
        <v>0</v>
      </c>
      <c r="B5244" s="1" t="s">
        <v>11497</v>
      </c>
      <c r="C5244" s="1" t="s">
        <v>11498</v>
      </c>
    </row>
    <row r="5245" spans="1:3" x14ac:dyDescent="0.3">
      <c r="A5245" s="1" t="s">
        <v>0</v>
      </c>
      <c r="B5245" s="1" t="s">
        <v>11499</v>
      </c>
      <c r="C5245" s="1" t="s">
        <v>11500</v>
      </c>
    </row>
    <row r="5246" spans="1:3" x14ac:dyDescent="0.3">
      <c r="A5246" s="1" t="s">
        <v>0</v>
      </c>
      <c r="B5246" s="1" t="s">
        <v>11501</v>
      </c>
      <c r="C5246" s="1" t="s">
        <v>11502</v>
      </c>
    </row>
    <row r="5247" spans="1:3" x14ac:dyDescent="0.3">
      <c r="A5247" s="1" t="s">
        <v>0</v>
      </c>
      <c r="B5247" s="1" t="s">
        <v>11503</v>
      </c>
      <c r="C5247" s="1" t="s">
        <v>11504</v>
      </c>
    </row>
    <row r="5248" spans="1:3" x14ac:dyDescent="0.3">
      <c r="A5248" s="1" t="s">
        <v>0</v>
      </c>
      <c r="B5248" s="1" t="s">
        <v>11505</v>
      </c>
      <c r="C5248" s="1" t="s">
        <v>11506</v>
      </c>
    </row>
    <row r="5249" spans="1:3" x14ac:dyDescent="0.3">
      <c r="A5249" s="1" t="s">
        <v>0</v>
      </c>
      <c r="B5249" s="1" t="s">
        <v>11507</v>
      </c>
      <c r="C5249" s="1" t="s">
        <v>11508</v>
      </c>
    </row>
    <row r="5250" spans="1:3" x14ac:dyDescent="0.3">
      <c r="A5250" s="1" t="s">
        <v>0</v>
      </c>
      <c r="B5250" s="1" t="s">
        <v>11509</v>
      </c>
      <c r="C5250" s="1" t="s">
        <v>11510</v>
      </c>
    </row>
    <row r="5251" spans="1:3" x14ac:dyDescent="0.3">
      <c r="A5251" s="1" t="s">
        <v>0</v>
      </c>
      <c r="B5251" s="1" t="s">
        <v>11512</v>
      </c>
      <c r="C5251" s="1" t="s">
        <v>11513</v>
      </c>
    </row>
    <row r="5252" spans="1:3" x14ac:dyDescent="0.3">
      <c r="A5252" s="1" t="s">
        <v>0</v>
      </c>
      <c r="B5252" s="1" t="s">
        <v>11514</v>
      </c>
      <c r="C5252" s="1" t="s">
        <v>11515</v>
      </c>
    </row>
    <row r="5253" spans="1:3" x14ac:dyDescent="0.3">
      <c r="A5253" s="1" t="s">
        <v>0</v>
      </c>
      <c r="B5253" s="1" t="s">
        <v>11517</v>
      </c>
      <c r="C5253" s="1" t="s">
        <v>11518</v>
      </c>
    </row>
    <row r="5254" spans="1:3" x14ac:dyDescent="0.3">
      <c r="A5254" s="1" t="s">
        <v>0</v>
      </c>
      <c r="B5254" s="1" t="s">
        <v>11519</v>
      </c>
      <c r="C5254" s="1" t="s">
        <v>11520</v>
      </c>
    </row>
    <row r="5255" spans="1:3" x14ac:dyDescent="0.3">
      <c r="A5255" s="1" t="s">
        <v>0</v>
      </c>
      <c r="B5255" s="1" t="s">
        <v>11522</v>
      </c>
      <c r="C5255" s="1" t="s">
        <v>11523</v>
      </c>
    </row>
    <row r="5256" spans="1:3" x14ac:dyDescent="0.3">
      <c r="A5256" s="1" t="s">
        <v>0</v>
      </c>
      <c r="B5256" s="1" t="s">
        <v>11524</v>
      </c>
      <c r="C5256" s="1" t="s">
        <v>11525</v>
      </c>
    </row>
    <row r="5257" spans="1:3" x14ac:dyDescent="0.3">
      <c r="A5257" s="1" t="s">
        <v>0</v>
      </c>
      <c r="B5257" s="1" t="s">
        <v>11526</v>
      </c>
      <c r="C5257" s="1" t="s">
        <v>11527</v>
      </c>
    </row>
    <row r="5258" spans="1:3" x14ac:dyDescent="0.3">
      <c r="A5258" s="1" t="s">
        <v>0</v>
      </c>
      <c r="B5258" s="1" t="s">
        <v>11528</v>
      </c>
      <c r="C5258" s="1" t="s">
        <v>11529</v>
      </c>
    </row>
    <row r="5259" spans="1:3" x14ac:dyDescent="0.3">
      <c r="A5259" s="1" t="s">
        <v>0</v>
      </c>
      <c r="B5259" s="1" t="s">
        <v>11530</v>
      </c>
      <c r="C5259" s="1" t="s">
        <v>11531</v>
      </c>
    </row>
    <row r="5260" spans="1:3" x14ac:dyDescent="0.3">
      <c r="A5260" s="1" t="s">
        <v>0</v>
      </c>
      <c r="B5260" s="1" t="s">
        <v>11534</v>
      </c>
      <c r="C5260" s="1" t="s">
        <v>11535</v>
      </c>
    </row>
    <row r="5261" spans="1:3" x14ac:dyDescent="0.3">
      <c r="A5261" s="1" t="s">
        <v>0</v>
      </c>
      <c r="B5261" s="1" t="s">
        <v>11536</v>
      </c>
      <c r="C5261" s="1" t="s">
        <v>11537</v>
      </c>
    </row>
    <row r="5262" spans="1:3" x14ac:dyDescent="0.3">
      <c r="A5262" s="1" t="s">
        <v>0</v>
      </c>
      <c r="B5262" s="1" t="s">
        <v>11539</v>
      </c>
      <c r="C5262" s="1" t="s">
        <v>11540</v>
      </c>
    </row>
    <row r="5263" spans="1:3" x14ac:dyDescent="0.3">
      <c r="A5263" s="1" t="s">
        <v>0</v>
      </c>
      <c r="B5263" s="1" t="s">
        <v>11543</v>
      </c>
      <c r="C5263" s="1" t="s">
        <v>11544</v>
      </c>
    </row>
    <row r="5264" spans="1:3" x14ac:dyDescent="0.3">
      <c r="A5264" s="1" t="s">
        <v>0</v>
      </c>
      <c r="B5264" s="1" t="s">
        <v>11545</v>
      </c>
      <c r="C5264" s="1" t="s">
        <v>11546</v>
      </c>
    </row>
    <row r="5265" spans="1:3" x14ac:dyDescent="0.3">
      <c r="A5265" s="1" t="s">
        <v>0</v>
      </c>
      <c r="B5265" s="1" t="s">
        <v>11547</v>
      </c>
      <c r="C5265" s="1" t="s">
        <v>11548</v>
      </c>
    </row>
    <row r="5266" spans="1:3" x14ac:dyDescent="0.3">
      <c r="A5266" s="1" t="s">
        <v>0</v>
      </c>
      <c r="B5266" s="1" t="s">
        <v>11549</v>
      </c>
      <c r="C5266" s="1" t="s">
        <v>11550</v>
      </c>
    </row>
    <row r="5267" spans="1:3" x14ac:dyDescent="0.3">
      <c r="A5267" s="1" t="s">
        <v>0</v>
      </c>
      <c r="B5267" s="1" t="s">
        <v>11551</v>
      </c>
      <c r="C5267" s="1" t="s">
        <v>11552</v>
      </c>
    </row>
    <row r="5268" spans="1:3" x14ac:dyDescent="0.3">
      <c r="A5268" s="1" t="s">
        <v>0</v>
      </c>
      <c r="B5268" s="1" t="s">
        <v>11553</v>
      </c>
      <c r="C5268" s="1" t="s">
        <v>11554</v>
      </c>
    </row>
    <row r="5269" spans="1:3" x14ac:dyDescent="0.3">
      <c r="A5269" s="1" t="s">
        <v>0</v>
      </c>
      <c r="B5269" s="1" t="s">
        <v>11555</v>
      </c>
      <c r="C5269" s="1" t="s">
        <v>11556</v>
      </c>
    </row>
    <row r="5270" spans="1:3" x14ac:dyDescent="0.3">
      <c r="A5270" s="1" t="s">
        <v>0</v>
      </c>
      <c r="B5270" s="1" t="s">
        <v>11557</v>
      </c>
      <c r="C5270" s="1" t="s">
        <v>11558</v>
      </c>
    </row>
    <row r="5271" spans="1:3" x14ac:dyDescent="0.3">
      <c r="A5271" s="1" t="s">
        <v>0</v>
      </c>
      <c r="B5271" s="1" t="s">
        <v>11559</v>
      </c>
      <c r="C5271" s="1" t="s">
        <v>11560</v>
      </c>
    </row>
    <row r="5272" spans="1:3" x14ac:dyDescent="0.3">
      <c r="A5272" s="1" t="s">
        <v>0</v>
      </c>
      <c r="B5272" s="1" t="s">
        <v>11563</v>
      </c>
      <c r="C5272" s="1" t="s">
        <v>11564</v>
      </c>
    </row>
    <row r="5273" spans="1:3" x14ac:dyDescent="0.3">
      <c r="A5273" s="1" t="s">
        <v>0</v>
      </c>
      <c r="B5273" s="1" t="s">
        <v>11565</v>
      </c>
      <c r="C5273" s="1" t="s">
        <v>11566</v>
      </c>
    </row>
    <row r="5274" spans="1:3" x14ac:dyDescent="0.3">
      <c r="A5274" s="1" t="s">
        <v>0</v>
      </c>
      <c r="B5274" s="1" t="s">
        <v>11569</v>
      </c>
      <c r="C5274" s="1" t="s">
        <v>11570</v>
      </c>
    </row>
    <row r="5275" spans="1:3" x14ac:dyDescent="0.3">
      <c r="A5275" s="1" t="s">
        <v>0</v>
      </c>
      <c r="B5275" s="1" t="s">
        <v>11571</v>
      </c>
      <c r="C5275" s="1" t="s">
        <v>11572</v>
      </c>
    </row>
    <row r="5276" spans="1:3" x14ac:dyDescent="0.3">
      <c r="A5276" s="1" t="s">
        <v>0</v>
      </c>
      <c r="B5276" s="1" t="s">
        <v>11573</v>
      </c>
      <c r="C5276" s="1" t="s">
        <v>11574</v>
      </c>
    </row>
    <row r="5277" spans="1:3" x14ac:dyDescent="0.3">
      <c r="A5277" s="1" t="s">
        <v>0</v>
      </c>
      <c r="B5277" s="1" t="s">
        <v>11575</v>
      </c>
      <c r="C5277" s="1" t="s">
        <v>11576</v>
      </c>
    </row>
    <row r="5278" spans="1:3" x14ac:dyDescent="0.3">
      <c r="A5278" s="1" t="s">
        <v>0</v>
      </c>
      <c r="B5278" s="1" t="s">
        <v>11577</v>
      </c>
      <c r="C5278" s="1" t="s">
        <v>11578</v>
      </c>
    </row>
    <row r="5279" spans="1:3" x14ac:dyDescent="0.3">
      <c r="A5279" s="1" t="s">
        <v>0</v>
      </c>
      <c r="B5279" s="1" t="s">
        <v>11579</v>
      </c>
      <c r="C5279" s="1" t="s">
        <v>11580</v>
      </c>
    </row>
    <row r="5280" spans="1:3" x14ac:dyDescent="0.3">
      <c r="A5280" s="1" t="s">
        <v>0</v>
      </c>
      <c r="B5280" s="1" t="s">
        <v>11581</v>
      </c>
      <c r="C5280" s="1" t="s">
        <v>11582</v>
      </c>
    </row>
    <row r="5281" spans="1:3" x14ac:dyDescent="0.3">
      <c r="A5281" s="1" t="s">
        <v>0</v>
      </c>
      <c r="B5281" s="1" t="s">
        <v>11583</v>
      </c>
      <c r="C5281" s="1" t="s">
        <v>11584</v>
      </c>
    </row>
    <row r="5282" spans="1:3" x14ac:dyDescent="0.3">
      <c r="A5282" s="1" t="s">
        <v>0</v>
      </c>
      <c r="B5282" s="1" t="s">
        <v>11585</v>
      </c>
      <c r="C5282" s="1" t="s">
        <v>11586</v>
      </c>
    </row>
    <row r="5283" spans="1:3" x14ac:dyDescent="0.3">
      <c r="A5283" s="1" t="s">
        <v>0</v>
      </c>
      <c r="B5283" s="1" t="s">
        <v>11587</v>
      </c>
      <c r="C5283" s="1" t="s">
        <v>11588</v>
      </c>
    </row>
    <row r="5284" spans="1:3" x14ac:dyDescent="0.3">
      <c r="A5284" s="1" t="s">
        <v>0</v>
      </c>
      <c r="B5284" s="1" t="s">
        <v>11590</v>
      </c>
      <c r="C5284" s="1" t="s">
        <v>11591</v>
      </c>
    </row>
    <row r="5285" spans="1:3" x14ac:dyDescent="0.3">
      <c r="A5285" s="1" t="s">
        <v>0</v>
      </c>
      <c r="B5285" s="1" t="s">
        <v>11593</v>
      </c>
      <c r="C5285" s="1" t="s">
        <v>11594</v>
      </c>
    </row>
    <row r="5286" spans="1:3" x14ac:dyDescent="0.3">
      <c r="A5286" s="1" t="s">
        <v>0</v>
      </c>
      <c r="B5286" s="1" t="s">
        <v>11595</v>
      </c>
      <c r="C5286" s="1" t="s">
        <v>11596</v>
      </c>
    </row>
    <row r="5287" spans="1:3" x14ac:dyDescent="0.3">
      <c r="A5287" s="1" t="s">
        <v>0</v>
      </c>
      <c r="B5287" s="1" t="s">
        <v>11598</v>
      </c>
      <c r="C5287" s="1" t="s">
        <v>11599</v>
      </c>
    </row>
    <row r="5288" spans="1:3" x14ac:dyDescent="0.3">
      <c r="A5288" s="1" t="s">
        <v>0</v>
      </c>
      <c r="B5288" s="1" t="s">
        <v>11601</v>
      </c>
      <c r="C5288" s="1" t="s">
        <v>11602</v>
      </c>
    </row>
    <row r="5289" spans="1:3" x14ac:dyDescent="0.3">
      <c r="A5289" s="1" t="s">
        <v>0</v>
      </c>
      <c r="B5289" s="1" t="s">
        <v>11604</v>
      </c>
      <c r="C5289" s="1" t="s">
        <v>11605</v>
      </c>
    </row>
    <row r="5290" spans="1:3" x14ac:dyDescent="0.3">
      <c r="A5290" s="1" t="s">
        <v>0</v>
      </c>
      <c r="B5290" s="1" t="s">
        <v>11607</v>
      </c>
      <c r="C5290" s="1" t="s">
        <v>11608</v>
      </c>
    </row>
    <row r="5291" spans="1:3" x14ac:dyDescent="0.3">
      <c r="A5291" s="1" t="s">
        <v>0</v>
      </c>
      <c r="B5291" s="1" t="s">
        <v>11609</v>
      </c>
      <c r="C5291" s="1" t="s">
        <v>11610</v>
      </c>
    </row>
    <row r="5292" spans="1:3" x14ac:dyDescent="0.3">
      <c r="A5292" s="1" t="s">
        <v>0</v>
      </c>
      <c r="B5292" s="1" t="s">
        <v>11613</v>
      </c>
      <c r="C5292" s="1" t="s">
        <v>11614</v>
      </c>
    </row>
    <row r="5293" spans="1:3" x14ac:dyDescent="0.3">
      <c r="A5293" s="1" t="s">
        <v>0</v>
      </c>
      <c r="B5293" s="1" t="s">
        <v>11615</v>
      </c>
      <c r="C5293" s="1" t="s">
        <v>11616</v>
      </c>
    </row>
    <row r="5294" spans="1:3" x14ac:dyDescent="0.3">
      <c r="A5294" s="1" t="s">
        <v>0</v>
      </c>
      <c r="B5294" s="1" t="s">
        <v>11617</v>
      </c>
      <c r="C5294" s="1" t="s">
        <v>11618</v>
      </c>
    </row>
    <row r="5295" spans="1:3" x14ac:dyDescent="0.3">
      <c r="A5295" s="1" t="s">
        <v>0</v>
      </c>
      <c r="B5295" s="1" t="s">
        <v>11619</v>
      </c>
      <c r="C5295" s="1" t="s">
        <v>11620</v>
      </c>
    </row>
    <row r="5296" spans="1:3" x14ac:dyDescent="0.3">
      <c r="A5296" s="1" t="s">
        <v>0</v>
      </c>
      <c r="B5296" s="1" t="s">
        <v>11621</v>
      </c>
      <c r="C5296" s="1" t="s">
        <v>11622</v>
      </c>
    </row>
    <row r="5297" spans="1:3" x14ac:dyDescent="0.3">
      <c r="A5297" s="1" t="s">
        <v>0</v>
      </c>
      <c r="B5297" s="1" t="s">
        <v>11623</v>
      </c>
      <c r="C5297" s="1" t="s">
        <v>11624</v>
      </c>
    </row>
    <row r="5298" spans="1:3" x14ac:dyDescent="0.3">
      <c r="A5298" s="1" t="s">
        <v>0</v>
      </c>
      <c r="B5298" s="1" t="s">
        <v>11625</v>
      </c>
      <c r="C5298" s="1" t="s">
        <v>11626</v>
      </c>
    </row>
    <row r="5299" spans="1:3" x14ac:dyDescent="0.3">
      <c r="A5299" s="1" t="s">
        <v>0</v>
      </c>
      <c r="B5299" s="1" t="s">
        <v>11627</v>
      </c>
      <c r="C5299" s="1" t="s">
        <v>11628</v>
      </c>
    </row>
    <row r="5300" spans="1:3" x14ac:dyDescent="0.3">
      <c r="A5300" s="1" t="s">
        <v>0</v>
      </c>
      <c r="B5300" s="1" t="s">
        <v>11631</v>
      </c>
      <c r="C5300" s="1" t="s">
        <v>11632</v>
      </c>
    </row>
    <row r="5301" spans="1:3" x14ac:dyDescent="0.3">
      <c r="A5301" s="1" t="s">
        <v>0</v>
      </c>
      <c r="B5301" s="1" t="s">
        <v>11633</v>
      </c>
      <c r="C5301" s="1" t="s">
        <v>11634</v>
      </c>
    </row>
    <row r="5302" spans="1:3" x14ac:dyDescent="0.3">
      <c r="A5302" s="1" t="s">
        <v>0</v>
      </c>
      <c r="B5302" s="1" t="s">
        <v>11635</v>
      </c>
      <c r="C5302" s="1" t="s">
        <v>11636</v>
      </c>
    </row>
    <row r="5303" spans="1:3" x14ac:dyDescent="0.3">
      <c r="A5303" s="1" t="s">
        <v>0</v>
      </c>
      <c r="B5303" s="1" t="s">
        <v>11637</v>
      </c>
      <c r="C5303" s="1" t="s">
        <v>11638</v>
      </c>
    </row>
    <row r="5304" spans="1:3" x14ac:dyDescent="0.3">
      <c r="A5304" s="1" t="s">
        <v>0</v>
      </c>
      <c r="B5304" s="1" t="s">
        <v>11639</v>
      </c>
      <c r="C5304" s="1" t="s">
        <v>11640</v>
      </c>
    </row>
    <row r="5305" spans="1:3" x14ac:dyDescent="0.3">
      <c r="A5305" s="1" t="s">
        <v>0</v>
      </c>
      <c r="B5305" s="1" t="s">
        <v>11641</v>
      </c>
      <c r="C5305" s="1" t="s">
        <v>11642</v>
      </c>
    </row>
    <row r="5306" spans="1:3" x14ac:dyDescent="0.3">
      <c r="A5306" s="1" t="s">
        <v>0</v>
      </c>
      <c r="B5306" s="1" t="s">
        <v>11643</v>
      </c>
      <c r="C5306" s="1" t="s">
        <v>11644</v>
      </c>
    </row>
    <row r="5307" spans="1:3" x14ac:dyDescent="0.3">
      <c r="A5307" s="1" t="s">
        <v>0</v>
      </c>
      <c r="B5307" s="1" t="s">
        <v>11645</v>
      </c>
      <c r="C5307" s="1" t="s">
        <v>11646</v>
      </c>
    </row>
    <row r="5308" spans="1:3" x14ac:dyDescent="0.3">
      <c r="A5308" s="1" t="s">
        <v>0</v>
      </c>
      <c r="B5308" s="1" t="s">
        <v>11647</v>
      </c>
      <c r="C5308" s="1" t="s">
        <v>11648</v>
      </c>
    </row>
    <row r="5309" spans="1:3" x14ac:dyDescent="0.3">
      <c r="A5309" s="1" t="s">
        <v>0</v>
      </c>
      <c r="B5309" s="1" t="s">
        <v>11649</v>
      </c>
      <c r="C5309" s="1" t="s">
        <v>11650</v>
      </c>
    </row>
    <row r="5310" spans="1:3" x14ac:dyDescent="0.3">
      <c r="A5310" s="1" t="s">
        <v>0</v>
      </c>
      <c r="B5310" s="1" t="s">
        <v>11651</v>
      </c>
      <c r="C5310" s="1" t="s">
        <v>11652</v>
      </c>
    </row>
    <row r="5311" spans="1:3" x14ac:dyDescent="0.3">
      <c r="A5311" s="1" t="s">
        <v>0</v>
      </c>
      <c r="B5311" s="1" t="s">
        <v>11653</v>
      </c>
      <c r="C5311" s="1" t="s">
        <v>11654</v>
      </c>
    </row>
    <row r="5312" spans="1:3" x14ac:dyDescent="0.3">
      <c r="A5312" s="1" t="s">
        <v>0</v>
      </c>
      <c r="B5312" s="1" t="s">
        <v>11655</v>
      </c>
      <c r="C5312" s="1" t="s">
        <v>11656</v>
      </c>
    </row>
    <row r="5313" spans="1:3" x14ac:dyDescent="0.3">
      <c r="A5313" s="1" t="s">
        <v>0</v>
      </c>
      <c r="B5313" s="1" t="s">
        <v>11657</v>
      </c>
      <c r="C5313" s="1" t="s">
        <v>11658</v>
      </c>
    </row>
    <row r="5314" spans="1:3" x14ac:dyDescent="0.3">
      <c r="A5314" s="1" t="s">
        <v>0</v>
      </c>
      <c r="B5314" s="1" t="s">
        <v>11659</v>
      </c>
      <c r="C5314" s="1" t="s">
        <v>11660</v>
      </c>
    </row>
    <row r="5315" spans="1:3" x14ac:dyDescent="0.3">
      <c r="A5315" s="1" t="s">
        <v>0</v>
      </c>
      <c r="B5315" s="1" t="s">
        <v>11661</v>
      </c>
      <c r="C5315" s="1" t="s">
        <v>11662</v>
      </c>
    </row>
    <row r="5316" spans="1:3" x14ac:dyDescent="0.3">
      <c r="A5316" s="1" t="s">
        <v>0</v>
      </c>
      <c r="B5316" s="1" t="s">
        <v>11663</v>
      </c>
      <c r="C5316" s="1" t="s">
        <v>11664</v>
      </c>
    </row>
    <row r="5317" spans="1:3" x14ac:dyDescent="0.3">
      <c r="A5317" s="1" t="s">
        <v>0</v>
      </c>
      <c r="B5317" s="1" t="s">
        <v>11665</v>
      </c>
      <c r="C5317" s="1" t="s">
        <v>11666</v>
      </c>
    </row>
    <row r="5318" spans="1:3" x14ac:dyDescent="0.3">
      <c r="A5318" s="1" t="s">
        <v>0</v>
      </c>
      <c r="B5318" s="1" t="s">
        <v>11667</v>
      </c>
      <c r="C5318" s="1" t="s">
        <v>11668</v>
      </c>
    </row>
    <row r="5319" spans="1:3" x14ac:dyDescent="0.3">
      <c r="A5319" s="1" t="s">
        <v>0</v>
      </c>
      <c r="B5319" s="1" t="s">
        <v>11669</v>
      </c>
      <c r="C5319" s="1" t="s">
        <v>11670</v>
      </c>
    </row>
    <row r="5320" spans="1:3" x14ac:dyDescent="0.3">
      <c r="A5320" s="1" t="s">
        <v>0</v>
      </c>
      <c r="B5320" s="1" t="s">
        <v>11671</v>
      </c>
      <c r="C5320" s="1" t="s">
        <v>11672</v>
      </c>
    </row>
    <row r="5321" spans="1:3" x14ac:dyDescent="0.3">
      <c r="A5321" s="1" t="s">
        <v>0</v>
      </c>
      <c r="B5321" s="1" t="s">
        <v>11673</v>
      </c>
      <c r="C5321" s="1" t="s">
        <v>11674</v>
      </c>
    </row>
    <row r="5322" spans="1:3" x14ac:dyDescent="0.3">
      <c r="A5322" s="1" t="s">
        <v>0</v>
      </c>
      <c r="B5322" s="1" t="s">
        <v>11675</v>
      </c>
      <c r="C5322" s="1" t="s">
        <v>11676</v>
      </c>
    </row>
    <row r="5323" spans="1:3" x14ac:dyDescent="0.3">
      <c r="A5323" s="1" t="s">
        <v>0</v>
      </c>
      <c r="B5323" s="1" t="s">
        <v>11677</v>
      </c>
      <c r="C5323" s="1" t="s">
        <v>11678</v>
      </c>
    </row>
    <row r="5324" spans="1:3" x14ac:dyDescent="0.3">
      <c r="A5324" s="1" t="s">
        <v>0</v>
      </c>
      <c r="B5324" s="1" t="s">
        <v>11682</v>
      </c>
      <c r="C5324" s="1" t="s">
        <v>11683</v>
      </c>
    </row>
    <row r="5325" spans="1:3" x14ac:dyDescent="0.3">
      <c r="A5325" s="1" t="s">
        <v>0</v>
      </c>
      <c r="B5325" s="1" t="s">
        <v>11684</v>
      </c>
      <c r="C5325" s="1" t="s">
        <v>11685</v>
      </c>
    </row>
    <row r="5326" spans="1:3" x14ac:dyDescent="0.3">
      <c r="A5326" s="1" t="s">
        <v>0</v>
      </c>
      <c r="B5326" s="1" t="s">
        <v>11686</v>
      </c>
      <c r="C5326" s="1" t="s">
        <v>11687</v>
      </c>
    </row>
    <row r="5327" spans="1:3" x14ac:dyDescent="0.3">
      <c r="A5327" s="1" t="s">
        <v>0</v>
      </c>
      <c r="B5327" s="1" t="s">
        <v>11688</v>
      </c>
      <c r="C5327" s="1" t="s">
        <v>11689</v>
      </c>
    </row>
    <row r="5328" spans="1:3" x14ac:dyDescent="0.3">
      <c r="A5328" s="1" t="s">
        <v>0</v>
      </c>
      <c r="B5328" s="1" t="s">
        <v>11692</v>
      </c>
      <c r="C5328" s="1" t="s">
        <v>11693</v>
      </c>
    </row>
    <row r="5329" spans="1:3" x14ac:dyDescent="0.3">
      <c r="A5329" s="1" t="s">
        <v>0</v>
      </c>
      <c r="B5329" s="1" t="s">
        <v>11694</v>
      </c>
      <c r="C5329" s="1" t="s">
        <v>11695</v>
      </c>
    </row>
    <row r="5330" spans="1:3" x14ac:dyDescent="0.3">
      <c r="A5330" s="1" t="s">
        <v>0</v>
      </c>
      <c r="B5330" s="1" t="s">
        <v>11696</v>
      </c>
      <c r="C5330" s="1" t="s">
        <v>11697</v>
      </c>
    </row>
    <row r="5331" spans="1:3" x14ac:dyDescent="0.3">
      <c r="A5331" s="1" t="s">
        <v>0</v>
      </c>
      <c r="B5331" s="1" t="s">
        <v>11699</v>
      </c>
      <c r="C5331" s="1" t="s">
        <v>11700</v>
      </c>
    </row>
    <row r="5332" spans="1:3" x14ac:dyDescent="0.3">
      <c r="A5332" s="1" t="s">
        <v>0</v>
      </c>
      <c r="B5332" s="1" t="s">
        <v>11701</v>
      </c>
      <c r="C5332" s="1" t="s">
        <v>11702</v>
      </c>
    </row>
    <row r="5333" spans="1:3" x14ac:dyDescent="0.3">
      <c r="A5333" s="1" t="s">
        <v>0</v>
      </c>
      <c r="B5333" s="1" t="s">
        <v>11703</v>
      </c>
      <c r="C5333" s="1" t="s">
        <v>11704</v>
      </c>
    </row>
    <row r="5334" spans="1:3" x14ac:dyDescent="0.3">
      <c r="A5334" s="1" t="s">
        <v>0</v>
      </c>
      <c r="B5334" s="1" t="s">
        <v>11705</v>
      </c>
      <c r="C5334" s="1" t="s">
        <v>11706</v>
      </c>
    </row>
    <row r="5335" spans="1:3" x14ac:dyDescent="0.3">
      <c r="A5335" s="1" t="s">
        <v>0</v>
      </c>
      <c r="B5335" s="1" t="s">
        <v>11708</v>
      </c>
      <c r="C5335" s="1" t="s">
        <v>11709</v>
      </c>
    </row>
    <row r="5336" spans="1:3" x14ac:dyDescent="0.3">
      <c r="A5336" s="1" t="s">
        <v>0</v>
      </c>
      <c r="B5336" s="1" t="s">
        <v>11710</v>
      </c>
      <c r="C5336" s="1" t="s">
        <v>11711</v>
      </c>
    </row>
    <row r="5337" spans="1:3" x14ac:dyDescent="0.3">
      <c r="A5337" s="1" t="s">
        <v>0</v>
      </c>
      <c r="B5337" s="1" t="s">
        <v>11712</v>
      </c>
      <c r="C5337" s="1" t="s">
        <v>11713</v>
      </c>
    </row>
    <row r="5338" spans="1:3" x14ac:dyDescent="0.3">
      <c r="A5338" s="1" t="s">
        <v>0</v>
      </c>
      <c r="B5338" s="1" t="s">
        <v>11714</v>
      </c>
      <c r="C5338" s="1" t="s">
        <v>11715</v>
      </c>
    </row>
    <row r="5339" spans="1:3" x14ac:dyDescent="0.3">
      <c r="A5339" s="1" t="s">
        <v>0</v>
      </c>
      <c r="B5339" s="1" t="s">
        <v>11716</v>
      </c>
      <c r="C5339" s="1" t="s">
        <v>11717</v>
      </c>
    </row>
    <row r="5340" spans="1:3" x14ac:dyDescent="0.3">
      <c r="A5340" s="1" t="s">
        <v>0</v>
      </c>
      <c r="B5340" s="1" t="s">
        <v>11718</v>
      </c>
      <c r="C5340" s="1" t="s">
        <v>11719</v>
      </c>
    </row>
    <row r="5341" spans="1:3" x14ac:dyDescent="0.3">
      <c r="A5341" s="1" t="s">
        <v>0</v>
      </c>
      <c r="B5341" s="1" t="s">
        <v>11720</v>
      </c>
      <c r="C5341" s="1" t="s">
        <v>11721</v>
      </c>
    </row>
    <row r="5342" spans="1:3" x14ac:dyDescent="0.3">
      <c r="A5342" s="1" t="s">
        <v>0</v>
      </c>
      <c r="B5342" s="1" t="s">
        <v>11722</v>
      </c>
      <c r="C5342" s="1" t="s">
        <v>11723</v>
      </c>
    </row>
    <row r="5343" spans="1:3" x14ac:dyDescent="0.3">
      <c r="A5343" s="1" t="s">
        <v>0</v>
      </c>
      <c r="B5343" s="1" t="s">
        <v>11724</v>
      </c>
      <c r="C5343" s="1" t="s">
        <v>11725</v>
      </c>
    </row>
    <row r="5344" spans="1:3" x14ac:dyDescent="0.3">
      <c r="A5344" s="1" t="s">
        <v>0</v>
      </c>
      <c r="B5344" s="1" t="s">
        <v>11726</v>
      </c>
      <c r="C5344" s="1" t="s">
        <v>11727</v>
      </c>
    </row>
    <row r="5345" spans="1:3" x14ac:dyDescent="0.3">
      <c r="A5345" s="1" t="s">
        <v>0</v>
      </c>
      <c r="B5345" s="1" t="s">
        <v>11728</v>
      </c>
      <c r="C5345" s="1" t="s">
        <v>11729</v>
      </c>
    </row>
    <row r="5346" spans="1:3" x14ac:dyDescent="0.3">
      <c r="A5346" s="1" t="s">
        <v>0</v>
      </c>
      <c r="B5346" s="1" t="s">
        <v>11730</v>
      </c>
      <c r="C5346" s="1" t="s">
        <v>11731</v>
      </c>
    </row>
    <row r="5347" spans="1:3" x14ac:dyDescent="0.3">
      <c r="A5347" s="1" t="s">
        <v>0</v>
      </c>
      <c r="B5347" s="1" t="s">
        <v>11732</v>
      </c>
      <c r="C5347" s="1" t="s">
        <v>11733</v>
      </c>
    </row>
    <row r="5348" spans="1:3" x14ac:dyDescent="0.3">
      <c r="A5348" s="1" t="s">
        <v>0</v>
      </c>
      <c r="B5348" s="1" t="s">
        <v>11734</v>
      </c>
      <c r="C5348" s="1" t="s">
        <v>11735</v>
      </c>
    </row>
    <row r="5349" spans="1:3" x14ac:dyDescent="0.3">
      <c r="A5349" s="1" t="s">
        <v>0</v>
      </c>
      <c r="B5349" s="1" t="s">
        <v>11736</v>
      </c>
      <c r="C5349" s="1" t="s">
        <v>11737</v>
      </c>
    </row>
    <row r="5350" spans="1:3" x14ac:dyDescent="0.3">
      <c r="A5350" s="1" t="s">
        <v>0</v>
      </c>
      <c r="B5350" s="1" t="s">
        <v>11738</v>
      </c>
      <c r="C5350" s="1" t="s">
        <v>11739</v>
      </c>
    </row>
    <row r="5351" spans="1:3" x14ac:dyDescent="0.3">
      <c r="A5351" s="1" t="s">
        <v>0</v>
      </c>
      <c r="B5351" s="1" t="s">
        <v>11740</v>
      </c>
      <c r="C5351" s="1" t="s">
        <v>11741</v>
      </c>
    </row>
    <row r="5352" spans="1:3" x14ac:dyDescent="0.3">
      <c r="A5352" s="1" t="s">
        <v>0</v>
      </c>
      <c r="B5352" s="1" t="s">
        <v>11742</v>
      </c>
      <c r="C5352" s="1" t="s">
        <v>11743</v>
      </c>
    </row>
    <row r="5353" spans="1:3" x14ac:dyDescent="0.3">
      <c r="A5353" s="1" t="s">
        <v>0</v>
      </c>
      <c r="B5353" s="1" t="s">
        <v>11744</v>
      </c>
      <c r="C5353" s="1" t="s">
        <v>11745</v>
      </c>
    </row>
    <row r="5354" spans="1:3" x14ac:dyDescent="0.3">
      <c r="A5354" s="1" t="s">
        <v>0</v>
      </c>
      <c r="B5354" s="1" t="s">
        <v>11746</v>
      </c>
      <c r="C5354" s="1" t="s">
        <v>11747</v>
      </c>
    </row>
    <row r="5355" spans="1:3" x14ac:dyDescent="0.3">
      <c r="A5355" s="1" t="s">
        <v>0</v>
      </c>
      <c r="B5355" s="1" t="s">
        <v>11748</v>
      </c>
      <c r="C5355" s="1" t="s">
        <v>11749</v>
      </c>
    </row>
    <row r="5356" spans="1:3" x14ac:dyDescent="0.3">
      <c r="A5356" s="1" t="s">
        <v>0</v>
      </c>
      <c r="B5356" s="1" t="s">
        <v>11751</v>
      </c>
      <c r="C5356" s="1" t="s">
        <v>11752</v>
      </c>
    </row>
    <row r="5357" spans="1:3" x14ac:dyDescent="0.3">
      <c r="A5357" s="1" t="s">
        <v>0</v>
      </c>
      <c r="B5357" s="1" t="s">
        <v>11753</v>
      </c>
      <c r="C5357" s="1" t="s">
        <v>11754</v>
      </c>
    </row>
    <row r="5358" spans="1:3" x14ac:dyDescent="0.3">
      <c r="A5358" s="1" t="s">
        <v>0</v>
      </c>
      <c r="B5358" s="1" t="s">
        <v>11755</v>
      </c>
      <c r="C5358" s="1" t="s">
        <v>11756</v>
      </c>
    </row>
    <row r="5359" spans="1:3" x14ac:dyDescent="0.3">
      <c r="A5359" s="1" t="s">
        <v>0</v>
      </c>
      <c r="B5359" s="1" t="s">
        <v>11757</v>
      </c>
      <c r="C5359" s="1" t="s">
        <v>11758</v>
      </c>
    </row>
    <row r="5360" spans="1:3" x14ac:dyDescent="0.3">
      <c r="A5360" s="1" t="s">
        <v>0</v>
      </c>
      <c r="B5360" s="1" t="s">
        <v>11759</v>
      </c>
      <c r="C5360" s="1" t="s">
        <v>11760</v>
      </c>
    </row>
    <row r="5361" spans="1:3" x14ac:dyDescent="0.3">
      <c r="A5361" s="1" t="s">
        <v>0</v>
      </c>
      <c r="B5361" s="1" t="s">
        <v>11761</v>
      </c>
      <c r="C5361" s="1" t="s">
        <v>11762</v>
      </c>
    </row>
    <row r="5362" spans="1:3" x14ac:dyDescent="0.3">
      <c r="A5362" s="1" t="s">
        <v>0</v>
      </c>
      <c r="B5362" s="1" t="s">
        <v>11763</v>
      </c>
      <c r="C5362" s="1" t="s">
        <v>11764</v>
      </c>
    </row>
    <row r="5363" spans="1:3" x14ac:dyDescent="0.3">
      <c r="A5363" s="1" t="s">
        <v>0</v>
      </c>
      <c r="B5363" s="1" t="s">
        <v>11765</v>
      </c>
      <c r="C5363" s="1" t="s">
        <v>11766</v>
      </c>
    </row>
    <row r="5364" spans="1:3" x14ac:dyDescent="0.3">
      <c r="A5364" s="1" t="s">
        <v>0</v>
      </c>
      <c r="B5364" s="1" t="s">
        <v>11768</v>
      </c>
      <c r="C5364" s="1" t="s">
        <v>11769</v>
      </c>
    </row>
    <row r="5365" spans="1:3" x14ac:dyDescent="0.3">
      <c r="A5365" s="1" t="s">
        <v>0</v>
      </c>
      <c r="B5365" s="1" t="s">
        <v>11770</v>
      </c>
      <c r="C5365" s="1" t="s">
        <v>11771</v>
      </c>
    </row>
    <row r="5366" spans="1:3" x14ac:dyDescent="0.3">
      <c r="A5366" s="1" t="s">
        <v>0</v>
      </c>
      <c r="B5366" s="1" t="s">
        <v>11772</v>
      </c>
      <c r="C5366" s="1" t="s">
        <v>11773</v>
      </c>
    </row>
    <row r="5367" spans="1:3" x14ac:dyDescent="0.3">
      <c r="A5367" s="1" t="s">
        <v>0</v>
      </c>
      <c r="B5367" s="1" t="s">
        <v>11774</v>
      </c>
      <c r="C5367" s="1" t="s">
        <v>11775</v>
      </c>
    </row>
    <row r="5368" spans="1:3" x14ac:dyDescent="0.3">
      <c r="A5368" s="1" t="s">
        <v>0</v>
      </c>
      <c r="B5368" s="1" t="s">
        <v>11776</v>
      </c>
      <c r="C5368" s="1" t="s">
        <v>11777</v>
      </c>
    </row>
    <row r="5369" spans="1:3" x14ac:dyDescent="0.3">
      <c r="A5369" s="1" t="s">
        <v>0</v>
      </c>
      <c r="B5369" s="1" t="s">
        <v>11778</v>
      </c>
      <c r="C5369" s="1" t="s">
        <v>11779</v>
      </c>
    </row>
    <row r="5370" spans="1:3" x14ac:dyDescent="0.3">
      <c r="A5370" s="1" t="s">
        <v>0</v>
      </c>
      <c r="B5370" s="1" t="s">
        <v>11780</v>
      </c>
      <c r="C5370" s="1" t="s">
        <v>11781</v>
      </c>
    </row>
    <row r="5371" spans="1:3" x14ac:dyDescent="0.3">
      <c r="A5371" s="1" t="s">
        <v>0</v>
      </c>
      <c r="B5371" s="1" t="s">
        <v>11782</v>
      </c>
      <c r="C5371" s="1" t="s">
        <v>11783</v>
      </c>
    </row>
    <row r="5372" spans="1:3" x14ac:dyDescent="0.3">
      <c r="A5372" s="1" t="s">
        <v>0</v>
      </c>
      <c r="B5372" s="1" t="s">
        <v>11784</v>
      </c>
      <c r="C5372" s="1" t="s">
        <v>11785</v>
      </c>
    </row>
    <row r="5373" spans="1:3" x14ac:dyDescent="0.3">
      <c r="A5373" s="1" t="s">
        <v>0</v>
      </c>
      <c r="B5373" s="1" t="s">
        <v>11786</v>
      </c>
      <c r="C5373" s="1" t="s">
        <v>11787</v>
      </c>
    </row>
    <row r="5374" spans="1:3" x14ac:dyDescent="0.3">
      <c r="A5374" s="1" t="s">
        <v>0</v>
      </c>
      <c r="B5374" s="1" t="s">
        <v>11789</v>
      </c>
      <c r="C5374" s="1" t="s">
        <v>11790</v>
      </c>
    </row>
    <row r="5375" spans="1:3" x14ac:dyDescent="0.3">
      <c r="A5375" s="1" t="s">
        <v>0</v>
      </c>
      <c r="B5375" s="1" t="s">
        <v>11791</v>
      </c>
      <c r="C5375" s="1" t="s">
        <v>11792</v>
      </c>
    </row>
    <row r="5376" spans="1:3" x14ac:dyDescent="0.3">
      <c r="A5376" s="1" t="s">
        <v>0</v>
      </c>
      <c r="B5376" s="1" t="s">
        <v>11793</v>
      </c>
      <c r="C5376" s="1" t="s">
        <v>11794</v>
      </c>
    </row>
    <row r="5377" spans="1:3" x14ac:dyDescent="0.3">
      <c r="A5377" s="1" t="s">
        <v>0</v>
      </c>
      <c r="B5377" s="1" t="s">
        <v>11795</v>
      </c>
      <c r="C5377" s="1" t="s">
        <v>11796</v>
      </c>
    </row>
    <row r="5378" spans="1:3" x14ac:dyDescent="0.3">
      <c r="A5378" s="1" t="s">
        <v>0</v>
      </c>
      <c r="B5378" s="1" t="s">
        <v>11797</v>
      </c>
      <c r="C5378" s="1" t="s">
        <v>11798</v>
      </c>
    </row>
    <row r="5379" spans="1:3" x14ac:dyDescent="0.3">
      <c r="A5379" s="1" t="s">
        <v>0</v>
      </c>
      <c r="B5379" s="1" t="s">
        <v>11799</v>
      </c>
      <c r="C5379" s="1" t="s">
        <v>11800</v>
      </c>
    </row>
    <row r="5380" spans="1:3" x14ac:dyDescent="0.3">
      <c r="A5380" s="1" t="s">
        <v>0</v>
      </c>
      <c r="B5380" s="1" t="s">
        <v>11801</v>
      </c>
      <c r="C5380" s="1" t="s">
        <v>11802</v>
      </c>
    </row>
    <row r="5381" spans="1:3" x14ac:dyDescent="0.3">
      <c r="A5381" s="1" t="s">
        <v>0</v>
      </c>
      <c r="B5381" s="1" t="s">
        <v>11803</v>
      </c>
      <c r="C5381" s="1" t="s">
        <v>11804</v>
      </c>
    </row>
    <row r="5382" spans="1:3" x14ac:dyDescent="0.3">
      <c r="A5382" s="1" t="s">
        <v>0</v>
      </c>
      <c r="B5382" s="1" t="s">
        <v>11805</v>
      </c>
      <c r="C5382" s="1" t="s">
        <v>11806</v>
      </c>
    </row>
    <row r="5383" spans="1:3" x14ac:dyDescent="0.3">
      <c r="A5383" s="1" t="s">
        <v>0</v>
      </c>
      <c r="B5383" s="1" t="s">
        <v>11807</v>
      </c>
      <c r="C5383" s="1" t="s">
        <v>11808</v>
      </c>
    </row>
    <row r="5384" spans="1:3" x14ac:dyDescent="0.3">
      <c r="A5384" s="1" t="s">
        <v>0</v>
      </c>
      <c r="B5384" s="1" t="s">
        <v>11809</v>
      </c>
      <c r="C5384" s="1" t="s">
        <v>11810</v>
      </c>
    </row>
    <row r="5385" spans="1:3" x14ac:dyDescent="0.3">
      <c r="A5385" s="1" t="s">
        <v>0</v>
      </c>
      <c r="B5385" s="1" t="s">
        <v>11811</v>
      </c>
      <c r="C5385" s="1" t="s">
        <v>11812</v>
      </c>
    </row>
    <row r="5386" spans="1:3" x14ac:dyDescent="0.3">
      <c r="A5386" s="1" t="s">
        <v>0</v>
      </c>
      <c r="B5386" s="1" t="s">
        <v>11813</v>
      </c>
      <c r="C5386" s="1" t="s">
        <v>11814</v>
      </c>
    </row>
    <row r="5387" spans="1:3" x14ac:dyDescent="0.3">
      <c r="A5387" s="1" t="s">
        <v>0</v>
      </c>
      <c r="B5387" s="1" t="s">
        <v>11815</v>
      </c>
      <c r="C5387" s="1" t="s">
        <v>11816</v>
      </c>
    </row>
    <row r="5388" spans="1:3" x14ac:dyDescent="0.3">
      <c r="A5388" s="1" t="s">
        <v>0</v>
      </c>
      <c r="B5388" s="1" t="s">
        <v>11817</v>
      </c>
      <c r="C5388" s="1" t="s">
        <v>11818</v>
      </c>
    </row>
    <row r="5389" spans="1:3" x14ac:dyDescent="0.3">
      <c r="A5389" s="1" t="s">
        <v>0</v>
      </c>
      <c r="B5389" s="1" t="s">
        <v>11819</v>
      </c>
      <c r="C5389" s="1" t="s">
        <v>11820</v>
      </c>
    </row>
    <row r="5390" spans="1:3" x14ac:dyDescent="0.3">
      <c r="A5390" s="1" t="s">
        <v>0</v>
      </c>
      <c r="B5390" s="1" t="s">
        <v>11821</v>
      </c>
      <c r="C5390" s="1" t="s">
        <v>11822</v>
      </c>
    </row>
    <row r="5391" spans="1:3" x14ac:dyDescent="0.3">
      <c r="A5391" s="1" t="s">
        <v>0</v>
      </c>
      <c r="B5391" s="1" t="s">
        <v>11823</v>
      </c>
      <c r="C5391" s="1" t="s">
        <v>11824</v>
      </c>
    </row>
    <row r="5392" spans="1:3" x14ac:dyDescent="0.3">
      <c r="A5392" s="1" t="s">
        <v>0</v>
      </c>
      <c r="B5392" s="1" t="s">
        <v>11825</v>
      </c>
      <c r="C5392" s="1" t="s">
        <v>11826</v>
      </c>
    </row>
    <row r="5393" spans="1:3" x14ac:dyDescent="0.3">
      <c r="A5393" s="1" t="s">
        <v>0</v>
      </c>
      <c r="B5393" s="1" t="s">
        <v>11827</v>
      </c>
      <c r="C5393" s="1" t="s">
        <v>11828</v>
      </c>
    </row>
    <row r="5394" spans="1:3" x14ac:dyDescent="0.3">
      <c r="A5394" s="1" t="s">
        <v>0</v>
      </c>
      <c r="B5394" s="1" t="s">
        <v>11829</v>
      </c>
      <c r="C5394" s="1" t="s">
        <v>11830</v>
      </c>
    </row>
    <row r="5395" spans="1:3" x14ac:dyDescent="0.3">
      <c r="A5395" s="1" t="s">
        <v>0</v>
      </c>
      <c r="B5395" s="1" t="s">
        <v>11831</v>
      </c>
      <c r="C5395" s="1" t="s">
        <v>11832</v>
      </c>
    </row>
    <row r="5396" spans="1:3" x14ac:dyDescent="0.3">
      <c r="A5396" s="1" t="s">
        <v>0</v>
      </c>
      <c r="B5396" s="1" t="s">
        <v>11833</v>
      </c>
      <c r="C5396" s="1" t="s">
        <v>11834</v>
      </c>
    </row>
    <row r="5397" spans="1:3" x14ac:dyDescent="0.3">
      <c r="A5397" s="1" t="s">
        <v>0</v>
      </c>
      <c r="B5397" s="1" t="s">
        <v>11835</v>
      </c>
      <c r="C5397" s="1" t="s">
        <v>11836</v>
      </c>
    </row>
    <row r="5398" spans="1:3" x14ac:dyDescent="0.3">
      <c r="A5398" s="1" t="s">
        <v>0</v>
      </c>
      <c r="B5398" s="1" t="s">
        <v>11837</v>
      </c>
      <c r="C5398" s="1" t="s">
        <v>11838</v>
      </c>
    </row>
    <row r="5399" spans="1:3" x14ac:dyDescent="0.3">
      <c r="A5399" s="1" t="s">
        <v>0</v>
      </c>
      <c r="B5399" s="1" t="s">
        <v>11839</v>
      </c>
      <c r="C5399" s="1" t="s">
        <v>11840</v>
      </c>
    </row>
    <row r="5400" spans="1:3" x14ac:dyDescent="0.3">
      <c r="A5400" s="1" t="s">
        <v>0</v>
      </c>
      <c r="B5400" s="1" t="s">
        <v>11842</v>
      </c>
      <c r="C5400" s="1" t="s">
        <v>11843</v>
      </c>
    </row>
    <row r="5401" spans="1:3" x14ac:dyDescent="0.3">
      <c r="A5401" s="1" t="s">
        <v>0</v>
      </c>
      <c r="B5401" s="1" t="s">
        <v>11844</v>
      </c>
      <c r="C5401" s="1" t="s">
        <v>11845</v>
      </c>
    </row>
    <row r="5402" spans="1:3" x14ac:dyDescent="0.3">
      <c r="A5402" s="1" t="s">
        <v>0</v>
      </c>
      <c r="B5402" s="1" t="s">
        <v>11846</v>
      </c>
      <c r="C5402" s="1" t="s">
        <v>11847</v>
      </c>
    </row>
    <row r="5403" spans="1:3" x14ac:dyDescent="0.3">
      <c r="A5403" s="1" t="s">
        <v>0</v>
      </c>
      <c r="B5403" s="1" t="s">
        <v>11848</v>
      </c>
      <c r="C5403" s="1" t="s">
        <v>11849</v>
      </c>
    </row>
    <row r="5404" spans="1:3" x14ac:dyDescent="0.3">
      <c r="A5404" s="1" t="s">
        <v>0</v>
      </c>
      <c r="B5404" s="1" t="s">
        <v>11850</v>
      </c>
      <c r="C5404" s="1" t="s">
        <v>11851</v>
      </c>
    </row>
    <row r="5405" spans="1:3" x14ac:dyDescent="0.3">
      <c r="A5405" s="1" t="s">
        <v>0</v>
      </c>
      <c r="B5405" s="1" t="s">
        <v>11852</v>
      </c>
      <c r="C5405" s="1" t="s">
        <v>11853</v>
      </c>
    </row>
    <row r="5406" spans="1:3" x14ac:dyDescent="0.3">
      <c r="A5406" s="1" t="s">
        <v>0</v>
      </c>
      <c r="B5406" s="1" t="s">
        <v>11854</v>
      </c>
      <c r="C5406" s="1" t="s">
        <v>11855</v>
      </c>
    </row>
    <row r="5407" spans="1:3" x14ac:dyDescent="0.3">
      <c r="A5407" s="1" t="s">
        <v>0</v>
      </c>
      <c r="B5407" s="1" t="s">
        <v>11856</v>
      </c>
      <c r="C5407" s="1" t="s">
        <v>11857</v>
      </c>
    </row>
    <row r="5408" spans="1:3" x14ac:dyDescent="0.3">
      <c r="A5408" s="1" t="s">
        <v>0</v>
      </c>
      <c r="B5408" s="1" t="s">
        <v>11858</v>
      </c>
      <c r="C5408" s="1" t="s">
        <v>11859</v>
      </c>
    </row>
    <row r="5409" spans="1:3" x14ac:dyDescent="0.3">
      <c r="A5409" s="1" t="s">
        <v>0</v>
      </c>
      <c r="B5409" s="1" t="s">
        <v>11862</v>
      </c>
      <c r="C5409" s="1" t="s">
        <v>11863</v>
      </c>
    </row>
    <row r="5410" spans="1:3" x14ac:dyDescent="0.3">
      <c r="A5410" s="1" t="s">
        <v>0</v>
      </c>
      <c r="B5410" s="1" t="s">
        <v>11864</v>
      </c>
      <c r="C5410" s="1" t="s">
        <v>11865</v>
      </c>
    </row>
    <row r="5411" spans="1:3" x14ac:dyDescent="0.3">
      <c r="A5411" s="1" t="s">
        <v>0</v>
      </c>
      <c r="B5411" s="1" t="s">
        <v>11866</v>
      </c>
      <c r="C5411" s="1" t="s">
        <v>11867</v>
      </c>
    </row>
    <row r="5412" spans="1:3" x14ac:dyDescent="0.3">
      <c r="A5412" s="1" t="s">
        <v>0</v>
      </c>
      <c r="B5412" s="1" t="s">
        <v>11868</v>
      </c>
      <c r="C5412" s="1" t="s">
        <v>11869</v>
      </c>
    </row>
    <row r="5413" spans="1:3" x14ac:dyDescent="0.3">
      <c r="A5413" s="1" t="s">
        <v>0</v>
      </c>
      <c r="B5413" s="1" t="s">
        <v>11870</v>
      </c>
      <c r="C5413" s="1" t="s">
        <v>11871</v>
      </c>
    </row>
    <row r="5414" spans="1:3" x14ac:dyDescent="0.3">
      <c r="A5414" s="1" t="s">
        <v>0</v>
      </c>
      <c r="B5414" s="1" t="s">
        <v>11872</v>
      </c>
      <c r="C5414" s="1" t="s">
        <v>11873</v>
      </c>
    </row>
    <row r="5415" spans="1:3" x14ac:dyDescent="0.3">
      <c r="A5415" s="1" t="s">
        <v>0</v>
      </c>
      <c r="B5415" s="1" t="s">
        <v>11874</v>
      </c>
      <c r="C5415" s="1" t="s">
        <v>11875</v>
      </c>
    </row>
    <row r="5416" spans="1:3" x14ac:dyDescent="0.3">
      <c r="A5416" s="1" t="s">
        <v>0</v>
      </c>
      <c r="B5416" s="1" t="s">
        <v>11876</v>
      </c>
      <c r="C5416" s="1" t="s">
        <v>11877</v>
      </c>
    </row>
    <row r="5417" spans="1:3" x14ac:dyDescent="0.3">
      <c r="A5417" s="1" t="s">
        <v>0</v>
      </c>
      <c r="B5417" s="1" t="s">
        <v>11878</v>
      </c>
      <c r="C5417" s="1" t="s">
        <v>11879</v>
      </c>
    </row>
    <row r="5418" spans="1:3" x14ac:dyDescent="0.3">
      <c r="A5418" s="1" t="s">
        <v>0</v>
      </c>
      <c r="B5418" s="1" t="s">
        <v>11881</v>
      </c>
      <c r="C5418" s="1" t="s">
        <v>11882</v>
      </c>
    </row>
    <row r="5419" spans="1:3" x14ac:dyDescent="0.3">
      <c r="A5419" s="1" t="s">
        <v>0</v>
      </c>
      <c r="B5419" s="1" t="s">
        <v>11884</v>
      </c>
      <c r="C5419" s="1" t="s">
        <v>11885</v>
      </c>
    </row>
    <row r="5420" spans="1:3" x14ac:dyDescent="0.3">
      <c r="A5420" s="1" t="s">
        <v>0</v>
      </c>
      <c r="B5420" s="1" t="s">
        <v>11886</v>
      </c>
      <c r="C5420" s="1" t="s">
        <v>11887</v>
      </c>
    </row>
    <row r="5421" spans="1:3" x14ac:dyDescent="0.3">
      <c r="A5421" s="1" t="s">
        <v>0</v>
      </c>
      <c r="B5421" s="1" t="s">
        <v>11888</v>
      </c>
      <c r="C5421" s="1" t="s">
        <v>11889</v>
      </c>
    </row>
    <row r="5422" spans="1:3" x14ac:dyDescent="0.3">
      <c r="A5422" s="1" t="s">
        <v>0</v>
      </c>
      <c r="B5422" s="1" t="s">
        <v>11890</v>
      </c>
      <c r="C5422" s="1" t="s">
        <v>11891</v>
      </c>
    </row>
    <row r="5423" spans="1:3" x14ac:dyDescent="0.3">
      <c r="A5423" s="1" t="s">
        <v>0</v>
      </c>
      <c r="B5423" s="1" t="s">
        <v>11892</v>
      </c>
      <c r="C5423" s="1" t="s">
        <v>11893</v>
      </c>
    </row>
    <row r="5424" spans="1:3" x14ac:dyDescent="0.3">
      <c r="A5424" s="1" t="s">
        <v>0</v>
      </c>
      <c r="B5424" s="1" t="s">
        <v>11894</v>
      </c>
      <c r="C5424" s="1" t="s">
        <v>11895</v>
      </c>
    </row>
    <row r="5425" spans="1:3" x14ac:dyDescent="0.3">
      <c r="A5425" s="1" t="s">
        <v>0</v>
      </c>
      <c r="B5425" s="1" t="s">
        <v>11896</v>
      </c>
      <c r="C5425" s="1" t="s">
        <v>11897</v>
      </c>
    </row>
    <row r="5426" spans="1:3" x14ac:dyDescent="0.3">
      <c r="A5426" s="1" t="s">
        <v>0</v>
      </c>
      <c r="B5426" s="1" t="s">
        <v>11898</v>
      </c>
      <c r="C5426" s="1" t="s">
        <v>11899</v>
      </c>
    </row>
    <row r="5427" spans="1:3" x14ac:dyDescent="0.3">
      <c r="A5427" s="1" t="s">
        <v>0</v>
      </c>
      <c r="B5427" s="1" t="s">
        <v>11900</v>
      </c>
      <c r="C5427" s="1" t="s">
        <v>11901</v>
      </c>
    </row>
    <row r="5428" spans="1:3" x14ac:dyDescent="0.3">
      <c r="A5428" s="1" t="s">
        <v>0</v>
      </c>
      <c r="B5428" s="1" t="s">
        <v>11902</v>
      </c>
      <c r="C5428" s="1" t="s">
        <v>11903</v>
      </c>
    </row>
    <row r="5429" spans="1:3" x14ac:dyDescent="0.3">
      <c r="A5429" s="1" t="s">
        <v>0</v>
      </c>
      <c r="B5429" s="1" t="s">
        <v>11904</v>
      </c>
      <c r="C5429" s="1" t="s">
        <v>11905</v>
      </c>
    </row>
    <row r="5430" spans="1:3" x14ac:dyDescent="0.3">
      <c r="A5430" s="1" t="s">
        <v>0</v>
      </c>
      <c r="B5430" s="1" t="s">
        <v>11906</v>
      </c>
      <c r="C5430" s="1" t="s">
        <v>11907</v>
      </c>
    </row>
    <row r="5431" spans="1:3" x14ac:dyDescent="0.3">
      <c r="A5431" s="1" t="s">
        <v>0</v>
      </c>
      <c r="B5431" s="1" t="s">
        <v>11908</v>
      </c>
      <c r="C5431" s="1" t="s">
        <v>11909</v>
      </c>
    </row>
    <row r="5432" spans="1:3" x14ac:dyDescent="0.3">
      <c r="A5432" s="1" t="s">
        <v>0</v>
      </c>
      <c r="B5432" s="1" t="s">
        <v>11911</v>
      </c>
      <c r="C5432" s="1" t="s">
        <v>11912</v>
      </c>
    </row>
    <row r="5433" spans="1:3" x14ac:dyDescent="0.3">
      <c r="A5433" s="1" t="s">
        <v>0</v>
      </c>
      <c r="B5433" s="1" t="s">
        <v>11913</v>
      </c>
      <c r="C5433" s="1" t="s">
        <v>11914</v>
      </c>
    </row>
    <row r="5434" spans="1:3" x14ac:dyDescent="0.3">
      <c r="A5434" s="1" t="s">
        <v>0</v>
      </c>
      <c r="B5434" s="1" t="s">
        <v>11915</v>
      </c>
      <c r="C5434" s="1" t="s">
        <v>11916</v>
      </c>
    </row>
    <row r="5435" spans="1:3" x14ac:dyDescent="0.3">
      <c r="A5435" s="1" t="s">
        <v>0</v>
      </c>
      <c r="B5435" s="1" t="s">
        <v>11917</v>
      </c>
      <c r="C5435" s="1" t="s">
        <v>11918</v>
      </c>
    </row>
    <row r="5436" spans="1:3" x14ac:dyDescent="0.3">
      <c r="A5436" s="1" t="s">
        <v>0</v>
      </c>
      <c r="B5436" s="1" t="s">
        <v>11919</v>
      </c>
      <c r="C5436" s="1" t="s">
        <v>11920</v>
      </c>
    </row>
    <row r="5437" spans="1:3" x14ac:dyDescent="0.3">
      <c r="A5437" s="1" t="s">
        <v>0</v>
      </c>
      <c r="B5437" s="1" t="s">
        <v>11921</v>
      </c>
      <c r="C5437" s="1" t="s">
        <v>11922</v>
      </c>
    </row>
    <row r="5438" spans="1:3" x14ac:dyDescent="0.3">
      <c r="A5438" s="1" t="s">
        <v>0</v>
      </c>
      <c r="B5438" s="1" t="s">
        <v>11923</v>
      </c>
      <c r="C5438" s="1" t="s">
        <v>11924</v>
      </c>
    </row>
    <row r="5439" spans="1:3" x14ac:dyDescent="0.3">
      <c r="A5439" s="1" t="s">
        <v>0</v>
      </c>
      <c r="B5439" s="1" t="s">
        <v>11925</v>
      </c>
      <c r="C5439" s="1" t="s">
        <v>11926</v>
      </c>
    </row>
    <row r="5440" spans="1:3" x14ac:dyDescent="0.3">
      <c r="A5440" s="1" t="s">
        <v>0</v>
      </c>
      <c r="B5440" s="1" t="s">
        <v>11927</v>
      </c>
      <c r="C5440" s="1" t="s">
        <v>11928</v>
      </c>
    </row>
    <row r="5441" spans="1:3" x14ac:dyDescent="0.3">
      <c r="A5441" s="1" t="s">
        <v>0</v>
      </c>
      <c r="B5441" s="1" t="s">
        <v>11929</v>
      </c>
      <c r="C5441" s="1" t="s">
        <v>11930</v>
      </c>
    </row>
    <row r="5442" spans="1:3" x14ac:dyDescent="0.3">
      <c r="A5442" s="1" t="s">
        <v>0</v>
      </c>
      <c r="B5442" s="1" t="s">
        <v>11931</v>
      </c>
      <c r="C5442" s="1" t="s">
        <v>11932</v>
      </c>
    </row>
    <row r="5443" spans="1:3" x14ac:dyDescent="0.3">
      <c r="A5443" s="1" t="s">
        <v>0</v>
      </c>
      <c r="B5443" s="1" t="s">
        <v>11933</v>
      </c>
      <c r="C5443" s="1" t="s">
        <v>11934</v>
      </c>
    </row>
    <row r="5444" spans="1:3" x14ac:dyDescent="0.3">
      <c r="A5444" s="1" t="s">
        <v>0</v>
      </c>
      <c r="B5444" s="1" t="s">
        <v>11935</v>
      </c>
      <c r="C5444" s="1" t="s">
        <v>11936</v>
      </c>
    </row>
    <row r="5445" spans="1:3" x14ac:dyDescent="0.3">
      <c r="A5445" s="1" t="s">
        <v>0</v>
      </c>
      <c r="B5445" s="1" t="s">
        <v>11937</v>
      </c>
      <c r="C5445" s="1" t="s">
        <v>11938</v>
      </c>
    </row>
    <row r="5446" spans="1:3" x14ac:dyDescent="0.3">
      <c r="A5446" s="1" t="s">
        <v>0</v>
      </c>
      <c r="B5446" s="1" t="s">
        <v>11939</v>
      </c>
      <c r="C5446" s="1" t="s">
        <v>11940</v>
      </c>
    </row>
    <row r="5447" spans="1:3" x14ac:dyDescent="0.3">
      <c r="A5447" s="1" t="s">
        <v>0</v>
      </c>
      <c r="B5447" s="1" t="s">
        <v>11941</v>
      </c>
      <c r="C5447" s="1" t="s">
        <v>11942</v>
      </c>
    </row>
    <row r="5448" spans="1:3" x14ac:dyDescent="0.3">
      <c r="A5448" s="1" t="s">
        <v>0</v>
      </c>
      <c r="B5448" s="1" t="s">
        <v>11943</v>
      </c>
      <c r="C5448" s="1" t="s">
        <v>11944</v>
      </c>
    </row>
    <row r="5449" spans="1:3" x14ac:dyDescent="0.3">
      <c r="A5449" s="1" t="s">
        <v>0</v>
      </c>
      <c r="B5449" s="1" t="s">
        <v>11946</v>
      </c>
      <c r="C5449" s="1" t="s">
        <v>11947</v>
      </c>
    </row>
    <row r="5450" spans="1:3" x14ac:dyDescent="0.3">
      <c r="A5450" s="1" t="s">
        <v>0</v>
      </c>
      <c r="B5450" s="1" t="s">
        <v>11948</v>
      </c>
      <c r="C5450" s="1" t="s">
        <v>11949</v>
      </c>
    </row>
    <row r="5451" spans="1:3" x14ac:dyDescent="0.3">
      <c r="A5451" s="1" t="s">
        <v>0</v>
      </c>
      <c r="B5451" s="1" t="s">
        <v>11950</v>
      </c>
      <c r="C5451" s="1" t="s">
        <v>11951</v>
      </c>
    </row>
    <row r="5452" spans="1:3" x14ac:dyDescent="0.3">
      <c r="A5452" s="1" t="s">
        <v>0</v>
      </c>
      <c r="B5452" s="1" t="s">
        <v>11952</v>
      </c>
      <c r="C5452" s="1" t="s">
        <v>11953</v>
      </c>
    </row>
    <row r="5453" spans="1:3" x14ac:dyDescent="0.3">
      <c r="A5453" s="1" t="s">
        <v>0</v>
      </c>
      <c r="B5453" s="1" t="s">
        <v>11954</v>
      </c>
      <c r="C5453" s="1" t="s">
        <v>11955</v>
      </c>
    </row>
    <row r="5454" spans="1:3" x14ac:dyDescent="0.3">
      <c r="A5454" s="1" t="s">
        <v>0</v>
      </c>
      <c r="B5454" s="1" t="s">
        <v>11956</v>
      </c>
      <c r="C5454" s="1" t="s">
        <v>11957</v>
      </c>
    </row>
    <row r="5455" spans="1:3" x14ac:dyDescent="0.3">
      <c r="A5455" s="1" t="s">
        <v>0</v>
      </c>
      <c r="B5455" s="1" t="s">
        <v>11958</v>
      </c>
      <c r="C5455" s="1" t="s">
        <v>11959</v>
      </c>
    </row>
    <row r="5456" spans="1:3" x14ac:dyDescent="0.3">
      <c r="A5456" s="1" t="s">
        <v>0</v>
      </c>
      <c r="B5456" s="1" t="s">
        <v>11960</v>
      </c>
      <c r="C5456" s="1" t="s">
        <v>11961</v>
      </c>
    </row>
    <row r="5457" spans="1:3" x14ac:dyDescent="0.3">
      <c r="A5457" s="1" t="s">
        <v>0</v>
      </c>
      <c r="B5457" s="1" t="s">
        <v>11962</v>
      </c>
      <c r="C5457" s="1" t="s">
        <v>11963</v>
      </c>
    </row>
    <row r="5458" spans="1:3" x14ac:dyDescent="0.3">
      <c r="A5458" s="1" t="s">
        <v>0</v>
      </c>
      <c r="B5458" s="1" t="s">
        <v>11964</v>
      </c>
      <c r="C5458" s="1" t="s">
        <v>11965</v>
      </c>
    </row>
    <row r="5459" spans="1:3" x14ac:dyDescent="0.3">
      <c r="A5459" s="1" t="s">
        <v>0</v>
      </c>
      <c r="B5459" s="1" t="s">
        <v>11966</v>
      </c>
      <c r="C5459" s="1" t="s">
        <v>11967</v>
      </c>
    </row>
    <row r="5460" spans="1:3" x14ac:dyDescent="0.3">
      <c r="A5460" s="1" t="s">
        <v>0</v>
      </c>
      <c r="B5460" s="1" t="s">
        <v>11968</v>
      </c>
      <c r="C5460" s="1" t="s">
        <v>11969</v>
      </c>
    </row>
    <row r="5461" spans="1:3" x14ac:dyDescent="0.3">
      <c r="A5461" s="1" t="s">
        <v>0</v>
      </c>
      <c r="B5461" s="1" t="s">
        <v>11970</v>
      </c>
      <c r="C5461" s="1" t="s">
        <v>11971</v>
      </c>
    </row>
    <row r="5462" spans="1:3" x14ac:dyDescent="0.3">
      <c r="A5462" s="1" t="s">
        <v>0</v>
      </c>
      <c r="B5462" s="1" t="s">
        <v>11975</v>
      </c>
      <c r="C5462" s="1" t="s">
        <v>11976</v>
      </c>
    </row>
    <row r="5463" spans="1:3" x14ac:dyDescent="0.3">
      <c r="A5463" s="1" t="s">
        <v>0</v>
      </c>
      <c r="B5463" s="1" t="s">
        <v>11977</v>
      </c>
      <c r="C5463" s="1" t="s">
        <v>11978</v>
      </c>
    </row>
    <row r="5464" spans="1:3" x14ac:dyDescent="0.3">
      <c r="A5464" s="1" t="s">
        <v>0</v>
      </c>
      <c r="B5464" s="1" t="s">
        <v>11979</v>
      </c>
      <c r="C5464" s="1" t="s">
        <v>11980</v>
      </c>
    </row>
    <row r="5465" spans="1:3" x14ac:dyDescent="0.3">
      <c r="A5465" s="1" t="s">
        <v>0</v>
      </c>
      <c r="B5465" s="1" t="s">
        <v>11981</v>
      </c>
      <c r="C5465" s="1" t="s">
        <v>11982</v>
      </c>
    </row>
    <row r="5466" spans="1:3" x14ac:dyDescent="0.3">
      <c r="A5466" s="1" t="s">
        <v>0</v>
      </c>
      <c r="B5466" s="1" t="s">
        <v>11983</v>
      </c>
      <c r="C5466" s="1" t="s">
        <v>11984</v>
      </c>
    </row>
    <row r="5467" spans="1:3" x14ac:dyDescent="0.3">
      <c r="A5467" s="1" t="s">
        <v>0</v>
      </c>
      <c r="B5467" s="1" t="s">
        <v>11985</v>
      </c>
      <c r="C5467" s="1" t="s">
        <v>11986</v>
      </c>
    </row>
    <row r="5468" spans="1:3" x14ac:dyDescent="0.3">
      <c r="A5468" s="1" t="s">
        <v>0</v>
      </c>
      <c r="B5468" s="1" t="s">
        <v>11987</v>
      </c>
      <c r="C5468" s="1" t="s">
        <v>11988</v>
      </c>
    </row>
    <row r="5469" spans="1:3" x14ac:dyDescent="0.3">
      <c r="A5469" s="1" t="s">
        <v>0</v>
      </c>
      <c r="B5469" s="1" t="s">
        <v>11989</v>
      </c>
      <c r="C5469" s="1" t="s">
        <v>11990</v>
      </c>
    </row>
    <row r="5470" spans="1:3" x14ac:dyDescent="0.3">
      <c r="A5470" s="1" t="s">
        <v>0</v>
      </c>
      <c r="B5470" s="1" t="s">
        <v>11991</v>
      </c>
      <c r="C5470" s="1" t="s">
        <v>11992</v>
      </c>
    </row>
    <row r="5471" spans="1:3" x14ac:dyDescent="0.3">
      <c r="A5471" s="1" t="s">
        <v>0</v>
      </c>
      <c r="B5471" s="1" t="s">
        <v>11993</v>
      </c>
      <c r="C5471" s="1" t="s">
        <v>11994</v>
      </c>
    </row>
    <row r="5472" spans="1:3" x14ac:dyDescent="0.3">
      <c r="A5472" s="1" t="s">
        <v>0</v>
      </c>
      <c r="B5472" s="1" t="s">
        <v>11995</v>
      </c>
      <c r="C5472" s="1" t="s">
        <v>11996</v>
      </c>
    </row>
    <row r="5473" spans="1:3" x14ac:dyDescent="0.3">
      <c r="A5473" s="1" t="s">
        <v>0</v>
      </c>
      <c r="B5473" s="1" t="s">
        <v>11997</v>
      </c>
      <c r="C5473" s="1" t="s">
        <v>11998</v>
      </c>
    </row>
    <row r="5474" spans="1:3" x14ac:dyDescent="0.3">
      <c r="A5474" s="1" t="s">
        <v>0</v>
      </c>
      <c r="B5474" s="1" t="s">
        <v>11999</v>
      </c>
      <c r="C5474" s="1" t="s">
        <v>12000</v>
      </c>
    </row>
    <row r="5475" spans="1:3" x14ac:dyDescent="0.3">
      <c r="A5475" s="1" t="s">
        <v>0</v>
      </c>
      <c r="B5475" s="1" t="s">
        <v>12002</v>
      </c>
      <c r="C5475" s="1" t="s">
        <v>12003</v>
      </c>
    </row>
    <row r="5476" spans="1:3" x14ac:dyDescent="0.3">
      <c r="A5476" s="1" t="s">
        <v>0</v>
      </c>
      <c r="B5476" s="1" t="s">
        <v>12004</v>
      </c>
      <c r="C5476" s="1" t="s">
        <v>12005</v>
      </c>
    </row>
    <row r="5477" spans="1:3" x14ac:dyDescent="0.3">
      <c r="A5477" s="1" t="s">
        <v>0</v>
      </c>
      <c r="B5477" s="1" t="s">
        <v>12006</v>
      </c>
      <c r="C5477" s="1" t="s">
        <v>12007</v>
      </c>
    </row>
    <row r="5478" spans="1:3" x14ac:dyDescent="0.3">
      <c r="A5478" s="1" t="s">
        <v>0</v>
      </c>
      <c r="B5478" s="1" t="s">
        <v>12008</v>
      </c>
      <c r="C5478" s="1" t="s">
        <v>12009</v>
      </c>
    </row>
    <row r="5479" spans="1:3" x14ac:dyDescent="0.3">
      <c r="A5479" s="1" t="s">
        <v>0</v>
      </c>
      <c r="B5479" s="1" t="s">
        <v>12010</v>
      </c>
      <c r="C5479" s="1" t="s">
        <v>12011</v>
      </c>
    </row>
    <row r="5480" spans="1:3" x14ac:dyDescent="0.3">
      <c r="A5480" s="1" t="s">
        <v>0</v>
      </c>
      <c r="B5480" s="1" t="s">
        <v>12012</v>
      </c>
      <c r="C5480" s="1" t="s">
        <v>12013</v>
      </c>
    </row>
    <row r="5481" spans="1:3" x14ac:dyDescent="0.3">
      <c r="A5481" s="1" t="s">
        <v>0</v>
      </c>
      <c r="B5481" s="1" t="s">
        <v>12014</v>
      </c>
      <c r="C5481" s="1" t="s">
        <v>12015</v>
      </c>
    </row>
    <row r="5482" spans="1:3" x14ac:dyDescent="0.3">
      <c r="A5482" s="1" t="s">
        <v>0</v>
      </c>
      <c r="B5482" s="1" t="s">
        <v>12016</v>
      </c>
      <c r="C5482" s="1" t="s">
        <v>12017</v>
      </c>
    </row>
    <row r="5483" spans="1:3" x14ac:dyDescent="0.3">
      <c r="A5483" s="1" t="s">
        <v>0</v>
      </c>
      <c r="B5483" s="1" t="s">
        <v>12018</v>
      </c>
      <c r="C5483" s="1" t="s">
        <v>12019</v>
      </c>
    </row>
    <row r="5484" spans="1:3" x14ac:dyDescent="0.3">
      <c r="A5484" s="1" t="s">
        <v>0</v>
      </c>
      <c r="B5484" s="1" t="s">
        <v>12020</v>
      </c>
      <c r="C5484" s="1" t="s">
        <v>12021</v>
      </c>
    </row>
    <row r="5485" spans="1:3" x14ac:dyDescent="0.3">
      <c r="A5485" s="1" t="s">
        <v>0</v>
      </c>
      <c r="B5485" s="1" t="s">
        <v>12022</v>
      </c>
      <c r="C5485" s="1" t="s">
        <v>12023</v>
      </c>
    </row>
    <row r="5486" spans="1:3" x14ac:dyDescent="0.3">
      <c r="A5486" s="1" t="s">
        <v>0</v>
      </c>
      <c r="B5486" s="1" t="s">
        <v>12024</v>
      </c>
      <c r="C5486" s="1" t="s">
        <v>12025</v>
      </c>
    </row>
    <row r="5487" spans="1:3" x14ac:dyDescent="0.3">
      <c r="A5487" s="1" t="s">
        <v>0</v>
      </c>
      <c r="B5487" s="1" t="s">
        <v>12026</v>
      </c>
      <c r="C5487" s="1" t="s">
        <v>12027</v>
      </c>
    </row>
    <row r="5488" spans="1:3" x14ac:dyDescent="0.3">
      <c r="A5488" s="1" t="s">
        <v>0</v>
      </c>
      <c r="B5488" s="1" t="s">
        <v>12028</v>
      </c>
      <c r="C5488" s="1" t="s">
        <v>12029</v>
      </c>
    </row>
    <row r="5489" spans="1:3" x14ac:dyDescent="0.3">
      <c r="A5489" s="1" t="s">
        <v>0</v>
      </c>
      <c r="B5489" s="1" t="s">
        <v>12030</v>
      </c>
      <c r="C5489" s="1" t="s">
        <v>12031</v>
      </c>
    </row>
    <row r="5490" spans="1:3" x14ac:dyDescent="0.3">
      <c r="A5490" s="1" t="s">
        <v>0</v>
      </c>
      <c r="B5490" s="1" t="s">
        <v>12032</v>
      </c>
      <c r="C5490" s="1" t="s">
        <v>12033</v>
      </c>
    </row>
    <row r="5491" spans="1:3" x14ac:dyDescent="0.3">
      <c r="A5491" s="1" t="s">
        <v>0</v>
      </c>
      <c r="B5491" s="1" t="s">
        <v>12034</v>
      </c>
      <c r="C5491" s="1" t="s">
        <v>12035</v>
      </c>
    </row>
    <row r="5492" spans="1:3" x14ac:dyDescent="0.3">
      <c r="A5492" s="1" t="s">
        <v>0</v>
      </c>
      <c r="B5492" s="1" t="s">
        <v>12036</v>
      </c>
      <c r="C5492" s="1" t="s">
        <v>12037</v>
      </c>
    </row>
    <row r="5493" spans="1:3" x14ac:dyDescent="0.3">
      <c r="A5493" s="1" t="s">
        <v>0</v>
      </c>
      <c r="B5493" s="1" t="s">
        <v>12038</v>
      </c>
      <c r="C5493" s="1" t="s">
        <v>12039</v>
      </c>
    </row>
    <row r="5494" spans="1:3" x14ac:dyDescent="0.3">
      <c r="A5494" s="1" t="s">
        <v>0</v>
      </c>
      <c r="B5494" s="1" t="s">
        <v>12040</v>
      </c>
      <c r="C5494" s="1" t="s">
        <v>12041</v>
      </c>
    </row>
    <row r="5495" spans="1:3" x14ac:dyDescent="0.3">
      <c r="A5495" s="1" t="s">
        <v>0</v>
      </c>
      <c r="B5495" s="1" t="s">
        <v>12042</v>
      </c>
      <c r="C5495" s="1" t="s">
        <v>12043</v>
      </c>
    </row>
    <row r="5496" spans="1:3" x14ac:dyDescent="0.3">
      <c r="A5496" s="1" t="s">
        <v>0</v>
      </c>
      <c r="B5496" s="1" t="s">
        <v>12044</v>
      </c>
      <c r="C5496" s="1" t="s">
        <v>12045</v>
      </c>
    </row>
    <row r="5497" spans="1:3" x14ac:dyDescent="0.3">
      <c r="A5497" s="1" t="s">
        <v>0</v>
      </c>
      <c r="B5497" s="1" t="s">
        <v>12046</v>
      </c>
      <c r="C5497" s="1" t="s">
        <v>12047</v>
      </c>
    </row>
    <row r="5498" spans="1:3" x14ac:dyDescent="0.3">
      <c r="A5498" s="1" t="s">
        <v>0</v>
      </c>
      <c r="B5498" s="1" t="s">
        <v>12048</v>
      </c>
      <c r="C5498" s="1" t="s">
        <v>12049</v>
      </c>
    </row>
    <row r="5499" spans="1:3" x14ac:dyDescent="0.3">
      <c r="A5499" s="1" t="s">
        <v>0</v>
      </c>
      <c r="B5499" s="1" t="s">
        <v>12050</v>
      </c>
      <c r="C5499" s="1" t="s">
        <v>12051</v>
      </c>
    </row>
    <row r="5500" spans="1:3" x14ac:dyDescent="0.3">
      <c r="A5500" s="1" t="s">
        <v>0</v>
      </c>
      <c r="B5500" s="1" t="s">
        <v>12052</v>
      </c>
      <c r="C5500" s="1" t="s">
        <v>12053</v>
      </c>
    </row>
    <row r="5501" spans="1:3" x14ac:dyDescent="0.3">
      <c r="A5501" s="1" t="s">
        <v>0</v>
      </c>
      <c r="B5501" s="1" t="s">
        <v>12054</v>
      </c>
      <c r="C5501" s="1" t="s">
        <v>12055</v>
      </c>
    </row>
    <row r="5502" spans="1:3" x14ac:dyDescent="0.3">
      <c r="A5502" s="1" t="s">
        <v>0</v>
      </c>
      <c r="B5502" s="1" t="s">
        <v>12056</v>
      </c>
      <c r="C5502" s="1" t="s">
        <v>12057</v>
      </c>
    </row>
    <row r="5503" spans="1:3" x14ac:dyDescent="0.3">
      <c r="A5503" s="1" t="s">
        <v>0</v>
      </c>
      <c r="B5503" s="1" t="s">
        <v>12058</v>
      </c>
      <c r="C5503" s="1" t="s">
        <v>12059</v>
      </c>
    </row>
    <row r="5504" spans="1:3" x14ac:dyDescent="0.3">
      <c r="A5504" s="1" t="s">
        <v>0</v>
      </c>
      <c r="B5504" s="1" t="s">
        <v>12060</v>
      </c>
      <c r="C5504" s="1" t="s">
        <v>12061</v>
      </c>
    </row>
    <row r="5505" spans="1:3" x14ac:dyDescent="0.3">
      <c r="A5505" s="1" t="s">
        <v>0</v>
      </c>
      <c r="B5505" s="1" t="s">
        <v>12062</v>
      </c>
      <c r="C5505" s="1" t="s">
        <v>12063</v>
      </c>
    </row>
    <row r="5506" spans="1:3" x14ac:dyDescent="0.3">
      <c r="A5506" s="1" t="s">
        <v>0</v>
      </c>
      <c r="B5506" s="1" t="s">
        <v>12064</v>
      </c>
      <c r="C5506" s="1" t="s">
        <v>12065</v>
      </c>
    </row>
    <row r="5507" spans="1:3" x14ac:dyDescent="0.3">
      <c r="A5507" s="1" t="s">
        <v>0</v>
      </c>
      <c r="B5507" s="1" t="s">
        <v>12067</v>
      </c>
      <c r="C5507" s="1" t="s">
        <v>12068</v>
      </c>
    </row>
    <row r="5508" spans="1:3" x14ac:dyDescent="0.3">
      <c r="A5508" s="1" t="s">
        <v>0</v>
      </c>
      <c r="B5508" s="1" t="s">
        <v>12069</v>
      </c>
      <c r="C5508" s="1" t="s">
        <v>12070</v>
      </c>
    </row>
    <row r="5509" spans="1:3" x14ac:dyDescent="0.3">
      <c r="A5509" s="1" t="s">
        <v>0</v>
      </c>
      <c r="B5509" s="1" t="s">
        <v>12071</v>
      </c>
      <c r="C5509" s="1" t="s">
        <v>12072</v>
      </c>
    </row>
    <row r="5510" spans="1:3" x14ac:dyDescent="0.3">
      <c r="A5510" s="1" t="s">
        <v>0</v>
      </c>
      <c r="B5510" s="1" t="s">
        <v>12073</v>
      </c>
      <c r="C5510" s="1" t="s">
        <v>12074</v>
      </c>
    </row>
    <row r="5511" spans="1:3" x14ac:dyDescent="0.3">
      <c r="A5511" s="1" t="s">
        <v>0</v>
      </c>
      <c r="B5511" s="1" t="s">
        <v>12075</v>
      </c>
      <c r="C5511" s="1" t="s">
        <v>12076</v>
      </c>
    </row>
    <row r="5512" spans="1:3" x14ac:dyDescent="0.3">
      <c r="A5512" s="1" t="s">
        <v>0</v>
      </c>
      <c r="B5512" s="1" t="s">
        <v>12077</v>
      </c>
      <c r="C5512" s="1" t="s">
        <v>12078</v>
      </c>
    </row>
    <row r="5513" spans="1:3" x14ac:dyDescent="0.3">
      <c r="A5513" s="1" t="s">
        <v>0</v>
      </c>
      <c r="B5513" s="1" t="s">
        <v>12079</v>
      </c>
      <c r="C5513" s="1" t="s">
        <v>12080</v>
      </c>
    </row>
    <row r="5514" spans="1:3" x14ac:dyDescent="0.3">
      <c r="A5514" s="1" t="s">
        <v>0</v>
      </c>
      <c r="B5514" s="1" t="s">
        <v>12081</v>
      </c>
      <c r="C5514" s="1" t="s">
        <v>12082</v>
      </c>
    </row>
    <row r="5515" spans="1:3" x14ac:dyDescent="0.3">
      <c r="A5515" s="1" t="s">
        <v>0</v>
      </c>
      <c r="B5515" s="1" t="s">
        <v>12083</v>
      </c>
      <c r="C5515" s="1" t="s">
        <v>12084</v>
      </c>
    </row>
    <row r="5516" spans="1:3" x14ac:dyDescent="0.3">
      <c r="A5516" s="1" t="s">
        <v>0</v>
      </c>
      <c r="B5516" s="1" t="s">
        <v>12085</v>
      </c>
      <c r="C5516" s="1" t="s">
        <v>12086</v>
      </c>
    </row>
    <row r="5517" spans="1:3" x14ac:dyDescent="0.3">
      <c r="A5517" s="1" t="s">
        <v>0</v>
      </c>
      <c r="B5517" s="1" t="s">
        <v>12087</v>
      </c>
      <c r="C5517" s="1" t="s">
        <v>12088</v>
      </c>
    </row>
    <row r="5518" spans="1:3" x14ac:dyDescent="0.3">
      <c r="A5518" s="1" t="s">
        <v>0</v>
      </c>
      <c r="B5518" s="1" t="s">
        <v>12089</v>
      </c>
      <c r="C5518" s="1" t="s">
        <v>12090</v>
      </c>
    </row>
    <row r="5519" spans="1:3" x14ac:dyDescent="0.3">
      <c r="A5519" s="1" t="s">
        <v>0</v>
      </c>
      <c r="B5519" s="1" t="s">
        <v>12092</v>
      </c>
      <c r="C5519" s="1" t="s">
        <v>12093</v>
      </c>
    </row>
    <row r="5520" spans="1:3" x14ac:dyDescent="0.3">
      <c r="A5520" s="1" t="s">
        <v>0</v>
      </c>
      <c r="B5520" s="1" t="s">
        <v>12094</v>
      </c>
      <c r="C5520" s="1" t="s">
        <v>12095</v>
      </c>
    </row>
    <row r="5521" spans="1:3" x14ac:dyDescent="0.3">
      <c r="A5521" s="1" t="s">
        <v>0</v>
      </c>
      <c r="B5521" s="1" t="s">
        <v>12096</v>
      </c>
      <c r="C5521" s="1" t="s">
        <v>12097</v>
      </c>
    </row>
    <row r="5522" spans="1:3" x14ac:dyDescent="0.3">
      <c r="A5522" s="1" t="s">
        <v>0</v>
      </c>
      <c r="B5522" s="1" t="s">
        <v>12098</v>
      </c>
      <c r="C5522" s="1" t="s">
        <v>12099</v>
      </c>
    </row>
    <row r="5523" spans="1:3" x14ac:dyDescent="0.3">
      <c r="A5523" s="1" t="s">
        <v>0</v>
      </c>
      <c r="B5523" s="1" t="s">
        <v>12100</v>
      </c>
      <c r="C5523" s="1" t="s">
        <v>12101</v>
      </c>
    </row>
    <row r="5524" spans="1:3" x14ac:dyDescent="0.3">
      <c r="A5524" s="1" t="s">
        <v>0</v>
      </c>
      <c r="B5524" s="1" t="s">
        <v>12103</v>
      </c>
      <c r="C5524" s="1" t="s">
        <v>12104</v>
      </c>
    </row>
    <row r="5525" spans="1:3" x14ac:dyDescent="0.3">
      <c r="A5525" s="1" t="s">
        <v>0</v>
      </c>
      <c r="B5525" s="1" t="s">
        <v>12107</v>
      </c>
      <c r="C5525" s="1" t="s">
        <v>12108</v>
      </c>
    </row>
    <row r="5526" spans="1:3" x14ac:dyDescent="0.3">
      <c r="A5526" s="1" t="s">
        <v>0</v>
      </c>
      <c r="B5526" s="1" t="s">
        <v>12109</v>
      </c>
      <c r="C5526" s="1" t="s">
        <v>12110</v>
      </c>
    </row>
    <row r="5527" spans="1:3" x14ac:dyDescent="0.3">
      <c r="A5527" s="1" t="s">
        <v>0</v>
      </c>
      <c r="B5527" s="1" t="s">
        <v>12111</v>
      </c>
      <c r="C5527" s="1" t="s">
        <v>12112</v>
      </c>
    </row>
    <row r="5528" spans="1:3" x14ac:dyDescent="0.3">
      <c r="A5528" s="1" t="s">
        <v>0</v>
      </c>
      <c r="B5528" s="1" t="s">
        <v>12114</v>
      </c>
      <c r="C5528" s="1" t="s">
        <v>12115</v>
      </c>
    </row>
    <row r="5529" spans="1:3" x14ac:dyDescent="0.3">
      <c r="A5529" s="1" t="s">
        <v>0</v>
      </c>
      <c r="B5529" s="1" t="s">
        <v>12116</v>
      </c>
      <c r="C5529" s="1" t="s">
        <v>12117</v>
      </c>
    </row>
    <row r="5530" spans="1:3" x14ac:dyDescent="0.3">
      <c r="A5530" s="1" t="s">
        <v>0</v>
      </c>
      <c r="B5530" s="1" t="s">
        <v>12118</v>
      </c>
      <c r="C5530" s="1" t="s">
        <v>12119</v>
      </c>
    </row>
    <row r="5531" spans="1:3" x14ac:dyDescent="0.3">
      <c r="A5531" s="1" t="s">
        <v>0</v>
      </c>
      <c r="B5531" s="1" t="s">
        <v>12120</v>
      </c>
      <c r="C5531" s="1" t="s">
        <v>12121</v>
      </c>
    </row>
    <row r="5532" spans="1:3" x14ac:dyDescent="0.3">
      <c r="A5532" s="1" t="s">
        <v>0</v>
      </c>
      <c r="B5532" s="1" t="s">
        <v>12122</v>
      </c>
      <c r="C5532" s="1" t="s">
        <v>12123</v>
      </c>
    </row>
    <row r="5533" spans="1:3" x14ac:dyDescent="0.3">
      <c r="A5533" s="1" t="s">
        <v>0</v>
      </c>
      <c r="B5533" s="1" t="s">
        <v>12125</v>
      </c>
      <c r="C5533" s="1" t="s">
        <v>12126</v>
      </c>
    </row>
    <row r="5534" spans="1:3" x14ac:dyDescent="0.3">
      <c r="A5534" s="1" t="s">
        <v>0</v>
      </c>
      <c r="B5534" s="1" t="s">
        <v>12127</v>
      </c>
      <c r="C5534" s="1" t="s">
        <v>12128</v>
      </c>
    </row>
    <row r="5535" spans="1:3" x14ac:dyDescent="0.3">
      <c r="A5535" s="1" t="s">
        <v>0</v>
      </c>
      <c r="B5535" s="1" t="s">
        <v>12130</v>
      </c>
      <c r="C5535" s="1" t="s">
        <v>12131</v>
      </c>
    </row>
    <row r="5536" spans="1:3" x14ac:dyDescent="0.3">
      <c r="A5536" s="1" t="s">
        <v>0</v>
      </c>
      <c r="B5536" s="1" t="s">
        <v>12132</v>
      </c>
      <c r="C5536" s="1" t="s">
        <v>12133</v>
      </c>
    </row>
    <row r="5537" spans="1:3" x14ac:dyDescent="0.3">
      <c r="A5537" s="1" t="s">
        <v>0</v>
      </c>
      <c r="B5537" s="1" t="s">
        <v>12134</v>
      </c>
      <c r="C5537" s="1" t="s">
        <v>12135</v>
      </c>
    </row>
    <row r="5538" spans="1:3" x14ac:dyDescent="0.3">
      <c r="A5538" s="1" t="s">
        <v>0</v>
      </c>
      <c r="B5538" s="1" t="s">
        <v>12136</v>
      </c>
      <c r="C5538" s="1" t="s">
        <v>12137</v>
      </c>
    </row>
    <row r="5539" spans="1:3" x14ac:dyDescent="0.3">
      <c r="A5539" s="1" t="s">
        <v>0</v>
      </c>
      <c r="B5539" s="1" t="s">
        <v>12138</v>
      </c>
      <c r="C5539" s="1" t="s">
        <v>12139</v>
      </c>
    </row>
    <row r="5540" spans="1:3" x14ac:dyDescent="0.3">
      <c r="A5540" s="1" t="s">
        <v>0</v>
      </c>
      <c r="B5540" s="1" t="s">
        <v>12141</v>
      </c>
      <c r="C5540" s="1" t="s">
        <v>12142</v>
      </c>
    </row>
    <row r="5541" spans="1:3" x14ac:dyDescent="0.3">
      <c r="A5541" s="1" t="s">
        <v>0</v>
      </c>
      <c r="B5541" s="1" t="s">
        <v>12143</v>
      </c>
      <c r="C5541" s="1" t="s">
        <v>12144</v>
      </c>
    </row>
    <row r="5542" spans="1:3" x14ac:dyDescent="0.3">
      <c r="A5542" s="1" t="s">
        <v>0</v>
      </c>
      <c r="B5542" s="1" t="s">
        <v>12145</v>
      </c>
      <c r="C5542" s="1" t="s">
        <v>12146</v>
      </c>
    </row>
    <row r="5543" spans="1:3" x14ac:dyDescent="0.3">
      <c r="A5543" s="1" t="s">
        <v>0</v>
      </c>
      <c r="B5543" s="1" t="s">
        <v>12147</v>
      </c>
      <c r="C5543" s="1" t="s">
        <v>12148</v>
      </c>
    </row>
    <row r="5544" spans="1:3" x14ac:dyDescent="0.3">
      <c r="A5544" s="1" t="s">
        <v>0</v>
      </c>
      <c r="B5544" s="1" t="s">
        <v>12149</v>
      </c>
      <c r="C5544" s="1" t="s">
        <v>12150</v>
      </c>
    </row>
    <row r="5545" spans="1:3" x14ac:dyDescent="0.3">
      <c r="A5545" s="1" t="s">
        <v>0</v>
      </c>
      <c r="B5545" s="1" t="s">
        <v>12151</v>
      </c>
      <c r="C5545" s="1" t="s">
        <v>12152</v>
      </c>
    </row>
    <row r="5546" spans="1:3" x14ac:dyDescent="0.3">
      <c r="A5546" s="1" t="s">
        <v>0</v>
      </c>
      <c r="B5546" s="1" t="s">
        <v>12153</v>
      </c>
      <c r="C5546" s="1" t="s">
        <v>12154</v>
      </c>
    </row>
    <row r="5547" spans="1:3" x14ac:dyDescent="0.3">
      <c r="A5547" s="1" t="s">
        <v>0</v>
      </c>
      <c r="B5547" s="1" t="s">
        <v>12155</v>
      </c>
      <c r="C5547" s="1" t="s">
        <v>12156</v>
      </c>
    </row>
    <row r="5548" spans="1:3" x14ac:dyDescent="0.3">
      <c r="A5548" s="1" t="s">
        <v>0</v>
      </c>
      <c r="B5548" s="1" t="s">
        <v>12157</v>
      </c>
      <c r="C5548" s="1" t="s">
        <v>12158</v>
      </c>
    </row>
    <row r="5549" spans="1:3" x14ac:dyDescent="0.3">
      <c r="A5549" s="1" t="s">
        <v>0</v>
      </c>
      <c r="B5549" s="1" t="s">
        <v>12159</v>
      </c>
      <c r="C5549" s="1" t="s">
        <v>12160</v>
      </c>
    </row>
    <row r="5550" spans="1:3" x14ac:dyDescent="0.3">
      <c r="A5550" s="1" t="s">
        <v>0</v>
      </c>
      <c r="B5550" s="1" t="s">
        <v>12162</v>
      </c>
      <c r="C5550" s="1" t="s">
        <v>12163</v>
      </c>
    </row>
    <row r="5551" spans="1:3" x14ac:dyDescent="0.3">
      <c r="A5551" s="1" t="s">
        <v>0</v>
      </c>
      <c r="B5551" s="1" t="s">
        <v>12165</v>
      </c>
      <c r="C5551" s="1" t="s">
        <v>12166</v>
      </c>
    </row>
    <row r="5552" spans="1:3" x14ac:dyDescent="0.3">
      <c r="A5552" s="1" t="s">
        <v>0</v>
      </c>
      <c r="B5552" s="1" t="s">
        <v>12167</v>
      </c>
      <c r="C5552" s="1" t="s">
        <v>12168</v>
      </c>
    </row>
    <row r="5553" spans="1:3" x14ac:dyDescent="0.3">
      <c r="A5553" s="1" t="s">
        <v>0</v>
      </c>
      <c r="B5553" s="1" t="s">
        <v>12169</v>
      </c>
      <c r="C5553" s="1" t="s">
        <v>12170</v>
      </c>
    </row>
    <row r="5554" spans="1:3" x14ac:dyDescent="0.3">
      <c r="A5554" s="1" t="s">
        <v>0</v>
      </c>
      <c r="B5554" s="1" t="s">
        <v>12171</v>
      </c>
      <c r="C5554" s="1" t="s">
        <v>12172</v>
      </c>
    </row>
    <row r="5555" spans="1:3" x14ac:dyDescent="0.3">
      <c r="A5555" s="1" t="s">
        <v>0</v>
      </c>
      <c r="B5555" s="1" t="s">
        <v>12173</v>
      </c>
      <c r="C5555" s="1" t="s">
        <v>12174</v>
      </c>
    </row>
    <row r="5556" spans="1:3" x14ac:dyDescent="0.3">
      <c r="A5556" s="1" t="s">
        <v>0</v>
      </c>
      <c r="B5556" s="1" t="s">
        <v>12175</v>
      </c>
      <c r="C5556" s="1" t="s">
        <v>12176</v>
      </c>
    </row>
    <row r="5557" spans="1:3" x14ac:dyDescent="0.3">
      <c r="A5557" s="1" t="s">
        <v>0</v>
      </c>
      <c r="B5557" s="1" t="s">
        <v>12177</v>
      </c>
      <c r="C5557" s="1" t="s">
        <v>12178</v>
      </c>
    </row>
    <row r="5558" spans="1:3" x14ac:dyDescent="0.3">
      <c r="A5558" s="1" t="s">
        <v>0</v>
      </c>
      <c r="B5558" s="1" t="s">
        <v>12179</v>
      </c>
      <c r="C5558" s="1" t="s">
        <v>12180</v>
      </c>
    </row>
    <row r="5559" spans="1:3" x14ac:dyDescent="0.3">
      <c r="A5559" s="1" t="s">
        <v>0</v>
      </c>
      <c r="B5559" s="1" t="s">
        <v>12181</v>
      </c>
      <c r="C5559" s="1" t="s">
        <v>12182</v>
      </c>
    </row>
    <row r="5560" spans="1:3" x14ac:dyDescent="0.3">
      <c r="A5560" s="1" t="s">
        <v>0</v>
      </c>
      <c r="B5560" s="1" t="s">
        <v>12185</v>
      </c>
      <c r="C5560" s="1" t="s">
        <v>12186</v>
      </c>
    </row>
    <row r="5561" spans="1:3" x14ac:dyDescent="0.3">
      <c r="A5561" s="1" t="s">
        <v>0</v>
      </c>
      <c r="B5561" s="1" t="s">
        <v>12187</v>
      </c>
      <c r="C5561" s="1" t="s">
        <v>12188</v>
      </c>
    </row>
    <row r="5562" spans="1:3" x14ac:dyDescent="0.3">
      <c r="A5562" s="1" t="s">
        <v>0</v>
      </c>
      <c r="B5562" s="1" t="s">
        <v>12189</v>
      </c>
      <c r="C5562" s="1" t="s">
        <v>12190</v>
      </c>
    </row>
    <row r="5563" spans="1:3" x14ac:dyDescent="0.3">
      <c r="A5563" s="1" t="s">
        <v>0</v>
      </c>
      <c r="B5563" s="1" t="s">
        <v>12192</v>
      </c>
      <c r="C5563" s="1" t="s">
        <v>12193</v>
      </c>
    </row>
    <row r="5564" spans="1:3" x14ac:dyDescent="0.3">
      <c r="A5564" s="1" t="s">
        <v>0</v>
      </c>
      <c r="B5564" s="1" t="s">
        <v>12194</v>
      </c>
      <c r="C5564" s="1" t="s">
        <v>12195</v>
      </c>
    </row>
    <row r="5565" spans="1:3" x14ac:dyDescent="0.3">
      <c r="A5565" s="1" t="s">
        <v>0</v>
      </c>
      <c r="B5565" s="1" t="s">
        <v>12197</v>
      </c>
      <c r="C5565" s="1" t="s">
        <v>12198</v>
      </c>
    </row>
    <row r="5566" spans="1:3" x14ac:dyDescent="0.3">
      <c r="A5566" s="1" t="s">
        <v>0</v>
      </c>
      <c r="B5566" s="1" t="s">
        <v>12199</v>
      </c>
      <c r="C5566" s="1" t="s">
        <v>12200</v>
      </c>
    </row>
    <row r="5567" spans="1:3" x14ac:dyDescent="0.3">
      <c r="A5567" s="1" t="s">
        <v>0</v>
      </c>
      <c r="B5567" s="1" t="s">
        <v>12202</v>
      </c>
      <c r="C5567" s="1" t="s">
        <v>12203</v>
      </c>
    </row>
    <row r="5568" spans="1:3" x14ac:dyDescent="0.3">
      <c r="A5568" s="1" t="s">
        <v>0</v>
      </c>
      <c r="B5568" s="1" t="s">
        <v>12205</v>
      </c>
      <c r="C5568" s="1" t="s">
        <v>12206</v>
      </c>
    </row>
    <row r="5569" spans="1:3" x14ac:dyDescent="0.3">
      <c r="A5569" s="1" t="s">
        <v>0</v>
      </c>
      <c r="B5569" s="1" t="s">
        <v>12207</v>
      </c>
      <c r="C5569" s="1" t="s">
        <v>12208</v>
      </c>
    </row>
    <row r="5570" spans="1:3" x14ac:dyDescent="0.3">
      <c r="A5570" s="1" t="s">
        <v>0</v>
      </c>
      <c r="B5570" s="1" t="s">
        <v>12209</v>
      </c>
      <c r="C5570" s="1" t="s">
        <v>12210</v>
      </c>
    </row>
    <row r="5571" spans="1:3" x14ac:dyDescent="0.3">
      <c r="A5571" s="1" t="s">
        <v>0</v>
      </c>
      <c r="B5571" s="1" t="s">
        <v>12211</v>
      </c>
      <c r="C5571" s="1" t="s">
        <v>12212</v>
      </c>
    </row>
    <row r="5572" spans="1:3" x14ac:dyDescent="0.3">
      <c r="A5572" s="1" t="s">
        <v>0</v>
      </c>
      <c r="B5572" s="1" t="s">
        <v>12214</v>
      </c>
      <c r="C5572" s="1" t="s">
        <v>12215</v>
      </c>
    </row>
    <row r="5573" spans="1:3" x14ac:dyDescent="0.3">
      <c r="A5573" s="1" t="s">
        <v>0</v>
      </c>
      <c r="B5573" s="1" t="s">
        <v>12217</v>
      </c>
      <c r="C5573" s="1" t="s">
        <v>12218</v>
      </c>
    </row>
    <row r="5574" spans="1:3" x14ac:dyDescent="0.3">
      <c r="A5574" s="1" t="s">
        <v>0</v>
      </c>
      <c r="B5574" s="1" t="s">
        <v>12219</v>
      </c>
      <c r="C5574" s="1" t="s">
        <v>12220</v>
      </c>
    </row>
    <row r="5575" spans="1:3" x14ac:dyDescent="0.3">
      <c r="A5575" s="1" t="s">
        <v>0</v>
      </c>
      <c r="B5575" s="1" t="s">
        <v>12221</v>
      </c>
      <c r="C5575" s="1" t="s">
        <v>12222</v>
      </c>
    </row>
    <row r="5576" spans="1:3" x14ac:dyDescent="0.3">
      <c r="A5576" s="1" t="s">
        <v>0</v>
      </c>
      <c r="B5576" s="1" t="s">
        <v>12223</v>
      </c>
      <c r="C5576" s="1" t="s">
        <v>12224</v>
      </c>
    </row>
    <row r="5577" spans="1:3" x14ac:dyDescent="0.3">
      <c r="A5577" s="1" t="s">
        <v>0</v>
      </c>
      <c r="B5577" s="1" t="s">
        <v>12228</v>
      </c>
      <c r="C5577" s="1" t="s">
        <v>12229</v>
      </c>
    </row>
    <row r="5578" spans="1:3" x14ac:dyDescent="0.3">
      <c r="A5578" s="1" t="s">
        <v>0</v>
      </c>
      <c r="B5578" s="1" t="s">
        <v>12230</v>
      </c>
      <c r="C5578" s="1" t="s">
        <v>12231</v>
      </c>
    </row>
    <row r="5579" spans="1:3" x14ac:dyDescent="0.3">
      <c r="A5579" s="1" t="s">
        <v>0</v>
      </c>
      <c r="B5579" s="1" t="s">
        <v>12233</v>
      </c>
      <c r="C5579" s="1" t="s">
        <v>12234</v>
      </c>
    </row>
    <row r="5580" spans="1:3" x14ac:dyDescent="0.3">
      <c r="A5580" s="1" t="s">
        <v>0</v>
      </c>
      <c r="B5580" s="1" t="s">
        <v>12235</v>
      </c>
      <c r="C5580" s="1" t="s">
        <v>12236</v>
      </c>
    </row>
    <row r="5581" spans="1:3" x14ac:dyDescent="0.3">
      <c r="A5581" s="1" t="s">
        <v>0</v>
      </c>
      <c r="B5581" s="1" t="s">
        <v>12237</v>
      </c>
      <c r="C5581" s="1" t="s">
        <v>12238</v>
      </c>
    </row>
    <row r="5582" spans="1:3" x14ac:dyDescent="0.3">
      <c r="A5582" s="1" t="s">
        <v>0</v>
      </c>
      <c r="B5582" s="1" t="s">
        <v>12240</v>
      </c>
      <c r="C5582" s="1" t="s">
        <v>12241</v>
      </c>
    </row>
    <row r="5583" spans="1:3" x14ac:dyDescent="0.3">
      <c r="A5583" s="1" t="s">
        <v>0</v>
      </c>
      <c r="B5583" s="1" t="s">
        <v>12242</v>
      </c>
      <c r="C5583" s="1" t="s">
        <v>12243</v>
      </c>
    </row>
    <row r="5584" spans="1:3" x14ac:dyDescent="0.3">
      <c r="A5584" s="1" t="s">
        <v>0</v>
      </c>
      <c r="B5584" s="1" t="s">
        <v>12244</v>
      </c>
      <c r="C5584" s="1" t="s">
        <v>12245</v>
      </c>
    </row>
    <row r="5585" spans="1:3" x14ac:dyDescent="0.3">
      <c r="A5585" s="1" t="s">
        <v>0</v>
      </c>
      <c r="B5585" s="1" t="s">
        <v>12246</v>
      </c>
      <c r="C5585" s="1" t="s">
        <v>12247</v>
      </c>
    </row>
    <row r="5586" spans="1:3" x14ac:dyDescent="0.3">
      <c r="A5586" s="1" t="s">
        <v>0</v>
      </c>
      <c r="B5586" s="1" t="s">
        <v>12248</v>
      </c>
      <c r="C5586" s="1" t="s">
        <v>12249</v>
      </c>
    </row>
    <row r="5587" spans="1:3" x14ac:dyDescent="0.3">
      <c r="A5587" s="1" t="s">
        <v>0</v>
      </c>
      <c r="B5587" s="1" t="s">
        <v>12253</v>
      </c>
      <c r="C5587" s="1" t="s">
        <v>12254</v>
      </c>
    </row>
    <row r="5588" spans="1:3" x14ac:dyDescent="0.3">
      <c r="A5588" s="1" t="s">
        <v>0</v>
      </c>
      <c r="B5588" s="1" t="s">
        <v>12255</v>
      </c>
      <c r="C5588" s="1" t="s">
        <v>12256</v>
      </c>
    </row>
    <row r="5589" spans="1:3" x14ac:dyDescent="0.3">
      <c r="A5589" s="1" t="s">
        <v>0</v>
      </c>
      <c r="B5589" s="1" t="s">
        <v>12257</v>
      </c>
      <c r="C5589" s="1" t="s">
        <v>12258</v>
      </c>
    </row>
    <row r="5590" spans="1:3" x14ac:dyDescent="0.3">
      <c r="A5590" s="1" t="s">
        <v>0</v>
      </c>
      <c r="B5590" s="1" t="s">
        <v>12259</v>
      </c>
      <c r="C5590" s="1" t="s">
        <v>12260</v>
      </c>
    </row>
    <row r="5591" spans="1:3" x14ac:dyDescent="0.3">
      <c r="A5591" s="1" t="s">
        <v>0</v>
      </c>
      <c r="B5591" s="1" t="s">
        <v>12261</v>
      </c>
      <c r="C5591" s="1" t="s">
        <v>12262</v>
      </c>
    </row>
    <row r="5592" spans="1:3" x14ac:dyDescent="0.3">
      <c r="A5592" s="1" t="s">
        <v>0</v>
      </c>
      <c r="B5592" s="1" t="s">
        <v>12263</v>
      </c>
      <c r="C5592" s="1" t="s">
        <v>12264</v>
      </c>
    </row>
    <row r="5593" spans="1:3" x14ac:dyDescent="0.3">
      <c r="A5593" s="1" t="s">
        <v>0</v>
      </c>
      <c r="B5593" s="1" t="s">
        <v>12267</v>
      </c>
      <c r="C5593" s="1" t="s">
        <v>12268</v>
      </c>
    </row>
    <row r="5594" spans="1:3" x14ac:dyDescent="0.3">
      <c r="A5594" s="1" t="s">
        <v>0</v>
      </c>
      <c r="B5594" s="1" t="s">
        <v>12269</v>
      </c>
      <c r="C5594" s="1" t="s">
        <v>12270</v>
      </c>
    </row>
    <row r="5595" spans="1:3" x14ac:dyDescent="0.3">
      <c r="A5595" s="1" t="s">
        <v>0</v>
      </c>
      <c r="B5595" s="1" t="s">
        <v>12271</v>
      </c>
      <c r="C5595" s="1" t="s">
        <v>12272</v>
      </c>
    </row>
    <row r="5596" spans="1:3" x14ac:dyDescent="0.3">
      <c r="A5596" s="1" t="s">
        <v>0</v>
      </c>
      <c r="B5596" s="1" t="s">
        <v>12273</v>
      </c>
      <c r="C5596" s="1" t="s">
        <v>12274</v>
      </c>
    </row>
    <row r="5597" spans="1:3" x14ac:dyDescent="0.3">
      <c r="A5597" s="1" t="s">
        <v>0</v>
      </c>
      <c r="B5597" s="1" t="s">
        <v>12276</v>
      </c>
      <c r="C5597" s="1" t="s">
        <v>12277</v>
      </c>
    </row>
    <row r="5598" spans="1:3" x14ac:dyDescent="0.3">
      <c r="A5598" s="1" t="s">
        <v>0</v>
      </c>
      <c r="B5598" s="1" t="s">
        <v>12278</v>
      </c>
      <c r="C5598" s="1" t="s">
        <v>12279</v>
      </c>
    </row>
    <row r="5599" spans="1:3" x14ac:dyDescent="0.3">
      <c r="A5599" s="1" t="s">
        <v>0</v>
      </c>
      <c r="B5599" s="1" t="s">
        <v>12280</v>
      </c>
      <c r="C5599" s="1" t="s">
        <v>12281</v>
      </c>
    </row>
    <row r="5600" spans="1:3" x14ac:dyDescent="0.3">
      <c r="A5600" s="1" t="s">
        <v>0</v>
      </c>
      <c r="B5600" s="1" t="s">
        <v>12282</v>
      </c>
      <c r="C5600" s="1" t="s">
        <v>12283</v>
      </c>
    </row>
    <row r="5601" spans="1:3" x14ac:dyDescent="0.3">
      <c r="A5601" s="1" t="s">
        <v>0</v>
      </c>
      <c r="B5601" s="1" t="s">
        <v>12284</v>
      </c>
      <c r="C5601" s="1" t="s">
        <v>12285</v>
      </c>
    </row>
    <row r="5602" spans="1:3" x14ac:dyDescent="0.3">
      <c r="A5602" s="1" t="s">
        <v>0</v>
      </c>
      <c r="B5602" s="1" t="s">
        <v>12286</v>
      </c>
      <c r="C5602" s="1" t="s">
        <v>12287</v>
      </c>
    </row>
    <row r="5603" spans="1:3" x14ac:dyDescent="0.3">
      <c r="A5603" s="1" t="s">
        <v>0</v>
      </c>
      <c r="B5603" s="1" t="s">
        <v>12288</v>
      </c>
      <c r="C5603" s="1" t="s">
        <v>12289</v>
      </c>
    </row>
    <row r="5604" spans="1:3" x14ac:dyDescent="0.3">
      <c r="A5604" s="1" t="s">
        <v>0</v>
      </c>
      <c r="B5604" s="1" t="s">
        <v>12291</v>
      </c>
      <c r="C5604" s="1" t="s">
        <v>12292</v>
      </c>
    </row>
    <row r="5605" spans="1:3" x14ac:dyDescent="0.3">
      <c r="A5605" s="1" t="s">
        <v>0</v>
      </c>
      <c r="B5605" s="1" t="s">
        <v>12293</v>
      </c>
      <c r="C5605" s="1" t="s">
        <v>12294</v>
      </c>
    </row>
    <row r="5606" spans="1:3" x14ac:dyDescent="0.3">
      <c r="A5606" s="1" t="s">
        <v>0</v>
      </c>
      <c r="B5606" s="1" t="s">
        <v>12295</v>
      </c>
      <c r="C5606" s="1" t="s">
        <v>12296</v>
      </c>
    </row>
    <row r="5607" spans="1:3" x14ac:dyDescent="0.3">
      <c r="A5607" s="1" t="s">
        <v>0</v>
      </c>
      <c r="B5607" s="1" t="s">
        <v>12297</v>
      </c>
      <c r="C5607" s="1" t="s">
        <v>12298</v>
      </c>
    </row>
    <row r="5608" spans="1:3" x14ac:dyDescent="0.3">
      <c r="A5608" s="1" t="s">
        <v>0</v>
      </c>
      <c r="B5608" s="1" t="s">
        <v>12299</v>
      </c>
      <c r="C5608" s="1" t="s">
        <v>12300</v>
      </c>
    </row>
    <row r="5609" spans="1:3" x14ac:dyDescent="0.3">
      <c r="A5609" s="1" t="s">
        <v>0</v>
      </c>
      <c r="B5609" s="1" t="s">
        <v>12301</v>
      </c>
      <c r="C5609" s="1" t="s">
        <v>12302</v>
      </c>
    </row>
    <row r="5610" spans="1:3" x14ac:dyDescent="0.3">
      <c r="A5610" s="1" t="s">
        <v>0</v>
      </c>
      <c r="B5610" s="1" t="s">
        <v>12303</v>
      </c>
      <c r="C5610" s="1" t="s">
        <v>12304</v>
      </c>
    </row>
    <row r="5611" spans="1:3" x14ac:dyDescent="0.3">
      <c r="A5611" s="1" t="s">
        <v>0</v>
      </c>
      <c r="B5611" s="1" t="s">
        <v>12305</v>
      </c>
      <c r="C5611" s="1" t="s">
        <v>12306</v>
      </c>
    </row>
    <row r="5612" spans="1:3" x14ac:dyDescent="0.3">
      <c r="A5612" s="1" t="s">
        <v>0</v>
      </c>
      <c r="B5612" s="1" t="s">
        <v>12307</v>
      </c>
      <c r="C5612" s="1" t="s">
        <v>12308</v>
      </c>
    </row>
    <row r="5613" spans="1:3" x14ac:dyDescent="0.3">
      <c r="A5613" s="1" t="s">
        <v>0</v>
      </c>
      <c r="B5613" s="1" t="s">
        <v>12309</v>
      </c>
      <c r="C5613" s="1" t="s">
        <v>12310</v>
      </c>
    </row>
    <row r="5614" spans="1:3" x14ac:dyDescent="0.3">
      <c r="A5614" s="1" t="s">
        <v>0</v>
      </c>
      <c r="B5614" s="1" t="s">
        <v>12311</v>
      </c>
      <c r="C5614" s="1" t="s">
        <v>12312</v>
      </c>
    </row>
    <row r="5615" spans="1:3" x14ac:dyDescent="0.3">
      <c r="A5615" s="1" t="s">
        <v>0</v>
      </c>
      <c r="B5615" s="1" t="s">
        <v>12313</v>
      </c>
      <c r="C5615" s="1" t="s">
        <v>12314</v>
      </c>
    </row>
    <row r="5616" spans="1:3" x14ac:dyDescent="0.3">
      <c r="A5616" s="1" t="s">
        <v>0</v>
      </c>
      <c r="B5616" s="1" t="s">
        <v>12315</v>
      </c>
      <c r="C5616" s="1" t="s">
        <v>12316</v>
      </c>
    </row>
    <row r="5617" spans="1:3" x14ac:dyDescent="0.3">
      <c r="A5617" s="1" t="s">
        <v>0</v>
      </c>
      <c r="B5617" s="1" t="s">
        <v>12317</v>
      </c>
      <c r="C5617" s="1" t="s">
        <v>12318</v>
      </c>
    </row>
    <row r="5618" spans="1:3" x14ac:dyDescent="0.3">
      <c r="A5618" s="1" t="s">
        <v>0</v>
      </c>
      <c r="B5618" s="1" t="s">
        <v>12319</v>
      </c>
      <c r="C5618" s="1" t="s">
        <v>12320</v>
      </c>
    </row>
    <row r="5619" spans="1:3" x14ac:dyDescent="0.3">
      <c r="A5619" s="1" t="s">
        <v>0</v>
      </c>
      <c r="B5619" s="1" t="s">
        <v>12321</v>
      </c>
      <c r="C5619" s="1" t="s">
        <v>12322</v>
      </c>
    </row>
    <row r="5620" spans="1:3" x14ac:dyDescent="0.3">
      <c r="A5620" s="1" t="s">
        <v>0</v>
      </c>
      <c r="B5620" s="1" t="s">
        <v>12323</v>
      </c>
      <c r="C5620" s="1" t="s">
        <v>12324</v>
      </c>
    </row>
    <row r="5621" spans="1:3" x14ac:dyDescent="0.3">
      <c r="A5621" s="1" t="s">
        <v>0</v>
      </c>
      <c r="B5621" s="1" t="s">
        <v>12325</v>
      </c>
      <c r="C5621" s="1" t="s">
        <v>12326</v>
      </c>
    </row>
    <row r="5622" spans="1:3" x14ac:dyDescent="0.3">
      <c r="A5622" s="1" t="s">
        <v>0</v>
      </c>
      <c r="B5622" s="1" t="s">
        <v>12327</v>
      </c>
      <c r="C5622" s="1" t="s">
        <v>12328</v>
      </c>
    </row>
    <row r="5623" spans="1:3" x14ac:dyDescent="0.3">
      <c r="A5623" s="1" t="s">
        <v>0</v>
      </c>
      <c r="B5623" s="1" t="s">
        <v>12329</v>
      </c>
      <c r="C5623" s="1" t="s">
        <v>12330</v>
      </c>
    </row>
    <row r="5624" spans="1:3" x14ac:dyDescent="0.3">
      <c r="A5624" s="1" t="s">
        <v>0</v>
      </c>
      <c r="B5624" s="1" t="s">
        <v>12331</v>
      </c>
      <c r="C5624" s="1" t="s">
        <v>12332</v>
      </c>
    </row>
    <row r="5625" spans="1:3" x14ac:dyDescent="0.3">
      <c r="A5625" s="1" t="s">
        <v>0</v>
      </c>
      <c r="B5625" s="1" t="s">
        <v>12333</v>
      </c>
      <c r="C5625" s="1" t="s">
        <v>12334</v>
      </c>
    </row>
    <row r="5626" spans="1:3" x14ac:dyDescent="0.3">
      <c r="A5626" s="1" t="s">
        <v>0</v>
      </c>
      <c r="B5626" s="1" t="s">
        <v>12335</v>
      </c>
      <c r="C5626" s="1" t="s">
        <v>12336</v>
      </c>
    </row>
    <row r="5627" spans="1:3" x14ac:dyDescent="0.3">
      <c r="A5627" s="1" t="s">
        <v>0</v>
      </c>
      <c r="B5627" s="1" t="s">
        <v>12337</v>
      </c>
      <c r="C5627" s="1" t="s">
        <v>12338</v>
      </c>
    </row>
    <row r="5628" spans="1:3" x14ac:dyDescent="0.3">
      <c r="A5628" s="1" t="s">
        <v>0</v>
      </c>
      <c r="B5628" s="1" t="s">
        <v>12339</v>
      </c>
      <c r="C5628" s="1" t="s">
        <v>12340</v>
      </c>
    </row>
    <row r="5629" spans="1:3" x14ac:dyDescent="0.3">
      <c r="A5629" s="1" t="s">
        <v>0</v>
      </c>
      <c r="B5629" s="1" t="s">
        <v>12341</v>
      </c>
      <c r="C5629" s="1" t="s">
        <v>12342</v>
      </c>
    </row>
    <row r="5630" spans="1:3" x14ac:dyDescent="0.3">
      <c r="A5630" s="1" t="s">
        <v>0</v>
      </c>
      <c r="B5630" s="1" t="s">
        <v>12343</v>
      </c>
      <c r="C5630" s="1" t="s">
        <v>12344</v>
      </c>
    </row>
    <row r="5631" spans="1:3" x14ac:dyDescent="0.3">
      <c r="A5631" s="1" t="s">
        <v>0</v>
      </c>
      <c r="B5631" s="1" t="s">
        <v>12345</v>
      </c>
      <c r="C5631" s="1" t="s">
        <v>12346</v>
      </c>
    </row>
    <row r="5632" spans="1:3" x14ac:dyDescent="0.3">
      <c r="A5632" s="1" t="s">
        <v>0</v>
      </c>
      <c r="B5632" s="1" t="s">
        <v>12347</v>
      </c>
      <c r="C5632" s="1" t="s">
        <v>12348</v>
      </c>
    </row>
    <row r="5633" spans="1:3" x14ac:dyDescent="0.3">
      <c r="A5633" s="1" t="s">
        <v>0</v>
      </c>
      <c r="B5633" s="1" t="s">
        <v>12349</v>
      </c>
      <c r="C5633" s="1" t="s">
        <v>12350</v>
      </c>
    </row>
    <row r="5634" spans="1:3" x14ac:dyDescent="0.3">
      <c r="A5634" s="1" t="s">
        <v>0</v>
      </c>
      <c r="B5634" s="1" t="s">
        <v>12351</v>
      </c>
      <c r="C5634" s="1" t="s">
        <v>12352</v>
      </c>
    </row>
    <row r="5635" spans="1:3" x14ac:dyDescent="0.3">
      <c r="A5635" s="1" t="s">
        <v>0</v>
      </c>
      <c r="B5635" s="1" t="s">
        <v>12354</v>
      </c>
      <c r="C5635" s="1" t="s">
        <v>12355</v>
      </c>
    </row>
    <row r="5636" spans="1:3" x14ac:dyDescent="0.3">
      <c r="A5636" s="1" t="s">
        <v>0</v>
      </c>
      <c r="B5636" s="1" t="s">
        <v>12356</v>
      </c>
      <c r="C5636" s="1" t="s">
        <v>12357</v>
      </c>
    </row>
    <row r="5637" spans="1:3" x14ac:dyDescent="0.3">
      <c r="A5637" s="1" t="s">
        <v>0</v>
      </c>
      <c r="B5637" s="1" t="s">
        <v>12358</v>
      </c>
      <c r="C5637" s="1" t="s">
        <v>12359</v>
      </c>
    </row>
    <row r="5638" spans="1:3" x14ac:dyDescent="0.3">
      <c r="A5638" s="1" t="s">
        <v>0</v>
      </c>
      <c r="B5638" s="1" t="s">
        <v>12360</v>
      </c>
      <c r="C5638" s="1" t="s">
        <v>12361</v>
      </c>
    </row>
    <row r="5639" spans="1:3" x14ac:dyDescent="0.3">
      <c r="A5639" s="1" t="s">
        <v>0</v>
      </c>
      <c r="B5639" s="1" t="s">
        <v>12362</v>
      </c>
      <c r="C5639" s="1" t="s">
        <v>12363</v>
      </c>
    </row>
    <row r="5640" spans="1:3" x14ac:dyDescent="0.3">
      <c r="A5640" s="1" t="s">
        <v>0</v>
      </c>
      <c r="B5640" s="1" t="s">
        <v>12364</v>
      </c>
      <c r="C5640" s="1" t="s">
        <v>12365</v>
      </c>
    </row>
    <row r="5641" spans="1:3" x14ac:dyDescent="0.3">
      <c r="A5641" s="1" t="s">
        <v>0</v>
      </c>
      <c r="B5641" s="1" t="s">
        <v>12366</v>
      </c>
      <c r="C5641" s="1" t="s">
        <v>12367</v>
      </c>
    </row>
    <row r="5642" spans="1:3" x14ac:dyDescent="0.3">
      <c r="A5642" s="1" t="s">
        <v>0</v>
      </c>
      <c r="B5642" s="1" t="s">
        <v>12368</v>
      </c>
      <c r="C5642" s="1" t="s">
        <v>12369</v>
      </c>
    </row>
    <row r="5643" spans="1:3" x14ac:dyDescent="0.3">
      <c r="A5643" s="1" t="s">
        <v>0</v>
      </c>
      <c r="B5643" s="1" t="s">
        <v>12370</v>
      </c>
      <c r="C5643" s="1" t="s">
        <v>12371</v>
      </c>
    </row>
    <row r="5644" spans="1:3" x14ac:dyDescent="0.3">
      <c r="A5644" s="1" t="s">
        <v>0</v>
      </c>
      <c r="B5644" s="1" t="s">
        <v>12372</v>
      </c>
      <c r="C5644" s="1" t="s">
        <v>12373</v>
      </c>
    </row>
    <row r="5645" spans="1:3" x14ac:dyDescent="0.3">
      <c r="A5645" s="1" t="s">
        <v>0</v>
      </c>
      <c r="B5645" s="1" t="s">
        <v>12374</v>
      </c>
      <c r="C5645" s="1" t="s">
        <v>12375</v>
      </c>
    </row>
    <row r="5646" spans="1:3" x14ac:dyDescent="0.3">
      <c r="A5646" s="1" t="s">
        <v>0</v>
      </c>
      <c r="B5646" s="1" t="s">
        <v>12377</v>
      </c>
      <c r="C5646" s="1" t="s">
        <v>12378</v>
      </c>
    </row>
    <row r="5647" spans="1:3" x14ac:dyDescent="0.3">
      <c r="A5647" s="1" t="s">
        <v>0</v>
      </c>
      <c r="B5647" s="1" t="s">
        <v>12379</v>
      </c>
      <c r="C5647" s="1" t="s">
        <v>12380</v>
      </c>
    </row>
    <row r="5648" spans="1:3" x14ac:dyDescent="0.3">
      <c r="A5648" s="1" t="s">
        <v>0</v>
      </c>
      <c r="B5648" s="1" t="s">
        <v>12381</v>
      </c>
      <c r="C5648" s="1" t="s">
        <v>12382</v>
      </c>
    </row>
    <row r="5649" spans="1:3" x14ac:dyDescent="0.3">
      <c r="A5649" s="1" t="s">
        <v>0</v>
      </c>
      <c r="B5649" s="1" t="s">
        <v>12383</v>
      </c>
      <c r="C5649" s="1" t="s">
        <v>12384</v>
      </c>
    </row>
    <row r="5650" spans="1:3" x14ac:dyDescent="0.3">
      <c r="A5650" s="1" t="s">
        <v>0</v>
      </c>
      <c r="B5650" s="1" t="s">
        <v>12386</v>
      </c>
      <c r="C5650" s="1" t="s">
        <v>12387</v>
      </c>
    </row>
    <row r="5651" spans="1:3" x14ac:dyDescent="0.3">
      <c r="A5651" s="1" t="s">
        <v>0</v>
      </c>
      <c r="B5651" s="1" t="s">
        <v>12388</v>
      </c>
      <c r="C5651" s="1" t="s">
        <v>12389</v>
      </c>
    </row>
    <row r="5652" spans="1:3" x14ac:dyDescent="0.3">
      <c r="A5652" s="1" t="s">
        <v>0</v>
      </c>
      <c r="B5652" s="1" t="s">
        <v>12390</v>
      </c>
      <c r="C5652" s="1" t="s">
        <v>12391</v>
      </c>
    </row>
    <row r="5653" spans="1:3" x14ac:dyDescent="0.3">
      <c r="A5653" s="1" t="s">
        <v>0</v>
      </c>
      <c r="B5653" s="1" t="s">
        <v>12392</v>
      </c>
      <c r="C5653" s="1" t="s">
        <v>12393</v>
      </c>
    </row>
    <row r="5654" spans="1:3" x14ac:dyDescent="0.3">
      <c r="A5654" s="1" t="s">
        <v>0</v>
      </c>
      <c r="B5654" s="1" t="s">
        <v>12394</v>
      </c>
      <c r="C5654" s="1" t="s">
        <v>12395</v>
      </c>
    </row>
    <row r="5655" spans="1:3" x14ac:dyDescent="0.3">
      <c r="A5655" s="1" t="s">
        <v>0</v>
      </c>
      <c r="B5655" s="1" t="s">
        <v>12396</v>
      </c>
      <c r="C5655" s="1" t="s">
        <v>12397</v>
      </c>
    </row>
    <row r="5656" spans="1:3" x14ac:dyDescent="0.3">
      <c r="A5656" s="1" t="s">
        <v>0</v>
      </c>
      <c r="B5656" s="1" t="s">
        <v>12398</v>
      </c>
      <c r="C5656" s="1" t="s">
        <v>12399</v>
      </c>
    </row>
    <row r="5657" spans="1:3" x14ac:dyDescent="0.3">
      <c r="A5657" s="1" t="s">
        <v>0</v>
      </c>
      <c r="B5657" s="1" t="s">
        <v>12401</v>
      </c>
      <c r="C5657" s="1" t="s">
        <v>12402</v>
      </c>
    </row>
    <row r="5658" spans="1:3" x14ac:dyDescent="0.3">
      <c r="A5658" s="1" t="s">
        <v>0</v>
      </c>
      <c r="B5658" s="1" t="s">
        <v>12403</v>
      </c>
      <c r="C5658" s="1" t="s">
        <v>12404</v>
      </c>
    </row>
    <row r="5659" spans="1:3" x14ac:dyDescent="0.3">
      <c r="A5659" s="1" t="s">
        <v>0</v>
      </c>
      <c r="B5659" s="1" t="s">
        <v>12406</v>
      </c>
      <c r="C5659" s="1" t="s">
        <v>12407</v>
      </c>
    </row>
    <row r="5660" spans="1:3" x14ac:dyDescent="0.3">
      <c r="A5660" s="1" t="s">
        <v>0</v>
      </c>
      <c r="B5660" s="1" t="s">
        <v>12409</v>
      </c>
      <c r="C5660" s="1" t="s">
        <v>12410</v>
      </c>
    </row>
    <row r="5661" spans="1:3" x14ac:dyDescent="0.3">
      <c r="A5661" s="1" t="s">
        <v>0</v>
      </c>
      <c r="B5661" s="1" t="s">
        <v>12412</v>
      </c>
      <c r="C5661" s="1" t="s">
        <v>12413</v>
      </c>
    </row>
    <row r="5662" spans="1:3" x14ac:dyDescent="0.3">
      <c r="A5662" s="1" t="s">
        <v>0</v>
      </c>
      <c r="B5662" s="1" t="s">
        <v>12415</v>
      </c>
      <c r="C5662" s="1" t="s">
        <v>12416</v>
      </c>
    </row>
    <row r="5663" spans="1:3" x14ac:dyDescent="0.3">
      <c r="A5663" s="1" t="s">
        <v>0</v>
      </c>
      <c r="B5663" s="1" t="s">
        <v>12417</v>
      </c>
      <c r="C5663" s="1" t="s">
        <v>12418</v>
      </c>
    </row>
    <row r="5664" spans="1:3" x14ac:dyDescent="0.3">
      <c r="A5664" s="1" t="s">
        <v>0</v>
      </c>
      <c r="B5664" s="1" t="s">
        <v>12419</v>
      </c>
      <c r="C5664" s="1" t="s">
        <v>12420</v>
      </c>
    </row>
    <row r="5665" spans="1:3" x14ac:dyDescent="0.3">
      <c r="A5665" s="1" t="s">
        <v>0</v>
      </c>
      <c r="B5665" s="1" t="s">
        <v>12421</v>
      </c>
      <c r="C5665" s="1" t="s">
        <v>12422</v>
      </c>
    </row>
    <row r="5666" spans="1:3" x14ac:dyDescent="0.3">
      <c r="A5666" s="1" t="s">
        <v>0</v>
      </c>
      <c r="B5666" s="1" t="s">
        <v>12424</v>
      </c>
      <c r="C5666" s="1" t="s">
        <v>12425</v>
      </c>
    </row>
    <row r="5667" spans="1:3" x14ac:dyDescent="0.3">
      <c r="A5667" s="1" t="s">
        <v>0</v>
      </c>
      <c r="B5667" s="1" t="s">
        <v>12426</v>
      </c>
      <c r="C5667" s="1" t="s">
        <v>12427</v>
      </c>
    </row>
    <row r="5668" spans="1:3" x14ac:dyDescent="0.3">
      <c r="A5668" s="1" t="s">
        <v>0</v>
      </c>
      <c r="B5668" s="1" t="s">
        <v>12428</v>
      </c>
      <c r="C5668" s="1" t="s">
        <v>12429</v>
      </c>
    </row>
    <row r="5669" spans="1:3" x14ac:dyDescent="0.3">
      <c r="A5669" s="1" t="s">
        <v>0</v>
      </c>
      <c r="B5669" s="1" t="s">
        <v>12430</v>
      </c>
      <c r="C5669" s="1" t="s">
        <v>12431</v>
      </c>
    </row>
    <row r="5670" spans="1:3" x14ac:dyDescent="0.3">
      <c r="A5670" s="1" t="s">
        <v>0</v>
      </c>
      <c r="B5670" s="1" t="s">
        <v>12432</v>
      </c>
      <c r="C5670" s="1" t="s">
        <v>12433</v>
      </c>
    </row>
    <row r="5671" spans="1:3" x14ac:dyDescent="0.3">
      <c r="A5671" s="1" t="s">
        <v>0</v>
      </c>
      <c r="B5671" s="1" t="s">
        <v>12434</v>
      </c>
      <c r="C5671" s="1" t="s">
        <v>12435</v>
      </c>
    </row>
    <row r="5672" spans="1:3" x14ac:dyDescent="0.3">
      <c r="A5672" s="1" t="s">
        <v>0</v>
      </c>
      <c r="B5672" s="1" t="s">
        <v>12438</v>
      </c>
      <c r="C5672" s="1" t="s">
        <v>12439</v>
      </c>
    </row>
    <row r="5673" spans="1:3" x14ac:dyDescent="0.3">
      <c r="A5673" s="1" t="s">
        <v>0</v>
      </c>
      <c r="B5673" s="1" t="s">
        <v>12440</v>
      </c>
      <c r="C5673" s="1" t="s">
        <v>12441</v>
      </c>
    </row>
    <row r="5674" spans="1:3" x14ac:dyDescent="0.3">
      <c r="A5674" s="1" t="s">
        <v>0</v>
      </c>
      <c r="B5674" s="1" t="s">
        <v>12443</v>
      </c>
      <c r="C5674" s="1" t="s">
        <v>12444</v>
      </c>
    </row>
    <row r="5675" spans="1:3" x14ac:dyDescent="0.3">
      <c r="A5675" s="1" t="s">
        <v>0</v>
      </c>
      <c r="B5675" s="1" t="s">
        <v>12446</v>
      </c>
      <c r="C5675" s="1" t="s">
        <v>12447</v>
      </c>
    </row>
    <row r="5676" spans="1:3" x14ac:dyDescent="0.3">
      <c r="A5676" s="1" t="s">
        <v>0</v>
      </c>
      <c r="B5676" s="1" t="s">
        <v>12448</v>
      </c>
      <c r="C5676" s="1" t="s">
        <v>12449</v>
      </c>
    </row>
    <row r="5677" spans="1:3" x14ac:dyDescent="0.3">
      <c r="A5677" s="1" t="s">
        <v>0</v>
      </c>
      <c r="B5677" s="1" t="s">
        <v>12450</v>
      </c>
      <c r="C5677" s="1" t="s">
        <v>12451</v>
      </c>
    </row>
    <row r="5678" spans="1:3" x14ac:dyDescent="0.3">
      <c r="A5678" s="1" t="s">
        <v>0</v>
      </c>
      <c r="B5678" s="1" t="s">
        <v>12452</v>
      </c>
      <c r="C5678" s="1" t="s">
        <v>12453</v>
      </c>
    </row>
    <row r="5679" spans="1:3" x14ac:dyDescent="0.3">
      <c r="A5679" s="1" t="s">
        <v>0</v>
      </c>
      <c r="B5679" s="1" t="s">
        <v>12454</v>
      </c>
      <c r="C5679" s="1" t="s">
        <v>12455</v>
      </c>
    </row>
    <row r="5680" spans="1:3" x14ac:dyDescent="0.3">
      <c r="A5680" s="1" t="s">
        <v>0</v>
      </c>
      <c r="B5680" s="1" t="s">
        <v>12456</v>
      </c>
      <c r="C5680" s="1" t="s">
        <v>12457</v>
      </c>
    </row>
    <row r="5681" spans="1:3" x14ac:dyDescent="0.3">
      <c r="A5681" s="1" t="s">
        <v>0</v>
      </c>
      <c r="B5681" s="1" t="s">
        <v>12459</v>
      </c>
      <c r="C5681" s="1" t="s">
        <v>12460</v>
      </c>
    </row>
    <row r="5682" spans="1:3" x14ac:dyDescent="0.3">
      <c r="A5682" s="1" t="s">
        <v>0</v>
      </c>
      <c r="B5682" s="1" t="s">
        <v>12463</v>
      </c>
      <c r="C5682" s="1" t="s">
        <v>12464</v>
      </c>
    </row>
    <row r="5683" spans="1:3" x14ac:dyDescent="0.3">
      <c r="A5683" s="1" t="s">
        <v>0</v>
      </c>
      <c r="B5683" s="1" t="s">
        <v>12465</v>
      </c>
      <c r="C5683" s="1" t="s">
        <v>12466</v>
      </c>
    </row>
    <row r="5684" spans="1:3" x14ac:dyDescent="0.3">
      <c r="A5684" s="1" t="s">
        <v>0</v>
      </c>
      <c r="B5684" s="1" t="s">
        <v>12467</v>
      </c>
      <c r="C5684" s="1" t="s">
        <v>12468</v>
      </c>
    </row>
    <row r="5685" spans="1:3" x14ac:dyDescent="0.3">
      <c r="A5685" s="1" t="s">
        <v>0</v>
      </c>
      <c r="B5685" s="1" t="s">
        <v>12469</v>
      </c>
      <c r="C5685" s="1" t="s">
        <v>12470</v>
      </c>
    </row>
    <row r="5686" spans="1:3" x14ac:dyDescent="0.3">
      <c r="A5686" s="1" t="s">
        <v>0</v>
      </c>
      <c r="B5686" s="1" t="s">
        <v>12471</v>
      </c>
      <c r="C5686" s="1" t="s">
        <v>12472</v>
      </c>
    </row>
    <row r="5687" spans="1:3" x14ac:dyDescent="0.3">
      <c r="A5687" s="1" t="s">
        <v>0</v>
      </c>
      <c r="B5687" s="1" t="s">
        <v>12473</v>
      </c>
      <c r="C5687" s="1" t="s">
        <v>12474</v>
      </c>
    </row>
    <row r="5688" spans="1:3" x14ac:dyDescent="0.3">
      <c r="A5688" s="1" t="s">
        <v>0</v>
      </c>
      <c r="B5688" s="1" t="s">
        <v>12475</v>
      </c>
      <c r="C5688" s="1" t="s">
        <v>12476</v>
      </c>
    </row>
    <row r="5689" spans="1:3" x14ac:dyDescent="0.3">
      <c r="A5689" s="1" t="s">
        <v>0</v>
      </c>
      <c r="B5689" s="1" t="s">
        <v>12477</v>
      </c>
      <c r="C5689" s="1" t="s">
        <v>12478</v>
      </c>
    </row>
    <row r="5690" spans="1:3" x14ac:dyDescent="0.3">
      <c r="A5690" s="1" t="s">
        <v>0</v>
      </c>
      <c r="B5690" s="1" t="s">
        <v>12479</v>
      </c>
      <c r="C5690" s="1" t="s">
        <v>12480</v>
      </c>
    </row>
    <row r="5691" spans="1:3" x14ac:dyDescent="0.3">
      <c r="A5691" s="1" t="s">
        <v>0</v>
      </c>
      <c r="B5691" s="1" t="s">
        <v>12481</v>
      </c>
      <c r="C5691" s="1" t="s">
        <v>12482</v>
      </c>
    </row>
    <row r="5692" spans="1:3" x14ac:dyDescent="0.3">
      <c r="A5692" s="1" t="s">
        <v>0</v>
      </c>
      <c r="B5692" s="1" t="s">
        <v>12483</v>
      </c>
      <c r="C5692" s="1" t="s">
        <v>12484</v>
      </c>
    </row>
    <row r="5693" spans="1:3" x14ac:dyDescent="0.3">
      <c r="A5693" s="1" t="s">
        <v>0</v>
      </c>
      <c r="B5693" s="1" t="s">
        <v>12485</v>
      </c>
      <c r="C5693" s="1" t="s">
        <v>12486</v>
      </c>
    </row>
    <row r="5694" spans="1:3" x14ac:dyDescent="0.3">
      <c r="A5694" s="1" t="s">
        <v>0</v>
      </c>
      <c r="B5694" s="1" t="s">
        <v>12487</v>
      </c>
      <c r="C5694" s="1" t="s">
        <v>12488</v>
      </c>
    </row>
    <row r="5695" spans="1:3" x14ac:dyDescent="0.3">
      <c r="A5695" s="1" t="s">
        <v>0</v>
      </c>
      <c r="B5695" s="1" t="s">
        <v>12489</v>
      </c>
      <c r="C5695" s="1" t="s">
        <v>12490</v>
      </c>
    </row>
    <row r="5696" spans="1:3" x14ac:dyDescent="0.3">
      <c r="A5696" s="1" t="s">
        <v>0</v>
      </c>
      <c r="B5696" s="1" t="s">
        <v>12492</v>
      </c>
      <c r="C5696" s="1" t="s">
        <v>12493</v>
      </c>
    </row>
    <row r="5697" spans="1:3" x14ac:dyDescent="0.3">
      <c r="A5697" s="1" t="s">
        <v>0</v>
      </c>
      <c r="B5697" s="1" t="s">
        <v>12494</v>
      </c>
      <c r="C5697" s="1" t="s">
        <v>12495</v>
      </c>
    </row>
    <row r="5698" spans="1:3" x14ac:dyDescent="0.3">
      <c r="A5698" s="1" t="s">
        <v>0</v>
      </c>
      <c r="B5698" s="1" t="s">
        <v>12496</v>
      </c>
      <c r="C5698" s="1" t="s">
        <v>12497</v>
      </c>
    </row>
    <row r="5699" spans="1:3" x14ac:dyDescent="0.3">
      <c r="A5699" s="1" t="s">
        <v>0</v>
      </c>
      <c r="B5699" s="1" t="s">
        <v>12498</v>
      </c>
      <c r="C5699" s="1" t="s">
        <v>12499</v>
      </c>
    </row>
    <row r="5700" spans="1:3" x14ac:dyDescent="0.3">
      <c r="A5700" s="1" t="s">
        <v>0</v>
      </c>
      <c r="B5700" s="1" t="s">
        <v>12500</v>
      </c>
      <c r="C5700" s="1" t="s">
        <v>12501</v>
      </c>
    </row>
    <row r="5701" spans="1:3" x14ac:dyDescent="0.3">
      <c r="A5701" s="1" t="s">
        <v>0</v>
      </c>
      <c r="B5701" s="1" t="s">
        <v>12502</v>
      </c>
      <c r="C5701" s="1" t="s">
        <v>12503</v>
      </c>
    </row>
    <row r="5702" spans="1:3" x14ac:dyDescent="0.3">
      <c r="A5702" s="1" t="s">
        <v>0</v>
      </c>
      <c r="B5702" s="1" t="s">
        <v>12504</v>
      </c>
      <c r="C5702" s="1" t="s">
        <v>12505</v>
      </c>
    </row>
    <row r="5703" spans="1:3" x14ac:dyDescent="0.3">
      <c r="A5703" s="1" t="s">
        <v>0</v>
      </c>
      <c r="B5703" s="1" t="s">
        <v>12506</v>
      </c>
      <c r="C5703" s="1" t="s">
        <v>12507</v>
      </c>
    </row>
    <row r="5704" spans="1:3" x14ac:dyDescent="0.3">
      <c r="A5704" s="1" t="s">
        <v>0</v>
      </c>
      <c r="B5704" s="1" t="s">
        <v>12508</v>
      </c>
      <c r="C5704" s="1" t="s">
        <v>12509</v>
      </c>
    </row>
    <row r="5705" spans="1:3" x14ac:dyDescent="0.3">
      <c r="A5705" s="1" t="s">
        <v>0</v>
      </c>
      <c r="B5705" s="1" t="s">
        <v>12510</v>
      </c>
      <c r="C5705" s="1" t="s">
        <v>12511</v>
      </c>
    </row>
    <row r="5706" spans="1:3" x14ac:dyDescent="0.3">
      <c r="A5706" s="1" t="s">
        <v>0</v>
      </c>
      <c r="B5706" s="1" t="s">
        <v>12512</v>
      </c>
      <c r="C5706" s="1" t="s">
        <v>12513</v>
      </c>
    </row>
    <row r="5707" spans="1:3" x14ac:dyDescent="0.3">
      <c r="A5707" s="1" t="s">
        <v>0</v>
      </c>
      <c r="B5707" s="1" t="s">
        <v>12514</v>
      </c>
      <c r="C5707" s="1" t="s">
        <v>12515</v>
      </c>
    </row>
    <row r="5708" spans="1:3" x14ac:dyDescent="0.3">
      <c r="A5708" s="1" t="s">
        <v>0</v>
      </c>
      <c r="B5708" s="1" t="s">
        <v>12516</v>
      </c>
      <c r="C5708" s="1" t="s">
        <v>12517</v>
      </c>
    </row>
    <row r="5709" spans="1:3" x14ac:dyDescent="0.3">
      <c r="A5709" s="1" t="s">
        <v>0</v>
      </c>
      <c r="B5709" s="1" t="s">
        <v>12518</v>
      </c>
      <c r="C5709" s="1" t="s">
        <v>12519</v>
      </c>
    </row>
    <row r="5710" spans="1:3" x14ac:dyDescent="0.3">
      <c r="A5710" s="1" t="s">
        <v>0</v>
      </c>
      <c r="B5710" s="1" t="s">
        <v>12521</v>
      </c>
      <c r="C5710" s="1" t="s">
        <v>12522</v>
      </c>
    </row>
    <row r="5711" spans="1:3" x14ac:dyDescent="0.3">
      <c r="A5711" s="1" t="s">
        <v>0</v>
      </c>
      <c r="B5711" s="1" t="s">
        <v>12523</v>
      </c>
      <c r="C5711" s="1" t="s">
        <v>12524</v>
      </c>
    </row>
    <row r="5712" spans="1:3" x14ac:dyDescent="0.3">
      <c r="A5712" s="1" t="s">
        <v>0</v>
      </c>
      <c r="B5712" s="1" t="s">
        <v>12525</v>
      </c>
      <c r="C5712" s="1" t="s">
        <v>12526</v>
      </c>
    </row>
    <row r="5713" spans="1:3" x14ac:dyDescent="0.3">
      <c r="A5713" s="1" t="s">
        <v>0</v>
      </c>
      <c r="B5713" s="1" t="s">
        <v>12527</v>
      </c>
      <c r="C5713" s="1" t="s">
        <v>12528</v>
      </c>
    </row>
    <row r="5714" spans="1:3" x14ac:dyDescent="0.3">
      <c r="A5714" s="1" t="s">
        <v>0</v>
      </c>
      <c r="B5714" s="1" t="s">
        <v>12529</v>
      </c>
      <c r="C5714" s="1" t="s">
        <v>12530</v>
      </c>
    </row>
    <row r="5715" spans="1:3" x14ac:dyDescent="0.3">
      <c r="A5715" s="1" t="s">
        <v>0</v>
      </c>
      <c r="B5715" s="1" t="s">
        <v>12532</v>
      </c>
      <c r="C5715" s="1" t="s">
        <v>12533</v>
      </c>
    </row>
    <row r="5716" spans="1:3" x14ac:dyDescent="0.3">
      <c r="A5716" s="1" t="s">
        <v>0</v>
      </c>
      <c r="B5716" s="1" t="s">
        <v>12534</v>
      </c>
      <c r="C5716" s="1" t="s">
        <v>12535</v>
      </c>
    </row>
    <row r="5717" spans="1:3" x14ac:dyDescent="0.3">
      <c r="A5717" s="1" t="s">
        <v>0</v>
      </c>
      <c r="B5717" s="1" t="s">
        <v>12536</v>
      </c>
      <c r="C5717" s="1" t="s">
        <v>12537</v>
      </c>
    </row>
    <row r="5718" spans="1:3" x14ac:dyDescent="0.3">
      <c r="A5718" s="1" t="s">
        <v>0</v>
      </c>
      <c r="B5718" s="1" t="s">
        <v>12538</v>
      </c>
      <c r="C5718" s="1" t="s">
        <v>12539</v>
      </c>
    </row>
    <row r="5719" spans="1:3" x14ac:dyDescent="0.3">
      <c r="A5719" s="1" t="s">
        <v>0</v>
      </c>
      <c r="B5719" s="1" t="s">
        <v>12540</v>
      </c>
      <c r="C5719" s="1" t="s">
        <v>12541</v>
      </c>
    </row>
    <row r="5720" spans="1:3" x14ac:dyDescent="0.3">
      <c r="A5720" s="1" t="s">
        <v>0</v>
      </c>
      <c r="B5720" s="1" t="s">
        <v>12542</v>
      </c>
      <c r="C5720" s="1" t="s">
        <v>12543</v>
      </c>
    </row>
    <row r="5721" spans="1:3" x14ac:dyDescent="0.3">
      <c r="A5721" s="1" t="s">
        <v>0</v>
      </c>
      <c r="B5721" s="1" t="s">
        <v>12544</v>
      </c>
      <c r="C5721" s="1" t="s">
        <v>12545</v>
      </c>
    </row>
    <row r="5722" spans="1:3" x14ac:dyDescent="0.3">
      <c r="A5722" s="1" t="s">
        <v>0</v>
      </c>
      <c r="B5722" s="1" t="s">
        <v>12546</v>
      </c>
      <c r="C5722" s="1" t="s">
        <v>12547</v>
      </c>
    </row>
    <row r="5723" spans="1:3" x14ac:dyDescent="0.3">
      <c r="A5723" s="1" t="s">
        <v>0</v>
      </c>
      <c r="B5723" s="1" t="s">
        <v>12548</v>
      </c>
      <c r="C5723" s="1" t="s">
        <v>12549</v>
      </c>
    </row>
    <row r="5724" spans="1:3" x14ac:dyDescent="0.3">
      <c r="A5724" s="1" t="s">
        <v>0</v>
      </c>
      <c r="B5724" s="1" t="s">
        <v>12550</v>
      </c>
      <c r="C5724" s="1" t="s">
        <v>12551</v>
      </c>
    </row>
    <row r="5725" spans="1:3" x14ac:dyDescent="0.3">
      <c r="A5725" s="1" t="s">
        <v>0</v>
      </c>
      <c r="B5725" s="1" t="s">
        <v>12552</v>
      </c>
      <c r="C5725" s="1" t="s">
        <v>12553</v>
      </c>
    </row>
    <row r="5726" spans="1:3" x14ac:dyDescent="0.3">
      <c r="A5726" s="1" t="s">
        <v>0</v>
      </c>
      <c r="B5726" s="1" t="s">
        <v>12554</v>
      </c>
      <c r="C5726" s="1" t="s">
        <v>12555</v>
      </c>
    </row>
    <row r="5727" spans="1:3" x14ac:dyDescent="0.3">
      <c r="A5727" s="1" t="s">
        <v>0</v>
      </c>
      <c r="B5727" s="1" t="s">
        <v>12556</v>
      </c>
      <c r="C5727" s="1" t="s">
        <v>12557</v>
      </c>
    </row>
    <row r="5728" spans="1:3" x14ac:dyDescent="0.3">
      <c r="A5728" s="1" t="s">
        <v>0</v>
      </c>
      <c r="B5728" s="1" t="s">
        <v>12558</v>
      </c>
      <c r="C5728" s="1" t="s">
        <v>12559</v>
      </c>
    </row>
    <row r="5729" spans="1:3" x14ac:dyDescent="0.3">
      <c r="A5729" s="1" t="s">
        <v>0</v>
      </c>
      <c r="B5729" s="1" t="s">
        <v>12560</v>
      </c>
      <c r="C5729" s="1" t="s">
        <v>12561</v>
      </c>
    </row>
    <row r="5730" spans="1:3" x14ac:dyDescent="0.3">
      <c r="A5730" s="1" t="s">
        <v>0</v>
      </c>
      <c r="B5730" s="1" t="s">
        <v>12562</v>
      </c>
      <c r="C5730" s="1" t="s">
        <v>12563</v>
      </c>
    </row>
    <row r="5731" spans="1:3" x14ac:dyDescent="0.3">
      <c r="A5731" s="1" t="s">
        <v>0</v>
      </c>
      <c r="B5731" s="1" t="s">
        <v>12564</v>
      </c>
      <c r="C5731" s="1" t="s">
        <v>12565</v>
      </c>
    </row>
    <row r="5732" spans="1:3" x14ac:dyDescent="0.3">
      <c r="A5732" s="1" t="s">
        <v>0</v>
      </c>
      <c r="B5732" s="1" t="s">
        <v>12566</v>
      </c>
      <c r="C5732" s="1" t="s">
        <v>12567</v>
      </c>
    </row>
    <row r="5733" spans="1:3" x14ac:dyDescent="0.3">
      <c r="A5733" s="1" t="s">
        <v>0</v>
      </c>
      <c r="B5733" s="1" t="s">
        <v>12568</v>
      </c>
      <c r="C5733" s="1" t="s">
        <v>12569</v>
      </c>
    </row>
    <row r="5734" spans="1:3" x14ac:dyDescent="0.3">
      <c r="A5734" s="1" t="s">
        <v>0</v>
      </c>
      <c r="B5734" s="1" t="s">
        <v>12570</v>
      </c>
      <c r="C5734" s="1" t="s">
        <v>12571</v>
      </c>
    </row>
    <row r="5735" spans="1:3" x14ac:dyDescent="0.3">
      <c r="A5735" s="1" t="s">
        <v>0</v>
      </c>
      <c r="B5735" s="1" t="s">
        <v>12572</v>
      </c>
      <c r="C5735" s="1" t="s">
        <v>12573</v>
      </c>
    </row>
    <row r="5736" spans="1:3" x14ac:dyDescent="0.3">
      <c r="A5736" s="1" t="s">
        <v>0</v>
      </c>
      <c r="B5736" s="1" t="s">
        <v>12574</v>
      </c>
      <c r="C5736" s="1" t="s">
        <v>12575</v>
      </c>
    </row>
    <row r="5737" spans="1:3" x14ac:dyDescent="0.3">
      <c r="A5737" s="1" t="s">
        <v>0</v>
      </c>
      <c r="B5737" s="1" t="s">
        <v>12576</v>
      </c>
      <c r="C5737" s="1" t="s">
        <v>12577</v>
      </c>
    </row>
    <row r="5738" spans="1:3" x14ac:dyDescent="0.3">
      <c r="A5738" s="1" t="s">
        <v>0</v>
      </c>
      <c r="B5738" s="1" t="s">
        <v>12578</v>
      </c>
      <c r="C5738" s="1" t="s">
        <v>12579</v>
      </c>
    </row>
    <row r="5739" spans="1:3" x14ac:dyDescent="0.3">
      <c r="A5739" s="1" t="s">
        <v>0</v>
      </c>
      <c r="B5739" s="1" t="s">
        <v>12581</v>
      </c>
      <c r="C5739" s="1" t="s">
        <v>12582</v>
      </c>
    </row>
    <row r="5740" spans="1:3" x14ac:dyDescent="0.3">
      <c r="A5740" s="1" t="s">
        <v>0</v>
      </c>
      <c r="B5740" s="1" t="s">
        <v>12583</v>
      </c>
      <c r="C5740" s="1" t="s">
        <v>12584</v>
      </c>
    </row>
    <row r="5741" spans="1:3" x14ac:dyDescent="0.3">
      <c r="A5741" s="1" t="s">
        <v>0</v>
      </c>
      <c r="B5741" s="1" t="s">
        <v>12585</v>
      </c>
      <c r="C5741" s="1" t="s">
        <v>12586</v>
      </c>
    </row>
    <row r="5742" spans="1:3" x14ac:dyDescent="0.3">
      <c r="A5742" s="1" t="s">
        <v>0</v>
      </c>
      <c r="B5742" s="1" t="s">
        <v>12587</v>
      </c>
      <c r="C5742" s="1" t="s">
        <v>12588</v>
      </c>
    </row>
    <row r="5743" spans="1:3" x14ac:dyDescent="0.3">
      <c r="A5743" s="1" t="s">
        <v>0</v>
      </c>
      <c r="B5743" s="1" t="s">
        <v>12590</v>
      </c>
      <c r="C5743" s="1" t="s">
        <v>12591</v>
      </c>
    </row>
    <row r="5744" spans="1:3" x14ac:dyDescent="0.3">
      <c r="A5744" s="1" t="s">
        <v>0</v>
      </c>
      <c r="B5744" s="1" t="s">
        <v>12592</v>
      </c>
      <c r="C5744" s="1" t="s">
        <v>12593</v>
      </c>
    </row>
    <row r="5745" spans="1:3" x14ac:dyDescent="0.3">
      <c r="A5745" s="1" t="s">
        <v>0</v>
      </c>
      <c r="B5745" s="1" t="s">
        <v>12594</v>
      </c>
      <c r="C5745" s="1" t="s">
        <v>12595</v>
      </c>
    </row>
    <row r="5746" spans="1:3" x14ac:dyDescent="0.3">
      <c r="A5746" s="1" t="s">
        <v>0</v>
      </c>
      <c r="B5746" s="1" t="s">
        <v>12596</v>
      </c>
      <c r="C5746" s="1" t="s">
        <v>12597</v>
      </c>
    </row>
    <row r="5747" spans="1:3" x14ac:dyDescent="0.3">
      <c r="A5747" s="1" t="s">
        <v>0</v>
      </c>
      <c r="B5747" s="1" t="s">
        <v>12598</v>
      </c>
      <c r="C5747" s="1" t="s">
        <v>12599</v>
      </c>
    </row>
    <row r="5748" spans="1:3" x14ac:dyDescent="0.3">
      <c r="A5748" s="1" t="s">
        <v>0</v>
      </c>
      <c r="B5748" s="1" t="s">
        <v>12600</v>
      </c>
      <c r="C5748" s="1" t="s">
        <v>12601</v>
      </c>
    </row>
    <row r="5749" spans="1:3" x14ac:dyDescent="0.3">
      <c r="A5749" s="1" t="s">
        <v>0</v>
      </c>
      <c r="B5749" s="1" t="s">
        <v>12602</v>
      </c>
      <c r="C5749" s="1" t="s">
        <v>12603</v>
      </c>
    </row>
    <row r="5750" spans="1:3" x14ac:dyDescent="0.3">
      <c r="A5750" s="1" t="s">
        <v>0</v>
      </c>
      <c r="B5750" s="1" t="s">
        <v>12604</v>
      </c>
      <c r="C5750" s="1" t="s">
        <v>12605</v>
      </c>
    </row>
    <row r="5751" spans="1:3" x14ac:dyDescent="0.3">
      <c r="A5751" s="1" t="s">
        <v>0</v>
      </c>
      <c r="B5751" s="1" t="s">
        <v>12606</v>
      </c>
      <c r="C5751" s="1" t="s">
        <v>12607</v>
      </c>
    </row>
    <row r="5752" spans="1:3" x14ac:dyDescent="0.3">
      <c r="A5752" s="1" t="s">
        <v>0</v>
      </c>
      <c r="B5752" s="1" t="s">
        <v>12608</v>
      </c>
      <c r="C5752" s="1" t="s">
        <v>12609</v>
      </c>
    </row>
    <row r="5753" spans="1:3" x14ac:dyDescent="0.3">
      <c r="A5753" s="1" t="s">
        <v>0</v>
      </c>
      <c r="B5753" s="1" t="s">
        <v>12610</v>
      </c>
      <c r="C5753" s="1" t="s">
        <v>12611</v>
      </c>
    </row>
    <row r="5754" spans="1:3" x14ac:dyDescent="0.3">
      <c r="A5754" s="1" t="s">
        <v>0</v>
      </c>
      <c r="B5754" s="1" t="s">
        <v>12612</v>
      </c>
      <c r="C5754" s="1" t="s">
        <v>12613</v>
      </c>
    </row>
    <row r="5755" spans="1:3" x14ac:dyDescent="0.3">
      <c r="A5755" s="1" t="s">
        <v>0</v>
      </c>
      <c r="B5755" s="1" t="s">
        <v>12614</v>
      </c>
      <c r="C5755" s="1" t="s">
        <v>12615</v>
      </c>
    </row>
    <row r="5756" spans="1:3" x14ac:dyDescent="0.3">
      <c r="A5756" s="1" t="s">
        <v>0</v>
      </c>
      <c r="B5756" s="1" t="s">
        <v>12616</v>
      </c>
      <c r="C5756" s="1" t="s">
        <v>12617</v>
      </c>
    </row>
    <row r="5757" spans="1:3" x14ac:dyDescent="0.3">
      <c r="A5757" s="1" t="s">
        <v>0</v>
      </c>
      <c r="B5757" s="1" t="s">
        <v>12618</v>
      </c>
      <c r="C5757" s="1" t="s">
        <v>12619</v>
      </c>
    </row>
    <row r="5758" spans="1:3" x14ac:dyDescent="0.3">
      <c r="A5758" s="1" t="s">
        <v>0</v>
      </c>
      <c r="B5758" s="1" t="s">
        <v>12620</v>
      </c>
      <c r="C5758" s="1" t="s">
        <v>12621</v>
      </c>
    </row>
    <row r="5759" spans="1:3" x14ac:dyDescent="0.3">
      <c r="A5759" s="1" t="s">
        <v>0</v>
      </c>
      <c r="B5759" s="1" t="s">
        <v>12622</v>
      </c>
      <c r="C5759" s="1" t="s">
        <v>12623</v>
      </c>
    </row>
    <row r="5760" spans="1:3" x14ac:dyDescent="0.3">
      <c r="A5760" s="1" t="s">
        <v>0</v>
      </c>
      <c r="B5760" s="1" t="s">
        <v>12624</v>
      </c>
      <c r="C5760" s="1" t="s">
        <v>12625</v>
      </c>
    </row>
    <row r="5761" spans="1:3" x14ac:dyDescent="0.3">
      <c r="A5761" s="1" t="s">
        <v>0</v>
      </c>
      <c r="B5761" s="1" t="s">
        <v>12626</v>
      </c>
      <c r="C5761" s="1" t="s">
        <v>12627</v>
      </c>
    </row>
    <row r="5762" spans="1:3" x14ac:dyDescent="0.3">
      <c r="A5762" s="1" t="s">
        <v>0</v>
      </c>
      <c r="B5762" s="1" t="s">
        <v>12628</v>
      </c>
      <c r="C5762" s="1" t="s">
        <v>12629</v>
      </c>
    </row>
    <row r="5763" spans="1:3" x14ac:dyDescent="0.3">
      <c r="A5763" s="1" t="s">
        <v>0</v>
      </c>
      <c r="B5763" s="1" t="s">
        <v>12630</v>
      </c>
      <c r="C5763" s="1" t="s">
        <v>12631</v>
      </c>
    </row>
    <row r="5764" spans="1:3" x14ac:dyDescent="0.3">
      <c r="A5764" s="1" t="s">
        <v>0</v>
      </c>
      <c r="B5764" s="1" t="s">
        <v>12632</v>
      </c>
      <c r="C5764" s="1" t="s">
        <v>12633</v>
      </c>
    </row>
    <row r="5765" spans="1:3" x14ac:dyDescent="0.3">
      <c r="A5765" s="1" t="s">
        <v>0</v>
      </c>
      <c r="B5765" s="1" t="s">
        <v>12634</v>
      </c>
      <c r="C5765" s="1" t="s">
        <v>12635</v>
      </c>
    </row>
    <row r="5766" spans="1:3" x14ac:dyDescent="0.3">
      <c r="A5766" s="1" t="s">
        <v>0</v>
      </c>
      <c r="B5766" s="1" t="s">
        <v>12636</v>
      </c>
      <c r="C5766" s="1" t="s">
        <v>12637</v>
      </c>
    </row>
    <row r="5767" spans="1:3" x14ac:dyDescent="0.3">
      <c r="A5767" s="1" t="s">
        <v>0</v>
      </c>
      <c r="B5767" s="1" t="s">
        <v>12638</v>
      </c>
      <c r="C5767" s="1" t="s">
        <v>12639</v>
      </c>
    </row>
    <row r="5768" spans="1:3" x14ac:dyDescent="0.3">
      <c r="A5768" s="1" t="s">
        <v>0</v>
      </c>
      <c r="B5768" s="1" t="s">
        <v>12640</v>
      </c>
      <c r="C5768" s="1" t="s">
        <v>12641</v>
      </c>
    </row>
    <row r="5769" spans="1:3" x14ac:dyDescent="0.3">
      <c r="A5769" s="1" t="s">
        <v>0</v>
      </c>
      <c r="B5769" s="1" t="s">
        <v>12642</v>
      </c>
      <c r="C5769" s="1" t="s">
        <v>12643</v>
      </c>
    </row>
    <row r="5770" spans="1:3" x14ac:dyDescent="0.3">
      <c r="A5770" s="1" t="s">
        <v>0</v>
      </c>
      <c r="B5770" s="1" t="s">
        <v>12644</v>
      </c>
      <c r="C5770" s="1" t="s">
        <v>12645</v>
      </c>
    </row>
    <row r="5771" spans="1:3" x14ac:dyDescent="0.3">
      <c r="A5771" s="1" t="s">
        <v>0</v>
      </c>
      <c r="B5771" s="1" t="s">
        <v>12646</v>
      </c>
      <c r="C5771" s="1" t="s">
        <v>12647</v>
      </c>
    </row>
    <row r="5772" spans="1:3" x14ac:dyDescent="0.3">
      <c r="A5772" s="1" t="s">
        <v>0</v>
      </c>
      <c r="B5772" s="1" t="s">
        <v>12648</v>
      </c>
      <c r="C5772" s="1" t="s">
        <v>12649</v>
      </c>
    </row>
    <row r="5773" spans="1:3" x14ac:dyDescent="0.3">
      <c r="A5773" s="1" t="s">
        <v>0</v>
      </c>
      <c r="B5773" s="1" t="s">
        <v>12650</v>
      </c>
      <c r="C5773" s="1" t="s">
        <v>12651</v>
      </c>
    </row>
    <row r="5774" spans="1:3" x14ac:dyDescent="0.3">
      <c r="A5774" s="1" t="s">
        <v>0</v>
      </c>
      <c r="B5774" s="1" t="s">
        <v>12654</v>
      </c>
      <c r="C5774" s="1" t="s">
        <v>12655</v>
      </c>
    </row>
    <row r="5775" spans="1:3" x14ac:dyDescent="0.3">
      <c r="A5775" s="1" t="s">
        <v>0</v>
      </c>
      <c r="B5775" s="1" t="s">
        <v>12656</v>
      </c>
      <c r="C5775" s="1" t="s">
        <v>12657</v>
      </c>
    </row>
    <row r="5776" spans="1:3" x14ac:dyDescent="0.3">
      <c r="A5776" s="1" t="s">
        <v>0</v>
      </c>
      <c r="B5776" s="1" t="s">
        <v>12658</v>
      </c>
      <c r="C5776" s="1" t="s">
        <v>12659</v>
      </c>
    </row>
    <row r="5777" spans="1:3" x14ac:dyDescent="0.3">
      <c r="A5777" s="1" t="s">
        <v>0</v>
      </c>
      <c r="B5777" s="1" t="s">
        <v>12660</v>
      </c>
      <c r="C5777" s="1" t="s">
        <v>12661</v>
      </c>
    </row>
    <row r="5778" spans="1:3" x14ac:dyDescent="0.3">
      <c r="A5778" s="1" t="s">
        <v>0</v>
      </c>
      <c r="B5778" s="1" t="s">
        <v>12662</v>
      </c>
      <c r="C5778" s="1" t="s">
        <v>12663</v>
      </c>
    </row>
    <row r="5779" spans="1:3" x14ac:dyDescent="0.3">
      <c r="A5779" s="1" t="s">
        <v>0</v>
      </c>
      <c r="B5779" s="1" t="s">
        <v>12664</v>
      </c>
      <c r="C5779" s="1" t="s">
        <v>12665</v>
      </c>
    </row>
    <row r="5780" spans="1:3" x14ac:dyDescent="0.3">
      <c r="A5780" s="1" t="s">
        <v>0</v>
      </c>
      <c r="B5780" s="1" t="s">
        <v>12666</v>
      </c>
      <c r="C5780" s="1" t="s">
        <v>12667</v>
      </c>
    </row>
    <row r="5781" spans="1:3" x14ac:dyDescent="0.3">
      <c r="A5781" s="1" t="s">
        <v>0</v>
      </c>
      <c r="B5781" s="1" t="s">
        <v>12668</v>
      </c>
      <c r="C5781" s="1" t="s">
        <v>12669</v>
      </c>
    </row>
    <row r="5782" spans="1:3" x14ac:dyDescent="0.3">
      <c r="A5782" s="1" t="s">
        <v>0</v>
      </c>
      <c r="B5782" s="1" t="s">
        <v>12671</v>
      </c>
      <c r="C5782" s="1" t="s">
        <v>12672</v>
      </c>
    </row>
    <row r="5783" spans="1:3" x14ac:dyDescent="0.3">
      <c r="A5783" s="1" t="s">
        <v>0</v>
      </c>
      <c r="B5783" s="1" t="s">
        <v>12673</v>
      </c>
      <c r="C5783" s="1" t="s">
        <v>12674</v>
      </c>
    </row>
    <row r="5784" spans="1:3" x14ac:dyDescent="0.3">
      <c r="A5784" s="1" t="s">
        <v>0</v>
      </c>
      <c r="B5784" s="1" t="s">
        <v>12675</v>
      </c>
      <c r="C5784" s="1" t="s">
        <v>12676</v>
      </c>
    </row>
    <row r="5785" spans="1:3" x14ac:dyDescent="0.3">
      <c r="A5785" s="1" t="s">
        <v>0</v>
      </c>
      <c r="B5785" s="1" t="s">
        <v>12677</v>
      </c>
      <c r="C5785" s="1" t="s">
        <v>12678</v>
      </c>
    </row>
    <row r="5786" spans="1:3" x14ac:dyDescent="0.3">
      <c r="A5786" s="1" t="s">
        <v>0</v>
      </c>
      <c r="B5786" s="1" t="s">
        <v>12679</v>
      </c>
      <c r="C5786" s="1" t="s">
        <v>12680</v>
      </c>
    </row>
    <row r="5787" spans="1:3" x14ac:dyDescent="0.3">
      <c r="A5787" s="1" t="s">
        <v>0</v>
      </c>
      <c r="B5787" s="1" t="s">
        <v>12681</v>
      </c>
      <c r="C5787" s="1" t="s">
        <v>12682</v>
      </c>
    </row>
    <row r="5788" spans="1:3" x14ac:dyDescent="0.3">
      <c r="A5788" s="1" t="s">
        <v>0</v>
      </c>
      <c r="B5788" s="1" t="s">
        <v>12683</v>
      </c>
      <c r="C5788" s="1" t="s">
        <v>12684</v>
      </c>
    </row>
    <row r="5789" spans="1:3" x14ac:dyDescent="0.3">
      <c r="A5789" s="1" t="s">
        <v>0</v>
      </c>
      <c r="B5789" s="1" t="s">
        <v>12685</v>
      </c>
      <c r="C5789" s="1" t="s">
        <v>12686</v>
      </c>
    </row>
    <row r="5790" spans="1:3" x14ac:dyDescent="0.3">
      <c r="A5790" s="1" t="s">
        <v>0</v>
      </c>
      <c r="B5790" s="1" t="s">
        <v>12687</v>
      </c>
      <c r="C5790" s="1" t="s">
        <v>12688</v>
      </c>
    </row>
    <row r="5791" spans="1:3" x14ac:dyDescent="0.3">
      <c r="A5791" s="1" t="s">
        <v>0</v>
      </c>
      <c r="B5791" s="1" t="s">
        <v>12689</v>
      </c>
      <c r="C5791" s="1" t="s">
        <v>12690</v>
      </c>
    </row>
    <row r="5792" spans="1:3" x14ac:dyDescent="0.3">
      <c r="A5792" s="1" t="s">
        <v>0</v>
      </c>
      <c r="B5792" s="1" t="s">
        <v>12692</v>
      </c>
      <c r="C5792" s="1" t="s">
        <v>12693</v>
      </c>
    </row>
    <row r="5793" spans="1:3" x14ac:dyDescent="0.3">
      <c r="A5793" s="1" t="s">
        <v>0</v>
      </c>
      <c r="B5793" s="1" t="s">
        <v>12694</v>
      </c>
      <c r="C5793" s="1" t="s">
        <v>12695</v>
      </c>
    </row>
    <row r="5794" spans="1:3" x14ac:dyDescent="0.3">
      <c r="A5794" s="1" t="s">
        <v>0</v>
      </c>
      <c r="B5794" s="1" t="s">
        <v>12697</v>
      </c>
      <c r="C5794" s="1" t="s">
        <v>12698</v>
      </c>
    </row>
    <row r="5795" spans="1:3" x14ac:dyDescent="0.3">
      <c r="A5795" s="1" t="s">
        <v>0</v>
      </c>
      <c r="B5795" s="1" t="s">
        <v>12699</v>
      </c>
      <c r="C5795" s="1" t="s">
        <v>12700</v>
      </c>
    </row>
    <row r="5796" spans="1:3" x14ac:dyDescent="0.3">
      <c r="A5796" s="1" t="s">
        <v>0</v>
      </c>
      <c r="B5796" s="1" t="s">
        <v>12703</v>
      </c>
      <c r="C5796" s="1" t="s">
        <v>12704</v>
      </c>
    </row>
    <row r="5797" spans="1:3" x14ac:dyDescent="0.3">
      <c r="A5797" s="1" t="s">
        <v>0</v>
      </c>
      <c r="B5797" s="1" t="s">
        <v>12705</v>
      </c>
      <c r="C5797" s="1" t="s">
        <v>12706</v>
      </c>
    </row>
    <row r="5798" spans="1:3" x14ac:dyDescent="0.3">
      <c r="A5798" s="1" t="s">
        <v>0</v>
      </c>
      <c r="B5798" s="1" t="s">
        <v>12708</v>
      </c>
      <c r="C5798" s="1" t="s">
        <v>12709</v>
      </c>
    </row>
    <row r="5799" spans="1:3" x14ac:dyDescent="0.3">
      <c r="A5799" s="1" t="s">
        <v>0</v>
      </c>
      <c r="B5799" s="1" t="s">
        <v>12710</v>
      </c>
      <c r="C5799" s="1" t="s">
        <v>12711</v>
      </c>
    </row>
    <row r="5800" spans="1:3" x14ac:dyDescent="0.3">
      <c r="A5800" s="1" t="s">
        <v>0</v>
      </c>
      <c r="B5800" s="1" t="s">
        <v>12712</v>
      </c>
      <c r="C5800" s="1" t="s">
        <v>12713</v>
      </c>
    </row>
    <row r="5801" spans="1:3" x14ac:dyDescent="0.3">
      <c r="A5801" s="1" t="s">
        <v>0</v>
      </c>
      <c r="B5801" s="1" t="s">
        <v>12714</v>
      </c>
      <c r="C5801" s="1" t="s">
        <v>12715</v>
      </c>
    </row>
    <row r="5802" spans="1:3" x14ac:dyDescent="0.3">
      <c r="A5802" s="1" t="s">
        <v>0</v>
      </c>
      <c r="B5802" s="1" t="s">
        <v>12716</v>
      </c>
      <c r="C5802" s="1" t="s">
        <v>12717</v>
      </c>
    </row>
    <row r="5803" spans="1:3" x14ac:dyDescent="0.3">
      <c r="A5803" s="1" t="s">
        <v>0</v>
      </c>
      <c r="B5803" s="1" t="s">
        <v>12719</v>
      </c>
      <c r="C5803" s="1" t="s">
        <v>12720</v>
      </c>
    </row>
    <row r="5804" spans="1:3" x14ac:dyDescent="0.3">
      <c r="A5804" s="1" t="s">
        <v>0</v>
      </c>
      <c r="B5804" s="1" t="s">
        <v>12721</v>
      </c>
      <c r="C5804" s="1" t="s">
        <v>12722</v>
      </c>
    </row>
    <row r="5805" spans="1:3" x14ac:dyDescent="0.3">
      <c r="A5805" s="1" t="s">
        <v>0</v>
      </c>
      <c r="B5805" s="1" t="s">
        <v>12723</v>
      </c>
      <c r="C5805" s="1" t="s">
        <v>12724</v>
      </c>
    </row>
    <row r="5806" spans="1:3" x14ac:dyDescent="0.3">
      <c r="A5806" s="1" t="s">
        <v>0</v>
      </c>
      <c r="B5806" s="1" t="s">
        <v>12726</v>
      </c>
      <c r="C5806" s="1" t="s">
        <v>12727</v>
      </c>
    </row>
    <row r="5807" spans="1:3" x14ac:dyDescent="0.3">
      <c r="A5807" s="1" t="s">
        <v>0</v>
      </c>
      <c r="B5807" s="1" t="s">
        <v>12728</v>
      </c>
      <c r="C5807" s="1" t="s">
        <v>12729</v>
      </c>
    </row>
    <row r="5808" spans="1:3" x14ac:dyDescent="0.3">
      <c r="A5808" s="1" t="s">
        <v>0</v>
      </c>
      <c r="B5808" s="1" t="s">
        <v>12730</v>
      </c>
      <c r="C5808" s="1" t="s">
        <v>12731</v>
      </c>
    </row>
    <row r="5809" spans="1:3" x14ac:dyDescent="0.3">
      <c r="A5809" s="1" t="s">
        <v>0</v>
      </c>
      <c r="B5809" s="1" t="s">
        <v>12733</v>
      </c>
      <c r="C5809" s="1" t="s">
        <v>12734</v>
      </c>
    </row>
    <row r="5810" spans="1:3" x14ac:dyDescent="0.3">
      <c r="A5810" s="1" t="s">
        <v>0</v>
      </c>
      <c r="B5810" s="1" t="s">
        <v>12736</v>
      </c>
      <c r="C5810" s="1" t="s">
        <v>12737</v>
      </c>
    </row>
    <row r="5811" spans="1:3" x14ac:dyDescent="0.3">
      <c r="A5811" s="1" t="s">
        <v>0</v>
      </c>
      <c r="B5811" s="1" t="s">
        <v>12738</v>
      </c>
      <c r="C5811" s="1" t="s">
        <v>12739</v>
      </c>
    </row>
    <row r="5812" spans="1:3" x14ac:dyDescent="0.3">
      <c r="A5812" s="1" t="s">
        <v>0</v>
      </c>
      <c r="B5812" s="1" t="s">
        <v>12740</v>
      </c>
      <c r="C5812" s="1" t="s">
        <v>12741</v>
      </c>
    </row>
    <row r="5813" spans="1:3" x14ac:dyDescent="0.3">
      <c r="A5813" s="1" t="s">
        <v>0</v>
      </c>
      <c r="B5813" s="1" t="s">
        <v>12742</v>
      </c>
      <c r="C5813" s="1" t="s">
        <v>12743</v>
      </c>
    </row>
    <row r="5814" spans="1:3" x14ac:dyDescent="0.3">
      <c r="A5814" s="1" t="s">
        <v>0</v>
      </c>
      <c r="B5814" s="1" t="s">
        <v>12744</v>
      </c>
      <c r="C5814" s="1" t="s">
        <v>12745</v>
      </c>
    </row>
    <row r="5815" spans="1:3" x14ac:dyDescent="0.3">
      <c r="A5815" s="1" t="s">
        <v>0</v>
      </c>
      <c r="B5815" s="1" t="s">
        <v>12747</v>
      </c>
      <c r="C5815" s="1" t="s">
        <v>12748</v>
      </c>
    </row>
    <row r="5816" spans="1:3" x14ac:dyDescent="0.3">
      <c r="A5816" s="1" t="s">
        <v>0</v>
      </c>
      <c r="B5816" s="1" t="s">
        <v>12749</v>
      </c>
      <c r="C5816" s="1" t="s">
        <v>12750</v>
      </c>
    </row>
    <row r="5817" spans="1:3" x14ac:dyDescent="0.3">
      <c r="A5817" s="1" t="s">
        <v>0</v>
      </c>
      <c r="B5817" s="1" t="s">
        <v>12751</v>
      </c>
      <c r="C5817" s="1" t="s">
        <v>12752</v>
      </c>
    </row>
    <row r="5818" spans="1:3" x14ac:dyDescent="0.3">
      <c r="A5818" s="1" t="s">
        <v>0</v>
      </c>
      <c r="B5818" s="1" t="s">
        <v>12753</v>
      </c>
      <c r="C5818" s="1" t="s">
        <v>12754</v>
      </c>
    </row>
    <row r="5819" spans="1:3" x14ac:dyDescent="0.3">
      <c r="A5819" s="1" t="s">
        <v>0</v>
      </c>
      <c r="B5819" s="1" t="s">
        <v>12755</v>
      </c>
      <c r="C5819" s="1" t="s">
        <v>12756</v>
      </c>
    </row>
    <row r="5820" spans="1:3" x14ac:dyDescent="0.3">
      <c r="A5820" s="1" t="s">
        <v>0</v>
      </c>
      <c r="B5820" s="1" t="s">
        <v>12758</v>
      </c>
      <c r="C5820" s="1" t="s">
        <v>12759</v>
      </c>
    </row>
    <row r="5821" spans="1:3" x14ac:dyDescent="0.3">
      <c r="A5821" s="1" t="s">
        <v>0</v>
      </c>
      <c r="B5821" s="1" t="s">
        <v>12760</v>
      </c>
      <c r="C5821" s="1" t="s">
        <v>12761</v>
      </c>
    </row>
    <row r="5822" spans="1:3" x14ac:dyDescent="0.3">
      <c r="A5822" s="1" t="s">
        <v>0</v>
      </c>
      <c r="B5822" s="1" t="s">
        <v>12764</v>
      </c>
      <c r="C5822" s="1" t="s">
        <v>12765</v>
      </c>
    </row>
    <row r="5823" spans="1:3" x14ac:dyDescent="0.3">
      <c r="A5823" s="1" t="s">
        <v>0</v>
      </c>
      <c r="B5823" s="1" t="s">
        <v>12766</v>
      </c>
      <c r="C5823" s="1" t="s">
        <v>12767</v>
      </c>
    </row>
    <row r="5824" spans="1:3" x14ac:dyDescent="0.3">
      <c r="A5824" s="1" t="s">
        <v>0</v>
      </c>
      <c r="B5824" s="1" t="s">
        <v>12768</v>
      </c>
      <c r="C5824" s="1" t="s">
        <v>12769</v>
      </c>
    </row>
    <row r="5825" spans="1:3" x14ac:dyDescent="0.3">
      <c r="A5825" s="1" t="s">
        <v>0</v>
      </c>
      <c r="B5825" s="1" t="s">
        <v>12770</v>
      </c>
      <c r="C5825" s="1" t="s">
        <v>12771</v>
      </c>
    </row>
    <row r="5826" spans="1:3" x14ac:dyDescent="0.3">
      <c r="A5826" s="1" t="s">
        <v>0</v>
      </c>
      <c r="B5826" s="1" t="s">
        <v>12772</v>
      </c>
      <c r="C5826" s="1" t="s">
        <v>12773</v>
      </c>
    </row>
    <row r="5827" spans="1:3" x14ac:dyDescent="0.3">
      <c r="A5827" s="1" t="s">
        <v>0</v>
      </c>
      <c r="B5827" s="1" t="s">
        <v>12775</v>
      </c>
      <c r="C5827" s="1" t="s">
        <v>12776</v>
      </c>
    </row>
    <row r="5828" spans="1:3" x14ac:dyDescent="0.3">
      <c r="A5828" s="1" t="s">
        <v>0</v>
      </c>
      <c r="B5828" s="1" t="s">
        <v>12777</v>
      </c>
      <c r="C5828" s="1" t="s">
        <v>12778</v>
      </c>
    </row>
    <row r="5829" spans="1:3" x14ac:dyDescent="0.3">
      <c r="A5829" s="1" t="s">
        <v>0</v>
      </c>
      <c r="B5829" s="1" t="s">
        <v>12779</v>
      </c>
      <c r="C5829" s="1" t="s">
        <v>12780</v>
      </c>
    </row>
    <row r="5830" spans="1:3" x14ac:dyDescent="0.3">
      <c r="A5830" s="1" t="s">
        <v>0</v>
      </c>
      <c r="B5830" s="1" t="s">
        <v>12781</v>
      </c>
      <c r="C5830" s="1" t="s">
        <v>12782</v>
      </c>
    </row>
    <row r="5831" spans="1:3" x14ac:dyDescent="0.3">
      <c r="A5831" s="1" t="s">
        <v>0</v>
      </c>
      <c r="B5831" s="1" t="s">
        <v>12784</v>
      </c>
      <c r="C5831" s="1" t="s">
        <v>12785</v>
      </c>
    </row>
    <row r="5832" spans="1:3" x14ac:dyDescent="0.3">
      <c r="A5832" s="1" t="s">
        <v>0</v>
      </c>
      <c r="B5832" s="1" t="s">
        <v>12786</v>
      </c>
      <c r="C5832" s="1" t="s">
        <v>12787</v>
      </c>
    </row>
    <row r="5833" spans="1:3" x14ac:dyDescent="0.3">
      <c r="A5833" s="1" t="s">
        <v>0</v>
      </c>
      <c r="B5833" s="1" t="s">
        <v>12788</v>
      </c>
      <c r="C5833" s="1" t="s">
        <v>12789</v>
      </c>
    </row>
    <row r="5834" spans="1:3" x14ac:dyDescent="0.3">
      <c r="A5834" s="1" t="s">
        <v>0</v>
      </c>
      <c r="B5834" s="1" t="s">
        <v>12790</v>
      </c>
      <c r="C5834" s="1" t="s">
        <v>12791</v>
      </c>
    </row>
    <row r="5835" spans="1:3" x14ac:dyDescent="0.3">
      <c r="A5835" s="1" t="s">
        <v>0</v>
      </c>
      <c r="B5835" s="1" t="s">
        <v>12792</v>
      </c>
      <c r="C5835" s="1" t="s">
        <v>12793</v>
      </c>
    </row>
    <row r="5836" spans="1:3" x14ac:dyDescent="0.3">
      <c r="A5836" s="1" t="s">
        <v>0</v>
      </c>
      <c r="B5836" s="1" t="s">
        <v>12794</v>
      </c>
      <c r="C5836" s="1" t="s">
        <v>12795</v>
      </c>
    </row>
    <row r="5837" spans="1:3" x14ac:dyDescent="0.3">
      <c r="A5837" s="1" t="s">
        <v>0</v>
      </c>
      <c r="B5837" s="1" t="s">
        <v>12796</v>
      </c>
      <c r="C5837" s="1" t="s">
        <v>12797</v>
      </c>
    </row>
    <row r="5838" spans="1:3" x14ac:dyDescent="0.3">
      <c r="A5838" s="1" t="s">
        <v>0</v>
      </c>
      <c r="B5838" s="1" t="s">
        <v>12798</v>
      </c>
      <c r="C5838" s="1" t="s">
        <v>12799</v>
      </c>
    </row>
    <row r="5839" spans="1:3" x14ac:dyDescent="0.3">
      <c r="A5839" s="1" t="s">
        <v>0</v>
      </c>
      <c r="B5839" s="1" t="s">
        <v>12800</v>
      </c>
      <c r="C5839" s="1" t="s">
        <v>12801</v>
      </c>
    </row>
    <row r="5840" spans="1:3" x14ac:dyDescent="0.3">
      <c r="A5840" s="1" t="s">
        <v>0</v>
      </c>
      <c r="B5840" s="1" t="s">
        <v>12802</v>
      </c>
      <c r="C5840" s="1" t="s">
        <v>12803</v>
      </c>
    </row>
    <row r="5841" spans="1:3" x14ac:dyDescent="0.3">
      <c r="A5841" s="1" t="s">
        <v>0</v>
      </c>
      <c r="B5841" s="1" t="s">
        <v>12805</v>
      </c>
      <c r="C5841" s="1" t="s">
        <v>12806</v>
      </c>
    </row>
    <row r="5842" spans="1:3" x14ac:dyDescent="0.3">
      <c r="A5842" s="1" t="s">
        <v>0</v>
      </c>
      <c r="B5842" s="1" t="s">
        <v>12807</v>
      </c>
      <c r="C5842" s="1" t="s">
        <v>12808</v>
      </c>
    </row>
    <row r="5843" spans="1:3" x14ac:dyDescent="0.3">
      <c r="A5843" s="1" t="s">
        <v>0</v>
      </c>
      <c r="B5843" s="1" t="s">
        <v>12809</v>
      </c>
      <c r="C5843" s="1" t="s">
        <v>12810</v>
      </c>
    </row>
    <row r="5844" spans="1:3" x14ac:dyDescent="0.3">
      <c r="A5844" s="1" t="s">
        <v>0</v>
      </c>
      <c r="B5844" s="1" t="s">
        <v>12811</v>
      </c>
      <c r="C5844" s="1" t="s">
        <v>12812</v>
      </c>
    </row>
    <row r="5845" spans="1:3" x14ac:dyDescent="0.3">
      <c r="A5845" s="1" t="s">
        <v>0</v>
      </c>
      <c r="B5845" s="1" t="s">
        <v>12813</v>
      </c>
      <c r="C5845" s="1" t="s">
        <v>12814</v>
      </c>
    </row>
    <row r="5846" spans="1:3" x14ac:dyDescent="0.3">
      <c r="A5846" s="1" t="s">
        <v>0</v>
      </c>
      <c r="B5846" s="1" t="s">
        <v>12815</v>
      </c>
      <c r="C5846" s="1" t="s">
        <v>12816</v>
      </c>
    </row>
    <row r="5847" spans="1:3" x14ac:dyDescent="0.3">
      <c r="A5847" s="1" t="s">
        <v>0</v>
      </c>
      <c r="B5847" s="1" t="s">
        <v>12817</v>
      </c>
      <c r="C5847" s="1" t="s">
        <v>12818</v>
      </c>
    </row>
    <row r="5848" spans="1:3" x14ac:dyDescent="0.3">
      <c r="A5848" s="1" t="s">
        <v>0</v>
      </c>
      <c r="B5848" s="1" t="s">
        <v>12819</v>
      </c>
      <c r="C5848" s="1" t="s">
        <v>12820</v>
      </c>
    </row>
    <row r="5849" spans="1:3" x14ac:dyDescent="0.3">
      <c r="A5849" s="1" t="s">
        <v>0</v>
      </c>
      <c r="B5849" s="1" t="s">
        <v>12823</v>
      </c>
      <c r="C5849" s="1" t="s">
        <v>12824</v>
      </c>
    </row>
    <row r="5850" spans="1:3" x14ac:dyDescent="0.3">
      <c r="A5850" s="1" t="s">
        <v>0</v>
      </c>
      <c r="B5850" s="1" t="s">
        <v>12825</v>
      </c>
      <c r="C5850" s="1" t="s">
        <v>12826</v>
      </c>
    </row>
    <row r="5851" spans="1:3" x14ac:dyDescent="0.3">
      <c r="A5851" s="1" t="s">
        <v>0</v>
      </c>
      <c r="B5851" s="1" t="s">
        <v>12827</v>
      </c>
      <c r="C5851" s="1" t="s">
        <v>12828</v>
      </c>
    </row>
    <row r="5852" spans="1:3" x14ac:dyDescent="0.3">
      <c r="A5852" s="1" t="s">
        <v>0</v>
      </c>
      <c r="B5852" s="1" t="s">
        <v>12829</v>
      </c>
      <c r="C5852" s="1" t="s">
        <v>12830</v>
      </c>
    </row>
    <row r="5853" spans="1:3" x14ac:dyDescent="0.3">
      <c r="A5853" s="1" t="s">
        <v>0</v>
      </c>
      <c r="B5853" s="1" t="s">
        <v>12831</v>
      </c>
      <c r="C5853" s="1" t="s">
        <v>12832</v>
      </c>
    </row>
    <row r="5854" spans="1:3" x14ac:dyDescent="0.3">
      <c r="A5854" s="1" t="s">
        <v>0</v>
      </c>
      <c r="B5854" s="1" t="s">
        <v>12833</v>
      </c>
      <c r="C5854" s="1" t="s">
        <v>12834</v>
      </c>
    </row>
    <row r="5855" spans="1:3" x14ac:dyDescent="0.3">
      <c r="A5855" s="1" t="s">
        <v>0</v>
      </c>
      <c r="B5855" s="1" t="s">
        <v>12835</v>
      </c>
      <c r="C5855" s="1" t="s">
        <v>12836</v>
      </c>
    </row>
    <row r="5856" spans="1:3" x14ac:dyDescent="0.3">
      <c r="A5856" s="1" t="s">
        <v>0</v>
      </c>
      <c r="B5856" s="1" t="s">
        <v>12837</v>
      </c>
      <c r="C5856" s="1" t="s">
        <v>12838</v>
      </c>
    </row>
    <row r="5857" spans="1:3" x14ac:dyDescent="0.3">
      <c r="A5857" s="1" t="s">
        <v>0</v>
      </c>
      <c r="B5857" s="1" t="s">
        <v>12839</v>
      </c>
      <c r="C5857" s="1" t="s">
        <v>12840</v>
      </c>
    </row>
    <row r="5858" spans="1:3" x14ac:dyDescent="0.3">
      <c r="A5858" s="1" t="s">
        <v>0</v>
      </c>
      <c r="B5858" s="1" t="s">
        <v>12841</v>
      </c>
      <c r="C5858" s="1" t="s">
        <v>12842</v>
      </c>
    </row>
    <row r="5859" spans="1:3" x14ac:dyDescent="0.3">
      <c r="A5859" s="1" t="s">
        <v>0</v>
      </c>
      <c r="B5859" s="1" t="s">
        <v>12843</v>
      </c>
      <c r="C5859" s="1" t="s">
        <v>12844</v>
      </c>
    </row>
    <row r="5860" spans="1:3" x14ac:dyDescent="0.3">
      <c r="A5860" s="1" t="s">
        <v>0</v>
      </c>
      <c r="B5860" s="1" t="s">
        <v>12845</v>
      </c>
      <c r="C5860" s="1" t="s">
        <v>12846</v>
      </c>
    </row>
    <row r="5861" spans="1:3" x14ac:dyDescent="0.3">
      <c r="A5861" s="1" t="s">
        <v>0</v>
      </c>
      <c r="B5861" s="1" t="s">
        <v>12847</v>
      </c>
      <c r="C5861" s="1" t="s">
        <v>12848</v>
      </c>
    </row>
    <row r="5862" spans="1:3" x14ac:dyDescent="0.3">
      <c r="A5862" s="1" t="s">
        <v>0</v>
      </c>
      <c r="B5862" s="1" t="s">
        <v>12850</v>
      </c>
      <c r="C5862" s="1" t="s">
        <v>12851</v>
      </c>
    </row>
    <row r="5863" spans="1:3" x14ac:dyDescent="0.3">
      <c r="A5863" s="1" t="s">
        <v>0</v>
      </c>
      <c r="B5863" s="1" t="s">
        <v>12852</v>
      </c>
      <c r="C5863" s="1" t="s">
        <v>12853</v>
      </c>
    </row>
    <row r="5864" spans="1:3" x14ac:dyDescent="0.3">
      <c r="A5864" s="1" t="s">
        <v>0</v>
      </c>
      <c r="B5864" s="1" t="s">
        <v>12854</v>
      </c>
      <c r="C5864" s="1" t="s">
        <v>12855</v>
      </c>
    </row>
    <row r="5865" spans="1:3" x14ac:dyDescent="0.3">
      <c r="A5865" s="1" t="s">
        <v>0</v>
      </c>
      <c r="B5865" s="1" t="s">
        <v>12856</v>
      </c>
      <c r="C5865" s="1" t="s">
        <v>12857</v>
      </c>
    </row>
    <row r="5866" spans="1:3" x14ac:dyDescent="0.3">
      <c r="A5866" s="1" t="s">
        <v>0</v>
      </c>
      <c r="B5866" s="1" t="s">
        <v>12858</v>
      </c>
      <c r="C5866" s="1" t="s">
        <v>12859</v>
      </c>
    </row>
    <row r="5867" spans="1:3" x14ac:dyDescent="0.3">
      <c r="A5867" s="1" t="s">
        <v>0</v>
      </c>
      <c r="B5867" s="1" t="s">
        <v>12860</v>
      </c>
      <c r="C5867" s="1" t="s">
        <v>12861</v>
      </c>
    </row>
    <row r="5868" spans="1:3" x14ac:dyDescent="0.3">
      <c r="A5868" s="1" t="s">
        <v>0</v>
      </c>
      <c r="B5868" s="1" t="s">
        <v>12862</v>
      </c>
      <c r="C5868" s="1" t="s">
        <v>12863</v>
      </c>
    </row>
    <row r="5869" spans="1:3" x14ac:dyDescent="0.3">
      <c r="A5869" s="1" t="s">
        <v>0</v>
      </c>
      <c r="B5869" s="1" t="s">
        <v>12864</v>
      </c>
      <c r="C5869" s="1" t="s">
        <v>12865</v>
      </c>
    </row>
    <row r="5870" spans="1:3" x14ac:dyDescent="0.3">
      <c r="A5870" s="1" t="s">
        <v>0</v>
      </c>
      <c r="B5870" s="1" t="s">
        <v>12866</v>
      </c>
      <c r="C5870" s="1" t="s">
        <v>12867</v>
      </c>
    </row>
    <row r="5871" spans="1:3" x14ac:dyDescent="0.3">
      <c r="A5871" s="1" t="s">
        <v>0</v>
      </c>
      <c r="B5871" s="1" t="s">
        <v>12868</v>
      </c>
      <c r="C5871" s="1" t="s">
        <v>12869</v>
      </c>
    </row>
    <row r="5872" spans="1:3" x14ac:dyDescent="0.3">
      <c r="A5872" s="1" t="s">
        <v>0</v>
      </c>
      <c r="B5872" s="1" t="s">
        <v>12870</v>
      </c>
      <c r="C5872" s="1" t="s">
        <v>12871</v>
      </c>
    </row>
    <row r="5873" spans="1:3" x14ac:dyDescent="0.3">
      <c r="A5873" s="1" t="s">
        <v>0</v>
      </c>
      <c r="B5873" s="1" t="s">
        <v>12872</v>
      </c>
      <c r="C5873" s="1" t="s">
        <v>12873</v>
      </c>
    </row>
    <row r="5874" spans="1:3" x14ac:dyDescent="0.3">
      <c r="A5874" s="1" t="s">
        <v>0</v>
      </c>
      <c r="B5874" s="1" t="s">
        <v>12874</v>
      </c>
      <c r="C5874" s="1" t="s">
        <v>12875</v>
      </c>
    </row>
    <row r="5875" spans="1:3" x14ac:dyDescent="0.3">
      <c r="A5875" s="1" t="s">
        <v>0</v>
      </c>
      <c r="B5875" s="1" t="s">
        <v>12876</v>
      </c>
      <c r="C5875" s="1" t="s">
        <v>12877</v>
      </c>
    </row>
    <row r="5876" spans="1:3" x14ac:dyDescent="0.3">
      <c r="A5876" s="1" t="s">
        <v>0</v>
      </c>
      <c r="B5876" s="1" t="s">
        <v>12878</v>
      </c>
      <c r="C5876" s="1" t="s">
        <v>12879</v>
      </c>
    </row>
    <row r="5877" spans="1:3" x14ac:dyDescent="0.3">
      <c r="A5877" s="1" t="s">
        <v>0</v>
      </c>
      <c r="B5877" s="1" t="s">
        <v>12880</v>
      </c>
      <c r="C5877" s="1" t="s">
        <v>12881</v>
      </c>
    </row>
    <row r="5878" spans="1:3" x14ac:dyDescent="0.3">
      <c r="A5878" s="1" t="s">
        <v>0</v>
      </c>
      <c r="B5878" s="1" t="s">
        <v>12882</v>
      </c>
      <c r="C5878" s="1" t="s">
        <v>12883</v>
      </c>
    </row>
    <row r="5879" spans="1:3" x14ac:dyDescent="0.3">
      <c r="A5879" s="1" t="s">
        <v>0</v>
      </c>
      <c r="B5879" s="1" t="s">
        <v>12884</v>
      </c>
      <c r="C5879" s="1" t="s">
        <v>12885</v>
      </c>
    </row>
    <row r="5880" spans="1:3" x14ac:dyDescent="0.3">
      <c r="A5880" s="1" t="s">
        <v>0</v>
      </c>
      <c r="B5880" s="1" t="s">
        <v>12886</v>
      </c>
      <c r="C5880" s="1" t="s">
        <v>12887</v>
      </c>
    </row>
    <row r="5881" spans="1:3" x14ac:dyDescent="0.3">
      <c r="A5881" s="1" t="s">
        <v>0</v>
      </c>
      <c r="B5881" s="1" t="s">
        <v>12889</v>
      </c>
      <c r="C5881" s="1" t="s">
        <v>12890</v>
      </c>
    </row>
    <row r="5882" spans="1:3" x14ac:dyDescent="0.3">
      <c r="A5882" s="1" t="s">
        <v>0</v>
      </c>
      <c r="B5882" s="1" t="s">
        <v>12892</v>
      </c>
      <c r="C5882" s="1" t="s">
        <v>12893</v>
      </c>
    </row>
    <row r="5883" spans="1:3" x14ac:dyDescent="0.3">
      <c r="A5883" s="1" t="s">
        <v>0</v>
      </c>
      <c r="B5883" s="1" t="s">
        <v>12894</v>
      </c>
      <c r="C5883" s="1" t="s">
        <v>12895</v>
      </c>
    </row>
    <row r="5884" spans="1:3" x14ac:dyDescent="0.3">
      <c r="A5884" s="1" t="s">
        <v>0</v>
      </c>
      <c r="B5884" s="1" t="s">
        <v>12896</v>
      </c>
      <c r="C5884" s="1" t="s">
        <v>12897</v>
      </c>
    </row>
    <row r="5885" spans="1:3" x14ac:dyDescent="0.3">
      <c r="A5885" s="1" t="s">
        <v>0</v>
      </c>
      <c r="B5885" s="1" t="s">
        <v>12898</v>
      </c>
      <c r="C5885" s="1" t="s">
        <v>12899</v>
      </c>
    </row>
    <row r="5886" spans="1:3" x14ac:dyDescent="0.3">
      <c r="A5886" s="1" t="s">
        <v>0</v>
      </c>
      <c r="B5886" s="1" t="s">
        <v>12900</v>
      </c>
      <c r="C5886" s="1" t="s">
        <v>12901</v>
      </c>
    </row>
    <row r="5887" spans="1:3" x14ac:dyDescent="0.3">
      <c r="A5887" s="1" t="s">
        <v>0</v>
      </c>
      <c r="B5887" s="1" t="s">
        <v>12902</v>
      </c>
      <c r="C5887" s="1" t="s">
        <v>12903</v>
      </c>
    </row>
    <row r="5888" spans="1:3" x14ac:dyDescent="0.3">
      <c r="A5888" s="1" t="s">
        <v>0</v>
      </c>
      <c r="B5888" s="1" t="s">
        <v>12904</v>
      </c>
      <c r="C5888" s="1" t="s">
        <v>12905</v>
      </c>
    </row>
    <row r="5889" spans="1:3" x14ac:dyDescent="0.3">
      <c r="A5889" s="1" t="s">
        <v>0</v>
      </c>
      <c r="B5889" s="1" t="s">
        <v>12906</v>
      </c>
      <c r="C5889" s="1" t="s">
        <v>12907</v>
      </c>
    </row>
    <row r="5890" spans="1:3" x14ac:dyDescent="0.3">
      <c r="A5890" s="1" t="s">
        <v>0</v>
      </c>
      <c r="B5890" s="1" t="s">
        <v>12908</v>
      </c>
      <c r="C5890" s="1" t="s">
        <v>12909</v>
      </c>
    </row>
    <row r="5891" spans="1:3" x14ac:dyDescent="0.3">
      <c r="A5891" s="1" t="s">
        <v>0</v>
      </c>
      <c r="B5891" s="1" t="s">
        <v>12910</v>
      </c>
      <c r="C5891" s="1" t="s">
        <v>12911</v>
      </c>
    </row>
    <row r="5892" spans="1:3" x14ac:dyDescent="0.3">
      <c r="A5892" s="1" t="s">
        <v>0</v>
      </c>
      <c r="B5892" s="1" t="s">
        <v>12912</v>
      </c>
      <c r="C5892" s="1" t="s">
        <v>12913</v>
      </c>
    </row>
    <row r="5893" spans="1:3" x14ac:dyDescent="0.3">
      <c r="A5893" s="1" t="s">
        <v>0</v>
      </c>
      <c r="B5893" s="1" t="s">
        <v>12914</v>
      </c>
      <c r="C5893" s="1" t="s">
        <v>12915</v>
      </c>
    </row>
    <row r="5894" spans="1:3" x14ac:dyDescent="0.3">
      <c r="A5894" s="1" t="s">
        <v>0</v>
      </c>
      <c r="B5894" s="1" t="s">
        <v>12916</v>
      </c>
      <c r="C5894" s="1" t="s">
        <v>12917</v>
      </c>
    </row>
    <row r="5895" spans="1:3" x14ac:dyDescent="0.3">
      <c r="A5895" s="1" t="s">
        <v>0</v>
      </c>
      <c r="B5895" s="1" t="s">
        <v>12918</v>
      </c>
      <c r="C5895" s="1" t="s">
        <v>12919</v>
      </c>
    </row>
    <row r="5896" spans="1:3" x14ac:dyDescent="0.3">
      <c r="A5896" s="1" t="s">
        <v>0</v>
      </c>
      <c r="B5896" s="1" t="s">
        <v>12920</v>
      </c>
      <c r="C5896" s="1" t="s">
        <v>12921</v>
      </c>
    </row>
    <row r="5897" spans="1:3" x14ac:dyDescent="0.3">
      <c r="A5897" s="1" t="s">
        <v>0</v>
      </c>
      <c r="B5897" s="1" t="s">
        <v>12922</v>
      </c>
      <c r="C5897" s="1" t="s">
        <v>12923</v>
      </c>
    </row>
    <row r="5898" spans="1:3" x14ac:dyDescent="0.3">
      <c r="A5898" s="1" t="s">
        <v>0</v>
      </c>
      <c r="B5898" s="1" t="s">
        <v>12924</v>
      </c>
      <c r="C5898" s="1" t="s">
        <v>12925</v>
      </c>
    </row>
    <row r="5899" spans="1:3" x14ac:dyDescent="0.3">
      <c r="A5899" s="1" t="s">
        <v>0</v>
      </c>
      <c r="B5899" s="1" t="s">
        <v>12926</v>
      </c>
      <c r="C5899" s="1" t="s">
        <v>12927</v>
      </c>
    </row>
    <row r="5900" spans="1:3" x14ac:dyDescent="0.3">
      <c r="A5900" s="1" t="s">
        <v>0</v>
      </c>
      <c r="B5900" s="1" t="s">
        <v>12928</v>
      </c>
      <c r="C5900" s="1" t="s">
        <v>12929</v>
      </c>
    </row>
    <row r="5901" spans="1:3" x14ac:dyDescent="0.3">
      <c r="A5901" s="1" t="s">
        <v>0</v>
      </c>
      <c r="B5901" s="1" t="s">
        <v>12930</v>
      </c>
      <c r="C5901" s="1" t="s">
        <v>12931</v>
      </c>
    </row>
    <row r="5902" spans="1:3" x14ac:dyDescent="0.3">
      <c r="A5902" s="1" t="s">
        <v>0</v>
      </c>
      <c r="B5902" s="1" t="s">
        <v>12932</v>
      </c>
      <c r="C5902" s="1" t="s">
        <v>12933</v>
      </c>
    </row>
    <row r="5903" spans="1:3" x14ac:dyDescent="0.3">
      <c r="A5903" s="1" t="s">
        <v>0</v>
      </c>
      <c r="B5903" s="1" t="s">
        <v>12934</v>
      </c>
      <c r="C5903" s="1" t="s">
        <v>12935</v>
      </c>
    </row>
    <row r="5904" spans="1:3" x14ac:dyDescent="0.3">
      <c r="A5904" s="1" t="s">
        <v>0</v>
      </c>
      <c r="B5904" s="1" t="s">
        <v>12936</v>
      </c>
      <c r="C5904" s="1" t="s">
        <v>12937</v>
      </c>
    </row>
    <row r="5905" spans="1:3" x14ac:dyDescent="0.3">
      <c r="A5905" s="1" t="s">
        <v>0</v>
      </c>
      <c r="B5905" s="1" t="s">
        <v>12939</v>
      </c>
      <c r="C5905" s="1" t="s">
        <v>12940</v>
      </c>
    </row>
    <row r="5906" spans="1:3" x14ac:dyDescent="0.3">
      <c r="A5906" s="1" t="s">
        <v>0</v>
      </c>
      <c r="B5906" s="1" t="s">
        <v>12941</v>
      </c>
      <c r="C5906" s="1" t="s">
        <v>12942</v>
      </c>
    </row>
    <row r="5907" spans="1:3" x14ac:dyDescent="0.3">
      <c r="A5907" s="1" t="s">
        <v>0</v>
      </c>
      <c r="B5907" s="1" t="s">
        <v>12943</v>
      </c>
      <c r="C5907" s="1" t="s">
        <v>12944</v>
      </c>
    </row>
    <row r="5908" spans="1:3" x14ac:dyDescent="0.3">
      <c r="A5908" s="1" t="s">
        <v>0</v>
      </c>
      <c r="B5908" s="1" t="s">
        <v>12945</v>
      </c>
      <c r="C5908" s="1" t="s">
        <v>12946</v>
      </c>
    </row>
    <row r="5909" spans="1:3" x14ac:dyDescent="0.3">
      <c r="A5909" s="1" t="s">
        <v>0</v>
      </c>
      <c r="B5909" s="1" t="s">
        <v>12947</v>
      </c>
      <c r="C5909" s="1" t="s">
        <v>12948</v>
      </c>
    </row>
    <row r="5910" spans="1:3" x14ac:dyDescent="0.3">
      <c r="A5910" s="1" t="s">
        <v>0</v>
      </c>
      <c r="B5910" s="1" t="s">
        <v>12949</v>
      </c>
      <c r="C5910" s="1" t="s">
        <v>12950</v>
      </c>
    </row>
    <row r="5911" spans="1:3" x14ac:dyDescent="0.3">
      <c r="A5911" s="1" t="s">
        <v>0</v>
      </c>
      <c r="B5911" s="1" t="s">
        <v>12951</v>
      </c>
      <c r="C5911" s="1" t="s">
        <v>12952</v>
      </c>
    </row>
    <row r="5912" spans="1:3" x14ac:dyDescent="0.3">
      <c r="A5912" s="1" t="s">
        <v>0</v>
      </c>
      <c r="B5912" s="1" t="s">
        <v>12953</v>
      </c>
      <c r="C5912" s="1" t="s">
        <v>12954</v>
      </c>
    </row>
    <row r="5913" spans="1:3" x14ac:dyDescent="0.3">
      <c r="A5913" s="1" t="s">
        <v>0</v>
      </c>
      <c r="B5913" s="1" t="s">
        <v>12955</v>
      </c>
      <c r="C5913" s="1" t="s">
        <v>12956</v>
      </c>
    </row>
    <row r="5914" spans="1:3" x14ac:dyDescent="0.3">
      <c r="A5914" s="1" t="s">
        <v>0</v>
      </c>
      <c r="B5914" s="1" t="s">
        <v>12957</v>
      </c>
      <c r="C5914" s="1" t="s">
        <v>12958</v>
      </c>
    </row>
    <row r="5915" spans="1:3" x14ac:dyDescent="0.3">
      <c r="A5915" s="1" t="s">
        <v>0</v>
      </c>
      <c r="B5915" s="1" t="s">
        <v>12959</v>
      </c>
      <c r="C5915" s="1" t="s">
        <v>12960</v>
      </c>
    </row>
    <row r="5916" spans="1:3" x14ac:dyDescent="0.3">
      <c r="A5916" s="1" t="s">
        <v>0</v>
      </c>
      <c r="B5916" s="1" t="s">
        <v>12961</v>
      </c>
      <c r="C5916" s="1" t="s">
        <v>12962</v>
      </c>
    </row>
    <row r="5917" spans="1:3" x14ac:dyDescent="0.3">
      <c r="A5917" s="1" t="s">
        <v>0</v>
      </c>
      <c r="B5917" s="1" t="s">
        <v>12963</v>
      </c>
      <c r="C5917" s="1" t="s">
        <v>12964</v>
      </c>
    </row>
    <row r="5918" spans="1:3" x14ac:dyDescent="0.3">
      <c r="A5918" s="1" t="s">
        <v>0</v>
      </c>
      <c r="B5918" s="1" t="s">
        <v>12965</v>
      </c>
      <c r="C5918" s="1" t="s">
        <v>12966</v>
      </c>
    </row>
    <row r="5919" spans="1:3" x14ac:dyDescent="0.3">
      <c r="A5919" s="1" t="s">
        <v>0</v>
      </c>
      <c r="B5919" s="1" t="s">
        <v>12969</v>
      </c>
      <c r="C5919" s="1" t="s">
        <v>12970</v>
      </c>
    </row>
    <row r="5920" spans="1:3" x14ac:dyDescent="0.3">
      <c r="A5920" s="1" t="s">
        <v>0</v>
      </c>
      <c r="B5920" s="1" t="s">
        <v>12971</v>
      </c>
      <c r="C5920" s="1" t="s">
        <v>12972</v>
      </c>
    </row>
    <row r="5921" spans="1:3" x14ac:dyDescent="0.3">
      <c r="A5921" s="1" t="s">
        <v>0</v>
      </c>
      <c r="B5921" s="1" t="s">
        <v>12973</v>
      </c>
      <c r="C5921" s="1" t="s">
        <v>12974</v>
      </c>
    </row>
    <row r="5922" spans="1:3" x14ac:dyDescent="0.3">
      <c r="A5922" s="1" t="s">
        <v>0</v>
      </c>
      <c r="B5922" s="1" t="s">
        <v>12975</v>
      </c>
      <c r="C5922" s="1" t="s">
        <v>12976</v>
      </c>
    </row>
    <row r="5923" spans="1:3" x14ac:dyDescent="0.3">
      <c r="A5923" s="1" t="s">
        <v>0</v>
      </c>
      <c r="B5923" s="1" t="s">
        <v>12977</v>
      </c>
      <c r="C5923" s="1" t="s">
        <v>12978</v>
      </c>
    </row>
    <row r="5924" spans="1:3" x14ac:dyDescent="0.3">
      <c r="A5924" s="1" t="s">
        <v>0</v>
      </c>
      <c r="B5924" s="1" t="s">
        <v>12979</v>
      </c>
      <c r="C5924" s="1" t="s">
        <v>12980</v>
      </c>
    </row>
    <row r="5925" spans="1:3" x14ac:dyDescent="0.3">
      <c r="A5925" s="1" t="s">
        <v>0</v>
      </c>
      <c r="B5925" s="1" t="s">
        <v>12981</v>
      </c>
      <c r="C5925" s="1" t="s">
        <v>12982</v>
      </c>
    </row>
    <row r="5926" spans="1:3" x14ac:dyDescent="0.3">
      <c r="A5926" s="1" t="s">
        <v>0</v>
      </c>
      <c r="B5926" s="1" t="s">
        <v>12983</v>
      </c>
      <c r="C5926" s="1" t="s">
        <v>12984</v>
      </c>
    </row>
    <row r="5927" spans="1:3" x14ac:dyDescent="0.3">
      <c r="A5927" s="1" t="s">
        <v>0</v>
      </c>
      <c r="B5927" s="1" t="s">
        <v>12985</v>
      </c>
      <c r="C5927" s="1" t="s">
        <v>12986</v>
      </c>
    </row>
    <row r="5928" spans="1:3" x14ac:dyDescent="0.3">
      <c r="A5928" s="1" t="s">
        <v>0</v>
      </c>
      <c r="B5928" s="1" t="s">
        <v>12987</v>
      </c>
      <c r="C5928" s="1" t="s">
        <v>12988</v>
      </c>
    </row>
    <row r="5929" spans="1:3" x14ac:dyDescent="0.3">
      <c r="A5929" s="1" t="s">
        <v>0</v>
      </c>
      <c r="B5929" s="1" t="s">
        <v>12989</v>
      </c>
      <c r="C5929" s="1" t="s">
        <v>12990</v>
      </c>
    </row>
    <row r="5930" spans="1:3" x14ac:dyDescent="0.3">
      <c r="A5930" s="1" t="s">
        <v>0</v>
      </c>
      <c r="B5930" s="1" t="s">
        <v>12991</v>
      </c>
      <c r="C5930" s="1" t="s">
        <v>12992</v>
      </c>
    </row>
    <row r="5931" spans="1:3" x14ac:dyDescent="0.3">
      <c r="A5931" s="1" t="s">
        <v>0</v>
      </c>
      <c r="B5931" s="1" t="s">
        <v>12994</v>
      </c>
      <c r="C5931" s="1" t="s">
        <v>12995</v>
      </c>
    </row>
    <row r="5932" spans="1:3" x14ac:dyDescent="0.3">
      <c r="A5932" s="1" t="s">
        <v>0</v>
      </c>
      <c r="B5932" s="1" t="s">
        <v>12996</v>
      </c>
      <c r="C5932" s="1" t="s">
        <v>12997</v>
      </c>
    </row>
    <row r="5933" spans="1:3" x14ac:dyDescent="0.3">
      <c r="A5933" s="1" t="s">
        <v>0</v>
      </c>
      <c r="B5933" s="1" t="s">
        <v>12998</v>
      </c>
      <c r="C5933" s="1" t="s">
        <v>12999</v>
      </c>
    </row>
    <row r="5934" spans="1:3" x14ac:dyDescent="0.3">
      <c r="A5934" s="1" t="s">
        <v>0</v>
      </c>
      <c r="B5934" s="1" t="s">
        <v>13000</v>
      </c>
      <c r="C5934" s="1" t="s">
        <v>13001</v>
      </c>
    </row>
    <row r="5935" spans="1:3" x14ac:dyDescent="0.3">
      <c r="A5935" s="1" t="s">
        <v>0</v>
      </c>
      <c r="B5935" s="1" t="s">
        <v>13002</v>
      </c>
      <c r="C5935" s="1" t="s">
        <v>13003</v>
      </c>
    </row>
    <row r="5936" spans="1:3" x14ac:dyDescent="0.3">
      <c r="A5936" s="1" t="s">
        <v>0</v>
      </c>
      <c r="B5936" s="1" t="s">
        <v>13004</v>
      </c>
      <c r="C5936" s="1" t="s">
        <v>13005</v>
      </c>
    </row>
    <row r="5937" spans="1:3" x14ac:dyDescent="0.3">
      <c r="A5937" s="1" t="s">
        <v>0</v>
      </c>
      <c r="B5937" s="1" t="s">
        <v>13006</v>
      </c>
      <c r="C5937" s="1" t="s">
        <v>13007</v>
      </c>
    </row>
    <row r="5938" spans="1:3" x14ac:dyDescent="0.3">
      <c r="A5938" s="1" t="s">
        <v>0</v>
      </c>
      <c r="B5938" s="1" t="s">
        <v>13008</v>
      </c>
      <c r="C5938" s="1" t="s">
        <v>13009</v>
      </c>
    </row>
    <row r="5939" spans="1:3" x14ac:dyDescent="0.3">
      <c r="A5939" s="1" t="s">
        <v>0</v>
      </c>
      <c r="B5939" s="1" t="s">
        <v>13010</v>
      </c>
      <c r="C5939" s="1" t="s">
        <v>13011</v>
      </c>
    </row>
    <row r="5940" spans="1:3" x14ac:dyDescent="0.3">
      <c r="A5940" s="1" t="s">
        <v>0</v>
      </c>
      <c r="B5940" s="1" t="s">
        <v>13012</v>
      </c>
      <c r="C5940" s="1" t="s">
        <v>13013</v>
      </c>
    </row>
    <row r="5941" spans="1:3" x14ac:dyDescent="0.3">
      <c r="A5941" s="1" t="s">
        <v>0</v>
      </c>
      <c r="B5941" s="1" t="s">
        <v>13014</v>
      </c>
      <c r="C5941" s="1" t="s">
        <v>13015</v>
      </c>
    </row>
    <row r="5942" spans="1:3" x14ac:dyDescent="0.3">
      <c r="A5942" s="1" t="s">
        <v>0</v>
      </c>
      <c r="B5942" s="1" t="s">
        <v>13016</v>
      </c>
      <c r="C5942" s="1" t="s">
        <v>13017</v>
      </c>
    </row>
    <row r="5943" spans="1:3" x14ac:dyDescent="0.3">
      <c r="A5943" s="1" t="s">
        <v>0</v>
      </c>
      <c r="B5943" s="1" t="s">
        <v>13018</v>
      </c>
      <c r="C5943" s="1" t="s">
        <v>13019</v>
      </c>
    </row>
    <row r="5944" spans="1:3" x14ac:dyDescent="0.3">
      <c r="A5944" s="1" t="s">
        <v>0</v>
      </c>
      <c r="B5944" s="1" t="s">
        <v>13020</v>
      </c>
      <c r="C5944" s="1" t="s">
        <v>13021</v>
      </c>
    </row>
    <row r="5945" spans="1:3" x14ac:dyDescent="0.3">
      <c r="A5945" s="1" t="s">
        <v>0</v>
      </c>
      <c r="B5945" s="1" t="s">
        <v>13022</v>
      </c>
      <c r="C5945" s="1" t="s">
        <v>13023</v>
      </c>
    </row>
    <row r="5946" spans="1:3" x14ac:dyDescent="0.3">
      <c r="A5946" s="1" t="s">
        <v>0</v>
      </c>
      <c r="B5946" s="1" t="s">
        <v>13024</v>
      </c>
      <c r="C5946" s="1" t="s">
        <v>13025</v>
      </c>
    </row>
    <row r="5947" spans="1:3" x14ac:dyDescent="0.3">
      <c r="A5947" s="1" t="s">
        <v>0</v>
      </c>
      <c r="B5947" s="1" t="s">
        <v>13026</v>
      </c>
      <c r="C5947" s="1" t="s">
        <v>13027</v>
      </c>
    </row>
    <row r="5948" spans="1:3" x14ac:dyDescent="0.3">
      <c r="A5948" s="1" t="s">
        <v>0</v>
      </c>
      <c r="B5948" s="1" t="s">
        <v>13028</v>
      </c>
      <c r="C5948" s="1" t="s">
        <v>13029</v>
      </c>
    </row>
    <row r="5949" spans="1:3" x14ac:dyDescent="0.3">
      <c r="A5949" s="1" t="s">
        <v>0</v>
      </c>
      <c r="B5949" s="1" t="s">
        <v>13030</v>
      </c>
      <c r="C5949" s="1" t="s">
        <v>13031</v>
      </c>
    </row>
    <row r="5950" spans="1:3" x14ac:dyDescent="0.3">
      <c r="A5950" s="1" t="s">
        <v>0</v>
      </c>
      <c r="B5950" s="1" t="s">
        <v>13032</v>
      </c>
      <c r="C5950" s="1" t="s">
        <v>13033</v>
      </c>
    </row>
    <row r="5951" spans="1:3" x14ac:dyDescent="0.3">
      <c r="A5951" s="1" t="s">
        <v>0</v>
      </c>
      <c r="B5951" s="1" t="s">
        <v>13034</v>
      </c>
      <c r="C5951" s="1" t="s">
        <v>13035</v>
      </c>
    </row>
    <row r="5952" spans="1:3" x14ac:dyDescent="0.3">
      <c r="A5952" s="1" t="s">
        <v>0</v>
      </c>
      <c r="B5952" s="1" t="s">
        <v>13036</v>
      </c>
      <c r="C5952" s="1" t="s">
        <v>13037</v>
      </c>
    </row>
    <row r="5953" spans="1:3" x14ac:dyDescent="0.3">
      <c r="A5953" s="1" t="s">
        <v>0</v>
      </c>
      <c r="B5953" s="1" t="s">
        <v>13038</v>
      </c>
      <c r="C5953" s="1" t="s">
        <v>13039</v>
      </c>
    </row>
    <row r="5954" spans="1:3" x14ac:dyDescent="0.3">
      <c r="A5954" s="1" t="s">
        <v>0</v>
      </c>
      <c r="B5954" s="1" t="s">
        <v>13040</v>
      </c>
      <c r="C5954" s="1" t="s">
        <v>13041</v>
      </c>
    </row>
    <row r="5955" spans="1:3" x14ac:dyDescent="0.3">
      <c r="A5955" s="1" t="s">
        <v>0</v>
      </c>
      <c r="B5955" s="1" t="s">
        <v>13042</v>
      </c>
      <c r="C5955" s="1" t="s">
        <v>13043</v>
      </c>
    </row>
    <row r="5956" spans="1:3" x14ac:dyDescent="0.3">
      <c r="A5956" s="1" t="s">
        <v>0</v>
      </c>
      <c r="B5956" s="1" t="s">
        <v>13044</v>
      </c>
      <c r="C5956" s="1" t="s">
        <v>13045</v>
      </c>
    </row>
    <row r="5957" spans="1:3" x14ac:dyDescent="0.3">
      <c r="A5957" s="1" t="s">
        <v>0</v>
      </c>
      <c r="B5957" s="1" t="s">
        <v>13046</v>
      </c>
      <c r="C5957" s="1" t="s">
        <v>13047</v>
      </c>
    </row>
    <row r="5958" spans="1:3" x14ac:dyDescent="0.3">
      <c r="A5958" s="1" t="s">
        <v>0</v>
      </c>
      <c r="B5958" s="1" t="s">
        <v>13048</v>
      </c>
      <c r="C5958" s="1" t="s">
        <v>13049</v>
      </c>
    </row>
    <row r="5959" spans="1:3" x14ac:dyDescent="0.3">
      <c r="A5959" s="1" t="s">
        <v>0</v>
      </c>
      <c r="B5959" s="1" t="s">
        <v>13051</v>
      </c>
      <c r="C5959" s="1" t="s">
        <v>13052</v>
      </c>
    </row>
    <row r="5960" spans="1:3" x14ac:dyDescent="0.3">
      <c r="A5960" s="1" t="s">
        <v>0</v>
      </c>
      <c r="B5960" s="1" t="s">
        <v>13053</v>
      </c>
      <c r="C5960" s="1" t="s">
        <v>13054</v>
      </c>
    </row>
    <row r="5961" spans="1:3" x14ac:dyDescent="0.3">
      <c r="A5961" s="1" t="s">
        <v>0</v>
      </c>
      <c r="B5961" s="1" t="s">
        <v>13055</v>
      </c>
      <c r="C5961" s="1" t="s">
        <v>13056</v>
      </c>
    </row>
    <row r="5962" spans="1:3" x14ac:dyDescent="0.3">
      <c r="A5962" s="1" t="s">
        <v>0</v>
      </c>
      <c r="B5962" s="1" t="s">
        <v>13057</v>
      </c>
      <c r="C5962" s="1" t="s">
        <v>13058</v>
      </c>
    </row>
    <row r="5963" spans="1:3" x14ac:dyDescent="0.3">
      <c r="A5963" s="1" t="s">
        <v>0</v>
      </c>
      <c r="B5963" s="1" t="s">
        <v>13060</v>
      </c>
      <c r="C5963" s="1" t="s">
        <v>13061</v>
      </c>
    </row>
    <row r="5964" spans="1:3" x14ac:dyDescent="0.3">
      <c r="A5964" s="1" t="s">
        <v>0</v>
      </c>
      <c r="B5964" s="1" t="s">
        <v>13062</v>
      </c>
      <c r="C5964" s="1" t="s">
        <v>13063</v>
      </c>
    </row>
    <row r="5965" spans="1:3" x14ac:dyDescent="0.3">
      <c r="A5965" s="1" t="s">
        <v>0</v>
      </c>
      <c r="B5965" s="1" t="s">
        <v>13065</v>
      </c>
      <c r="C5965" s="1" t="s">
        <v>13066</v>
      </c>
    </row>
    <row r="5966" spans="1:3" x14ac:dyDescent="0.3">
      <c r="A5966" s="1" t="s">
        <v>0</v>
      </c>
      <c r="B5966" s="1" t="s">
        <v>13068</v>
      </c>
      <c r="C5966" s="1" t="s">
        <v>13069</v>
      </c>
    </row>
    <row r="5967" spans="1:3" x14ac:dyDescent="0.3">
      <c r="A5967" s="1" t="s">
        <v>0</v>
      </c>
      <c r="B5967" s="1" t="s">
        <v>13070</v>
      </c>
      <c r="C5967" s="1" t="s">
        <v>13071</v>
      </c>
    </row>
    <row r="5968" spans="1:3" x14ac:dyDescent="0.3">
      <c r="A5968" s="1" t="s">
        <v>0</v>
      </c>
      <c r="B5968" s="1" t="s">
        <v>13072</v>
      </c>
      <c r="C5968" s="1" t="s">
        <v>13073</v>
      </c>
    </row>
    <row r="5969" spans="1:3" x14ac:dyDescent="0.3">
      <c r="A5969" s="1" t="s">
        <v>0</v>
      </c>
      <c r="B5969" s="1" t="s">
        <v>13074</v>
      </c>
      <c r="C5969" s="1" t="s">
        <v>13075</v>
      </c>
    </row>
    <row r="5970" spans="1:3" x14ac:dyDescent="0.3">
      <c r="A5970" s="1" t="s">
        <v>0</v>
      </c>
      <c r="B5970" s="1" t="s">
        <v>13077</v>
      </c>
      <c r="C5970" s="1" t="s">
        <v>13078</v>
      </c>
    </row>
    <row r="5971" spans="1:3" x14ac:dyDescent="0.3">
      <c r="A5971" s="1" t="s">
        <v>0</v>
      </c>
      <c r="B5971" s="1" t="s">
        <v>13079</v>
      </c>
      <c r="C5971" s="1" t="s">
        <v>13080</v>
      </c>
    </row>
    <row r="5972" spans="1:3" x14ac:dyDescent="0.3">
      <c r="A5972" s="1" t="s">
        <v>0</v>
      </c>
      <c r="B5972" s="1" t="s">
        <v>13081</v>
      </c>
      <c r="C5972" s="1" t="s">
        <v>13082</v>
      </c>
    </row>
    <row r="5973" spans="1:3" x14ac:dyDescent="0.3">
      <c r="A5973" s="1" t="s">
        <v>0</v>
      </c>
      <c r="B5973" s="1" t="s">
        <v>13083</v>
      </c>
      <c r="C5973" s="1" t="s">
        <v>13084</v>
      </c>
    </row>
    <row r="5974" spans="1:3" x14ac:dyDescent="0.3">
      <c r="A5974" s="1" t="s">
        <v>0</v>
      </c>
      <c r="B5974" s="1" t="s">
        <v>13085</v>
      </c>
      <c r="C5974" s="1" t="s">
        <v>13086</v>
      </c>
    </row>
    <row r="5975" spans="1:3" x14ac:dyDescent="0.3">
      <c r="A5975" s="1" t="s">
        <v>0</v>
      </c>
      <c r="B5975" s="1" t="s">
        <v>13087</v>
      </c>
      <c r="C5975" s="1" t="s">
        <v>13088</v>
      </c>
    </row>
    <row r="5976" spans="1:3" x14ac:dyDescent="0.3">
      <c r="A5976" s="1" t="s">
        <v>0</v>
      </c>
      <c r="B5976" s="1" t="s">
        <v>13089</v>
      </c>
      <c r="C5976" s="1" t="s">
        <v>13090</v>
      </c>
    </row>
    <row r="5977" spans="1:3" x14ac:dyDescent="0.3">
      <c r="A5977" s="1" t="s">
        <v>0</v>
      </c>
      <c r="B5977" s="1" t="s">
        <v>13091</v>
      </c>
      <c r="C5977" s="1" t="s">
        <v>13092</v>
      </c>
    </row>
    <row r="5978" spans="1:3" x14ac:dyDescent="0.3">
      <c r="A5978" s="1" t="s">
        <v>0</v>
      </c>
      <c r="B5978" s="1" t="s">
        <v>13093</v>
      </c>
      <c r="C5978" s="1" t="s">
        <v>13094</v>
      </c>
    </row>
    <row r="5979" spans="1:3" x14ac:dyDescent="0.3">
      <c r="A5979" s="1" t="s">
        <v>0</v>
      </c>
      <c r="B5979" s="1" t="s">
        <v>13095</v>
      </c>
      <c r="C5979" s="1" t="s">
        <v>13096</v>
      </c>
    </row>
    <row r="5980" spans="1:3" x14ac:dyDescent="0.3">
      <c r="A5980" s="1" t="s">
        <v>0</v>
      </c>
      <c r="B5980" s="1" t="s">
        <v>13098</v>
      </c>
      <c r="C5980" s="1" t="s">
        <v>13099</v>
      </c>
    </row>
    <row r="5981" spans="1:3" x14ac:dyDescent="0.3">
      <c r="A5981" s="1" t="s">
        <v>0</v>
      </c>
      <c r="B5981" s="1" t="s">
        <v>13100</v>
      </c>
      <c r="C5981" s="1" t="s">
        <v>13101</v>
      </c>
    </row>
    <row r="5982" spans="1:3" x14ac:dyDescent="0.3">
      <c r="A5982" s="1" t="s">
        <v>0</v>
      </c>
      <c r="B5982" s="1" t="s">
        <v>13102</v>
      </c>
      <c r="C5982" s="1" t="s">
        <v>13103</v>
      </c>
    </row>
    <row r="5983" spans="1:3" x14ac:dyDescent="0.3">
      <c r="A5983" s="1" t="s">
        <v>0</v>
      </c>
      <c r="B5983" s="1" t="s">
        <v>13104</v>
      </c>
      <c r="C5983" s="1" t="s">
        <v>13105</v>
      </c>
    </row>
    <row r="5984" spans="1:3" x14ac:dyDescent="0.3">
      <c r="A5984" s="1" t="s">
        <v>0</v>
      </c>
      <c r="B5984" s="1" t="s">
        <v>13106</v>
      </c>
      <c r="C5984" s="1" t="s">
        <v>13107</v>
      </c>
    </row>
    <row r="5985" spans="1:3" x14ac:dyDescent="0.3">
      <c r="A5985" s="1" t="s">
        <v>0</v>
      </c>
      <c r="B5985" s="1" t="s">
        <v>13108</v>
      </c>
      <c r="C5985" s="1" t="s">
        <v>13109</v>
      </c>
    </row>
    <row r="5986" spans="1:3" x14ac:dyDescent="0.3">
      <c r="A5986" s="1" t="s">
        <v>0</v>
      </c>
      <c r="B5986" s="1" t="s">
        <v>13110</v>
      </c>
      <c r="C5986" s="1" t="s">
        <v>13111</v>
      </c>
    </row>
    <row r="5987" spans="1:3" x14ac:dyDescent="0.3">
      <c r="A5987" s="1" t="s">
        <v>0</v>
      </c>
      <c r="B5987" s="1" t="s">
        <v>13112</v>
      </c>
      <c r="C5987" s="1" t="s">
        <v>13113</v>
      </c>
    </row>
    <row r="5988" spans="1:3" x14ac:dyDescent="0.3">
      <c r="A5988" s="1" t="s">
        <v>0</v>
      </c>
      <c r="B5988" s="1" t="s">
        <v>13114</v>
      </c>
      <c r="C5988" s="1" t="s">
        <v>13115</v>
      </c>
    </row>
    <row r="5989" spans="1:3" x14ac:dyDescent="0.3">
      <c r="A5989" s="1" t="s">
        <v>0</v>
      </c>
      <c r="B5989" s="1" t="s">
        <v>13116</v>
      </c>
      <c r="C5989" s="1" t="s">
        <v>13117</v>
      </c>
    </row>
    <row r="5990" spans="1:3" x14ac:dyDescent="0.3">
      <c r="A5990" s="1" t="s">
        <v>0</v>
      </c>
      <c r="B5990" s="1" t="s">
        <v>13118</v>
      </c>
      <c r="C5990" s="1" t="s">
        <v>13119</v>
      </c>
    </row>
    <row r="5991" spans="1:3" x14ac:dyDescent="0.3">
      <c r="A5991" s="1" t="s">
        <v>0</v>
      </c>
      <c r="B5991" s="1" t="s">
        <v>13120</v>
      </c>
      <c r="C5991" s="1" t="s">
        <v>13121</v>
      </c>
    </row>
    <row r="5992" spans="1:3" x14ac:dyDescent="0.3">
      <c r="A5992" s="1" t="s">
        <v>0</v>
      </c>
      <c r="B5992" s="1" t="s">
        <v>13122</v>
      </c>
      <c r="C5992" s="1" t="s">
        <v>13123</v>
      </c>
    </row>
    <row r="5993" spans="1:3" x14ac:dyDescent="0.3">
      <c r="A5993" s="1" t="s">
        <v>0</v>
      </c>
      <c r="B5993" s="1" t="s">
        <v>13124</v>
      </c>
      <c r="C5993" s="1" t="s">
        <v>13125</v>
      </c>
    </row>
    <row r="5994" spans="1:3" x14ac:dyDescent="0.3">
      <c r="A5994" s="1" t="s">
        <v>0</v>
      </c>
      <c r="B5994" s="1" t="s">
        <v>13126</v>
      </c>
      <c r="C5994" s="1" t="s">
        <v>13127</v>
      </c>
    </row>
    <row r="5995" spans="1:3" x14ac:dyDescent="0.3">
      <c r="A5995" s="1" t="s">
        <v>0</v>
      </c>
      <c r="B5995" s="1" t="s">
        <v>13128</v>
      </c>
      <c r="C5995" s="1" t="s">
        <v>13129</v>
      </c>
    </row>
    <row r="5996" spans="1:3" x14ac:dyDescent="0.3">
      <c r="A5996" s="1" t="s">
        <v>0</v>
      </c>
      <c r="B5996" s="1" t="s">
        <v>13130</v>
      </c>
      <c r="C5996" s="1" t="s">
        <v>13131</v>
      </c>
    </row>
    <row r="5997" spans="1:3" x14ac:dyDescent="0.3">
      <c r="A5997" s="1" t="s">
        <v>0</v>
      </c>
      <c r="B5997" s="1" t="s">
        <v>13132</v>
      </c>
      <c r="C5997" s="1" t="s">
        <v>13133</v>
      </c>
    </row>
    <row r="5998" spans="1:3" x14ac:dyDescent="0.3">
      <c r="A5998" s="1" t="s">
        <v>0</v>
      </c>
      <c r="B5998" s="1" t="s">
        <v>13134</v>
      </c>
      <c r="C5998" s="1" t="s">
        <v>13135</v>
      </c>
    </row>
    <row r="5999" spans="1:3" x14ac:dyDescent="0.3">
      <c r="A5999" s="1" t="s">
        <v>0</v>
      </c>
      <c r="B5999" s="1" t="s">
        <v>13136</v>
      </c>
      <c r="C5999" s="1" t="s">
        <v>13137</v>
      </c>
    </row>
    <row r="6000" spans="1:3" x14ac:dyDescent="0.3">
      <c r="A6000" s="1" t="s">
        <v>0</v>
      </c>
      <c r="B6000" s="1" t="s">
        <v>13138</v>
      </c>
      <c r="C6000" s="1" t="s">
        <v>13139</v>
      </c>
    </row>
    <row r="6001" spans="1:3" x14ac:dyDescent="0.3">
      <c r="A6001" s="1" t="s">
        <v>0</v>
      </c>
      <c r="B6001" s="1" t="s">
        <v>13140</v>
      </c>
      <c r="C6001" s="1" t="s">
        <v>13141</v>
      </c>
    </row>
    <row r="6002" spans="1:3" x14ac:dyDescent="0.3">
      <c r="A6002" s="1" t="s">
        <v>0</v>
      </c>
      <c r="B6002" s="1" t="s">
        <v>13142</v>
      </c>
      <c r="C6002" s="1" t="s">
        <v>13143</v>
      </c>
    </row>
    <row r="6003" spans="1:3" x14ac:dyDescent="0.3">
      <c r="A6003" s="1" t="s">
        <v>0</v>
      </c>
      <c r="B6003" s="1" t="s">
        <v>13144</v>
      </c>
      <c r="C6003" s="1" t="s">
        <v>13145</v>
      </c>
    </row>
    <row r="6004" spans="1:3" x14ac:dyDescent="0.3">
      <c r="A6004" s="1" t="s">
        <v>0</v>
      </c>
      <c r="B6004" s="1" t="s">
        <v>13147</v>
      </c>
      <c r="C6004" s="1" t="s">
        <v>13148</v>
      </c>
    </row>
    <row r="6005" spans="1:3" x14ac:dyDescent="0.3">
      <c r="A6005" s="1" t="s">
        <v>0</v>
      </c>
      <c r="B6005" s="1" t="s">
        <v>13149</v>
      </c>
      <c r="C6005" s="1" t="s">
        <v>13150</v>
      </c>
    </row>
    <row r="6006" spans="1:3" x14ac:dyDescent="0.3">
      <c r="A6006" s="1" t="s">
        <v>0</v>
      </c>
      <c r="B6006" s="1" t="s">
        <v>13151</v>
      </c>
      <c r="C6006" s="1" t="s">
        <v>13152</v>
      </c>
    </row>
    <row r="6007" spans="1:3" x14ac:dyDescent="0.3">
      <c r="A6007" s="1" t="s">
        <v>0</v>
      </c>
      <c r="B6007" s="1" t="s">
        <v>13153</v>
      </c>
      <c r="C6007" s="1" t="s">
        <v>13154</v>
      </c>
    </row>
    <row r="6008" spans="1:3" x14ac:dyDescent="0.3">
      <c r="A6008" s="1" t="s">
        <v>0</v>
      </c>
      <c r="B6008" s="1" t="s">
        <v>13155</v>
      </c>
      <c r="C6008" s="1" t="s">
        <v>13156</v>
      </c>
    </row>
    <row r="6009" spans="1:3" x14ac:dyDescent="0.3">
      <c r="A6009" s="1" t="s">
        <v>0</v>
      </c>
      <c r="B6009" s="1" t="s">
        <v>13157</v>
      </c>
      <c r="C6009" s="1" t="s">
        <v>13158</v>
      </c>
    </row>
    <row r="6010" spans="1:3" x14ac:dyDescent="0.3">
      <c r="A6010" s="1" t="s">
        <v>0</v>
      </c>
      <c r="B6010" s="1" t="s">
        <v>13160</v>
      </c>
      <c r="C6010" s="1" t="s">
        <v>13161</v>
      </c>
    </row>
    <row r="6011" spans="1:3" x14ac:dyDescent="0.3">
      <c r="A6011" s="1" t="s">
        <v>0</v>
      </c>
      <c r="B6011" s="1" t="s">
        <v>13162</v>
      </c>
      <c r="C6011" s="1" t="s">
        <v>13163</v>
      </c>
    </row>
    <row r="6012" spans="1:3" x14ac:dyDescent="0.3">
      <c r="A6012" s="1" t="s">
        <v>0</v>
      </c>
      <c r="B6012" s="1" t="s">
        <v>13169</v>
      </c>
      <c r="C6012" s="1" t="s">
        <v>13170</v>
      </c>
    </row>
    <row r="6013" spans="1:3" x14ac:dyDescent="0.3">
      <c r="A6013" s="1" t="s">
        <v>0</v>
      </c>
      <c r="B6013" s="1" t="s">
        <v>13171</v>
      </c>
      <c r="C6013" s="1" t="s">
        <v>13172</v>
      </c>
    </row>
    <row r="6014" spans="1:3" x14ac:dyDescent="0.3">
      <c r="A6014" s="1" t="s">
        <v>0</v>
      </c>
      <c r="B6014" s="1" t="s">
        <v>13173</v>
      </c>
      <c r="C6014" s="1" t="s">
        <v>13174</v>
      </c>
    </row>
    <row r="6015" spans="1:3" x14ac:dyDescent="0.3">
      <c r="A6015" s="1" t="s">
        <v>0</v>
      </c>
      <c r="B6015" s="1" t="s">
        <v>13175</v>
      </c>
      <c r="C6015" s="1" t="s">
        <v>13176</v>
      </c>
    </row>
    <row r="6016" spans="1:3" x14ac:dyDescent="0.3">
      <c r="A6016" s="1" t="s">
        <v>0</v>
      </c>
      <c r="B6016" s="1" t="s">
        <v>13178</v>
      </c>
      <c r="C6016" s="1" t="s">
        <v>13179</v>
      </c>
    </row>
    <row r="6017" spans="1:3" x14ac:dyDescent="0.3">
      <c r="A6017" s="1" t="s">
        <v>0</v>
      </c>
      <c r="B6017" s="1" t="s">
        <v>13180</v>
      </c>
      <c r="C6017" s="1" t="s">
        <v>13181</v>
      </c>
    </row>
    <row r="6018" spans="1:3" x14ac:dyDescent="0.3">
      <c r="A6018" s="1" t="s">
        <v>0</v>
      </c>
      <c r="B6018" s="1" t="s">
        <v>13182</v>
      </c>
      <c r="C6018" s="1" t="s">
        <v>13183</v>
      </c>
    </row>
    <row r="6019" spans="1:3" x14ac:dyDescent="0.3">
      <c r="A6019" s="1" t="s">
        <v>0</v>
      </c>
      <c r="B6019" s="1" t="s">
        <v>13184</v>
      </c>
      <c r="C6019" s="1" t="s">
        <v>13185</v>
      </c>
    </row>
    <row r="6020" spans="1:3" x14ac:dyDescent="0.3">
      <c r="A6020" s="1" t="s">
        <v>0</v>
      </c>
      <c r="B6020" s="1" t="s">
        <v>13186</v>
      </c>
      <c r="C6020" s="1" t="s">
        <v>13187</v>
      </c>
    </row>
    <row r="6021" spans="1:3" x14ac:dyDescent="0.3">
      <c r="A6021" s="1" t="s">
        <v>0</v>
      </c>
      <c r="B6021" s="1" t="s">
        <v>13188</v>
      </c>
      <c r="C6021" s="1" t="s">
        <v>13189</v>
      </c>
    </row>
    <row r="6022" spans="1:3" x14ac:dyDescent="0.3">
      <c r="A6022" s="1" t="s">
        <v>0</v>
      </c>
      <c r="B6022" s="1" t="s">
        <v>13190</v>
      </c>
      <c r="C6022" s="1" t="s">
        <v>13191</v>
      </c>
    </row>
    <row r="6023" spans="1:3" x14ac:dyDescent="0.3">
      <c r="A6023" s="1" t="s">
        <v>0</v>
      </c>
      <c r="B6023" s="1" t="s">
        <v>13192</v>
      </c>
      <c r="C6023" s="1" t="s">
        <v>13193</v>
      </c>
    </row>
    <row r="6024" spans="1:3" x14ac:dyDescent="0.3">
      <c r="A6024" s="1" t="s">
        <v>0</v>
      </c>
      <c r="B6024" s="1" t="s">
        <v>13194</v>
      </c>
      <c r="C6024" s="1" t="s">
        <v>13195</v>
      </c>
    </row>
    <row r="6025" spans="1:3" x14ac:dyDescent="0.3">
      <c r="A6025" s="1" t="s">
        <v>0</v>
      </c>
      <c r="B6025" s="1" t="s">
        <v>13196</v>
      </c>
      <c r="C6025" s="1" t="s">
        <v>13197</v>
      </c>
    </row>
    <row r="6026" spans="1:3" x14ac:dyDescent="0.3">
      <c r="A6026" s="1" t="s">
        <v>0</v>
      </c>
      <c r="B6026" s="1" t="s">
        <v>13199</v>
      </c>
      <c r="C6026" s="1" t="s">
        <v>13200</v>
      </c>
    </row>
    <row r="6027" spans="1:3" x14ac:dyDescent="0.3">
      <c r="A6027" s="1" t="s">
        <v>0</v>
      </c>
      <c r="B6027" s="1" t="s">
        <v>13201</v>
      </c>
      <c r="C6027" s="1" t="s">
        <v>13202</v>
      </c>
    </row>
    <row r="6028" spans="1:3" x14ac:dyDescent="0.3">
      <c r="A6028" s="1" t="s">
        <v>0</v>
      </c>
      <c r="B6028" s="1" t="s">
        <v>13203</v>
      </c>
      <c r="C6028" s="1" t="s">
        <v>13204</v>
      </c>
    </row>
    <row r="6029" spans="1:3" x14ac:dyDescent="0.3">
      <c r="A6029" s="1" t="s">
        <v>0</v>
      </c>
      <c r="B6029" s="1" t="s">
        <v>13205</v>
      </c>
      <c r="C6029" s="1" t="s">
        <v>13206</v>
      </c>
    </row>
    <row r="6030" spans="1:3" x14ac:dyDescent="0.3">
      <c r="A6030" s="1" t="s">
        <v>0</v>
      </c>
      <c r="B6030" s="1" t="s">
        <v>13207</v>
      </c>
      <c r="C6030" s="1" t="s">
        <v>13208</v>
      </c>
    </row>
    <row r="6031" spans="1:3" x14ac:dyDescent="0.3">
      <c r="A6031" s="1" t="s">
        <v>0</v>
      </c>
      <c r="B6031" s="1" t="s">
        <v>13210</v>
      </c>
      <c r="C6031" s="1" t="s">
        <v>13211</v>
      </c>
    </row>
    <row r="6032" spans="1:3" x14ac:dyDescent="0.3">
      <c r="A6032" s="1" t="s">
        <v>0</v>
      </c>
      <c r="B6032" s="1" t="s">
        <v>13212</v>
      </c>
      <c r="C6032" s="1" t="s">
        <v>13213</v>
      </c>
    </row>
    <row r="6033" spans="1:3" x14ac:dyDescent="0.3">
      <c r="A6033" s="1" t="s">
        <v>0</v>
      </c>
      <c r="B6033" s="1" t="s">
        <v>13215</v>
      </c>
      <c r="C6033" s="1" t="s">
        <v>13216</v>
      </c>
    </row>
    <row r="6034" spans="1:3" x14ac:dyDescent="0.3">
      <c r="A6034" s="1" t="s">
        <v>0</v>
      </c>
      <c r="B6034" s="1" t="s">
        <v>13217</v>
      </c>
      <c r="C6034" s="1" t="s">
        <v>13218</v>
      </c>
    </row>
    <row r="6035" spans="1:3" x14ac:dyDescent="0.3">
      <c r="A6035" s="1" t="s">
        <v>0</v>
      </c>
      <c r="B6035" s="1" t="s">
        <v>13219</v>
      </c>
      <c r="C6035" s="1" t="s">
        <v>13220</v>
      </c>
    </row>
    <row r="6036" spans="1:3" x14ac:dyDescent="0.3">
      <c r="A6036" s="1" t="s">
        <v>0</v>
      </c>
      <c r="B6036" s="1" t="s">
        <v>13222</v>
      </c>
      <c r="C6036" s="1" t="s">
        <v>13223</v>
      </c>
    </row>
    <row r="6037" spans="1:3" x14ac:dyDescent="0.3">
      <c r="A6037" s="1" t="s">
        <v>0</v>
      </c>
      <c r="B6037" s="1" t="s">
        <v>13224</v>
      </c>
      <c r="C6037" s="1" t="s">
        <v>13225</v>
      </c>
    </row>
    <row r="6038" spans="1:3" x14ac:dyDescent="0.3">
      <c r="A6038" s="1" t="s">
        <v>0</v>
      </c>
      <c r="B6038" s="1" t="s">
        <v>13226</v>
      </c>
      <c r="C6038" s="1" t="s">
        <v>13227</v>
      </c>
    </row>
    <row r="6039" spans="1:3" x14ac:dyDescent="0.3">
      <c r="A6039" s="1" t="s">
        <v>0</v>
      </c>
      <c r="B6039" s="1" t="s">
        <v>13229</v>
      </c>
      <c r="C6039" s="1" t="s">
        <v>13230</v>
      </c>
    </row>
    <row r="6040" spans="1:3" x14ac:dyDescent="0.3">
      <c r="A6040" s="1" t="s">
        <v>0</v>
      </c>
      <c r="B6040" s="1" t="s">
        <v>13231</v>
      </c>
      <c r="C6040" s="1" t="s">
        <v>13232</v>
      </c>
    </row>
    <row r="6041" spans="1:3" x14ac:dyDescent="0.3">
      <c r="A6041" s="1" t="s">
        <v>0</v>
      </c>
      <c r="B6041" s="1" t="s">
        <v>13233</v>
      </c>
      <c r="C6041" s="1" t="s">
        <v>13234</v>
      </c>
    </row>
    <row r="6042" spans="1:3" x14ac:dyDescent="0.3">
      <c r="A6042" s="1" t="s">
        <v>0</v>
      </c>
      <c r="B6042" s="1" t="s">
        <v>13235</v>
      </c>
      <c r="C6042" s="1" t="s">
        <v>13236</v>
      </c>
    </row>
    <row r="6043" spans="1:3" x14ac:dyDescent="0.3">
      <c r="A6043" s="1" t="s">
        <v>0</v>
      </c>
      <c r="B6043" s="1" t="s">
        <v>13237</v>
      </c>
      <c r="C6043" s="1" t="s">
        <v>13238</v>
      </c>
    </row>
    <row r="6044" spans="1:3" x14ac:dyDescent="0.3">
      <c r="A6044" s="1" t="s">
        <v>0</v>
      </c>
      <c r="B6044" s="1" t="s">
        <v>13239</v>
      </c>
      <c r="C6044" s="1" t="s">
        <v>13240</v>
      </c>
    </row>
    <row r="6045" spans="1:3" x14ac:dyDescent="0.3">
      <c r="A6045" s="1" t="s">
        <v>0</v>
      </c>
      <c r="B6045" s="1" t="s">
        <v>13241</v>
      </c>
      <c r="C6045" s="1" t="s">
        <v>13242</v>
      </c>
    </row>
    <row r="6046" spans="1:3" x14ac:dyDescent="0.3">
      <c r="A6046" s="1" t="s">
        <v>0</v>
      </c>
      <c r="B6046" s="1" t="s">
        <v>13243</v>
      </c>
      <c r="C6046" s="1" t="s">
        <v>13244</v>
      </c>
    </row>
    <row r="6047" spans="1:3" x14ac:dyDescent="0.3">
      <c r="A6047" s="1" t="s">
        <v>0</v>
      </c>
      <c r="B6047" s="1" t="s">
        <v>13245</v>
      </c>
      <c r="C6047" s="1" t="s">
        <v>13246</v>
      </c>
    </row>
    <row r="6048" spans="1:3" x14ac:dyDescent="0.3">
      <c r="A6048" s="1" t="s">
        <v>0</v>
      </c>
      <c r="B6048" s="1" t="s">
        <v>13247</v>
      </c>
      <c r="C6048" s="1" t="s">
        <v>13248</v>
      </c>
    </row>
    <row r="6049" spans="1:3" x14ac:dyDescent="0.3">
      <c r="A6049" s="1" t="s">
        <v>0</v>
      </c>
      <c r="B6049" s="1" t="s">
        <v>13249</v>
      </c>
      <c r="C6049" s="1" t="s">
        <v>13250</v>
      </c>
    </row>
    <row r="6050" spans="1:3" x14ac:dyDescent="0.3">
      <c r="A6050" s="1" t="s">
        <v>0</v>
      </c>
      <c r="B6050" s="1" t="s">
        <v>13251</v>
      </c>
      <c r="C6050" s="1" t="s">
        <v>13252</v>
      </c>
    </row>
    <row r="6051" spans="1:3" x14ac:dyDescent="0.3">
      <c r="A6051" s="1" t="s">
        <v>0</v>
      </c>
      <c r="B6051" s="1" t="s">
        <v>13253</v>
      </c>
      <c r="C6051" s="1" t="s">
        <v>13254</v>
      </c>
    </row>
    <row r="6052" spans="1:3" x14ac:dyDescent="0.3">
      <c r="A6052" s="1" t="s">
        <v>0</v>
      </c>
      <c r="B6052" s="1" t="s">
        <v>13255</v>
      </c>
      <c r="C6052" s="1" t="s">
        <v>13256</v>
      </c>
    </row>
    <row r="6053" spans="1:3" x14ac:dyDescent="0.3">
      <c r="A6053" s="1" t="s">
        <v>0</v>
      </c>
      <c r="B6053" s="1" t="s">
        <v>13257</v>
      </c>
      <c r="C6053" s="1" t="s">
        <v>13258</v>
      </c>
    </row>
    <row r="6054" spans="1:3" x14ac:dyDescent="0.3">
      <c r="A6054" s="1" t="s">
        <v>0</v>
      </c>
      <c r="B6054" s="1" t="s">
        <v>13259</v>
      </c>
      <c r="C6054" s="1" t="s">
        <v>13260</v>
      </c>
    </row>
    <row r="6055" spans="1:3" x14ac:dyDescent="0.3">
      <c r="A6055" s="1" t="s">
        <v>0</v>
      </c>
      <c r="B6055" s="1" t="s">
        <v>13261</v>
      </c>
      <c r="C6055" s="1" t="s">
        <v>13262</v>
      </c>
    </row>
    <row r="6056" spans="1:3" x14ac:dyDescent="0.3">
      <c r="A6056" s="1" t="s">
        <v>0</v>
      </c>
      <c r="B6056" s="1" t="s">
        <v>13263</v>
      </c>
      <c r="C6056" s="1" t="s">
        <v>13264</v>
      </c>
    </row>
    <row r="6057" spans="1:3" x14ac:dyDescent="0.3">
      <c r="A6057" s="1" t="s">
        <v>0</v>
      </c>
      <c r="B6057" s="1" t="s">
        <v>13265</v>
      </c>
      <c r="C6057" s="1" t="s">
        <v>13266</v>
      </c>
    </row>
    <row r="6058" spans="1:3" x14ac:dyDescent="0.3">
      <c r="A6058" s="1" t="s">
        <v>0</v>
      </c>
      <c r="B6058" s="1" t="s">
        <v>13267</v>
      </c>
      <c r="C6058" s="1" t="s">
        <v>13268</v>
      </c>
    </row>
    <row r="6059" spans="1:3" x14ac:dyDescent="0.3">
      <c r="A6059" s="1" t="s">
        <v>0</v>
      </c>
      <c r="B6059" s="1" t="s">
        <v>13269</v>
      </c>
      <c r="C6059" s="1" t="s">
        <v>13270</v>
      </c>
    </row>
    <row r="6060" spans="1:3" x14ac:dyDescent="0.3">
      <c r="A6060" s="1" t="s">
        <v>0</v>
      </c>
      <c r="B6060" s="1" t="s">
        <v>13271</v>
      </c>
      <c r="C6060" s="1" t="s">
        <v>13272</v>
      </c>
    </row>
    <row r="6061" spans="1:3" x14ac:dyDescent="0.3">
      <c r="A6061" s="1" t="s">
        <v>0</v>
      </c>
      <c r="B6061" s="1" t="s">
        <v>13273</v>
      </c>
      <c r="C6061" s="1" t="s">
        <v>13274</v>
      </c>
    </row>
    <row r="6062" spans="1:3" x14ac:dyDescent="0.3">
      <c r="A6062" s="1" t="s">
        <v>0</v>
      </c>
      <c r="B6062" s="1" t="s">
        <v>13275</v>
      </c>
      <c r="C6062" s="1" t="s">
        <v>13276</v>
      </c>
    </row>
    <row r="6063" spans="1:3" x14ac:dyDescent="0.3">
      <c r="A6063" s="1" t="s">
        <v>0</v>
      </c>
      <c r="B6063" s="1" t="s">
        <v>13277</v>
      </c>
      <c r="C6063" s="1" t="s">
        <v>13278</v>
      </c>
    </row>
    <row r="6064" spans="1:3" x14ac:dyDescent="0.3">
      <c r="A6064" s="1" t="s">
        <v>0</v>
      </c>
      <c r="B6064" s="1" t="s">
        <v>13279</v>
      </c>
      <c r="C6064" s="1" t="s">
        <v>13280</v>
      </c>
    </row>
    <row r="6065" spans="1:3" x14ac:dyDescent="0.3">
      <c r="A6065" s="1" t="s">
        <v>0</v>
      </c>
      <c r="B6065" s="1" t="s">
        <v>13281</v>
      </c>
      <c r="C6065" s="1" t="s">
        <v>13282</v>
      </c>
    </row>
    <row r="6066" spans="1:3" x14ac:dyDescent="0.3">
      <c r="A6066" s="1" t="s">
        <v>0</v>
      </c>
      <c r="B6066" s="1" t="s">
        <v>13283</v>
      </c>
      <c r="C6066" s="1" t="s">
        <v>13284</v>
      </c>
    </row>
    <row r="6067" spans="1:3" x14ac:dyDescent="0.3">
      <c r="A6067" s="1" t="s">
        <v>0</v>
      </c>
      <c r="B6067" s="1" t="s">
        <v>13286</v>
      </c>
      <c r="C6067" s="1" t="s">
        <v>13287</v>
      </c>
    </row>
    <row r="6068" spans="1:3" x14ac:dyDescent="0.3">
      <c r="A6068" s="1" t="s">
        <v>0</v>
      </c>
      <c r="B6068" s="1" t="s">
        <v>13288</v>
      </c>
      <c r="C6068" s="1" t="s">
        <v>13289</v>
      </c>
    </row>
    <row r="6069" spans="1:3" x14ac:dyDescent="0.3">
      <c r="A6069" s="1" t="s">
        <v>0</v>
      </c>
      <c r="B6069" s="1" t="s">
        <v>13290</v>
      </c>
      <c r="C6069" s="1" t="s">
        <v>13291</v>
      </c>
    </row>
    <row r="6070" spans="1:3" x14ac:dyDescent="0.3">
      <c r="A6070" s="1" t="s">
        <v>0</v>
      </c>
      <c r="B6070" s="1" t="s">
        <v>13292</v>
      </c>
      <c r="C6070" s="1" t="s">
        <v>13293</v>
      </c>
    </row>
    <row r="6071" spans="1:3" x14ac:dyDescent="0.3">
      <c r="A6071" s="1" t="s">
        <v>0</v>
      </c>
      <c r="B6071" s="1" t="s">
        <v>13294</v>
      </c>
      <c r="C6071" s="1" t="s">
        <v>13295</v>
      </c>
    </row>
    <row r="6072" spans="1:3" x14ac:dyDescent="0.3">
      <c r="A6072" s="1" t="s">
        <v>0</v>
      </c>
      <c r="B6072" s="1" t="s">
        <v>13296</v>
      </c>
      <c r="C6072" s="1" t="s">
        <v>13297</v>
      </c>
    </row>
    <row r="6073" spans="1:3" x14ac:dyDescent="0.3">
      <c r="A6073" s="1" t="s">
        <v>0</v>
      </c>
      <c r="B6073" s="1" t="s">
        <v>13299</v>
      </c>
      <c r="C6073" s="1" t="s">
        <v>13300</v>
      </c>
    </row>
    <row r="6074" spans="1:3" x14ac:dyDescent="0.3">
      <c r="A6074" s="1" t="s">
        <v>0</v>
      </c>
      <c r="B6074" s="1" t="s">
        <v>13301</v>
      </c>
      <c r="C6074" s="1" t="s">
        <v>13302</v>
      </c>
    </row>
    <row r="6075" spans="1:3" x14ac:dyDescent="0.3">
      <c r="A6075" s="1" t="s">
        <v>0</v>
      </c>
      <c r="B6075" s="1" t="s">
        <v>13304</v>
      </c>
      <c r="C6075" s="1" t="s">
        <v>13305</v>
      </c>
    </row>
    <row r="6076" spans="1:3" x14ac:dyDescent="0.3">
      <c r="A6076" s="1" t="s">
        <v>0</v>
      </c>
      <c r="B6076" s="1" t="s">
        <v>13306</v>
      </c>
      <c r="C6076" s="1" t="s">
        <v>13307</v>
      </c>
    </row>
    <row r="6077" spans="1:3" x14ac:dyDescent="0.3">
      <c r="A6077" s="1" t="s">
        <v>0</v>
      </c>
      <c r="B6077" s="1" t="s">
        <v>13308</v>
      </c>
      <c r="C6077" s="1" t="s">
        <v>13309</v>
      </c>
    </row>
    <row r="6078" spans="1:3" x14ac:dyDescent="0.3">
      <c r="A6078" s="1" t="s">
        <v>0</v>
      </c>
      <c r="B6078" s="1" t="s">
        <v>13310</v>
      </c>
      <c r="C6078" s="1" t="s">
        <v>13311</v>
      </c>
    </row>
    <row r="6079" spans="1:3" x14ac:dyDescent="0.3">
      <c r="A6079" s="1" t="s">
        <v>0</v>
      </c>
      <c r="B6079" s="1" t="s">
        <v>13312</v>
      </c>
      <c r="C6079" s="1" t="s">
        <v>13313</v>
      </c>
    </row>
    <row r="6080" spans="1:3" x14ac:dyDescent="0.3">
      <c r="A6080" s="1" t="s">
        <v>0</v>
      </c>
      <c r="B6080" s="1" t="s">
        <v>13314</v>
      </c>
      <c r="C6080" s="1" t="s">
        <v>13315</v>
      </c>
    </row>
    <row r="6081" spans="1:3" x14ac:dyDescent="0.3">
      <c r="A6081" s="1" t="s">
        <v>0</v>
      </c>
      <c r="B6081" s="1" t="s">
        <v>13317</v>
      </c>
      <c r="C6081" s="1" t="s">
        <v>13318</v>
      </c>
    </row>
    <row r="6082" spans="1:3" x14ac:dyDescent="0.3">
      <c r="A6082" s="1" t="s">
        <v>0</v>
      </c>
      <c r="B6082" s="1" t="s">
        <v>13319</v>
      </c>
      <c r="C6082" s="1" t="s">
        <v>13320</v>
      </c>
    </row>
    <row r="6083" spans="1:3" x14ac:dyDescent="0.3">
      <c r="A6083" s="1" t="s">
        <v>0</v>
      </c>
      <c r="B6083" s="1" t="s">
        <v>13321</v>
      </c>
      <c r="C6083" s="1" t="s">
        <v>13322</v>
      </c>
    </row>
    <row r="6084" spans="1:3" x14ac:dyDescent="0.3">
      <c r="A6084" s="1" t="s">
        <v>0</v>
      </c>
      <c r="B6084" s="1" t="s">
        <v>13323</v>
      </c>
      <c r="C6084" s="1" t="s">
        <v>13324</v>
      </c>
    </row>
    <row r="6085" spans="1:3" x14ac:dyDescent="0.3">
      <c r="A6085" s="1" t="s">
        <v>0</v>
      </c>
      <c r="B6085" s="1" t="s">
        <v>13325</v>
      </c>
      <c r="C6085" s="1" t="s">
        <v>13326</v>
      </c>
    </row>
    <row r="6086" spans="1:3" x14ac:dyDescent="0.3">
      <c r="A6086" s="1" t="s">
        <v>0</v>
      </c>
      <c r="B6086" s="1" t="s">
        <v>13327</v>
      </c>
      <c r="C6086" s="1" t="s">
        <v>13328</v>
      </c>
    </row>
    <row r="6087" spans="1:3" x14ac:dyDescent="0.3">
      <c r="A6087" s="1" t="s">
        <v>0</v>
      </c>
      <c r="B6087" s="1" t="s">
        <v>13329</v>
      </c>
      <c r="C6087" s="1" t="s">
        <v>13330</v>
      </c>
    </row>
    <row r="6088" spans="1:3" x14ac:dyDescent="0.3">
      <c r="A6088" s="1" t="s">
        <v>0</v>
      </c>
      <c r="B6088" s="1" t="s">
        <v>13331</v>
      </c>
      <c r="C6088" s="1" t="s">
        <v>13332</v>
      </c>
    </row>
    <row r="6089" spans="1:3" x14ac:dyDescent="0.3">
      <c r="A6089" s="1" t="s">
        <v>0</v>
      </c>
      <c r="B6089" s="1" t="s">
        <v>13333</v>
      </c>
      <c r="C6089" s="1" t="s">
        <v>13334</v>
      </c>
    </row>
    <row r="6090" spans="1:3" x14ac:dyDescent="0.3">
      <c r="A6090" s="1" t="s">
        <v>0</v>
      </c>
      <c r="B6090" s="1" t="s">
        <v>13336</v>
      </c>
      <c r="C6090" s="1" t="s">
        <v>13337</v>
      </c>
    </row>
    <row r="6091" spans="1:3" x14ac:dyDescent="0.3">
      <c r="A6091" s="1" t="s">
        <v>0</v>
      </c>
      <c r="B6091" s="1" t="s">
        <v>13338</v>
      </c>
      <c r="C6091" s="1" t="s">
        <v>13339</v>
      </c>
    </row>
    <row r="6092" spans="1:3" x14ac:dyDescent="0.3">
      <c r="A6092" s="1" t="s">
        <v>0</v>
      </c>
      <c r="B6092" s="1" t="s">
        <v>13345</v>
      </c>
      <c r="C6092" s="1" t="s">
        <v>13346</v>
      </c>
    </row>
    <row r="6093" spans="1:3" x14ac:dyDescent="0.3">
      <c r="A6093" s="1" t="s">
        <v>0</v>
      </c>
      <c r="B6093" s="1" t="s">
        <v>13348</v>
      </c>
      <c r="C6093" s="1" t="s">
        <v>13349</v>
      </c>
    </row>
    <row r="6094" spans="1:3" x14ac:dyDescent="0.3">
      <c r="A6094" s="1" t="s">
        <v>0</v>
      </c>
      <c r="B6094" s="1" t="s">
        <v>13350</v>
      </c>
      <c r="C6094" s="1" t="s">
        <v>13351</v>
      </c>
    </row>
    <row r="6095" spans="1:3" x14ac:dyDescent="0.3">
      <c r="A6095" s="1" t="s">
        <v>0</v>
      </c>
      <c r="B6095" s="1" t="s">
        <v>13353</v>
      </c>
      <c r="C6095" s="1" t="s">
        <v>13354</v>
      </c>
    </row>
    <row r="6096" spans="1:3" x14ac:dyDescent="0.3">
      <c r="A6096" s="1" t="s">
        <v>0</v>
      </c>
      <c r="B6096" s="1" t="s">
        <v>13355</v>
      </c>
      <c r="C6096" s="1" t="s">
        <v>13356</v>
      </c>
    </row>
    <row r="6097" spans="1:3" x14ac:dyDescent="0.3">
      <c r="A6097" s="1" t="s">
        <v>0</v>
      </c>
      <c r="B6097" s="1" t="s">
        <v>13357</v>
      </c>
      <c r="C6097" s="1" t="s">
        <v>13358</v>
      </c>
    </row>
    <row r="6098" spans="1:3" x14ac:dyDescent="0.3">
      <c r="A6098" s="1" t="s">
        <v>0</v>
      </c>
      <c r="B6098" s="1" t="s">
        <v>13359</v>
      </c>
      <c r="C6098" s="1" t="s">
        <v>13360</v>
      </c>
    </row>
    <row r="6099" spans="1:3" x14ac:dyDescent="0.3">
      <c r="A6099" s="1" t="s">
        <v>0</v>
      </c>
      <c r="B6099" s="1" t="s">
        <v>13362</v>
      </c>
      <c r="C6099" s="1" t="s">
        <v>13363</v>
      </c>
    </row>
    <row r="6100" spans="1:3" x14ac:dyDescent="0.3">
      <c r="A6100" s="1" t="s">
        <v>0</v>
      </c>
      <c r="B6100" s="1" t="s">
        <v>13364</v>
      </c>
      <c r="C6100" s="1" t="s">
        <v>13365</v>
      </c>
    </row>
    <row r="6101" spans="1:3" x14ac:dyDescent="0.3">
      <c r="A6101" s="1" t="s">
        <v>0</v>
      </c>
      <c r="B6101" s="1" t="s">
        <v>13366</v>
      </c>
      <c r="C6101" s="1" t="s">
        <v>13367</v>
      </c>
    </row>
    <row r="6102" spans="1:3" x14ac:dyDescent="0.3">
      <c r="A6102" s="1" t="s">
        <v>0</v>
      </c>
      <c r="B6102" s="1" t="s">
        <v>13368</v>
      </c>
      <c r="C6102" s="1" t="s">
        <v>13369</v>
      </c>
    </row>
    <row r="6103" spans="1:3" x14ac:dyDescent="0.3">
      <c r="A6103" s="1" t="s">
        <v>0</v>
      </c>
      <c r="B6103" s="1" t="s">
        <v>13370</v>
      </c>
      <c r="C6103" s="1" t="s">
        <v>13371</v>
      </c>
    </row>
    <row r="6104" spans="1:3" x14ac:dyDescent="0.3">
      <c r="A6104" s="1" t="s">
        <v>0</v>
      </c>
      <c r="B6104" s="1" t="s">
        <v>13372</v>
      </c>
      <c r="C6104" s="1" t="s">
        <v>13373</v>
      </c>
    </row>
    <row r="6105" spans="1:3" x14ac:dyDescent="0.3">
      <c r="A6105" s="1" t="s">
        <v>0</v>
      </c>
      <c r="B6105" s="1" t="s">
        <v>13374</v>
      </c>
      <c r="C6105" s="1" t="s">
        <v>13375</v>
      </c>
    </row>
    <row r="6106" spans="1:3" x14ac:dyDescent="0.3">
      <c r="A6106" s="1" t="s">
        <v>0</v>
      </c>
      <c r="B6106" s="1" t="s">
        <v>13376</v>
      </c>
      <c r="C6106" s="1" t="s">
        <v>13377</v>
      </c>
    </row>
    <row r="6107" spans="1:3" x14ac:dyDescent="0.3">
      <c r="A6107" s="1" t="s">
        <v>0</v>
      </c>
      <c r="B6107" s="1" t="s">
        <v>13378</v>
      </c>
      <c r="C6107" s="1" t="s">
        <v>13379</v>
      </c>
    </row>
    <row r="6108" spans="1:3" x14ac:dyDescent="0.3">
      <c r="A6108" s="1" t="s">
        <v>0</v>
      </c>
      <c r="B6108" s="1" t="s">
        <v>13380</v>
      </c>
      <c r="C6108" s="1" t="s">
        <v>13381</v>
      </c>
    </row>
    <row r="6109" spans="1:3" x14ac:dyDescent="0.3">
      <c r="A6109" s="1" t="s">
        <v>0</v>
      </c>
      <c r="B6109" s="1" t="s">
        <v>13382</v>
      </c>
      <c r="C6109" s="1" t="s">
        <v>13383</v>
      </c>
    </row>
    <row r="6110" spans="1:3" x14ac:dyDescent="0.3">
      <c r="A6110" s="1" t="s">
        <v>0</v>
      </c>
      <c r="B6110" s="1" t="s">
        <v>13384</v>
      </c>
      <c r="C6110" s="1" t="s">
        <v>13385</v>
      </c>
    </row>
    <row r="6111" spans="1:3" x14ac:dyDescent="0.3">
      <c r="A6111" s="1" t="s">
        <v>0</v>
      </c>
      <c r="B6111" s="1" t="s">
        <v>13387</v>
      </c>
      <c r="C6111" s="1" t="s">
        <v>13388</v>
      </c>
    </row>
    <row r="6112" spans="1:3" x14ac:dyDescent="0.3">
      <c r="A6112" s="1" t="s">
        <v>0</v>
      </c>
      <c r="B6112" s="1" t="s">
        <v>13389</v>
      </c>
      <c r="C6112" s="1" t="s">
        <v>13390</v>
      </c>
    </row>
    <row r="6113" spans="1:3" x14ac:dyDescent="0.3">
      <c r="A6113" s="1" t="s">
        <v>0</v>
      </c>
      <c r="B6113" s="1" t="s">
        <v>13391</v>
      </c>
      <c r="C6113" s="1" t="s">
        <v>13392</v>
      </c>
    </row>
    <row r="6114" spans="1:3" x14ac:dyDescent="0.3">
      <c r="A6114" s="1" t="s">
        <v>0</v>
      </c>
      <c r="B6114" s="1" t="s">
        <v>13395</v>
      </c>
      <c r="C6114" s="1" t="s">
        <v>13396</v>
      </c>
    </row>
    <row r="6115" spans="1:3" x14ac:dyDescent="0.3">
      <c r="A6115" s="1" t="s">
        <v>0</v>
      </c>
      <c r="B6115" s="1" t="s">
        <v>13397</v>
      </c>
      <c r="C6115" s="1" t="s">
        <v>13398</v>
      </c>
    </row>
    <row r="6116" spans="1:3" x14ac:dyDescent="0.3">
      <c r="A6116" s="1" t="s">
        <v>0</v>
      </c>
      <c r="B6116" s="1" t="s">
        <v>13399</v>
      </c>
      <c r="C6116" s="1" t="s">
        <v>13400</v>
      </c>
    </row>
    <row r="6117" spans="1:3" x14ac:dyDescent="0.3">
      <c r="A6117" s="1" t="s">
        <v>0</v>
      </c>
      <c r="B6117" s="1" t="s">
        <v>13401</v>
      </c>
      <c r="C6117" s="1" t="s">
        <v>13402</v>
      </c>
    </row>
    <row r="6118" spans="1:3" x14ac:dyDescent="0.3">
      <c r="A6118" s="1" t="s">
        <v>0</v>
      </c>
      <c r="B6118" s="1" t="s">
        <v>13403</v>
      </c>
      <c r="C6118" s="1" t="s">
        <v>13404</v>
      </c>
    </row>
    <row r="6119" spans="1:3" x14ac:dyDescent="0.3">
      <c r="A6119" s="1" t="s">
        <v>0</v>
      </c>
      <c r="B6119" s="1" t="s">
        <v>13405</v>
      </c>
      <c r="C6119" s="1" t="s">
        <v>13406</v>
      </c>
    </row>
    <row r="6120" spans="1:3" x14ac:dyDescent="0.3">
      <c r="A6120" s="1" t="s">
        <v>0</v>
      </c>
      <c r="B6120" s="1" t="s">
        <v>13407</v>
      </c>
      <c r="C6120" s="1" t="s">
        <v>13408</v>
      </c>
    </row>
    <row r="6121" spans="1:3" x14ac:dyDescent="0.3">
      <c r="A6121" s="1" t="s">
        <v>0</v>
      </c>
      <c r="B6121" s="1" t="s">
        <v>13409</v>
      </c>
      <c r="C6121" s="1" t="s">
        <v>13410</v>
      </c>
    </row>
    <row r="6122" spans="1:3" x14ac:dyDescent="0.3">
      <c r="A6122" s="1" t="s">
        <v>0</v>
      </c>
      <c r="B6122" s="1" t="s">
        <v>13411</v>
      </c>
      <c r="C6122" s="1" t="s">
        <v>13412</v>
      </c>
    </row>
    <row r="6123" spans="1:3" x14ac:dyDescent="0.3">
      <c r="A6123" s="1" t="s">
        <v>0</v>
      </c>
      <c r="B6123" s="1" t="s">
        <v>13413</v>
      </c>
      <c r="C6123" s="1" t="s">
        <v>13414</v>
      </c>
    </row>
    <row r="6124" spans="1:3" x14ac:dyDescent="0.3">
      <c r="A6124" s="1" t="s">
        <v>0</v>
      </c>
      <c r="B6124" s="1" t="s">
        <v>13415</v>
      </c>
      <c r="C6124" s="1" t="s">
        <v>13416</v>
      </c>
    </row>
    <row r="6125" spans="1:3" x14ac:dyDescent="0.3">
      <c r="A6125" s="1" t="s">
        <v>0</v>
      </c>
      <c r="B6125" s="1" t="s">
        <v>13418</v>
      </c>
      <c r="C6125" s="1" t="s">
        <v>13419</v>
      </c>
    </row>
    <row r="6126" spans="1:3" x14ac:dyDescent="0.3">
      <c r="A6126" s="1" t="s">
        <v>0</v>
      </c>
      <c r="B6126" s="1" t="s">
        <v>13420</v>
      </c>
      <c r="C6126" s="1" t="s">
        <v>13421</v>
      </c>
    </row>
    <row r="6127" spans="1:3" x14ac:dyDescent="0.3">
      <c r="A6127" s="1" t="s">
        <v>0</v>
      </c>
      <c r="B6127" s="1" t="s">
        <v>13422</v>
      </c>
      <c r="C6127" s="1" t="s">
        <v>13423</v>
      </c>
    </row>
    <row r="6128" spans="1:3" x14ac:dyDescent="0.3">
      <c r="A6128" s="1" t="s">
        <v>0</v>
      </c>
      <c r="B6128" s="1" t="s">
        <v>13424</v>
      </c>
      <c r="C6128" s="1" t="s">
        <v>13425</v>
      </c>
    </row>
    <row r="6129" spans="1:3" x14ac:dyDescent="0.3">
      <c r="A6129" s="1" t="s">
        <v>0</v>
      </c>
      <c r="B6129" s="1" t="s">
        <v>13426</v>
      </c>
      <c r="C6129" s="1" t="s">
        <v>13427</v>
      </c>
    </row>
    <row r="6130" spans="1:3" x14ac:dyDescent="0.3">
      <c r="A6130" s="1" t="s">
        <v>0</v>
      </c>
      <c r="B6130" s="1" t="s">
        <v>13429</v>
      </c>
      <c r="C6130" s="1" t="s">
        <v>13430</v>
      </c>
    </row>
    <row r="6131" spans="1:3" x14ac:dyDescent="0.3">
      <c r="A6131" s="1" t="s">
        <v>0</v>
      </c>
      <c r="B6131" s="1" t="s">
        <v>13431</v>
      </c>
      <c r="C6131" s="1" t="s">
        <v>13432</v>
      </c>
    </row>
    <row r="6132" spans="1:3" x14ac:dyDescent="0.3">
      <c r="A6132" s="1" t="s">
        <v>0</v>
      </c>
      <c r="B6132" s="1" t="s">
        <v>13433</v>
      </c>
      <c r="C6132" s="1" t="s">
        <v>13434</v>
      </c>
    </row>
    <row r="6133" spans="1:3" x14ac:dyDescent="0.3">
      <c r="A6133" s="1" t="s">
        <v>0</v>
      </c>
      <c r="B6133" s="1" t="s">
        <v>13435</v>
      </c>
      <c r="C6133" s="1" t="s">
        <v>13436</v>
      </c>
    </row>
    <row r="6134" spans="1:3" x14ac:dyDescent="0.3">
      <c r="A6134" s="1" t="s">
        <v>0</v>
      </c>
      <c r="B6134" s="1" t="s">
        <v>13437</v>
      </c>
      <c r="C6134" s="1" t="s">
        <v>13438</v>
      </c>
    </row>
    <row r="6135" spans="1:3" x14ac:dyDescent="0.3">
      <c r="A6135" s="1" t="s">
        <v>0</v>
      </c>
      <c r="B6135" s="1" t="s">
        <v>13439</v>
      </c>
      <c r="C6135" s="1" t="s">
        <v>13440</v>
      </c>
    </row>
    <row r="6136" spans="1:3" x14ac:dyDescent="0.3">
      <c r="A6136" s="1" t="s">
        <v>0</v>
      </c>
      <c r="B6136" s="1" t="s">
        <v>13444</v>
      </c>
      <c r="C6136" s="1" t="s">
        <v>13445</v>
      </c>
    </row>
    <row r="6137" spans="1:3" x14ac:dyDescent="0.3">
      <c r="A6137" s="1" t="s">
        <v>0</v>
      </c>
      <c r="B6137" s="1" t="s">
        <v>13446</v>
      </c>
      <c r="C6137" s="1" t="s">
        <v>13447</v>
      </c>
    </row>
    <row r="6138" spans="1:3" x14ac:dyDescent="0.3">
      <c r="A6138" s="1" t="s">
        <v>0</v>
      </c>
      <c r="B6138" s="1" t="s">
        <v>13448</v>
      </c>
      <c r="C6138" s="1" t="s">
        <v>13449</v>
      </c>
    </row>
    <row r="6139" spans="1:3" x14ac:dyDescent="0.3">
      <c r="A6139" s="1" t="s">
        <v>0</v>
      </c>
      <c r="B6139" s="1" t="s">
        <v>13450</v>
      </c>
      <c r="C6139" s="1" t="s">
        <v>13451</v>
      </c>
    </row>
    <row r="6140" spans="1:3" x14ac:dyDescent="0.3">
      <c r="A6140" s="1" t="s">
        <v>0</v>
      </c>
      <c r="B6140" s="1" t="s">
        <v>13452</v>
      </c>
      <c r="C6140" s="1" t="s">
        <v>13453</v>
      </c>
    </row>
    <row r="6141" spans="1:3" x14ac:dyDescent="0.3">
      <c r="A6141" s="1" t="s">
        <v>0</v>
      </c>
      <c r="B6141" s="1" t="s">
        <v>13454</v>
      </c>
      <c r="C6141" s="1" t="s">
        <v>13455</v>
      </c>
    </row>
    <row r="6142" spans="1:3" x14ac:dyDescent="0.3">
      <c r="A6142" s="1" t="s">
        <v>0</v>
      </c>
      <c r="B6142" s="1" t="s">
        <v>13456</v>
      </c>
      <c r="C6142" s="1" t="s">
        <v>13457</v>
      </c>
    </row>
    <row r="6143" spans="1:3" x14ac:dyDescent="0.3">
      <c r="A6143" s="1" t="s">
        <v>0</v>
      </c>
      <c r="B6143" s="1" t="s">
        <v>13459</v>
      </c>
      <c r="C6143" s="1" t="s">
        <v>13460</v>
      </c>
    </row>
    <row r="6144" spans="1:3" x14ac:dyDescent="0.3">
      <c r="A6144" s="1" t="s">
        <v>0</v>
      </c>
      <c r="B6144" s="1" t="s">
        <v>13461</v>
      </c>
      <c r="C6144" s="1" t="s">
        <v>13462</v>
      </c>
    </row>
    <row r="6145" spans="1:3" x14ac:dyDescent="0.3">
      <c r="A6145" s="1" t="s">
        <v>0</v>
      </c>
      <c r="B6145" s="1" t="s">
        <v>13463</v>
      </c>
      <c r="C6145" s="1" t="s">
        <v>13464</v>
      </c>
    </row>
    <row r="6146" spans="1:3" x14ac:dyDescent="0.3">
      <c r="A6146" s="1" t="s">
        <v>0</v>
      </c>
      <c r="B6146" s="1" t="s">
        <v>13465</v>
      </c>
      <c r="C6146" s="1" t="s">
        <v>13466</v>
      </c>
    </row>
    <row r="6147" spans="1:3" x14ac:dyDescent="0.3">
      <c r="A6147" s="1" t="s">
        <v>0</v>
      </c>
      <c r="B6147" s="1" t="s">
        <v>13467</v>
      </c>
      <c r="C6147" s="1" t="s">
        <v>13468</v>
      </c>
    </row>
    <row r="6148" spans="1:3" x14ac:dyDescent="0.3">
      <c r="A6148" s="1" t="s">
        <v>0</v>
      </c>
      <c r="B6148" s="1" t="s">
        <v>13470</v>
      </c>
      <c r="C6148" s="1" t="s">
        <v>13471</v>
      </c>
    </row>
    <row r="6149" spans="1:3" x14ac:dyDescent="0.3">
      <c r="A6149" s="1" t="s">
        <v>0</v>
      </c>
      <c r="B6149" s="1" t="s">
        <v>13472</v>
      </c>
      <c r="C6149" s="1" t="s">
        <v>13473</v>
      </c>
    </row>
    <row r="6150" spans="1:3" x14ac:dyDescent="0.3">
      <c r="A6150" s="1" t="s">
        <v>0</v>
      </c>
      <c r="B6150" s="1" t="s">
        <v>13474</v>
      </c>
      <c r="C6150" s="1" t="s">
        <v>13475</v>
      </c>
    </row>
    <row r="6151" spans="1:3" x14ac:dyDescent="0.3">
      <c r="A6151" s="1" t="s">
        <v>0</v>
      </c>
      <c r="B6151" s="1" t="s">
        <v>13478</v>
      </c>
      <c r="C6151" s="1" t="s">
        <v>13479</v>
      </c>
    </row>
    <row r="6152" spans="1:3" x14ac:dyDescent="0.3">
      <c r="A6152" s="1" t="s">
        <v>0</v>
      </c>
      <c r="B6152" s="1" t="s">
        <v>13480</v>
      </c>
      <c r="C6152" s="1" t="s">
        <v>13481</v>
      </c>
    </row>
    <row r="6153" spans="1:3" x14ac:dyDescent="0.3">
      <c r="A6153" s="1" t="s">
        <v>0</v>
      </c>
      <c r="B6153" s="1" t="s">
        <v>13482</v>
      </c>
      <c r="C6153" s="1" t="s">
        <v>13483</v>
      </c>
    </row>
    <row r="6154" spans="1:3" x14ac:dyDescent="0.3">
      <c r="A6154" s="1" t="s">
        <v>0</v>
      </c>
      <c r="B6154" s="1" t="s">
        <v>13484</v>
      </c>
      <c r="C6154" s="1" t="s">
        <v>13485</v>
      </c>
    </row>
    <row r="6155" spans="1:3" x14ac:dyDescent="0.3">
      <c r="A6155" s="1" t="s">
        <v>0</v>
      </c>
      <c r="B6155" s="1" t="s">
        <v>13486</v>
      </c>
      <c r="C6155" s="1" t="s">
        <v>13487</v>
      </c>
    </row>
    <row r="6156" spans="1:3" x14ac:dyDescent="0.3">
      <c r="A6156" s="1" t="s">
        <v>0</v>
      </c>
      <c r="B6156" s="1" t="s">
        <v>13488</v>
      </c>
      <c r="C6156" s="1" t="s">
        <v>13489</v>
      </c>
    </row>
    <row r="6157" spans="1:3" x14ac:dyDescent="0.3">
      <c r="A6157" s="1" t="s">
        <v>0</v>
      </c>
      <c r="B6157" s="1" t="s">
        <v>13490</v>
      </c>
      <c r="C6157" s="1" t="s">
        <v>13491</v>
      </c>
    </row>
    <row r="6158" spans="1:3" x14ac:dyDescent="0.3">
      <c r="A6158" s="1" t="s">
        <v>0</v>
      </c>
      <c r="B6158" s="1" t="s">
        <v>13492</v>
      </c>
      <c r="C6158" s="1" t="s">
        <v>13493</v>
      </c>
    </row>
    <row r="6159" spans="1:3" x14ac:dyDescent="0.3">
      <c r="A6159" s="1" t="s">
        <v>0</v>
      </c>
      <c r="B6159" s="1" t="s">
        <v>13495</v>
      </c>
      <c r="C6159" s="1" t="s">
        <v>13496</v>
      </c>
    </row>
    <row r="6160" spans="1:3" x14ac:dyDescent="0.3">
      <c r="A6160" s="1" t="s">
        <v>0</v>
      </c>
      <c r="B6160" s="1" t="s">
        <v>13498</v>
      </c>
      <c r="C6160" s="1" t="s">
        <v>13499</v>
      </c>
    </row>
    <row r="6161" spans="1:3" x14ac:dyDescent="0.3">
      <c r="A6161" s="1" t="s">
        <v>0</v>
      </c>
      <c r="B6161" s="1" t="s">
        <v>13500</v>
      </c>
      <c r="C6161" s="1" t="s">
        <v>13501</v>
      </c>
    </row>
    <row r="6162" spans="1:3" x14ac:dyDescent="0.3">
      <c r="A6162" s="1" t="s">
        <v>0</v>
      </c>
      <c r="B6162" s="1" t="s">
        <v>13502</v>
      </c>
      <c r="C6162" s="1" t="s">
        <v>13503</v>
      </c>
    </row>
    <row r="6163" spans="1:3" x14ac:dyDescent="0.3">
      <c r="A6163" s="1" t="s">
        <v>0</v>
      </c>
      <c r="B6163" s="1" t="s">
        <v>13504</v>
      </c>
      <c r="C6163" s="1" t="s">
        <v>13505</v>
      </c>
    </row>
    <row r="6164" spans="1:3" x14ac:dyDescent="0.3">
      <c r="A6164" s="1" t="s">
        <v>0</v>
      </c>
      <c r="B6164" s="1" t="s">
        <v>13506</v>
      </c>
      <c r="C6164" s="1" t="s">
        <v>13507</v>
      </c>
    </row>
    <row r="6165" spans="1:3" x14ac:dyDescent="0.3">
      <c r="A6165" s="1" t="s">
        <v>0</v>
      </c>
      <c r="B6165" s="1" t="s">
        <v>13508</v>
      </c>
      <c r="C6165" s="1" t="s">
        <v>13509</v>
      </c>
    </row>
    <row r="6166" spans="1:3" x14ac:dyDescent="0.3">
      <c r="A6166" s="1" t="s">
        <v>0</v>
      </c>
      <c r="B6166" s="1" t="s">
        <v>13510</v>
      </c>
      <c r="C6166" s="1" t="s">
        <v>13511</v>
      </c>
    </row>
    <row r="6167" spans="1:3" x14ac:dyDescent="0.3">
      <c r="A6167" s="1" t="s">
        <v>0</v>
      </c>
      <c r="B6167" s="1" t="s">
        <v>13513</v>
      </c>
      <c r="C6167" s="1" t="s">
        <v>13514</v>
      </c>
    </row>
    <row r="6168" spans="1:3" x14ac:dyDescent="0.3">
      <c r="A6168" s="1" t="s">
        <v>0</v>
      </c>
      <c r="B6168" s="1" t="s">
        <v>13515</v>
      </c>
      <c r="C6168" s="1" t="s">
        <v>13516</v>
      </c>
    </row>
    <row r="6169" spans="1:3" x14ac:dyDescent="0.3">
      <c r="A6169" s="1" t="s">
        <v>0</v>
      </c>
      <c r="B6169" s="1" t="s">
        <v>13518</v>
      </c>
      <c r="C6169" s="1" t="s">
        <v>13519</v>
      </c>
    </row>
    <row r="6170" spans="1:3" x14ac:dyDescent="0.3">
      <c r="A6170" s="1" t="s">
        <v>0</v>
      </c>
      <c r="B6170" s="1" t="s">
        <v>13520</v>
      </c>
      <c r="C6170" s="1" t="s">
        <v>13521</v>
      </c>
    </row>
    <row r="6171" spans="1:3" x14ac:dyDescent="0.3">
      <c r="A6171" s="1" t="s">
        <v>0</v>
      </c>
      <c r="B6171" s="1" t="s">
        <v>13523</v>
      </c>
      <c r="C6171" s="1" t="s">
        <v>13524</v>
      </c>
    </row>
    <row r="6172" spans="1:3" x14ac:dyDescent="0.3">
      <c r="A6172" s="1" t="s">
        <v>0</v>
      </c>
      <c r="B6172" s="1" t="s">
        <v>13525</v>
      </c>
      <c r="C6172" s="1" t="s">
        <v>13526</v>
      </c>
    </row>
    <row r="6173" spans="1:3" x14ac:dyDescent="0.3">
      <c r="A6173" s="1" t="s">
        <v>0</v>
      </c>
      <c r="B6173" s="1" t="s">
        <v>13527</v>
      </c>
      <c r="C6173" s="1" t="s">
        <v>13528</v>
      </c>
    </row>
    <row r="6174" spans="1:3" x14ac:dyDescent="0.3">
      <c r="A6174" s="1" t="s">
        <v>0</v>
      </c>
      <c r="B6174" s="1" t="s">
        <v>13529</v>
      </c>
      <c r="C6174" s="1" t="s">
        <v>13530</v>
      </c>
    </row>
    <row r="6175" spans="1:3" x14ac:dyDescent="0.3">
      <c r="A6175" s="1" t="s">
        <v>0</v>
      </c>
      <c r="B6175" s="1" t="s">
        <v>13531</v>
      </c>
      <c r="C6175" s="1" t="s">
        <v>13532</v>
      </c>
    </row>
    <row r="6176" spans="1:3" x14ac:dyDescent="0.3">
      <c r="A6176" s="1" t="s">
        <v>0</v>
      </c>
      <c r="B6176" s="1" t="s">
        <v>13533</v>
      </c>
      <c r="C6176" s="1" t="s">
        <v>13534</v>
      </c>
    </row>
    <row r="6177" spans="1:3" x14ac:dyDescent="0.3">
      <c r="A6177" s="1" t="s">
        <v>0</v>
      </c>
      <c r="B6177" s="1" t="s">
        <v>13535</v>
      </c>
      <c r="C6177" s="1" t="s">
        <v>13536</v>
      </c>
    </row>
    <row r="6178" spans="1:3" x14ac:dyDescent="0.3">
      <c r="A6178" s="1" t="s">
        <v>0</v>
      </c>
      <c r="B6178" s="1" t="s">
        <v>13537</v>
      </c>
      <c r="C6178" s="1" t="s">
        <v>13538</v>
      </c>
    </row>
    <row r="6179" spans="1:3" x14ac:dyDescent="0.3">
      <c r="A6179" s="1" t="s">
        <v>0</v>
      </c>
      <c r="B6179" s="1" t="s">
        <v>13539</v>
      </c>
      <c r="C6179" s="1" t="s">
        <v>13540</v>
      </c>
    </row>
    <row r="6180" spans="1:3" x14ac:dyDescent="0.3">
      <c r="A6180" s="1" t="s">
        <v>0</v>
      </c>
      <c r="B6180" s="1" t="s">
        <v>13541</v>
      </c>
      <c r="C6180" s="1" t="s">
        <v>13542</v>
      </c>
    </row>
    <row r="6181" spans="1:3" x14ac:dyDescent="0.3">
      <c r="A6181" s="1" t="s">
        <v>0</v>
      </c>
      <c r="B6181" s="1" t="s">
        <v>13543</v>
      </c>
      <c r="C6181" s="1" t="s">
        <v>13544</v>
      </c>
    </row>
    <row r="6182" spans="1:3" x14ac:dyDescent="0.3">
      <c r="A6182" s="1" t="s">
        <v>0</v>
      </c>
      <c r="B6182" s="1" t="s">
        <v>13545</v>
      </c>
      <c r="C6182" s="1" t="s">
        <v>13546</v>
      </c>
    </row>
    <row r="6183" spans="1:3" x14ac:dyDescent="0.3">
      <c r="A6183" s="1" t="s">
        <v>0</v>
      </c>
      <c r="B6183" s="1" t="s">
        <v>13547</v>
      </c>
      <c r="C6183" s="1" t="s">
        <v>13548</v>
      </c>
    </row>
    <row r="6184" spans="1:3" x14ac:dyDescent="0.3">
      <c r="A6184" s="1" t="s">
        <v>0</v>
      </c>
      <c r="B6184" s="1" t="s">
        <v>13549</v>
      </c>
      <c r="C6184" s="1" t="s">
        <v>13550</v>
      </c>
    </row>
    <row r="6185" spans="1:3" x14ac:dyDescent="0.3">
      <c r="A6185" s="1" t="s">
        <v>0</v>
      </c>
      <c r="B6185" s="1" t="s">
        <v>13551</v>
      </c>
      <c r="C6185" s="1" t="s">
        <v>13552</v>
      </c>
    </row>
    <row r="6186" spans="1:3" x14ac:dyDescent="0.3">
      <c r="A6186" s="1" t="s">
        <v>0</v>
      </c>
      <c r="B6186" s="1" t="s">
        <v>13554</v>
      </c>
      <c r="C6186" s="1" t="s">
        <v>13555</v>
      </c>
    </row>
    <row r="6187" spans="1:3" x14ac:dyDescent="0.3">
      <c r="A6187" s="1" t="s">
        <v>0</v>
      </c>
      <c r="B6187" s="1" t="s">
        <v>13556</v>
      </c>
      <c r="C6187" s="1" t="s">
        <v>13557</v>
      </c>
    </row>
    <row r="6188" spans="1:3" x14ac:dyDescent="0.3">
      <c r="A6188" s="1" t="s">
        <v>0</v>
      </c>
      <c r="B6188" s="1" t="s">
        <v>13558</v>
      </c>
      <c r="C6188" s="1" t="s">
        <v>13559</v>
      </c>
    </row>
    <row r="6189" spans="1:3" x14ac:dyDescent="0.3">
      <c r="A6189" s="1" t="s">
        <v>0</v>
      </c>
      <c r="B6189" s="1" t="s">
        <v>13560</v>
      </c>
      <c r="C6189" s="1" t="s">
        <v>13561</v>
      </c>
    </row>
    <row r="6190" spans="1:3" x14ac:dyDescent="0.3">
      <c r="A6190" s="1" t="s">
        <v>0</v>
      </c>
      <c r="B6190" s="1" t="s">
        <v>13562</v>
      </c>
      <c r="C6190" s="1" t="s">
        <v>13563</v>
      </c>
    </row>
    <row r="6191" spans="1:3" x14ac:dyDescent="0.3">
      <c r="A6191" s="1" t="s">
        <v>0</v>
      </c>
      <c r="B6191" s="1" t="s">
        <v>13564</v>
      </c>
      <c r="C6191" s="1" t="s">
        <v>13565</v>
      </c>
    </row>
    <row r="6192" spans="1:3" x14ac:dyDescent="0.3">
      <c r="A6192" s="1" t="s">
        <v>0</v>
      </c>
      <c r="B6192" s="1" t="s">
        <v>13566</v>
      </c>
      <c r="C6192" s="1" t="s">
        <v>13567</v>
      </c>
    </row>
    <row r="6193" spans="1:3" x14ac:dyDescent="0.3">
      <c r="A6193" s="1" t="s">
        <v>0</v>
      </c>
      <c r="B6193" s="1" t="s">
        <v>13568</v>
      </c>
      <c r="C6193" s="1" t="s">
        <v>13569</v>
      </c>
    </row>
    <row r="6194" spans="1:3" x14ac:dyDescent="0.3">
      <c r="A6194" s="1" t="s">
        <v>0</v>
      </c>
      <c r="B6194" s="1" t="s">
        <v>13570</v>
      </c>
      <c r="C6194" s="1" t="s">
        <v>13571</v>
      </c>
    </row>
    <row r="6195" spans="1:3" x14ac:dyDescent="0.3">
      <c r="A6195" s="1" t="s">
        <v>0</v>
      </c>
      <c r="B6195" s="1" t="s">
        <v>13573</v>
      </c>
      <c r="C6195" s="1" t="s">
        <v>13574</v>
      </c>
    </row>
    <row r="6196" spans="1:3" x14ac:dyDescent="0.3">
      <c r="A6196" s="1" t="s">
        <v>0</v>
      </c>
      <c r="B6196" s="1" t="s">
        <v>13575</v>
      </c>
      <c r="C6196" s="1" t="s">
        <v>13576</v>
      </c>
    </row>
    <row r="6197" spans="1:3" x14ac:dyDescent="0.3">
      <c r="A6197" s="1" t="s">
        <v>0</v>
      </c>
      <c r="B6197" s="1" t="s">
        <v>13577</v>
      </c>
      <c r="C6197" s="1" t="s">
        <v>13578</v>
      </c>
    </row>
    <row r="6198" spans="1:3" x14ac:dyDescent="0.3">
      <c r="A6198" s="1" t="s">
        <v>0</v>
      </c>
      <c r="B6198" s="1" t="s">
        <v>13579</v>
      </c>
      <c r="C6198" s="1" t="s">
        <v>13580</v>
      </c>
    </row>
    <row r="6199" spans="1:3" x14ac:dyDescent="0.3">
      <c r="A6199" s="1" t="s">
        <v>0</v>
      </c>
      <c r="B6199" s="1" t="s">
        <v>13581</v>
      </c>
      <c r="C6199" s="1" t="s">
        <v>13582</v>
      </c>
    </row>
    <row r="6200" spans="1:3" x14ac:dyDescent="0.3">
      <c r="A6200" s="1" t="s">
        <v>0</v>
      </c>
      <c r="B6200" s="1" t="s">
        <v>13583</v>
      </c>
      <c r="C6200" s="1" t="s">
        <v>13584</v>
      </c>
    </row>
    <row r="6201" spans="1:3" x14ac:dyDescent="0.3">
      <c r="A6201" s="1" t="s">
        <v>0</v>
      </c>
      <c r="B6201" s="1" t="s">
        <v>13585</v>
      </c>
      <c r="C6201" s="1" t="s">
        <v>13586</v>
      </c>
    </row>
    <row r="6202" spans="1:3" x14ac:dyDescent="0.3">
      <c r="A6202" s="1" t="s">
        <v>0</v>
      </c>
      <c r="B6202" s="1" t="s">
        <v>13587</v>
      </c>
      <c r="C6202" s="1" t="s">
        <v>13588</v>
      </c>
    </row>
    <row r="6203" spans="1:3" x14ac:dyDescent="0.3">
      <c r="A6203" s="1" t="s">
        <v>0</v>
      </c>
      <c r="B6203" s="1" t="s">
        <v>13589</v>
      </c>
      <c r="C6203" s="1" t="s">
        <v>13590</v>
      </c>
    </row>
    <row r="6204" spans="1:3" x14ac:dyDescent="0.3">
      <c r="A6204" s="1" t="s">
        <v>0</v>
      </c>
      <c r="B6204" s="1" t="s">
        <v>13592</v>
      </c>
      <c r="C6204" s="1" t="s">
        <v>13593</v>
      </c>
    </row>
    <row r="6205" spans="1:3" x14ac:dyDescent="0.3">
      <c r="A6205" s="1" t="s">
        <v>0</v>
      </c>
      <c r="B6205" s="1" t="s">
        <v>13594</v>
      </c>
      <c r="C6205" s="1" t="s">
        <v>13595</v>
      </c>
    </row>
    <row r="6206" spans="1:3" x14ac:dyDescent="0.3">
      <c r="A6206" s="1" t="s">
        <v>0</v>
      </c>
      <c r="B6206" s="1" t="s">
        <v>13596</v>
      </c>
      <c r="C6206" s="1" t="s">
        <v>13597</v>
      </c>
    </row>
    <row r="6207" spans="1:3" x14ac:dyDescent="0.3">
      <c r="A6207" s="1" t="s">
        <v>0</v>
      </c>
      <c r="B6207" s="1" t="s">
        <v>13598</v>
      </c>
      <c r="C6207" s="1" t="s">
        <v>13599</v>
      </c>
    </row>
    <row r="6208" spans="1:3" x14ac:dyDescent="0.3">
      <c r="A6208" s="1" t="s">
        <v>0</v>
      </c>
      <c r="B6208" s="1" t="s">
        <v>13600</v>
      </c>
      <c r="C6208" s="1" t="s">
        <v>13601</v>
      </c>
    </row>
    <row r="6209" spans="1:3" x14ac:dyDescent="0.3">
      <c r="A6209" s="1" t="s">
        <v>0</v>
      </c>
      <c r="B6209" s="1" t="s">
        <v>13603</v>
      </c>
      <c r="C6209" s="1" t="s">
        <v>13604</v>
      </c>
    </row>
    <row r="6210" spans="1:3" x14ac:dyDescent="0.3">
      <c r="A6210" s="1" t="s">
        <v>0</v>
      </c>
      <c r="B6210" s="1" t="s">
        <v>13605</v>
      </c>
      <c r="C6210" s="1" t="s">
        <v>13606</v>
      </c>
    </row>
    <row r="6211" spans="1:3" x14ac:dyDescent="0.3">
      <c r="A6211" s="1" t="s">
        <v>0</v>
      </c>
      <c r="B6211" s="1" t="s">
        <v>13609</v>
      </c>
      <c r="C6211" s="1" t="s">
        <v>13610</v>
      </c>
    </row>
    <row r="6212" spans="1:3" x14ac:dyDescent="0.3">
      <c r="A6212" s="1" t="s">
        <v>0</v>
      </c>
      <c r="B6212" s="1" t="s">
        <v>13611</v>
      </c>
      <c r="C6212" s="1" t="s">
        <v>13612</v>
      </c>
    </row>
    <row r="6213" spans="1:3" x14ac:dyDescent="0.3">
      <c r="A6213" s="1" t="s">
        <v>0</v>
      </c>
      <c r="B6213" s="1" t="s">
        <v>13613</v>
      </c>
      <c r="C6213" s="1" t="s">
        <v>13614</v>
      </c>
    </row>
    <row r="6214" spans="1:3" x14ac:dyDescent="0.3">
      <c r="A6214" s="1" t="s">
        <v>0</v>
      </c>
      <c r="B6214" s="1" t="s">
        <v>13615</v>
      </c>
      <c r="C6214" s="1" t="s">
        <v>13616</v>
      </c>
    </row>
    <row r="6215" spans="1:3" x14ac:dyDescent="0.3">
      <c r="A6215" s="1" t="s">
        <v>0</v>
      </c>
      <c r="B6215" s="1" t="s">
        <v>13618</v>
      </c>
      <c r="C6215" s="1" t="s">
        <v>13619</v>
      </c>
    </row>
    <row r="6216" spans="1:3" x14ac:dyDescent="0.3">
      <c r="A6216" s="1" t="s">
        <v>0</v>
      </c>
      <c r="B6216" s="1" t="s">
        <v>13620</v>
      </c>
      <c r="C6216" s="1" t="s">
        <v>13621</v>
      </c>
    </row>
    <row r="6217" spans="1:3" x14ac:dyDescent="0.3">
      <c r="A6217" s="1" t="s">
        <v>0</v>
      </c>
      <c r="B6217" s="1" t="s">
        <v>13622</v>
      </c>
      <c r="C6217" s="1" t="s">
        <v>13623</v>
      </c>
    </row>
    <row r="6218" spans="1:3" x14ac:dyDescent="0.3">
      <c r="A6218" s="1" t="s">
        <v>0</v>
      </c>
      <c r="B6218" s="1" t="s">
        <v>13624</v>
      </c>
      <c r="C6218" s="1" t="s">
        <v>13625</v>
      </c>
    </row>
    <row r="6219" spans="1:3" x14ac:dyDescent="0.3">
      <c r="A6219" s="1" t="s">
        <v>0</v>
      </c>
      <c r="B6219" s="1" t="s">
        <v>13626</v>
      </c>
      <c r="C6219" s="1" t="s">
        <v>13627</v>
      </c>
    </row>
    <row r="6220" spans="1:3" x14ac:dyDescent="0.3">
      <c r="A6220" s="1" t="s">
        <v>0</v>
      </c>
      <c r="B6220" s="1" t="s">
        <v>13628</v>
      </c>
      <c r="C6220" s="1" t="s">
        <v>13629</v>
      </c>
    </row>
    <row r="6221" spans="1:3" x14ac:dyDescent="0.3">
      <c r="A6221" s="1" t="s">
        <v>0</v>
      </c>
      <c r="B6221" s="1" t="s">
        <v>13630</v>
      </c>
      <c r="C6221" s="1" t="s">
        <v>13631</v>
      </c>
    </row>
    <row r="6222" spans="1:3" x14ac:dyDescent="0.3">
      <c r="A6222" s="1" t="s">
        <v>0</v>
      </c>
      <c r="B6222" s="1" t="s">
        <v>13632</v>
      </c>
      <c r="C6222" s="1" t="s">
        <v>13633</v>
      </c>
    </row>
    <row r="6223" spans="1:3" x14ac:dyDescent="0.3">
      <c r="A6223" s="1" t="s">
        <v>0</v>
      </c>
      <c r="B6223" s="1" t="s">
        <v>13634</v>
      </c>
      <c r="C6223" s="1" t="s">
        <v>13635</v>
      </c>
    </row>
    <row r="6224" spans="1:3" x14ac:dyDescent="0.3">
      <c r="A6224" s="1" t="s">
        <v>0</v>
      </c>
      <c r="B6224" s="1" t="s">
        <v>13636</v>
      </c>
      <c r="C6224" s="1" t="s">
        <v>13637</v>
      </c>
    </row>
    <row r="6225" spans="1:3" x14ac:dyDescent="0.3">
      <c r="A6225" s="1" t="s">
        <v>0</v>
      </c>
      <c r="B6225" s="1" t="s">
        <v>13638</v>
      </c>
      <c r="C6225" s="1" t="s">
        <v>13639</v>
      </c>
    </row>
    <row r="6226" spans="1:3" x14ac:dyDescent="0.3">
      <c r="A6226" s="1" t="s">
        <v>0</v>
      </c>
      <c r="B6226" s="1" t="s">
        <v>13640</v>
      </c>
      <c r="C6226" s="1" t="s">
        <v>13641</v>
      </c>
    </row>
    <row r="6227" spans="1:3" x14ac:dyDescent="0.3">
      <c r="A6227" s="1" t="s">
        <v>0</v>
      </c>
      <c r="B6227" s="1" t="s">
        <v>13642</v>
      </c>
      <c r="C6227" s="1" t="s">
        <v>13643</v>
      </c>
    </row>
    <row r="6228" spans="1:3" x14ac:dyDescent="0.3">
      <c r="A6228" s="1" t="s">
        <v>0</v>
      </c>
      <c r="B6228" s="1" t="s">
        <v>13644</v>
      </c>
      <c r="C6228" s="1" t="s">
        <v>13645</v>
      </c>
    </row>
    <row r="6229" spans="1:3" x14ac:dyDescent="0.3">
      <c r="A6229" s="1" t="s">
        <v>0</v>
      </c>
      <c r="B6229" s="1" t="s">
        <v>13647</v>
      </c>
      <c r="C6229" s="1" t="s">
        <v>13648</v>
      </c>
    </row>
    <row r="6230" spans="1:3" x14ac:dyDescent="0.3">
      <c r="A6230" s="1" t="s">
        <v>0</v>
      </c>
      <c r="B6230" s="1" t="s">
        <v>13649</v>
      </c>
      <c r="C6230" s="1" t="s">
        <v>13650</v>
      </c>
    </row>
    <row r="6231" spans="1:3" x14ac:dyDescent="0.3">
      <c r="A6231" s="1" t="s">
        <v>0</v>
      </c>
      <c r="B6231" s="1" t="s">
        <v>13651</v>
      </c>
      <c r="C6231" s="1" t="s">
        <v>13652</v>
      </c>
    </row>
    <row r="6232" spans="1:3" x14ac:dyDescent="0.3">
      <c r="A6232" s="1" t="s">
        <v>0</v>
      </c>
      <c r="B6232" s="1" t="s">
        <v>13653</v>
      </c>
      <c r="C6232" s="1" t="s">
        <v>13654</v>
      </c>
    </row>
    <row r="6233" spans="1:3" x14ac:dyDescent="0.3">
      <c r="A6233" s="1" t="s">
        <v>0</v>
      </c>
      <c r="B6233" s="1" t="s">
        <v>13656</v>
      </c>
      <c r="C6233" s="1" t="s">
        <v>13657</v>
      </c>
    </row>
    <row r="6234" spans="1:3" x14ac:dyDescent="0.3">
      <c r="A6234" s="1" t="s">
        <v>0</v>
      </c>
      <c r="B6234" s="1" t="s">
        <v>13659</v>
      </c>
      <c r="C6234" s="1" t="s">
        <v>13660</v>
      </c>
    </row>
    <row r="6235" spans="1:3" x14ac:dyDescent="0.3">
      <c r="A6235" s="1" t="s">
        <v>0</v>
      </c>
      <c r="B6235" s="1" t="s">
        <v>13661</v>
      </c>
      <c r="C6235" s="1" t="s">
        <v>13662</v>
      </c>
    </row>
    <row r="6236" spans="1:3" x14ac:dyDescent="0.3">
      <c r="A6236" s="1" t="s">
        <v>0</v>
      </c>
      <c r="B6236" s="1" t="s">
        <v>13663</v>
      </c>
      <c r="C6236" s="1" t="s">
        <v>13664</v>
      </c>
    </row>
    <row r="6237" spans="1:3" x14ac:dyDescent="0.3">
      <c r="A6237" s="1" t="s">
        <v>0</v>
      </c>
      <c r="B6237" s="1" t="s">
        <v>13665</v>
      </c>
      <c r="C6237" s="1" t="s">
        <v>13666</v>
      </c>
    </row>
    <row r="6238" spans="1:3" x14ac:dyDescent="0.3">
      <c r="A6238" s="1" t="s">
        <v>0</v>
      </c>
      <c r="B6238" s="1" t="s">
        <v>13667</v>
      </c>
      <c r="C6238" s="1" t="s">
        <v>13668</v>
      </c>
    </row>
    <row r="6239" spans="1:3" x14ac:dyDescent="0.3">
      <c r="A6239" s="1" t="s">
        <v>0</v>
      </c>
      <c r="B6239" s="1" t="s">
        <v>13669</v>
      </c>
      <c r="C6239" s="1" t="s">
        <v>13670</v>
      </c>
    </row>
    <row r="6240" spans="1:3" x14ac:dyDescent="0.3">
      <c r="A6240" s="1" t="s">
        <v>0</v>
      </c>
      <c r="B6240" s="1" t="s">
        <v>13671</v>
      </c>
      <c r="C6240" s="1" t="s">
        <v>13672</v>
      </c>
    </row>
    <row r="6241" spans="1:3" x14ac:dyDescent="0.3">
      <c r="A6241" s="1" t="s">
        <v>0</v>
      </c>
      <c r="B6241" s="1" t="s">
        <v>13673</v>
      </c>
      <c r="C6241" s="1" t="s">
        <v>13674</v>
      </c>
    </row>
    <row r="6242" spans="1:3" x14ac:dyDescent="0.3">
      <c r="A6242" s="1" t="s">
        <v>0</v>
      </c>
      <c r="B6242" s="1" t="s">
        <v>13675</v>
      </c>
      <c r="C6242" s="1" t="s">
        <v>13676</v>
      </c>
    </row>
    <row r="6243" spans="1:3" x14ac:dyDescent="0.3">
      <c r="A6243" s="1" t="s">
        <v>0</v>
      </c>
      <c r="B6243" s="1" t="s">
        <v>13678</v>
      </c>
      <c r="C6243" s="1" t="s">
        <v>13679</v>
      </c>
    </row>
    <row r="6244" spans="1:3" x14ac:dyDescent="0.3">
      <c r="A6244" s="1" t="s">
        <v>0</v>
      </c>
      <c r="B6244" s="1" t="s">
        <v>13682</v>
      </c>
      <c r="C6244" s="1" t="s">
        <v>13683</v>
      </c>
    </row>
    <row r="6245" spans="1:3" x14ac:dyDescent="0.3">
      <c r="A6245" s="1" t="s">
        <v>0</v>
      </c>
      <c r="B6245" s="1" t="s">
        <v>13684</v>
      </c>
      <c r="C6245" s="1" t="s">
        <v>13685</v>
      </c>
    </row>
    <row r="6246" spans="1:3" x14ac:dyDescent="0.3">
      <c r="A6246" s="1" t="s">
        <v>0</v>
      </c>
      <c r="B6246" s="1" t="s">
        <v>13686</v>
      </c>
      <c r="C6246" s="1" t="s">
        <v>13687</v>
      </c>
    </row>
    <row r="6247" spans="1:3" x14ac:dyDescent="0.3">
      <c r="A6247" s="1" t="s">
        <v>0</v>
      </c>
      <c r="B6247" s="1" t="s">
        <v>13688</v>
      </c>
      <c r="C6247" s="1" t="s">
        <v>13689</v>
      </c>
    </row>
    <row r="6248" spans="1:3" x14ac:dyDescent="0.3">
      <c r="A6248" s="1" t="s">
        <v>0</v>
      </c>
      <c r="B6248" s="1" t="s">
        <v>13690</v>
      </c>
      <c r="C6248" s="1" t="s">
        <v>13691</v>
      </c>
    </row>
    <row r="6249" spans="1:3" x14ac:dyDescent="0.3">
      <c r="A6249" s="1" t="s">
        <v>0</v>
      </c>
      <c r="B6249" s="1" t="s">
        <v>13692</v>
      </c>
      <c r="C6249" s="1" t="s">
        <v>13693</v>
      </c>
    </row>
    <row r="6250" spans="1:3" x14ac:dyDescent="0.3">
      <c r="A6250" s="1" t="s">
        <v>0</v>
      </c>
      <c r="B6250" s="1" t="s">
        <v>13694</v>
      </c>
      <c r="C6250" s="1" t="s">
        <v>13695</v>
      </c>
    </row>
    <row r="6251" spans="1:3" x14ac:dyDescent="0.3">
      <c r="A6251" s="1" t="s">
        <v>0</v>
      </c>
      <c r="B6251" s="1" t="s">
        <v>13696</v>
      </c>
      <c r="C6251" s="1" t="s">
        <v>13697</v>
      </c>
    </row>
    <row r="6252" spans="1:3" x14ac:dyDescent="0.3">
      <c r="A6252" s="1" t="s">
        <v>0</v>
      </c>
      <c r="B6252" s="1" t="s">
        <v>13700</v>
      </c>
      <c r="C6252" s="1" t="s">
        <v>13701</v>
      </c>
    </row>
    <row r="6253" spans="1:3" x14ac:dyDescent="0.3">
      <c r="A6253" s="1" t="s">
        <v>0</v>
      </c>
      <c r="B6253" s="1" t="s">
        <v>13702</v>
      </c>
      <c r="C6253" s="1" t="s">
        <v>13703</v>
      </c>
    </row>
    <row r="6254" spans="1:3" x14ac:dyDescent="0.3">
      <c r="A6254" s="1" t="s">
        <v>0</v>
      </c>
      <c r="B6254" s="1" t="s">
        <v>13705</v>
      </c>
      <c r="C6254" s="1" t="s">
        <v>13706</v>
      </c>
    </row>
    <row r="6255" spans="1:3" x14ac:dyDescent="0.3">
      <c r="A6255" s="1" t="s">
        <v>0</v>
      </c>
      <c r="B6255" s="1" t="s">
        <v>13707</v>
      </c>
      <c r="C6255" s="1" t="s">
        <v>13708</v>
      </c>
    </row>
    <row r="6256" spans="1:3" x14ac:dyDescent="0.3">
      <c r="A6256" s="1" t="s">
        <v>0</v>
      </c>
      <c r="B6256" s="1" t="s">
        <v>13709</v>
      </c>
      <c r="C6256" s="1" t="s">
        <v>13710</v>
      </c>
    </row>
    <row r="6257" spans="1:3" x14ac:dyDescent="0.3">
      <c r="A6257" s="1" t="s">
        <v>0</v>
      </c>
      <c r="B6257" s="1" t="s">
        <v>13711</v>
      </c>
      <c r="C6257" s="1" t="s">
        <v>13712</v>
      </c>
    </row>
    <row r="6258" spans="1:3" x14ac:dyDescent="0.3">
      <c r="A6258" s="1" t="s">
        <v>0</v>
      </c>
      <c r="B6258" s="1" t="s">
        <v>13713</v>
      </c>
      <c r="C6258" s="1" t="s">
        <v>13714</v>
      </c>
    </row>
    <row r="6259" spans="1:3" x14ac:dyDescent="0.3">
      <c r="A6259" s="1" t="s">
        <v>0</v>
      </c>
      <c r="B6259" s="1" t="s">
        <v>13715</v>
      </c>
      <c r="C6259" s="1" t="s">
        <v>13716</v>
      </c>
    </row>
    <row r="6260" spans="1:3" x14ac:dyDescent="0.3">
      <c r="A6260" s="1" t="s">
        <v>0</v>
      </c>
      <c r="B6260" s="1" t="s">
        <v>13717</v>
      </c>
      <c r="C6260" s="1" t="s">
        <v>13718</v>
      </c>
    </row>
    <row r="6261" spans="1:3" x14ac:dyDescent="0.3">
      <c r="A6261" s="1" t="s">
        <v>0</v>
      </c>
      <c r="B6261" s="1" t="s">
        <v>13719</v>
      </c>
      <c r="C6261" s="1" t="s">
        <v>13720</v>
      </c>
    </row>
    <row r="6262" spans="1:3" x14ac:dyDescent="0.3">
      <c r="A6262" s="1" t="s">
        <v>0</v>
      </c>
      <c r="B6262" s="1" t="s">
        <v>13721</v>
      </c>
      <c r="C6262" s="1" t="s">
        <v>13722</v>
      </c>
    </row>
    <row r="6263" spans="1:3" x14ac:dyDescent="0.3">
      <c r="A6263" s="1" t="s">
        <v>0</v>
      </c>
      <c r="B6263" s="1" t="s">
        <v>13723</v>
      </c>
      <c r="C6263" s="1" t="s">
        <v>13724</v>
      </c>
    </row>
    <row r="6264" spans="1:3" x14ac:dyDescent="0.3">
      <c r="A6264" s="1" t="s">
        <v>0</v>
      </c>
      <c r="B6264" s="1" t="s">
        <v>13725</v>
      </c>
      <c r="C6264" s="1" t="s">
        <v>13726</v>
      </c>
    </row>
    <row r="6265" spans="1:3" x14ac:dyDescent="0.3">
      <c r="A6265" s="1" t="s">
        <v>0</v>
      </c>
      <c r="B6265" s="1" t="s">
        <v>13727</v>
      </c>
      <c r="C6265" s="1" t="s">
        <v>13728</v>
      </c>
    </row>
    <row r="6266" spans="1:3" x14ac:dyDescent="0.3">
      <c r="A6266" s="1" t="s">
        <v>0</v>
      </c>
      <c r="B6266" s="1" t="s">
        <v>13730</v>
      </c>
      <c r="C6266" s="1" t="s">
        <v>13731</v>
      </c>
    </row>
    <row r="6267" spans="1:3" x14ac:dyDescent="0.3">
      <c r="A6267" s="1" t="s">
        <v>0</v>
      </c>
      <c r="B6267" s="1" t="s">
        <v>13732</v>
      </c>
      <c r="C6267" s="1" t="s">
        <v>13733</v>
      </c>
    </row>
    <row r="6268" spans="1:3" x14ac:dyDescent="0.3">
      <c r="A6268" s="1" t="s">
        <v>0</v>
      </c>
      <c r="B6268" s="1" t="s">
        <v>13736</v>
      </c>
      <c r="C6268" s="1" t="s">
        <v>13737</v>
      </c>
    </row>
    <row r="6269" spans="1:3" x14ac:dyDescent="0.3">
      <c r="A6269" s="1" t="s">
        <v>0</v>
      </c>
      <c r="B6269" s="1" t="s">
        <v>13738</v>
      </c>
      <c r="C6269" s="1" t="s">
        <v>13739</v>
      </c>
    </row>
    <row r="6270" spans="1:3" x14ac:dyDescent="0.3">
      <c r="A6270" s="1" t="s">
        <v>0</v>
      </c>
      <c r="B6270" s="1" t="s">
        <v>13740</v>
      </c>
      <c r="C6270" s="1" t="s">
        <v>13741</v>
      </c>
    </row>
    <row r="6271" spans="1:3" x14ac:dyDescent="0.3">
      <c r="A6271" s="1" t="s">
        <v>0</v>
      </c>
      <c r="B6271" s="1" t="s">
        <v>13742</v>
      </c>
      <c r="C6271" s="1" t="s">
        <v>13743</v>
      </c>
    </row>
    <row r="6272" spans="1:3" x14ac:dyDescent="0.3">
      <c r="A6272" s="1" t="s">
        <v>0</v>
      </c>
      <c r="B6272" s="1" t="s">
        <v>13744</v>
      </c>
      <c r="C6272" s="1" t="s">
        <v>13745</v>
      </c>
    </row>
    <row r="6273" spans="1:3" x14ac:dyDescent="0.3">
      <c r="A6273" s="1" t="s">
        <v>0</v>
      </c>
      <c r="B6273" s="1" t="s">
        <v>13746</v>
      </c>
      <c r="C6273" s="1" t="s">
        <v>13747</v>
      </c>
    </row>
    <row r="6274" spans="1:3" x14ac:dyDescent="0.3">
      <c r="A6274" s="1" t="s">
        <v>0</v>
      </c>
      <c r="B6274" s="1" t="s">
        <v>13748</v>
      </c>
      <c r="C6274" s="1" t="s">
        <v>13749</v>
      </c>
    </row>
    <row r="6275" spans="1:3" x14ac:dyDescent="0.3">
      <c r="A6275" s="1" t="s">
        <v>0</v>
      </c>
      <c r="B6275" s="1" t="s">
        <v>13750</v>
      </c>
      <c r="C6275" s="1" t="s">
        <v>13751</v>
      </c>
    </row>
    <row r="6276" spans="1:3" x14ac:dyDescent="0.3">
      <c r="A6276" s="1" t="s">
        <v>0</v>
      </c>
      <c r="B6276" s="1" t="s">
        <v>13753</v>
      </c>
      <c r="C6276" s="1" t="s">
        <v>13754</v>
      </c>
    </row>
    <row r="6277" spans="1:3" x14ac:dyDescent="0.3">
      <c r="A6277" s="1" t="s">
        <v>0</v>
      </c>
      <c r="B6277" s="1" t="s">
        <v>13755</v>
      </c>
      <c r="C6277" s="1" t="s">
        <v>13756</v>
      </c>
    </row>
    <row r="6278" spans="1:3" x14ac:dyDescent="0.3">
      <c r="A6278" s="1" t="s">
        <v>0</v>
      </c>
      <c r="B6278" s="1" t="s">
        <v>13758</v>
      </c>
      <c r="C6278" s="1" t="s">
        <v>13759</v>
      </c>
    </row>
    <row r="6279" spans="1:3" x14ac:dyDescent="0.3">
      <c r="A6279" s="1" t="s">
        <v>0</v>
      </c>
      <c r="B6279" s="1" t="s">
        <v>13760</v>
      </c>
      <c r="C6279" s="1" t="s">
        <v>13761</v>
      </c>
    </row>
    <row r="6280" spans="1:3" x14ac:dyDescent="0.3">
      <c r="A6280" s="1" t="s">
        <v>0</v>
      </c>
      <c r="B6280" s="1" t="s">
        <v>13762</v>
      </c>
      <c r="C6280" s="1" t="s">
        <v>13763</v>
      </c>
    </row>
    <row r="6281" spans="1:3" x14ac:dyDescent="0.3">
      <c r="A6281" s="1" t="s">
        <v>0</v>
      </c>
      <c r="B6281" s="1" t="s">
        <v>13764</v>
      </c>
      <c r="C6281" s="1" t="s">
        <v>13765</v>
      </c>
    </row>
    <row r="6282" spans="1:3" x14ac:dyDescent="0.3">
      <c r="A6282" s="1" t="s">
        <v>0</v>
      </c>
      <c r="B6282" s="1" t="s">
        <v>13766</v>
      </c>
      <c r="C6282" s="1" t="s">
        <v>13767</v>
      </c>
    </row>
    <row r="6283" spans="1:3" x14ac:dyDescent="0.3">
      <c r="A6283" s="1" t="s">
        <v>0</v>
      </c>
      <c r="B6283" s="1" t="s">
        <v>13768</v>
      </c>
      <c r="C6283" s="1" t="s">
        <v>13769</v>
      </c>
    </row>
    <row r="6284" spans="1:3" x14ac:dyDescent="0.3">
      <c r="A6284" s="1" t="s">
        <v>0</v>
      </c>
      <c r="B6284" s="1" t="s">
        <v>13770</v>
      </c>
      <c r="C6284" s="1" t="s">
        <v>13771</v>
      </c>
    </row>
    <row r="6285" spans="1:3" x14ac:dyDescent="0.3">
      <c r="A6285" s="1" t="s">
        <v>0</v>
      </c>
      <c r="B6285" s="1" t="s">
        <v>13772</v>
      </c>
      <c r="C6285" s="1" t="s">
        <v>13773</v>
      </c>
    </row>
    <row r="6286" spans="1:3" x14ac:dyDescent="0.3">
      <c r="A6286" s="1" t="s">
        <v>0</v>
      </c>
      <c r="B6286" s="1" t="s">
        <v>13774</v>
      </c>
      <c r="C6286" s="1" t="s">
        <v>13775</v>
      </c>
    </row>
    <row r="6287" spans="1:3" x14ac:dyDescent="0.3">
      <c r="A6287" s="1" t="s">
        <v>0</v>
      </c>
      <c r="B6287" s="1" t="s">
        <v>13777</v>
      </c>
      <c r="C6287" s="1" t="s">
        <v>13778</v>
      </c>
    </row>
    <row r="6288" spans="1:3" x14ac:dyDescent="0.3">
      <c r="A6288" s="1" t="s">
        <v>0</v>
      </c>
      <c r="B6288" s="1" t="s">
        <v>13779</v>
      </c>
      <c r="C6288" s="1" t="s">
        <v>13780</v>
      </c>
    </row>
    <row r="6289" spans="1:3" x14ac:dyDescent="0.3">
      <c r="A6289" s="1" t="s">
        <v>0</v>
      </c>
      <c r="B6289" s="1" t="s">
        <v>13781</v>
      </c>
      <c r="C6289" s="1" t="s">
        <v>13782</v>
      </c>
    </row>
    <row r="6290" spans="1:3" x14ac:dyDescent="0.3">
      <c r="A6290" s="1" t="s">
        <v>0</v>
      </c>
      <c r="B6290" s="1" t="s">
        <v>13783</v>
      </c>
      <c r="C6290" s="1" t="s">
        <v>13784</v>
      </c>
    </row>
    <row r="6291" spans="1:3" x14ac:dyDescent="0.3">
      <c r="A6291" s="1" t="s">
        <v>0</v>
      </c>
      <c r="B6291" s="1" t="s">
        <v>13786</v>
      </c>
      <c r="C6291" s="1" t="s">
        <v>13787</v>
      </c>
    </row>
    <row r="6292" spans="1:3" x14ac:dyDescent="0.3">
      <c r="A6292" s="1" t="s">
        <v>0</v>
      </c>
      <c r="B6292" s="1" t="s">
        <v>13788</v>
      </c>
      <c r="C6292" s="1" t="s">
        <v>13789</v>
      </c>
    </row>
    <row r="6293" spans="1:3" x14ac:dyDescent="0.3">
      <c r="A6293" s="1" t="s">
        <v>0</v>
      </c>
      <c r="B6293" s="1" t="s">
        <v>13790</v>
      </c>
      <c r="C6293" s="1" t="s">
        <v>13791</v>
      </c>
    </row>
    <row r="6294" spans="1:3" x14ac:dyDescent="0.3">
      <c r="A6294" s="1" t="s">
        <v>0</v>
      </c>
      <c r="B6294" s="1" t="s">
        <v>13793</v>
      </c>
      <c r="C6294" s="1" t="s">
        <v>13794</v>
      </c>
    </row>
    <row r="6295" spans="1:3" x14ac:dyDescent="0.3">
      <c r="A6295" s="1" t="s">
        <v>0</v>
      </c>
      <c r="B6295" s="1" t="s">
        <v>13795</v>
      </c>
      <c r="C6295" s="1" t="s">
        <v>13796</v>
      </c>
    </row>
    <row r="6296" spans="1:3" x14ac:dyDescent="0.3">
      <c r="A6296" s="1" t="s">
        <v>0</v>
      </c>
      <c r="B6296" s="1" t="s">
        <v>13797</v>
      </c>
      <c r="C6296" s="1" t="s">
        <v>13798</v>
      </c>
    </row>
    <row r="6297" spans="1:3" x14ac:dyDescent="0.3">
      <c r="A6297" s="1" t="s">
        <v>0</v>
      </c>
      <c r="B6297" s="1" t="s">
        <v>13799</v>
      </c>
      <c r="C6297" s="1" t="s">
        <v>13800</v>
      </c>
    </row>
    <row r="6298" spans="1:3" x14ac:dyDescent="0.3">
      <c r="A6298" s="1" t="s">
        <v>0</v>
      </c>
      <c r="B6298" s="1" t="s">
        <v>13801</v>
      </c>
      <c r="C6298" s="1" t="s">
        <v>13802</v>
      </c>
    </row>
    <row r="6299" spans="1:3" x14ac:dyDescent="0.3">
      <c r="A6299" s="1" t="s">
        <v>0</v>
      </c>
      <c r="B6299" s="1" t="s">
        <v>13803</v>
      </c>
      <c r="C6299" s="1" t="s">
        <v>13804</v>
      </c>
    </row>
    <row r="6300" spans="1:3" x14ac:dyDescent="0.3">
      <c r="A6300" s="1" t="s">
        <v>0</v>
      </c>
      <c r="B6300" s="1" t="s">
        <v>13805</v>
      </c>
      <c r="C6300" s="1" t="s">
        <v>13806</v>
      </c>
    </row>
    <row r="6301" spans="1:3" x14ac:dyDescent="0.3">
      <c r="A6301" s="1" t="s">
        <v>0</v>
      </c>
      <c r="B6301" s="1" t="s">
        <v>13807</v>
      </c>
      <c r="C6301" s="1" t="s">
        <v>13808</v>
      </c>
    </row>
    <row r="6302" spans="1:3" x14ac:dyDescent="0.3">
      <c r="A6302" s="1" t="s">
        <v>0</v>
      </c>
      <c r="B6302" s="1" t="s">
        <v>13809</v>
      </c>
      <c r="C6302" s="1" t="s">
        <v>13810</v>
      </c>
    </row>
    <row r="6303" spans="1:3" x14ac:dyDescent="0.3">
      <c r="A6303" s="1" t="s">
        <v>0</v>
      </c>
      <c r="B6303" s="1" t="s">
        <v>13811</v>
      </c>
      <c r="C6303" s="1" t="s">
        <v>13812</v>
      </c>
    </row>
    <row r="6304" spans="1:3" x14ac:dyDescent="0.3">
      <c r="A6304" s="1" t="s">
        <v>0</v>
      </c>
      <c r="B6304" s="1" t="s">
        <v>13813</v>
      </c>
      <c r="C6304" s="1" t="s">
        <v>13814</v>
      </c>
    </row>
    <row r="6305" spans="1:3" x14ac:dyDescent="0.3">
      <c r="A6305" s="1" t="s">
        <v>0</v>
      </c>
      <c r="B6305" s="1" t="s">
        <v>13815</v>
      </c>
      <c r="C6305" s="1" t="s">
        <v>13816</v>
      </c>
    </row>
    <row r="6306" spans="1:3" x14ac:dyDescent="0.3">
      <c r="A6306" s="1" t="s">
        <v>0</v>
      </c>
      <c r="B6306" s="1" t="s">
        <v>13817</v>
      </c>
      <c r="C6306" s="1" t="s">
        <v>13818</v>
      </c>
    </row>
    <row r="6307" spans="1:3" x14ac:dyDescent="0.3">
      <c r="A6307" s="1" t="s">
        <v>0</v>
      </c>
      <c r="B6307" s="1" t="s">
        <v>13820</v>
      </c>
      <c r="C6307" s="1" t="s">
        <v>13821</v>
      </c>
    </row>
    <row r="6308" spans="1:3" x14ac:dyDescent="0.3">
      <c r="A6308" s="1" t="s">
        <v>0</v>
      </c>
      <c r="B6308" s="1" t="s">
        <v>13822</v>
      </c>
      <c r="C6308" s="1" t="s">
        <v>13823</v>
      </c>
    </row>
    <row r="6309" spans="1:3" x14ac:dyDescent="0.3">
      <c r="A6309" s="1" t="s">
        <v>0</v>
      </c>
      <c r="B6309" s="1" t="s">
        <v>13824</v>
      </c>
      <c r="C6309" s="1" t="s">
        <v>13825</v>
      </c>
    </row>
    <row r="6310" spans="1:3" x14ac:dyDescent="0.3">
      <c r="A6310" s="1" t="s">
        <v>0</v>
      </c>
      <c r="B6310" s="1" t="s">
        <v>13826</v>
      </c>
      <c r="C6310" s="1" t="s">
        <v>13827</v>
      </c>
    </row>
    <row r="6311" spans="1:3" x14ac:dyDescent="0.3">
      <c r="A6311" s="1" t="s">
        <v>0</v>
      </c>
      <c r="B6311" s="1" t="s">
        <v>13830</v>
      </c>
      <c r="C6311" s="1" t="s">
        <v>13831</v>
      </c>
    </row>
    <row r="6312" spans="1:3" x14ac:dyDescent="0.3">
      <c r="A6312" s="1" t="s">
        <v>0</v>
      </c>
      <c r="B6312" s="1" t="s">
        <v>13834</v>
      </c>
      <c r="C6312" s="1" t="s">
        <v>13835</v>
      </c>
    </row>
    <row r="6313" spans="1:3" x14ac:dyDescent="0.3">
      <c r="A6313" s="1" t="s">
        <v>0</v>
      </c>
      <c r="B6313" s="1" t="s">
        <v>13836</v>
      </c>
      <c r="C6313" s="1" t="s">
        <v>13837</v>
      </c>
    </row>
    <row r="6314" spans="1:3" x14ac:dyDescent="0.3">
      <c r="A6314" s="1" t="s">
        <v>0</v>
      </c>
      <c r="B6314" s="1" t="s">
        <v>13839</v>
      </c>
      <c r="C6314" s="1" t="s">
        <v>13840</v>
      </c>
    </row>
    <row r="6315" spans="1:3" x14ac:dyDescent="0.3">
      <c r="A6315" s="1" t="s">
        <v>0</v>
      </c>
      <c r="B6315" s="1" t="s">
        <v>13842</v>
      </c>
      <c r="C6315" s="1" t="s">
        <v>13843</v>
      </c>
    </row>
    <row r="6316" spans="1:3" x14ac:dyDescent="0.3">
      <c r="A6316" s="1" t="s">
        <v>0</v>
      </c>
      <c r="B6316" s="1" t="s">
        <v>13844</v>
      </c>
      <c r="C6316" s="1" t="s">
        <v>13845</v>
      </c>
    </row>
    <row r="6317" spans="1:3" x14ac:dyDescent="0.3">
      <c r="A6317" s="1" t="s">
        <v>0</v>
      </c>
      <c r="B6317" s="1" t="s">
        <v>13846</v>
      </c>
      <c r="C6317" s="1" t="s">
        <v>13847</v>
      </c>
    </row>
    <row r="6318" spans="1:3" x14ac:dyDescent="0.3">
      <c r="A6318" s="1" t="s">
        <v>0</v>
      </c>
      <c r="B6318" s="1" t="s">
        <v>13849</v>
      </c>
      <c r="C6318" s="1" t="s">
        <v>13850</v>
      </c>
    </row>
    <row r="6319" spans="1:3" x14ac:dyDescent="0.3">
      <c r="A6319" s="1" t="s">
        <v>0</v>
      </c>
      <c r="B6319" s="1" t="s">
        <v>13851</v>
      </c>
      <c r="C6319" s="1" t="s">
        <v>13852</v>
      </c>
    </row>
    <row r="6320" spans="1:3" x14ac:dyDescent="0.3">
      <c r="A6320" s="1" t="s">
        <v>0</v>
      </c>
      <c r="B6320" s="1" t="s">
        <v>13853</v>
      </c>
      <c r="C6320" s="1" t="s">
        <v>13854</v>
      </c>
    </row>
    <row r="6321" spans="1:3" x14ac:dyDescent="0.3">
      <c r="A6321" s="1" t="s">
        <v>0</v>
      </c>
      <c r="B6321" s="1" t="s">
        <v>13855</v>
      </c>
      <c r="C6321" s="1" t="s">
        <v>13856</v>
      </c>
    </row>
    <row r="6322" spans="1:3" x14ac:dyDescent="0.3">
      <c r="A6322" s="1" t="s">
        <v>0</v>
      </c>
      <c r="B6322" s="1" t="s">
        <v>13857</v>
      </c>
      <c r="C6322" s="1" t="s">
        <v>13858</v>
      </c>
    </row>
    <row r="6323" spans="1:3" x14ac:dyDescent="0.3">
      <c r="A6323" s="1" t="s">
        <v>0</v>
      </c>
      <c r="B6323" s="1" t="s">
        <v>13859</v>
      </c>
      <c r="C6323" s="1" t="s">
        <v>13860</v>
      </c>
    </row>
    <row r="6324" spans="1:3" x14ac:dyDescent="0.3">
      <c r="A6324" s="1" t="s">
        <v>0</v>
      </c>
      <c r="B6324" s="1" t="s">
        <v>13861</v>
      </c>
      <c r="C6324" s="1" t="s">
        <v>13862</v>
      </c>
    </row>
    <row r="6325" spans="1:3" x14ac:dyDescent="0.3">
      <c r="A6325" s="1" t="s">
        <v>0</v>
      </c>
      <c r="B6325" s="1" t="s">
        <v>13864</v>
      </c>
      <c r="C6325" s="1" t="s">
        <v>13865</v>
      </c>
    </row>
    <row r="6326" spans="1:3" x14ac:dyDescent="0.3">
      <c r="A6326" s="1" t="s">
        <v>0</v>
      </c>
      <c r="B6326" s="1" t="s">
        <v>13868</v>
      </c>
      <c r="C6326" s="1" t="s">
        <v>13869</v>
      </c>
    </row>
    <row r="6327" spans="1:3" x14ac:dyDescent="0.3">
      <c r="A6327" s="1" t="s">
        <v>0</v>
      </c>
      <c r="B6327" s="1" t="s">
        <v>13870</v>
      </c>
      <c r="C6327" s="1" t="s">
        <v>13871</v>
      </c>
    </row>
    <row r="6328" spans="1:3" x14ac:dyDescent="0.3">
      <c r="A6328" s="1" t="s">
        <v>0</v>
      </c>
      <c r="B6328" s="1" t="s">
        <v>13872</v>
      </c>
      <c r="C6328" s="1" t="s">
        <v>13873</v>
      </c>
    </row>
    <row r="6329" spans="1:3" x14ac:dyDescent="0.3">
      <c r="A6329" s="1" t="s">
        <v>0</v>
      </c>
      <c r="B6329" s="1" t="s">
        <v>13874</v>
      </c>
      <c r="C6329" s="1" t="s">
        <v>13875</v>
      </c>
    </row>
    <row r="6330" spans="1:3" x14ac:dyDescent="0.3">
      <c r="A6330" s="1" t="s">
        <v>0</v>
      </c>
      <c r="B6330" s="1" t="s">
        <v>13876</v>
      </c>
      <c r="C6330" s="1" t="s">
        <v>13877</v>
      </c>
    </row>
    <row r="6331" spans="1:3" x14ac:dyDescent="0.3">
      <c r="A6331" s="1" t="s">
        <v>0</v>
      </c>
      <c r="B6331" s="1" t="s">
        <v>13878</v>
      </c>
      <c r="C6331" s="1" t="s">
        <v>13879</v>
      </c>
    </row>
    <row r="6332" spans="1:3" x14ac:dyDescent="0.3">
      <c r="A6332" s="1" t="s">
        <v>0</v>
      </c>
      <c r="B6332" s="1" t="s">
        <v>13882</v>
      </c>
      <c r="C6332" s="1" t="s">
        <v>13883</v>
      </c>
    </row>
    <row r="6333" spans="1:3" x14ac:dyDescent="0.3">
      <c r="A6333" s="1" t="s">
        <v>0</v>
      </c>
      <c r="B6333" s="1" t="s">
        <v>13885</v>
      </c>
      <c r="C6333" s="1" t="s">
        <v>13886</v>
      </c>
    </row>
    <row r="6334" spans="1:3" x14ac:dyDescent="0.3">
      <c r="A6334" s="1" t="s">
        <v>0</v>
      </c>
      <c r="B6334" s="1" t="s">
        <v>13887</v>
      </c>
      <c r="C6334" s="1" t="s">
        <v>13888</v>
      </c>
    </row>
    <row r="6335" spans="1:3" x14ac:dyDescent="0.3">
      <c r="A6335" s="1" t="s">
        <v>0</v>
      </c>
      <c r="B6335" s="1" t="s">
        <v>13890</v>
      </c>
      <c r="C6335" s="1" t="s">
        <v>13891</v>
      </c>
    </row>
    <row r="6336" spans="1:3" x14ac:dyDescent="0.3">
      <c r="A6336" s="1" t="s">
        <v>0</v>
      </c>
      <c r="B6336" s="1" t="s">
        <v>13892</v>
      </c>
      <c r="C6336" s="1" t="s">
        <v>13893</v>
      </c>
    </row>
    <row r="6337" spans="1:3" x14ac:dyDescent="0.3">
      <c r="A6337" s="1" t="s">
        <v>0</v>
      </c>
      <c r="B6337" s="1" t="s">
        <v>13895</v>
      </c>
      <c r="C6337" s="1" t="s">
        <v>13896</v>
      </c>
    </row>
    <row r="6338" spans="1:3" x14ac:dyDescent="0.3">
      <c r="A6338" s="1" t="s">
        <v>0</v>
      </c>
      <c r="B6338" s="1" t="s">
        <v>13897</v>
      </c>
      <c r="C6338" s="1" t="s">
        <v>13898</v>
      </c>
    </row>
    <row r="6339" spans="1:3" x14ac:dyDescent="0.3">
      <c r="A6339" s="1" t="s">
        <v>0</v>
      </c>
      <c r="B6339" s="1" t="s">
        <v>13900</v>
      </c>
      <c r="C6339" s="1" t="s">
        <v>13901</v>
      </c>
    </row>
    <row r="6340" spans="1:3" x14ac:dyDescent="0.3">
      <c r="A6340" s="1" t="s">
        <v>0</v>
      </c>
      <c r="B6340" s="1" t="s">
        <v>13902</v>
      </c>
      <c r="C6340" s="1" t="s">
        <v>13903</v>
      </c>
    </row>
    <row r="6341" spans="1:3" x14ac:dyDescent="0.3">
      <c r="A6341" s="1" t="s">
        <v>0</v>
      </c>
      <c r="B6341" s="1" t="s">
        <v>13905</v>
      </c>
      <c r="C6341" s="1" t="s">
        <v>13906</v>
      </c>
    </row>
    <row r="6342" spans="1:3" x14ac:dyDescent="0.3">
      <c r="A6342" s="1" t="s">
        <v>0</v>
      </c>
      <c r="B6342" s="1" t="s">
        <v>13907</v>
      </c>
      <c r="C6342" s="1" t="s">
        <v>13908</v>
      </c>
    </row>
    <row r="6343" spans="1:3" x14ac:dyDescent="0.3">
      <c r="A6343" s="1" t="s">
        <v>0</v>
      </c>
      <c r="B6343" s="1" t="s">
        <v>13909</v>
      </c>
      <c r="C6343" s="1" t="s">
        <v>13910</v>
      </c>
    </row>
    <row r="6344" spans="1:3" x14ac:dyDescent="0.3">
      <c r="A6344" s="1" t="s">
        <v>0</v>
      </c>
      <c r="B6344" s="1" t="s">
        <v>13911</v>
      </c>
      <c r="C6344" s="1" t="s">
        <v>13912</v>
      </c>
    </row>
    <row r="6345" spans="1:3" x14ac:dyDescent="0.3">
      <c r="A6345" s="1" t="s">
        <v>0</v>
      </c>
      <c r="B6345" s="1" t="s">
        <v>13914</v>
      </c>
      <c r="C6345" s="1" t="s">
        <v>13915</v>
      </c>
    </row>
    <row r="6346" spans="1:3" x14ac:dyDescent="0.3">
      <c r="A6346" s="1" t="s">
        <v>0</v>
      </c>
      <c r="B6346" s="1" t="s">
        <v>13916</v>
      </c>
      <c r="C6346" s="1" t="s">
        <v>13917</v>
      </c>
    </row>
    <row r="6347" spans="1:3" x14ac:dyDescent="0.3">
      <c r="A6347" s="1" t="s">
        <v>0</v>
      </c>
      <c r="B6347" s="1" t="s">
        <v>13918</v>
      </c>
      <c r="C6347" s="1" t="s">
        <v>13919</v>
      </c>
    </row>
    <row r="6348" spans="1:3" x14ac:dyDescent="0.3">
      <c r="A6348" s="1" t="s">
        <v>0</v>
      </c>
      <c r="B6348" s="1" t="s">
        <v>13920</v>
      </c>
      <c r="C6348" s="1" t="s">
        <v>13921</v>
      </c>
    </row>
    <row r="6349" spans="1:3" x14ac:dyDescent="0.3">
      <c r="A6349" s="1" t="s">
        <v>0</v>
      </c>
      <c r="B6349" s="1" t="s">
        <v>13924</v>
      </c>
      <c r="C6349" s="1" t="s">
        <v>13925</v>
      </c>
    </row>
    <row r="6350" spans="1:3" x14ac:dyDescent="0.3">
      <c r="A6350" s="1" t="s">
        <v>0</v>
      </c>
      <c r="B6350" s="1" t="s">
        <v>13926</v>
      </c>
      <c r="C6350" s="1" t="s">
        <v>13927</v>
      </c>
    </row>
    <row r="6351" spans="1:3" x14ac:dyDescent="0.3">
      <c r="A6351" s="1" t="s">
        <v>0</v>
      </c>
      <c r="B6351" s="1" t="s">
        <v>13928</v>
      </c>
      <c r="C6351" s="1" t="s">
        <v>13929</v>
      </c>
    </row>
    <row r="6352" spans="1:3" x14ac:dyDescent="0.3">
      <c r="A6352" s="1" t="s">
        <v>0</v>
      </c>
      <c r="B6352" s="1" t="s">
        <v>13931</v>
      </c>
      <c r="C6352" s="1" t="s">
        <v>13932</v>
      </c>
    </row>
    <row r="6353" spans="1:3" x14ac:dyDescent="0.3">
      <c r="A6353" s="1" t="s">
        <v>0</v>
      </c>
      <c r="B6353" s="1" t="s">
        <v>13933</v>
      </c>
      <c r="C6353" s="1" t="s">
        <v>13934</v>
      </c>
    </row>
    <row r="6354" spans="1:3" x14ac:dyDescent="0.3">
      <c r="A6354" s="1" t="s">
        <v>0</v>
      </c>
      <c r="B6354" s="1" t="s">
        <v>13935</v>
      </c>
      <c r="C6354" s="1" t="s">
        <v>13936</v>
      </c>
    </row>
    <row r="6355" spans="1:3" x14ac:dyDescent="0.3">
      <c r="A6355" s="1" t="s">
        <v>0</v>
      </c>
      <c r="B6355" s="1" t="s">
        <v>13937</v>
      </c>
      <c r="C6355" s="1" t="s">
        <v>13938</v>
      </c>
    </row>
    <row r="6356" spans="1:3" x14ac:dyDescent="0.3">
      <c r="A6356" s="1" t="s">
        <v>0</v>
      </c>
      <c r="B6356" s="1" t="s">
        <v>13939</v>
      </c>
      <c r="C6356" s="1" t="s">
        <v>13940</v>
      </c>
    </row>
    <row r="6357" spans="1:3" x14ac:dyDescent="0.3">
      <c r="A6357" s="1" t="s">
        <v>0</v>
      </c>
      <c r="B6357" s="1" t="s">
        <v>13941</v>
      </c>
      <c r="C6357" s="1" t="s">
        <v>13942</v>
      </c>
    </row>
    <row r="6358" spans="1:3" x14ac:dyDescent="0.3">
      <c r="A6358" s="1" t="s">
        <v>0</v>
      </c>
      <c r="B6358" s="1" t="s">
        <v>13943</v>
      </c>
      <c r="C6358" s="1" t="s">
        <v>13944</v>
      </c>
    </row>
    <row r="6359" spans="1:3" x14ac:dyDescent="0.3">
      <c r="A6359" s="1" t="s">
        <v>0</v>
      </c>
      <c r="B6359" s="1" t="s">
        <v>13945</v>
      </c>
      <c r="C6359" s="1" t="s">
        <v>13946</v>
      </c>
    </row>
    <row r="6360" spans="1:3" x14ac:dyDescent="0.3">
      <c r="A6360" s="1" t="s">
        <v>0</v>
      </c>
      <c r="B6360" s="1" t="s">
        <v>13947</v>
      </c>
      <c r="C6360" s="1" t="s">
        <v>13948</v>
      </c>
    </row>
    <row r="6361" spans="1:3" x14ac:dyDescent="0.3">
      <c r="A6361" s="1" t="s">
        <v>0</v>
      </c>
      <c r="B6361" s="1" t="s">
        <v>13950</v>
      </c>
      <c r="C6361" s="1" t="s">
        <v>13951</v>
      </c>
    </row>
    <row r="6362" spans="1:3" x14ac:dyDescent="0.3">
      <c r="A6362" s="1" t="s">
        <v>0</v>
      </c>
      <c r="B6362" s="1" t="s">
        <v>13952</v>
      </c>
      <c r="C6362" s="1" t="s">
        <v>13953</v>
      </c>
    </row>
    <row r="6363" spans="1:3" x14ac:dyDescent="0.3">
      <c r="A6363" s="1" t="s">
        <v>0</v>
      </c>
      <c r="B6363" s="1" t="s">
        <v>13954</v>
      </c>
      <c r="C6363" s="1" t="s">
        <v>13955</v>
      </c>
    </row>
    <row r="6364" spans="1:3" x14ac:dyDescent="0.3">
      <c r="A6364" s="1" t="s">
        <v>0</v>
      </c>
      <c r="B6364" s="1" t="s">
        <v>13956</v>
      </c>
      <c r="C6364" s="1" t="s">
        <v>13957</v>
      </c>
    </row>
    <row r="6365" spans="1:3" x14ac:dyDescent="0.3">
      <c r="A6365" s="1" t="s">
        <v>0</v>
      </c>
      <c r="B6365" s="1" t="s">
        <v>13958</v>
      </c>
      <c r="C6365" s="1" t="s">
        <v>13959</v>
      </c>
    </row>
    <row r="6366" spans="1:3" x14ac:dyDescent="0.3">
      <c r="A6366" s="1" t="s">
        <v>0</v>
      </c>
      <c r="B6366" s="1" t="s">
        <v>13960</v>
      </c>
      <c r="C6366" s="1" t="s">
        <v>13961</v>
      </c>
    </row>
    <row r="6367" spans="1:3" x14ac:dyDescent="0.3">
      <c r="A6367" s="1" t="s">
        <v>0</v>
      </c>
      <c r="B6367" s="1" t="s">
        <v>13962</v>
      </c>
      <c r="C6367" s="1" t="s">
        <v>13963</v>
      </c>
    </row>
    <row r="6368" spans="1:3" x14ac:dyDescent="0.3">
      <c r="A6368" s="1" t="s">
        <v>0</v>
      </c>
      <c r="B6368" s="1" t="s">
        <v>13964</v>
      </c>
      <c r="C6368" s="1" t="s">
        <v>13965</v>
      </c>
    </row>
    <row r="6369" spans="1:3" x14ac:dyDescent="0.3">
      <c r="A6369" s="1" t="s">
        <v>0</v>
      </c>
      <c r="B6369" s="1" t="s">
        <v>13966</v>
      </c>
      <c r="C6369" s="1" t="s">
        <v>13967</v>
      </c>
    </row>
    <row r="6370" spans="1:3" x14ac:dyDescent="0.3">
      <c r="A6370" s="1" t="s">
        <v>0</v>
      </c>
      <c r="B6370" s="1" t="s">
        <v>13968</v>
      </c>
      <c r="C6370" s="1" t="s">
        <v>13969</v>
      </c>
    </row>
    <row r="6371" spans="1:3" x14ac:dyDescent="0.3">
      <c r="A6371" s="1" t="s">
        <v>0</v>
      </c>
      <c r="B6371" s="1" t="s">
        <v>13971</v>
      </c>
      <c r="C6371" s="1" t="s">
        <v>13972</v>
      </c>
    </row>
    <row r="6372" spans="1:3" x14ac:dyDescent="0.3">
      <c r="A6372" s="1" t="s">
        <v>0</v>
      </c>
      <c r="B6372" s="1" t="s">
        <v>13973</v>
      </c>
      <c r="C6372" s="1" t="s">
        <v>13974</v>
      </c>
    </row>
    <row r="6373" spans="1:3" x14ac:dyDescent="0.3">
      <c r="A6373" s="1" t="s">
        <v>0</v>
      </c>
      <c r="B6373" s="1" t="s">
        <v>13978</v>
      </c>
      <c r="C6373" s="1" t="s">
        <v>13979</v>
      </c>
    </row>
    <row r="6374" spans="1:3" x14ac:dyDescent="0.3">
      <c r="A6374" s="1" t="s">
        <v>0</v>
      </c>
      <c r="B6374" s="1" t="s">
        <v>13983</v>
      </c>
      <c r="C6374" s="1" t="s">
        <v>13984</v>
      </c>
    </row>
    <row r="6375" spans="1:3" x14ac:dyDescent="0.3">
      <c r="A6375" s="1" t="s">
        <v>0</v>
      </c>
      <c r="B6375" s="1" t="s">
        <v>13986</v>
      </c>
      <c r="C6375" s="1" t="s">
        <v>13987</v>
      </c>
    </row>
    <row r="6376" spans="1:3" x14ac:dyDescent="0.3">
      <c r="A6376" s="1" t="s">
        <v>0</v>
      </c>
      <c r="B6376" s="1" t="s">
        <v>13988</v>
      </c>
      <c r="C6376" s="1" t="s">
        <v>13989</v>
      </c>
    </row>
    <row r="6377" spans="1:3" x14ac:dyDescent="0.3">
      <c r="A6377" s="1" t="s">
        <v>0</v>
      </c>
      <c r="B6377" s="1" t="s">
        <v>13990</v>
      </c>
      <c r="C6377" s="1" t="s">
        <v>13991</v>
      </c>
    </row>
    <row r="6378" spans="1:3" x14ac:dyDescent="0.3">
      <c r="A6378" s="1" t="s">
        <v>0</v>
      </c>
      <c r="B6378" s="1" t="s">
        <v>13992</v>
      </c>
      <c r="C6378" s="1" t="s">
        <v>13993</v>
      </c>
    </row>
    <row r="6379" spans="1:3" x14ac:dyDescent="0.3">
      <c r="A6379" s="1" t="s">
        <v>0</v>
      </c>
      <c r="B6379" s="1" t="s">
        <v>13994</v>
      </c>
      <c r="C6379" s="1" t="s">
        <v>13995</v>
      </c>
    </row>
    <row r="6380" spans="1:3" x14ac:dyDescent="0.3">
      <c r="A6380" s="1" t="s">
        <v>0</v>
      </c>
      <c r="B6380" s="1" t="s">
        <v>13996</v>
      </c>
      <c r="C6380" s="1" t="s">
        <v>13997</v>
      </c>
    </row>
    <row r="6381" spans="1:3" x14ac:dyDescent="0.3">
      <c r="A6381" s="1" t="s">
        <v>0</v>
      </c>
      <c r="B6381" s="1" t="s">
        <v>13998</v>
      </c>
      <c r="C6381" s="1" t="s">
        <v>13999</v>
      </c>
    </row>
    <row r="6382" spans="1:3" x14ac:dyDescent="0.3">
      <c r="A6382" s="1" t="s">
        <v>0</v>
      </c>
      <c r="B6382" s="1" t="s">
        <v>14000</v>
      </c>
      <c r="C6382" s="1" t="s">
        <v>14001</v>
      </c>
    </row>
    <row r="6383" spans="1:3" x14ac:dyDescent="0.3">
      <c r="A6383" s="1" t="s">
        <v>0</v>
      </c>
      <c r="B6383" s="1" t="s">
        <v>14002</v>
      </c>
      <c r="C6383" s="1" t="s">
        <v>14003</v>
      </c>
    </row>
    <row r="6384" spans="1:3" x14ac:dyDescent="0.3">
      <c r="A6384" s="1" t="s">
        <v>0</v>
      </c>
      <c r="B6384" s="1" t="s">
        <v>14005</v>
      </c>
      <c r="C6384" s="1" t="s">
        <v>14006</v>
      </c>
    </row>
    <row r="6385" spans="1:3" x14ac:dyDescent="0.3">
      <c r="A6385" s="1" t="s">
        <v>0</v>
      </c>
      <c r="B6385" s="1" t="s">
        <v>14008</v>
      </c>
      <c r="C6385" s="1" t="s">
        <v>14009</v>
      </c>
    </row>
    <row r="6386" spans="1:3" x14ac:dyDescent="0.3">
      <c r="A6386" s="1" t="s">
        <v>0</v>
      </c>
      <c r="B6386" s="1" t="s">
        <v>14010</v>
      </c>
      <c r="C6386" s="1" t="s">
        <v>14011</v>
      </c>
    </row>
    <row r="6387" spans="1:3" x14ac:dyDescent="0.3">
      <c r="A6387" s="1" t="s">
        <v>0</v>
      </c>
      <c r="B6387" s="1" t="s">
        <v>14012</v>
      </c>
      <c r="C6387" s="1" t="s">
        <v>14013</v>
      </c>
    </row>
    <row r="6388" spans="1:3" x14ac:dyDescent="0.3">
      <c r="A6388" s="1" t="s">
        <v>0</v>
      </c>
      <c r="B6388" s="1" t="s">
        <v>14014</v>
      </c>
      <c r="C6388" s="1" t="s">
        <v>14015</v>
      </c>
    </row>
    <row r="6389" spans="1:3" x14ac:dyDescent="0.3">
      <c r="A6389" s="1" t="s">
        <v>0</v>
      </c>
      <c r="B6389" s="1" t="s">
        <v>14016</v>
      </c>
      <c r="C6389" s="1" t="s">
        <v>14017</v>
      </c>
    </row>
    <row r="6390" spans="1:3" x14ac:dyDescent="0.3">
      <c r="A6390" s="1" t="s">
        <v>0</v>
      </c>
      <c r="B6390" s="1" t="s">
        <v>14018</v>
      </c>
      <c r="C6390" s="1" t="s">
        <v>14019</v>
      </c>
    </row>
    <row r="6391" spans="1:3" x14ac:dyDescent="0.3">
      <c r="A6391" s="1" t="s">
        <v>0</v>
      </c>
      <c r="B6391" s="1" t="s">
        <v>14020</v>
      </c>
      <c r="C6391" s="1" t="s">
        <v>14021</v>
      </c>
    </row>
    <row r="6392" spans="1:3" x14ac:dyDescent="0.3">
      <c r="A6392" s="1" t="s">
        <v>0</v>
      </c>
      <c r="B6392" s="1" t="s">
        <v>14022</v>
      </c>
      <c r="C6392" s="1" t="s">
        <v>14023</v>
      </c>
    </row>
    <row r="6393" spans="1:3" x14ac:dyDescent="0.3">
      <c r="A6393" s="1" t="s">
        <v>0</v>
      </c>
      <c r="B6393" s="1" t="s">
        <v>14024</v>
      </c>
      <c r="C6393" s="1" t="s">
        <v>14025</v>
      </c>
    </row>
    <row r="6394" spans="1:3" x14ac:dyDescent="0.3">
      <c r="A6394" s="1" t="s">
        <v>0</v>
      </c>
      <c r="B6394" s="1" t="s">
        <v>14026</v>
      </c>
      <c r="C6394" s="1" t="s">
        <v>14027</v>
      </c>
    </row>
    <row r="6395" spans="1:3" x14ac:dyDescent="0.3">
      <c r="A6395" s="1" t="s">
        <v>0</v>
      </c>
      <c r="B6395" s="1" t="s">
        <v>14028</v>
      </c>
      <c r="C6395" s="1" t="s">
        <v>14029</v>
      </c>
    </row>
    <row r="6396" spans="1:3" x14ac:dyDescent="0.3">
      <c r="A6396" s="1" t="s">
        <v>0</v>
      </c>
      <c r="B6396" s="1" t="s">
        <v>14030</v>
      </c>
      <c r="C6396" s="1" t="s">
        <v>14031</v>
      </c>
    </row>
    <row r="6397" spans="1:3" x14ac:dyDescent="0.3">
      <c r="A6397" s="1" t="s">
        <v>0</v>
      </c>
      <c r="B6397" s="1" t="s">
        <v>14032</v>
      </c>
      <c r="C6397" s="1" t="s">
        <v>14033</v>
      </c>
    </row>
    <row r="6398" spans="1:3" x14ac:dyDescent="0.3">
      <c r="A6398" s="1" t="s">
        <v>0</v>
      </c>
      <c r="B6398" s="1" t="s">
        <v>14034</v>
      </c>
      <c r="C6398" s="1" t="s">
        <v>14035</v>
      </c>
    </row>
    <row r="6399" spans="1:3" x14ac:dyDescent="0.3">
      <c r="A6399" s="1" t="s">
        <v>0</v>
      </c>
      <c r="B6399" s="1" t="s">
        <v>14036</v>
      </c>
      <c r="C6399" s="1" t="s">
        <v>14037</v>
      </c>
    </row>
    <row r="6400" spans="1:3" x14ac:dyDescent="0.3">
      <c r="A6400" s="1" t="s">
        <v>0</v>
      </c>
      <c r="B6400" s="1" t="s">
        <v>14038</v>
      </c>
      <c r="C6400" s="1" t="s">
        <v>14039</v>
      </c>
    </row>
    <row r="6401" spans="1:3" x14ac:dyDescent="0.3">
      <c r="A6401" s="1" t="s">
        <v>0</v>
      </c>
      <c r="B6401" s="1" t="s">
        <v>14040</v>
      </c>
      <c r="C6401" s="1" t="s">
        <v>14041</v>
      </c>
    </row>
    <row r="6402" spans="1:3" x14ac:dyDescent="0.3">
      <c r="A6402" s="1" t="s">
        <v>0</v>
      </c>
      <c r="B6402" s="1" t="s">
        <v>14042</v>
      </c>
      <c r="C6402" s="1" t="s">
        <v>14043</v>
      </c>
    </row>
    <row r="6403" spans="1:3" x14ac:dyDescent="0.3">
      <c r="A6403" s="1" t="s">
        <v>0</v>
      </c>
      <c r="B6403" s="1" t="s">
        <v>14044</v>
      </c>
      <c r="C6403" s="1" t="s">
        <v>14045</v>
      </c>
    </row>
    <row r="6404" spans="1:3" x14ac:dyDescent="0.3">
      <c r="A6404" s="1" t="s">
        <v>0</v>
      </c>
      <c r="B6404" s="1" t="s">
        <v>14046</v>
      </c>
      <c r="C6404" s="1" t="s">
        <v>14047</v>
      </c>
    </row>
    <row r="6405" spans="1:3" x14ac:dyDescent="0.3">
      <c r="A6405" s="1" t="s">
        <v>0</v>
      </c>
      <c r="B6405" s="1" t="s">
        <v>14048</v>
      </c>
      <c r="C6405" s="1" t="s">
        <v>14049</v>
      </c>
    </row>
    <row r="6406" spans="1:3" x14ac:dyDescent="0.3">
      <c r="A6406" s="1" t="s">
        <v>0</v>
      </c>
      <c r="B6406" s="1" t="s">
        <v>14050</v>
      </c>
      <c r="C6406" s="1" t="s">
        <v>14051</v>
      </c>
    </row>
    <row r="6407" spans="1:3" x14ac:dyDescent="0.3">
      <c r="A6407" s="1" t="s">
        <v>0</v>
      </c>
      <c r="B6407" s="1" t="s">
        <v>14052</v>
      </c>
      <c r="C6407" s="1" t="s">
        <v>14053</v>
      </c>
    </row>
    <row r="6408" spans="1:3" x14ac:dyDescent="0.3">
      <c r="A6408" s="1" t="s">
        <v>0</v>
      </c>
      <c r="B6408" s="1" t="s">
        <v>14054</v>
      </c>
      <c r="C6408" s="1" t="s">
        <v>14055</v>
      </c>
    </row>
    <row r="6409" spans="1:3" x14ac:dyDescent="0.3">
      <c r="A6409" s="1" t="s">
        <v>0</v>
      </c>
      <c r="B6409" s="1" t="s">
        <v>14056</v>
      </c>
      <c r="C6409" s="1" t="s">
        <v>14057</v>
      </c>
    </row>
    <row r="6410" spans="1:3" x14ac:dyDescent="0.3">
      <c r="A6410" s="1" t="s">
        <v>0</v>
      </c>
      <c r="B6410" s="1" t="s">
        <v>14058</v>
      </c>
      <c r="C6410" s="1" t="s">
        <v>14059</v>
      </c>
    </row>
    <row r="6411" spans="1:3" x14ac:dyDescent="0.3">
      <c r="A6411" s="1" t="s">
        <v>0</v>
      </c>
      <c r="B6411" s="1" t="s">
        <v>14060</v>
      </c>
      <c r="C6411" s="1" t="s">
        <v>14061</v>
      </c>
    </row>
    <row r="6412" spans="1:3" x14ac:dyDescent="0.3">
      <c r="A6412" s="1" t="s">
        <v>0</v>
      </c>
      <c r="B6412" s="1" t="s">
        <v>14062</v>
      </c>
      <c r="C6412" s="1" t="s">
        <v>14063</v>
      </c>
    </row>
    <row r="6413" spans="1:3" x14ac:dyDescent="0.3">
      <c r="A6413" s="1" t="s">
        <v>0</v>
      </c>
      <c r="B6413" s="1" t="s">
        <v>14064</v>
      </c>
      <c r="C6413" s="1" t="s">
        <v>14065</v>
      </c>
    </row>
    <row r="6414" spans="1:3" x14ac:dyDescent="0.3">
      <c r="A6414" s="1" t="s">
        <v>0</v>
      </c>
      <c r="B6414" s="1" t="s">
        <v>14066</v>
      </c>
      <c r="C6414" s="1" t="s">
        <v>14067</v>
      </c>
    </row>
    <row r="6415" spans="1:3" x14ac:dyDescent="0.3">
      <c r="A6415" s="1" t="s">
        <v>0</v>
      </c>
      <c r="B6415" s="1" t="s">
        <v>14070</v>
      </c>
      <c r="C6415" s="1" t="s">
        <v>14071</v>
      </c>
    </row>
    <row r="6416" spans="1:3" x14ac:dyDescent="0.3">
      <c r="A6416" s="1" t="s">
        <v>0</v>
      </c>
      <c r="B6416" s="1" t="s">
        <v>14072</v>
      </c>
      <c r="C6416" s="1" t="s">
        <v>14073</v>
      </c>
    </row>
    <row r="6417" spans="1:3" x14ac:dyDescent="0.3">
      <c r="A6417" s="1" t="s">
        <v>0</v>
      </c>
      <c r="B6417" s="1" t="s">
        <v>14074</v>
      </c>
      <c r="C6417" s="1" t="s">
        <v>14075</v>
      </c>
    </row>
    <row r="6418" spans="1:3" x14ac:dyDescent="0.3">
      <c r="A6418" s="1" t="s">
        <v>0</v>
      </c>
      <c r="B6418" s="1" t="s">
        <v>14076</v>
      </c>
      <c r="C6418" s="1" t="s">
        <v>14077</v>
      </c>
    </row>
    <row r="6419" spans="1:3" x14ac:dyDescent="0.3">
      <c r="A6419" s="1" t="s">
        <v>0</v>
      </c>
      <c r="B6419" s="1" t="s">
        <v>14078</v>
      </c>
      <c r="C6419" s="1" t="s">
        <v>14079</v>
      </c>
    </row>
    <row r="6420" spans="1:3" x14ac:dyDescent="0.3">
      <c r="A6420" s="1" t="s">
        <v>0</v>
      </c>
      <c r="B6420" s="1" t="s">
        <v>14081</v>
      </c>
      <c r="C6420" s="1" t="s">
        <v>14082</v>
      </c>
    </row>
    <row r="6421" spans="1:3" x14ac:dyDescent="0.3">
      <c r="A6421" s="1" t="s">
        <v>0</v>
      </c>
      <c r="B6421" s="1" t="s">
        <v>14083</v>
      </c>
      <c r="C6421" s="1" t="s">
        <v>14084</v>
      </c>
    </row>
    <row r="6422" spans="1:3" x14ac:dyDescent="0.3">
      <c r="A6422" s="1" t="s">
        <v>0</v>
      </c>
      <c r="B6422" s="1" t="s">
        <v>14085</v>
      </c>
      <c r="C6422" s="1" t="s">
        <v>14086</v>
      </c>
    </row>
    <row r="6423" spans="1:3" x14ac:dyDescent="0.3">
      <c r="A6423" s="1" t="s">
        <v>0</v>
      </c>
      <c r="B6423" s="1" t="s">
        <v>14087</v>
      </c>
      <c r="C6423" s="1" t="s">
        <v>14088</v>
      </c>
    </row>
    <row r="6424" spans="1:3" x14ac:dyDescent="0.3">
      <c r="A6424" s="1" t="s">
        <v>0</v>
      </c>
      <c r="B6424" s="1" t="s">
        <v>14089</v>
      </c>
      <c r="C6424" s="1" t="s">
        <v>14090</v>
      </c>
    </row>
    <row r="6425" spans="1:3" x14ac:dyDescent="0.3">
      <c r="A6425" s="1" t="s">
        <v>0</v>
      </c>
      <c r="B6425" s="1" t="s">
        <v>14091</v>
      </c>
      <c r="C6425" s="1" t="s">
        <v>14092</v>
      </c>
    </row>
    <row r="6426" spans="1:3" x14ac:dyDescent="0.3">
      <c r="A6426" s="1" t="s">
        <v>0</v>
      </c>
      <c r="B6426" s="1" t="s">
        <v>14093</v>
      </c>
      <c r="C6426" s="1" t="s">
        <v>14094</v>
      </c>
    </row>
    <row r="6427" spans="1:3" x14ac:dyDescent="0.3">
      <c r="A6427" s="1" t="s">
        <v>0</v>
      </c>
      <c r="B6427" s="1" t="s">
        <v>14095</v>
      </c>
      <c r="C6427" s="1" t="s">
        <v>14096</v>
      </c>
    </row>
    <row r="6428" spans="1:3" x14ac:dyDescent="0.3">
      <c r="A6428" s="1" t="s">
        <v>0</v>
      </c>
      <c r="B6428" s="1" t="s">
        <v>14097</v>
      </c>
      <c r="C6428" s="1" t="s">
        <v>14098</v>
      </c>
    </row>
    <row r="6429" spans="1:3" x14ac:dyDescent="0.3">
      <c r="A6429" s="1" t="s">
        <v>0</v>
      </c>
      <c r="B6429" s="1" t="s">
        <v>14099</v>
      </c>
      <c r="C6429" s="1" t="s">
        <v>14100</v>
      </c>
    </row>
    <row r="6430" spans="1:3" x14ac:dyDescent="0.3">
      <c r="A6430" s="1" t="s">
        <v>0</v>
      </c>
      <c r="B6430" s="1" t="s">
        <v>14101</v>
      </c>
      <c r="C6430" s="1" t="s">
        <v>14102</v>
      </c>
    </row>
    <row r="6431" spans="1:3" x14ac:dyDescent="0.3">
      <c r="A6431" s="1" t="s">
        <v>0</v>
      </c>
      <c r="B6431" s="1" t="s">
        <v>14103</v>
      </c>
      <c r="C6431" s="1" t="s">
        <v>14104</v>
      </c>
    </row>
    <row r="6432" spans="1:3" x14ac:dyDescent="0.3">
      <c r="A6432" s="1" t="s">
        <v>0</v>
      </c>
      <c r="B6432" s="1" t="s">
        <v>14105</v>
      </c>
      <c r="C6432" s="1" t="s">
        <v>14106</v>
      </c>
    </row>
    <row r="6433" spans="1:3" x14ac:dyDescent="0.3">
      <c r="A6433" s="1" t="s">
        <v>0</v>
      </c>
      <c r="B6433" s="1" t="s">
        <v>14107</v>
      </c>
      <c r="C6433" s="1" t="s">
        <v>14108</v>
      </c>
    </row>
    <row r="6434" spans="1:3" x14ac:dyDescent="0.3">
      <c r="A6434" s="1" t="s">
        <v>0</v>
      </c>
      <c r="B6434" s="1" t="s">
        <v>14109</v>
      </c>
      <c r="C6434" s="1" t="s">
        <v>14110</v>
      </c>
    </row>
    <row r="6435" spans="1:3" x14ac:dyDescent="0.3">
      <c r="A6435" s="1" t="s">
        <v>0</v>
      </c>
      <c r="B6435" s="1" t="s">
        <v>14111</v>
      </c>
      <c r="C6435" s="1" t="s">
        <v>14112</v>
      </c>
    </row>
    <row r="6436" spans="1:3" x14ac:dyDescent="0.3">
      <c r="A6436" s="1" t="s">
        <v>0</v>
      </c>
      <c r="B6436" s="1" t="s">
        <v>14113</v>
      </c>
      <c r="C6436" s="1" t="s">
        <v>14114</v>
      </c>
    </row>
    <row r="6437" spans="1:3" x14ac:dyDescent="0.3">
      <c r="A6437" s="1" t="s">
        <v>0</v>
      </c>
      <c r="B6437" s="1" t="s">
        <v>14115</v>
      </c>
      <c r="C6437" s="1" t="s">
        <v>14116</v>
      </c>
    </row>
    <row r="6438" spans="1:3" x14ac:dyDescent="0.3">
      <c r="A6438" s="1" t="s">
        <v>0</v>
      </c>
      <c r="B6438" s="1" t="s">
        <v>14117</v>
      </c>
      <c r="C6438" s="1" t="s">
        <v>14118</v>
      </c>
    </row>
    <row r="6439" spans="1:3" x14ac:dyDescent="0.3">
      <c r="A6439" s="1" t="s">
        <v>0</v>
      </c>
      <c r="B6439" s="1" t="s">
        <v>14119</v>
      </c>
      <c r="C6439" s="1" t="s">
        <v>14120</v>
      </c>
    </row>
    <row r="6440" spans="1:3" x14ac:dyDescent="0.3">
      <c r="A6440" s="1" t="s">
        <v>0</v>
      </c>
      <c r="B6440" s="1" t="s">
        <v>14121</v>
      </c>
      <c r="C6440" s="1" t="s">
        <v>14122</v>
      </c>
    </row>
    <row r="6441" spans="1:3" x14ac:dyDescent="0.3">
      <c r="A6441" s="1" t="s">
        <v>0</v>
      </c>
      <c r="B6441" s="1" t="s">
        <v>14123</v>
      </c>
      <c r="C6441" s="1" t="s">
        <v>14124</v>
      </c>
    </row>
    <row r="6442" spans="1:3" x14ac:dyDescent="0.3">
      <c r="A6442" s="1" t="s">
        <v>0</v>
      </c>
      <c r="B6442" s="1" t="s">
        <v>14125</v>
      </c>
      <c r="C6442" s="1" t="s">
        <v>14126</v>
      </c>
    </row>
    <row r="6443" spans="1:3" x14ac:dyDescent="0.3">
      <c r="A6443" s="1" t="s">
        <v>0</v>
      </c>
      <c r="B6443" s="1" t="s">
        <v>14127</v>
      </c>
      <c r="C6443" s="1" t="s">
        <v>14128</v>
      </c>
    </row>
    <row r="6444" spans="1:3" x14ac:dyDescent="0.3">
      <c r="A6444" s="1" t="s">
        <v>0</v>
      </c>
      <c r="B6444" s="1" t="s">
        <v>14129</v>
      </c>
      <c r="C6444" s="1" t="s">
        <v>14130</v>
      </c>
    </row>
    <row r="6445" spans="1:3" x14ac:dyDescent="0.3">
      <c r="A6445" s="1" t="s">
        <v>0</v>
      </c>
      <c r="B6445" s="1" t="s">
        <v>14132</v>
      </c>
      <c r="C6445" s="1" t="s">
        <v>14133</v>
      </c>
    </row>
    <row r="6446" spans="1:3" x14ac:dyDescent="0.3">
      <c r="A6446" s="1" t="s">
        <v>0</v>
      </c>
      <c r="B6446" s="1" t="s">
        <v>14135</v>
      </c>
      <c r="C6446" s="1" t="s">
        <v>14136</v>
      </c>
    </row>
    <row r="6447" spans="1:3" x14ac:dyDescent="0.3">
      <c r="A6447" s="1" t="s">
        <v>0</v>
      </c>
      <c r="B6447" s="1" t="s">
        <v>14137</v>
      </c>
      <c r="C6447" s="1" t="s">
        <v>14138</v>
      </c>
    </row>
    <row r="6448" spans="1:3" x14ac:dyDescent="0.3">
      <c r="A6448" s="1" t="s">
        <v>0</v>
      </c>
      <c r="B6448" s="1" t="s">
        <v>14139</v>
      </c>
      <c r="C6448" s="1" t="s">
        <v>14140</v>
      </c>
    </row>
    <row r="6449" spans="1:3" x14ac:dyDescent="0.3">
      <c r="A6449" s="1" t="s">
        <v>0</v>
      </c>
      <c r="B6449" s="1" t="s">
        <v>14141</v>
      </c>
      <c r="C6449" s="1" t="s">
        <v>14142</v>
      </c>
    </row>
    <row r="6450" spans="1:3" x14ac:dyDescent="0.3">
      <c r="A6450" s="1" t="s">
        <v>0</v>
      </c>
      <c r="B6450" s="1" t="s">
        <v>14143</v>
      </c>
      <c r="C6450" s="1" t="s">
        <v>14144</v>
      </c>
    </row>
    <row r="6451" spans="1:3" x14ac:dyDescent="0.3">
      <c r="A6451" s="1" t="s">
        <v>0</v>
      </c>
      <c r="B6451" s="1" t="s">
        <v>14145</v>
      </c>
      <c r="C6451" s="1" t="s">
        <v>14146</v>
      </c>
    </row>
    <row r="6452" spans="1:3" x14ac:dyDescent="0.3">
      <c r="A6452" s="1" t="s">
        <v>0</v>
      </c>
      <c r="B6452" s="1" t="s">
        <v>14147</v>
      </c>
      <c r="C6452" s="1" t="s">
        <v>14148</v>
      </c>
    </row>
    <row r="6453" spans="1:3" x14ac:dyDescent="0.3">
      <c r="A6453" s="1" t="s">
        <v>0</v>
      </c>
      <c r="B6453" s="1" t="s">
        <v>14150</v>
      </c>
      <c r="C6453" s="1" t="s">
        <v>14151</v>
      </c>
    </row>
    <row r="6454" spans="1:3" x14ac:dyDescent="0.3">
      <c r="A6454" s="1" t="s">
        <v>0</v>
      </c>
      <c r="B6454" s="1" t="s">
        <v>14152</v>
      </c>
      <c r="C6454" s="1" t="s">
        <v>14153</v>
      </c>
    </row>
    <row r="6455" spans="1:3" x14ac:dyDescent="0.3">
      <c r="A6455" s="1" t="s">
        <v>0</v>
      </c>
      <c r="B6455" s="1" t="s">
        <v>14154</v>
      </c>
      <c r="C6455" s="1" t="s">
        <v>14155</v>
      </c>
    </row>
    <row r="6456" spans="1:3" x14ac:dyDescent="0.3">
      <c r="A6456" s="1" t="s">
        <v>0</v>
      </c>
      <c r="B6456" s="1" t="s">
        <v>14156</v>
      </c>
      <c r="C6456" s="1" t="s">
        <v>14157</v>
      </c>
    </row>
    <row r="6457" spans="1:3" x14ac:dyDescent="0.3">
      <c r="A6457" s="1" t="s">
        <v>0</v>
      </c>
      <c r="B6457" s="1" t="s">
        <v>14158</v>
      </c>
      <c r="C6457" s="1" t="s">
        <v>14159</v>
      </c>
    </row>
    <row r="6458" spans="1:3" x14ac:dyDescent="0.3">
      <c r="A6458" s="1" t="s">
        <v>0</v>
      </c>
      <c r="B6458" s="1" t="s">
        <v>14160</v>
      </c>
      <c r="C6458" s="1" t="s">
        <v>14161</v>
      </c>
    </row>
    <row r="6459" spans="1:3" x14ac:dyDescent="0.3">
      <c r="A6459" s="1" t="s">
        <v>0</v>
      </c>
      <c r="B6459" s="1" t="s">
        <v>14162</v>
      </c>
      <c r="C6459" s="1" t="s">
        <v>14163</v>
      </c>
    </row>
    <row r="6460" spans="1:3" x14ac:dyDescent="0.3">
      <c r="A6460" s="1" t="s">
        <v>0</v>
      </c>
      <c r="B6460" s="1" t="s">
        <v>14164</v>
      </c>
      <c r="C6460" s="1" t="s">
        <v>14165</v>
      </c>
    </row>
    <row r="6461" spans="1:3" x14ac:dyDescent="0.3">
      <c r="A6461" s="1" t="s">
        <v>0</v>
      </c>
      <c r="B6461" s="1" t="s">
        <v>14167</v>
      </c>
      <c r="C6461" s="1" t="s">
        <v>14168</v>
      </c>
    </row>
    <row r="6462" spans="1:3" x14ac:dyDescent="0.3">
      <c r="A6462" s="1" t="s">
        <v>0</v>
      </c>
      <c r="B6462" s="1" t="s">
        <v>14169</v>
      </c>
      <c r="C6462" s="1" t="s">
        <v>14170</v>
      </c>
    </row>
    <row r="6463" spans="1:3" x14ac:dyDescent="0.3">
      <c r="A6463" s="1" t="s">
        <v>0</v>
      </c>
      <c r="B6463" s="1" t="s">
        <v>14171</v>
      </c>
      <c r="C6463" s="1" t="s">
        <v>14172</v>
      </c>
    </row>
    <row r="6464" spans="1:3" x14ac:dyDescent="0.3">
      <c r="A6464" s="1" t="s">
        <v>0</v>
      </c>
      <c r="B6464" s="1" t="s">
        <v>14173</v>
      </c>
      <c r="C6464" s="1" t="s">
        <v>14174</v>
      </c>
    </row>
    <row r="6465" spans="1:3" x14ac:dyDescent="0.3">
      <c r="A6465" s="1" t="s">
        <v>0</v>
      </c>
      <c r="B6465" s="1" t="s">
        <v>14175</v>
      </c>
      <c r="C6465" s="1" t="s">
        <v>14176</v>
      </c>
    </row>
    <row r="6466" spans="1:3" x14ac:dyDescent="0.3">
      <c r="A6466" s="1" t="s">
        <v>0</v>
      </c>
      <c r="B6466" s="1" t="s">
        <v>14178</v>
      </c>
      <c r="C6466" s="1" t="s">
        <v>14179</v>
      </c>
    </row>
    <row r="6467" spans="1:3" x14ac:dyDescent="0.3">
      <c r="A6467" s="1" t="s">
        <v>0</v>
      </c>
      <c r="B6467" s="1" t="s">
        <v>14180</v>
      </c>
      <c r="C6467" s="1" t="s">
        <v>14181</v>
      </c>
    </row>
    <row r="6468" spans="1:3" x14ac:dyDescent="0.3">
      <c r="A6468" s="1" t="s">
        <v>0</v>
      </c>
      <c r="B6468" s="1" t="s">
        <v>14182</v>
      </c>
      <c r="C6468" s="1" t="s">
        <v>14183</v>
      </c>
    </row>
    <row r="6469" spans="1:3" x14ac:dyDescent="0.3">
      <c r="A6469" s="1" t="s">
        <v>0</v>
      </c>
      <c r="B6469" s="1" t="s">
        <v>14184</v>
      </c>
      <c r="C6469" s="1" t="s">
        <v>14185</v>
      </c>
    </row>
    <row r="6470" spans="1:3" x14ac:dyDescent="0.3">
      <c r="A6470" s="1" t="s">
        <v>0</v>
      </c>
      <c r="B6470" s="1" t="s">
        <v>14186</v>
      </c>
      <c r="C6470" s="1" t="s">
        <v>14187</v>
      </c>
    </row>
    <row r="6471" spans="1:3" x14ac:dyDescent="0.3">
      <c r="A6471" s="1" t="s">
        <v>0</v>
      </c>
      <c r="B6471" s="1" t="s">
        <v>14188</v>
      </c>
      <c r="C6471" s="1" t="s">
        <v>14189</v>
      </c>
    </row>
    <row r="6472" spans="1:3" x14ac:dyDescent="0.3">
      <c r="A6472" s="1" t="s">
        <v>0</v>
      </c>
      <c r="B6472" s="1" t="s">
        <v>14190</v>
      </c>
      <c r="C6472" s="1" t="s">
        <v>14191</v>
      </c>
    </row>
    <row r="6473" spans="1:3" x14ac:dyDescent="0.3">
      <c r="A6473" s="1" t="s">
        <v>0</v>
      </c>
      <c r="B6473" s="1" t="s">
        <v>14192</v>
      </c>
      <c r="C6473" s="1" t="s">
        <v>14193</v>
      </c>
    </row>
    <row r="6474" spans="1:3" x14ac:dyDescent="0.3">
      <c r="A6474" s="1" t="s">
        <v>0</v>
      </c>
      <c r="B6474" s="1" t="s">
        <v>14195</v>
      </c>
      <c r="C6474" s="1" t="s">
        <v>14196</v>
      </c>
    </row>
    <row r="6475" spans="1:3" x14ac:dyDescent="0.3">
      <c r="A6475" s="1" t="s">
        <v>0</v>
      </c>
      <c r="B6475" s="1" t="s">
        <v>14197</v>
      </c>
      <c r="C6475" s="1" t="s">
        <v>14198</v>
      </c>
    </row>
    <row r="6476" spans="1:3" x14ac:dyDescent="0.3">
      <c r="A6476" s="1" t="s">
        <v>0</v>
      </c>
      <c r="B6476" s="1" t="s">
        <v>14199</v>
      </c>
      <c r="C6476" s="1" t="s">
        <v>14200</v>
      </c>
    </row>
    <row r="6477" spans="1:3" x14ac:dyDescent="0.3">
      <c r="A6477" s="1" t="s">
        <v>0</v>
      </c>
      <c r="B6477" s="1" t="s">
        <v>14201</v>
      </c>
      <c r="C6477" s="1" t="s">
        <v>14202</v>
      </c>
    </row>
    <row r="6478" spans="1:3" x14ac:dyDescent="0.3">
      <c r="A6478" s="1" t="s">
        <v>0</v>
      </c>
      <c r="B6478" s="1" t="s">
        <v>14203</v>
      </c>
      <c r="C6478" s="1" t="s">
        <v>14204</v>
      </c>
    </row>
    <row r="6479" spans="1:3" x14ac:dyDescent="0.3">
      <c r="A6479" s="1" t="s">
        <v>0</v>
      </c>
      <c r="B6479" s="1" t="s">
        <v>14205</v>
      </c>
      <c r="C6479" s="1" t="s">
        <v>14206</v>
      </c>
    </row>
    <row r="6480" spans="1:3" x14ac:dyDescent="0.3">
      <c r="A6480" s="1" t="s">
        <v>0</v>
      </c>
      <c r="B6480" s="1" t="s">
        <v>14207</v>
      </c>
      <c r="C6480" s="1" t="s">
        <v>14208</v>
      </c>
    </row>
    <row r="6481" spans="1:3" x14ac:dyDescent="0.3">
      <c r="A6481" s="1" t="s">
        <v>0</v>
      </c>
      <c r="B6481" s="1" t="s">
        <v>14210</v>
      </c>
      <c r="C6481" s="1" t="s">
        <v>14211</v>
      </c>
    </row>
    <row r="6482" spans="1:3" x14ac:dyDescent="0.3">
      <c r="A6482" s="1" t="s">
        <v>0</v>
      </c>
      <c r="B6482" s="1" t="s">
        <v>14212</v>
      </c>
      <c r="C6482" s="1" t="s">
        <v>14213</v>
      </c>
    </row>
    <row r="6483" spans="1:3" x14ac:dyDescent="0.3">
      <c r="A6483" s="1" t="s">
        <v>0</v>
      </c>
      <c r="B6483" s="1" t="s">
        <v>14214</v>
      </c>
      <c r="C6483" s="1" t="s">
        <v>14215</v>
      </c>
    </row>
    <row r="6484" spans="1:3" x14ac:dyDescent="0.3">
      <c r="A6484" s="1" t="s">
        <v>0</v>
      </c>
      <c r="B6484" s="1" t="s">
        <v>14216</v>
      </c>
      <c r="C6484" s="1" t="s">
        <v>14217</v>
      </c>
    </row>
    <row r="6485" spans="1:3" x14ac:dyDescent="0.3">
      <c r="A6485" s="1" t="s">
        <v>0</v>
      </c>
      <c r="B6485" s="1" t="s">
        <v>14218</v>
      </c>
      <c r="C6485" s="1" t="s">
        <v>14219</v>
      </c>
    </row>
    <row r="6486" spans="1:3" x14ac:dyDescent="0.3">
      <c r="A6486" s="1" t="s">
        <v>0</v>
      </c>
      <c r="B6486" s="1" t="s">
        <v>14220</v>
      </c>
      <c r="C6486" s="1" t="s">
        <v>14221</v>
      </c>
    </row>
    <row r="6487" spans="1:3" x14ac:dyDescent="0.3">
      <c r="A6487" s="1" t="s">
        <v>0</v>
      </c>
      <c r="B6487" s="1" t="s">
        <v>14222</v>
      </c>
      <c r="C6487" s="1" t="s">
        <v>14223</v>
      </c>
    </row>
    <row r="6488" spans="1:3" x14ac:dyDescent="0.3">
      <c r="A6488" s="1" t="s">
        <v>0</v>
      </c>
      <c r="B6488" s="1" t="s">
        <v>14225</v>
      </c>
      <c r="C6488" s="1" t="s">
        <v>14226</v>
      </c>
    </row>
    <row r="6489" spans="1:3" x14ac:dyDescent="0.3">
      <c r="A6489" s="1" t="s">
        <v>0</v>
      </c>
      <c r="B6489" s="1" t="s">
        <v>14227</v>
      </c>
      <c r="C6489" s="1" t="s">
        <v>14228</v>
      </c>
    </row>
    <row r="6490" spans="1:3" x14ac:dyDescent="0.3">
      <c r="A6490" s="1" t="s">
        <v>0</v>
      </c>
      <c r="B6490" s="1" t="s">
        <v>14229</v>
      </c>
      <c r="C6490" s="1" t="s">
        <v>14230</v>
      </c>
    </row>
    <row r="6491" spans="1:3" x14ac:dyDescent="0.3">
      <c r="A6491" s="1" t="s">
        <v>0</v>
      </c>
      <c r="B6491" s="1" t="s">
        <v>14231</v>
      </c>
      <c r="C6491" s="1" t="s">
        <v>14232</v>
      </c>
    </row>
    <row r="6492" spans="1:3" x14ac:dyDescent="0.3">
      <c r="A6492" s="1" t="s">
        <v>0</v>
      </c>
      <c r="B6492" s="1" t="s">
        <v>14233</v>
      </c>
      <c r="C6492" s="1" t="s">
        <v>14234</v>
      </c>
    </row>
    <row r="6493" spans="1:3" x14ac:dyDescent="0.3">
      <c r="A6493" s="1" t="s">
        <v>0</v>
      </c>
      <c r="B6493" s="1" t="s">
        <v>14235</v>
      </c>
      <c r="C6493" s="1" t="s">
        <v>14236</v>
      </c>
    </row>
    <row r="6494" spans="1:3" x14ac:dyDescent="0.3">
      <c r="A6494" s="1" t="s">
        <v>0</v>
      </c>
      <c r="B6494" s="1" t="s">
        <v>14237</v>
      </c>
      <c r="C6494" s="1" t="s">
        <v>14238</v>
      </c>
    </row>
    <row r="6495" spans="1:3" x14ac:dyDescent="0.3">
      <c r="A6495" s="1" t="s">
        <v>0</v>
      </c>
      <c r="B6495" s="1" t="s">
        <v>14239</v>
      </c>
      <c r="C6495" s="1" t="s">
        <v>14240</v>
      </c>
    </row>
    <row r="6496" spans="1:3" x14ac:dyDescent="0.3">
      <c r="A6496" s="1" t="s">
        <v>0</v>
      </c>
      <c r="B6496" s="1" t="s">
        <v>14241</v>
      </c>
      <c r="C6496" s="1" t="s">
        <v>14242</v>
      </c>
    </row>
    <row r="6497" spans="1:3" x14ac:dyDescent="0.3">
      <c r="A6497" s="1" t="s">
        <v>0</v>
      </c>
      <c r="B6497" s="1" t="s">
        <v>14243</v>
      </c>
      <c r="C6497" s="1" t="s">
        <v>14244</v>
      </c>
    </row>
    <row r="6498" spans="1:3" x14ac:dyDescent="0.3">
      <c r="A6498" s="1" t="s">
        <v>0</v>
      </c>
      <c r="B6498" s="1" t="s">
        <v>14245</v>
      </c>
      <c r="C6498" s="1" t="s">
        <v>14246</v>
      </c>
    </row>
    <row r="6499" spans="1:3" x14ac:dyDescent="0.3">
      <c r="A6499" s="1" t="s">
        <v>0</v>
      </c>
      <c r="B6499" s="1" t="s">
        <v>14247</v>
      </c>
      <c r="C6499" s="1" t="s">
        <v>14248</v>
      </c>
    </row>
    <row r="6500" spans="1:3" x14ac:dyDescent="0.3">
      <c r="A6500" s="1" t="s">
        <v>0</v>
      </c>
      <c r="B6500" s="1" t="s">
        <v>14249</v>
      </c>
      <c r="C6500" s="1" t="s">
        <v>14250</v>
      </c>
    </row>
    <row r="6501" spans="1:3" x14ac:dyDescent="0.3">
      <c r="A6501" s="1" t="s">
        <v>0</v>
      </c>
      <c r="B6501" s="1" t="s">
        <v>14251</v>
      </c>
      <c r="C6501" s="1" t="s">
        <v>14252</v>
      </c>
    </row>
    <row r="6502" spans="1:3" x14ac:dyDescent="0.3">
      <c r="A6502" s="1" t="s">
        <v>0</v>
      </c>
      <c r="B6502" s="1" t="s">
        <v>14253</v>
      </c>
      <c r="C6502" s="1" t="s">
        <v>14254</v>
      </c>
    </row>
    <row r="6503" spans="1:3" x14ac:dyDescent="0.3">
      <c r="A6503" s="1" t="s">
        <v>0</v>
      </c>
      <c r="B6503" s="1" t="s">
        <v>14255</v>
      </c>
      <c r="C6503" s="1" t="s">
        <v>14256</v>
      </c>
    </row>
    <row r="6504" spans="1:3" x14ac:dyDescent="0.3">
      <c r="A6504" s="1" t="s">
        <v>0</v>
      </c>
      <c r="B6504" s="1" t="s">
        <v>14257</v>
      </c>
      <c r="C6504" s="1" t="s">
        <v>14258</v>
      </c>
    </row>
    <row r="6505" spans="1:3" x14ac:dyDescent="0.3">
      <c r="A6505" s="1" t="s">
        <v>0</v>
      </c>
      <c r="B6505" s="1" t="s">
        <v>14259</v>
      </c>
      <c r="C6505" s="1" t="s">
        <v>14260</v>
      </c>
    </row>
    <row r="6506" spans="1:3" x14ac:dyDescent="0.3">
      <c r="A6506" s="1" t="s">
        <v>0</v>
      </c>
      <c r="B6506" s="1" t="s">
        <v>14263</v>
      </c>
      <c r="C6506" s="1" t="s">
        <v>14264</v>
      </c>
    </row>
    <row r="6507" spans="1:3" x14ac:dyDescent="0.3">
      <c r="A6507" s="1" t="s">
        <v>0</v>
      </c>
      <c r="B6507" s="1" t="s">
        <v>14266</v>
      </c>
      <c r="C6507" s="1" t="s">
        <v>14267</v>
      </c>
    </row>
    <row r="6508" spans="1:3" x14ac:dyDescent="0.3">
      <c r="A6508" s="1" t="s">
        <v>0</v>
      </c>
      <c r="B6508" s="1" t="s">
        <v>14268</v>
      </c>
      <c r="C6508" s="1" t="s">
        <v>14269</v>
      </c>
    </row>
    <row r="6509" spans="1:3" x14ac:dyDescent="0.3">
      <c r="A6509" s="1" t="s">
        <v>0</v>
      </c>
      <c r="B6509" s="1" t="s">
        <v>14270</v>
      </c>
      <c r="C6509" s="1" t="s">
        <v>14271</v>
      </c>
    </row>
    <row r="6510" spans="1:3" x14ac:dyDescent="0.3">
      <c r="A6510" s="1" t="s">
        <v>0</v>
      </c>
      <c r="B6510" s="1" t="s">
        <v>14272</v>
      </c>
      <c r="C6510" s="1" t="s">
        <v>14273</v>
      </c>
    </row>
    <row r="6511" spans="1:3" x14ac:dyDescent="0.3">
      <c r="A6511" s="1" t="s">
        <v>0</v>
      </c>
      <c r="B6511" s="1" t="s">
        <v>14274</v>
      </c>
      <c r="C6511" s="1" t="s">
        <v>14275</v>
      </c>
    </row>
    <row r="6512" spans="1:3" x14ac:dyDescent="0.3">
      <c r="A6512" s="1" t="s">
        <v>0</v>
      </c>
      <c r="B6512" s="1" t="s">
        <v>14276</v>
      </c>
      <c r="C6512" s="1" t="s">
        <v>14277</v>
      </c>
    </row>
    <row r="6513" spans="1:3" x14ac:dyDescent="0.3">
      <c r="A6513" s="1" t="s">
        <v>0</v>
      </c>
      <c r="B6513" s="1" t="s">
        <v>14278</v>
      </c>
      <c r="C6513" s="1" t="s">
        <v>14279</v>
      </c>
    </row>
    <row r="6514" spans="1:3" x14ac:dyDescent="0.3">
      <c r="A6514" s="1" t="s">
        <v>0</v>
      </c>
      <c r="B6514" s="1" t="s">
        <v>14280</v>
      </c>
      <c r="C6514" s="1" t="s">
        <v>14281</v>
      </c>
    </row>
    <row r="6515" spans="1:3" x14ac:dyDescent="0.3">
      <c r="A6515" s="1" t="s">
        <v>0</v>
      </c>
      <c r="B6515" s="1" t="s">
        <v>14283</v>
      </c>
      <c r="C6515" s="1" t="s">
        <v>14284</v>
      </c>
    </row>
    <row r="6516" spans="1:3" x14ac:dyDescent="0.3">
      <c r="A6516" s="1" t="s">
        <v>0</v>
      </c>
      <c r="B6516" s="1" t="s">
        <v>14285</v>
      </c>
      <c r="C6516" s="1" t="s">
        <v>14286</v>
      </c>
    </row>
    <row r="6517" spans="1:3" x14ac:dyDescent="0.3">
      <c r="A6517" s="1" t="s">
        <v>0</v>
      </c>
      <c r="B6517" s="1" t="s">
        <v>14287</v>
      </c>
      <c r="C6517" s="1" t="s">
        <v>14288</v>
      </c>
    </row>
    <row r="6518" spans="1:3" x14ac:dyDescent="0.3">
      <c r="A6518" s="1" t="s">
        <v>0</v>
      </c>
      <c r="B6518" s="1" t="s">
        <v>14290</v>
      </c>
      <c r="C6518" s="1" t="s">
        <v>14291</v>
      </c>
    </row>
    <row r="6519" spans="1:3" x14ac:dyDescent="0.3">
      <c r="A6519" s="1" t="s">
        <v>0</v>
      </c>
      <c r="B6519" s="1" t="s">
        <v>14293</v>
      </c>
      <c r="C6519" s="1" t="s">
        <v>14294</v>
      </c>
    </row>
    <row r="6520" spans="1:3" x14ac:dyDescent="0.3">
      <c r="A6520" s="1" t="s">
        <v>0</v>
      </c>
      <c r="B6520" s="1" t="s">
        <v>14295</v>
      </c>
      <c r="C6520" s="1" t="s">
        <v>14296</v>
      </c>
    </row>
    <row r="6521" spans="1:3" x14ac:dyDescent="0.3">
      <c r="A6521" s="1" t="s">
        <v>0</v>
      </c>
      <c r="B6521" s="1" t="s">
        <v>14298</v>
      </c>
      <c r="C6521" s="1" t="s">
        <v>14299</v>
      </c>
    </row>
    <row r="6522" spans="1:3" x14ac:dyDescent="0.3">
      <c r="A6522" s="1" t="s">
        <v>0</v>
      </c>
      <c r="B6522" s="1" t="s">
        <v>14300</v>
      </c>
      <c r="C6522" s="1" t="s">
        <v>14301</v>
      </c>
    </row>
    <row r="6523" spans="1:3" x14ac:dyDescent="0.3">
      <c r="A6523" s="1" t="s">
        <v>0</v>
      </c>
      <c r="B6523" s="1" t="s">
        <v>14302</v>
      </c>
      <c r="C6523" s="1" t="s">
        <v>14303</v>
      </c>
    </row>
    <row r="6524" spans="1:3" x14ac:dyDescent="0.3">
      <c r="A6524" s="1" t="s">
        <v>0</v>
      </c>
      <c r="B6524" s="1" t="s">
        <v>14304</v>
      </c>
      <c r="C6524" s="1" t="s">
        <v>14305</v>
      </c>
    </row>
    <row r="6525" spans="1:3" x14ac:dyDescent="0.3">
      <c r="A6525" s="1" t="s">
        <v>0</v>
      </c>
      <c r="B6525" s="1" t="s">
        <v>14306</v>
      </c>
      <c r="C6525" s="1" t="s">
        <v>14307</v>
      </c>
    </row>
    <row r="6526" spans="1:3" x14ac:dyDescent="0.3">
      <c r="A6526" s="1" t="s">
        <v>0</v>
      </c>
      <c r="B6526" s="1" t="s">
        <v>14308</v>
      </c>
      <c r="C6526" s="1" t="s">
        <v>14309</v>
      </c>
    </row>
    <row r="6527" spans="1:3" x14ac:dyDescent="0.3">
      <c r="A6527" s="1" t="s">
        <v>0</v>
      </c>
      <c r="B6527" s="1" t="s">
        <v>14310</v>
      </c>
      <c r="C6527" s="1" t="s">
        <v>14311</v>
      </c>
    </row>
    <row r="6528" spans="1:3" x14ac:dyDescent="0.3">
      <c r="A6528" s="1" t="s">
        <v>0</v>
      </c>
      <c r="B6528" s="1" t="s">
        <v>14312</v>
      </c>
      <c r="C6528" s="1" t="s">
        <v>14313</v>
      </c>
    </row>
    <row r="6529" spans="1:3" x14ac:dyDescent="0.3">
      <c r="A6529" s="1" t="s">
        <v>0</v>
      </c>
      <c r="B6529" s="1" t="s">
        <v>14314</v>
      </c>
      <c r="C6529" s="1" t="s">
        <v>14315</v>
      </c>
    </row>
    <row r="6530" spans="1:3" x14ac:dyDescent="0.3">
      <c r="A6530" s="1" t="s">
        <v>0</v>
      </c>
      <c r="B6530" s="1" t="s">
        <v>14316</v>
      </c>
      <c r="C6530" s="1" t="s">
        <v>14317</v>
      </c>
    </row>
    <row r="6531" spans="1:3" x14ac:dyDescent="0.3">
      <c r="A6531" s="1" t="s">
        <v>0</v>
      </c>
      <c r="B6531" s="1" t="s">
        <v>14319</v>
      </c>
      <c r="C6531" s="1" t="s">
        <v>14320</v>
      </c>
    </row>
    <row r="6532" spans="1:3" x14ac:dyDescent="0.3">
      <c r="A6532" s="1" t="s">
        <v>0</v>
      </c>
      <c r="B6532" s="1" t="s">
        <v>14321</v>
      </c>
      <c r="C6532" s="1" t="s">
        <v>14322</v>
      </c>
    </row>
    <row r="6533" spans="1:3" x14ac:dyDescent="0.3">
      <c r="A6533" s="1" t="s">
        <v>0</v>
      </c>
      <c r="B6533" s="1" t="s">
        <v>14323</v>
      </c>
      <c r="C6533" s="1" t="s">
        <v>14324</v>
      </c>
    </row>
    <row r="6534" spans="1:3" x14ac:dyDescent="0.3">
      <c r="A6534" s="1" t="s">
        <v>0</v>
      </c>
      <c r="B6534" s="1" t="s">
        <v>14326</v>
      </c>
      <c r="C6534" s="1" t="s">
        <v>14327</v>
      </c>
    </row>
    <row r="6535" spans="1:3" x14ac:dyDescent="0.3">
      <c r="A6535" s="1" t="s">
        <v>0</v>
      </c>
      <c r="B6535" s="1" t="s">
        <v>14328</v>
      </c>
      <c r="C6535" s="1" t="s">
        <v>14329</v>
      </c>
    </row>
    <row r="6536" spans="1:3" x14ac:dyDescent="0.3">
      <c r="A6536" s="1" t="s">
        <v>0</v>
      </c>
      <c r="B6536" s="1" t="s">
        <v>14330</v>
      </c>
      <c r="C6536" s="1" t="s">
        <v>14331</v>
      </c>
    </row>
    <row r="6537" spans="1:3" x14ac:dyDescent="0.3">
      <c r="A6537" s="1" t="s">
        <v>0</v>
      </c>
      <c r="B6537" s="1" t="s">
        <v>14332</v>
      </c>
      <c r="C6537" s="1" t="s">
        <v>14333</v>
      </c>
    </row>
    <row r="6538" spans="1:3" x14ac:dyDescent="0.3">
      <c r="A6538" s="1" t="s">
        <v>0</v>
      </c>
      <c r="B6538" s="1" t="s">
        <v>14334</v>
      </c>
      <c r="C6538" s="1" t="s">
        <v>14335</v>
      </c>
    </row>
    <row r="6539" spans="1:3" x14ac:dyDescent="0.3">
      <c r="A6539" s="1" t="s">
        <v>0</v>
      </c>
      <c r="B6539" s="1" t="s">
        <v>14336</v>
      </c>
      <c r="C6539" s="1" t="s">
        <v>14337</v>
      </c>
    </row>
    <row r="6540" spans="1:3" x14ac:dyDescent="0.3">
      <c r="A6540" s="1" t="s">
        <v>0</v>
      </c>
      <c r="B6540" s="1" t="s">
        <v>14338</v>
      </c>
      <c r="C6540" s="1" t="s">
        <v>14339</v>
      </c>
    </row>
    <row r="6541" spans="1:3" x14ac:dyDescent="0.3">
      <c r="A6541" s="1" t="s">
        <v>0</v>
      </c>
      <c r="B6541" s="1" t="s">
        <v>14340</v>
      </c>
      <c r="C6541" s="1" t="s">
        <v>14341</v>
      </c>
    </row>
    <row r="6542" spans="1:3" x14ac:dyDescent="0.3">
      <c r="A6542" s="1" t="s">
        <v>0</v>
      </c>
      <c r="B6542" s="1" t="s">
        <v>14343</v>
      </c>
      <c r="C6542" s="1" t="s">
        <v>14344</v>
      </c>
    </row>
    <row r="6543" spans="1:3" x14ac:dyDescent="0.3">
      <c r="A6543" s="1" t="s">
        <v>0</v>
      </c>
      <c r="B6543" s="1" t="s">
        <v>14346</v>
      </c>
      <c r="C6543" s="1" t="s">
        <v>14347</v>
      </c>
    </row>
    <row r="6544" spans="1:3" x14ac:dyDescent="0.3">
      <c r="A6544" s="1" t="s">
        <v>0</v>
      </c>
      <c r="B6544" s="1" t="s">
        <v>14349</v>
      </c>
      <c r="C6544" s="1" t="s">
        <v>14350</v>
      </c>
    </row>
    <row r="6545" spans="1:3" x14ac:dyDescent="0.3">
      <c r="A6545" s="1" t="s">
        <v>0</v>
      </c>
      <c r="B6545" s="1" t="s">
        <v>14351</v>
      </c>
      <c r="C6545" s="1" t="s">
        <v>14352</v>
      </c>
    </row>
    <row r="6546" spans="1:3" x14ac:dyDescent="0.3">
      <c r="A6546" s="1" t="s">
        <v>0</v>
      </c>
      <c r="B6546" s="1" t="s">
        <v>14353</v>
      </c>
      <c r="C6546" s="1" t="s">
        <v>14354</v>
      </c>
    </row>
    <row r="6547" spans="1:3" x14ac:dyDescent="0.3">
      <c r="A6547" s="1" t="s">
        <v>0</v>
      </c>
      <c r="B6547" s="1" t="s">
        <v>14355</v>
      </c>
      <c r="C6547" s="1" t="s">
        <v>14356</v>
      </c>
    </row>
    <row r="6548" spans="1:3" x14ac:dyDescent="0.3">
      <c r="A6548" s="1" t="s">
        <v>0</v>
      </c>
      <c r="B6548" s="1" t="s">
        <v>14357</v>
      </c>
      <c r="C6548" s="1" t="s">
        <v>14358</v>
      </c>
    </row>
    <row r="6549" spans="1:3" x14ac:dyDescent="0.3">
      <c r="A6549" s="1" t="s">
        <v>0</v>
      </c>
      <c r="B6549" s="1" t="s">
        <v>14359</v>
      </c>
      <c r="C6549" s="1" t="s">
        <v>14360</v>
      </c>
    </row>
    <row r="6550" spans="1:3" x14ac:dyDescent="0.3">
      <c r="A6550" s="1" t="s">
        <v>0</v>
      </c>
      <c r="B6550" s="1" t="s">
        <v>14361</v>
      </c>
      <c r="C6550" s="1" t="s">
        <v>14362</v>
      </c>
    </row>
    <row r="6551" spans="1:3" x14ac:dyDescent="0.3">
      <c r="A6551" s="1" t="s">
        <v>0</v>
      </c>
      <c r="B6551" s="1" t="s">
        <v>14363</v>
      </c>
      <c r="C6551" s="1" t="s">
        <v>14364</v>
      </c>
    </row>
    <row r="6552" spans="1:3" x14ac:dyDescent="0.3">
      <c r="A6552" s="1" t="s">
        <v>0</v>
      </c>
      <c r="B6552" s="1" t="s">
        <v>14365</v>
      </c>
      <c r="C6552" s="1" t="s">
        <v>14366</v>
      </c>
    </row>
    <row r="6553" spans="1:3" x14ac:dyDescent="0.3">
      <c r="A6553" s="1" t="s">
        <v>0</v>
      </c>
      <c r="B6553" s="1" t="s">
        <v>14367</v>
      </c>
      <c r="C6553" s="1" t="s">
        <v>14368</v>
      </c>
    </row>
    <row r="6554" spans="1:3" x14ac:dyDescent="0.3">
      <c r="A6554" s="1" t="s">
        <v>0</v>
      </c>
      <c r="B6554" s="1" t="s">
        <v>14369</v>
      </c>
      <c r="C6554" s="1" t="s">
        <v>14370</v>
      </c>
    </row>
    <row r="6555" spans="1:3" x14ac:dyDescent="0.3">
      <c r="A6555" s="1" t="s">
        <v>0</v>
      </c>
      <c r="B6555" s="1" t="s">
        <v>14371</v>
      </c>
      <c r="C6555" s="1" t="s">
        <v>14372</v>
      </c>
    </row>
    <row r="6556" spans="1:3" x14ac:dyDescent="0.3">
      <c r="A6556" s="1" t="s">
        <v>0</v>
      </c>
      <c r="B6556" s="1" t="s">
        <v>14373</v>
      </c>
      <c r="C6556" s="1" t="s">
        <v>14374</v>
      </c>
    </row>
    <row r="6557" spans="1:3" x14ac:dyDescent="0.3">
      <c r="A6557" s="1" t="s">
        <v>0</v>
      </c>
      <c r="B6557" s="1" t="s">
        <v>14375</v>
      </c>
      <c r="C6557" s="1" t="s">
        <v>14376</v>
      </c>
    </row>
    <row r="6558" spans="1:3" x14ac:dyDescent="0.3">
      <c r="A6558" s="1" t="s">
        <v>0</v>
      </c>
      <c r="B6558" s="1" t="s">
        <v>14377</v>
      </c>
      <c r="C6558" s="1" t="s">
        <v>14378</v>
      </c>
    </row>
    <row r="6559" spans="1:3" x14ac:dyDescent="0.3">
      <c r="A6559" s="1" t="s">
        <v>0</v>
      </c>
      <c r="B6559" s="1" t="s">
        <v>14379</v>
      </c>
      <c r="C6559" s="1" t="s">
        <v>14380</v>
      </c>
    </row>
    <row r="6560" spans="1:3" x14ac:dyDescent="0.3">
      <c r="A6560" s="1" t="s">
        <v>0</v>
      </c>
      <c r="B6560" s="1" t="s">
        <v>14381</v>
      </c>
      <c r="C6560" s="1" t="s">
        <v>14382</v>
      </c>
    </row>
    <row r="6561" spans="1:3" x14ac:dyDescent="0.3">
      <c r="A6561" s="1" t="s">
        <v>0</v>
      </c>
      <c r="B6561" s="1" t="s">
        <v>14384</v>
      </c>
      <c r="C6561" s="1" t="s">
        <v>14385</v>
      </c>
    </row>
    <row r="6562" spans="1:3" x14ac:dyDescent="0.3">
      <c r="A6562" s="1" t="s">
        <v>0</v>
      </c>
      <c r="B6562" s="1" t="s">
        <v>14386</v>
      </c>
      <c r="C6562" s="1" t="s">
        <v>14387</v>
      </c>
    </row>
    <row r="6563" spans="1:3" x14ac:dyDescent="0.3">
      <c r="A6563" s="1" t="s">
        <v>0</v>
      </c>
      <c r="B6563" s="1" t="s">
        <v>14388</v>
      </c>
      <c r="C6563" s="1" t="s">
        <v>14389</v>
      </c>
    </row>
    <row r="6564" spans="1:3" x14ac:dyDescent="0.3">
      <c r="A6564" s="1" t="s">
        <v>0</v>
      </c>
      <c r="B6564" s="1" t="s">
        <v>14390</v>
      </c>
      <c r="C6564" s="1" t="s">
        <v>14391</v>
      </c>
    </row>
    <row r="6565" spans="1:3" x14ac:dyDescent="0.3">
      <c r="A6565" s="1" t="s">
        <v>0</v>
      </c>
      <c r="B6565" s="1" t="s">
        <v>14392</v>
      </c>
      <c r="C6565" s="1" t="s">
        <v>14393</v>
      </c>
    </row>
    <row r="6566" spans="1:3" x14ac:dyDescent="0.3">
      <c r="A6566" s="1" t="s">
        <v>0</v>
      </c>
      <c r="B6566" s="1" t="s">
        <v>14394</v>
      </c>
      <c r="C6566" s="1" t="s">
        <v>14395</v>
      </c>
    </row>
    <row r="6567" spans="1:3" x14ac:dyDescent="0.3">
      <c r="A6567" s="1" t="s">
        <v>0</v>
      </c>
      <c r="B6567" s="1" t="s">
        <v>14396</v>
      </c>
      <c r="C6567" s="1" t="s">
        <v>14397</v>
      </c>
    </row>
    <row r="6568" spans="1:3" x14ac:dyDescent="0.3">
      <c r="A6568" s="1" t="s">
        <v>0</v>
      </c>
      <c r="B6568" s="1" t="s">
        <v>14399</v>
      </c>
      <c r="C6568" s="1" t="s">
        <v>14400</v>
      </c>
    </row>
    <row r="6569" spans="1:3" x14ac:dyDescent="0.3">
      <c r="A6569" s="1" t="s">
        <v>0</v>
      </c>
      <c r="B6569" s="1" t="s">
        <v>14401</v>
      </c>
      <c r="C6569" s="1" t="s">
        <v>14402</v>
      </c>
    </row>
    <row r="6570" spans="1:3" x14ac:dyDescent="0.3">
      <c r="A6570" s="1" t="s">
        <v>0</v>
      </c>
      <c r="B6570" s="1" t="s">
        <v>14403</v>
      </c>
      <c r="C6570" s="1" t="s">
        <v>14404</v>
      </c>
    </row>
    <row r="6571" spans="1:3" x14ac:dyDescent="0.3">
      <c r="A6571" s="1" t="s">
        <v>0</v>
      </c>
      <c r="B6571" s="1" t="s">
        <v>14405</v>
      </c>
      <c r="C6571" s="1" t="s">
        <v>14406</v>
      </c>
    </row>
    <row r="6572" spans="1:3" x14ac:dyDescent="0.3">
      <c r="A6572" s="1" t="s">
        <v>0</v>
      </c>
      <c r="B6572" s="1" t="s">
        <v>14409</v>
      </c>
      <c r="C6572" s="1" t="s">
        <v>14410</v>
      </c>
    </row>
    <row r="6573" spans="1:3" x14ac:dyDescent="0.3">
      <c r="A6573" s="1" t="s">
        <v>0</v>
      </c>
      <c r="B6573" s="1" t="s">
        <v>14411</v>
      </c>
      <c r="C6573" s="1" t="s">
        <v>14412</v>
      </c>
    </row>
    <row r="6574" spans="1:3" x14ac:dyDescent="0.3">
      <c r="A6574" s="1" t="s">
        <v>0</v>
      </c>
      <c r="B6574" s="1" t="s">
        <v>14413</v>
      </c>
      <c r="C6574" s="1" t="s">
        <v>14414</v>
      </c>
    </row>
    <row r="6575" spans="1:3" x14ac:dyDescent="0.3">
      <c r="A6575" s="1" t="s">
        <v>0</v>
      </c>
      <c r="B6575" s="1" t="s">
        <v>14415</v>
      </c>
      <c r="C6575" s="1" t="s">
        <v>14416</v>
      </c>
    </row>
    <row r="6576" spans="1:3" x14ac:dyDescent="0.3">
      <c r="A6576" s="1" t="s">
        <v>0</v>
      </c>
      <c r="B6576" s="1" t="s">
        <v>14417</v>
      </c>
      <c r="C6576" s="1" t="s">
        <v>14418</v>
      </c>
    </row>
    <row r="6577" spans="1:3" x14ac:dyDescent="0.3">
      <c r="A6577" s="1" t="s">
        <v>0</v>
      </c>
      <c r="B6577" s="1" t="s">
        <v>14419</v>
      </c>
      <c r="C6577" s="1" t="s">
        <v>14420</v>
      </c>
    </row>
    <row r="6578" spans="1:3" x14ac:dyDescent="0.3">
      <c r="A6578" s="1" t="s">
        <v>0</v>
      </c>
      <c r="B6578" s="1" t="s">
        <v>14421</v>
      </c>
      <c r="C6578" s="1" t="s">
        <v>14422</v>
      </c>
    </row>
    <row r="6579" spans="1:3" x14ac:dyDescent="0.3">
      <c r="A6579" s="1" t="s">
        <v>0</v>
      </c>
      <c r="B6579" s="1" t="s">
        <v>14423</v>
      </c>
      <c r="C6579" s="1" t="s">
        <v>14424</v>
      </c>
    </row>
    <row r="6580" spans="1:3" x14ac:dyDescent="0.3">
      <c r="A6580" s="1" t="s">
        <v>0</v>
      </c>
      <c r="B6580" s="1" t="s">
        <v>14425</v>
      </c>
      <c r="C6580" s="1" t="s">
        <v>14426</v>
      </c>
    </row>
    <row r="6581" spans="1:3" x14ac:dyDescent="0.3">
      <c r="A6581" s="1" t="s">
        <v>0</v>
      </c>
      <c r="B6581" s="1" t="s">
        <v>14428</v>
      </c>
      <c r="C6581" s="1" t="s">
        <v>14429</v>
      </c>
    </row>
    <row r="6582" spans="1:3" x14ac:dyDescent="0.3">
      <c r="A6582" s="1" t="s">
        <v>0</v>
      </c>
      <c r="B6582" s="1" t="s">
        <v>14430</v>
      </c>
      <c r="C6582" s="1" t="s">
        <v>14431</v>
      </c>
    </row>
    <row r="6583" spans="1:3" x14ac:dyDescent="0.3">
      <c r="A6583" s="1" t="s">
        <v>0</v>
      </c>
      <c r="B6583" s="1" t="s">
        <v>14432</v>
      </c>
      <c r="C6583" s="1" t="s">
        <v>14433</v>
      </c>
    </row>
    <row r="6584" spans="1:3" x14ac:dyDescent="0.3">
      <c r="A6584" s="1" t="s">
        <v>0</v>
      </c>
      <c r="B6584" s="1" t="s">
        <v>14434</v>
      </c>
      <c r="C6584" s="1" t="s">
        <v>14435</v>
      </c>
    </row>
    <row r="6585" spans="1:3" x14ac:dyDescent="0.3">
      <c r="A6585" s="1" t="s">
        <v>0</v>
      </c>
      <c r="B6585" s="1" t="s">
        <v>14436</v>
      </c>
      <c r="C6585" s="1" t="s">
        <v>14437</v>
      </c>
    </row>
    <row r="6586" spans="1:3" x14ac:dyDescent="0.3">
      <c r="A6586" s="1" t="s">
        <v>0</v>
      </c>
      <c r="B6586" s="1" t="s">
        <v>14438</v>
      </c>
      <c r="C6586" s="1" t="s">
        <v>14439</v>
      </c>
    </row>
    <row r="6587" spans="1:3" x14ac:dyDescent="0.3">
      <c r="A6587" s="1" t="s">
        <v>0</v>
      </c>
      <c r="B6587" s="1" t="s">
        <v>14440</v>
      </c>
      <c r="C6587" s="1" t="s">
        <v>14441</v>
      </c>
    </row>
    <row r="6588" spans="1:3" x14ac:dyDescent="0.3">
      <c r="A6588" s="1" t="s">
        <v>0</v>
      </c>
      <c r="B6588" s="1" t="s">
        <v>14442</v>
      </c>
      <c r="C6588" s="1" t="s">
        <v>14443</v>
      </c>
    </row>
    <row r="6589" spans="1:3" x14ac:dyDescent="0.3">
      <c r="A6589" s="1" t="s">
        <v>0</v>
      </c>
      <c r="B6589" s="1" t="s">
        <v>14444</v>
      </c>
      <c r="C6589" s="1" t="s">
        <v>14445</v>
      </c>
    </row>
    <row r="6590" spans="1:3" x14ac:dyDescent="0.3">
      <c r="A6590" s="1" t="s">
        <v>0</v>
      </c>
      <c r="B6590" s="1" t="s">
        <v>14446</v>
      </c>
      <c r="C6590" s="1" t="s">
        <v>14447</v>
      </c>
    </row>
    <row r="6591" spans="1:3" x14ac:dyDescent="0.3">
      <c r="A6591" s="1" t="s">
        <v>0</v>
      </c>
      <c r="B6591" s="1" t="s">
        <v>14448</v>
      </c>
      <c r="C6591" s="1" t="s">
        <v>14449</v>
      </c>
    </row>
    <row r="6592" spans="1:3" x14ac:dyDescent="0.3">
      <c r="A6592" s="1" t="s">
        <v>0</v>
      </c>
      <c r="B6592" s="1" t="s">
        <v>14450</v>
      </c>
      <c r="C6592" s="1" t="s">
        <v>14451</v>
      </c>
    </row>
    <row r="6593" spans="1:3" x14ac:dyDescent="0.3">
      <c r="A6593" s="1" t="s">
        <v>0</v>
      </c>
      <c r="B6593" s="1" t="s">
        <v>14452</v>
      </c>
      <c r="C6593" s="1" t="s">
        <v>14453</v>
      </c>
    </row>
    <row r="6594" spans="1:3" x14ac:dyDescent="0.3">
      <c r="A6594" s="1" t="s">
        <v>0</v>
      </c>
      <c r="B6594" s="1" t="s">
        <v>14454</v>
      </c>
      <c r="C6594" s="1" t="s">
        <v>14455</v>
      </c>
    </row>
    <row r="6595" spans="1:3" x14ac:dyDescent="0.3">
      <c r="A6595" s="1" t="s">
        <v>0</v>
      </c>
      <c r="B6595" s="1" t="s">
        <v>14456</v>
      </c>
      <c r="C6595" s="1" t="s">
        <v>14457</v>
      </c>
    </row>
    <row r="6596" spans="1:3" x14ac:dyDescent="0.3">
      <c r="A6596" s="1" t="s">
        <v>0</v>
      </c>
      <c r="B6596" s="1" t="s">
        <v>14458</v>
      </c>
      <c r="C6596" s="1" t="s">
        <v>14459</v>
      </c>
    </row>
    <row r="6597" spans="1:3" x14ac:dyDescent="0.3">
      <c r="A6597" s="1" t="s">
        <v>0</v>
      </c>
      <c r="B6597" s="1" t="s">
        <v>14460</v>
      </c>
      <c r="C6597" s="1" t="s">
        <v>14461</v>
      </c>
    </row>
    <row r="6598" spans="1:3" x14ac:dyDescent="0.3">
      <c r="A6598" s="1" t="s">
        <v>0</v>
      </c>
      <c r="B6598" s="1" t="s">
        <v>14462</v>
      </c>
      <c r="C6598" s="1" t="s">
        <v>14463</v>
      </c>
    </row>
    <row r="6599" spans="1:3" x14ac:dyDescent="0.3">
      <c r="A6599" s="1" t="s">
        <v>0</v>
      </c>
      <c r="B6599" s="1" t="s">
        <v>14464</v>
      </c>
      <c r="C6599" s="1" t="s">
        <v>14465</v>
      </c>
    </row>
    <row r="6600" spans="1:3" x14ac:dyDescent="0.3">
      <c r="A6600" s="1" t="s">
        <v>0</v>
      </c>
      <c r="B6600" s="1" t="s">
        <v>14466</v>
      </c>
      <c r="C6600" s="1" t="s">
        <v>14467</v>
      </c>
    </row>
    <row r="6601" spans="1:3" x14ac:dyDescent="0.3">
      <c r="A6601" s="1" t="s">
        <v>0</v>
      </c>
      <c r="B6601" s="1" t="s">
        <v>14468</v>
      </c>
      <c r="C6601" s="1" t="s">
        <v>14469</v>
      </c>
    </row>
    <row r="6602" spans="1:3" x14ac:dyDescent="0.3">
      <c r="A6602" s="1" t="s">
        <v>0</v>
      </c>
      <c r="B6602" s="1" t="s">
        <v>14470</v>
      </c>
      <c r="C6602" s="1" t="s">
        <v>14471</v>
      </c>
    </row>
    <row r="6603" spans="1:3" x14ac:dyDescent="0.3">
      <c r="A6603" s="1" t="s">
        <v>0</v>
      </c>
      <c r="B6603" s="1" t="s">
        <v>14472</v>
      </c>
      <c r="C6603" s="1" t="s">
        <v>14473</v>
      </c>
    </row>
    <row r="6604" spans="1:3" x14ac:dyDescent="0.3">
      <c r="A6604" s="1" t="s">
        <v>0</v>
      </c>
      <c r="B6604" s="1" t="s">
        <v>14474</v>
      </c>
      <c r="C6604" s="1" t="s">
        <v>14475</v>
      </c>
    </row>
    <row r="6605" spans="1:3" x14ac:dyDescent="0.3">
      <c r="A6605" s="1" t="s">
        <v>0</v>
      </c>
      <c r="B6605" s="1" t="s">
        <v>14476</v>
      </c>
      <c r="C6605" s="1" t="s">
        <v>14477</v>
      </c>
    </row>
    <row r="6606" spans="1:3" x14ac:dyDescent="0.3">
      <c r="A6606" s="1" t="s">
        <v>0</v>
      </c>
      <c r="B6606" s="1" t="s">
        <v>14478</v>
      </c>
      <c r="C6606" s="1" t="s">
        <v>14479</v>
      </c>
    </row>
    <row r="6607" spans="1:3" x14ac:dyDescent="0.3">
      <c r="A6607" s="1" t="s">
        <v>0</v>
      </c>
      <c r="B6607" s="1" t="s">
        <v>14480</v>
      </c>
      <c r="C6607" s="1" t="s">
        <v>14481</v>
      </c>
    </row>
    <row r="6608" spans="1:3" x14ac:dyDescent="0.3">
      <c r="A6608" s="1" t="s">
        <v>0</v>
      </c>
      <c r="B6608" s="1" t="s">
        <v>14482</v>
      </c>
      <c r="C6608" s="1" t="s">
        <v>14483</v>
      </c>
    </row>
    <row r="6609" spans="1:3" x14ac:dyDescent="0.3">
      <c r="A6609" s="1" t="s">
        <v>0</v>
      </c>
      <c r="B6609" s="1" t="s">
        <v>14484</v>
      </c>
      <c r="C6609" s="1" t="s">
        <v>14485</v>
      </c>
    </row>
    <row r="6610" spans="1:3" x14ac:dyDescent="0.3">
      <c r="A6610" s="1" t="s">
        <v>0</v>
      </c>
      <c r="B6610" s="1" t="s">
        <v>14486</v>
      </c>
      <c r="C6610" s="1" t="s">
        <v>14487</v>
      </c>
    </row>
    <row r="6611" spans="1:3" x14ac:dyDescent="0.3">
      <c r="A6611" s="1" t="s">
        <v>0</v>
      </c>
      <c r="B6611" s="1" t="s">
        <v>14488</v>
      </c>
      <c r="C6611" s="1" t="s">
        <v>14489</v>
      </c>
    </row>
    <row r="6612" spans="1:3" x14ac:dyDescent="0.3">
      <c r="A6612" s="1" t="s">
        <v>0</v>
      </c>
      <c r="B6612" s="1" t="s">
        <v>14490</v>
      </c>
      <c r="C6612" s="1" t="s">
        <v>14491</v>
      </c>
    </row>
    <row r="6613" spans="1:3" x14ac:dyDescent="0.3">
      <c r="A6613" s="1" t="s">
        <v>0</v>
      </c>
      <c r="B6613" s="1" t="s">
        <v>14492</v>
      </c>
      <c r="C6613" s="1" t="s">
        <v>14493</v>
      </c>
    </row>
    <row r="6614" spans="1:3" x14ac:dyDescent="0.3">
      <c r="A6614" s="1" t="s">
        <v>0</v>
      </c>
      <c r="B6614" s="1" t="s">
        <v>14494</v>
      </c>
      <c r="C6614" s="1" t="s">
        <v>14495</v>
      </c>
    </row>
    <row r="6615" spans="1:3" x14ac:dyDescent="0.3">
      <c r="A6615" s="1" t="s">
        <v>0</v>
      </c>
      <c r="B6615" s="1" t="s">
        <v>14496</v>
      </c>
      <c r="C6615" s="1" t="s">
        <v>14497</v>
      </c>
    </row>
    <row r="6616" spans="1:3" x14ac:dyDescent="0.3">
      <c r="A6616" s="1" t="s">
        <v>0</v>
      </c>
      <c r="B6616" s="1" t="s">
        <v>14498</v>
      </c>
      <c r="C6616" s="1" t="s">
        <v>14499</v>
      </c>
    </row>
    <row r="6617" spans="1:3" x14ac:dyDescent="0.3">
      <c r="A6617" s="1" t="s">
        <v>0</v>
      </c>
      <c r="B6617" s="1" t="s">
        <v>14500</v>
      </c>
      <c r="C6617" s="1" t="s">
        <v>14501</v>
      </c>
    </row>
    <row r="6618" spans="1:3" x14ac:dyDescent="0.3">
      <c r="A6618" s="1" t="s">
        <v>0</v>
      </c>
      <c r="B6618" s="1" t="s">
        <v>14502</v>
      </c>
      <c r="C6618" s="1" t="s">
        <v>14503</v>
      </c>
    </row>
    <row r="6619" spans="1:3" x14ac:dyDescent="0.3">
      <c r="A6619" s="1" t="s">
        <v>0</v>
      </c>
      <c r="B6619" s="1" t="s">
        <v>14504</v>
      </c>
      <c r="C6619" s="1" t="s">
        <v>14505</v>
      </c>
    </row>
    <row r="6620" spans="1:3" x14ac:dyDescent="0.3">
      <c r="A6620" s="1" t="s">
        <v>0</v>
      </c>
      <c r="B6620" s="1" t="s">
        <v>14506</v>
      </c>
      <c r="C6620" s="1" t="s">
        <v>14507</v>
      </c>
    </row>
    <row r="6621" spans="1:3" x14ac:dyDescent="0.3">
      <c r="A6621" s="1" t="s">
        <v>0</v>
      </c>
      <c r="B6621" s="1" t="s">
        <v>14508</v>
      </c>
      <c r="C6621" s="1" t="s">
        <v>14509</v>
      </c>
    </row>
    <row r="6622" spans="1:3" x14ac:dyDescent="0.3">
      <c r="A6622" s="1" t="s">
        <v>0</v>
      </c>
      <c r="B6622" s="1" t="s">
        <v>14511</v>
      </c>
      <c r="C6622" s="1" t="s">
        <v>14512</v>
      </c>
    </row>
    <row r="6623" spans="1:3" x14ac:dyDescent="0.3">
      <c r="A6623" s="1" t="s">
        <v>0</v>
      </c>
      <c r="B6623" s="1" t="s">
        <v>14513</v>
      </c>
      <c r="C6623" s="1" t="s">
        <v>14514</v>
      </c>
    </row>
    <row r="6624" spans="1:3" x14ac:dyDescent="0.3">
      <c r="A6624" s="1" t="s">
        <v>0</v>
      </c>
      <c r="B6624" s="1" t="s">
        <v>14516</v>
      </c>
      <c r="C6624" s="1" t="s">
        <v>14517</v>
      </c>
    </row>
    <row r="6625" spans="1:3" x14ac:dyDescent="0.3">
      <c r="A6625" s="1" t="s">
        <v>0</v>
      </c>
      <c r="B6625" s="1" t="s">
        <v>14518</v>
      </c>
      <c r="C6625" s="1" t="s">
        <v>14519</v>
      </c>
    </row>
    <row r="6626" spans="1:3" x14ac:dyDescent="0.3">
      <c r="A6626" s="1" t="s">
        <v>0</v>
      </c>
      <c r="B6626" s="1" t="s">
        <v>14520</v>
      </c>
      <c r="C6626" s="1" t="s">
        <v>14521</v>
      </c>
    </row>
    <row r="6627" spans="1:3" x14ac:dyDescent="0.3">
      <c r="A6627" s="1" t="s">
        <v>0</v>
      </c>
      <c r="B6627" s="1" t="s">
        <v>14523</v>
      </c>
      <c r="C6627" s="1" t="s">
        <v>14524</v>
      </c>
    </row>
    <row r="6628" spans="1:3" x14ac:dyDescent="0.3">
      <c r="A6628" s="1" t="s">
        <v>0</v>
      </c>
      <c r="B6628" s="1" t="s">
        <v>14525</v>
      </c>
      <c r="C6628" s="1" t="s">
        <v>14526</v>
      </c>
    </row>
    <row r="6629" spans="1:3" x14ac:dyDescent="0.3">
      <c r="A6629" s="1" t="s">
        <v>0</v>
      </c>
      <c r="B6629" s="1" t="s">
        <v>14527</v>
      </c>
      <c r="C6629" s="1" t="s">
        <v>14528</v>
      </c>
    </row>
    <row r="6630" spans="1:3" x14ac:dyDescent="0.3">
      <c r="A6630" s="1" t="s">
        <v>0</v>
      </c>
      <c r="B6630" s="1" t="s">
        <v>14529</v>
      </c>
      <c r="C6630" s="1" t="s">
        <v>14530</v>
      </c>
    </row>
    <row r="6631" spans="1:3" x14ac:dyDescent="0.3">
      <c r="A6631" s="1" t="s">
        <v>0</v>
      </c>
      <c r="B6631" s="1" t="s">
        <v>14531</v>
      </c>
      <c r="C6631" s="1" t="s">
        <v>14532</v>
      </c>
    </row>
    <row r="6632" spans="1:3" x14ac:dyDescent="0.3">
      <c r="A6632" s="1" t="s">
        <v>0</v>
      </c>
      <c r="B6632" s="1" t="s">
        <v>14533</v>
      </c>
      <c r="C6632" s="1" t="s">
        <v>14534</v>
      </c>
    </row>
    <row r="6633" spans="1:3" x14ac:dyDescent="0.3">
      <c r="A6633" s="1" t="s">
        <v>0</v>
      </c>
      <c r="B6633" s="1" t="s">
        <v>14535</v>
      </c>
      <c r="C6633" s="1" t="s">
        <v>14536</v>
      </c>
    </row>
    <row r="6634" spans="1:3" x14ac:dyDescent="0.3">
      <c r="A6634" s="1" t="s">
        <v>0</v>
      </c>
      <c r="B6634" s="1" t="s">
        <v>14537</v>
      </c>
      <c r="C6634" s="1" t="s">
        <v>14538</v>
      </c>
    </row>
    <row r="6635" spans="1:3" x14ac:dyDescent="0.3">
      <c r="A6635" s="1" t="s">
        <v>0</v>
      </c>
      <c r="B6635" s="1" t="s">
        <v>14539</v>
      </c>
      <c r="C6635" s="1" t="s">
        <v>14540</v>
      </c>
    </row>
    <row r="6636" spans="1:3" x14ac:dyDescent="0.3">
      <c r="A6636" s="1" t="s">
        <v>0</v>
      </c>
      <c r="B6636" s="1" t="s">
        <v>14543</v>
      </c>
      <c r="C6636" s="1" t="s">
        <v>14544</v>
      </c>
    </row>
    <row r="6637" spans="1:3" x14ac:dyDescent="0.3">
      <c r="A6637" s="1" t="s">
        <v>0</v>
      </c>
      <c r="B6637" s="1" t="s">
        <v>14545</v>
      </c>
      <c r="C6637" s="1" t="s">
        <v>14546</v>
      </c>
    </row>
    <row r="6638" spans="1:3" x14ac:dyDescent="0.3">
      <c r="A6638" s="1" t="s">
        <v>0</v>
      </c>
      <c r="B6638" s="1" t="s">
        <v>14547</v>
      </c>
      <c r="C6638" s="1" t="s">
        <v>14548</v>
      </c>
    </row>
    <row r="6639" spans="1:3" x14ac:dyDescent="0.3">
      <c r="A6639" s="1" t="s">
        <v>0</v>
      </c>
      <c r="B6639" s="1" t="s">
        <v>14550</v>
      </c>
      <c r="C6639" s="1" t="s">
        <v>14551</v>
      </c>
    </row>
    <row r="6640" spans="1:3" x14ac:dyDescent="0.3">
      <c r="A6640" s="1" t="s">
        <v>0</v>
      </c>
      <c r="B6640" s="1" t="s">
        <v>14553</v>
      </c>
      <c r="C6640" s="1" t="s">
        <v>14554</v>
      </c>
    </row>
    <row r="6641" spans="1:3" x14ac:dyDescent="0.3">
      <c r="A6641" s="1" t="s">
        <v>0</v>
      </c>
      <c r="B6641" s="1" t="s">
        <v>14555</v>
      </c>
      <c r="C6641" s="1" t="s">
        <v>14556</v>
      </c>
    </row>
    <row r="6642" spans="1:3" x14ac:dyDescent="0.3">
      <c r="A6642" s="1" t="s">
        <v>0</v>
      </c>
      <c r="B6642" s="1" t="s">
        <v>14557</v>
      </c>
      <c r="C6642" s="1" t="s">
        <v>14558</v>
      </c>
    </row>
    <row r="6643" spans="1:3" x14ac:dyDescent="0.3">
      <c r="A6643" s="1" t="s">
        <v>0</v>
      </c>
      <c r="B6643" s="1" t="s">
        <v>14559</v>
      </c>
      <c r="C6643" s="1" t="s">
        <v>14560</v>
      </c>
    </row>
    <row r="6644" spans="1:3" x14ac:dyDescent="0.3">
      <c r="A6644" s="1" t="s">
        <v>0</v>
      </c>
      <c r="B6644" s="1" t="s">
        <v>14561</v>
      </c>
      <c r="C6644" s="1" t="s">
        <v>14562</v>
      </c>
    </row>
    <row r="6645" spans="1:3" x14ac:dyDescent="0.3">
      <c r="A6645" s="1" t="s">
        <v>0</v>
      </c>
      <c r="B6645" s="1" t="s">
        <v>14563</v>
      </c>
      <c r="C6645" s="1" t="s">
        <v>14564</v>
      </c>
    </row>
    <row r="6646" spans="1:3" x14ac:dyDescent="0.3">
      <c r="A6646" s="1" t="s">
        <v>0</v>
      </c>
      <c r="B6646" s="1" t="s">
        <v>14565</v>
      </c>
      <c r="C6646" s="1" t="s">
        <v>14566</v>
      </c>
    </row>
    <row r="6647" spans="1:3" x14ac:dyDescent="0.3">
      <c r="A6647" s="1" t="s">
        <v>0</v>
      </c>
      <c r="B6647" s="1" t="s">
        <v>14569</v>
      </c>
      <c r="C6647" s="1" t="s">
        <v>14570</v>
      </c>
    </row>
    <row r="6648" spans="1:3" x14ac:dyDescent="0.3">
      <c r="A6648" s="1" t="s">
        <v>0</v>
      </c>
      <c r="B6648" s="1" t="s">
        <v>14571</v>
      </c>
      <c r="C6648" s="1" t="s">
        <v>14572</v>
      </c>
    </row>
    <row r="6649" spans="1:3" x14ac:dyDescent="0.3">
      <c r="A6649" s="1" t="s">
        <v>0</v>
      </c>
      <c r="B6649" s="1" t="s">
        <v>14573</v>
      </c>
      <c r="C6649" s="1" t="s">
        <v>14574</v>
      </c>
    </row>
    <row r="6650" spans="1:3" x14ac:dyDescent="0.3">
      <c r="A6650" s="1" t="s">
        <v>0</v>
      </c>
      <c r="B6650" s="1" t="s">
        <v>14575</v>
      </c>
      <c r="C6650" s="1" t="s">
        <v>14576</v>
      </c>
    </row>
    <row r="6651" spans="1:3" x14ac:dyDescent="0.3">
      <c r="A6651" s="1" t="s">
        <v>0</v>
      </c>
      <c r="B6651" s="1" t="s">
        <v>14577</v>
      </c>
      <c r="C6651" s="1" t="s">
        <v>14578</v>
      </c>
    </row>
    <row r="6652" spans="1:3" x14ac:dyDescent="0.3">
      <c r="A6652" s="1" t="s">
        <v>0</v>
      </c>
      <c r="B6652" s="1" t="s">
        <v>14579</v>
      </c>
      <c r="C6652" s="1" t="s">
        <v>14580</v>
      </c>
    </row>
    <row r="6653" spans="1:3" x14ac:dyDescent="0.3">
      <c r="A6653" s="1" t="s">
        <v>0</v>
      </c>
      <c r="B6653" s="1" t="s">
        <v>14581</v>
      </c>
      <c r="C6653" s="1" t="s">
        <v>14582</v>
      </c>
    </row>
    <row r="6654" spans="1:3" x14ac:dyDescent="0.3">
      <c r="A6654" s="1" t="s">
        <v>0</v>
      </c>
      <c r="B6654" s="1" t="s">
        <v>14583</v>
      </c>
      <c r="C6654" s="1" t="s">
        <v>14584</v>
      </c>
    </row>
    <row r="6655" spans="1:3" x14ac:dyDescent="0.3">
      <c r="A6655" s="1" t="s">
        <v>0</v>
      </c>
      <c r="B6655" s="1" t="s">
        <v>14585</v>
      </c>
      <c r="C6655" s="1" t="s">
        <v>14586</v>
      </c>
    </row>
    <row r="6656" spans="1:3" x14ac:dyDescent="0.3">
      <c r="A6656" s="1" t="s">
        <v>0</v>
      </c>
      <c r="B6656" s="1" t="s">
        <v>14587</v>
      </c>
      <c r="C6656" s="1" t="s">
        <v>14588</v>
      </c>
    </row>
    <row r="6657" spans="1:3" x14ac:dyDescent="0.3">
      <c r="A6657" s="1" t="s">
        <v>0</v>
      </c>
      <c r="B6657" s="1" t="s">
        <v>14590</v>
      </c>
      <c r="C6657" s="1" t="s">
        <v>14591</v>
      </c>
    </row>
    <row r="6658" spans="1:3" x14ac:dyDescent="0.3">
      <c r="A6658" s="1" t="s">
        <v>0</v>
      </c>
      <c r="B6658" s="1" t="s">
        <v>14592</v>
      </c>
      <c r="C6658" s="1" t="s">
        <v>14593</v>
      </c>
    </row>
    <row r="6659" spans="1:3" x14ac:dyDescent="0.3">
      <c r="A6659" s="1" t="s">
        <v>0</v>
      </c>
      <c r="B6659" s="1" t="s">
        <v>14594</v>
      </c>
      <c r="C6659" s="1" t="s">
        <v>14595</v>
      </c>
    </row>
    <row r="6660" spans="1:3" x14ac:dyDescent="0.3">
      <c r="A6660" s="1" t="s">
        <v>0</v>
      </c>
      <c r="B6660" s="1" t="s">
        <v>14596</v>
      </c>
      <c r="C6660" s="1" t="s">
        <v>14597</v>
      </c>
    </row>
    <row r="6661" spans="1:3" x14ac:dyDescent="0.3">
      <c r="A6661" s="1" t="s">
        <v>0</v>
      </c>
      <c r="B6661" s="1" t="s">
        <v>14598</v>
      </c>
      <c r="C6661" s="1" t="s">
        <v>14599</v>
      </c>
    </row>
    <row r="6662" spans="1:3" x14ac:dyDescent="0.3">
      <c r="A6662" s="1" t="s">
        <v>0</v>
      </c>
      <c r="B6662" s="1" t="s">
        <v>14600</v>
      </c>
      <c r="C6662" s="1" t="s">
        <v>14601</v>
      </c>
    </row>
    <row r="6663" spans="1:3" x14ac:dyDescent="0.3">
      <c r="A6663" s="1" t="s">
        <v>0</v>
      </c>
      <c r="B6663" s="1" t="s">
        <v>14603</v>
      </c>
      <c r="C6663" s="1" t="s">
        <v>14604</v>
      </c>
    </row>
    <row r="6664" spans="1:3" x14ac:dyDescent="0.3">
      <c r="A6664" s="1" t="s">
        <v>0</v>
      </c>
      <c r="B6664" s="1" t="s">
        <v>14605</v>
      </c>
      <c r="C6664" s="1" t="s">
        <v>14606</v>
      </c>
    </row>
    <row r="6665" spans="1:3" x14ac:dyDescent="0.3">
      <c r="A6665" s="1" t="s">
        <v>0</v>
      </c>
      <c r="B6665" s="1" t="s">
        <v>14607</v>
      </c>
      <c r="C6665" s="1" t="s">
        <v>14608</v>
      </c>
    </row>
    <row r="6666" spans="1:3" x14ac:dyDescent="0.3">
      <c r="A6666" s="1" t="s">
        <v>0</v>
      </c>
      <c r="B6666" s="1" t="s">
        <v>14610</v>
      </c>
      <c r="C6666" s="1" t="s">
        <v>14611</v>
      </c>
    </row>
    <row r="6667" spans="1:3" x14ac:dyDescent="0.3">
      <c r="A6667" s="1" t="s">
        <v>0</v>
      </c>
      <c r="B6667" s="1" t="s">
        <v>14612</v>
      </c>
      <c r="C6667" s="1" t="s">
        <v>14613</v>
      </c>
    </row>
    <row r="6668" spans="1:3" x14ac:dyDescent="0.3">
      <c r="A6668" s="1" t="s">
        <v>0</v>
      </c>
      <c r="B6668" s="1" t="s">
        <v>14614</v>
      </c>
      <c r="C6668" s="1" t="s">
        <v>14615</v>
      </c>
    </row>
    <row r="6669" spans="1:3" x14ac:dyDescent="0.3">
      <c r="A6669" s="1" t="s">
        <v>0</v>
      </c>
      <c r="B6669" s="1" t="s">
        <v>14616</v>
      </c>
      <c r="C6669" s="1" t="s">
        <v>14617</v>
      </c>
    </row>
    <row r="6670" spans="1:3" x14ac:dyDescent="0.3">
      <c r="A6670" s="1" t="s">
        <v>0</v>
      </c>
      <c r="B6670" s="1" t="s">
        <v>14618</v>
      </c>
      <c r="C6670" s="1" t="s">
        <v>14619</v>
      </c>
    </row>
    <row r="6671" spans="1:3" x14ac:dyDescent="0.3">
      <c r="A6671" s="1" t="s">
        <v>0</v>
      </c>
      <c r="B6671" s="1" t="s">
        <v>14620</v>
      </c>
      <c r="C6671" s="1" t="s">
        <v>14621</v>
      </c>
    </row>
    <row r="6672" spans="1:3" x14ac:dyDescent="0.3">
      <c r="A6672" s="1" t="s">
        <v>0</v>
      </c>
      <c r="B6672" s="1" t="s">
        <v>14623</v>
      </c>
      <c r="C6672" s="1" t="s">
        <v>14624</v>
      </c>
    </row>
    <row r="6673" spans="1:3" x14ac:dyDescent="0.3">
      <c r="A6673" s="1" t="s">
        <v>0</v>
      </c>
      <c r="B6673" s="1" t="s">
        <v>14625</v>
      </c>
      <c r="C6673" s="1" t="s">
        <v>14626</v>
      </c>
    </row>
    <row r="6674" spans="1:3" x14ac:dyDescent="0.3">
      <c r="A6674" s="1" t="s">
        <v>0</v>
      </c>
      <c r="B6674" s="1" t="s">
        <v>14627</v>
      </c>
      <c r="C6674" s="1" t="s">
        <v>14628</v>
      </c>
    </row>
    <row r="6675" spans="1:3" x14ac:dyDescent="0.3">
      <c r="A6675" s="1" t="s">
        <v>0</v>
      </c>
      <c r="B6675" s="1" t="s">
        <v>14630</v>
      </c>
      <c r="C6675" s="1" t="s">
        <v>14631</v>
      </c>
    </row>
    <row r="6676" spans="1:3" x14ac:dyDescent="0.3">
      <c r="A6676" s="1" t="s">
        <v>0</v>
      </c>
      <c r="B6676" s="1" t="s">
        <v>14632</v>
      </c>
      <c r="C6676" s="1" t="s">
        <v>14633</v>
      </c>
    </row>
    <row r="6677" spans="1:3" x14ac:dyDescent="0.3">
      <c r="A6677" s="1" t="s">
        <v>0</v>
      </c>
      <c r="B6677" s="1" t="s">
        <v>14636</v>
      </c>
      <c r="C6677" s="1" t="s">
        <v>14637</v>
      </c>
    </row>
    <row r="6678" spans="1:3" x14ac:dyDescent="0.3">
      <c r="A6678" s="1" t="s">
        <v>0</v>
      </c>
      <c r="B6678" s="1" t="s">
        <v>14638</v>
      </c>
      <c r="C6678" s="1" t="s">
        <v>14639</v>
      </c>
    </row>
    <row r="6679" spans="1:3" x14ac:dyDescent="0.3">
      <c r="A6679" s="1" t="s">
        <v>0</v>
      </c>
      <c r="B6679" s="1" t="s">
        <v>14642</v>
      </c>
      <c r="C6679" s="1" t="s">
        <v>14643</v>
      </c>
    </row>
    <row r="6680" spans="1:3" x14ac:dyDescent="0.3">
      <c r="A6680" s="1" t="s">
        <v>0</v>
      </c>
      <c r="B6680" s="1" t="s">
        <v>14644</v>
      </c>
      <c r="C6680" s="1" t="s">
        <v>14645</v>
      </c>
    </row>
    <row r="6681" spans="1:3" x14ac:dyDescent="0.3">
      <c r="A6681" s="1" t="s">
        <v>0</v>
      </c>
      <c r="B6681" s="1" t="s">
        <v>14646</v>
      </c>
      <c r="C6681" s="1" t="s">
        <v>14647</v>
      </c>
    </row>
    <row r="6682" spans="1:3" x14ac:dyDescent="0.3">
      <c r="A6682" s="1" t="s">
        <v>0</v>
      </c>
      <c r="B6682" s="1" t="s">
        <v>14648</v>
      </c>
      <c r="C6682" s="1" t="s">
        <v>14649</v>
      </c>
    </row>
    <row r="6683" spans="1:3" x14ac:dyDescent="0.3">
      <c r="A6683" s="1" t="s">
        <v>0</v>
      </c>
      <c r="B6683" s="1" t="s">
        <v>14650</v>
      </c>
      <c r="C6683" s="1" t="s">
        <v>14651</v>
      </c>
    </row>
    <row r="6684" spans="1:3" x14ac:dyDescent="0.3">
      <c r="A6684" s="1" t="s">
        <v>0</v>
      </c>
      <c r="B6684" s="1" t="s">
        <v>14652</v>
      </c>
      <c r="C6684" s="1" t="s">
        <v>14653</v>
      </c>
    </row>
    <row r="6685" spans="1:3" x14ac:dyDescent="0.3">
      <c r="A6685" s="1" t="s">
        <v>0</v>
      </c>
      <c r="B6685" s="1" t="s">
        <v>14654</v>
      </c>
      <c r="C6685" s="1" t="s">
        <v>14655</v>
      </c>
    </row>
    <row r="6686" spans="1:3" x14ac:dyDescent="0.3">
      <c r="A6686" s="1" t="s">
        <v>0</v>
      </c>
      <c r="B6686" s="1" t="s">
        <v>14656</v>
      </c>
      <c r="C6686" s="1" t="s">
        <v>14657</v>
      </c>
    </row>
    <row r="6687" spans="1:3" x14ac:dyDescent="0.3">
      <c r="A6687" s="1" t="s">
        <v>0</v>
      </c>
      <c r="B6687" s="1" t="s">
        <v>14658</v>
      </c>
      <c r="C6687" s="1" t="s">
        <v>14659</v>
      </c>
    </row>
    <row r="6688" spans="1:3" x14ac:dyDescent="0.3">
      <c r="A6688" s="1" t="s">
        <v>0</v>
      </c>
      <c r="B6688" s="1" t="s">
        <v>14660</v>
      </c>
      <c r="C6688" s="1" t="s">
        <v>14661</v>
      </c>
    </row>
    <row r="6689" spans="1:3" x14ac:dyDescent="0.3">
      <c r="A6689" s="1" t="s">
        <v>0</v>
      </c>
      <c r="B6689" s="1" t="s">
        <v>14662</v>
      </c>
      <c r="C6689" s="1" t="s">
        <v>14663</v>
      </c>
    </row>
    <row r="6690" spans="1:3" x14ac:dyDescent="0.3">
      <c r="A6690" s="1" t="s">
        <v>0</v>
      </c>
      <c r="B6690" s="1" t="s">
        <v>14665</v>
      </c>
      <c r="C6690" s="1" t="s">
        <v>14666</v>
      </c>
    </row>
    <row r="6691" spans="1:3" x14ac:dyDescent="0.3">
      <c r="A6691" s="1" t="s">
        <v>0</v>
      </c>
      <c r="B6691" s="1" t="s">
        <v>14667</v>
      </c>
      <c r="C6691" s="1" t="s">
        <v>14668</v>
      </c>
    </row>
    <row r="6692" spans="1:3" x14ac:dyDescent="0.3">
      <c r="A6692" s="1" t="s">
        <v>0</v>
      </c>
      <c r="B6692" s="1" t="s">
        <v>14670</v>
      </c>
      <c r="C6692" s="1" t="s">
        <v>14671</v>
      </c>
    </row>
    <row r="6693" spans="1:3" x14ac:dyDescent="0.3">
      <c r="A6693" s="1" t="s">
        <v>0</v>
      </c>
      <c r="B6693" s="1" t="s">
        <v>14672</v>
      </c>
      <c r="C6693" s="1" t="s">
        <v>14673</v>
      </c>
    </row>
    <row r="6694" spans="1:3" x14ac:dyDescent="0.3">
      <c r="A6694" s="1" t="s">
        <v>0</v>
      </c>
      <c r="B6694" s="1" t="s">
        <v>14674</v>
      </c>
      <c r="C6694" s="1" t="s">
        <v>14675</v>
      </c>
    </row>
    <row r="6695" spans="1:3" x14ac:dyDescent="0.3">
      <c r="A6695" s="1" t="s">
        <v>0</v>
      </c>
      <c r="B6695" s="1" t="s">
        <v>14676</v>
      </c>
      <c r="C6695" s="1" t="s">
        <v>14677</v>
      </c>
    </row>
    <row r="6696" spans="1:3" x14ac:dyDescent="0.3">
      <c r="A6696" s="1" t="s">
        <v>0</v>
      </c>
      <c r="B6696" s="1" t="s">
        <v>14678</v>
      </c>
      <c r="C6696" s="1" t="s">
        <v>14679</v>
      </c>
    </row>
    <row r="6697" spans="1:3" x14ac:dyDescent="0.3">
      <c r="A6697" s="1" t="s">
        <v>0</v>
      </c>
      <c r="B6697" s="1" t="s">
        <v>14680</v>
      </c>
      <c r="C6697" s="1" t="s">
        <v>14681</v>
      </c>
    </row>
    <row r="6698" spans="1:3" x14ac:dyDescent="0.3">
      <c r="A6698" s="1" t="s">
        <v>0</v>
      </c>
      <c r="B6698" s="1" t="s">
        <v>14682</v>
      </c>
      <c r="C6698" s="1" t="s">
        <v>14683</v>
      </c>
    </row>
    <row r="6699" spans="1:3" x14ac:dyDescent="0.3">
      <c r="A6699" s="1" t="s">
        <v>0</v>
      </c>
      <c r="B6699" s="1" t="s">
        <v>14684</v>
      </c>
      <c r="C6699" s="1" t="s">
        <v>14685</v>
      </c>
    </row>
    <row r="6700" spans="1:3" x14ac:dyDescent="0.3">
      <c r="A6700" s="1" t="s">
        <v>0</v>
      </c>
      <c r="B6700" s="1" t="s">
        <v>14686</v>
      </c>
      <c r="C6700" s="1" t="s">
        <v>14687</v>
      </c>
    </row>
    <row r="6701" spans="1:3" x14ac:dyDescent="0.3">
      <c r="A6701" s="1" t="s">
        <v>0</v>
      </c>
      <c r="B6701" s="1" t="s">
        <v>14688</v>
      </c>
      <c r="C6701" s="1" t="s">
        <v>14689</v>
      </c>
    </row>
    <row r="6702" spans="1:3" x14ac:dyDescent="0.3">
      <c r="A6702" s="1" t="s">
        <v>0</v>
      </c>
      <c r="B6702" s="1" t="s">
        <v>14690</v>
      </c>
      <c r="C6702" s="1" t="s">
        <v>14691</v>
      </c>
    </row>
    <row r="6703" spans="1:3" x14ac:dyDescent="0.3">
      <c r="A6703" s="1" t="s">
        <v>0</v>
      </c>
      <c r="B6703" s="1" t="s">
        <v>14692</v>
      </c>
      <c r="C6703" s="1" t="s">
        <v>14693</v>
      </c>
    </row>
    <row r="6704" spans="1:3" x14ac:dyDescent="0.3">
      <c r="A6704" s="1" t="s">
        <v>0</v>
      </c>
      <c r="B6704" s="1" t="s">
        <v>14694</v>
      </c>
      <c r="C6704" s="1" t="s">
        <v>14695</v>
      </c>
    </row>
    <row r="6705" spans="1:3" x14ac:dyDescent="0.3">
      <c r="A6705" s="1" t="s">
        <v>0</v>
      </c>
      <c r="B6705" s="1" t="s">
        <v>14696</v>
      </c>
      <c r="C6705" s="1" t="s">
        <v>14697</v>
      </c>
    </row>
    <row r="6706" spans="1:3" x14ac:dyDescent="0.3">
      <c r="A6706" s="1" t="s">
        <v>0</v>
      </c>
      <c r="B6706" s="1" t="s">
        <v>14698</v>
      </c>
      <c r="C6706" s="1" t="s">
        <v>14699</v>
      </c>
    </row>
    <row r="6707" spans="1:3" x14ac:dyDescent="0.3">
      <c r="A6707" s="1" t="s">
        <v>0</v>
      </c>
      <c r="B6707" s="1" t="s">
        <v>14700</v>
      </c>
      <c r="C6707" s="1" t="s">
        <v>14701</v>
      </c>
    </row>
    <row r="6708" spans="1:3" x14ac:dyDescent="0.3">
      <c r="A6708" s="1" t="s">
        <v>0</v>
      </c>
      <c r="B6708" s="1" t="s">
        <v>14702</v>
      </c>
      <c r="C6708" s="1" t="s">
        <v>14703</v>
      </c>
    </row>
    <row r="6709" spans="1:3" x14ac:dyDescent="0.3">
      <c r="A6709" s="1" t="s">
        <v>0</v>
      </c>
      <c r="B6709" s="1" t="s">
        <v>14704</v>
      </c>
      <c r="C6709" s="1" t="s">
        <v>14705</v>
      </c>
    </row>
    <row r="6710" spans="1:3" x14ac:dyDescent="0.3">
      <c r="A6710" s="1" t="s">
        <v>0</v>
      </c>
      <c r="B6710" s="1" t="s">
        <v>14706</v>
      </c>
      <c r="C6710" s="1" t="s">
        <v>14707</v>
      </c>
    </row>
    <row r="6711" spans="1:3" x14ac:dyDescent="0.3">
      <c r="A6711" s="1" t="s">
        <v>0</v>
      </c>
      <c r="B6711" s="1" t="s">
        <v>14708</v>
      </c>
      <c r="C6711" s="1" t="s">
        <v>14709</v>
      </c>
    </row>
    <row r="6712" spans="1:3" x14ac:dyDescent="0.3">
      <c r="A6712" s="1" t="s">
        <v>0</v>
      </c>
      <c r="B6712" s="1" t="s">
        <v>14710</v>
      </c>
      <c r="C6712" s="1" t="s">
        <v>14711</v>
      </c>
    </row>
    <row r="6713" spans="1:3" x14ac:dyDescent="0.3">
      <c r="A6713" s="1" t="s">
        <v>0</v>
      </c>
      <c r="B6713" s="1" t="s">
        <v>14712</v>
      </c>
      <c r="C6713" s="1" t="s">
        <v>14713</v>
      </c>
    </row>
    <row r="6714" spans="1:3" x14ac:dyDescent="0.3">
      <c r="A6714" s="1" t="s">
        <v>0</v>
      </c>
      <c r="B6714" s="1" t="s">
        <v>14714</v>
      </c>
      <c r="C6714" s="1" t="s">
        <v>14715</v>
      </c>
    </row>
    <row r="6715" spans="1:3" x14ac:dyDescent="0.3">
      <c r="A6715" s="1" t="s">
        <v>0</v>
      </c>
      <c r="B6715" s="1" t="s">
        <v>14716</v>
      </c>
      <c r="C6715" s="1" t="s">
        <v>14717</v>
      </c>
    </row>
    <row r="6716" spans="1:3" x14ac:dyDescent="0.3">
      <c r="A6716" s="1" t="s">
        <v>0</v>
      </c>
      <c r="B6716" s="1" t="s">
        <v>14718</v>
      </c>
      <c r="C6716" s="1" t="s">
        <v>14719</v>
      </c>
    </row>
    <row r="6717" spans="1:3" x14ac:dyDescent="0.3">
      <c r="A6717" s="1" t="s">
        <v>0</v>
      </c>
      <c r="B6717" s="1" t="s">
        <v>14721</v>
      </c>
      <c r="C6717" s="1" t="s">
        <v>14722</v>
      </c>
    </row>
    <row r="6718" spans="1:3" x14ac:dyDescent="0.3">
      <c r="A6718" s="1" t="s">
        <v>0</v>
      </c>
      <c r="B6718" s="1" t="s">
        <v>14723</v>
      </c>
      <c r="C6718" s="1" t="s">
        <v>14724</v>
      </c>
    </row>
    <row r="6719" spans="1:3" x14ac:dyDescent="0.3">
      <c r="A6719" s="1" t="s">
        <v>0</v>
      </c>
      <c r="B6719" s="1" t="s">
        <v>14725</v>
      </c>
      <c r="C6719" s="1" t="s">
        <v>14726</v>
      </c>
    </row>
    <row r="6720" spans="1:3" x14ac:dyDescent="0.3">
      <c r="A6720" s="1" t="s">
        <v>0</v>
      </c>
      <c r="B6720" s="1" t="s">
        <v>14728</v>
      </c>
      <c r="C6720" s="1" t="s">
        <v>14729</v>
      </c>
    </row>
    <row r="6721" spans="1:3" x14ac:dyDescent="0.3">
      <c r="A6721" s="1" t="s">
        <v>0</v>
      </c>
      <c r="B6721" s="1" t="s">
        <v>14730</v>
      </c>
      <c r="C6721" s="1" t="s">
        <v>14731</v>
      </c>
    </row>
    <row r="6722" spans="1:3" x14ac:dyDescent="0.3">
      <c r="A6722" s="1" t="s">
        <v>0</v>
      </c>
      <c r="B6722" s="1" t="s">
        <v>14732</v>
      </c>
      <c r="C6722" s="1" t="s">
        <v>14733</v>
      </c>
    </row>
    <row r="6723" spans="1:3" x14ac:dyDescent="0.3">
      <c r="A6723" s="1" t="s">
        <v>0</v>
      </c>
      <c r="B6723" s="1" t="s">
        <v>14734</v>
      </c>
      <c r="C6723" s="1" t="s">
        <v>14735</v>
      </c>
    </row>
    <row r="6724" spans="1:3" x14ac:dyDescent="0.3">
      <c r="A6724" s="1" t="s">
        <v>0</v>
      </c>
      <c r="B6724" s="1" t="s">
        <v>14736</v>
      </c>
      <c r="C6724" s="1" t="s">
        <v>14737</v>
      </c>
    </row>
    <row r="6725" spans="1:3" x14ac:dyDescent="0.3">
      <c r="A6725" s="1" t="s">
        <v>0</v>
      </c>
      <c r="B6725" s="1" t="s">
        <v>14738</v>
      </c>
      <c r="C6725" s="1" t="s">
        <v>14739</v>
      </c>
    </row>
    <row r="6726" spans="1:3" x14ac:dyDescent="0.3">
      <c r="A6726" s="1" t="s">
        <v>0</v>
      </c>
      <c r="B6726" s="1" t="s">
        <v>14740</v>
      </c>
      <c r="C6726" s="1" t="s">
        <v>14741</v>
      </c>
    </row>
    <row r="6727" spans="1:3" x14ac:dyDescent="0.3">
      <c r="A6727" s="1" t="s">
        <v>0</v>
      </c>
      <c r="B6727" s="1" t="s">
        <v>14742</v>
      </c>
      <c r="C6727" s="1" t="s">
        <v>14743</v>
      </c>
    </row>
    <row r="6728" spans="1:3" x14ac:dyDescent="0.3">
      <c r="A6728" s="1" t="s">
        <v>0</v>
      </c>
      <c r="B6728" s="1" t="s">
        <v>14744</v>
      </c>
      <c r="C6728" s="1" t="s">
        <v>14745</v>
      </c>
    </row>
    <row r="6729" spans="1:3" x14ac:dyDescent="0.3">
      <c r="A6729" s="1" t="s">
        <v>0</v>
      </c>
      <c r="B6729" s="1" t="s">
        <v>14746</v>
      </c>
      <c r="C6729" s="1" t="s">
        <v>14747</v>
      </c>
    </row>
    <row r="6730" spans="1:3" x14ac:dyDescent="0.3">
      <c r="A6730" s="1" t="s">
        <v>0</v>
      </c>
      <c r="B6730" s="1" t="s">
        <v>14748</v>
      </c>
      <c r="C6730" s="1" t="s">
        <v>14749</v>
      </c>
    </row>
    <row r="6731" spans="1:3" x14ac:dyDescent="0.3">
      <c r="A6731" s="1" t="s">
        <v>0</v>
      </c>
      <c r="B6731" s="1" t="s">
        <v>14750</v>
      </c>
      <c r="C6731" s="1" t="s">
        <v>14751</v>
      </c>
    </row>
    <row r="6732" spans="1:3" x14ac:dyDescent="0.3">
      <c r="A6732" s="1" t="s">
        <v>0</v>
      </c>
      <c r="B6732" s="1" t="s">
        <v>14752</v>
      </c>
      <c r="C6732" s="1" t="s">
        <v>14753</v>
      </c>
    </row>
    <row r="6733" spans="1:3" x14ac:dyDescent="0.3">
      <c r="A6733" s="1" t="s">
        <v>0</v>
      </c>
      <c r="B6733" s="1" t="s">
        <v>14755</v>
      </c>
      <c r="C6733" s="1" t="s">
        <v>14756</v>
      </c>
    </row>
    <row r="6734" spans="1:3" x14ac:dyDescent="0.3">
      <c r="A6734" s="1" t="s">
        <v>0</v>
      </c>
      <c r="B6734" s="1" t="s">
        <v>14757</v>
      </c>
      <c r="C6734" s="1" t="s">
        <v>14758</v>
      </c>
    </row>
    <row r="6735" spans="1:3" x14ac:dyDescent="0.3">
      <c r="A6735" s="1" t="s">
        <v>0</v>
      </c>
      <c r="B6735" s="1" t="s">
        <v>14759</v>
      </c>
      <c r="C6735" s="1" t="s">
        <v>14760</v>
      </c>
    </row>
    <row r="6736" spans="1:3" x14ac:dyDescent="0.3">
      <c r="A6736" s="1" t="s">
        <v>0</v>
      </c>
      <c r="B6736" s="1" t="s">
        <v>14761</v>
      </c>
      <c r="C6736" s="1" t="s">
        <v>14762</v>
      </c>
    </row>
    <row r="6737" spans="1:3" x14ac:dyDescent="0.3">
      <c r="A6737" s="1" t="s">
        <v>0</v>
      </c>
      <c r="B6737" s="1" t="s">
        <v>14763</v>
      </c>
      <c r="C6737" s="1" t="s">
        <v>14764</v>
      </c>
    </row>
    <row r="6738" spans="1:3" x14ac:dyDescent="0.3">
      <c r="A6738" s="1" t="s">
        <v>0</v>
      </c>
      <c r="B6738" s="1" t="s">
        <v>14765</v>
      </c>
      <c r="C6738" s="1" t="s">
        <v>14766</v>
      </c>
    </row>
    <row r="6739" spans="1:3" x14ac:dyDescent="0.3">
      <c r="A6739" s="1" t="s">
        <v>0</v>
      </c>
      <c r="B6739" s="1" t="s">
        <v>14768</v>
      </c>
      <c r="C6739" s="1" t="s">
        <v>14769</v>
      </c>
    </row>
    <row r="6740" spans="1:3" x14ac:dyDescent="0.3">
      <c r="A6740" s="1" t="s">
        <v>0</v>
      </c>
      <c r="B6740" s="1" t="s">
        <v>14770</v>
      </c>
      <c r="C6740" s="1" t="s">
        <v>14771</v>
      </c>
    </row>
    <row r="6741" spans="1:3" x14ac:dyDescent="0.3">
      <c r="A6741" s="1" t="s">
        <v>0</v>
      </c>
      <c r="B6741" s="1" t="s">
        <v>14772</v>
      </c>
      <c r="C6741" s="1" t="s">
        <v>14773</v>
      </c>
    </row>
    <row r="6742" spans="1:3" x14ac:dyDescent="0.3">
      <c r="A6742" s="1" t="s">
        <v>0</v>
      </c>
      <c r="B6742" s="1" t="s">
        <v>14774</v>
      </c>
      <c r="C6742" s="1" t="s">
        <v>14775</v>
      </c>
    </row>
    <row r="6743" spans="1:3" x14ac:dyDescent="0.3">
      <c r="A6743" s="1" t="s">
        <v>0</v>
      </c>
      <c r="B6743" s="1" t="s">
        <v>14776</v>
      </c>
      <c r="C6743" s="1" t="s">
        <v>14777</v>
      </c>
    </row>
    <row r="6744" spans="1:3" x14ac:dyDescent="0.3">
      <c r="A6744" s="1" t="s">
        <v>0</v>
      </c>
      <c r="B6744" s="1" t="s">
        <v>14779</v>
      </c>
      <c r="C6744" s="1" t="s">
        <v>14780</v>
      </c>
    </row>
    <row r="6745" spans="1:3" x14ac:dyDescent="0.3">
      <c r="A6745" s="1" t="s">
        <v>0</v>
      </c>
      <c r="B6745" s="1" t="s">
        <v>14781</v>
      </c>
      <c r="C6745" s="1" t="s">
        <v>14782</v>
      </c>
    </row>
    <row r="6746" spans="1:3" x14ac:dyDescent="0.3">
      <c r="A6746" s="1" t="s">
        <v>0</v>
      </c>
      <c r="B6746" s="1" t="s">
        <v>14783</v>
      </c>
      <c r="C6746" s="1" t="s">
        <v>14784</v>
      </c>
    </row>
    <row r="6747" spans="1:3" x14ac:dyDescent="0.3">
      <c r="A6747" s="1" t="s">
        <v>0</v>
      </c>
      <c r="B6747" s="1" t="s">
        <v>14786</v>
      </c>
      <c r="C6747" s="1" t="s">
        <v>14787</v>
      </c>
    </row>
    <row r="6748" spans="1:3" x14ac:dyDescent="0.3">
      <c r="A6748" s="1" t="s">
        <v>0</v>
      </c>
      <c r="B6748" s="1" t="s">
        <v>14788</v>
      </c>
      <c r="C6748" s="1" t="s">
        <v>14789</v>
      </c>
    </row>
    <row r="6749" spans="1:3" x14ac:dyDescent="0.3">
      <c r="A6749" s="1" t="s">
        <v>0</v>
      </c>
      <c r="B6749" s="1" t="s">
        <v>14790</v>
      </c>
      <c r="C6749" s="1" t="s">
        <v>14791</v>
      </c>
    </row>
    <row r="6750" spans="1:3" x14ac:dyDescent="0.3">
      <c r="A6750" s="1" t="s">
        <v>0</v>
      </c>
      <c r="B6750" s="1" t="s">
        <v>14792</v>
      </c>
      <c r="C6750" s="1" t="s">
        <v>14793</v>
      </c>
    </row>
    <row r="6751" spans="1:3" x14ac:dyDescent="0.3">
      <c r="A6751" s="1" t="s">
        <v>0</v>
      </c>
      <c r="B6751" s="1" t="s">
        <v>14794</v>
      </c>
      <c r="C6751" s="1" t="s">
        <v>14795</v>
      </c>
    </row>
    <row r="6752" spans="1:3" x14ac:dyDescent="0.3">
      <c r="A6752" s="1" t="s">
        <v>0</v>
      </c>
      <c r="B6752" s="1" t="s">
        <v>14796</v>
      </c>
      <c r="C6752" s="1" t="s">
        <v>14797</v>
      </c>
    </row>
    <row r="6753" spans="1:3" x14ac:dyDescent="0.3">
      <c r="A6753" s="1" t="s">
        <v>0</v>
      </c>
      <c r="B6753" s="1" t="s">
        <v>14798</v>
      </c>
      <c r="C6753" s="1" t="s">
        <v>14799</v>
      </c>
    </row>
    <row r="6754" spans="1:3" x14ac:dyDescent="0.3">
      <c r="A6754" s="1" t="s">
        <v>0</v>
      </c>
      <c r="B6754" s="1" t="s">
        <v>14800</v>
      </c>
      <c r="C6754" s="1" t="s">
        <v>14801</v>
      </c>
    </row>
    <row r="6755" spans="1:3" x14ac:dyDescent="0.3">
      <c r="A6755" s="1" t="s">
        <v>0</v>
      </c>
      <c r="B6755" s="1" t="s">
        <v>14802</v>
      </c>
      <c r="C6755" s="1" t="s">
        <v>14803</v>
      </c>
    </row>
    <row r="6756" spans="1:3" x14ac:dyDescent="0.3">
      <c r="A6756" s="1" t="s">
        <v>0</v>
      </c>
      <c r="B6756" s="1" t="s">
        <v>14804</v>
      </c>
      <c r="C6756" s="1" t="s">
        <v>14805</v>
      </c>
    </row>
    <row r="6757" spans="1:3" x14ac:dyDescent="0.3">
      <c r="A6757" s="1" t="s">
        <v>0</v>
      </c>
      <c r="B6757" s="1" t="s">
        <v>14806</v>
      </c>
      <c r="C6757" s="1" t="s">
        <v>14807</v>
      </c>
    </row>
    <row r="6758" spans="1:3" x14ac:dyDescent="0.3">
      <c r="A6758" s="1" t="s">
        <v>0</v>
      </c>
      <c r="B6758" s="1" t="s">
        <v>14808</v>
      </c>
      <c r="C6758" s="1" t="s">
        <v>14809</v>
      </c>
    </row>
    <row r="6759" spans="1:3" x14ac:dyDescent="0.3">
      <c r="A6759" s="1" t="s">
        <v>0</v>
      </c>
      <c r="B6759" s="1" t="s">
        <v>14811</v>
      </c>
      <c r="C6759" s="1" t="s">
        <v>14812</v>
      </c>
    </row>
    <row r="6760" spans="1:3" x14ac:dyDescent="0.3">
      <c r="A6760" s="1" t="s">
        <v>0</v>
      </c>
      <c r="B6760" s="1" t="s">
        <v>14813</v>
      </c>
      <c r="C6760" s="1" t="s">
        <v>14814</v>
      </c>
    </row>
    <row r="6761" spans="1:3" x14ac:dyDescent="0.3">
      <c r="A6761" s="1" t="s">
        <v>0</v>
      </c>
      <c r="B6761" s="1" t="s">
        <v>14815</v>
      </c>
      <c r="C6761" s="1" t="s">
        <v>14816</v>
      </c>
    </row>
    <row r="6762" spans="1:3" x14ac:dyDescent="0.3">
      <c r="A6762" s="1" t="s">
        <v>0</v>
      </c>
      <c r="B6762" s="1" t="s">
        <v>14817</v>
      </c>
      <c r="C6762" s="1" t="s">
        <v>14818</v>
      </c>
    </row>
    <row r="6763" spans="1:3" x14ac:dyDescent="0.3">
      <c r="A6763" s="1" t="s">
        <v>0</v>
      </c>
      <c r="B6763" s="1" t="s">
        <v>14819</v>
      </c>
      <c r="C6763" s="1" t="s">
        <v>14820</v>
      </c>
    </row>
    <row r="6764" spans="1:3" x14ac:dyDescent="0.3">
      <c r="A6764" s="1" t="s">
        <v>0</v>
      </c>
      <c r="B6764" s="1" t="s">
        <v>14821</v>
      </c>
      <c r="C6764" s="1" t="s">
        <v>14822</v>
      </c>
    </row>
    <row r="6765" spans="1:3" x14ac:dyDescent="0.3">
      <c r="A6765" s="1" t="s">
        <v>0</v>
      </c>
      <c r="B6765" s="1" t="s">
        <v>14823</v>
      </c>
      <c r="C6765" s="1" t="s">
        <v>14824</v>
      </c>
    </row>
    <row r="6766" spans="1:3" x14ac:dyDescent="0.3">
      <c r="A6766" s="1" t="s">
        <v>0</v>
      </c>
      <c r="B6766" s="1" t="s">
        <v>14825</v>
      </c>
      <c r="C6766" s="1" t="s">
        <v>14826</v>
      </c>
    </row>
    <row r="6767" spans="1:3" x14ac:dyDescent="0.3">
      <c r="A6767" s="1" t="s">
        <v>0</v>
      </c>
      <c r="B6767" s="1" t="s">
        <v>14827</v>
      </c>
      <c r="C6767" s="1" t="s">
        <v>14828</v>
      </c>
    </row>
    <row r="6768" spans="1:3" x14ac:dyDescent="0.3">
      <c r="A6768" s="1" t="s">
        <v>0</v>
      </c>
      <c r="B6768" s="1" t="s">
        <v>14829</v>
      </c>
      <c r="C6768" s="1" t="s">
        <v>14830</v>
      </c>
    </row>
    <row r="6769" spans="1:3" x14ac:dyDescent="0.3">
      <c r="A6769" s="1" t="s">
        <v>0</v>
      </c>
      <c r="B6769" s="1" t="s">
        <v>14831</v>
      </c>
      <c r="C6769" s="1" t="s">
        <v>14832</v>
      </c>
    </row>
    <row r="6770" spans="1:3" x14ac:dyDescent="0.3">
      <c r="A6770" s="1" t="s">
        <v>0</v>
      </c>
      <c r="B6770" s="1" t="s">
        <v>14833</v>
      </c>
      <c r="C6770" s="1" t="s">
        <v>14834</v>
      </c>
    </row>
    <row r="6771" spans="1:3" x14ac:dyDescent="0.3">
      <c r="A6771" s="1" t="s">
        <v>0</v>
      </c>
      <c r="B6771" s="1" t="s">
        <v>14835</v>
      </c>
      <c r="C6771" s="1" t="s">
        <v>14836</v>
      </c>
    </row>
    <row r="6772" spans="1:3" x14ac:dyDescent="0.3">
      <c r="A6772" s="1" t="s">
        <v>0</v>
      </c>
      <c r="B6772" s="1" t="s">
        <v>14837</v>
      </c>
      <c r="C6772" s="1" t="s">
        <v>14838</v>
      </c>
    </row>
    <row r="6773" spans="1:3" x14ac:dyDescent="0.3">
      <c r="A6773" s="1" t="s">
        <v>0</v>
      </c>
      <c r="B6773" s="1" t="s">
        <v>14839</v>
      </c>
      <c r="C6773" s="1" t="s">
        <v>14840</v>
      </c>
    </row>
    <row r="6774" spans="1:3" x14ac:dyDescent="0.3">
      <c r="A6774" s="1" t="s">
        <v>0</v>
      </c>
      <c r="B6774" s="1" t="s">
        <v>14841</v>
      </c>
      <c r="C6774" s="1" t="s">
        <v>14842</v>
      </c>
    </row>
    <row r="6775" spans="1:3" x14ac:dyDescent="0.3">
      <c r="A6775" s="1" t="s">
        <v>0</v>
      </c>
      <c r="B6775" s="1" t="s">
        <v>14843</v>
      </c>
      <c r="C6775" s="1" t="s">
        <v>14844</v>
      </c>
    </row>
    <row r="6776" spans="1:3" x14ac:dyDescent="0.3">
      <c r="A6776" s="1" t="s">
        <v>0</v>
      </c>
      <c r="B6776" s="1" t="s">
        <v>14845</v>
      </c>
      <c r="C6776" s="1" t="s">
        <v>14846</v>
      </c>
    </row>
    <row r="6777" spans="1:3" x14ac:dyDescent="0.3">
      <c r="A6777" s="1" t="s">
        <v>0</v>
      </c>
      <c r="B6777" s="1" t="s">
        <v>14849</v>
      </c>
      <c r="C6777" s="1" t="s">
        <v>14850</v>
      </c>
    </row>
    <row r="6778" spans="1:3" x14ac:dyDescent="0.3">
      <c r="A6778" s="1" t="s">
        <v>0</v>
      </c>
      <c r="B6778" s="1" t="s">
        <v>14851</v>
      </c>
      <c r="C6778" s="1" t="s">
        <v>14852</v>
      </c>
    </row>
    <row r="6779" spans="1:3" x14ac:dyDescent="0.3">
      <c r="A6779" s="1" t="s">
        <v>0</v>
      </c>
      <c r="B6779" s="1" t="s">
        <v>14853</v>
      </c>
      <c r="C6779" s="1" t="s">
        <v>14854</v>
      </c>
    </row>
    <row r="6780" spans="1:3" x14ac:dyDescent="0.3">
      <c r="A6780" s="1" t="s">
        <v>0</v>
      </c>
      <c r="B6780" s="1" t="s">
        <v>14855</v>
      </c>
      <c r="C6780" s="1" t="s">
        <v>14856</v>
      </c>
    </row>
    <row r="6781" spans="1:3" x14ac:dyDescent="0.3">
      <c r="A6781" s="1" t="s">
        <v>0</v>
      </c>
      <c r="B6781" s="1" t="s">
        <v>14857</v>
      </c>
      <c r="C6781" s="1" t="s">
        <v>14858</v>
      </c>
    </row>
    <row r="6782" spans="1:3" x14ac:dyDescent="0.3">
      <c r="A6782" s="1" t="s">
        <v>0</v>
      </c>
      <c r="B6782" s="1" t="s">
        <v>14859</v>
      </c>
      <c r="C6782" s="1" t="s">
        <v>14860</v>
      </c>
    </row>
    <row r="6783" spans="1:3" x14ac:dyDescent="0.3">
      <c r="A6783" s="1" t="s">
        <v>0</v>
      </c>
      <c r="B6783" s="1" t="s">
        <v>14861</v>
      </c>
      <c r="C6783" s="1" t="s">
        <v>14862</v>
      </c>
    </row>
    <row r="6784" spans="1:3" x14ac:dyDescent="0.3">
      <c r="A6784" s="1" t="s">
        <v>0</v>
      </c>
      <c r="B6784" s="1" t="s">
        <v>14863</v>
      </c>
      <c r="C6784" s="1" t="s">
        <v>14864</v>
      </c>
    </row>
    <row r="6785" spans="1:3" x14ac:dyDescent="0.3">
      <c r="A6785" s="1" t="s">
        <v>0</v>
      </c>
      <c r="B6785" s="1" t="s">
        <v>14865</v>
      </c>
      <c r="C6785" s="1" t="s">
        <v>14866</v>
      </c>
    </row>
    <row r="6786" spans="1:3" x14ac:dyDescent="0.3">
      <c r="A6786" s="1" t="s">
        <v>0</v>
      </c>
      <c r="B6786" s="1" t="s">
        <v>14867</v>
      </c>
      <c r="C6786" s="1" t="s">
        <v>14868</v>
      </c>
    </row>
    <row r="6787" spans="1:3" x14ac:dyDescent="0.3">
      <c r="A6787" s="1" t="s">
        <v>0</v>
      </c>
      <c r="B6787" s="1" t="s">
        <v>14869</v>
      </c>
      <c r="C6787" s="1" t="s">
        <v>14870</v>
      </c>
    </row>
    <row r="6788" spans="1:3" x14ac:dyDescent="0.3">
      <c r="A6788" s="1" t="s">
        <v>0</v>
      </c>
      <c r="B6788" s="1" t="s">
        <v>14871</v>
      </c>
      <c r="C6788" s="1" t="s">
        <v>14872</v>
      </c>
    </row>
    <row r="6789" spans="1:3" x14ac:dyDescent="0.3">
      <c r="A6789" s="1" t="s">
        <v>0</v>
      </c>
      <c r="B6789" s="1" t="s">
        <v>14873</v>
      </c>
      <c r="C6789" s="1" t="s">
        <v>14874</v>
      </c>
    </row>
    <row r="6790" spans="1:3" x14ac:dyDescent="0.3">
      <c r="A6790" s="1" t="s">
        <v>0</v>
      </c>
      <c r="B6790" s="1" t="s">
        <v>14875</v>
      </c>
      <c r="C6790" s="1" t="s">
        <v>14876</v>
      </c>
    </row>
    <row r="6791" spans="1:3" x14ac:dyDescent="0.3">
      <c r="A6791" s="1" t="s">
        <v>0</v>
      </c>
      <c r="B6791" s="1" t="s">
        <v>14877</v>
      </c>
      <c r="C6791" s="1" t="s">
        <v>14878</v>
      </c>
    </row>
    <row r="6792" spans="1:3" x14ac:dyDescent="0.3">
      <c r="A6792" s="1" t="s">
        <v>0</v>
      </c>
      <c r="B6792" s="1" t="s">
        <v>14879</v>
      </c>
      <c r="C6792" s="1" t="s">
        <v>14880</v>
      </c>
    </row>
    <row r="6793" spans="1:3" x14ac:dyDescent="0.3">
      <c r="A6793" s="1" t="s">
        <v>0</v>
      </c>
      <c r="B6793" s="1" t="s">
        <v>14881</v>
      </c>
      <c r="C6793" s="1" t="s">
        <v>14882</v>
      </c>
    </row>
    <row r="6794" spans="1:3" x14ac:dyDescent="0.3">
      <c r="A6794" s="1" t="s">
        <v>0</v>
      </c>
      <c r="B6794" s="1" t="s">
        <v>14883</v>
      </c>
      <c r="C6794" s="1" t="s">
        <v>14884</v>
      </c>
    </row>
    <row r="6795" spans="1:3" x14ac:dyDescent="0.3">
      <c r="A6795" s="1" t="s">
        <v>0</v>
      </c>
      <c r="B6795" s="1" t="s">
        <v>14885</v>
      </c>
      <c r="C6795" s="1" t="s">
        <v>14886</v>
      </c>
    </row>
    <row r="6796" spans="1:3" x14ac:dyDescent="0.3">
      <c r="A6796" s="1" t="s">
        <v>0</v>
      </c>
      <c r="B6796" s="1" t="s">
        <v>14887</v>
      </c>
      <c r="C6796" s="1" t="s">
        <v>14888</v>
      </c>
    </row>
    <row r="6797" spans="1:3" x14ac:dyDescent="0.3">
      <c r="A6797" s="1" t="s">
        <v>0</v>
      </c>
      <c r="B6797" s="1" t="s">
        <v>14889</v>
      </c>
      <c r="C6797" s="1" t="s">
        <v>14890</v>
      </c>
    </row>
    <row r="6798" spans="1:3" x14ac:dyDescent="0.3">
      <c r="A6798" s="1" t="s">
        <v>0</v>
      </c>
      <c r="B6798" s="1" t="s">
        <v>14891</v>
      </c>
      <c r="C6798" s="1" t="s">
        <v>14892</v>
      </c>
    </row>
    <row r="6799" spans="1:3" x14ac:dyDescent="0.3">
      <c r="A6799" s="1" t="s">
        <v>0</v>
      </c>
      <c r="B6799" s="1" t="s">
        <v>14893</v>
      </c>
      <c r="C6799" s="1" t="s">
        <v>14894</v>
      </c>
    </row>
    <row r="6800" spans="1:3" x14ac:dyDescent="0.3">
      <c r="A6800" s="1" t="s">
        <v>0</v>
      </c>
      <c r="B6800" s="1" t="s">
        <v>14895</v>
      </c>
      <c r="C6800" s="1" t="s">
        <v>14896</v>
      </c>
    </row>
    <row r="6801" spans="1:3" x14ac:dyDescent="0.3">
      <c r="A6801" s="1" t="s">
        <v>0</v>
      </c>
      <c r="B6801" s="1" t="s">
        <v>14897</v>
      </c>
      <c r="C6801" s="1" t="s">
        <v>14898</v>
      </c>
    </row>
    <row r="6802" spans="1:3" x14ac:dyDescent="0.3">
      <c r="A6802" s="1" t="s">
        <v>0</v>
      </c>
      <c r="B6802" s="1" t="s">
        <v>14899</v>
      </c>
      <c r="C6802" s="1" t="s">
        <v>14900</v>
      </c>
    </row>
    <row r="6803" spans="1:3" x14ac:dyDescent="0.3">
      <c r="A6803" s="1" t="s">
        <v>0</v>
      </c>
      <c r="B6803" s="1" t="s">
        <v>14901</v>
      </c>
      <c r="C6803" s="1" t="s">
        <v>14902</v>
      </c>
    </row>
    <row r="6804" spans="1:3" x14ac:dyDescent="0.3">
      <c r="A6804" s="1" t="s">
        <v>0</v>
      </c>
      <c r="B6804" s="1" t="s">
        <v>14903</v>
      </c>
      <c r="C6804" s="1" t="s">
        <v>14904</v>
      </c>
    </row>
    <row r="6805" spans="1:3" x14ac:dyDescent="0.3">
      <c r="A6805" s="1" t="s">
        <v>0</v>
      </c>
      <c r="B6805" s="1" t="s">
        <v>14905</v>
      </c>
      <c r="C6805" s="1" t="s">
        <v>14906</v>
      </c>
    </row>
    <row r="6806" spans="1:3" x14ac:dyDescent="0.3">
      <c r="A6806" s="1" t="s">
        <v>0</v>
      </c>
      <c r="B6806" s="1" t="s">
        <v>14907</v>
      </c>
      <c r="C6806" s="1" t="s">
        <v>14908</v>
      </c>
    </row>
    <row r="6807" spans="1:3" x14ac:dyDescent="0.3">
      <c r="A6807" s="1" t="s">
        <v>0</v>
      </c>
      <c r="B6807" s="1" t="s">
        <v>14909</v>
      </c>
      <c r="C6807" s="1" t="s">
        <v>14910</v>
      </c>
    </row>
    <row r="6808" spans="1:3" x14ac:dyDescent="0.3">
      <c r="A6808" s="1" t="s">
        <v>0</v>
      </c>
      <c r="B6808" s="1" t="s">
        <v>14911</v>
      </c>
      <c r="C6808" s="1" t="s">
        <v>14912</v>
      </c>
    </row>
    <row r="6809" spans="1:3" x14ac:dyDescent="0.3">
      <c r="A6809" s="1" t="s">
        <v>0</v>
      </c>
      <c r="B6809" s="1" t="s">
        <v>14913</v>
      </c>
      <c r="C6809" s="1" t="s">
        <v>14914</v>
      </c>
    </row>
    <row r="6810" spans="1:3" x14ac:dyDescent="0.3">
      <c r="A6810" s="1" t="s">
        <v>0</v>
      </c>
      <c r="B6810" s="1" t="s">
        <v>14915</v>
      </c>
      <c r="C6810" s="1" t="s">
        <v>14916</v>
      </c>
    </row>
    <row r="6811" spans="1:3" x14ac:dyDescent="0.3">
      <c r="A6811" s="1" t="s">
        <v>0</v>
      </c>
      <c r="B6811" s="1" t="s">
        <v>14917</v>
      </c>
      <c r="C6811" s="1" t="s">
        <v>14918</v>
      </c>
    </row>
    <row r="6812" spans="1:3" x14ac:dyDescent="0.3">
      <c r="A6812" s="1" t="s">
        <v>0</v>
      </c>
      <c r="B6812" s="1" t="s">
        <v>14919</v>
      </c>
      <c r="C6812" s="1" t="s">
        <v>14920</v>
      </c>
    </row>
    <row r="6813" spans="1:3" x14ac:dyDescent="0.3">
      <c r="A6813" s="1" t="s">
        <v>0</v>
      </c>
      <c r="B6813" s="1" t="s">
        <v>14921</v>
      </c>
      <c r="C6813" s="1" t="s">
        <v>14922</v>
      </c>
    </row>
    <row r="6814" spans="1:3" x14ac:dyDescent="0.3">
      <c r="A6814" s="1" t="s">
        <v>0</v>
      </c>
      <c r="B6814" s="1" t="s">
        <v>14923</v>
      </c>
      <c r="C6814" s="1" t="s">
        <v>14924</v>
      </c>
    </row>
    <row r="6815" spans="1:3" x14ac:dyDescent="0.3">
      <c r="A6815" s="1" t="s">
        <v>0</v>
      </c>
      <c r="B6815" s="1" t="s">
        <v>14925</v>
      </c>
      <c r="C6815" s="1" t="s">
        <v>14926</v>
      </c>
    </row>
    <row r="6816" spans="1:3" x14ac:dyDescent="0.3">
      <c r="A6816" s="1" t="s">
        <v>0</v>
      </c>
      <c r="B6816" s="1" t="s">
        <v>14927</v>
      </c>
      <c r="C6816" s="1" t="s">
        <v>14928</v>
      </c>
    </row>
    <row r="6817" spans="1:3" x14ac:dyDescent="0.3">
      <c r="A6817" s="1" t="s">
        <v>0</v>
      </c>
      <c r="B6817" s="1" t="s">
        <v>14929</v>
      </c>
      <c r="C6817" s="1" t="s">
        <v>14930</v>
      </c>
    </row>
    <row r="6818" spans="1:3" x14ac:dyDescent="0.3">
      <c r="A6818" s="1" t="s">
        <v>0</v>
      </c>
      <c r="B6818" s="1" t="s">
        <v>14931</v>
      </c>
      <c r="C6818" s="1" t="s">
        <v>14932</v>
      </c>
    </row>
    <row r="6819" spans="1:3" x14ac:dyDescent="0.3">
      <c r="A6819" s="1" t="s">
        <v>0</v>
      </c>
      <c r="B6819" s="1" t="s">
        <v>14933</v>
      </c>
      <c r="C6819" s="1" t="s">
        <v>14934</v>
      </c>
    </row>
    <row r="6820" spans="1:3" x14ac:dyDescent="0.3">
      <c r="A6820" s="1" t="s">
        <v>0</v>
      </c>
      <c r="B6820" s="1" t="s">
        <v>14935</v>
      </c>
      <c r="C6820" s="1" t="s">
        <v>14936</v>
      </c>
    </row>
    <row r="6821" spans="1:3" x14ac:dyDescent="0.3">
      <c r="A6821" s="1" t="s">
        <v>0</v>
      </c>
      <c r="B6821" s="1" t="s">
        <v>14937</v>
      </c>
      <c r="C6821" s="1" t="s">
        <v>14938</v>
      </c>
    </row>
    <row r="6822" spans="1:3" x14ac:dyDescent="0.3">
      <c r="A6822" s="1" t="s">
        <v>0</v>
      </c>
      <c r="B6822" s="1" t="s">
        <v>14940</v>
      </c>
      <c r="C6822" s="1" t="s">
        <v>14941</v>
      </c>
    </row>
    <row r="6823" spans="1:3" x14ac:dyDescent="0.3">
      <c r="A6823" s="1" t="s">
        <v>0</v>
      </c>
      <c r="B6823" s="1" t="s">
        <v>14942</v>
      </c>
      <c r="C6823" s="1" t="s">
        <v>14943</v>
      </c>
    </row>
    <row r="6824" spans="1:3" x14ac:dyDescent="0.3">
      <c r="A6824" s="1" t="s">
        <v>0</v>
      </c>
      <c r="B6824" s="1" t="s">
        <v>14944</v>
      </c>
      <c r="C6824" s="1" t="s">
        <v>14945</v>
      </c>
    </row>
    <row r="6825" spans="1:3" x14ac:dyDescent="0.3">
      <c r="A6825" s="1" t="s">
        <v>0</v>
      </c>
      <c r="B6825" s="1" t="s">
        <v>14947</v>
      </c>
      <c r="C6825" s="1" t="s">
        <v>14948</v>
      </c>
    </row>
    <row r="6826" spans="1:3" x14ac:dyDescent="0.3">
      <c r="A6826" s="1" t="s">
        <v>0</v>
      </c>
      <c r="B6826" s="1" t="s">
        <v>14949</v>
      </c>
      <c r="C6826" s="1" t="s">
        <v>14950</v>
      </c>
    </row>
    <row r="6827" spans="1:3" x14ac:dyDescent="0.3">
      <c r="A6827" s="1" t="s">
        <v>0</v>
      </c>
      <c r="B6827" s="1" t="s">
        <v>14951</v>
      </c>
      <c r="C6827" s="1" t="s">
        <v>14952</v>
      </c>
    </row>
    <row r="6828" spans="1:3" x14ac:dyDescent="0.3">
      <c r="A6828" s="1" t="s">
        <v>0</v>
      </c>
      <c r="B6828" s="1" t="s">
        <v>14953</v>
      </c>
      <c r="C6828" s="1" t="s">
        <v>14954</v>
      </c>
    </row>
    <row r="6829" spans="1:3" x14ac:dyDescent="0.3">
      <c r="A6829" s="1" t="s">
        <v>0</v>
      </c>
      <c r="B6829" s="1" t="s">
        <v>14955</v>
      </c>
      <c r="C6829" s="1" t="s">
        <v>14956</v>
      </c>
    </row>
    <row r="6830" spans="1:3" x14ac:dyDescent="0.3">
      <c r="A6830" s="1" t="s">
        <v>0</v>
      </c>
      <c r="B6830" s="1" t="s">
        <v>14957</v>
      </c>
      <c r="C6830" s="1" t="s">
        <v>14958</v>
      </c>
    </row>
    <row r="6831" spans="1:3" x14ac:dyDescent="0.3">
      <c r="A6831" s="1" t="s">
        <v>0</v>
      </c>
      <c r="B6831" s="1" t="s">
        <v>14959</v>
      </c>
      <c r="C6831" s="1" t="s">
        <v>14960</v>
      </c>
    </row>
    <row r="6832" spans="1:3" x14ac:dyDescent="0.3">
      <c r="A6832" s="1" t="s">
        <v>0</v>
      </c>
      <c r="B6832" s="1" t="s">
        <v>14961</v>
      </c>
      <c r="C6832" s="1" t="s">
        <v>14962</v>
      </c>
    </row>
    <row r="6833" spans="1:3" x14ac:dyDescent="0.3">
      <c r="A6833" s="1" t="s">
        <v>0</v>
      </c>
      <c r="B6833" s="1" t="s">
        <v>14964</v>
      </c>
      <c r="C6833" s="1" t="s">
        <v>14965</v>
      </c>
    </row>
    <row r="6834" spans="1:3" x14ac:dyDescent="0.3">
      <c r="A6834" s="1" t="s">
        <v>0</v>
      </c>
      <c r="B6834" s="1" t="s">
        <v>14966</v>
      </c>
      <c r="C6834" s="1" t="s">
        <v>14967</v>
      </c>
    </row>
    <row r="6835" spans="1:3" x14ac:dyDescent="0.3">
      <c r="A6835" s="1" t="s">
        <v>0</v>
      </c>
      <c r="B6835" s="1" t="s">
        <v>14968</v>
      </c>
      <c r="C6835" s="1" t="s">
        <v>14969</v>
      </c>
    </row>
    <row r="6836" spans="1:3" x14ac:dyDescent="0.3">
      <c r="A6836" s="1" t="s">
        <v>0</v>
      </c>
      <c r="B6836" s="1" t="s">
        <v>14970</v>
      </c>
      <c r="C6836" s="1" t="s">
        <v>14971</v>
      </c>
    </row>
    <row r="6837" spans="1:3" x14ac:dyDescent="0.3">
      <c r="A6837" s="1" t="s">
        <v>0</v>
      </c>
      <c r="B6837" s="1" t="s">
        <v>14972</v>
      </c>
      <c r="C6837" s="1" t="s">
        <v>14973</v>
      </c>
    </row>
    <row r="6838" spans="1:3" x14ac:dyDescent="0.3">
      <c r="A6838" s="1" t="s">
        <v>0</v>
      </c>
      <c r="B6838" s="1" t="s">
        <v>14974</v>
      </c>
      <c r="C6838" s="1" t="s">
        <v>14975</v>
      </c>
    </row>
    <row r="6839" spans="1:3" x14ac:dyDescent="0.3">
      <c r="A6839" s="1" t="s">
        <v>0</v>
      </c>
      <c r="B6839" s="1" t="s">
        <v>14976</v>
      </c>
      <c r="C6839" s="1" t="s">
        <v>14977</v>
      </c>
    </row>
    <row r="6840" spans="1:3" x14ac:dyDescent="0.3">
      <c r="A6840" s="1" t="s">
        <v>0</v>
      </c>
      <c r="B6840" s="1" t="s">
        <v>14978</v>
      </c>
      <c r="C6840" s="1" t="s">
        <v>14979</v>
      </c>
    </row>
    <row r="6841" spans="1:3" x14ac:dyDescent="0.3">
      <c r="A6841" s="1" t="s">
        <v>0</v>
      </c>
      <c r="B6841" s="1" t="s">
        <v>14980</v>
      </c>
      <c r="C6841" s="1" t="s">
        <v>14981</v>
      </c>
    </row>
    <row r="6842" spans="1:3" x14ac:dyDescent="0.3">
      <c r="A6842" s="1" t="s">
        <v>0</v>
      </c>
      <c r="B6842" s="1" t="s">
        <v>14982</v>
      </c>
      <c r="C6842" s="1" t="s">
        <v>14983</v>
      </c>
    </row>
    <row r="6843" spans="1:3" x14ac:dyDescent="0.3">
      <c r="A6843" s="1" t="s">
        <v>0</v>
      </c>
      <c r="B6843" s="1" t="s">
        <v>14984</v>
      </c>
      <c r="C6843" s="1" t="s">
        <v>14985</v>
      </c>
    </row>
    <row r="6844" spans="1:3" x14ac:dyDescent="0.3">
      <c r="A6844" s="1" t="s">
        <v>0</v>
      </c>
      <c r="B6844" s="1" t="s">
        <v>14987</v>
      </c>
      <c r="C6844" s="1" t="s">
        <v>14988</v>
      </c>
    </row>
    <row r="6845" spans="1:3" x14ac:dyDescent="0.3">
      <c r="A6845" s="1" t="s">
        <v>0</v>
      </c>
      <c r="B6845" s="1" t="s">
        <v>14989</v>
      </c>
      <c r="C6845" s="1" t="s">
        <v>14990</v>
      </c>
    </row>
    <row r="6846" spans="1:3" x14ac:dyDescent="0.3">
      <c r="A6846" s="1" t="s">
        <v>0</v>
      </c>
      <c r="B6846" s="1" t="s">
        <v>14991</v>
      </c>
      <c r="C6846" s="1" t="s">
        <v>14992</v>
      </c>
    </row>
    <row r="6847" spans="1:3" x14ac:dyDescent="0.3">
      <c r="A6847" s="1" t="s">
        <v>0</v>
      </c>
      <c r="B6847" s="1" t="s">
        <v>14994</v>
      </c>
      <c r="C6847" s="1" t="s">
        <v>14995</v>
      </c>
    </row>
    <row r="6848" spans="1:3" x14ac:dyDescent="0.3">
      <c r="A6848" s="1" t="s">
        <v>0</v>
      </c>
      <c r="B6848" s="1" t="s">
        <v>14996</v>
      </c>
      <c r="C6848" s="1" t="s">
        <v>14997</v>
      </c>
    </row>
    <row r="6849" spans="1:3" x14ac:dyDescent="0.3">
      <c r="A6849" s="1" t="s">
        <v>0</v>
      </c>
      <c r="B6849" s="1" t="s">
        <v>14998</v>
      </c>
      <c r="C6849" s="1" t="s">
        <v>14999</v>
      </c>
    </row>
    <row r="6850" spans="1:3" x14ac:dyDescent="0.3">
      <c r="A6850" s="1" t="s">
        <v>0</v>
      </c>
      <c r="B6850" s="1" t="s">
        <v>15000</v>
      </c>
      <c r="C6850" s="1" t="s">
        <v>15001</v>
      </c>
    </row>
    <row r="6851" spans="1:3" x14ac:dyDescent="0.3">
      <c r="A6851" s="1" t="s">
        <v>0</v>
      </c>
      <c r="B6851" s="1" t="s">
        <v>15002</v>
      </c>
      <c r="C6851" s="1" t="s">
        <v>15003</v>
      </c>
    </row>
    <row r="6852" spans="1:3" x14ac:dyDescent="0.3">
      <c r="A6852" s="1" t="s">
        <v>0</v>
      </c>
      <c r="B6852" s="1" t="s">
        <v>15004</v>
      </c>
      <c r="C6852" s="1" t="s">
        <v>15005</v>
      </c>
    </row>
    <row r="6853" spans="1:3" x14ac:dyDescent="0.3">
      <c r="A6853" s="1" t="s">
        <v>0</v>
      </c>
      <c r="B6853" s="1" t="s">
        <v>15006</v>
      </c>
      <c r="C6853" s="1" t="s">
        <v>15007</v>
      </c>
    </row>
    <row r="6854" spans="1:3" x14ac:dyDescent="0.3">
      <c r="A6854" s="1" t="s">
        <v>0</v>
      </c>
      <c r="B6854" s="1" t="s">
        <v>15008</v>
      </c>
      <c r="C6854" s="1" t="s">
        <v>15009</v>
      </c>
    </row>
    <row r="6855" spans="1:3" x14ac:dyDescent="0.3">
      <c r="A6855" s="1" t="s">
        <v>0</v>
      </c>
      <c r="B6855" s="1" t="s">
        <v>15010</v>
      </c>
      <c r="C6855" s="1" t="s">
        <v>15011</v>
      </c>
    </row>
    <row r="6856" spans="1:3" x14ac:dyDescent="0.3">
      <c r="A6856" s="1" t="s">
        <v>0</v>
      </c>
      <c r="B6856" s="1" t="s">
        <v>15012</v>
      </c>
      <c r="C6856" s="1" t="s">
        <v>15013</v>
      </c>
    </row>
    <row r="6857" spans="1:3" x14ac:dyDescent="0.3">
      <c r="A6857" s="1" t="s">
        <v>0</v>
      </c>
      <c r="B6857" s="1" t="s">
        <v>15014</v>
      </c>
      <c r="C6857" s="1" t="s">
        <v>15015</v>
      </c>
    </row>
    <row r="6858" spans="1:3" x14ac:dyDescent="0.3">
      <c r="A6858" s="1" t="s">
        <v>0</v>
      </c>
      <c r="B6858" s="1" t="s">
        <v>15016</v>
      </c>
      <c r="C6858" s="1" t="s">
        <v>15017</v>
      </c>
    </row>
    <row r="6859" spans="1:3" x14ac:dyDescent="0.3">
      <c r="A6859" s="1" t="s">
        <v>0</v>
      </c>
      <c r="B6859" s="1" t="s">
        <v>15018</v>
      </c>
      <c r="C6859" s="1" t="s">
        <v>15019</v>
      </c>
    </row>
    <row r="6860" spans="1:3" x14ac:dyDescent="0.3">
      <c r="A6860" s="1" t="s">
        <v>0</v>
      </c>
      <c r="B6860" s="1" t="s">
        <v>15020</v>
      </c>
      <c r="C6860" s="1" t="s">
        <v>15021</v>
      </c>
    </row>
    <row r="6861" spans="1:3" x14ac:dyDescent="0.3">
      <c r="A6861" s="1" t="s">
        <v>0</v>
      </c>
      <c r="B6861" s="1" t="s">
        <v>15022</v>
      </c>
      <c r="C6861" s="1" t="s">
        <v>15023</v>
      </c>
    </row>
    <row r="6862" spans="1:3" x14ac:dyDescent="0.3">
      <c r="A6862" s="1" t="s">
        <v>0</v>
      </c>
      <c r="B6862" s="1" t="s">
        <v>15025</v>
      </c>
      <c r="C6862" s="1" t="s">
        <v>15026</v>
      </c>
    </row>
    <row r="6863" spans="1:3" x14ac:dyDescent="0.3">
      <c r="A6863" s="1" t="s">
        <v>0</v>
      </c>
      <c r="B6863" s="1" t="s">
        <v>15027</v>
      </c>
      <c r="C6863" s="1" t="s">
        <v>15028</v>
      </c>
    </row>
    <row r="6864" spans="1:3" x14ac:dyDescent="0.3">
      <c r="A6864" s="1" t="s">
        <v>0</v>
      </c>
      <c r="B6864" s="1" t="s">
        <v>15029</v>
      </c>
      <c r="C6864" s="1" t="s">
        <v>15030</v>
      </c>
    </row>
    <row r="6865" spans="1:3" x14ac:dyDescent="0.3">
      <c r="A6865" s="1" t="s">
        <v>0</v>
      </c>
      <c r="B6865" s="1" t="s">
        <v>15031</v>
      </c>
      <c r="C6865" s="1" t="s">
        <v>15032</v>
      </c>
    </row>
    <row r="6866" spans="1:3" x14ac:dyDescent="0.3">
      <c r="A6866" s="1" t="s">
        <v>0</v>
      </c>
      <c r="B6866" s="1" t="s">
        <v>15033</v>
      </c>
      <c r="C6866" s="1" t="s">
        <v>15034</v>
      </c>
    </row>
    <row r="6867" spans="1:3" x14ac:dyDescent="0.3">
      <c r="A6867" s="1" t="s">
        <v>0</v>
      </c>
      <c r="B6867" s="1" t="s">
        <v>15035</v>
      </c>
      <c r="C6867" s="1" t="s">
        <v>15036</v>
      </c>
    </row>
    <row r="6868" spans="1:3" x14ac:dyDescent="0.3">
      <c r="A6868" s="1" t="s">
        <v>0</v>
      </c>
      <c r="B6868" s="1" t="s">
        <v>15037</v>
      </c>
      <c r="C6868" s="1" t="s">
        <v>15038</v>
      </c>
    </row>
    <row r="6869" spans="1:3" x14ac:dyDescent="0.3">
      <c r="A6869" s="1" t="s">
        <v>0</v>
      </c>
      <c r="B6869" s="1" t="s">
        <v>15039</v>
      </c>
      <c r="C6869" s="1" t="s">
        <v>15040</v>
      </c>
    </row>
    <row r="6870" spans="1:3" x14ac:dyDescent="0.3">
      <c r="A6870" s="1" t="s">
        <v>0</v>
      </c>
      <c r="B6870" s="1" t="s">
        <v>15041</v>
      </c>
      <c r="C6870" s="1" t="s">
        <v>15042</v>
      </c>
    </row>
    <row r="6871" spans="1:3" x14ac:dyDescent="0.3">
      <c r="A6871" s="1" t="s">
        <v>0</v>
      </c>
      <c r="B6871" s="1" t="s">
        <v>15043</v>
      </c>
      <c r="C6871" s="1" t="s">
        <v>15044</v>
      </c>
    </row>
    <row r="6872" spans="1:3" x14ac:dyDescent="0.3">
      <c r="A6872" s="1" t="s">
        <v>0</v>
      </c>
      <c r="B6872" s="1" t="s">
        <v>15045</v>
      </c>
      <c r="C6872" s="1" t="s">
        <v>15046</v>
      </c>
    </row>
    <row r="6873" spans="1:3" x14ac:dyDescent="0.3">
      <c r="A6873" s="1" t="s">
        <v>0</v>
      </c>
      <c r="B6873" s="1" t="s">
        <v>15047</v>
      </c>
      <c r="C6873" s="1" t="s">
        <v>15048</v>
      </c>
    </row>
    <row r="6874" spans="1:3" x14ac:dyDescent="0.3">
      <c r="A6874" s="1" t="s">
        <v>0</v>
      </c>
      <c r="B6874" s="1" t="s">
        <v>15049</v>
      </c>
      <c r="C6874" s="1" t="s">
        <v>15050</v>
      </c>
    </row>
    <row r="6875" spans="1:3" x14ac:dyDescent="0.3">
      <c r="A6875" s="1" t="s">
        <v>0</v>
      </c>
      <c r="B6875" s="1" t="s">
        <v>15051</v>
      </c>
      <c r="C6875" s="1" t="s">
        <v>15052</v>
      </c>
    </row>
    <row r="6876" spans="1:3" x14ac:dyDescent="0.3">
      <c r="A6876" s="1" t="s">
        <v>0</v>
      </c>
      <c r="B6876" s="1" t="s">
        <v>15053</v>
      </c>
      <c r="C6876" s="1" t="s">
        <v>15054</v>
      </c>
    </row>
    <row r="6877" spans="1:3" x14ac:dyDescent="0.3">
      <c r="A6877" s="1" t="s">
        <v>0</v>
      </c>
      <c r="B6877" s="1" t="s">
        <v>15055</v>
      </c>
      <c r="C6877" s="1" t="s">
        <v>15056</v>
      </c>
    </row>
    <row r="6878" spans="1:3" x14ac:dyDescent="0.3">
      <c r="A6878" s="1" t="s">
        <v>0</v>
      </c>
      <c r="B6878" s="1" t="s">
        <v>15057</v>
      </c>
      <c r="C6878" s="1" t="s">
        <v>15058</v>
      </c>
    </row>
    <row r="6879" spans="1:3" x14ac:dyDescent="0.3">
      <c r="A6879" s="1" t="s">
        <v>0</v>
      </c>
      <c r="B6879" s="1" t="s">
        <v>15059</v>
      </c>
      <c r="C6879" s="1" t="s">
        <v>15060</v>
      </c>
    </row>
    <row r="6880" spans="1:3" x14ac:dyDescent="0.3">
      <c r="A6880" s="1" t="s">
        <v>0</v>
      </c>
      <c r="B6880" s="1" t="s">
        <v>15061</v>
      </c>
      <c r="C6880" s="1" t="s">
        <v>15062</v>
      </c>
    </row>
    <row r="6881" spans="1:3" x14ac:dyDescent="0.3">
      <c r="A6881" s="1" t="s">
        <v>0</v>
      </c>
      <c r="B6881" s="1" t="s">
        <v>15063</v>
      </c>
      <c r="C6881" s="1" t="s">
        <v>15064</v>
      </c>
    </row>
    <row r="6882" spans="1:3" x14ac:dyDescent="0.3">
      <c r="A6882" s="1" t="s">
        <v>0</v>
      </c>
      <c r="B6882" s="1" t="s">
        <v>15066</v>
      </c>
      <c r="C6882" s="1" t="s">
        <v>15067</v>
      </c>
    </row>
    <row r="6883" spans="1:3" x14ac:dyDescent="0.3">
      <c r="A6883" s="1" t="s">
        <v>0</v>
      </c>
      <c r="B6883" s="1" t="s">
        <v>15068</v>
      </c>
      <c r="C6883" s="1" t="s">
        <v>15069</v>
      </c>
    </row>
    <row r="6884" spans="1:3" x14ac:dyDescent="0.3">
      <c r="A6884" s="1" t="s">
        <v>0</v>
      </c>
      <c r="B6884" s="1" t="s">
        <v>15070</v>
      </c>
      <c r="C6884" s="1" t="s">
        <v>15071</v>
      </c>
    </row>
    <row r="6885" spans="1:3" x14ac:dyDescent="0.3">
      <c r="A6885" s="1" t="s">
        <v>0</v>
      </c>
      <c r="B6885" s="1" t="s">
        <v>15072</v>
      </c>
      <c r="C6885" s="1" t="s">
        <v>15073</v>
      </c>
    </row>
    <row r="6886" spans="1:3" x14ac:dyDescent="0.3">
      <c r="A6886" s="1" t="s">
        <v>0</v>
      </c>
      <c r="B6886" s="1" t="s">
        <v>15074</v>
      </c>
      <c r="C6886" s="1" t="s">
        <v>15075</v>
      </c>
    </row>
    <row r="6887" spans="1:3" x14ac:dyDescent="0.3">
      <c r="A6887" s="1" t="s">
        <v>0</v>
      </c>
      <c r="B6887" s="1" t="s">
        <v>15076</v>
      </c>
      <c r="C6887" s="1" t="s">
        <v>15077</v>
      </c>
    </row>
    <row r="6888" spans="1:3" x14ac:dyDescent="0.3">
      <c r="A6888" s="1" t="s">
        <v>0</v>
      </c>
      <c r="B6888" s="1" t="s">
        <v>15078</v>
      </c>
      <c r="C6888" s="1" t="s">
        <v>15079</v>
      </c>
    </row>
    <row r="6889" spans="1:3" x14ac:dyDescent="0.3">
      <c r="A6889" s="1" t="s">
        <v>0</v>
      </c>
      <c r="B6889" s="1" t="s">
        <v>15080</v>
      </c>
      <c r="C6889" s="1" t="s">
        <v>15081</v>
      </c>
    </row>
    <row r="6890" spans="1:3" x14ac:dyDescent="0.3">
      <c r="A6890" s="1" t="s">
        <v>0</v>
      </c>
      <c r="B6890" s="1" t="s">
        <v>15082</v>
      </c>
      <c r="C6890" s="1" t="s">
        <v>15083</v>
      </c>
    </row>
    <row r="6891" spans="1:3" x14ac:dyDescent="0.3">
      <c r="A6891" s="1" t="s">
        <v>0</v>
      </c>
      <c r="B6891" s="1" t="s">
        <v>15084</v>
      </c>
      <c r="C6891" s="1" t="s">
        <v>15085</v>
      </c>
    </row>
    <row r="6892" spans="1:3" x14ac:dyDescent="0.3">
      <c r="A6892" s="1" t="s">
        <v>0</v>
      </c>
      <c r="B6892" s="1" t="s">
        <v>15086</v>
      </c>
      <c r="C6892" s="1" t="s">
        <v>15087</v>
      </c>
    </row>
    <row r="6893" spans="1:3" x14ac:dyDescent="0.3">
      <c r="A6893" s="1" t="s">
        <v>0</v>
      </c>
      <c r="B6893" s="1" t="s">
        <v>15089</v>
      </c>
      <c r="C6893" s="1" t="s">
        <v>15090</v>
      </c>
    </row>
    <row r="6894" spans="1:3" x14ac:dyDescent="0.3">
      <c r="A6894" s="1" t="s">
        <v>0</v>
      </c>
      <c r="B6894" s="1" t="s">
        <v>15091</v>
      </c>
      <c r="C6894" s="1" t="s">
        <v>15092</v>
      </c>
    </row>
    <row r="6895" spans="1:3" x14ac:dyDescent="0.3">
      <c r="A6895" s="1" t="s">
        <v>0</v>
      </c>
      <c r="B6895" s="1" t="s">
        <v>15093</v>
      </c>
      <c r="C6895" s="1" t="s">
        <v>15094</v>
      </c>
    </row>
    <row r="6896" spans="1:3" x14ac:dyDescent="0.3">
      <c r="A6896" s="1" t="s">
        <v>0</v>
      </c>
      <c r="B6896" s="1" t="s">
        <v>15095</v>
      </c>
      <c r="C6896" s="1" t="s">
        <v>15096</v>
      </c>
    </row>
    <row r="6897" spans="1:3" x14ac:dyDescent="0.3">
      <c r="A6897" s="1" t="s">
        <v>0</v>
      </c>
      <c r="B6897" s="1" t="s">
        <v>15097</v>
      </c>
      <c r="C6897" s="1" t="s">
        <v>15098</v>
      </c>
    </row>
    <row r="6898" spans="1:3" x14ac:dyDescent="0.3">
      <c r="A6898" s="1" t="s">
        <v>0</v>
      </c>
      <c r="B6898" s="1" t="s">
        <v>15099</v>
      </c>
      <c r="C6898" s="1" t="s">
        <v>15100</v>
      </c>
    </row>
    <row r="6899" spans="1:3" x14ac:dyDescent="0.3">
      <c r="A6899" s="1" t="s">
        <v>0</v>
      </c>
      <c r="B6899" s="1" t="s">
        <v>15101</v>
      </c>
      <c r="C6899" s="1" t="s">
        <v>15102</v>
      </c>
    </row>
    <row r="6900" spans="1:3" x14ac:dyDescent="0.3">
      <c r="A6900" s="1" t="s">
        <v>0</v>
      </c>
      <c r="B6900" s="1" t="s">
        <v>15103</v>
      </c>
      <c r="C6900" s="1" t="s">
        <v>15104</v>
      </c>
    </row>
    <row r="6901" spans="1:3" x14ac:dyDescent="0.3">
      <c r="A6901" s="1" t="s">
        <v>0</v>
      </c>
      <c r="B6901" s="1" t="s">
        <v>15105</v>
      </c>
      <c r="C6901" s="1" t="s">
        <v>15106</v>
      </c>
    </row>
    <row r="6902" spans="1:3" x14ac:dyDescent="0.3">
      <c r="A6902" s="1" t="s">
        <v>0</v>
      </c>
      <c r="B6902" s="1" t="s">
        <v>15107</v>
      </c>
      <c r="C6902" s="1" t="s">
        <v>15108</v>
      </c>
    </row>
    <row r="6903" spans="1:3" x14ac:dyDescent="0.3">
      <c r="A6903" s="1" t="s">
        <v>0</v>
      </c>
      <c r="B6903" s="1" t="s">
        <v>15109</v>
      </c>
      <c r="C6903" s="1" t="s">
        <v>15110</v>
      </c>
    </row>
    <row r="6904" spans="1:3" x14ac:dyDescent="0.3">
      <c r="A6904" s="1" t="s">
        <v>0</v>
      </c>
      <c r="B6904" s="1" t="s">
        <v>15112</v>
      </c>
      <c r="C6904" s="1" t="s">
        <v>15113</v>
      </c>
    </row>
    <row r="6905" spans="1:3" x14ac:dyDescent="0.3">
      <c r="A6905" s="1" t="s">
        <v>0</v>
      </c>
      <c r="B6905" s="1" t="s">
        <v>15114</v>
      </c>
      <c r="C6905" s="1" t="s">
        <v>15115</v>
      </c>
    </row>
    <row r="6906" spans="1:3" x14ac:dyDescent="0.3">
      <c r="A6906" s="1" t="s">
        <v>0</v>
      </c>
      <c r="B6906" s="1" t="s">
        <v>15116</v>
      </c>
      <c r="C6906" s="1" t="s">
        <v>15117</v>
      </c>
    </row>
    <row r="6907" spans="1:3" x14ac:dyDescent="0.3">
      <c r="A6907" s="1" t="s">
        <v>0</v>
      </c>
      <c r="B6907" s="1" t="s">
        <v>15118</v>
      </c>
      <c r="C6907" s="1" t="s">
        <v>15119</v>
      </c>
    </row>
    <row r="6908" spans="1:3" x14ac:dyDescent="0.3">
      <c r="A6908" s="1" t="s">
        <v>0</v>
      </c>
      <c r="B6908" s="1" t="s">
        <v>15120</v>
      </c>
      <c r="C6908" s="1" t="s">
        <v>15121</v>
      </c>
    </row>
    <row r="6909" spans="1:3" x14ac:dyDescent="0.3">
      <c r="A6909" s="1" t="s">
        <v>0</v>
      </c>
      <c r="B6909" s="1" t="s">
        <v>15122</v>
      </c>
      <c r="C6909" s="1" t="s">
        <v>15123</v>
      </c>
    </row>
    <row r="6910" spans="1:3" x14ac:dyDescent="0.3">
      <c r="A6910" s="1" t="s">
        <v>0</v>
      </c>
      <c r="B6910" s="1" t="s">
        <v>15125</v>
      </c>
      <c r="C6910" s="1" t="s">
        <v>15126</v>
      </c>
    </row>
    <row r="6911" spans="1:3" x14ac:dyDescent="0.3">
      <c r="A6911" s="1" t="s">
        <v>0</v>
      </c>
      <c r="B6911" s="1" t="s">
        <v>15127</v>
      </c>
      <c r="C6911" s="1" t="s">
        <v>15128</v>
      </c>
    </row>
    <row r="6912" spans="1:3" x14ac:dyDescent="0.3">
      <c r="A6912" s="1" t="s">
        <v>0</v>
      </c>
      <c r="B6912" s="1" t="s">
        <v>15129</v>
      </c>
      <c r="C6912" s="1" t="s">
        <v>15130</v>
      </c>
    </row>
    <row r="6913" spans="1:3" x14ac:dyDescent="0.3">
      <c r="A6913" s="1" t="s">
        <v>0</v>
      </c>
      <c r="B6913" s="1" t="s">
        <v>15131</v>
      </c>
      <c r="C6913" s="1" t="s">
        <v>15132</v>
      </c>
    </row>
    <row r="6914" spans="1:3" x14ac:dyDescent="0.3">
      <c r="A6914" s="1" t="s">
        <v>0</v>
      </c>
      <c r="B6914" s="1" t="s">
        <v>15134</v>
      </c>
      <c r="C6914" s="1" t="s">
        <v>15135</v>
      </c>
    </row>
    <row r="6915" spans="1:3" x14ac:dyDescent="0.3">
      <c r="A6915" s="1" t="s">
        <v>0</v>
      </c>
      <c r="B6915" s="1" t="s">
        <v>15136</v>
      </c>
      <c r="C6915" s="1" t="s">
        <v>15137</v>
      </c>
    </row>
    <row r="6916" spans="1:3" x14ac:dyDescent="0.3">
      <c r="A6916" s="1" t="s">
        <v>0</v>
      </c>
      <c r="B6916" s="1" t="s">
        <v>15138</v>
      </c>
      <c r="C6916" s="1" t="s">
        <v>15139</v>
      </c>
    </row>
    <row r="6917" spans="1:3" x14ac:dyDescent="0.3">
      <c r="A6917" s="1" t="s">
        <v>0</v>
      </c>
      <c r="B6917" s="1" t="s">
        <v>15141</v>
      </c>
      <c r="C6917" s="1" t="s">
        <v>15142</v>
      </c>
    </row>
    <row r="6918" spans="1:3" x14ac:dyDescent="0.3">
      <c r="A6918" s="1" t="s">
        <v>0</v>
      </c>
      <c r="B6918" s="1" t="s">
        <v>15143</v>
      </c>
      <c r="C6918" s="1" t="s">
        <v>15144</v>
      </c>
    </row>
    <row r="6919" spans="1:3" x14ac:dyDescent="0.3">
      <c r="A6919" s="1" t="s">
        <v>0</v>
      </c>
      <c r="B6919" s="1" t="s">
        <v>15145</v>
      </c>
      <c r="C6919" s="1" t="s">
        <v>15146</v>
      </c>
    </row>
    <row r="6920" spans="1:3" x14ac:dyDescent="0.3">
      <c r="A6920" s="1" t="s">
        <v>0</v>
      </c>
      <c r="B6920" s="1" t="s">
        <v>15147</v>
      </c>
      <c r="C6920" s="1" t="s">
        <v>15148</v>
      </c>
    </row>
    <row r="6921" spans="1:3" x14ac:dyDescent="0.3">
      <c r="A6921" s="1" t="s">
        <v>0</v>
      </c>
      <c r="B6921" s="1" t="s">
        <v>15149</v>
      </c>
      <c r="C6921" s="1" t="s">
        <v>15150</v>
      </c>
    </row>
    <row r="6922" spans="1:3" x14ac:dyDescent="0.3">
      <c r="A6922" s="1" t="s">
        <v>0</v>
      </c>
      <c r="B6922" s="1" t="s">
        <v>15151</v>
      </c>
      <c r="C6922" s="1" t="s">
        <v>15152</v>
      </c>
    </row>
    <row r="6923" spans="1:3" x14ac:dyDescent="0.3">
      <c r="A6923" s="1" t="s">
        <v>0</v>
      </c>
      <c r="B6923" s="1" t="s">
        <v>15153</v>
      </c>
      <c r="C6923" s="1" t="s">
        <v>15154</v>
      </c>
    </row>
    <row r="6924" spans="1:3" x14ac:dyDescent="0.3">
      <c r="A6924" s="1" t="s">
        <v>0</v>
      </c>
      <c r="B6924" s="1" t="s">
        <v>15155</v>
      </c>
      <c r="C6924" s="1" t="s">
        <v>15156</v>
      </c>
    </row>
    <row r="6925" spans="1:3" x14ac:dyDescent="0.3">
      <c r="A6925" s="1" t="s">
        <v>0</v>
      </c>
      <c r="B6925" s="1" t="s">
        <v>15157</v>
      </c>
      <c r="C6925" s="1" t="s">
        <v>15158</v>
      </c>
    </row>
    <row r="6926" spans="1:3" x14ac:dyDescent="0.3">
      <c r="A6926" s="1" t="s">
        <v>0</v>
      </c>
      <c r="B6926" s="1" t="s">
        <v>15159</v>
      </c>
      <c r="C6926" s="1" t="s">
        <v>15160</v>
      </c>
    </row>
    <row r="6927" spans="1:3" x14ac:dyDescent="0.3">
      <c r="A6927" s="1" t="s">
        <v>0</v>
      </c>
      <c r="B6927" s="1" t="s">
        <v>15161</v>
      </c>
      <c r="C6927" s="1" t="s">
        <v>15162</v>
      </c>
    </row>
    <row r="6928" spans="1:3" x14ac:dyDescent="0.3">
      <c r="A6928" s="1" t="s">
        <v>0</v>
      </c>
      <c r="B6928" s="1" t="s">
        <v>15163</v>
      </c>
      <c r="C6928" s="1" t="s">
        <v>15164</v>
      </c>
    </row>
    <row r="6929" spans="1:3" x14ac:dyDescent="0.3">
      <c r="A6929" s="1" t="s">
        <v>0</v>
      </c>
      <c r="B6929" s="1" t="s">
        <v>15165</v>
      </c>
      <c r="C6929" s="1" t="s">
        <v>15166</v>
      </c>
    </row>
    <row r="6930" spans="1:3" x14ac:dyDescent="0.3">
      <c r="A6930" s="1" t="s">
        <v>0</v>
      </c>
      <c r="B6930" s="1" t="s">
        <v>15167</v>
      </c>
      <c r="C6930" s="1" t="s">
        <v>15168</v>
      </c>
    </row>
    <row r="6931" spans="1:3" x14ac:dyDescent="0.3">
      <c r="A6931" s="1" t="s">
        <v>0</v>
      </c>
      <c r="B6931" s="1" t="s">
        <v>15170</v>
      </c>
      <c r="C6931" s="1" t="s">
        <v>15171</v>
      </c>
    </row>
    <row r="6932" spans="1:3" x14ac:dyDescent="0.3">
      <c r="A6932" s="1" t="s">
        <v>0</v>
      </c>
      <c r="B6932" s="1" t="s">
        <v>15172</v>
      </c>
      <c r="C6932" s="1" t="s">
        <v>15173</v>
      </c>
    </row>
    <row r="6933" spans="1:3" x14ac:dyDescent="0.3">
      <c r="A6933" s="1" t="s">
        <v>0</v>
      </c>
      <c r="B6933" s="1" t="s">
        <v>15174</v>
      </c>
      <c r="C6933" s="1" t="s">
        <v>15175</v>
      </c>
    </row>
    <row r="6934" spans="1:3" x14ac:dyDescent="0.3">
      <c r="A6934" s="1" t="s">
        <v>0</v>
      </c>
      <c r="B6934" s="1" t="s">
        <v>15176</v>
      </c>
      <c r="C6934" s="1" t="s">
        <v>15177</v>
      </c>
    </row>
    <row r="6935" spans="1:3" x14ac:dyDescent="0.3">
      <c r="A6935" s="1" t="s">
        <v>0</v>
      </c>
      <c r="B6935" s="1" t="s">
        <v>15178</v>
      </c>
      <c r="C6935" s="1" t="s">
        <v>15179</v>
      </c>
    </row>
    <row r="6936" spans="1:3" x14ac:dyDescent="0.3">
      <c r="A6936" s="1" t="s">
        <v>0</v>
      </c>
      <c r="B6936" s="1" t="s">
        <v>15180</v>
      </c>
      <c r="C6936" s="1" t="s">
        <v>15181</v>
      </c>
    </row>
    <row r="6937" spans="1:3" x14ac:dyDescent="0.3">
      <c r="A6937" s="1" t="s">
        <v>0</v>
      </c>
      <c r="B6937" s="1" t="s">
        <v>15182</v>
      </c>
      <c r="C6937" s="1" t="s">
        <v>15183</v>
      </c>
    </row>
    <row r="6938" spans="1:3" x14ac:dyDescent="0.3">
      <c r="A6938" s="1" t="s">
        <v>0</v>
      </c>
      <c r="B6938" s="1" t="s">
        <v>15184</v>
      </c>
      <c r="C6938" s="1" t="s">
        <v>15185</v>
      </c>
    </row>
    <row r="6939" spans="1:3" x14ac:dyDescent="0.3">
      <c r="A6939" s="1" t="s">
        <v>0</v>
      </c>
      <c r="B6939" s="1" t="s">
        <v>15186</v>
      </c>
      <c r="C6939" s="1" t="s">
        <v>15187</v>
      </c>
    </row>
    <row r="6940" spans="1:3" x14ac:dyDescent="0.3">
      <c r="A6940" s="1" t="s">
        <v>0</v>
      </c>
      <c r="B6940" s="1" t="s">
        <v>15188</v>
      </c>
      <c r="C6940" s="1" t="s">
        <v>15189</v>
      </c>
    </row>
    <row r="6941" spans="1:3" x14ac:dyDescent="0.3">
      <c r="A6941" s="1" t="s">
        <v>0</v>
      </c>
      <c r="B6941" s="1" t="s">
        <v>15190</v>
      </c>
      <c r="C6941" s="1" t="s">
        <v>15191</v>
      </c>
    </row>
    <row r="6942" spans="1:3" x14ac:dyDescent="0.3">
      <c r="A6942" s="1" t="s">
        <v>0</v>
      </c>
      <c r="B6942" s="1" t="s">
        <v>15192</v>
      </c>
      <c r="C6942" s="1" t="s">
        <v>15193</v>
      </c>
    </row>
    <row r="6943" spans="1:3" x14ac:dyDescent="0.3">
      <c r="A6943" s="1" t="s">
        <v>0</v>
      </c>
      <c r="B6943" s="1" t="s">
        <v>15194</v>
      </c>
      <c r="C6943" s="1" t="s">
        <v>15195</v>
      </c>
    </row>
    <row r="6944" spans="1:3" x14ac:dyDescent="0.3">
      <c r="A6944" s="1" t="s">
        <v>0</v>
      </c>
      <c r="B6944" s="1" t="s">
        <v>15196</v>
      </c>
      <c r="C6944" s="1" t="s">
        <v>15197</v>
      </c>
    </row>
    <row r="6945" spans="1:3" x14ac:dyDescent="0.3">
      <c r="A6945" s="1" t="s">
        <v>0</v>
      </c>
      <c r="B6945" s="1" t="s">
        <v>15198</v>
      </c>
      <c r="C6945" s="1" t="s">
        <v>15199</v>
      </c>
    </row>
    <row r="6946" spans="1:3" x14ac:dyDescent="0.3">
      <c r="A6946" s="1" t="s">
        <v>0</v>
      </c>
      <c r="B6946" s="1" t="s">
        <v>15200</v>
      </c>
      <c r="C6946" s="1" t="s">
        <v>15201</v>
      </c>
    </row>
    <row r="6947" spans="1:3" x14ac:dyDescent="0.3">
      <c r="A6947" s="1" t="s">
        <v>0</v>
      </c>
      <c r="B6947" s="1" t="s">
        <v>15202</v>
      </c>
      <c r="C6947" s="1" t="s">
        <v>15203</v>
      </c>
    </row>
    <row r="6948" spans="1:3" x14ac:dyDescent="0.3">
      <c r="A6948" s="1" t="s">
        <v>0</v>
      </c>
      <c r="B6948" s="1" t="s">
        <v>15204</v>
      </c>
      <c r="C6948" s="1" t="s">
        <v>15205</v>
      </c>
    </row>
    <row r="6949" spans="1:3" x14ac:dyDescent="0.3">
      <c r="A6949" s="1" t="s">
        <v>0</v>
      </c>
      <c r="B6949" s="1" t="s">
        <v>15206</v>
      </c>
      <c r="C6949" s="1" t="s">
        <v>15207</v>
      </c>
    </row>
    <row r="6950" spans="1:3" x14ac:dyDescent="0.3">
      <c r="A6950" s="1" t="s">
        <v>0</v>
      </c>
      <c r="B6950" s="1" t="s">
        <v>15208</v>
      </c>
      <c r="C6950" s="1" t="s">
        <v>15209</v>
      </c>
    </row>
    <row r="6951" spans="1:3" x14ac:dyDescent="0.3">
      <c r="A6951" s="1" t="s">
        <v>0</v>
      </c>
      <c r="B6951" s="1" t="s">
        <v>15210</v>
      </c>
      <c r="C6951" s="1" t="s">
        <v>15211</v>
      </c>
    </row>
    <row r="6952" spans="1:3" x14ac:dyDescent="0.3">
      <c r="A6952" s="1" t="s">
        <v>0</v>
      </c>
      <c r="B6952" s="1" t="s">
        <v>15212</v>
      </c>
      <c r="C6952" s="1" t="s">
        <v>15213</v>
      </c>
    </row>
    <row r="6953" spans="1:3" x14ac:dyDescent="0.3">
      <c r="A6953" s="1" t="s">
        <v>0</v>
      </c>
      <c r="B6953" s="1" t="s">
        <v>15214</v>
      </c>
      <c r="C6953" s="1" t="s">
        <v>15215</v>
      </c>
    </row>
    <row r="6954" spans="1:3" x14ac:dyDescent="0.3">
      <c r="A6954" s="1" t="s">
        <v>0</v>
      </c>
      <c r="B6954" s="1" t="s">
        <v>15216</v>
      </c>
      <c r="C6954" s="1" t="s">
        <v>15217</v>
      </c>
    </row>
    <row r="6955" spans="1:3" x14ac:dyDescent="0.3">
      <c r="A6955" s="1" t="s">
        <v>0</v>
      </c>
      <c r="B6955" s="1" t="s">
        <v>15218</v>
      </c>
      <c r="C6955" s="1" t="s">
        <v>15219</v>
      </c>
    </row>
    <row r="6956" spans="1:3" x14ac:dyDescent="0.3">
      <c r="A6956" s="1" t="s">
        <v>0</v>
      </c>
      <c r="B6956" s="1" t="s">
        <v>15220</v>
      </c>
      <c r="C6956" s="1" t="s">
        <v>15221</v>
      </c>
    </row>
    <row r="6957" spans="1:3" x14ac:dyDescent="0.3">
      <c r="A6957" s="1" t="s">
        <v>0</v>
      </c>
      <c r="B6957" s="1" t="s">
        <v>15222</v>
      </c>
      <c r="C6957" s="1" t="s">
        <v>15223</v>
      </c>
    </row>
    <row r="6958" spans="1:3" x14ac:dyDescent="0.3">
      <c r="A6958" s="1" t="s">
        <v>0</v>
      </c>
      <c r="B6958" s="1" t="s">
        <v>15224</v>
      </c>
      <c r="C6958" s="1" t="s">
        <v>15225</v>
      </c>
    </row>
    <row r="6959" spans="1:3" x14ac:dyDescent="0.3">
      <c r="A6959" s="1" t="s">
        <v>0</v>
      </c>
      <c r="B6959" s="1" t="s">
        <v>15226</v>
      </c>
      <c r="C6959" s="1" t="s">
        <v>15227</v>
      </c>
    </row>
    <row r="6960" spans="1:3" x14ac:dyDescent="0.3">
      <c r="A6960" s="1" t="s">
        <v>0</v>
      </c>
      <c r="B6960" s="1" t="s">
        <v>15228</v>
      </c>
      <c r="C6960" s="1" t="s">
        <v>15229</v>
      </c>
    </row>
    <row r="6961" spans="1:3" x14ac:dyDescent="0.3">
      <c r="A6961" s="1" t="s">
        <v>0</v>
      </c>
      <c r="B6961" s="1" t="s">
        <v>15230</v>
      </c>
      <c r="C6961" s="1" t="s">
        <v>15231</v>
      </c>
    </row>
    <row r="6962" spans="1:3" x14ac:dyDescent="0.3">
      <c r="A6962" s="1" t="s">
        <v>0</v>
      </c>
      <c r="B6962" s="1" t="s">
        <v>15232</v>
      </c>
      <c r="C6962" s="1" t="s">
        <v>15233</v>
      </c>
    </row>
    <row r="6963" spans="1:3" x14ac:dyDescent="0.3">
      <c r="A6963" s="1" t="s">
        <v>0</v>
      </c>
      <c r="B6963" s="1" t="s">
        <v>15234</v>
      </c>
      <c r="C6963" s="1" t="s">
        <v>15235</v>
      </c>
    </row>
    <row r="6964" spans="1:3" x14ac:dyDescent="0.3">
      <c r="A6964" s="1" t="s">
        <v>0</v>
      </c>
      <c r="B6964" s="1" t="s">
        <v>15236</v>
      </c>
      <c r="C6964" s="1" t="s">
        <v>15237</v>
      </c>
    </row>
    <row r="6965" spans="1:3" x14ac:dyDescent="0.3">
      <c r="A6965" s="1" t="s">
        <v>0</v>
      </c>
      <c r="B6965" s="1" t="s">
        <v>15238</v>
      </c>
      <c r="C6965" s="1" t="s">
        <v>15239</v>
      </c>
    </row>
    <row r="6966" spans="1:3" x14ac:dyDescent="0.3">
      <c r="A6966" s="1" t="s">
        <v>0</v>
      </c>
      <c r="B6966" s="1" t="s">
        <v>15240</v>
      </c>
      <c r="C6966" s="1" t="s">
        <v>15241</v>
      </c>
    </row>
    <row r="6967" spans="1:3" x14ac:dyDescent="0.3">
      <c r="A6967" s="1" t="s">
        <v>0</v>
      </c>
      <c r="B6967" s="1" t="s">
        <v>15243</v>
      </c>
      <c r="C6967" s="1" t="s">
        <v>15244</v>
      </c>
    </row>
    <row r="6968" spans="1:3" x14ac:dyDescent="0.3">
      <c r="A6968" s="1" t="s">
        <v>0</v>
      </c>
      <c r="B6968" s="1" t="s">
        <v>15245</v>
      </c>
      <c r="C6968" s="1" t="s">
        <v>15246</v>
      </c>
    </row>
    <row r="6969" spans="1:3" x14ac:dyDescent="0.3">
      <c r="A6969" s="1" t="s">
        <v>0</v>
      </c>
      <c r="B6969" s="1" t="s">
        <v>15248</v>
      </c>
      <c r="C6969" s="1" t="s">
        <v>15249</v>
      </c>
    </row>
    <row r="6970" spans="1:3" x14ac:dyDescent="0.3">
      <c r="A6970" s="1" t="s">
        <v>0</v>
      </c>
      <c r="B6970" s="1" t="s">
        <v>15250</v>
      </c>
      <c r="C6970" s="1" t="s">
        <v>15251</v>
      </c>
    </row>
    <row r="6971" spans="1:3" x14ac:dyDescent="0.3">
      <c r="A6971" s="1" t="s">
        <v>0</v>
      </c>
      <c r="B6971" s="1" t="s">
        <v>15252</v>
      </c>
      <c r="C6971" s="1" t="s">
        <v>15253</v>
      </c>
    </row>
    <row r="6972" spans="1:3" x14ac:dyDescent="0.3">
      <c r="A6972" s="1" t="s">
        <v>0</v>
      </c>
      <c r="B6972" s="1" t="s">
        <v>15254</v>
      </c>
      <c r="C6972" s="1" t="s">
        <v>15255</v>
      </c>
    </row>
    <row r="6973" spans="1:3" x14ac:dyDescent="0.3">
      <c r="A6973" s="1" t="s">
        <v>0</v>
      </c>
      <c r="B6973" s="1" t="s">
        <v>15256</v>
      </c>
      <c r="C6973" s="1" t="s">
        <v>15257</v>
      </c>
    </row>
    <row r="6974" spans="1:3" x14ac:dyDescent="0.3">
      <c r="A6974" s="1" t="s">
        <v>0</v>
      </c>
      <c r="B6974" s="1" t="s">
        <v>15258</v>
      </c>
      <c r="C6974" s="1" t="s">
        <v>15259</v>
      </c>
    </row>
    <row r="6975" spans="1:3" x14ac:dyDescent="0.3">
      <c r="A6975" s="1" t="s">
        <v>0</v>
      </c>
      <c r="B6975" s="1" t="s">
        <v>15260</v>
      </c>
      <c r="C6975" s="1" t="s">
        <v>15261</v>
      </c>
    </row>
    <row r="6976" spans="1:3" x14ac:dyDescent="0.3">
      <c r="A6976" s="1" t="s">
        <v>0</v>
      </c>
      <c r="B6976" s="1" t="s">
        <v>15262</v>
      </c>
      <c r="C6976" s="1" t="s">
        <v>15263</v>
      </c>
    </row>
    <row r="6977" spans="1:3" x14ac:dyDescent="0.3">
      <c r="A6977" s="1" t="s">
        <v>0</v>
      </c>
      <c r="B6977" s="1" t="s">
        <v>15264</v>
      </c>
      <c r="C6977" s="1" t="s">
        <v>15265</v>
      </c>
    </row>
    <row r="6978" spans="1:3" x14ac:dyDescent="0.3">
      <c r="A6978" s="1" t="s">
        <v>0</v>
      </c>
      <c r="B6978" s="1" t="s">
        <v>15266</v>
      </c>
      <c r="C6978" s="1" t="s">
        <v>15267</v>
      </c>
    </row>
    <row r="6979" spans="1:3" x14ac:dyDescent="0.3">
      <c r="A6979" s="1" t="s">
        <v>0</v>
      </c>
      <c r="B6979" s="1" t="s">
        <v>15268</v>
      </c>
      <c r="C6979" s="1" t="s">
        <v>15269</v>
      </c>
    </row>
    <row r="6980" spans="1:3" x14ac:dyDescent="0.3">
      <c r="A6980" s="1" t="s">
        <v>0</v>
      </c>
      <c r="B6980" s="1" t="s">
        <v>15270</v>
      </c>
      <c r="C6980" s="1" t="s">
        <v>15271</v>
      </c>
    </row>
    <row r="6981" spans="1:3" x14ac:dyDescent="0.3">
      <c r="A6981" s="1" t="s">
        <v>0</v>
      </c>
      <c r="B6981" s="1" t="s">
        <v>15272</v>
      </c>
      <c r="C6981" s="1" t="s">
        <v>15273</v>
      </c>
    </row>
    <row r="6982" spans="1:3" x14ac:dyDescent="0.3">
      <c r="A6982" s="1" t="s">
        <v>0</v>
      </c>
      <c r="B6982" s="1" t="s">
        <v>15274</v>
      </c>
      <c r="C6982" s="1" t="s">
        <v>15275</v>
      </c>
    </row>
    <row r="6983" spans="1:3" x14ac:dyDescent="0.3">
      <c r="A6983" s="1" t="s">
        <v>0</v>
      </c>
      <c r="B6983" s="1" t="s">
        <v>15277</v>
      </c>
      <c r="C6983" s="1" t="s">
        <v>15278</v>
      </c>
    </row>
    <row r="6984" spans="1:3" x14ac:dyDescent="0.3">
      <c r="A6984" s="1" t="s">
        <v>0</v>
      </c>
      <c r="B6984" s="1" t="s">
        <v>15279</v>
      </c>
      <c r="C6984" s="1" t="s">
        <v>15280</v>
      </c>
    </row>
    <row r="6985" spans="1:3" x14ac:dyDescent="0.3">
      <c r="A6985" s="1" t="s">
        <v>0</v>
      </c>
      <c r="B6985" s="1" t="s">
        <v>15281</v>
      </c>
      <c r="C6985" s="1" t="s">
        <v>15282</v>
      </c>
    </row>
    <row r="6986" spans="1:3" x14ac:dyDescent="0.3">
      <c r="A6986" s="1" t="s">
        <v>0</v>
      </c>
      <c r="B6986" s="1" t="s">
        <v>15283</v>
      </c>
      <c r="C6986" s="1" t="s">
        <v>15284</v>
      </c>
    </row>
    <row r="6987" spans="1:3" x14ac:dyDescent="0.3">
      <c r="A6987" s="1" t="s">
        <v>0</v>
      </c>
      <c r="B6987" s="1" t="s">
        <v>15285</v>
      </c>
      <c r="C6987" s="1" t="s">
        <v>15286</v>
      </c>
    </row>
    <row r="6988" spans="1:3" x14ac:dyDescent="0.3">
      <c r="A6988" s="1" t="s">
        <v>0</v>
      </c>
      <c r="B6988" s="1" t="s">
        <v>15287</v>
      </c>
      <c r="C6988" s="1" t="s">
        <v>15288</v>
      </c>
    </row>
    <row r="6989" spans="1:3" x14ac:dyDescent="0.3">
      <c r="A6989" s="1" t="s">
        <v>0</v>
      </c>
      <c r="B6989" s="1" t="s">
        <v>15290</v>
      </c>
      <c r="C6989" s="1" t="s">
        <v>15291</v>
      </c>
    </row>
    <row r="6990" spans="1:3" x14ac:dyDescent="0.3">
      <c r="A6990" s="1" t="s">
        <v>0</v>
      </c>
      <c r="B6990" s="1" t="s">
        <v>15293</v>
      </c>
      <c r="C6990" s="1" t="s">
        <v>15294</v>
      </c>
    </row>
    <row r="6991" spans="1:3" x14ac:dyDescent="0.3">
      <c r="A6991" s="1" t="s">
        <v>0</v>
      </c>
      <c r="B6991" s="1" t="s">
        <v>15295</v>
      </c>
      <c r="C6991" s="1" t="s">
        <v>15296</v>
      </c>
    </row>
    <row r="6992" spans="1:3" x14ac:dyDescent="0.3">
      <c r="A6992" s="1" t="s">
        <v>0</v>
      </c>
      <c r="B6992" s="1" t="s">
        <v>15297</v>
      </c>
      <c r="C6992" s="1" t="s">
        <v>15298</v>
      </c>
    </row>
    <row r="6993" spans="1:3" x14ac:dyDescent="0.3">
      <c r="A6993" s="1" t="s">
        <v>0</v>
      </c>
      <c r="B6993" s="1" t="s">
        <v>15299</v>
      </c>
      <c r="C6993" s="1" t="s">
        <v>15300</v>
      </c>
    </row>
    <row r="6994" spans="1:3" x14ac:dyDescent="0.3">
      <c r="A6994" s="1" t="s">
        <v>0</v>
      </c>
      <c r="B6994" s="1" t="s">
        <v>15302</v>
      </c>
      <c r="C6994" s="1" t="s">
        <v>15303</v>
      </c>
    </row>
    <row r="6995" spans="1:3" x14ac:dyDescent="0.3">
      <c r="A6995" s="1" t="s">
        <v>0</v>
      </c>
      <c r="B6995" s="1" t="s">
        <v>15304</v>
      </c>
      <c r="C6995" s="1" t="s">
        <v>15305</v>
      </c>
    </row>
    <row r="6996" spans="1:3" x14ac:dyDescent="0.3">
      <c r="A6996" s="1" t="s">
        <v>0</v>
      </c>
      <c r="B6996" s="1" t="s">
        <v>15307</v>
      </c>
      <c r="C6996" s="1" t="s">
        <v>15308</v>
      </c>
    </row>
    <row r="6997" spans="1:3" x14ac:dyDescent="0.3">
      <c r="A6997" s="1" t="s">
        <v>0</v>
      </c>
      <c r="B6997" s="1" t="s">
        <v>15309</v>
      </c>
      <c r="C6997" s="1" t="s">
        <v>15310</v>
      </c>
    </row>
    <row r="6998" spans="1:3" x14ac:dyDescent="0.3">
      <c r="A6998" s="1" t="s">
        <v>0</v>
      </c>
      <c r="B6998" s="1" t="s">
        <v>15311</v>
      </c>
      <c r="C6998" s="1" t="s">
        <v>15312</v>
      </c>
    </row>
    <row r="6999" spans="1:3" x14ac:dyDescent="0.3">
      <c r="A6999" s="1" t="s">
        <v>0</v>
      </c>
      <c r="B6999" s="1" t="s">
        <v>15314</v>
      </c>
      <c r="C6999" s="1" t="s">
        <v>15315</v>
      </c>
    </row>
    <row r="7000" spans="1:3" x14ac:dyDescent="0.3">
      <c r="A7000" s="1" t="s">
        <v>0</v>
      </c>
      <c r="B7000" s="1" t="s">
        <v>15316</v>
      </c>
      <c r="C7000" s="1" t="s">
        <v>15317</v>
      </c>
    </row>
    <row r="7001" spans="1:3" x14ac:dyDescent="0.3">
      <c r="A7001" s="1" t="s">
        <v>0</v>
      </c>
      <c r="B7001" s="1" t="s">
        <v>15318</v>
      </c>
      <c r="C7001" s="1" t="s">
        <v>15319</v>
      </c>
    </row>
    <row r="7002" spans="1:3" x14ac:dyDescent="0.3">
      <c r="A7002" s="1" t="s">
        <v>0</v>
      </c>
      <c r="B7002" s="1" t="s">
        <v>15320</v>
      </c>
      <c r="C7002" s="1" t="s">
        <v>15321</v>
      </c>
    </row>
    <row r="7003" spans="1:3" x14ac:dyDescent="0.3">
      <c r="A7003" s="1" t="s">
        <v>0</v>
      </c>
      <c r="B7003" s="1" t="s">
        <v>15322</v>
      </c>
      <c r="C7003" s="1" t="s">
        <v>15323</v>
      </c>
    </row>
    <row r="7004" spans="1:3" x14ac:dyDescent="0.3">
      <c r="A7004" s="1" t="s">
        <v>0</v>
      </c>
      <c r="B7004" s="1" t="s">
        <v>15324</v>
      </c>
      <c r="C7004" s="1" t="s">
        <v>15325</v>
      </c>
    </row>
    <row r="7005" spans="1:3" x14ac:dyDescent="0.3">
      <c r="A7005" s="1" t="s">
        <v>0</v>
      </c>
      <c r="B7005" s="1" t="s">
        <v>15326</v>
      </c>
      <c r="C7005" s="1" t="s">
        <v>15327</v>
      </c>
    </row>
    <row r="7006" spans="1:3" x14ac:dyDescent="0.3">
      <c r="A7006" s="1" t="s">
        <v>0</v>
      </c>
      <c r="B7006" s="1" t="s">
        <v>15328</v>
      </c>
      <c r="C7006" s="1" t="s">
        <v>15329</v>
      </c>
    </row>
    <row r="7007" spans="1:3" x14ac:dyDescent="0.3">
      <c r="A7007" s="1" t="s">
        <v>0</v>
      </c>
      <c r="B7007" s="1" t="s">
        <v>15330</v>
      </c>
      <c r="C7007" s="1" t="s">
        <v>15331</v>
      </c>
    </row>
    <row r="7008" spans="1:3" x14ac:dyDescent="0.3">
      <c r="A7008" s="1" t="s">
        <v>0</v>
      </c>
      <c r="B7008" s="1" t="s">
        <v>15332</v>
      </c>
      <c r="C7008" s="1" t="s">
        <v>15333</v>
      </c>
    </row>
    <row r="7009" spans="1:3" x14ac:dyDescent="0.3">
      <c r="A7009" s="1" t="s">
        <v>0</v>
      </c>
      <c r="B7009" s="1" t="s">
        <v>15334</v>
      </c>
      <c r="C7009" s="1" t="s">
        <v>15335</v>
      </c>
    </row>
    <row r="7010" spans="1:3" x14ac:dyDescent="0.3">
      <c r="A7010" s="1" t="s">
        <v>0</v>
      </c>
      <c r="B7010" s="1" t="s">
        <v>15336</v>
      </c>
      <c r="C7010" s="1" t="s">
        <v>15337</v>
      </c>
    </row>
    <row r="7011" spans="1:3" x14ac:dyDescent="0.3">
      <c r="A7011" s="1" t="s">
        <v>0</v>
      </c>
      <c r="B7011" s="1" t="s">
        <v>15338</v>
      </c>
      <c r="C7011" s="1" t="s">
        <v>15339</v>
      </c>
    </row>
    <row r="7012" spans="1:3" x14ac:dyDescent="0.3">
      <c r="A7012" s="1" t="s">
        <v>0</v>
      </c>
      <c r="B7012" s="1" t="s">
        <v>15340</v>
      </c>
      <c r="C7012" s="1" t="s">
        <v>15341</v>
      </c>
    </row>
    <row r="7013" spans="1:3" x14ac:dyDescent="0.3">
      <c r="A7013" s="1" t="s">
        <v>0</v>
      </c>
      <c r="B7013" s="1" t="s">
        <v>15342</v>
      </c>
      <c r="C7013" s="1" t="s">
        <v>15343</v>
      </c>
    </row>
    <row r="7014" spans="1:3" x14ac:dyDescent="0.3">
      <c r="A7014" s="1" t="s">
        <v>0</v>
      </c>
      <c r="B7014" s="1" t="s">
        <v>15344</v>
      </c>
      <c r="C7014" s="1" t="s">
        <v>15345</v>
      </c>
    </row>
    <row r="7015" spans="1:3" x14ac:dyDescent="0.3">
      <c r="A7015" s="1" t="s">
        <v>0</v>
      </c>
      <c r="B7015" s="1" t="s">
        <v>15346</v>
      </c>
      <c r="C7015" s="1" t="s">
        <v>15347</v>
      </c>
    </row>
    <row r="7016" spans="1:3" x14ac:dyDescent="0.3">
      <c r="A7016" s="1" t="s">
        <v>0</v>
      </c>
      <c r="B7016" s="1" t="s">
        <v>15348</v>
      </c>
      <c r="C7016" s="1" t="s">
        <v>15349</v>
      </c>
    </row>
    <row r="7017" spans="1:3" x14ac:dyDescent="0.3">
      <c r="A7017" s="1" t="s">
        <v>0</v>
      </c>
      <c r="B7017" s="1" t="s">
        <v>15350</v>
      </c>
      <c r="C7017" s="1" t="s">
        <v>15351</v>
      </c>
    </row>
    <row r="7018" spans="1:3" x14ac:dyDescent="0.3">
      <c r="A7018" s="1" t="s">
        <v>0</v>
      </c>
      <c r="B7018" s="1" t="s">
        <v>15352</v>
      </c>
      <c r="C7018" s="1" t="s">
        <v>15353</v>
      </c>
    </row>
    <row r="7019" spans="1:3" x14ac:dyDescent="0.3">
      <c r="A7019" s="1" t="s">
        <v>0</v>
      </c>
      <c r="B7019" s="1" t="s">
        <v>15354</v>
      </c>
      <c r="C7019" s="1" t="s">
        <v>15355</v>
      </c>
    </row>
    <row r="7020" spans="1:3" x14ac:dyDescent="0.3">
      <c r="A7020" s="1" t="s">
        <v>0</v>
      </c>
      <c r="B7020" s="1" t="s">
        <v>15356</v>
      </c>
      <c r="C7020" s="1" t="s">
        <v>15357</v>
      </c>
    </row>
    <row r="7021" spans="1:3" x14ac:dyDescent="0.3">
      <c r="A7021" s="1" t="s">
        <v>0</v>
      </c>
      <c r="B7021" s="1" t="s">
        <v>15358</v>
      </c>
      <c r="C7021" s="1" t="s">
        <v>15359</v>
      </c>
    </row>
    <row r="7022" spans="1:3" x14ac:dyDescent="0.3">
      <c r="A7022" s="1" t="s">
        <v>0</v>
      </c>
      <c r="B7022" s="1" t="s">
        <v>15360</v>
      </c>
      <c r="C7022" s="1" t="s">
        <v>15361</v>
      </c>
    </row>
    <row r="7023" spans="1:3" x14ac:dyDescent="0.3">
      <c r="A7023" s="1" t="s">
        <v>0</v>
      </c>
      <c r="B7023" s="1" t="s">
        <v>15362</v>
      </c>
      <c r="C7023" s="1" t="s">
        <v>15363</v>
      </c>
    </row>
    <row r="7024" spans="1:3" x14ac:dyDescent="0.3">
      <c r="A7024" s="1" t="s">
        <v>0</v>
      </c>
      <c r="B7024" s="1" t="s">
        <v>15364</v>
      </c>
      <c r="C7024" s="1" t="s">
        <v>15365</v>
      </c>
    </row>
    <row r="7025" spans="1:3" x14ac:dyDescent="0.3">
      <c r="A7025" s="1" t="s">
        <v>0</v>
      </c>
      <c r="B7025" s="1" t="s">
        <v>15367</v>
      </c>
      <c r="C7025" s="1" t="s">
        <v>15368</v>
      </c>
    </row>
    <row r="7026" spans="1:3" x14ac:dyDescent="0.3">
      <c r="A7026" s="1" t="s">
        <v>0</v>
      </c>
      <c r="B7026" s="1" t="s">
        <v>15369</v>
      </c>
      <c r="C7026" s="1" t="s">
        <v>15370</v>
      </c>
    </row>
    <row r="7027" spans="1:3" x14ac:dyDescent="0.3">
      <c r="A7027" s="1" t="s">
        <v>0</v>
      </c>
      <c r="B7027" s="1" t="s">
        <v>15371</v>
      </c>
      <c r="C7027" s="1" t="s">
        <v>15372</v>
      </c>
    </row>
    <row r="7028" spans="1:3" x14ac:dyDescent="0.3">
      <c r="A7028" s="1" t="s">
        <v>0</v>
      </c>
      <c r="B7028" s="1" t="s">
        <v>15373</v>
      </c>
      <c r="C7028" s="1" t="s">
        <v>15374</v>
      </c>
    </row>
    <row r="7029" spans="1:3" x14ac:dyDescent="0.3">
      <c r="A7029" s="1" t="s">
        <v>0</v>
      </c>
      <c r="B7029" s="1" t="s">
        <v>15375</v>
      </c>
      <c r="C7029" s="1" t="s">
        <v>15376</v>
      </c>
    </row>
    <row r="7030" spans="1:3" x14ac:dyDescent="0.3">
      <c r="A7030" s="1" t="s">
        <v>0</v>
      </c>
      <c r="B7030" s="1" t="s">
        <v>15378</v>
      </c>
      <c r="C7030" s="1" t="s">
        <v>15379</v>
      </c>
    </row>
    <row r="7031" spans="1:3" x14ac:dyDescent="0.3">
      <c r="A7031" s="1" t="s">
        <v>0</v>
      </c>
      <c r="B7031" s="1" t="s">
        <v>15380</v>
      </c>
      <c r="C7031" s="1" t="s">
        <v>15381</v>
      </c>
    </row>
    <row r="7032" spans="1:3" x14ac:dyDescent="0.3">
      <c r="A7032" s="1" t="s">
        <v>0</v>
      </c>
      <c r="B7032" s="1" t="s">
        <v>15382</v>
      </c>
      <c r="C7032" s="1" t="s">
        <v>15383</v>
      </c>
    </row>
    <row r="7033" spans="1:3" x14ac:dyDescent="0.3">
      <c r="A7033" s="1" t="s">
        <v>0</v>
      </c>
      <c r="B7033" s="1" t="s">
        <v>15385</v>
      </c>
      <c r="C7033" s="1" t="s">
        <v>15386</v>
      </c>
    </row>
    <row r="7034" spans="1:3" x14ac:dyDescent="0.3">
      <c r="A7034" s="1" t="s">
        <v>0</v>
      </c>
      <c r="B7034" s="1" t="s">
        <v>15387</v>
      </c>
      <c r="C7034" s="1" t="s">
        <v>15388</v>
      </c>
    </row>
    <row r="7035" spans="1:3" x14ac:dyDescent="0.3">
      <c r="A7035" s="1" t="s">
        <v>0</v>
      </c>
      <c r="B7035" s="1" t="s">
        <v>15390</v>
      </c>
      <c r="C7035" s="1" t="s">
        <v>15391</v>
      </c>
    </row>
    <row r="7036" spans="1:3" x14ac:dyDescent="0.3">
      <c r="A7036" s="1" t="s">
        <v>0</v>
      </c>
      <c r="B7036" s="1" t="s">
        <v>15392</v>
      </c>
      <c r="C7036" s="1" t="s">
        <v>15393</v>
      </c>
    </row>
    <row r="7037" spans="1:3" x14ac:dyDescent="0.3">
      <c r="A7037" s="1" t="s">
        <v>0</v>
      </c>
      <c r="B7037" s="1" t="s">
        <v>15394</v>
      </c>
      <c r="C7037" s="1" t="s">
        <v>15395</v>
      </c>
    </row>
    <row r="7038" spans="1:3" x14ac:dyDescent="0.3">
      <c r="A7038" s="1" t="s">
        <v>0</v>
      </c>
      <c r="B7038" s="1" t="s">
        <v>15396</v>
      </c>
      <c r="C7038" s="1" t="s">
        <v>15397</v>
      </c>
    </row>
    <row r="7039" spans="1:3" x14ac:dyDescent="0.3">
      <c r="A7039" s="1" t="s">
        <v>0</v>
      </c>
      <c r="B7039" s="1" t="s">
        <v>15399</v>
      </c>
      <c r="C7039" s="1" t="s">
        <v>15400</v>
      </c>
    </row>
    <row r="7040" spans="1:3" x14ac:dyDescent="0.3">
      <c r="A7040" s="1" t="s">
        <v>0</v>
      </c>
      <c r="B7040" s="1" t="s">
        <v>15401</v>
      </c>
      <c r="C7040" s="1" t="s">
        <v>15402</v>
      </c>
    </row>
    <row r="7041" spans="1:3" x14ac:dyDescent="0.3">
      <c r="A7041" s="1" t="s">
        <v>0</v>
      </c>
      <c r="B7041" s="1" t="s">
        <v>15403</v>
      </c>
      <c r="C7041" s="1" t="s">
        <v>15404</v>
      </c>
    </row>
    <row r="7042" spans="1:3" x14ac:dyDescent="0.3">
      <c r="A7042" s="1" t="s">
        <v>0</v>
      </c>
      <c r="B7042" s="1" t="s">
        <v>15405</v>
      </c>
      <c r="C7042" s="1" t="s">
        <v>15406</v>
      </c>
    </row>
    <row r="7043" spans="1:3" x14ac:dyDescent="0.3">
      <c r="A7043" s="1" t="s">
        <v>0</v>
      </c>
      <c r="B7043" s="1" t="s">
        <v>15407</v>
      </c>
      <c r="C7043" s="1" t="s">
        <v>15408</v>
      </c>
    </row>
    <row r="7044" spans="1:3" x14ac:dyDescent="0.3">
      <c r="A7044" s="1" t="s">
        <v>0</v>
      </c>
      <c r="B7044" s="1" t="s">
        <v>15409</v>
      </c>
      <c r="C7044" s="1" t="s">
        <v>15410</v>
      </c>
    </row>
    <row r="7045" spans="1:3" x14ac:dyDescent="0.3">
      <c r="A7045" s="1" t="s">
        <v>0</v>
      </c>
      <c r="B7045" s="1" t="s">
        <v>15412</v>
      </c>
      <c r="C7045" s="1" t="s">
        <v>15413</v>
      </c>
    </row>
    <row r="7046" spans="1:3" x14ac:dyDescent="0.3">
      <c r="A7046" s="1" t="s">
        <v>0</v>
      </c>
      <c r="B7046" s="1" t="s">
        <v>15414</v>
      </c>
      <c r="C7046" s="1" t="s">
        <v>15415</v>
      </c>
    </row>
    <row r="7047" spans="1:3" x14ac:dyDescent="0.3">
      <c r="A7047" s="1" t="s">
        <v>0</v>
      </c>
      <c r="B7047" s="1" t="s">
        <v>15416</v>
      </c>
      <c r="C7047" s="1" t="s">
        <v>15417</v>
      </c>
    </row>
    <row r="7048" spans="1:3" x14ac:dyDescent="0.3">
      <c r="A7048" s="1" t="s">
        <v>0</v>
      </c>
      <c r="B7048" s="1" t="s">
        <v>15418</v>
      </c>
      <c r="C7048" s="1" t="s">
        <v>15419</v>
      </c>
    </row>
    <row r="7049" spans="1:3" x14ac:dyDescent="0.3">
      <c r="A7049" s="1" t="s">
        <v>0</v>
      </c>
      <c r="B7049" s="1" t="s">
        <v>15420</v>
      </c>
      <c r="C7049" s="1" t="s">
        <v>15421</v>
      </c>
    </row>
    <row r="7050" spans="1:3" x14ac:dyDescent="0.3">
      <c r="A7050" s="1" t="s">
        <v>0</v>
      </c>
      <c r="B7050" s="1" t="s">
        <v>15422</v>
      </c>
      <c r="C7050" s="1" t="s">
        <v>15423</v>
      </c>
    </row>
    <row r="7051" spans="1:3" x14ac:dyDescent="0.3">
      <c r="A7051" s="1" t="s">
        <v>0</v>
      </c>
      <c r="B7051" s="1" t="s">
        <v>15425</v>
      </c>
      <c r="C7051" s="1" t="s">
        <v>15426</v>
      </c>
    </row>
    <row r="7052" spans="1:3" x14ac:dyDescent="0.3">
      <c r="A7052" s="1" t="s">
        <v>0</v>
      </c>
      <c r="B7052" s="1" t="s">
        <v>15427</v>
      </c>
      <c r="C7052" s="1" t="s">
        <v>15428</v>
      </c>
    </row>
    <row r="7053" spans="1:3" x14ac:dyDescent="0.3">
      <c r="A7053" s="1" t="s">
        <v>0</v>
      </c>
      <c r="B7053" s="1" t="s">
        <v>15429</v>
      </c>
      <c r="C7053" s="1" t="s">
        <v>15430</v>
      </c>
    </row>
    <row r="7054" spans="1:3" x14ac:dyDescent="0.3">
      <c r="A7054" s="1" t="s">
        <v>0</v>
      </c>
      <c r="B7054" s="1" t="s">
        <v>15431</v>
      </c>
      <c r="C7054" s="1" t="s">
        <v>15432</v>
      </c>
    </row>
    <row r="7055" spans="1:3" x14ac:dyDescent="0.3">
      <c r="A7055" s="1" t="s">
        <v>0</v>
      </c>
      <c r="B7055" s="1" t="s">
        <v>15433</v>
      </c>
      <c r="C7055" s="1" t="s">
        <v>15434</v>
      </c>
    </row>
    <row r="7056" spans="1:3" x14ac:dyDescent="0.3">
      <c r="A7056" s="1" t="s">
        <v>0</v>
      </c>
      <c r="B7056" s="1" t="s">
        <v>15435</v>
      </c>
      <c r="C7056" s="1" t="s">
        <v>15436</v>
      </c>
    </row>
    <row r="7057" spans="1:3" x14ac:dyDescent="0.3">
      <c r="A7057" s="1" t="s">
        <v>0</v>
      </c>
      <c r="B7057" s="1" t="s">
        <v>15437</v>
      </c>
      <c r="C7057" s="1" t="s">
        <v>15438</v>
      </c>
    </row>
    <row r="7058" spans="1:3" x14ac:dyDescent="0.3">
      <c r="A7058" s="1" t="s">
        <v>0</v>
      </c>
      <c r="B7058" s="1" t="s">
        <v>15439</v>
      </c>
      <c r="C7058" s="1" t="s">
        <v>15440</v>
      </c>
    </row>
    <row r="7059" spans="1:3" x14ac:dyDescent="0.3">
      <c r="A7059" s="1" t="s">
        <v>0</v>
      </c>
      <c r="B7059" s="1" t="s">
        <v>15441</v>
      </c>
      <c r="C7059" s="1" t="s">
        <v>15442</v>
      </c>
    </row>
    <row r="7060" spans="1:3" x14ac:dyDescent="0.3">
      <c r="A7060" s="1" t="s">
        <v>0</v>
      </c>
      <c r="B7060" s="1" t="s">
        <v>15443</v>
      </c>
      <c r="C7060" s="1" t="s">
        <v>15444</v>
      </c>
    </row>
    <row r="7061" spans="1:3" x14ac:dyDescent="0.3">
      <c r="A7061" s="1" t="s">
        <v>0</v>
      </c>
      <c r="B7061" s="1" t="s">
        <v>15445</v>
      </c>
      <c r="C7061" s="1" t="s">
        <v>15446</v>
      </c>
    </row>
    <row r="7062" spans="1:3" x14ac:dyDescent="0.3">
      <c r="A7062" s="1" t="s">
        <v>0</v>
      </c>
      <c r="B7062" s="1" t="s">
        <v>15447</v>
      </c>
      <c r="C7062" s="1" t="s">
        <v>15448</v>
      </c>
    </row>
    <row r="7063" spans="1:3" x14ac:dyDescent="0.3">
      <c r="A7063" s="1" t="s">
        <v>0</v>
      </c>
      <c r="B7063" s="1" t="s">
        <v>15450</v>
      </c>
      <c r="C7063" s="1" t="s">
        <v>15451</v>
      </c>
    </row>
    <row r="7064" spans="1:3" x14ac:dyDescent="0.3">
      <c r="A7064" s="1" t="s">
        <v>0</v>
      </c>
      <c r="B7064" s="1" t="s">
        <v>15453</v>
      </c>
      <c r="C7064" s="1" t="s">
        <v>15454</v>
      </c>
    </row>
    <row r="7065" spans="1:3" x14ac:dyDescent="0.3">
      <c r="A7065" s="1" t="s">
        <v>0</v>
      </c>
      <c r="B7065" s="1" t="s">
        <v>15455</v>
      </c>
      <c r="C7065" s="1" t="s">
        <v>15456</v>
      </c>
    </row>
    <row r="7066" spans="1:3" x14ac:dyDescent="0.3">
      <c r="A7066" s="1" t="s">
        <v>0</v>
      </c>
      <c r="B7066" s="1" t="s">
        <v>15457</v>
      </c>
      <c r="C7066" s="1" t="s">
        <v>15458</v>
      </c>
    </row>
    <row r="7067" spans="1:3" x14ac:dyDescent="0.3">
      <c r="A7067" s="1" t="s">
        <v>0</v>
      </c>
      <c r="B7067" s="1" t="s">
        <v>15459</v>
      </c>
      <c r="C7067" s="1" t="s">
        <v>15460</v>
      </c>
    </row>
    <row r="7068" spans="1:3" x14ac:dyDescent="0.3">
      <c r="A7068" s="1" t="s">
        <v>0</v>
      </c>
      <c r="B7068" s="1" t="s">
        <v>15461</v>
      </c>
      <c r="C7068" s="1" t="s">
        <v>15462</v>
      </c>
    </row>
    <row r="7069" spans="1:3" x14ac:dyDescent="0.3">
      <c r="A7069" s="1" t="s">
        <v>0</v>
      </c>
      <c r="B7069" s="1" t="s">
        <v>15463</v>
      </c>
      <c r="C7069" s="1" t="s">
        <v>15464</v>
      </c>
    </row>
    <row r="7070" spans="1:3" x14ac:dyDescent="0.3">
      <c r="A7070" s="1" t="s">
        <v>0</v>
      </c>
      <c r="B7070" s="1" t="s">
        <v>15465</v>
      </c>
      <c r="C7070" s="1" t="s">
        <v>15466</v>
      </c>
    </row>
    <row r="7071" spans="1:3" x14ac:dyDescent="0.3">
      <c r="A7071" s="1" t="s">
        <v>0</v>
      </c>
      <c r="B7071" s="1" t="s">
        <v>15467</v>
      </c>
      <c r="C7071" s="1" t="s">
        <v>15468</v>
      </c>
    </row>
    <row r="7072" spans="1:3" x14ac:dyDescent="0.3">
      <c r="A7072" s="1" t="s">
        <v>0</v>
      </c>
      <c r="B7072" s="1" t="s">
        <v>15469</v>
      </c>
      <c r="C7072" s="1" t="s">
        <v>15470</v>
      </c>
    </row>
    <row r="7073" spans="1:3" x14ac:dyDescent="0.3">
      <c r="A7073" s="1" t="s">
        <v>0</v>
      </c>
      <c r="B7073" s="1" t="s">
        <v>15471</v>
      </c>
      <c r="C7073" s="1" t="s">
        <v>15472</v>
      </c>
    </row>
    <row r="7074" spans="1:3" x14ac:dyDescent="0.3">
      <c r="A7074" s="1" t="s">
        <v>0</v>
      </c>
      <c r="B7074" s="1" t="s">
        <v>15473</v>
      </c>
      <c r="C7074" s="1" t="s">
        <v>15474</v>
      </c>
    </row>
    <row r="7075" spans="1:3" x14ac:dyDescent="0.3">
      <c r="A7075" s="1" t="s">
        <v>0</v>
      </c>
      <c r="B7075" s="1" t="s">
        <v>15475</v>
      </c>
      <c r="C7075" s="1" t="s">
        <v>15476</v>
      </c>
    </row>
    <row r="7076" spans="1:3" x14ac:dyDescent="0.3">
      <c r="A7076" s="1" t="s">
        <v>0</v>
      </c>
      <c r="B7076" s="1" t="s">
        <v>15477</v>
      </c>
      <c r="C7076" s="1" t="s">
        <v>15478</v>
      </c>
    </row>
    <row r="7077" spans="1:3" x14ac:dyDescent="0.3">
      <c r="A7077" s="1" t="s">
        <v>0</v>
      </c>
      <c r="B7077" s="1" t="s">
        <v>15479</v>
      </c>
      <c r="C7077" s="1" t="s">
        <v>15480</v>
      </c>
    </row>
    <row r="7078" spans="1:3" x14ac:dyDescent="0.3">
      <c r="A7078" s="1" t="s">
        <v>0</v>
      </c>
      <c r="B7078" s="1" t="s">
        <v>15481</v>
      </c>
      <c r="C7078" s="1" t="s">
        <v>15482</v>
      </c>
    </row>
    <row r="7079" spans="1:3" x14ac:dyDescent="0.3">
      <c r="A7079" s="1" t="s">
        <v>0</v>
      </c>
      <c r="B7079" s="1" t="s">
        <v>15483</v>
      </c>
      <c r="C7079" s="1" t="s">
        <v>15484</v>
      </c>
    </row>
    <row r="7080" spans="1:3" x14ac:dyDescent="0.3">
      <c r="A7080" s="1" t="s">
        <v>0</v>
      </c>
      <c r="B7080" s="1" t="s">
        <v>15485</v>
      </c>
      <c r="C7080" s="1" t="s">
        <v>15486</v>
      </c>
    </row>
    <row r="7081" spans="1:3" x14ac:dyDescent="0.3">
      <c r="A7081" s="1" t="s">
        <v>0</v>
      </c>
      <c r="B7081" s="1" t="s">
        <v>15487</v>
      </c>
      <c r="C7081" s="1" t="s">
        <v>15488</v>
      </c>
    </row>
    <row r="7082" spans="1:3" x14ac:dyDescent="0.3">
      <c r="A7082" s="1" t="s">
        <v>0</v>
      </c>
      <c r="B7082" s="1" t="s">
        <v>15489</v>
      </c>
      <c r="C7082" s="1" t="s">
        <v>15490</v>
      </c>
    </row>
    <row r="7083" spans="1:3" x14ac:dyDescent="0.3">
      <c r="A7083" s="1" t="s">
        <v>0</v>
      </c>
      <c r="B7083" s="1" t="s">
        <v>15491</v>
      </c>
      <c r="C7083" s="1" t="s">
        <v>15492</v>
      </c>
    </row>
    <row r="7084" spans="1:3" x14ac:dyDescent="0.3">
      <c r="A7084" s="1" t="s">
        <v>0</v>
      </c>
      <c r="B7084" s="1" t="s">
        <v>15493</v>
      </c>
      <c r="C7084" s="1" t="s">
        <v>15494</v>
      </c>
    </row>
    <row r="7085" spans="1:3" x14ac:dyDescent="0.3">
      <c r="A7085" s="1" t="s">
        <v>0</v>
      </c>
      <c r="B7085" s="1" t="s">
        <v>15495</v>
      </c>
      <c r="C7085" s="1" t="s">
        <v>15496</v>
      </c>
    </row>
    <row r="7086" spans="1:3" x14ac:dyDescent="0.3">
      <c r="A7086" s="1" t="s">
        <v>0</v>
      </c>
      <c r="B7086" s="1" t="s">
        <v>15497</v>
      </c>
      <c r="C7086" s="1" t="s">
        <v>15498</v>
      </c>
    </row>
    <row r="7087" spans="1:3" x14ac:dyDescent="0.3">
      <c r="A7087" s="1" t="s">
        <v>0</v>
      </c>
      <c r="B7087" s="1" t="s">
        <v>15499</v>
      </c>
      <c r="C7087" s="1" t="s">
        <v>15500</v>
      </c>
    </row>
    <row r="7088" spans="1:3" x14ac:dyDescent="0.3">
      <c r="A7088" s="1" t="s">
        <v>0</v>
      </c>
      <c r="B7088" s="1" t="s">
        <v>15502</v>
      </c>
      <c r="C7088" s="1" t="s">
        <v>15503</v>
      </c>
    </row>
    <row r="7089" spans="1:3" x14ac:dyDescent="0.3">
      <c r="A7089" s="1" t="s">
        <v>0</v>
      </c>
      <c r="B7089" s="1" t="s">
        <v>15504</v>
      </c>
      <c r="C7089" s="1" t="s">
        <v>15505</v>
      </c>
    </row>
    <row r="7090" spans="1:3" x14ac:dyDescent="0.3">
      <c r="A7090" s="1" t="s">
        <v>0</v>
      </c>
      <c r="B7090" s="1" t="s">
        <v>15506</v>
      </c>
      <c r="C7090" s="1" t="s">
        <v>15507</v>
      </c>
    </row>
    <row r="7091" spans="1:3" x14ac:dyDescent="0.3">
      <c r="A7091" s="1" t="s">
        <v>0</v>
      </c>
      <c r="B7091" s="1" t="s">
        <v>15508</v>
      </c>
      <c r="C7091" s="1" t="s">
        <v>15509</v>
      </c>
    </row>
    <row r="7092" spans="1:3" x14ac:dyDescent="0.3">
      <c r="A7092" s="1" t="s">
        <v>0</v>
      </c>
      <c r="B7092" s="1" t="s">
        <v>15510</v>
      </c>
      <c r="C7092" s="1" t="s">
        <v>15511</v>
      </c>
    </row>
    <row r="7093" spans="1:3" x14ac:dyDescent="0.3">
      <c r="A7093" s="1" t="s">
        <v>0</v>
      </c>
      <c r="B7093" s="1" t="s">
        <v>15512</v>
      </c>
      <c r="C7093" s="1" t="s">
        <v>15513</v>
      </c>
    </row>
    <row r="7094" spans="1:3" x14ac:dyDescent="0.3">
      <c r="A7094" s="1" t="s">
        <v>0</v>
      </c>
      <c r="B7094" s="1" t="s">
        <v>15514</v>
      </c>
      <c r="C7094" s="1" t="s">
        <v>15515</v>
      </c>
    </row>
    <row r="7095" spans="1:3" x14ac:dyDescent="0.3">
      <c r="A7095" s="1" t="s">
        <v>0</v>
      </c>
      <c r="B7095" s="1" t="s">
        <v>15516</v>
      </c>
      <c r="C7095" s="1" t="s">
        <v>15517</v>
      </c>
    </row>
    <row r="7096" spans="1:3" x14ac:dyDescent="0.3">
      <c r="A7096" s="1" t="s">
        <v>0</v>
      </c>
      <c r="B7096" s="1" t="s">
        <v>15518</v>
      </c>
      <c r="C7096" s="1" t="s">
        <v>15519</v>
      </c>
    </row>
    <row r="7097" spans="1:3" x14ac:dyDescent="0.3">
      <c r="A7097" s="1" t="s">
        <v>0</v>
      </c>
      <c r="B7097" s="1" t="s">
        <v>15520</v>
      </c>
      <c r="C7097" s="1" t="s">
        <v>15521</v>
      </c>
    </row>
    <row r="7098" spans="1:3" x14ac:dyDescent="0.3">
      <c r="A7098" s="1" t="s">
        <v>0</v>
      </c>
      <c r="B7098" s="1" t="s">
        <v>15522</v>
      </c>
      <c r="C7098" s="1" t="s">
        <v>15523</v>
      </c>
    </row>
    <row r="7099" spans="1:3" x14ac:dyDescent="0.3">
      <c r="A7099" s="1" t="s">
        <v>0</v>
      </c>
      <c r="B7099" s="1" t="s">
        <v>15525</v>
      </c>
      <c r="C7099" s="1" t="s">
        <v>15526</v>
      </c>
    </row>
    <row r="7100" spans="1:3" x14ac:dyDescent="0.3">
      <c r="A7100" s="1" t="s">
        <v>0</v>
      </c>
      <c r="B7100" s="1" t="s">
        <v>15527</v>
      </c>
      <c r="C7100" s="1" t="s">
        <v>15528</v>
      </c>
    </row>
    <row r="7101" spans="1:3" x14ac:dyDescent="0.3">
      <c r="A7101" s="1" t="s">
        <v>0</v>
      </c>
      <c r="B7101" s="1" t="s">
        <v>15529</v>
      </c>
      <c r="C7101" s="1" t="s">
        <v>15530</v>
      </c>
    </row>
    <row r="7102" spans="1:3" x14ac:dyDescent="0.3">
      <c r="A7102" s="1" t="s">
        <v>0</v>
      </c>
      <c r="B7102" s="1" t="s">
        <v>15531</v>
      </c>
      <c r="C7102" s="1" t="s">
        <v>15532</v>
      </c>
    </row>
    <row r="7103" spans="1:3" x14ac:dyDescent="0.3">
      <c r="A7103" s="1" t="s">
        <v>0</v>
      </c>
      <c r="B7103" s="1" t="s">
        <v>15533</v>
      </c>
      <c r="C7103" s="1" t="s">
        <v>15534</v>
      </c>
    </row>
    <row r="7104" spans="1:3" x14ac:dyDescent="0.3">
      <c r="A7104" s="1" t="s">
        <v>0</v>
      </c>
      <c r="B7104" s="1" t="s">
        <v>15536</v>
      </c>
      <c r="C7104" s="1" t="s">
        <v>15537</v>
      </c>
    </row>
    <row r="7105" spans="1:3" x14ac:dyDescent="0.3">
      <c r="A7105" s="1" t="s">
        <v>0</v>
      </c>
      <c r="B7105" s="1" t="s">
        <v>15538</v>
      </c>
      <c r="C7105" s="1" t="s">
        <v>15539</v>
      </c>
    </row>
    <row r="7106" spans="1:3" x14ac:dyDescent="0.3">
      <c r="A7106" s="1" t="s">
        <v>0</v>
      </c>
      <c r="B7106" s="1" t="s">
        <v>15540</v>
      </c>
      <c r="C7106" s="1" t="s">
        <v>15541</v>
      </c>
    </row>
    <row r="7107" spans="1:3" x14ac:dyDescent="0.3">
      <c r="A7107" s="1" t="s">
        <v>0</v>
      </c>
      <c r="B7107" s="1" t="s">
        <v>15542</v>
      </c>
      <c r="C7107" s="1" t="s">
        <v>15543</v>
      </c>
    </row>
    <row r="7108" spans="1:3" x14ac:dyDescent="0.3">
      <c r="A7108" s="1" t="s">
        <v>0</v>
      </c>
      <c r="B7108" s="1" t="s">
        <v>15544</v>
      </c>
      <c r="C7108" s="1" t="s">
        <v>15545</v>
      </c>
    </row>
    <row r="7109" spans="1:3" x14ac:dyDescent="0.3">
      <c r="A7109" s="1" t="s">
        <v>0</v>
      </c>
      <c r="B7109" s="1" t="s">
        <v>15546</v>
      </c>
      <c r="C7109" s="1" t="s">
        <v>15547</v>
      </c>
    </row>
    <row r="7110" spans="1:3" x14ac:dyDescent="0.3">
      <c r="A7110" s="1" t="s">
        <v>0</v>
      </c>
      <c r="B7110" s="1" t="s">
        <v>15549</v>
      </c>
      <c r="C7110" s="1" t="s">
        <v>15550</v>
      </c>
    </row>
    <row r="7111" spans="1:3" x14ac:dyDescent="0.3">
      <c r="A7111" s="1" t="s">
        <v>0</v>
      </c>
      <c r="B7111" s="1" t="s">
        <v>15551</v>
      </c>
      <c r="C7111" s="1" t="s">
        <v>15552</v>
      </c>
    </row>
    <row r="7112" spans="1:3" x14ac:dyDescent="0.3">
      <c r="A7112" s="1" t="s">
        <v>0</v>
      </c>
      <c r="B7112" s="1" t="s">
        <v>15553</v>
      </c>
      <c r="C7112" s="1" t="s">
        <v>15554</v>
      </c>
    </row>
    <row r="7113" spans="1:3" x14ac:dyDescent="0.3">
      <c r="A7113" s="1" t="s">
        <v>0</v>
      </c>
      <c r="B7113" s="1" t="s">
        <v>15555</v>
      </c>
      <c r="C7113" s="1" t="s">
        <v>15556</v>
      </c>
    </row>
    <row r="7114" spans="1:3" x14ac:dyDescent="0.3">
      <c r="A7114" s="1" t="s">
        <v>0</v>
      </c>
      <c r="B7114" s="1" t="s">
        <v>15557</v>
      </c>
      <c r="C7114" s="1" t="s">
        <v>15558</v>
      </c>
    </row>
    <row r="7115" spans="1:3" x14ac:dyDescent="0.3">
      <c r="A7115" s="1" t="s">
        <v>0</v>
      </c>
      <c r="B7115" s="1" t="s">
        <v>15559</v>
      </c>
      <c r="C7115" s="1" t="s">
        <v>15560</v>
      </c>
    </row>
    <row r="7116" spans="1:3" x14ac:dyDescent="0.3">
      <c r="A7116" s="1" t="s">
        <v>0</v>
      </c>
      <c r="B7116" s="1" t="s">
        <v>15561</v>
      </c>
      <c r="C7116" s="1" t="s">
        <v>15562</v>
      </c>
    </row>
    <row r="7117" spans="1:3" x14ac:dyDescent="0.3">
      <c r="A7117" s="1" t="s">
        <v>0</v>
      </c>
      <c r="B7117" s="1" t="s">
        <v>15563</v>
      </c>
      <c r="C7117" s="1" t="s">
        <v>15564</v>
      </c>
    </row>
    <row r="7118" spans="1:3" x14ac:dyDescent="0.3">
      <c r="A7118" s="1" t="s">
        <v>0</v>
      </c>
      <c r="B7118" s="1" t="s">
        <v>15565</v>
      </c>
      <c r="C7118" s="1" t="s">
        <v>15566</v>
      </c>
    </row>
    <row r="7119" spans="1:3" x14ac:dyDescent="0.3">
      <c r="A7119" s="1" t="s">
        <v>0</v>
      </c>
      <c r="B7119" s="1" t="s">
        <v>15567</v>
      </c>
      <c r="C7119" s="1" t="s">
        <v>15568</v>
      </c>
    </row>
    <row r="7120" spans="1:3" x14ac:dyDescent="0.3">
      <c r="A7120" s="1" t="s">
        <v>0</v>
      </c>
      <c r="B7120" s="1" t="s">
        <v>15569</v>
      </c>
      <c r="C7120" s="1" t="s">
        <v>15570</v>
      </c>
    </row>
    <row r="7121" spans="1:3" x14ac:dyDescent="0.3">
      <c r="A7121" s="1" t="s">
        <v>0</v>
      </c>
      <c r="B7121" s="1" t="s">
        <v>15571</v>
      </c>
      <c r="C7121" s="1" t="s">
        <v>15572</v>
      </c>
    </row>
    <row r="7122" spans="1:3" x14ac:dyDescent="0.3">
      <c r="A7122" s="1" t="s">
        <v>0</v>
      </c>
      <c r="B7122" s="1" t="s">
        <v>15573</v>
      </c>
      <c r="C7122" s="1" t="s">
        <v>15574</v>
      </c>
    </row>
    <row r="7123" spans="1:3" x14ac:dyDescent="0.3">
      <c r="A7123" s="1" t="s">
        <v>0</v>
      </c>
      <c r="B7123" s="1" t="s">
        <v>15577</v>
      </c>
      <c r="C7123" s="1" t="s">
        <v>15578</v>
      </c>
    </row>
    <row r="7124" spans="1:3" x14ac:dyDescent="0.3">
      <c r="A7124" s="1" t="s">
        <v>0</v>
      </c>
      <c r="B7124" s="1" t="s">
        <v>15580</v>
      </c>
      <c r="C7124" s="1" t="s">
        <v>15581</v>
      </c>
    </row>
    <row r="7125" spans="1:3" x14ac:dyDescent="0.3">
      <c r="A7125" s="1" t="s">
        <v>0</v>
      </c>
      <c r="B7125" s="1" t="s">
        <v>15582</v>
      </c>
      <c r="C7125" s="1" t="s">
        <v>15583</v>
      </c>
    </row>
    <row r="7126" spans="1:3" x14ac:dyDescent="0.3">
      <c r="A7126" s="1" t="s">
        <v>0</v>
      </c>
      <c r="B7126" s="1" t="s">
        <v>15585</v>
      </c>
      <c r="C7126" s="1" t="s">
        <v>15586</v>
      </c>
    </row>
    <row r="7127" spans="1:3" x14ac:dyDescent="0.3">
      <c r="A7127" s="1" t="s">
        <v>0</v>
      </c>
      <c r="B7127" s="1" t="s">
        <v>15587</v>
      </c>
      <c r="C7127" s="1" t="s">
        <v>15588</v>
      </c>
    </row>
    <row r="7128" spans="1:3" x14ac:dyDescent="0.3">
      <c r="A7128" s="1" t="s">
        <v>0</v>
      </c>
      <c r="B7128" s="1" t="s">
        <v>15589</v>
      </c>
      <c r="C7128" s="1" t="s">
        <v>15590</v>
      </c>
    </row>
    <row r="7129" spans="1:3" x14ac:dyDescent="0.3">
      <c r="A7129" s="1" t="s">
        <v>0</v>
      </c>
      <c r="B7129" s="1" t="s">
        <v>15591</v>
      </c>
      <c r="C7129" s="1" t="s">
        <v>15592</v>
      </c>
    </row>
    <row r="7130" spans="1:3" x14ac:dyDescent="0.3">
      <c r="A7130" s="1" t="s">
        <v>0</v>
      </c>
      <c r="B7130" s="1" t="s">
        <v>15593</v>
      </c>
      <c r="C7130" s="1" t="s">
        <v>15594</v>
      </c>
    </row>
    <row r="7131" spans="1:3" x14ac:dyDescent="0.3">
      <c r="A7131" s="1" t="s">
        <v>0</v>
      </c>
      <c r="B7131" s="1" t="s">
        <v>15595</v>
      </c>
      <c r="C7131" s="1" t="s">
        <v>15596</v>
      </c>
    </row>
    <row r="7132" spans="1:3" x14ac:dyDescent="0.3">
      <c r="A7132" s="1" t="s">
        <v>0</v>
      </c>
      <c r="B7132" s="1" t="s">
        <v>15597</v>
      </c>
      <c r="C7132" s="1" t="s">
        <v>15598</v>
      </c>
    </row>
    <row r="7133" spans="1:3" x14ac:dyDescent="0.3">
      <c r="A7133" s="1" t="s">
        <v>0</v>
      </c>
      <c r="B7133" s="1" t="s">
        <v>15599</v>
      </c>
      <c r="C7133" s="1" t="s">
        <v>15600</v>
      </c>
    </row>
    <row r="7134" spans="1:3" x14ac:dyDescent="0.3">
      <c r="A7134" s="1" t="s">
        <v>0</v>
      </c>
      <c r="B7134" s="1" t="s">
        <v>15601</v>
      </c>
      <c r="C7134" s="1" t="s">
        <v>15602</v>
      </c>
    </row>
    <row r="7135" spans="1:3" x14ac:dyDescent="0.3">
      <c r="A7135" s="1" t="s">
        <v>0</v>
      </c>
      <c r="B7135" s="1" t="s">
        <v>15603</v>
      </c>
      <c r="C7135" s="1" t="s">
        <v>15604</v>
      </c>
    </row>
    <row r="7136" spans="1:3" x14ac:dyDescent="0.3">
      <c r="A7136" s="1" t="s">
        <v>0</v>
      </c>
      <c r="B7136" s="1" t="s">
        <v>15605</v>
      </c>
      <c r="C7136" s="1" t="s">
        <v>15606</v>
      </c>
    </row>
    <row r="7137" spans="1:3" x14ac:dyDescent="0.3">
      <c r="A7137" s="1" t="s">
        <v>0</v>
      </c>
      <c r="B7137" s="1" t="s">
        <v>15607</v>
      </c>
      <c r="C7137" s="1" t="s">
        <v>15608</v>
      </c>
    </row>
    <row r="7138" spans="1:3" x14ac:dyDescent="0.3">
      <c r="A7138" s="1" t="s">
        <v>0</v>
      </c>
      <c r="B7138" s="1" t="s">
        <v>15609</v>
      </c>
      <c r="C7138" s="1" t="s">
        <v>15610</v>
      </c>
    </row>
    <row r="7139" spans="1:3" x14ac:dyDescent="0.3">
      <c r="A7139" s="1" t="s">
        <v>0</v>
      </c>
      <c r="B7139" s="1" t="s">
        <v>15612</v>
      </c>
      <c r="C7139" s="1" t="s">
        <v>15613</v>
      </c>
    </row>
    <row r="7140" spans="1:3" x14ac:dyDescent="0.3">
      <c r="A7140" s="1" t="s">
        <v>0</v>
      </c>
      <c r="B7140" s="1" t="s">
        <v>15614</v>
      </c>
      <c r="C7140" s="1" t="s">
        <v>15615</v>
      </c>
    </row>
    <row r="7141" spans="1:3" x14ac:dyDescent="0.3">
      <c r="A7141" s="1" t="s">
        <v>0</v>
      </c>
      <c r="B7141" s="1" t="s">
        <v>15616</v>
      </c>
      <c r="C7141" s="1" t="s">
        <v>15617</v>
      </c>
    </row>
    <row r="7142" spans="1:3" x14ac:dyDescent="0.3">
      <c r="A7142" s="1" t="s">
        <v>0</v>
      </c>
      <c r="B7142" s="1" t="s">
        <v>15618</v>
      </c>
      <c r="C7142" s="1" t="s">
        <v>15619</v>
      </c>
    </row>
    <row r="7143" spans="1:3" x14ac:dyDescent="0.3">
      <c r="A7143" s="1" t="s">
        <v>0</v>
      </c>
      <c r="B7143" s="1" t="s">
        <v>15620</v>
      </c>
      <c r="C7143" s="1" t="s">
        <v>15621</v>
      </c>
    </row>
    <row r="7144" spans="1:3" x14ac:dyDescent="0.3">
      <c r="A7144" s="1" t="s">
        <v>0</v>
      </c>
      <c r="B7144" s="1" t="s">
        <v>15623</v>
      </c>
      <c r="C7144" s="1" t="s">
        <v>15624</v>
      </c>
    </row>
    <row r="7145" spans="1:3" x14ac:dyDescent="0.3">
      <c r="A7145" s="1" t="s">
        <v>0</v>
      </c>
      <c r="B7145" s="1" t="s">
        <v>15625</v>
      </c>
      <c r="C7145" s="1" t="s">
        <v>15626</v>
      </c>
    </row>
    <row r="7146" spans="1:3" x14ac:dyDescent="0.3">
      <c r="A7146" s="1" t="s">
        <v>0</v>
      </c>
      <c r="B7146" s="1" t="s">
        <v>15628</v>
      </c>
      <c r="C7146" s="1" t="s">
        <v>15629</v>
      </c>
    </row>
    <row r="7147" spans="1:3" x14ac:dyDescent="0.3">
      <c r="A7147" s="1" t="s">
        <v>0</v>
      </c>
      <c r="B7147" s="1" t="s">
        <v>15630</v>
      </c>
      <c r="C7147" s="1" t="s">
        <v>15631</v>
      </c>
    </row>
    <row r="7148" spans="1:3" x14ac:dyDescent="0.3">
      <c r="A7148" s="1" t="s">
        <v>0</v>
      </c>
      <c r="B7148" s="1" t="s">
        <v>15632</v>
      </c>
      <c r="C7148" s="1" t="s">
        <v>15633</v>
      </c>
    </row>
    <row r="7149" spans="1:3" x14ac:dyDescent="0.3">
      <c r="A7149" s="1" t="s">
        <v>0</v>
      </c>
      <c r="B7149" s="1" t="s">
        <v>15634</v>
      </c>
      <c r="C7149" s="1" t="s">
        <v>15635</v>
      </c>
    </row>
    <row r="7150" spans="1:3" x14ac:dyDescent="0.3">
      <c r="A7150" s="1" t="s">
        <v>0</v>
      </c>
      <c r="B7150" s="1" t="s">
        <v>15636</v>
      </c>
      <c r="C7150" s="1" t="s">
        <v>15637</v>
      </c>
    </row>
    <row r="7151" spans="1:3" x14ac:dyDescent="0.3">
      <c r="A7151" s="1" t="s">
        <v>0</v>
      </c>
      <c r="B7151" s="1" t="s">
        <v>15638</v>
      </c>
      <c r="C7151" s="1" t="s">
        <v>15639</v>
      </c>
    </row>
    <row r="7152" spans="1:3" x14ac:dyDescent="0.3">
      <c r="A7152" s="1" t="s">
        <v>0</v>
      </c>
      <c r="B7152" s="1" t="s">
        <v>15640</v>
      </c>
      <c r="C7152" s="1" t="s">
        <v>15641</v>
      </c>
    </row>
    <row r="7153" spans="1:3" x14ac:dyDescent="0.3">
      <c r="A7153" s="1" t="s">
        <v>0</v>
      </c>
      <c r="B7153" s="1" t="s">
        <v>15642</v>
      </c>
      <c r="C7153" s="1" t="s">
        <v>15643</v>
      </c>
    </row>
    <row r="7154" spans="1:3" x14ac:dyDescent="0.3">
      <c r="A7154" s="1" t="s">
        <v>0</v>
      </c>
      <c r="B7154" s="1" t="s">
        <v>15646</v>
      </c>
      <c r="C7154" s="1" t="s">
        <v>15647</v>
      </c>
    </row>
    <row r="7155" spans="1:3" x14ac:dyDescent="0.3">
      <c r="A7155" s="1" t="s">
        <v>0</v>
      </c>
      <c r="B7155" s="1" t="s">
        <v>15648</v>
      </c>
      <c r="C7155" s="1" t="s">
        <v>15649</v>
      </c>
    </row>
    <row r="7156" spans="1:3" x14ac:dyDescent="0.3">
      <c r="A7156" s="1" t="s">
        <v>0</v>
      </c>
      <c r="B7156" s="1" t="s">
        <v>15651</v>
      </c>
      <c r="C7156" s="1" t="s">
        <v>15652</v>
      </c>
    </row>
    <row r="7157" spans="1:3" x14ac:dyDescent="0.3">
      <c r="A7157" s="1" t="s">
        <v>0</v>
      </c>
      <c r="B7157" s="1" t="s">
        <v>15653</v>
      </c>
      <c r="C7157" s="1" t="s">
        <v>15654</v>
      </c>
    </row>
    <row r="7158" spans="1:3" x14ac:dyDescent="0.3">
      <c r="A7158" s="1" t="s">
        <v>0</v>
      </c>
      <c r="B7158" s="1" t="s">
        <v>15657</v>
      </c>
      <c r="C7158" s="1" t="s">
        <v>15658</v>
      </c>
    </row>
    <row r="7159" spans="1:3" x14ac:dyDescent="0.3">
      <c r="A7159" s="1" t="s">
        <v>0</v>
      </c>
      <c r="B7159" s="1" t="s">
        <v>15659</v>
      </c>
      <c r="C7159" s="1" t="s">
        <v>15660</v>
      </c>
    </row>
    <row r="7160" spans="1:3" x14ac:dyDescent="0.3">
      <c r="A7160" s="1" t="s">
        <v>0</v>
      </c>
      <c r="B7160" s="1" t="s">
        <v>15661</v>
      </c>
      <c r="C7160" s="1" t="s">
        <v>15662</v>
      </c>
    </row>
    <row r="7161" spans="1:3" x14ac:dyDescent="0.3">
      <c r="A7161" s="1" t="s">
        <v>0</v>
      </c>
      <c r="B7161" s="1" t="s">
        <v>15663</v>
      </c>
      <c r="C7161" s="1" t="s">
        <v>15664</v>
      </c>
    </row>
    <row r="7162" spans="1:3" x14ac:dyDescent="0.3">
      <c r="A7162" s="1" t="s">
        <v>0</v>
      </c>
      <c r="B7162" s="1" t="s">
        <v>15665</v>
      </c>
      <c r="C7162" s="1" t="s">
        <v>15666</v>
      </c>
    </row>
    <row r="7163" spans="1:3" x14ac:dyDescent="0.3">
      <c r="A7163" s="1" t="s">
        <v>0</v>
      </c>
      <c r="B7163" s="1" t="s">
        <v>15667</v>
      </c>
      <c r="C7163" s="1" t="s">
        <v>15668</v>
      </c>
    </row>
    <row r="7164" spans="1:3" x14ac:dyDescent="0.3">
      <c r="A7164" s="1" t="s">
        <v>0</v>
      </c>
      <c r="B7164" s="1" t="s">
        <v>15669</v>
      </c>
      <c r="C7164" s="1" t="s">
        <v>15670</v>
      </c>
    </row>
    <row r="7165" spans="1:3" x14ac:dyDescent="0.3">
      <c r="A7165" s="1" t="s">
        <v>0</v>
      </c>
      <c r="B7165" s="1" t="s">
        <v>15671</v>
      </c>
      <c r="C7165" s="1" t="s">
        <v>15672</v>
      </c>
    </row>
    <row r="7166" spans="1:3" x14ac:dyDescent="0.3">
      <c r="A7166" s="1" t="s">
        <v>0</v>
      </c>
      <c r="B7166" s="1" t="s">
        <v>15673</v>
      </c>
      <c r="C7166" s="1" t="s">
        <v>15674</v>
      </c>
    </row>
    <row r="7167" spans="1:3" x14ac:dyDescent="0.3">
      <c r="A7167" s="1" t="s">
        <v>0</v>
      </c>
      <c r="B7167" s="1" t="s">
        <v>15675</v>
      </c>
      <c r="C7167" s="1" t="s">
        <v>15676</v>
      </c>
    </row>
    <row r="7168" spans="1:3" x14ac:dyDescent="0.3">
      <c r="A7168" s="1" t="s">
        <v>0</v>
      </c>
      <c r="B7168" s="1" t="s">
        <v>15677</v>
      </c>
      <c r="C7168" s="1" t="s">
        <v>15678</v>
      </c>
    </row>
    <row r="7169" spans="1:3" x14ac:dyDescent="0.3">
      <c r="A7169" s="1" t="s">
        <v>0</v>
      </c>
      <c r="B7169" s="1" t="s">
        <v>15679</v>
      </c>
      <c r="C7169" s="1" t="s">
        <v>15680</v>
      </c>
    </row>
    <row r="7170" spans="1:3" x14ac:dyDescent="0.3">
      <c r="A7170" s="1" t="s">
        <v>0</v>
      </c>
      <c r="B7170" s="1" t="s">
        <v>15681</v>
      </c>
      <c r="C7170" s="1" t="s">
        <v>15682</v>
      </c>
    </row>
    <row r="7171" spans="1:3" x14ac:dyDescent="0.3">
      <c r="A7171" s="1" t="s">
        <v>0</v>
      </c>
      <c r="B7171" s="1" t="s">
        <v>15683</v>
      </c>
      <c r="C7171" s="1" t="s">
        <v>15684</v>
      </c>
    </row>
    <row r="7172" spans="1:3" x14ac:dyDescent="0.3">
      <c r="A7172" s="1" t="s">
        <v>0</v>
      </c>
      <c r="B7172" s="1" t="s">
        <v>15685</v>
      </c>
      <c r="C7172" s="1" t="s">
        <v>15686</v>
      </c>
    </row>
    <row r="7173" spans="1:3" x14ac:dyDescent="0.3">
      <c r="A7173" s="1" t="s">
        <v>0</v>
      </c>
      <c r="B7173" s="1" t="s">
        <v>15687</v>
      </c>
      <c r="C7173" s="1" t="s">
        <v>15688</v>
      </c>
    </row>
    <row r="7174" spans="1:3" x14ac:dyDescent="0.3">
      <c r="A7174" s="1" t="s">
        <v>0</v>
      </c>
      <c r="B7174" s="1" t="s">
        <v>15689</v>
      </c>
      <c r="C7174" s="1" t="s">
        <v>15690</v>
      </c>
    </row>
    <row r="7175" spans="1:3" x14ac:dyDescent="0.3">
      <c r="A7175" s="1" t="s">
        <v>0</v>
      </c>
      <c r="B7175" s="1" t="s">
        <v>15692</v>
      </c>
      <c r="C7175" s="1" t="s">
        <v>15693</v>
      </c>
    </row>
    <row r="7176" spans="1:3" x14ac:dyDescent="0.3">
      <c r="A7176" s="1" t="s">
        <v>0</v>
      </c>
      <c r="B7176" s="1" t="s">
        <v>15696</v>
      </c>
      <c r="C7176" s="1" t="s">
        <v>15697</v>
      </c>
    </row>
    <row r="7177" spans="1:3" x14ac:dyDescent="0.3">
      <c r="A7177" s="1" t="s">
        <v>0</v>
      </c>
      <c r="B7177" s="1" t="s">
        <v>15698</v>
      </c>
      <c r="C7177" s="1" t="s">
        <v>15699</v>
      </c>
    </row>
    <row r="7178" spans="1:3" x14ac:dyDescent="0.3">
      <c r="A7178" s="1" t="s">
        <v>0</v>
      </c>
      <c r="B7178" s="1" t="s">
        <v>15700</v>
      </c>
      <c r="C7178" s="1" t="s">
        <v>15701</v>
      </c>
    </row>
    <row r="7179" spans="1:3" x14ac:dyDescent="0.3">
      <c r="A7179" s="1" t="s">
        <v>0</v>
      </c>
      <c r="B7179" s="1" t="s">
        <v>15702</v>
      </c>
      <c r="C7179" s="1" t="s">
        <v>15703</v>
      </c>
    </row>
    <row r="7180" spans="1:3" x14ac:dyDescent="0.3">
      <c r="A7180" s="1" t="s">
        <v>0</v>
      </c>
      <c r="B7180" s="1" t="s">
        <v>15705</v>
      </c>
      <c r="C7180" s="1" t="s">
        <v>15706</v>
      </c>
    </row>
    <row r="7181" spans="1:3" x14ac:dyDescent="0.3">
      <c r="A7181" s="1" t="s">
        <v>0</v>
      </c>
      <c r="B7181" s="1" t="s">
        <v>15707</v>
      </c>
      <c r="C7181" s="1" t="s">
        <v>15708</v>
      </c>
    </row>
    <row r="7182" spans="1:3" x14ac:dyDescent="0.3">
      <c r="A7182" s="1" t="s">
        <v>0</v>
      </c>
      <c r="B7182" s="1" t="s">
        <v>15709</v>
      </c>
      <c r="C7182" s="1" t="s">
        <v>15710</v>
      </c>
    </row>
    <row r="7183" spans="1:3" x14ac:dyDescent="0.3">
      <c r="A7183" s="1" t="s">
        <v>0</v>
      </c>
      <c r="B7183" s="1" t="s">
        <v>15711</v>
      </c>
      <c r="C7183" s="1" t="s">
        <v>15712</v>
      </c>
    </row>
    <row r="7184" spans="1:3" x14ac:dyDescent="0.3">
      <c r="A7184" s="1" t="s">
        <v>0</v>
      </c>
      <c r="B7184" s="1" t="s">
        <v>15713</v>
      </c>
      <c r="C7184" s="1" t="s">
        <v>15714</v>
      </c>
    </row>
    <row r="7185" spans="1:3" x14ac:dyDescent="0.3">
      <c r="A7185" s="1" t="s">
        <v>0</v>
      </c>
      <c r="B7185" s="1" t="s">
        <v>15716</v>
      </c>
      <c r="C7185" s="1" t="s">
        <v>15717</v>
      </c>
    </row>
    <row r="7186" spans="1:3" x14ac:dyDescent="0.3">
      <c r="A7186" s="1" t="s">
        <v>0</v>
      </c>
      <c r="B7186" s="1" t="s">
        <v>15718</v>
      </c>
      <c r="C7186" s="1" t="s">
        <v>15719</v>
      </c>
    </row>
    <row r="7187" spans="1:3" x14ac:dyDescent="0.3">
      <c r="A7187" s="1" t="s">
        <v>0</v>
      </c>
      <c r="B7187" s="1" t="s">
        <v>15720</v>
      </c>
      <c r="C7187" s="1" t="s">
        <v>15721</v>
      </c>
    </row>
    <row r="7188" spans="1:3" x14ac:dyDescent="0.3">
      <c r="A7188" s="1" t="s">
        <v>0</v>
      </c>
      <c r="B7188" s="1" t="s">
        <v>15723</v>
      </c>
      <c r="C7188" s="1" t="s">
        <v>15724</v>
      </c>
    </row>
    <row r="7189" spans="1:3" x14ac:dyDescent="0.3">
      <c r="A7189" s="1" t="s">
        <v>0</v>
      </c>
      <c r="B7189" s="1" t="s">
        <v>15725</v>
      </c>
      <c r="C7189" s="1" t="s">
        <v>15726</v>
      </c>
    </row>
    <row r="7190" spans="1:3" x14ac:dyDescent="0.3">
      <c r="A7190" s="1" t="s">
        <v>0</v>
      </c>
      <c r="B7190" s="1" t="s">
        <v>15727</v>
      </c>
      <c r="C7190" s="1" t="s">
        <v>15728</v>
      </c>
    </row>
    <row r="7191" spans="1:3" x14ac:dyDescent="0.3">
      <c r="A7191" s="1" t="s">
        <v>0</v>
      </c>
      <c r="B7191" s="1" t="s">
        <v>15729</v>
      </c>
      <c r="C7191" s="1" t="s">
        <v>15730</v>
      </c>
    </row>
    <row r="7192" spans="1:3" x14ac:dyDescent="0.3">
      <c r="A7192" s="1" t="s">
        <v>0</v>
      </c>
      <c r="B7192" s="1" t="s">
        <v>15731</v>
      </c>
      <c r="C7192" s="1" t="s">
        <v>15732</v>
      </c>
    </row>
    <row r="7193" spans="1:3" x14ac:dyDescent="0.3">
      <c r="A7193" s="1" t="s">
        <v>0</v>
      </c>
      <c r="B7193" s="1" t="s">
        <v>15734</v>
      </c>
      <c r="C7193" s="1" t="s">
        <v>15735</v>
      </c>
    </row>
    <row r="7194" spans="1:3" x14ac:dyDescent="0.3">
      <c r="A7194" s="1" t="s">
        <v>0</v>
      </c>
      <c r="B7194" s="1" t="s">
        <v>15736</v>
      </c>
      <c r="C7194" s="1" t="s">
        <v>15737</v>
      </c>
    </row>
    <row r="7195" spans="1:3" x14ac:dyDescent="0.3">
      <c r="A7195" s="1" t="s">
        <v>0</v>
      </c>
      <c r="B7195" s="1" t="s">
        <v>15739</v>
      </c>
      <c r="C7195" s="1" t="s">
        <v>15740</v>
      </c>
    </row>
    <row r="7196" spans="1:3" x14ac:dyDescent="0.3">
      <c r="A7196" s="1" t="s">
        <v>0</v>
      </c>
      <c r="B7196" s="1" t="s">
        <v>15742</v>
      </c>
      <c r="C7196" s="1" t="s">
        <v>15743</v>
      </c>
    </row>
    <row r="7197" spans="1:3" x14ac:dyDescent="0.3">
      <c r="A7197" s="1" t="s">
        <v>0</v>
      </c>
      <c r="B7197" s="1" t="s">
        <v>15744</v>
      </c>
      <c r="C7197" s="1" t="s">
        <v>15745</v>
      </c>
    </row>
    <row r="7198" spans="1:3" x14ac:dyDescent="0.3">
      <c r="A7198" s="1" t="s">
        <v>0</v>
      </c>
      <c r="B7198" s="1" t="s">
        <v>15746</v>
      </c>
      <c r="C7198" s="1" t="s">
        <v>15747</v>
      </c>
    </row>
    <row r="7199" spans="1:3" x14ac:dyDescent="0.3">
      <c r="A7199" s="1" t="s">
        <v>0</v>
      </c>
      <c r="B7199" s="1" t="s">
        <v>15748</v>
      </c>
      <c r="C7199" s="1" t="s">
        <v>15749</v>
      </c>
    </row>
    <row r="7200" spans="1:3" x14ac:dyDescent="0.3">
      <c r="A7200" s="1" t="s">
        <v>0</v>
      </c>
      <c r="B7200" s="1" t="s">
        <v>15752</v>
      </c>
      <c r="C7200" s="1" t="s">
        <v>15753</v>
      </c>
    </row>
    <row r="7201" spans="1:3" x14ac:dyDescent="0.3">
      <c r="A7201" s="1" t="s">
        <v>0</v>
      </c>
      <c r="B7201" s="1" t="s">
        <v>15754</v>
      </c>
      <c r="C7201" s="1" t="s">
        <v>15755</v>
      </c>
    </row>
    <row r="7202" spans="1:3" x14ac:dyDescent="0.3">
      <c r="A7202" s="1" t="s">
        <v>0</v>
      </c>
      <c r="B7202" s="1" t="s">
        <v>15757</v>
      </c>
      <c r="C7202" s="1" t="s">
        <v>15758</v>
      </c>
    </row>
    <row r="7203" spans="1:3" x14ac:dyDescent="0.3">
      <c r="A7203" s="1" t="s">
        <v>0</v>
      </c>
      <c r="B7203" s="1" t="s">
        <v>15760</v>
      </c>
      <c r="C7203" s="1" t="s">
        <v>15761</v>
      </c>
    </row>
    <row r="7204" spans="1:3" x14ac:dyDescent="0.3">
      <c r="A7204" s="1" t="s">
        <v>0</v>
      </c>
      <c r="B7204" s="1" t="s">
        <v>15762</v>
      </c>
      <c r="C7204" s="1" t="s">
        <v>15763</v>
      </c>
    </row>
    <row r="7205" spans="1:3" x14ac:dyDescent="0.3">
      <c r="A7205" s="1" t="s">
        <v>0</v>
      </c>
      <c r="B7205" s="1" t="s">
        <v>15764</v>
      </c>
      <c r="C7205" s="1" t="s">
        <v>15765</v>
      </c>
    </row>
    <row r="7206" spans="1:3" x14ac:dyDescent="0.3">
      <c r="A7206" s="1" t="s">
        <v>0</v>
      </c>
      <c r="B7206" s="1" t="s">
        <v>15766</v>
      </c>
      <c r="C7206" s="1" t="s">
        <v>15767</v>
      </c>
    </row>
    <row r="7207" spans="1:3" x14ac:dyDescent="0.3">
      <c r="A7207" s="1" t="s">
        <v>0</v>
      </c>
      <c r="B7207" s="1" t="s">
        <v>15768</v>
      </c>
      <c r="C7207" s="1" t="s">
        <v>15769</v>
      </c>
    </row>
    <row r="7208" spans="1:3" x14ac:dyDescent="0.3">
      <c r="A7208" s="1" t="s">
        <v>0</v>
      </c>
      <c r="B7208" s="1" t="s">
        <v>15770</v>
      </c>
      <c r="C7208" s="1" t="s">
        <v>15771</v>
      </c>
    </row>
    <row r="7209" spans="1:3" x14ac:dyDescent="0.3">
      <c r="A7209" s="1" t="s">
        <v>0</v>
      </c>
      <c r="B7209" s="1" t="s">
        <v>15772</v>
      </c>
      <c r="C7209" s="1" t="s">
        <v>15773</v>
      </c>
    </row>
    <row r="7210" spans="1:3" x14ac:dyDescent="0.3">
      <c r="A7210" s="1" t="s">
        <v>0</v>
      </c>
      <c r="B7210" s="1" t="s">
        <v>15774</v>
      </c>
      <c r="C7210" s="1" t="s">
        <v>15775</v>
      </c>
    </row>
    <row r="7211" spans="1:3" x14ac:dyDescent="0.3">
      <c r="A7211" s="1" t="s">
        <v>0</v>
      </c>
      <c r="B7211" s="1" t="s">
        <v>15776</v>
      </c>
      <c r="C7211" s="1" t="s">
        <v>15777</v>
      </c>
    </row>
    <row r="7212" spans="1:3" x14ac:dyDescent="0.3">
      <c r="A7212" s="1" t="s">
        <v>0</v>
      </c>
      <c r="B7212" s="1" t="s">
        <v>15778</v>
      </c>
      <c r="C7212" s="1" t="s">
        <v>15779</v>
      </c>
    </row>
    <row r="7213" spans="1:3" x14ac:dyDescent="0.3">
      <c r="A7213" s="1" t="s">
        <v>0</v>
      </c>
      <c r="B7213" s="1" t="s">
        <v>15780</v>
      </c>
      <c r="C7213" s="1" t="s">
        <v>15781</v>
      </c>
    </row>
    <row r="7214" spans="1:3" x14ac:dyDescent="0.3">
      <c r="A7214" s="1" t="s">
        <v>0</v>
      </c>
      <c r="B7214" s="1" t="s">
        <v>15782</v>
      </c>
      <c r="C7214" s="1" t="s">
        <v>15783</v>
      </c>
    </row>
    <row r="7215" spans="1:3" x14ac:dyDescent="0.3">
      <c r="A7215" s="1" t="s">
        <v>0</v>
      </c>
      <c r="B7215" s="1" t="s">
        <v>15784</v>
      </c>
      <c r="C7215" s="1" t="s">
        <v>15785</v>
      </c>
    </row>
    <row r="7216" spans="1:3" x14ac:dyDescent="0.3">
      <c r="A7216" s="1" t="s">
        <v>0</v>
      </c>
      <c r="B7216" s="1" t="s">
        <v>15786</v>
      </c>
      <c r="C7216" s="1" t="s">
        <v>15787</v>
      </c>
    </row>
    <row r="7217" spans="1:3" x14ac:dyDescent="0.3">
      <c r="A7217" s="1" t="s">
        <v>0</v>
      </c>
      <c r="B7217" s="1" t="s">
        <v>15788</v>
      </c>
      <c r="C7217" s="1" t="s">
        <v>15789</v>
      </c>
    </row>
    <row r="7218" spans="1:3" x14ac:dyDescent="0.3">
      <c r="A7218" s="1" t="s">
        <v>0</v>
      </c>
      <c r="B7218" s="1" t="s">
        <v>15790</v>
      </c>
      <c r="C7218" s="1" t="s">
        <v>15791</v>
      </c>
    </row>
    <row r="7219" spans="1:3" x14ac:dyDescent="0.3">
      <c r="A7219" s="1" t="s">
        <v>0</v>
      </c>
      <c r="B7219" s="1" t="s">
        <v>15792</v>
      </c>
      <c r="C7219" s="1" t="s">
        <v>15793</v>
      </c>
    </row>
    <row r="7220" spans="1:3" x14ac:dyDescent="0.3">
      <c r="A7220" s="1" t="s">
        <v>0</v>
      </c>
      <c r="B7220" s="1" t="s">
        <v>15794</v>
      </c>
      <c r="C7220" s="1" t="s">
        <v>15795</v>
      </c>
    </row>
    <row r="7221" spans="1:3" x14ac:dyDescent="0.3">
      <c r="A7221" s="1" t="s">
        <v>0</v>
      </c>
      <c r="B7221" s="1" t="s">
        <v>15797</v>
      </c>
      <c r="C7221" s="1" t="s">
        <v>15798</v>
      </c>
    </row>
    <row r="7222" spans="1:3" x14ac:dyDescent="0.3">
      <c r="A7222" s="1" t="s">
        <v>0</v>
      </c>
      <c r="B7222" s="1" t="s">
        <v>15799</v>
      </c>
      <c r="C7222" s="1" t="s">
        <v>15800</v>
      </c>
    </row>
    <row r="7223" spans="1:3" x14ac:dyDescent="0.3">
      <c r="A7223" s="1" t="s">
        <v>0</v>
      </c>
      <c r="B7223" s="1" t="s">
        <v>15801</v>
      </c>
      <c r="C7223" s="1" t="s">
        <v>15802</v>
      </c>
    </row>
    <row r="7224" spans="1:3" x14ac:dyDescent="0.3">
      <c r="A7224" s="1" t="s">
        <v>0</v>
      </c>
      <c r="B7224" s="1" t="s">
        <v>15804</v>
      </c>
      <c r="C7224" s="1" t="s">
        <v>15805</v>
      </c>
    </row>
    <row r="7225" spans="1:3" x14ac:dyDescent="0.3">
      <c r="A7225" s="1" t="s">
        <v>0</v>
      </c>
      <c r="B7225" s="1" t="s">
        <v>15806</v>
      </c>
      <c r="C7225" s="1" t="s">
        <v>15807</v>
      </c>
    </row>
    <row r="7226" spans="1:3" x14ac:dyDescent="0.3">
      <c r="A7226" s="1" t="s">
        <v>0</v>
      </c>
      <c r="B7226" s="1" t="s">
        <v>15808</v>
      </c>
      <c r="C7226" s="1" t="s">
        <v>15809</v>
      </c>
    </row>
    <row r="7227" spans="1:3" x14ac:dyDescent="0.3">
      <c r="A7227" s="1" t="s">
        <v>0</v>
      </c>
      <c r="B7227" s="1" t="s">
        <v>15810</v>
      </c>
      <c r="C7227" s="1" t="s">
        <v>15811</v>
      </c>
    </row>
    <row r="7228" spans="1:3" x14ac:dyDescent="0.3">
      <c r="A7228" s="1" t="s">
        <v>0</v>
      </c>
      <c r="B7228" s="1" t="s">
        <v>15812</v>
      </c>
      <c r="C7228" s="1" t="s">
        <v>15813</v>
      </c>
    </row>
    <row r="7229" spans="1:3" x14ac:dyDescent="0.3">
      <c r="A7229" s="1" t="s">
        <v>0</v>
      </c>
      <c r="B7229" s="1" t="s">
        <v>15814</v>
      </c>
      <c r="C7229" s="1" t="s">
        <v>15815</v>
      </c>
    </row>
    <row r="7230" spans="1:3" x14ac:dyDescent="0.3">
      <c r="A7230" s="1" t="s">
        <v>0</v>
      </c>
      <c r="B7230" s="1" t="s">
        <v>15816</v>
      </c>
      <c r="C7230" s="1" t="s">
        <v>15817</v>
      </c>
    </row>
    <row r="7231" spans="1:3" x14ac:dyDescent="0.3">
      <c r="A7231" s="1" t="s">
        <v>0</v>
      </c>
      <c r="B7231" s="1" t="s">
        <v>15818</v>
      </c>
      <c r="C7231" s="1" t="s">
        <v>15819</v>
      </c>
    </row>
    <row r="7232" spans="1:3" x14ac:dyDescent="0.3">
      <c r="A7232" s="1" t="s">
        <v>0</v>
      </c>
      <c r="B7232" s="1" t="s">
        <v>15820</v>
      </c>
      <c r="C7232" s="1" t="s">
        <v>15821</v>
      </c>
    </row>
    <row r="7233" spans="1:3" x14ac:dyDescent="0.3">
      <c r="A7233" s="1" t="s">
        <v>0</v>
      </c>
      <c r="B7233" s="1" t="s">
        <v>15823</v>
      </c>
      <c r="C7233" s="1" t="s">
        <v>15824</v>
      </c>
    </row>
    <row r="7234" spans="1:3" x14ac:dyDescent="0.3">
      <c r="A7234" s="1" t="s">
        <v>0</v>
      </c>
      <c r="B7234" s="1" t="s">
        <v>15825</v>
      </c>
      <c r="C7234" s="1" t="s">
        <v>15826</v>
      </c>
    </row>
    <row r="7235" spans="1:3" x14ac:dyDescent="0.3">
      <c r="A7235" s="1" t="s">
        <v>0</v>
      </c>
      <c r="B7235" s="1" t="s">
        <v>15827</v>
      </c>
      <c r="C7235" s="1" t="s">
        <v>15828</v>
      </c>
    </row>
    <row r="7236" spans="1:3" x14ac:dyDescent="0.3">
      <c r="A7236" s="1" t="s">
        <v>0</v>
      </c>
      <c r="B7236" s="1" t="s">
        <v>15829</v>
      </c>
      <c r="C7236" s="1" t="s">
        <v>15830</v>
      </c>
    </row>
    <row r="7237" spans="1:3" x14ac:dyDescent="0.3">
      <c r="A7237" s="1" t="s">
        <v>0</v>
      </c>
      <c r="B7237" s="1" t="s">
        <v>15831</v>
      </c>
      <c r="C7237" s="1" t="s">
        <v>15832</v>
      </c>
    </row>
    <row r="7238" spans="1:3" x14ac:dyDescent="0.3">
      <c r="A7238" s="1" t="s">
        <v>0</v>
      </c>
      <c r="B7238" s="1" t="s">
        <v>15833</v>
      </c>
      <c r="C7238" s="1" t="s">
        <v>15834</v>
      </c>
    </row>
    <row r="7239" spans="1:3" x14ac:dyDescent="0.3">
      <c r="A7239" s="1" t="s">
        <v>0</v>
      </c>
      <c r="B7239" s="1" t="s">
        <v>15837</v>
      </c>
      <c r="C7239" s="1" t="s">
        <v>15838</v>
      </c>
    </row>
    <row r="7240" spans="1:3" x14ac:dyDescent="0.3">
      <c r="A7240" s="1" t="s">
        <v>0</v>
      </c>
      <c r="B7240" s="1" t="s">
        <v>15840</v>
      </c>
      <c r="C7240" s="1" t="s">
        <v>15841</v>
      </c>
    </row>
    <row r="7241" spans="1:3" x14ac:dyDescent="0.3">
      <c r="A7241" s="1" t="s">
        <v>0</v>
      </c>
      <c r="B7241" s="1" t="s">
        <v>15842</v>
      </c>
      <c r="C7241" s="1" t="s">
        <v>15843</v>
      </c>
    </row>
    <row r="7242" spans="1:3" x14ac:dyDescent="0.3">
      <c r="A7242" s="1" t="s">
        <v>0</v>
      </c>
      <c r="B7242" s="1" t="s">
        <v>15844</v>
      </c>
      <c r="C7242" s="1" t="s">
        <v>15845</v>
      </c>
    </row>
    <row r="7243" spans="1:3" x14ac:dyDescent="0.3">
      <c r="A7243" s="1" t="s">
        <v>0</v>
      </c>
      <c r="B7243" s="1" t="s">
        <v>15846</v>
      </c>
      <c r="C7243" s="1" t="s">
        <v>15847</v>
      </c>
    </row>
    <row r="7244" spans="1:3" x14ac:dyDescent="0.3">
      <c r="A7244" s="1" t="s">
        <v>0</v>
      </c>
      <c r="B7244" s="1" t="s">
        <v>15848</v>
      </c>
      <c r="C7244" s="1" t="s">
        <v>15849</v>
      </c>
    </row>
    <row r="7245" spans="1:3" x14ac:dyDescent="0.3">
      <c r="A7245" s="1" t="s">
        <v>0</v>
      </c>
      <c r="B7245" s="1" t="s">
        <v>15850</v>
      </c>
      <c r="C7245" s="1" t="s">
        <v>15851</v>
      </c>
    </row>
    <row r="7246" spans="1:3" x14ac:dyDescent="0.3">
      <c r="A7246" s="1" t="s">
        <v>0</v>
      </c>
      <c r="B7246" s="1" t="s">
        <v>15852</v>
      </c>
      <c r="C7246" s="1" t="s">
        <v>15853</v>
      </c>
    </row>
    <row r="7247" spans="1:3" x14ac:dyDescent="0.3">
      <c r="A7247" s="1" t="s">
        <v>0</v>
      </c>
      <c r="B7247" s="1" t="s">
        <v>15854</v>
      </c>
      <c r="C7247" s="1" t="s">
        <v>15855</v>
      </c>
    </row>
    <row r="7248" spans="1:3" x14ac:dyDescent="0.3">
      <c r="A7248" s="1" t="s">
        <v>0</v>
      </c>
      <c r="B7248" s="1" t="s">
        <v>15858</v>
      </c>
      <c r="C7248" s="1" t="s">
        <v>15859</v>
      </c>
    </row>
    <row r="7249" spans="1:3" x14ac:dyDescent="0.3">
      <c r="A7249" s="1" t="s">
        <v>0</v>
      </c>
      <c r="B7249" s="1" t="s">
        <v>15860</v>
      </c>
      <c r="C7249" s="1" t="s">
        <v>15861</v>
      </c>
    </row>
    <row r="7250" spans="1:3" x14ac:dyDescent="0.3">
      <c r="A7250" s="1" t="s">
        <v>0</v>
      </c>
      <c r="B7250" s="1" t="s">
        <v>15862</v>
      </c>
      <c r="C7250" s="1" t="s">
        <v>15863</v>
      </c>
    </row>
    <row r="7251" spans="1:3" x14ac:dyDescent="0.3">
      <c r="A7251" s="1" t="s">
        <v>0</v>
      </c>
      <c r="B7251" s="1" t="s">
        <v>15864</v>
      </c>
      <c r="C7251" s="1" t="s">
        <v>15865</v>
      </c>
    </row>
    <row r="7252" spans="1:3" x14ac:dyDescent="0.3">
      <c r="A7252" s="1" t="s">
        <v>0</v>
      </c>
      <c r="B7252" s="1" t="s">
        <v>15867</v>
      </c>
      <c r="C7252" s="1" t="s">
        <v>15868</v>
      </c>
    </row>
    <row r="7253" spans="1:3" x14ac:dyDescent="0.3">
      <c r="A7253" s="1" t="s">
        <v>0</v>
      </c>
      <c r="B7253" s="1" t="s">
        <v>15869</v>
      </c>
      <c r="C7253" s="1" t="s">
        <v>15870</v>
      </c>
    </row>
    <row r="7254" spans="1:3" x14ac:dyDescent="0.3">
      <c r="A7254" s="1" t="s">
        <v>0</v>
      </c>
      <c r="B7254" s="1" t="s">
        <v>15872</v>
      </c>
      <c r="C7254" s="1" t="s">
        <v>15873</v>
      </c>
    </row>
    <row r="7255" spans="1:3" x14ac:dyDescent="0.3">
      <c r="A7255" s="1" t="s">
        <v>0</v>
      </c>
      <c r="B7255" s="1" t="s">
        <v>15874</v>
      </c>
      <c r="C7255" s="1" t="s">
        <v>15875</v>
      </c>
    </row>
    <row r="7256" spans="1:3" x14ac:dyDescent="0.3">
      <c r="A7256" s="1" t="s">
        <v>0</v>
      </c>
      <c r="B7256" s="1" t="s">
        <v>15876</v>
      </c>
      <c r="C7256" s="1" t="s">
        <v>15877</v>
      </c>
    </row>
    <row r="7257" spans="1:3" x14ac:dyDescent="0.3">
      <c r="A7257" s="1" t="s">
        <v>0</v>
      </c>
      <c r="B7257" s="1" t="s">
        <v>15879</v>
      </c>
      <c r="C7257" s="1" t="s">
        <v>15880</v>
      </c>
    </row>
    <row r="7258" spans="1:3" x14ac:dyDescent="0.3">
      <c r="A7258" s="1" t="s">
        <v>0</v>
      </c>
      <c r="B7258" s="1" t="s">
        <v>15881</v>
      </c>
      <c r="C7258" s="1" t="s">
        <v>15882</v>
      </c>
    </row>
    <row r="7259" spans="1:3" x14ac:dyDescent="0.3">
      <c r="A7259" s="1" t="s">
        <v>0</v>
      </c>
      <c r="B7259" s="1" t="s">
        <v>15883</v>
      </c>
      <c r="C7259" s="1" t="s">
        <v>15884</v>
      </c>
    </row>
    <row r="7260" spans="1:3" x14ac:dyDescent="0.3">
      <c r="A7260" s="1" t="s">
        <v>0</v>
      </c>
      <c r="B7260" s="1" t="s">
        <v>15886</v>
      </c>
      <c r="C7260" s="1" t="s">
        <v>15887</v>
      </c>
    </row>
    <row r="7261" spans="1:3" x14ac:dyDescent="0.3">
      <c r="A7261" s="1" t="s">
        <v>0</v>
      </c>
      <c r="B7261" s="1" t="s">
        <v>15889</v>
      </c>
      <c r="C7261" s="1" t="s">
        <v>15890</v>
      </c>
    </row>
    <row r="7262" spans="1:3" x14ac:dyDescent="0.3">
      <c r="A7262" s="1" t="s">
        <v>0</v>
      </c>
      <c r="B7262" s="1" t="s">
        <v>15891</v>
      </c>
      <c r="C7262" s="1" t="s">
        <v>15892</v>
      </c>
    </row>
    <row r="7263" spans="1:3" x14ac:dyDescent="0.3">
      <c r="A7263" s="1" t="s">
        <v>0</v>
      </c>
      <c r="B7263" s="1" t="s">
        <v>15893</v>
      </c>
      <c r="C7263" s="1" t="s">
        <v>15894</v>
      </c>
    </row>
    <row r="7264" spans="1:3" x14ac:dyDescent="0.3">
      <c r="A7264" s="1" t="s">
        <v>0</v>
      </c>
      <c r="B7264" s="1" t="s">
        <v>15895</v>
      </c>
      <c r="C7264" s="1" t="s">
        <v>15896</v>
      </c>
    </row>
    <row r="7265" spans="1:3" x14ac:dyDescent="0.3">
      <c r="A7265" s="1" t="s">
        <v>0</v>
      </c>
      <c r="B7265" s="1" t="s">
        <v>15897</v>
      </c>
      <c r="C7265" s="1" t="s">
        <v>15898</v>
      </c>
    </row>
    <row r="7266" spans="1:3" x14ac:dyDescent="0.3">
      <c r="A7266" s="1" t="s">
        <v>0</v>
      </c>
      <c r="B7266" s="1" t="s">
        <v>15899</v>
      </c>
      <c r="C7266" s="1" t="s">
        <v>15900</v>
      </c>
    </row>
    <row r="7267" spans="1:3" x14ac:dyDescent="0.3">
      <c r="A7267" s="1" t="s">
        <v>0</v>
      </c>
      <c r="B7267" s="1" t="s">
        <v>15901</v>
      </c>
      <c r="C7267" s="1" t="s">
        <v>15902</v>
      </c>
    </row>
    <row r="7268" spans="1:3" x14ac:dyDescent="0.3">
      <c r="A7268" s="1" t="s">
        <v>0</v>
      </c>
      <c r="B7268" s="1" t="s">
        <v>15903</v>
      </c>
      <c r="C7268" s="1" t="s">
        <v>15904</v>
      </c>
    </row>
    <row r="7269" spans="1:3" x14ac:dyDescent="0.3">
      <c r="A7269" s="1" t="s">
        <v>0</v>
      </c>
      <c r="B7269" s="1" t="s">
        <v>15905</v>
      </c>
      <c r="C7269" s="1" t="s">
        <v>15906</v>
      </c>
    </row>
    <row r="7270" spans="1:3" x14ac:dyDescent="0.3">
      <c r="A7270" s="1" t="s">
        <v>0</v>
      </c>
      <c r="B7270" s="1" t="s">
        <v>15907</v>
      </c>
      <c r="C7270" s="1" t="s">
        <v>15908</v>
      </c>
    </row>
    <row r="7271" spans="1:3" x14ac:dyDescent="0.3">
      <c r="A7271" s="1" t="s">
        <v>0</v>
      </c>
      <c r="B7271" s="1" t="s">
        <v>15909</v>
      </c>
      <c r="C7271" s="1" t="s">
        <v>15910</v>
      </c>
    </row>
    <row r="7272" spans="1:3" x14ac:dyDescent="0.3">
      <c r="A7272" s="1" t="s">
        <v>0</v>
      </c>
      <c r="B7272" s="1" t="s">
        <v>15911</v>
      </c>
      <c r="C7272" s="1" t="s">
        <v>15912</v>
      </c>
    </row>
    <row r="7273" spans="1:3" x14ac:dyDescent="0.3">
      <c r="A7273" s="1" t="s">
        <v>0</v>
      </c>
      <c r="B7273" s="1" t="s">
        <v>15913</v>
      </c>
      <c r="C7273" s="1" t="s">
        <v>15914</v>
      </c>
    </row>
    <row r="7274" spans="1:3" x14ac:dyDescent="0.3">
      <c r="A7274" s="1" t="s">
        <v>0</v>
      </c>
      <c r="B7274" s="1" t="s">
        <v>15915</v>
      </c>
      <c r="C7274" s="1" t="s">
        <v>15916</v>
      </c>
    </row>
    <row r="7275" spans="1:3" x14ac:dyDescent="0.3">
      <c r="A7275" s="1" t="s">
        <v>0</v>
      </c>
      <c r="B7275" s="1" t="s">
        <v>15917</v>
      </c>
      <c r="C7275" s="1" t="s">
        <v>15918</v>
      </c>
    </row>
    <row r="7276" spans="1:3" x14ac:dyDescent="0.3">
      <c r="A7276" s="1" t="s">
        <v>0</v>
      </c>
      <c r="B7276" s="1" t="s">
        <v>15919</v>
      </c>
      <c r="C7276" s="1" t="s">
        <v>15920</v>
      </c>
    </row>
    <row r="7277" spans="1:3" x14ac:dyDescent="0.3">
      <c r="A7277" s="1" t="s">
        <v>0</v>
      </c>
      <c r="B7277" s="1" t="s">
        <v>15921</v>
      </c>
      <c r="C7277" s="1" t="s">
        <v>15922</v>
      </c>
    </row>
    <row r="7278" spans="1:3" x14ac:dyDescent="0.3">
      <c r="A7278" s="1" t="s">
        <v>0</v>
      </c>
      <c r="B7278" s="1" t="s">
        <v>15923</v>
      </c>
      <c r="C7278" s="1" t="s">
        <v>15924</v>
      </c>
    </row>
    <row r="7279" spans="1:3" x14ac:dyDescent="0.3">
      <c r="A7279" s="1" t="s">
        <v>0</v>
      </c>
      <c r="B7279" s="1" t="s">
        <v>15925</v>
      </c>
      <c r="C7279" s="1" t="s">
        <v>15926</v>
      </c>
    </row>
    <row r="7280" spans="1:3" x14ac:dyDescent="0.3">
      <c r="A7280" s="1" t="s">
        <v>0</v>
      </c>
      <c r="B7280" s="1" t="s">
        <v>15927</v>
      </c>
      <c r="C7280" s="1" t="s">
        <v>15928</v>
      </c>
    </row>
    <row r="7281" spans="1:3" x14ac:dyDescent="0.3">
      <c r="A7281" s="1" t="s">
        <v>0</v>
      </c>
      <c r="B7281" s="1" t="s">
        <v>15929</v>
      </c>
      <c r="C7281" s="1" t="s">
        <v>15930</v>
      </c>
    </row>
    <row r="7282" spans="1:3" x14ac:dyDescent="0.3">
      <c r="A7282" s="1" t="s">
        <v>0</v>
      </c>
      <c r="B7282" s="1" t="s">
        <v>15931</v>
      </c>
      <c r="C7282" s="1" t="s">
        <v>15932</v>
      </c>
    </row>
    <row r="7283" spans="1:3" x14ac:dyDescent="0.3">
      <c r="A7283" s="1" t="s">
        <v>0</v>
      </c>
      <c r="B7283" s="1" t="s">
        <v>15934</v>
      </c>
      <c r="C7283" s="1" t="s">
        <v>15935</v>
      </c>
    </row>
    <row r="7284" spans="1:3" x14ac:dyDescent="0.3">
      <c r="A7284" s="1" t="s">
        <v>0</v>
      </c>
      <c r="B7284" s="1" t="s">
        <v>15936</v>
      </c>
      <c r="C7284" s="1" t="s">
        <v>15937</v>
      </c>
    </row>
    <row r="7285" spans="1:3" x14ac:dyDescent="0.3">
      <c r="A7285" s="1" t="s">
        <v>0</v>
      </c>
      <c r="B7285" s="1" t="s">
        <v>15938</v>
      </c>
      <c r="C7285" s="1" t="s">
        <v>15939</v>
      </c>
    </row>
    <row r="7286" spans="1:3" x14ac:dyDescent="0.3">
      <c r="A7286" s="1" t="s">
        <v>0</v>
      </c>
      <c r="B7286" s="1" t="s">
        <v>15940</v>
      </c>
      <c r="C7286" s="1" t="s">
        <v>15941</v>
      </c>
    </row>
    <row r="7287" spans="1:3" x14ac:dyDescent="0.3">
      <c r="A7287" s="1" t="s">
        <v>0</v>
      </c>
      <c r="B7287" s="1" t="s">
        <v>15943</v>
      </c>
      <c r="C7287" s="1" t="s">
        <v>15944</v>
      </c>
    </row>
    <row r="7288" spans="1:3" x14ac:dyDescent="0.3">
      <c r="A7288" s="1" t="s">
        <v>0</v>
      </c>
      <c r="B7288" s="1" t="s">
        <v>15945</v>
      </c>
      <c r="C7288" s="1" t="s">
        <v>15946</v>
      </c>
    </row>
    <row r="7289" spans="1:3" x14ac:dyDescent="0.3">
      <c r="A7289" s="1" t="s">
        <v>0</v>
      </c>
      <c r="B7289" s="1" t="s">
        <v>15947</v>
      </c>
      <c r="C7289" s="1" t="s">
        <v>15948</v>
      </c>
    </row>
    <row r="7290" spans="1:3" x14ac:dyDescent="0.3">
      <c r="A7290" s="1" t="s">
        <v>0</v>
      </c>
      <c r="B7290" s="1" t="s">
        <v>15949</v>
      </c>
      <c r="C7290" s="1" t="s">
        <v>15950</v>
      </c>
    </row>
    <row r="7291" spans="1:3" x14ac:dyDescent="0.3">
      <c r="A7291" s="1" t="s">
        <v>0</v>
      </c>
      <c r="B7291" s="1" t="s">
        <v>15951</v>
      </c>
      <c r="C7291" s="1" t="s">
        <v>15952</v>
      </c>
    </row>
    <row r="7292" spans="1:3" x14ac:dyDescent="0.3">
      <c r="A7292" s="1" t="s">
        <v>0</v>
      </c>
      <c r="B7292" s="1" t="s">
        <v>15953</v>
      </c>
      <c r="C7292" s="1" t="s">
        <v>15954</v>
      </c>
    </row>
    <row r="7293" spans="1:3" x14ac:dyDescent="0.3">
      <c r="A7293" s="1" t="s">
        <v>0</v>
      </c>
      <c r="B7293" s="1" t="s">
        <v>15956</v>
      </c>
      <c r="C7293" s="1" t="s">
        <v>15957</v>
      </c>
    </row>
    <row r="7294" spans="1:3" x14ac:dyDescent="0.3">
      <c r="A7294" s="1" t="s">
        <v>0</v>
      </c>
      <c r="B7294" s="1" t="s">
        <v>15958</v>
      </c>
      <c r="C7294" s="1" t="s">
        <v>15959</v>
      </c>
    </row>
    <row r="7295" spans="1:3" x14ac:dyDescent="0.3">
      <c r="A7295" s="1" t="s">
        <v>0</v>
      </c>
      <c r="B7295" s="1" t="s">
        <v>15960</v>
      </c>
      <c r="C7295" s="1" t="s">
        <v>15961</v>
      </c>
    </row>
    <row r="7296" spans="1:3" x14ac:dyDescent="0.3">
      <c r="A7296" s="1" t="s">
        <v>0</v>
      </c>
      <c r="B7296" s="1" t="s">
        <v>15962</v>
      </c>
      <c r="C7296" s="1" t="s">
        <v>15963</v>
      </c>
    </row>
    <row r="7297" spans="1:3" x14ac:dyDescent="0.3">
      <c r="A7297" s="1" t="s">
        <v>0</v>
      </c>
      <c r="B7297" s="1" t="s">
        <v>15964</v>
      </c>
      <c r="C7297" s="1" t="s">
        <v>15965</v>
      </c>
    </row>
    <row r="7298" spans="1:3" x14ac:dyDescent="0.3">
      <c r="A7298" s="1" t="s">
        <v>0</v>
      </c>
      <c r="B7298" s="1" t="s">
        <v>15966</v>
      </c>
      <c r="C7298" s="1" t="s">
        <v>15967</v>
      </c>
    </row>
    <row r="7299" spans="1:3" x14ac:dyDescent="0.3">
      <c r="A7299" s="1" t="s">
        <v>0</v>
      </c>
      <c r="B7299" s="1" t="s">
        <v>15968</v>
      </c>
      <c r="C7299" s="1" t="s">
        <v>15969</v>
      </c>
    </row>
    <row r="7300" spans="1:3" x14ac:dyDescent="0.3">
      <c r="A7300" s="1" t="s">
        <v>0</v>
      </c>
      <c r="B7300" s="1" t="s">
        <v>15970</v>
      </c>
      <c r="C7300" s="1" t="s">
        <v>15971</v>
      </c>
    </row>
    <row r="7301" spans="1:3" x14ac:dyDescent="0.3">
      <c r="A7301" s="1" t="s">
        <v>0</v>
      </c>
      <c r="B7301" s="1" t="s">
        <v>15972</v>
      </c>
      <c r="C7301" s="1" t="s">
        <v>15973</v>
      </c>
    </row>
    <row r="7302" spans="1:3" x14ac:dyDescent="0.3">
      <c r="A7302" s="1" t="s">
        <v>0</v>
      </c>
      <c r="B7302" s="1" t="s">
        <v>15974</v>
      </c>
      <c r="C7302" s="1" t="s">
        <v>15975</v>
      </c>
    </row>
    <row r="7303" spans="1:3" x14ac:dyDescent="0.3">
      <c r="A7303" s="1" t="s">
        <v>0</v>
      </c>
      <c r="B7303" s="1" t="s">
        <v>15976</v>
      </c>
      <c r="C7303" s="1" t="s">
        <v>15977</v>
      </c>
    </row>
    <row r="7304" spans="1:3" x14ac:dyDescent="0.3">
      <c r="A7304" s="1" t="s">
        <v>0</v>
      </c>
      <c r="B7304" s="1" t="s">
        <v>15978</v>
      </c>
      <c r="C7304" s="1" t="s">
        <v>15979</v>
      </c>
    </row>
    <row r="7305" spans="1:3" x14ac:dyDescent="0.3">
      <c r="A7305" s="1" t="s">
        <v>0</v>
      </c>
      <c r="B7305" s="1" t="s">
        <v>15980</v>
      </c>
      <c r="C7305" s="1" t="s">
        <v>15981</v>
      </c>
    </row>
    <row r="7306" spans="1:3" x14ac:dyDescent="0.3">
      <c r="A7306" s="1" t="s">
        <v>0</v>
      </c>
      <c r="B7306" s="1" t="s">
        <v>15982</v>
      </c>
      <c r="C7306" s="1" t="s">
        <v>15983</v>
      </c>
    </row>
    <row r="7307" spans="1:3" x14ac:dyDescent="0.3">
      <c r="A7307" s="1" t="s">
        <v>0</v>
      </c>
      <c r="B7307" s="1" t="s">
        <v>15984</v>
      </c>
      <c r="C7307" s="1" t="s">
        <v>15985</v>
      </c>
    </row>
    <row r="7308" spans="1:3" x14ac:dyDescent="0.3">
      <c r="A7308" s="1" t="s">
        <v>0</v>
      </c>
      <c r="B7308" s="1" t="s">
        <v>15986</v>
      </c>
      <c r="C7308" s="1" t="s">
        <v>15987</v>
      </c>
    </row>
    <row r="7309" spans="1:3" x14ac:dyDescent="0.3">
      <c r="A7309" s="1" t="s">
        <v>0</v>
      </c>
      <c r="B7309" s="1" t="s">
        <v>15988</v>
      </c>
      <c r="C7309" s="1" t="s">
        <v>15989</v>
      </c>
    </row>
    <row r="7310" spans="1:3" x14ac:dyDescent="0.3">
      <c r="A7310" s="1" t="s">
        <v>0</v>
      </c>
      <c r="B7310" s="1" t="s">
        <v>15990</v>
      </c>
      <c r="C7310" s="1" t="s">
        <v>15991</v>
      </c>
    </row>
    <row r="7311" spans="1:3" x14ac:dyDescent="0.3">
      <c r="A7311" s="1" t="s">
        <v>0</v>
      </c>
      <c r="B7311" s="1" t="s">
        <v>15992</v>
      </c>
      <c r="C7311" s="1" t="s">
        <v>15993</v>
      </c>
    </row>
    <row r="7312" spans="1:3" x14ac:dyDescent="0.3">
      <c r="A7312" s="1" t="s">
        <v>0</v>
      </c>
      <c r="B7312" s="1" t="s">
        <v>15994</v>
      </c>
      <c r="C7312" s="1" t="s">
        <v>15995</v>
      </c>
    </row>
    <row r="7313" spans="1:3" x14ac:dyDescent="0.3">
      <c r="A7313" s="1" t="s">
        <v>0</v>
      </c>
      <c r="B7313" s="1" t="s">
        <v>15996</v>
      </c>
      <c r="C7313" s="1" t="s">
        <v>15997</v>
      </c>
    </row>
    <row r="7314" spans="1:3" x14ac:dyDescent="0.3">
      <c r="A7314" s="1" t="s">
        <v>0</v>
      </c>
      <c r="B7314" s="1" t="s">
        <v>15998</v>
      </c>
      <c r="C7314" s="1" t="s">
        <v>15999</v>
      </c>
    </row>
    <row r="7315" spans="1:3" x14ac:dyDescent="0.3">
      <c r="A7315" s="1" t="s">
        <v>0</v>
      </c>
      <c r="B7315" s="1" t="s">
        <v>16000</v>
      </c>
      <c r="C7315" s="1" t="s">
        <v>16001</v>
      </c>
    </row>
    <row r="7316" spans="1:3" x14ac:dyDescent="0.3">
      <c r="A7316" s="1" t="s">
        <v>0</v>
      </c>
      <c r="B7316" s="1" t="s">
        <v>16002</v>
      </c>
      <c r="C7316" s="1" t="s">
        <v>16003</v>
      </c>
    </row>
    <row r="7317" spans="1:3" x14ac:dyDescent="0.3">
      <c r="A7317" s="1" t="s">
        <v>0</v>
      </c>
      <c r="B7317" s="1" t="s">
        <v>16005</v>
      </c>
      <c r="C7317" s="1" t="s">
        <v>16006</v>
      </c>
    </row>
    <row r="7318" spans="1:3" x14ac:dyDescent="0.3">
      <c r="A7318" s="1" t="s">
        <v>0</v>
      </c>
      <c r="B7318" s="1" t="s">
        <v>16007</v>
      </c>
      <c r="C7318" s="1" t="s">
        <v>16008</v>
      </c>
    </row>
    <row r="7319" spans="1:3" x14ac:dyDescent="0.3">
      <c r="A7319" s="1" t="s">
        <v>0</v>
      </c>
      <c r="B7319" s="1" t="s">
        <v>16009</v>
      </c>
      <c r="C7319" s="1" t="s">
        <v>16010</v>
      </c>
    </row>
    <row r="7320" spans="1:3" x14ac:dyDescent="0.3">
      <c r="A7320" s="1" t="s">
        <v>0</v>
      </c>
      <c r="B7320" s="1" t="s">
        <v>16013</v>
      </c>
      <c r="C7320" s="1" t="s">
        <v>16014</v>
      </c>
    </row>
    <row r="7321" spans="1:3" x14ac:dyDescent="0.3">
      <c r="A7321" s="1" t="s">
        <v>0</v>
      </c>
      <c r="B7321" s="1" t="s">
        <v>16015</v>
      </c>
      <c r="C7321" s="1" t="s">
        <v>16016</v>
      </c>
    </row>
    <row r="7322" spans="1:3" x14ac:dyDescent="0.3">
      <c r="A7322" s="1" t="s">
        <v>0</v>
      </c>
      <c r="B7322" s="1" t="s">
        <v>16017</v>
      </c>
      <c r="C7322" s="1" t="s">
        <v>16018</v>
      </c>
    </row>
    <row r="7323" spans="1:3" x14ac:dyDescent="0.3">
      <c r="A7323" s="1" t="s">
        <v>0</v>
      </c>
      <c r="B7323" s="1" t="s">
        <v>16019</v>
      </c>
      <c r="C7323" s="1" t="s">
        <v>16020</v>
      </c>
    </row>
    <row r="7324" spans="1:3" x14ac:dyDescent="0.3">
      <c r="A7324" s="1" t="s">
        <v>0</v>
      </c>
      <c r="B7324" s="1" t="s">
        <v>16021</v>
      </c>
      <c r="C7324" s="1" t="s">
        <v>16022</v>
      </c>
    </row>
    <row r="7325" spans="1:3" x14ac:dyDescent="0.3">
      <c r="A7325" s="1" t="s">
        <v>0</v>
      </c>
      <c r="B7325" s="1" t="s">
        <v>16023</v>
      </c>
      <c r="C7325" s="1" t="s">
        <v>16024</v>
      </c>
    </row>
    <row r="7326" spans="1:3" x14ac:dyDescent="0.3">
      <c r="A7326" s="1" t="s">
        <v>0</v>
      </c>
      <c r="B7326" s="1" t="s">
        <v>16025</v>
      </c>
      <c r="C7326" s="1" t="s">
        <v>16026</v>
      </c>
    </row>
    <row r="7327" spans="1:3" x14ac:dyDescent="0.3">
      <c r="A7327" s="1" t="s">
        <v>0</v>
      </c>
      <c r="B7327" s="1" t="s">
        <v>16027</v>
      </c>
      <c r="C7327" s="1" t="s">
        <v>16028</v>
      </c>
    </row>
    <row r="7328" spans="1:3" x14ac:dyDescent="0.3">
      <c r="A7328" s="1" t="s">
        <v>0</v>
      </c>
      <c r="B7328" s="1" t="s">
        <v>16029</v>
      </c>
      <c r="C7328" s="1" t="s">
        <v>16030</v>
      </c>
    </row>
    <row r="7329" spans="1:3" x14ac:dyDescent="0.3">
      <c r="A7329" s="1" t="s">
        <v>0</v>
      </c>
      <c r="B7329" s="1" t="s">
        <v>16031</v>
      </c>
      <c r="C7329" s="1" t="s">
        <v>16032</v>
      </c>
    </row>
    <row r="7330" spans="1:3" x14ac:dyDescent="0.3">
      <c r="A7330" s="1" t="s">
        <v>0</v>
      </c>
      <c r="B7330" s="1" t="s">
        <v>16033</v>
      </c>
      <c r="C7330" s="1" t="s">
        <v>16034</v>
      </c>
    </row>
    <row r="7331" spans="1:3" x14ac:dyDescent="0.3">
      <c r="A7331" s="1" t="s">
        <v>0</v>
      </c>
      <c r="B7331" s="1" t="s">
        <v>16035</v>
      </c>
      <c r="C7331" s="1" t="s">
        <v>16036</v>
      </c>
    </row>
    <row r="7332" spans="1:3" x14ac:dyDescent="0.3">
      <c r="A7332" s="1" t="s">
        <v>0</v>
      </c>
      <c r="B7332" s="1" t="s">
        <v>16037</v>
      </c>
      <c r="C7332" s="1" t="s">
        <v>16038</v>
      </c>
    </row>
    <row r="7333" spans="1:3" x14ac:dyDescent="0.3">
      <c r="A7333" s="1" t="s">
        <v>0</v>
      </c>
      <c r="B7333" s="1" t="s">
        <v>16039</v>
      </c>
      <c r="C7333" s="1" t="s">
        <v>16040</v>
      </c>
    </row>
    <row r="7334" spans="1:3" x14ac:dyDescent="0.3">
      <c r="A7334" s="1" t="s">
        <v>0</v>
      </c>
      <c r="B7334" s="1" t="s">
        <v>16041</v>
      </c>
      <c r="C7334" s="1" t="s">
        <v>16042</v>
      </c>
    </row>
    <row r="7335" spans="1:3" x14ac:dyDescent="0.3">
      <c r="A7335" s="1" t="s">
        <v>0</v>
      </c>
      <c r="B7335" s="1" t="s">
        <v>16043</v>
      </c>
      <c r="C7335" s="1" t="s">
        <v>16044</v>
      </c>
    </row>
    <row r="7336" spans="1:3" x14ac:dyDescent="0.3">
      <c r="A7336" s="1" t="s">
        <v>0</v>
      </c>
      <c r="B7336" s="1" t="s">
        <v>16047</v>
      </c>
      <c r="C7336" s="1" t="s">
        <v>16048</v>
      </c>
    </row>
    <row r="7337" spans="1:3" x14ac:dyDescent="0.3">
      <c r="A7337" s="1" t="s">
        <v>0</v>
      </c>
      <c r="B7337" s="1" t="s">
        <v>16049</v>
      </c>
      <c r="C7337" s="1" t="s">
        <v>16050</v>
      </c>
    </row>
    <row r="7338" spans="1:3" x14ac:dyDescent="0.3">
      <c r="A7338" s="1" t="s">
        <v>0</v>
      </c>
      <c r="B7338" s="1" t="s">
        <v>16051</v>
      </c>
      <c r="C7338" s="1" t="s">
        <v>16052</v>
      </c>
    </row>
    <row r="7339" spans="1:3" x14ac:dyDescent="0.3">
      <c r="A7339" s="1" t="s">
        <v>0</v>
      </c>
      <c r="B7339" s="1" t="s">
        <v>16053</v>
      </c>
      <c r="C7339" s="1" t="s">
        <v>16054</v>
      </c>
    </row>
    <row r="7340" spans="1:3" x14ac:dyDescent="0.3">
      <c r="A7340" s="1" t="s">
        <v>0</v>
      </c>
      <c r="B7340" s="1" t="s">
        <v>16055</v>
      </c>
      <c r="C7340" s="1" t="s">
        <v>16056</v>
      </c>
    </row>
    <row r="7341" spans="1:3" x14ac:dyDescent="0.3">
      <c r="A7341" s="1" t="s">
        <v>0</v>
      </c>
      <c r="B7341" s="1" t="s">
        <v>16058</v>
      </c>
      <c r="C7341" s="1" t="s">
        <v>16059</v>
      </c>
    </row>
    <row r="7342" spans="1:3" x14ac:dyDescent="0.3">
      <c r="A7342" s="1" t="s">
        <v>0</v>
      </c>
      <c r="B7342" s="1" t="s">
        <v>16060</v>
      </c>
      <c r="C7342" s="1" t="s">
        <v>16061</v>
      </c>
    </row>
    <row r="7343" spans="1:3" x14ac:dyDescent="0.3">
      <c r="A7343" s="1" t="s">
        <v>0</v>
      </c>
      <c r="B7343" s="1" t="s">
        <v>16062</v>
      </c>
      <c r="C7343" s="1" t="s">
        <v>16063</v>
      </c>
    </row>
    <row r="7344" spans="1:3" x14ac:dyDescent="0.3">
      <c r="A7344" s="1" t="s">
        <v>0</v>
      </c>
      <c r="B7344" s="1" t="s">
        <v>16064</v>
      </c>
      <c r="C7344" s="1" t="s">
        <v>16065</v>
      </c>
    </row>
    <row r="7345" spans="1:3" x14ac:dyDescent="0.3">
      <c r="A7345" s="1" t="s">
        <v>0</v>
      </c>
      <c r="B7345" s="1" t="s">
        <v>16066</v>
      </c>
      <c r="C7345" s="1" t="s">
        <v>16067</v>
      </c>
    </row>
    <row r="7346" spans="1:3" x14ac:dyDescent="0.3">
      <c r="A7346" s="1" t="s">
        <v>0</v>
      </c>
      <c r="B7346" s="1" t="s">
        <v>16068</v>
      </c>
      <c r="C7346" s="1" t="s">
        <v>16069</v>
      </c>
    </row>
    <row r="7347" spans="1:3" x14ac:dyDescent="0.3">
      <c r="A7347" s="1" t="s">
        <v>0</v>
      </c>
      <c r="B7347" s="1" t="s">
        <v>16070</v>
      </c>
      <c r="C7347" s="1" t="s">
        <v>16071</v>
      </c>
    </row>
    <row r="7348" spans="1:3" x14ac:dyDescent="0.3">
      <c r="A7348" s="1" t="s">
        <v>0</v>
      </c>
      <c r="B7348" s="1" t="s">
        <v>16072</v>
      </c>
      <c r="C7348" s="1" t="s">
        <v>16073</v>
      </c>
    </row>
    <row r="7349" spans="1:3" x14ac:dyDescent="0.3">
      <c r="A7349" s="1" t="s">
        <v>0</v>
      </c>
      <c r="B7349" s="1" t="s">
        <v>16074</v>
      </c>
      <c r="C7349" s="1" t="s">
        <v>16075</v>
      </c>
    </row>
    <row r="7350" spans="1:3" x14ac:dyDescent="0.3">
      <c r="A7350" s="1" t="s">
        <v>0</v>
      </c>
      <c r="B7350" s="1" t="s">
        <v>16076</v>
      </c>
      <c r="C7350" s="1" t="s">
        <v>16077</v>
      </c>
    </row>
    <row r="7351" spans="1:3" x14ac:dyDescent="0.3">
      <c r="A7351" s="1" t="s">
        <v>0</v>
      </c>
      <c r="B7351" s="1" t="s">
        <v>16078</v>
      </c>
      <c r="C7351" s="1" t="s">
        <v>16079</v>
      </c>
    </row>
    <row r="7352" spans="1:3" x14ac:dyDescent="0.3">
      <c r="A7352" s="1" t="s">
        <v>0</v>
      </c>
      <c r="B7352" s="1" t="s">
        <v>16080</v>
      </c>
      <c r="C7352" s="1" t="s">
        <v>16081</v>
      </c>
    </row>
    <row r="7353" spans="1:3" x14ac:dyDescent="0.3">
      <c r="A7353" s="1" t="s">
        <v>0</v>
      </c>
      <c r="B7353" s="1" t="s">
        <v>16082</v>
      </c>
      <c r="C7353" s="1" t="s">
        <v>16083</v>
      </c>
    </row>
    <row r="7354" spans="1:3" x14ac:dyDescent="0.3">
      <c r="A7354" s="1" t="s">
        <v>0</v>
      </c>
      <c r="B7354" s="1" t="s">
        <v>16084</v>
      </c>
      <c r="C7354" s="1" t="s">
        <v>16085</v>
      </c>
    </row>
    <row r="7355" spans="1:3" x14ac:dyDescent="0.3">
      <c r="A7355" s="1" t="s">
        <v>0</v>
      </c>
      <c r="B7355" s="1" t="s">
        <v>16086</v>
      </c>
      <c r="C7355" s="1" t="s">
        <v>16087</v>
      </c>
    </row>
    <row r="7356" spans="1:3" x14ac:dyDescent="0.3">
      <c r="A7356" s="1" t="s">
        <v>0</v>
      </c>
      <c r="B7356" s="1" t="s">
        <v>16088</v>
      </c>
      <c r="C7356" s="1" t="s">
        <v>16089</v>
      </c>
    </row>
    <row r="7357" spans="1:3" x14ac:dyDescent="0.3">
      <c r="A7357" s="1" t="s">
        <v>0</v>
      </c>
      <c r="B7357" s="1" t="s">
        <v>16090</v>
      </c>
      <c r="C7357" s="1" t="s">
        <v>16091</v>
      </c>
    </row>
    <row r="7358" spans="1:3" x14ac:dyDescent="0.3">
      <c r="A7358" s="1" t="s">
        <v>0</v>
      </c>
      <c r="B7358" s="1" t="s">
        <v>16092</v>
      </c>
      <c r="C7358" s="1" t="s">
        <v>16093</v>
      </c>
    </row>
    <row r="7359" spans="1:3" x14ac:dyDescent="0.3">
      <c r="A7359" s="1" t="s">
        <v>0</v>
      </c>
      <c r="B7359" s="1" t="s">
        <v>16094</v>
      </c>
      <c r="C7359" s="1" t="s">
        <v>16095</v>
      </c>
    </row>
    <row r="7360" spans="1:3" x14ac:dyDescent="0.3">
      <c r="A7360" s="1" t="s">
        <v>0</v>
      </c>
      <c r="B7360" s="1" t="s">
        <v>16096</v>
      </c>
      <c r="C7360" s="1" t="s">
        <v>16097</v>
      </c>
    </row>
    <row r="7361" spans="1:3" x14ac:dyDescent="0.3">
      <c r="A7361" s="1" t="s">
        <v>0</v>
      </c>
      <c r="B7361" s="1" t="s">
        <v>16098</v>
      </c>
      <c r="C7361" s="1" t="s">
        <v>16099</v>
      </c>
    </row>
    <row r="7362" spans="1:3" x14ac:dyDescent="0.3">
      <c r="A7362" s="1" t="s">
        <v>0</v>
      </c>
      <c r="B7362" s="1" t="s">
        <v>16100</v>
      </c>
      <c r="C7362" s="1" t="s">
        <v>16101</v>
      </c>
    </row>
    <row r="7363" spans="1:3" x14ac:dyDescent="0.3">
      <c r="A7363" s="1" t="s">
        <v>0</v>
      </c>
      <c r="B7363" s="1" t="s">
        <v>16102</v>
      </c>
      <c r="C7363" s="1" t="s">
        <v>16103</v>
      </c>
    </row>
    <row r="7364" spans="1:3" x14ac:dyDescent="0.3">
      <c r="A7364" s="1" t="s">
        <v>0</v>
      </c>
      <c r="B7364" s="1" t="s">
        <v>16104</v>
      </c>
      <c r="C7364" s="1" t="s">
        <v>16105</v>
      </c>
    </row>
    <row r="7365" spans="1:3" x14ac:dyDescent="0.3">
      <c r="A7365" s="1" t="s">
        <v>0</v>
      </c>
      <c r="B7365" s="1" t="s">
        <v>16106</v>
      </c>
      <c r="C7365" s="1" t="s">
        <v>16107</v>
      </c>
    </row>
    <row r="7366" spans="1:3" x14ac:dyDescent="0.3">
      <c r="A7366" s="1" t="s">
        <v>0</v>
      </c>
      <c r="B7366" s="1" t="s">
        <v>16108</v>
      </c>
      <c r="C7366" s="1" t="s">
        <v>16109</v>
      </c>
    </row>
    <row r="7367" spans="1:3" x14ac:dyDescent="0.3">
      <c r="A7367" s="1" t="s">
        <v>0</v>
      </c>
      <c r="B7367" s="1" t="s">
        <v>16110</v>
      </c>
      <c r="C7367" s="1" t="s">
        <v>16111</v>
      </c>
    </row>
    <row r="7368" spans="1:3" x14ac:dyDescent="0.3">
      <c r="A7368" s="1" t="s">
        <v>0</v>
      </c>
      <c r="B7368" s="1" t="s">
        <v>16112</v>
      </c>
      <c r="C7368" s="1" t="s">
        <v>16113</v>
      </c>
    </row>
    <row r="7369" spans="1:3" x14ac:dyDescent="0.3">
      <c r="A7369" s="1" t="s">
        <v>0</v>
      </c>
      <c r="B7369" s="1" t="s">
        <v>16114</v>
      </c>
      <c r="C7369" s="1" t="s">
        <v>16115</v>
      </c>
    </row>
    <row r="7370" spans="1:3" x14ac:dyDescent="0.3">
      <c r="A7370" s="1" t="s">
        <v>0</v>
      </c>
      <c r="B7370" s="1" t="s">
        <v>16116</v>
      </c>
      <c r="C7370" s="1" t="s">
        <v>16117</v>
      </c>
    </row>
    <row r="7371" spans="1:3" x14ac:dyDescent="0.3">
      <c r="A7371" s="1" t="s">
        <v>0</v>
      </c>
      <c r="B7371" s="1" t="s">
        <v>16118</v>
      </c>
      <c r="C7371" s="1" t="s">
        <v>16119</v>
      </c>
    </row>
    <row r="7372" spans="1:3" x14ac:dyDescent="0.3">
      <c r="A7372" s="1" t="s">
        <v>0</v>
      </c>
      <c r="B7372" s="1" t="s">
        <v>16120</v>
      </c>
      <c r="C7372" s="1" t="s">
        <v>16121</v>
      </c>
    </row>
    <row r="7373" spans="1:3" x14ac:dyDescent="0.3">
      <c r="A7373" s="1" t="s">
        <v>0</v>
      </c>
      <c r="B7373" s="1" t="s">
        <v>16122</v>
      </c>
      <c r="C7373" s="1" t="s">
        <v>16123</v>
      </c>
    </row>
    <row r="7374" spans="1:3" x14ac:dyDescent="0.3">
      <c r="A7374" s="1" t="s">
        <v>0</v>
      </c>
      <c r="B7374" s="1" t="s">
        <v>16124</v>
      </c>
      <c r="C7374" s="1" t="s">
        <v>16125</v>
      </c>
    </row>
    <row r="7375" spans="1:3" x14ac:dyDescent="0.3">
      <c r="A7375" s="1" t="s">
        <v>0</v>
      </c>
      <c r="B7375" s="1" t="s">
        <v>16126</v>
      </c>
      <c r="C7375" s="1" t="s">
        <v>16127</v>
      </c>
    </row>
    <row r="7376" spans="1:3" x14ac:dyDescent="0.3">
      <c r="A7376" s="1" t="s">
        <v>0</v>
      </c>
      <c r="B7376" s="1" t="s">
        <v>16128</v>
      </c>
      <c r="C7376" s="1" t="s">
        <v>16129</v>
      </c>
    </row>
    <row r="7377" spans="1:3" x14ac:dyDescent="0.3">
      <c r="A7377" s="1" t="s">
        <v>0</v>
      </c>
      <c r="B7377" s="1" t="s">
        <v>16130</v>
      </c>
      <c r="C7377" s="1" t="s">
        <v>16131</v>
      </c>
    </row>
    <row r="7378" spans="1:3" x14ac:dyDescent="0.3">
      <c r="A7378" s="1" t="s">
        <v>0</v>
      </c>
      <c r="B7378" s="1" t="s">
        <v>16132</v>
      </c>
      <c r="C7378" s="1" t="s">
        <v>16133</v>
      </c>
    </row>
    <row r="7379" spans="1:3" x14ac:dyDescent="0.3">
      <c r="A7379" s="1" t="s">
        <v>0</v>
      </c>
      <c r="B7379" s="1" t="s">
        <v>16134</v>
      </c>
      <c r="C7379" s="1" t="s">
        <v>16135</v>
      </c>
    </row>
    <row r="7380" spans="1:3" x14ac:dyDescent="0.3">
      <c r="A7380" s="1" t="s">
        <v>0</v>
      </c>
      <c r="B7380" s="1" t="s">
        <v>16136</v>
      </c>
      <c r="C7380" s="1" t="s">
        <v>16137</v>
      </c>
    </row>
    <row r="7381" spans="1:3" x14ac:dyDescent="0.3">
      <c r="A7381" s="1" t="s">
        <v>0</v>
      </c>
      <c r="B7381" s="1" t="s">
        <v>16138</v>
      </c>
      <c r="C7381" s="1" t="s">
        <v>16139</v>
      </c>
    </row>
    <row r="7382" spans="1:3" x14ac:dyDescent="0.3">
      <c r="A7382" s="1" t="s">
        <v>0</v>
      </c>
      <c r="B7382" s="1" t="s">
        <v>16140</v>
      </c>
      <c r="C7382" s="1" t="s">
        <v>16141</v>
      </c>
    </row>
    <row r="7383" spans="1:3" x14ac:dyDescent="0.3">
      <c r="A7383" s="1" t="s">
        <v>0</v>
      </c>
      <c r="B7383" s="1" t="s">
        <v>16142</v>
      </c>
      <c r="C7383" s="1" t="s">
        <v>16143</v>
      </c>
    </row>
    <row r="7384" spans="1:3" x14ac:dyDescent="0.3">
      <c r="A7384" s="1" t="s">
        <v>0</v>
      </c>
      <c r="B7384" s="1" t="s">
        <v>16144</v>
      </c>
      <c r="C7384" s="1" t="s">
        <v>16145</v>
      </c>
    </row>
    <row r="7385" spans="1:3" x14ac:dyDescent="0.3">
      <c r="A7385" s="1" t="s">
        <v>0</v>
      </c>
      <c r="B7385" s="1" t="s">
        <v>16146</v>
      </c>
      <c r="C7385" s="1" t="s">
        <v>16147</v>
      </c>
    </row>
    <row r="7386" spans="1:3" x14ac:dyDescent="0.3">
      <c r="A7386" s="1" t="s">
        <v>0</v>
      </c>
      <c r="B7386" s="1" t="s">
        <v>16148</v>
      </c>
      <c r="C7386" s="1" t="s">
        <v>16149</v>
      </c>
    </row>
    <row r="7387" spans="1:3" x14ac:dyDescent="0.3">
      <c r="A7387" s="1" t="s">
        <v>0</v>
      </c>
      <c r="B7387" s="1" t="s">
        <v>16150</v>
      </c>
      <c r="C7387" s="1" t="s">
        <v>16151</v>
      </c>
    </row>
    <row r="7388" spans="1:3" x14ac:dyDescent="0.3">
      <c r="A7388" s="1" t="s">
        <v>0</v>
      </c>
      <c r="B7388" s="1" t="s">
        <v>16152</v>
      </c>
      <c r="C7388" s="1" t="s">
        <v>16153</v>
      </c>
    </row>
    <row r="7389" spans="1:3" x14ac:dyDescent="0.3">
      <c r="A7389" s="1" t="s">
        <v>0</v>
      </c>
      <c r="B7389" s="1" t="s">
        <v>16154</v>
      </c>
      <c r="C7389" s="1" t="s">
        <v>16155</v>
      </c>
    </row>
    <row r="7390" spans="1:3" x14ac:dyDescent="0.3">
      <c r="A7390" s="1" t="s">
        <v>0</v>
      </c>
      <c r="B7390" s="1" t="s">
        <v>16156</v>
      </c>
      <c r="C7390" s="1" t="s">
        <v>16157</v>
      </c>
    </row>
    <row r="7391" spans="1:3" x14ac:dyDescent="0.3">
      <c r="A7391" s="1" t="s">
        <v>0</v>
      </c>
      <c r="B7391" s="1" t="s">
        <v>16158</v>
      </c>
      <c r="C7391" s="1" t="s">
        <v>16159</v>
      </c>
    </row>
    <row r="7392" spans="1:3" x14ac:dyDescent="0.3">
      <c r="A7392" s="1" t="s">
        <v>0</v>
      </c>
      <c r="B7392" s="1" t="s">
        <v>16160</v>
      </c>
      <c r="C7392" s="1" t="s">
        <v>16161</v>
      </c>
    </row>
    <row r="7393" spans="1:3" x14ac:dyDescent="0.3">
      <c r="A7393" s="1" t="s">
        <v>0</v>
      </c>
      <c r="B7393" s="1" t="s">
        <v>16162</v>
      </c>
      <c r="C7393" s="1" t="s">
        <v>16163</v>
      </c>
    </row>
    <row r="7394" spans="1:3" x14ac:dyDescent="0.3">
      <c r="A7394" s="1" t="s">
        <v>0</v>
      </c>
      <c r="B7394" s="1" t="s">
        <v>16166</v>
      </c>
      <c r="C7394" s="1" t="s">
        <v>16167</v>
      </c>
    </row>
    <row r="7395" spans="1:3" x14ac:dyDescent="0.3">
      <c r="A7395" s="1" t="s">
        <v>0</v>
      </c>
      <c r="B7395" s="1" t="s">
        <v>16168</v>
      </c>
      <c r="C7395" s="1" t="s">
        <v>16169</v>
      </c>
    </row>
    <row r="7396" spans="1:3" x14ac:dyDescent="0.3">
      <c r="A7396" s="1" t="s">
        <v>0</v>
      </c>
      <c r="B7396" s="1" t="s">
        <v>16170</v>
      </c>
      <c r="C7396" s="1" t="s">
        <v>16171</v>
      </c>
    </row>
    <row r="7397" spans="1:3" x14ac:dyDescent="0.3">
      <c r="A7397" s="1" t="s">
        <v>0</v>
      </c>
      <c r="B7397" s="1" t="s">
        <v>16174</v>
      </c>
      <c r="C7397" s="1" t="s">
        <v>16175</v>
      </c>
    </row>
    <row r="7398" spans="1:3" x14ac:dyDescent="0.3">
      <c r="A7398" s="1" t="s">
        <v>0</v>
      </c>
      <c r="B7398" s="1" t="s">
        <v>16177</v>
      </c>
      <c r="C7398" s="1" t="s">
        <v>16178</v>
      </c>
    </row>
    <row r="7399" spans="1:3" x14ac:dyDescent="0.3">
      <c r="A7399" s="1" t="s">
        <v>0</v>
      </c>
      <c r="B7399" s="1" t="s">
        <v>16179</v>
      </c>
      <c r="C7399" s="1" t="s">
        <v>16180</v>
      </c>
    </row>
    <row r="7400" spans="1:3" x14ac:dyDescent="0.3">
      <c r="A7400" s="1" t="s">
        <v>0</v>
      </c>
      <c r="B7400" s="1" t="s">
        <v>16181</v>
      </c>
      <c r="C7400" s="1" t="s">
        <v>16182</v>
      </c>
    </row>
    <row r="7401" spans="1:3" x14ac:dyDescent="0.3">
      <c r="A7401" s="1" t="s">
        <v>0</v>
      </c>
      <c r="B7401" s="1" t="s">
        <v>16183</v>
      </c>
      <c r="C7401" s="1" t="s">
        <v>16184</v>
      </c>
    </row>
    <row r="7402" spans="1:3" x14ac:dyDescent="0.3">
      <c r="A7402" s="1" t="s">
        <v>0</v>
      </c>
      <c r="B7402" s="1" t="s">
        <v>16185</v>
      </c>
      <c r="C7402" s="1" t="s">
        <v>16186</v>
      </c>
    </row>
    <row r="7403" spans="1:3" x14ac:dyDescent="0.3">
      <c r="A7403" s="1" t="s">
        <v>0</v>
      </c>
      <c r="B7403" s="1" t="s">
        <v>16187</v>
      </c>
      <c r="C7403" s="1" t="s">
        <v>16188</v>
      </c>
    </row>
    <row r="7404" spans="1:3" x14ac:dyDescent="0.3">
      <c r="A7404" s="1" t="s">
        <v>0</v>
      </c>
      <c r="B7404" s="1" t="s">
        <v>16189</v>
      </c>
      <c r="C7404" s="1" t="s">
        <v>16190</v>
      </c>
    </row>
    <row r="7405" spans="1:3" x14ac:dyDescent="0.3">
      <c r="A7405" s="1" t="s">
        <v>0</v>
      </c>
      <c r="B7405" s="1" t="s">
        <v>16191</v>
      </c>
      <c r="C7405" s="1" t="s">
        <v>16192</v>
      </c>
    </row>
    <row r="7406" spans="1:3" x14ac:dyDescent="0.3">
      <c r="A7406" s="1" t="s">
        <v>0</v>
      </c>
      <c r="B7406" s="1" t="s">
        <v>16193</v>
      </c>
      <c r="C7406" s="1" t="s">
        <v>16194</v>
      </c>
    </row>
    <row r="7407" spans="1:3" x14ac:dyDescent="0.3">
      <c r="A7407" s="1" t="s">
        <v>0</v>
      </c>
      <c r="B7407" s="1" t="s">
        <v>16195</v>
      </c>
      <c r="C7407" s="1" t="s">
        <v>16196</v>
      </c>
    </row>
    <row r="7408" spans="1:3" x14ac:dyDescent="0.3">
      <c r="A7408" s="1" t="s">
        <v>0</v>
      </c>
      <c r="B7408" s="1" t="s">
        <v>16197</v>
      </c>
      <c r="C7408" s="1" t="s">
        <v>16198</v>
      </c>
    </row>
    <row r="7409" spans="1:3" x14ac:dyDescent="0.3">
      <c r="A7409" s="1" t="s">
        <v>0</v>
      </c>
      <c r="B7409" s="1" t="s">
        <v>16199</v>
      </c>
      <c r="C7409" s="1" t="s">
        <v>16200</v>
      </c>
    </row>
    <row r="7410" spans="1:3" x14ac:dyDescent="0.3">
      <c r="A7410" s="1" t="s">
        <v>0</v>
      </c>
      <c r="B7410" s="1" t="s">
        <v>16201</v>
      </c>
      <c r="C7410" s="1" t="s">
        <v>16202</v>
      </c>
    </row>
    <row r="7411" spans="1:3" x14ac:dyDescent="0.3">
      <c r="A7411" s="1" t="s">
        <v>0</v>
      </c>
      <c r="B7411" s="1" t="s">
        <v>16203</v>
      </c>
      <c r="C7411" s="1" t="s">
        <v>16204</v>
      </c>
    </row>
    <row r="7412" spans="1:3" x14ac:dyDescent="0.3">
      <c r="A7412" s="1" t="s">
        <v>0</v>
      </c>
      <c r="B7412" s="1" t="s">
        <v>16205</v>
      </c>
      <c r="C7412" s="1" t="s">
        <v>16206</v>
      </c>
    </row>
    <row r="7413" spans="1:3" x14ac:dyDescent="0.3">
      <c r="A7413" s="1" t="s">
        <v>0</v>
      </c>
      <c r="B7413" s="1" t="s">
        <v>16207</v>
      </c>
      <c r="C7413" s="1" t="s">
        <v>16208</v>
      </c>
    </row>
    <row r="7414" spans="1:3" x14ac:dyDescent="0.3">
      <c r="A7414" s="1" t="s">
        <v>0</v>
      </c>
      <c r="B7414" s="1" t="s">
        <v>16209</v>
      </c>
      <c r="C7414" s="1" t="s">
        <v>16210</v>
      </c>
    </row>
    <row r="7415" spans="1:3" x14ac:dyDescent="0.3">
      <c r="A7415" s="1" t="s">
        <v>0</v>
      </c>
      <c r="B7415" s="1" t="s">
        <v>16211</v>
      </c>
      <c r="C7415" s="1" t="s">
        <v>16212</v>
      </c>
    </row>
    <row r="7416" spans="1:3" x14ac:dyDescent="0.3">
      <c r="A7416" s="1" t="s">
        <v>0</v>
      </c>
      <c r="B7416" s="1" t="s">
        <v>16213</v>
      </c>
      <c r="C7416" s="1" t="s">
        <v>16214</v>
      </c>
    </row>
    <row r="7417" spans="1:3" x14ac:dyDescent="0.3">
      <c r="A7417" s="1" t="s">
        <v>0</v>
      </c>
      <c r="B7417" s="1" t="s">
        <v>16215</v>
      </c>
      <c r="C7417" s="1" t="s">
        <v>16216</v>
      </c>
    </row>
    <row r="7418" spans="1:3" x14ac:dyDescent="0.3">
      <c r="A7418" s="1" t="s">
        <v>0</v>
      </c>
      <c r="B7418" s="1" t="s">
        <v>16217</v>
      </c>
      <c r="C7418" s="1" t="s">
        <v>16218</v>
      </c>
    </row>
    <row r="7419" spans="1:3" x14ac:dyDescent="0.3">
      <c r="A7419" s="1" t="s">
        <v>0</v>
      </c>
      <c r="B7419" s="1" t="s">
        <v>16219</v>
      </c>
      <c r="C7419" s="1" t="s">
        <v>16220</v>
      </c>
    </row>
    <row r="7420" spans="1:3" x14ac:dyDescent="0.3">
      <c r="A7420" s="1" t="s">
        <v>0</v>
      </c>
      <c r="B7420" s="1" t="s">
        <v>16221</v>
      </c>
      <c r="C7420" s="1" t="s">
        <v>16222</v>
      </c>
    </row>
    <row r="7421" spans="1:3" x14ac:dyDescent="0.3">
      <c r="A7421" s="1" t="s">
        <v>0</v>
      </c>
      <c r="B7421" s="1" t="s">
        <v>16223</v>
      </c>
      <c r="C7421" s="1" t="s">
        <v>16224</v>
      </c>
    </row>
    <row r="7422" spans="1:3" x14ac:dyDescent="0.3">
      <c r="A7422" s="1" t="s">
        <v>0</v>
      </c>
      <c r="B7422" s="1" t="s">
        <v>16225</v>
      </c>
      <c r="C7422" s="1" t="s">
        <v>16226</v>
      </c>
    </row>
    <row r="7423" spans="1:3" x14ac:dyDescent="0.3">
      <c r="A7423" s="1" t="s">
        <v>0</v>
      </c>
      <c r="B7423" s="1" t="s">
        <v>16227</v>
      </c>
      <c r="C7423" s="1" t="s">
        <v>16228</v>
      </c>
    </row>
    <row r="7424" spans="1:3" x14ac:dyDescent="0.3">
      <c r="A7424" s="1" t="s">
        <v>0</v>
      </c>
      <c r="B7424" s="1" t="s">
        <v>16229</v>
      </c>
      <c r="C7424" s="1" t="s">
        <v>16230</v>
      </c>
    </row>
    <row r="7425" spans="1:3" x14ac:dyDescent="0.3">
      <c r="A7425" s="1" t="s">
        <v>0</v>
      </c>
      <c r="B7425" s="1" t="s">
        <v>16231</v>
      </c>
      <c r="C7425" s="1" t="s">
        <v>16232</v>
      </c>
    </row>
    <row r="7426" spans="1:3" x14ac:dyDescent="0.3">
      <c r="A7426" s="1" t="s">
        <v>0</v>
      </c>
      <c r="B7426" s="1" t="s">
        <v>16235</v>
      </c>
      <c r="C7426" s="1" t="s">
        <v>16236</v>
      </c>
    </row>
    <row r="7427" spans="1:3" x14ac:dyDescent="0.3">
      <c r="A7427" s="1" t="s">
        <v>0</v>
      </c>
      <c r="B7427" s="1" t="s">
        <v>16237</v>
      </c>
      <c r="C7427" s="1" t="s">
        <v>16238</v>
      </c>
    </row>
    <row r="7428" spans="1:3" x14ac:dyDescent="0.3">
      <c r="A7428" s="1" t="s">
        <v>0</v>
      </c>
      <c r="B7428" s="1" t="s">
        <v>16239</v>
      </c>
      <c r="C7428" s="1" t="s">
        <v>16240</v>
      </c>
    </row>
    <row r="7429" spans="1:3" x14ac:dyDescent="0.3">
      <c r="A7429" s="1" t="s">
        <v>0</v>
      </c>
      <c r="B7429" s="1" t="s">
        <v>16243</v>
      </c>
      <c r="C7429" s="1" t="s">
        <v>16244</v>
      </c>
    </row>
    <row r="7430" spans="1:3" x14ac:dyDescent="0.3">
      <c r="A7430" s="1" t="s">
        <v>0</v>
      </c>
      <c r="B7430" s="1" t="s">
        <v>16245</v>
      </c>
      <c r="C7430" s="1" t="s">
        <v>16246</v>
      </c>
    </row>
    <row r="7431" spans="1:3" x14ac:dyDescent="0.3">
      <c r="A7431" s="1" t="s">
        <v>0</v>
      </c>
      <c r="B7431" s="1" t="s">
        <v>16247</v>
      </c>
      <c r="C7431" s="1" t="s">
        <v>16248</v>
      </c>
    </row>
    <row r="7432" spans="1:3" x14ac:dyDescent="0.3">
      <c r="A7432" s="1" t="s">
        <v>0</v>
      </c>
      <c r="B7432" s="1" t="s">
        <v>16249</v>
      </c>
      <c r="C7432" s="1" t="s">
        <v>16250</v>
      </c>
    </row>
    <row r="7433" spans="1:3" x14ac:dyDescent="0.3">
      <c r="A7433" s="1" t="s">
        <v>0</v>
      </c>
      <c r="B7433" s="1" t="s">
        <v>16251</v>
      </c>
      <c r="C7433" s="1" t="s">
        <v>16252</v>
      </c>
    </row>
    <row r="7434" spans="1:3" x14ac:dyDescent="0.3">
      <c r="A7434" s="1" t="s">
        <v>0</v>
      </c>
      <c r="B7434" s="1" t="s">
        <v>16253</v>
      </c>
      <c r="C7434" s="1" t="s">
        <v>16254</v>
      </c>
    </row>
    <row r="7435" spans="1:3" x14ac:dyDescent="0.3">
      <c r="A7435" s="1" t="s">
        <v>0</v>
      </c>
      <c r="B7435" s="1" t="s">
        <v>16255</v>
      </c>
      <c r="C7435" s="1" t="s">
        <v>16256</v>
      </c>
    </row>
    <row r="7436" spans="1:3" x14ac:dyDescent="0.3">
      <c r="A7436" s="1" t="s">
        <v>0</v>
      </c>
      <c r="B7436" s="1" t="s">
        <v>16257</v>
      </c>
      <c r="C7436" s="1" t="s">
        <v>16258</v>
      </c>
    </row>
    <row r="7437" spans="1:3" x14ac:dyDescent="0.3">
      <c r="A7437" s="1" t="s">
        <v>0</v>
      </c>
      <c r="B7437" s="1" t="s">
        <v>16259</v>
      </c>
      <c r="C7437" s="1" t="s">
        <v>16260</v>
      </c>
    </row>
    <row r="7438" spans="1:3" x14ac:dyDescent="0.3">
      <c r="A7438" s="1" t="s">
        <v>0</v>
      </c>
      <c r="B7438" s="1" t="s">
        <v>16261</v>
      </c>
      <c r="C7438" s="1" t="s">
        <v>16262</v>
      </c>
    </row>
    <row r="7439" spans="1:3" x14ac:dyDescent="0.3">
      <c r="A7439" s="1" t="s">
        <v>0</v>
      </c>
      <c r="B7439" s="1" t="s">
        <v>16263</v>
      </c>
      <c r="C7439" s="1" t="s">
        <v>16264</v>
      </c>
    </row>
    <row r="7440" spans="1:3" x14ac:dyDescent="0.3">
      <c r="A7440" s="1" t="s">
        <v>0</v>
      </c>
      <c r="B7440" s="1" t="s">
        <v>16266</v>
      </c>
      <c r="C7440" s="1" t="s">
        <v>16267</v>
      </c>
    </row>
    <row r="7441" spans="1:3" x14ac:dyDescent="0.3">
      <c r="A7441" s="1" t="s">
        <v>0</v>
      </c>
      <c r="B7441" s="1" t="s">
        <v>16268</v>
      </c>
      <c r="C7441" s="1" t="s">
        <v>16269</v>
      </c>
    </row>
    <row r="7442" spans="1:3" x14ac:dyDescent="0.3">
      <c r="A7442" s="1" t="s">
        <v>0</v>
      </c>
      <c r="B7442" s="1" t="s">
        <v>16270</v>
      </c>
      <c r="C7442" s="1" t="s">
        <v>16271</v>
      </c>
    </row>
    <row r="7443" spans="1:3" x14ac:dyDescent="0.3">
      <c r="A7443" s="1" t="s">
        <v>0</v>
      </c>
      <c r="B7443" s="1" t="s">
        <v>16272</v>
      </c>
      <c r="C7443" s="1" t="s">
        <v>16273</v>
      </c>
    </row>
    <row r="7444" spans="1:3" x14ac:dyDescent="0.3">
      <c r="A7444" s="1" t="s">
        <v>0</v>
      </c>
      <c r="B7444" s="1" t="s">
        <v>16274</v>
      </c>
      <c r="C7444" s="1" t="s">
        <v>16275</v>
      </c>
    </row>
    <row r="7445" spans="1:3" x14ac:dyDescent="0.3">
      <c r="A7445" s="1" t="s">
        <v>0</v>
      </c>
      <c r="B7445" s="1" t="s">
        <v>16276</v>
      </c>
      <c r="C7445" s="1" t="s">
        <v>16277</v>
      </c>
    </row>
    <row r="7446" spans="1:3" x14ac:dyDescent="0.3">
      <c r="A7446" s="1" t="s">
        <v>0</v>
      </c>
      <c r="B7446" s="1" t="s">
        <v>16278</v>
      </c>
      <c r="C7446" s="1" t="s">
        <v>16279</v>
      </c>
    </row>
    <row r="7447" spans="1:3" x14ac:dyDescent="0.3">
      <c r="A7447" s="1" t="s">
        <v>0</v>
      </c>
      <c r="B7447" s="1" t="s">
        <v>16280</v>
      </c>
      <c r="C7447" s="1" t="s">
        <v>16281</v>
      </c>
    </row>
    <row r="7448" spans="1:3" x14ac:dyDescent="0.3">
      <c r="A7448" s="1" t="s">
        <v>0</v>
      </c>
      <c r="B7448" s="1" t="s">
        <v>16282</v>
      </c>
      <c r="C7448" s="1" t="s">
        <v>16283</v>
      </c>
    </row>
    <row r="7449" spans="1:3" x14ac:dyDescent="0.3">
      <c r="A7449" s="1" t="s">
        <v>0</v>
      </c>
      <c r="B7449" s="1" t="s">
        <v>16284</v>
      </c>
      <c r="C7449" s="1" t="s">
        <v>16285</v>
      </c>
    </row>
    <row r="7450" spans="1:3" x14ac:dyDescent="0.3">
      <c r="A7450" s="1" t="s">
        <v>0</v>
      </c>
      <c r="B7450" s="1" t="s">
        <v>16286</v>
      </c>
      <c r="C7450" s="1" t="s">
        <v>16287</v>
      </c>
    </row>
    <row r="7451" spans="1:3" x14ac:dyDescent="0.3">
      <c r="A7451" s="1" t="s">
        <v>0</v>
      </c>
      <c r="B7451" s="1" t="s">
        <v>16288</v>
      </c>
      <c r="C7451" s="1" t="s">
        <v>16289</v>
      </c>
    </row>
    <row r="7452" spans="1:3" x14ac:dyDescent="0.3">
      <c r="A7452" s="1" t="s">
        <v>0</v>
      </c>
      <c r="B7452" s="1" t="s">
        <v>16290</v>
      </c>
      <c r="C7452" s="1" t="s">
        <v>16291</v>
      </c>
    </row>
    <row r="7453" spans="1:3" x14ac:dyDescent="0.3">
      <c r="A7453" s="1" t="s">
        <v>0</v>
      </c>
      <c r="B7453" s="1" t="s">
        <v>16292</v>
      </c>
      <c r="C7453" s="1" t="s">
        <v>16293</v>
      </c>
    </row>
    <row r="7454" spans="1:3" x14ac:dyDescent="0.3">
      <c r="A7454" s="1" t="s">
        <v>0</v>
      </c>
      <c r="B7454" s="1" t="s">
        <v>16294</v>
      </c>
      <c r="C7454" s="1" t="s">
        <v>16295</v>
      </c>
    </row>
    <row r="7455" spans="1:3" x14ac:dyDescent="0.3">
      <c r="A7455" s="1" t="s">
        <v>0</v>
      </c>
      <c r="B7455" s="1" t="s">
        <v>16296</v>
      </c>
      <c r="C7455" s="1" t="s">
        <v>16297</v>
      </c>
    </row>
    <row r="7456" spans="1:3" x14ac:dyDescent="0.3">
      <c r="A7456" s="1" t="s">
        <v>0</v>
      </c>
      <c r="B7456" s="1" t="s">
        <v>16298</v>
      </c>
      <c r="C7456" s="1" t="s">
        <v>16299</v>
      </c>
    </row>
    <row r="7457" spans="1:3" x14ac:dyDescent="0.3">
      <c r="A7457" s="1" t="s">
        <v>0</v>
      </c>
      <c r="B7457" s="1" t="s">
        <v>16300</v>
      </c>
      <c r="C7457" s="1" t="s">
        <v>16301</v>
      </c>
    </row>
    <row r="7458" spans="1:3" x14ac:dyDescent="0.3">
      <c r="A7458" s="1" t="s">
        <v>0</v>
      </c>
      <c r="B7458" s="1" t="s">
        <v>16302</v>
      </c>
      <c r="C7458" s="1" t="s">
        <v>16303</v>
      </c>
    </row>
    <row r="7459" spans="1:3" x14ac:dyDescent="0.3">
      <c r="A7459" s="1" t="s">
        <v>0</v>
      </c>
      <c r="B7459" s="1" t="s">
        <v>16304</v>
      </c>
      <c r="C7459" s="1" t="s">
        <v>16305</v>
      </c>
    </row>
    <row r="7460" spans="1:3" x14ac:dyDescent="0.3">
      <c r="A7460" s="1" t="s">
        <v>0</v>
      </c>
      <c r="B7460" s="1" t="s">
        <v>16306</v>
      </c>
      <c r="C7460" s="1" t="s">
        <v>16307</v>
      </c>
    </row>
    <row r="7461" spans="1:3" x14ac:dyDescent="0.3">
      <c r="A7461" s="1" t="s">
        <v>0</v>
      </c>
      <c r="B7461" s="1" t="s">
        <v>16308</v>
      </c>
      <c r="C7461" s="1" t="s">
        <v>16309</v>
      </c>
    </row>
    <row r="7462" spans="1:3" x14ac:dyDescent="0.3">
      <c r="A7462" s="1" t="s">
        <v>0</v>
      </c>
      <c r="B7462" s="1" t="s">
        <v>16310</v>
      </c>
      <c r="C7462" s="1" t="s">
        <v>16311</v>
      </c>
    </row>
    <row r="7463" spans="1:3" x14ac:dyDescent="0.3">
      <c r="A7463" s="1" t="s">
        <v>0</v>
      </c>
      <c r="B7463" s="1" t="s">
        <v>16312</v>
      </c>
      <c r="C7463" s="1" t="s">
        <v>16313</v>
      </c>
    </row>
    <row r="7464" spans="1:3" x14ac:dyDescent="0.3">
      <c r="A7464" s="1" t="s">
        <v>0</v>
      </c>
      <c r="B7464" s="1" t="s">
        <v>16315</v>
      </c>
      <c r="C7464" s="1" t="s">
        <v>16316</v>
      </c>
    </row>
    <row r="7465" spans="1:3" x14ac:dyDescent="0.3">
      <c r="A7465" s="1" t="s">
        <v>0</v>
      </c>
      <c r="B7465" s="1" t="s">
        <v>16317</v>
      </c>
      <c r="C7465" s="1" t="s">
        <v>16318</v>
      </c>
    </row>
    <row r="7466" spans="1:3" x14ac:dyDescent="0.3">
      <c r="A7466" s="1" t="s">
        <v>0</v>
      </c>
      <c r="B7466" s="1" t="s">
        <v>16319</v>
      </c>
      <c r="C7466" s="1" t="s">
        <v>16320</v>
      </c>
    </row>
    <row r="7467" spans="1:3" x14ac:dyDescent="0.3">
      <c r="A7467" s="1" t="s">
        <v>0</v>
      </c>
      <c r="B7467" s="1" t="s">
        <v>16321</v>
      </c>
      <c r="C7467" s="1" t="s">
        <v>16322</v>
      </c>
    </row>
    <row r="7468" spans="1:3" x14ac:dyDescent="0.3">
      <c r="A7468" s="1" t="s">
        <v>0</v>
      </c>
      <c r="B7468" s="1" t="s">
        <v>16323</v>
      </c>
      <c r="C7468" s="1" t="s">
        <v>16324</v>
      </c>
    </row>
    <row r="7469" spans="1:3" x14ac:dyDescent="0.3">
      <c r="A7469" s="1" t="s">
        <v>0</v>
      </c>
      <c r="B7469" s="1" t="s">
        <v>16325</v>
      </c>
      <c r="C7469" s="1" t="s">
        <v>16326</v>
      </c>
    </row>
    <row r="7470" spans="1:3" x14ac:dyDescent="0.3">
      <c r="A7470" s="1" t="s">
        <v>0</v>
      </c>
      <c r="B7470" s="1" t="s">
        <v>16327</v>
      </c>
      <c r="C7470" s="1" t="s">
        <v>16328</v>
      </c>
    </row>
    <row r="7471" spans="1:3" x14ac:dyDescent="0.3">
      <c r="A7471" s="1" t="s">
        <v>0</v>
      </c>
      <c r="B7471" s="1" t="s">
        <v>16329</v>
      </c>
      <c r="C7471" s="1" t="s">
        <v>16330</v>
      </c>
    </row>
    <row r="7472" spans="1:3" x14ac:dyDescent="0.3">
      <c r="A7472" s="1" t="s">
        <v>0</v>
      </c>
      <c r="B7472" s="1" t="s">
        <v>16331</v>
      </c>
      <c r="C7472" s="1" t="s">
        <v>16332</v>
      </c>
    </row>
    <row r="7473" spans="1:3" x14ac:dyDescent="0.3">
      <c r="A7473" s="1" t="s">
        <v>0</v>
      </c>
      <c r="B7473" s="1" t="s">
        <v>16333</v>
      </c>
      <c r="C7473" s="1" t="s">
        <v>16334</v>
      </c>
    </row>
    <row r="7474" spans="1:3" x14ac:dyDescent="0.3">
      <c r="A7474" s="1" t="s">
        <v>0</v>
      </c>
      <c r="B7474" s="1" t="s">
        <v>16335</v>
      </c>
      <c r="C7474" s="1" t="s">
        <v>16336</v>
      </c>
    </row>
    <row r="7475" spans="1:3" x14ac:dyDescent="0.3">
      <c r="A7475" s="1" t="s">
        <v>0</v>
      </c>
      <c r="B7475" s="1" t="s">
        <v>16337</v>
      </c>
      <c r="C7475" s="1" t="s">
        <v>16338</v>
      </c>
    </row>
    <row r="7476" spans="1:3" x14ac:dyDescent="0.3">
      <c r="A7476" s="1" t="s">
        <v>0</v>
      </c>
      <c r="B7476" s="1" t="s">
        <v>16340</v>
      </c>
      <c r="C7476" s="1" t="s">
        <v>16341</v>
      </c>
    </row>
    <row r="7477" spans="1:3" x14ac:dyDescent="0.3">
      <c r="A7477" s="1" t="s">
        <v>0</v>
      </c>
      <c r="B7477" s="1" t="s">
        <v>16342</v>
      </c>
      <c r="C7477" s="1" t="s">
        <v>16343</v>
      </c>
    </row>
    <row r="7478" spans="1:3" x14ac:dyDescent="0.3">
      <c r="A7478" s="1" t="s">
        <v>0</v>
      </c>
      <c r="B7478" s="1" t="s">
        <v>16344</v>
      </c>
      <c r="C7478" s="1" t="s">
        <v>16345</v>
      </c>
    </row>
    <row r="7479" spans="1:3" x14ac:dyDescent="0.3">
      <c r="A7479" s="1" t="s">
        <v>0</v>
      </c>
      <c r="B7479" s="1" t="s">
        <v>16346</v>
      </c>
      <c r="C7479" s="1" t="s">
        <v>16347</v>
      </c>
    </row>
    <row r="7480" spans="1:3" x14ac:dyDescent="0.3">
      <c r="A7480" s="1" t="s">
        <v>0</v>
      </c>
      <c r="B7480" s="1" t="s">
        <v>16348</v>
      </c>
      <c r="C7480" s="1" t="s">
        <v>16349</v>
      </c>
    </row>
    <row r="7481" spans="1:3" x14ac:dyDescent="0.3">
      <c r="A7481" s="1" t="s">
        <v>0</v>
      </c>
      <c r="B7481" s="1" t="s">
        <v>16350</v>
      </c>
      <c r="C7481" s="1" t="s">
        <v>16351</v>
      </c>
    </row>
    <row r="7482" spans="1:3" x14ac:dyDescent="0.3">
      <c r="A7482" s="1" t="s">
        <v>0</v>
      </c>
      <c r="B7482" s="1" t="s">
        <v>16353</v>
      </c>
      <c r="C7482" s="1" t="s">
        <v>16354</v>
      </c>
    </row>
    <row r="7483" spans="1:3" x14ac:dyDescent="0.3">
      <c r="A7483" s="1" t="s">
        <v>0</v>
      </c>
      <c r="B7483" s="1" t="s">
        <v>16355</v>
      </c>
      <c r="C7483" s="1" t="s">
        <v>16356</v>
      </c>
    </row>
    <row r="7484" spans="1:3" x14ac:dyDescent="0.3">
      <c r="A7484" s="1" t="s">
        <v>0</v>
      </c>
      <c r="B7484" s="1" t="s">
        <v>16357</v>
      </c>
      <c r="C7484" s="1" t="s">
        <v>16358</v>
      </c>
    </row>
    <row r="7485" spans="1:3" x14ac:dyDescent="0.3">
      <c r="A7485" s="1" t="s">
        <v>0</v>
      </c>
      <c r="B7485" s="1" t="s">
        <v>16359</v>
      </c>
      <c r="C7485" s="1" t="s">
        <v>16360</v>
      </c>
    </row>
    <row r="7486" spans="1:3" x14ac:dyDescent="0.3">
      <c r="A7486" s="1" t="s">
        <v>0</v>
      </c>
      <c r="B7486" s="1" t="s">
        <v>16361</v>
      </c>
      <c r="C7486" s="1" t="s">
        <v>16362</v>
      </c>
    </row>
    <row r="7487" spans="1:3" x14ac:dyDescent="0.3">
      <c r="A7487" s="1" t="s">
        <v>0</v>
      </c>
      <c r="B7487" s="1" t="s">
        <v>16364</v>
      </c>
      <c r="C7487" s="1" t="s">
        <v>16365</v>
      </c>
    </row>
    <row r="7488" spans="1:3" x14ac:dyDescent="0.3">
      <c r="A7488" s="1" t="s">
        <v>0</v>
      </c>
      <c r="B7488" s="1" t="s">
        <v>16366</v>
      </c>
      <c r="C7488" s="1" t="s">
        <v>16367</v>
      </c>
    </row>
    <row r="7489" spans="1:3" x14ac:dyDescent="0.3">
      <c r="A7489" s="1" t="s">
        <v>0</v>
      </c>
      <c r="B7489" s="1" t="s">
        <v>16368</v>
      </c>
      <c r="C7489" s="1" t="s">
        <v>16369</v>
      </c>
    </row>
    <row r="7490" spans="1:3" x14ac:dyDescent="0.3">
      <c r="A7490" s="1" t="s">
        <v>0</v>
      </c>
      <c r="B7490" s="1" t="s">
        <v>16370</v>
      </c>
      <c r="C7490" s="1" t="s">
        <v>16371</v>
      </c>
    </row>
    <row r="7491" spans="1:3" x14ac:dyDescent="0.3">
      <c r="A7491" s="1" t="s">
        <v>0</v>
      </c>
      <c r="B7491" s="1" t="s">
        <v>16372</v>
      </c>
      <c r="C7491" s="1" t="s">
        <v>16373</v>
      </c>
    </row>
    <row r="7492" spans="1:3" x14ac:dyDescent="0.3">
      <c r="A7492" s="1" t="s">
        <v>0</v>
      </c>
      <c r="B7492" s="1" t="s">
        <v>16374</v>
      </c>
      <c r="C7492" s="1" t="s">
        <v>16375</v>
      </c>
    </row>
    <row r="7493" spans="1:3" x14ac:dyDescent="0.3">
      <c r="A7493" s="1" t="s">
        <v>0</v>
      </c>
      <c r="B7493" s="1" t="s">
        <v>16376</v>
      </c>
      <c r="C7493" s="1" t="s">
        <v>16377</v>
      </c>
    </row>
    <row r="7494" spans="1:3" x14ac:dyDescent="0.3">
      <c r="A7494" s="1" t="s">
        <v>0</v>
      </c>
      <c r="B7494" s="1" t="s">
        <v>16378</v>
      </c>
      <c r="C7494" s="1" t="s">
        <v>16379</v>
      </c>
    </row>
    <row r="7495" spans="1:3" x14ac:dyDescent="0.3">
      <c r="A7495" s="1" t="s">
        <v>0</v>
      </c>
      <c r="B7495" s="1" t="s">
        <v>16380</v>
      </c>
      <c r="C7495" s="1" t="s">
        <v>16381</v>
      </c>
    </row>
    <row r="7496" spans="1:3" x14ac:dyDescent="0.3">
      <c r="A7496" s="1" t="s">
        <v>0</v>
      </c>
      <c r="B7496" s="1" t="s">
        <v>16382</v>
      </c>
      <c r="C7496" s="1" t="s">
        <v>16383</v>
      </c>
    </row>
    <row r="7497" spans="1:3" x14ac:dyDescent="0.3">
      <c r="A7497" s="1" t="s">
        <v>0</v>
      </c>
      <c r="B7497" s="1" t="s">
        <v>16384</v>
      </c>
      <c r="C7497" s="1" t="s">
        <v>16385</v>
      </c>
    </row>
    <row r="7498" spans="1:3" x14ac:dyDescent="0.3">
      <c r="A7498" s="1" t="s">
        <v>0</v>
      </c>
      <c r="B7498" s="1" t="s">
        <v>16386</v>
      </c>
      <c r="C7498" s="1" t="s">
        <v>16387</v>
      </c>
    </row>
    <row r="7499" spans="1:3" x14ac:dyDescent="0.3">
      <c r="A7499" s="1" t="s">
        <v>0</v>
      </c>
      <c r="B7499" s="1" t="s">
        <v>16388</v>
      </c>
      <c r="C7499" s="1" t="s">
        <v>16389</v>
      </c>
    </row>
    <row r="7500" spans="1:3" x14ac:dyDescent="0.3">
      <c r="A7500" s="1" t="s">
        <v>0</v>
      </c>
      <c r="B7500" s="1" t="s">
        <v>16390</v>
      </c>
      <c r="C7500" s="1" t="s">
        <v>16391</v>
      </c>
    </row>
    <row r="7501" spans="1:3" x14ac:dyDescent="0.3">
      <c r="A7501" s="1" t="s">
        <v>0</v>
      </c>
      <c r="B7501" s="1" t="s">
        <v>16393</v>
      </c>
      <c r="C7501" s="1" t="s">
        <v>16394</v>
      </c>
    </row>
    <row r="7502" spans="1:3" x14ac:dyDescent="0.3">
      <c r="A7502" s="1" t="s">
        <v>0</v>
      </c>
      <c r="B7502" s="1" t="s">
        <v>16395</v>
      </c>
      <c r="C7502" s="1" t="s">
        <v>16396</v>
      </c>
    </row>
    <row r="7503" spans="1:3" x14ac:dyDescent="0.3">
      <c r="A7503" s="1" t="s">
        <v>0</v>
      </c>
      <c r="B7503" s="1" t="s">
        <v>16397</v>
      </c>
      <c r="C7503" s="1" t="s">
        <v>16398</v>
      </c>
    </row>
    <row r="7504" spans="1:3" x14ac:dyDescent="0.3">
      <c r="A7504" s="1" t="s">
        <v>0</v>
      </c>
      <c r="B7504" s="1" t="s">
        <v>16399</v>
      </c>
      <c r="C7504" s="1" t="s">
        <v>16400</v>
      </c>
    </row>
    <row r="7505" spans="1:3" x14ac:dyDescent="0.3">
      <c r="A7505" s="1" t="s">
        <v>0</v>
      </c>
      <c r="B7505" s="1" t="s">
        <v>16403</v>
      </c>
      <c r="C7505" s="1" t="s">
        <v>16404</v>
      </c>
    </row>
    <row r="7506" spans="1:3" x14ac:dyDescent="0.3">
      <c r="A7506" s="1" t="s">
        <v>0</v>
      </c>
      <c r="B7506" s="1" t="s">
        <v>16405</v>
      </c>
      <c r="C7506" s="1" t="s">
        <v>16406</v>
      </c>
    </row>
    <row r="7507" spans="1:3" x14ac:dyDescent="0.3">
      <c r="A7507" s="1" t="s">
        <v>0</v>
      </c>
      <c r="B7507" s="1" t="s">
        <v>16407</v>
      </c>
      <c r="C7507" s="1" t="s">
        <v>16408</v>
      </c>
    </row>
    <row r="7508" spans="1:3" x14ac:dyDescent="0.3">
      <c r="A7508" s="1" t="s">
        <v>0</v>
      </c>
      <c r="B7508" s="1" t="s">
        <v>16409</v>
      </c>
      <c r="C7508" s="1" t="s">
        <v>16410</v>
      </c>
    </row>
    <row r="7509" spans="1:3" x14ac:dyDescent="0.3">
      <c r="A7509" s="1" t="s">
        <v>0</v>
      </c>
      <c r="B7509" s="1" t="s">
        <v>16411</v>
      </c>
      <c r="C7509" s="1" t="s">
        <v>16412</v>
      </c>
    </row>
    <row r="7510" spans="1:3" x14ac:dyDescent="0.3">
      <c r="A7510" s="1" t="s">
        <v>0</v>
      </c>
      <c r="B7510" s="1" t="s">
        <v>16413</v>
      </c>
      <c r="C7510" s="1" t="s">
        <v>16414</v>
      </c>
    </row>
    <row r="7511" spans="1:3" x14ac:dyDescent="0.3">
      <c r="A7511" s="1" t="s">
        <v>0</v>
      </c>
      <c r="B7511" s="1" t="s">
        <v>16415</v>
      </c>
      <c r="C7511" s="1" t="s">
        <v>16416</v>
      </c>
    </row>
    <row r="7512" spans="1:3" x14ac:dyDescent="0.3">
      <c r="A7512" s="1" t="s">
        <v>0</v>
      </c>
      <c r="B7512" s="1" t="s">
        <v>16417</v>
      </c>
      <c r="C7512" s="1" t="s">
        <v>16418</v>
      </c>
    </row>
    <row r="7513" spans="1:3" x14ac:dyDescent="0.3">
      <c r="A7513" s="1" t="s">
        <v>0</v>
      </c>
      <c r="B7513" s="1" t="s">
        <v>16419</v>
      </c>
      <c r="C7513" s="1" t="s">
        <v>16420</v>
      </c>
    </row>
    <row r="7514" spans="1:3" x14ac:dyDescent="0.3">
      <c r="A7514" s="1" t="s">
        <v>0</v>
      </c>
      <c r="B7514" s="1" t="s">
        <v>16421</v>
      </c>
      <c r="C7514" s="1" t="s">
        <v>16422</v>
      </c>
    </row>
    <row r="7515" spans="1:3" x14ac:dyDescent="0.3">
      <c r="A7515" s="1" t="s">
        <v>0</v>
      </c>
      <c r="B7515" s="1" t="s">
        <v>16423</v>
      </c>
      <c r="C7515" s="1" t="s">
        <v>16424</v>
      </c>
    </row>
    <row r="7516" spans="1:3" x14ac:dyDescent="0.3">
      <c r="A7516" s="1" t="s">
        <v>0</v>
      </c>
      <c r="B7516" s="1" t="s">
        <v>16426</v>
      </c>
      <c r="C7516" s="1" t="s">
        <v>16427</v>
      </c>
    </row>
    <row r="7517" spans="1:3" x14ac:dyDescent="0.3">
      <c r="A7517" s="1" t="s">
        <v>0</v>
      </c>
      <c r="B7517" s="1" t="s">
        <v>16429</v>
      </c>
      <c r="C7517" s="1" t="s">
        <v>16430</v>
      </c>
    </row>
    <row r="7518" spans="1:3" x14ac:dyDescent="0.3">
      <c r="A7518" s="1" t="s">
        <v>0</v>
      </c>
      <c r="B7518" s="1" t="s">
        <v>16431</v>
      </c>
      <c r="C7518" s="1" t="s">
        <v>16432</v>
      </c>
    </row>
    <row r="7519" spans="1:3" x14ac:dyDescent="0.3">
      <c r="A7519" s="1" t="s">
        <v>0</v>
      </c>
      <c r="B7519" s="1" t="s">
        <v>16434</v>
      </c>
      <c r="C7519" s="1" t="s">
        <v>16435</v>
      </c>
    </row>
    <row r="7520" spans="1:3" x14ac:dyDescent="0.3">
      <c r="A7520" s="1" t="s">
        <v>0</v>
      </c>
      <c r="B7520" s="1" t="s">
        <v>16436</v>
      </c>
      <c r="C7520" s="1" t="s">
        <v>16437</v>
      </c>
    </row>
    <row r="7521" spans="1:3" x14ac:dyDescent="0.3">
      <c r="A7521" s="1" t="s">
        <v>0</v>
      </c>
      <c r="B7521" s="1" t="s">
        <v>16439</v>
      </c>
      <c r="C7521" s="1" t="s">
        <v>16440</v>
      </c>
    </row>
    <row r="7522" spans="1:3" x14ac:dyDescent="0.3">
      <c r="A7522" s="1" t="s">
        <v>0</v>
      </c>
      <c r="B7522" s="1" t="s">
        <v>16441</v>
      </c>
      <c r="C7522" s="1" t="s">
        <v>16442</v>
      </c>
    </row>
    <row r="7523" spans="1:3" x14ac:dyDescent="0.3">
      <c r="A7523" s="1" t="s">
        <v>0</v>
      </c>
      <c r="B7523" s="1" t="s">
        <v>16445</v>
      </c>
      <c r="C7523" s="1" t="s">
        <v>16446</v>
      </c>
    </row>
    <row r="7524" spans="1:3" x14ac:dyDescent="0.3">
      <c r="A7524" s="1" t="s">
        <v>0</v>
      </c>
      <c r="B7524" s="1" t="s">
        <v>16447</v>
      </c>
      <c r="C7524" s="1" t="s">
        <v>16448</v>
      </c>
    </row>
    <row r="7525" spans="1:3" x14ac:dyDescent="0.3">
      <c r="A7525" s="1" t="s">
        <v>0</v>
      </c>
      <c r="B7525" s="1" t="s">
        <v>16449</v>
      </c>
      <c r="C7525" s="1" t="s">
        <v>16450</v>
      </c>
    </row>
    <row r="7526" spans="1:3" x14ac:dyDescent="0.3">
      <c r="A7526" s="1" t="s">
        <v>0</v>
      </c>
      <c r="B7526" s="1" t="s">
        <v>16451</v>
      </c>
      <c r="C7526" s="1" t="s">
        <v>16452</v>
      </c>
    </row>
    <row r="7527" spans="1:3" x14ac:dyDescent="0.3">
      <c r="A7527" s="1" t="s">
        <v>0</v>
      </c>
      <c r="B7527" s="1" t="s">
        <v>16453</v>
      </c>
      <c r="C7527" s="1" t="s">
        <v>16454</v>
      </c>
    </row>
    <row r="7528" spans="1:3" x14ac:dyDescent="0.3">
      <c r="A7528" s="1" t="s">
        <v>0</v>
      </c>
      <c r="B7528" s="1" t="s">
        <v>16455</v>
      </c>
      <c r="C7528" s="1" t="s">
        <v>16456</v>
      </c>
    </row>
    <row r="7529" spans="1:3" x14ac:dyDescent="0.3">
      <c r="A7529" s="1" t="s">
        <v>0</v>
      </c>
      <c r="B7529" s="1" t="s">
        <v>16457</v>
      </c>
      <c r="C7529" s="1" t="s">
        <v>16458</v>
      </c>
    </row>
    <row r="7530" spans="1:3" x14ac:dyDescent="0.3">
      <c r="A7530" s="1" t="s">
        <v>0</v>
      </c>
      <c r="B7530" s="1" t="s">
        <v>16459</v>
      </c>
      <c r="C7530" s="1" t="s">
        <v>16460</v>
      </c>
    </row>
    <row r="7531" spans="1:3" x14ac:dyDescent="0.3">
      <c r="A7531" s="1" t="s">
        <v>0</v>
      </c>
      <c r="B7531" s="1" t="s">
        <v>16461</v>
      </c>
      <c r="C7531" s="1" t="s">
        <v>16462</v>
      </c>
    </row>
    <row r="7532" spans="1:3" x14ac:dyDescent="0.3">
      <c r="A7532" s="1" t="s">
        <v>0</v>
      </c>
      <c r="B7532" s="1" t="s">
        <v>16465</v>
      </c>
      <c r="C7532" s="1" t="s">
        <v>16466</v>
      </c>
    </row>
    <row r="7533" spans="1:3" x14ac:dyDescent="0.3">
      <c r="A7533" s="1" t="s">
        <v>0</v>
      </c>
      <c r="B7533" s="1" t="s">
        <v>16467</v>
      </c>
      <c r="C7533" s="1" t="s">
        <v>16468</v>
      </c>
    </row>
    <row r="7534" spans="1:3" x14ac:dyDescent="0.3">
      <c r="A7534" s="1" t="s">
        <v>0</v>
      </c>
      <c r="B7534" s="1" t="s">
        <v>16469</v>
      </c>
      <c r="C7534" s="1" t="s">
        <v>16470</v>
      </c>
    </row>
    <row r="7535" spans="1:3" x14ac:dyDescent="0.3">
      <c r="A7535" s="1" t="s">
        <v>0</v>
      </c>
      <c r="B7535" s="1" t="s">
        <v>16472</v>
      </c>
      <c r="C7535" s="1" t="s">
        <v>16473</v>
      </c>
    </row>
    <row r="7536" spans="1:3" x14ac:dyDescent="0.3">
      <c r="A7536" s="1" t="s">
        <v>0</v>
      </c>
      <c r="B7536" s="1" t="s">
        <v>16475</v>
      </c>
      <c r="C7536" s="1" t="s">
        <v>16476</v>
      </c>
    </row>
    <row r="7537" spans="1:3" x14ac:dyDescent="0.3">
      <c r="A7537" s="1" t="s">
        <v>0</v>
      </c>
      <c r="B7537" s="1" t="s">
        <v>16480</v>
      </c>
      <c r="C7537" s="1" t="s">
        <v>16481</v>
      </c>
    </row>
    <row r="7538" spans="1:3" x14ac:dyDescent="0.3">
      <c r="A7538" s="1" t="s">
        <v>0</v>
      </c>
      <c r="B7538" s="1" t="s">
        <v>16482</v>
      </c>
      <c r="C7538" s="1" t="s">
        <v>16483</v>
      </c>
    </row>
    <row r="7539" spans="1:3" x14ac:dyDescent="0.3">
      <c r="A7539" s="1" t="s">
        <v>0</v>
      </c>
      <c r="B7539" s="1" t="s">
        <v>16485</v>
      </c>
      <c r="C7539" s="1" t="s">
        <v>16486</v>
      </c>
    </row>
    <row r="7540" spans="1:3" x14ac:dyDescent="0.3">
      <c r="A7540" s="1" t="s">
        <v>0</v>
      </c>
      <c r="B7540" s="1" t="s">
        <v>16487</v>
      </c>
      <c r="C7540" s="1" t="s">
        <v>16488</v>
      </c>
    </row>
    <row r="7541" spans="1:3" x14ac:dyDescent="0.3">
      <c r="A7541" s="1" t="s">
        <v>0</v>
      </c>
      <c r="B7541" s="1" t="s">
        <v>16489</v>
      </c>
      <c r="C7541" s="1" t="s">
        <v>16490</v>
      </c>
    </row>
    <row r="7542" spans="1:3" x14ac:dyDescent="0.3">
      <c r="A7542" s="1" t="s">
        <v>0</v>
      </c>
      <c r="B7542" s="1" t="s">
        <v>16491</v>
      </c>
      <c r="C7542" s="1" t="s">
        <v>16492</v>
      </c>
    </row>
    <row r="7543" spans="1:3" x14ac:dyDescent="0.3">
      <c r="A7543" s="1" t="s">
        <v>0</v>
      </c>
      <c r="B7543" s="1" t="s">
        <v>16493</v>
      </c>
      <c r="C7543" s="1" t="s">
        <v>16494</v>
      </c>
    </row>
    <row r="7544" spans="1:3" x14ac:dyDescent="0.3">
      <c r="A7544" s="1" t="s">
        <v>0</v>
      </c>
      <c r="B7544" s="1" t="s">
        <v>16495</v>
      </c>
      <c r="C7544" s="1" t="s">
        <v>16496</v>
      </c>
    </row>
    <row r="7545" spans="1:3" x14ac:dyDescent="0.3">
      <c r="A7545" s="1" t="s">
        <v>0</v>
      </c>
      <c r="B7545" s="1" t="s">
        <v>16497</v>
      </c>
      <c r="C7545" s="1" t="s">
        <v>16498</v>
      </c>
    </row>
    <row r="7546" spans="1:3" x14ac:dyDescent="0.3">
      <c r="A7546" s="1" t="s">
        <v>0</v>
      </c>
      <c r="B7546" s="1" t="s">
        <v>16499</v>
      </c>
      <c r="C7546" s="1" t="s">
        <v>16500</v>
      </c>
    </row>
    <row r="7547" spans="1:3" x14ac:dyDescent="0.3">
      <c r="A7547" s="1" t="s">
        <v>0</v>
      </c>
      <c r="B7547" s="1" t="s">
        <v>16501</v>
      </c>
      <c r="C7547" s="1" t="s">
        <v>16502</v>
      </c>
    </row>
    <row r="7548" spans="1:3" x14ac:dyDescent="0.3">
      <c r="A7548" s="1" t="s">
        <v>0</v>
      </c>
      <c r="B7548" s="1" t="s">
        <v>16503</v>
      </c>
      <c r="C7548" s="1" t="s">
        <v>16504</v>
      </c>
    </row>
    <row r="7549" spans="1:3" x14ac:dyDescent="0.3">
      <c r="A7549" s="1" t="s">
        <v>0</v>
      </c>
      <c r="B7549" s="1" t="s">
        <v>16505</v>
      </c>
      <c r="C7549" s="1" t="s">
        <v>16506</v>
      </c>
    </row>
    <row r="7550" spans="1:3" x14ac:dyDescent="0.3">
      <c r="A7550" s="1" t="s">
        <v>0</v>
      </c>
      <c r="B7550" s="1" t="s">
        <v>16507</v>
      </c>
      <c r="C7550" s="1" t="s">
        <v>16508</v>
      </c>
    </row>
    <row r="7551" spans="1:3" x14ac:dyDescent="0.3">
      <c r="A7551" s="1" t="s">
        <v>0</v>
      </c>
      <c r="B7551" s="1" t="s">
        <v>16510</v>
      </c>
      <c r="C7551" s="1" t="s">
        <v>16511</v>
      </c>
    </row>
    <row r="7552" spans="1:3" x14ac:dyDescent="0.3">
      <c r="A7552" s="1" t="s">
        <v>0</v>
      </c>
      <c r="B7552" s="1" t="s">
        <v>16513</v>
      </c>
      <c r="C7552" s="1" t="s">
        <v>16514</v>
      </c>
    </row>
    <row r="7553" spans="1:3" x14ac:dyDescent="0.3">
      <c r="A7553" s="1" t="s">
        <v>0</v>
      </c>
      <c r="B7553" s="1" t="s">
        <v>16515</v>
      </c>
      <c r="C7553" s="1" t="s">
        <v>16516</v>
      </c>
    </row>
    <row r="7554" spans="1:3" x14ac:dyDescent="0.3">
      <c r="A7554" s="1" t="s">
        <v>0</v>
      </c>
      <c r="B7554" s="1" t="s">
        <v>16518</v>
      </c>
      <c r="C7554" s="1" t="s">
        <v>16519</v>
      </c>
    </row>
    <row r="7555" spans="1:3" x14ac:dyDescent="0.3">
      <c r="A7555" s="1" t="s">
        <v>0</v>
      </c>
      <c r="B7555" s="1" t="s">
        <v>16520</v>
      </c>
      <c r="C7555" s="1" t="s">
        <v>16521</v>
      </c>
    </row>
    <row r="7556" spans="1:3" x14ac:dyDescent="0.3">
      <c r="A7556" s="1" t="s">
        <v>0</v>
      </c>
      <c r="B7556" s="1" t="s">
        <v>16523</v>
      </c>
      <c r="C7556" s="1" t="s">
        <v>16524</v>
      </c>
    </row>
    <row r="7557" spans="1:3" x14ac:dyDescent="0.3">
      <c r="A7557" s="1" t="s">
        <v>0</v>
      </c>
      <c r="B7557" s="1" t="s">
        <v>16526</v>
      </c>
      <c r="C7557" s="1" t="s">
        <v>16527</v>
      </c>
    </row>
    <row r="7558" spans="1:3" x14ac:dyDescent="0.3">
      <c r="A7558" s="1" t="s">
        <v>0</v>
      </c>
      <c r="B7558" s="1" t="s">
        <v>16528</v>
      </c>
      <c r="C7558" s="1" t="s">
        <v>16529</v>
      </c>
    </row>
    <row r="7559" spans="1:3" x14ac:dyDescent="0.3">
      <c r="A7559" s="1" t="s">
        <v>0</v>
      </c>
      <c r="B7559" s="1" t="s">
        <v>16531</v>
      </c>
      <c r="C7559" s="1" t="s">
        <v>16532</v>
      </c>
    </row>
    <row r="7560" spans="1:3" x14ac:dyDescent="0.3">
      <c r="A7560" s="1" t="s">
        <v>0</v>
      </c>
      <c r="B7560" s="1" t="s">
        <v>16534</v>
      </c>
      <c r="C7560" s="1" t="s">
        <v>16535</v>
      </c>
    </row>
    <row r="7561" spans="1:3" x14ac:dyDescent="0.3">
      <c r="A7561" s="1" t="s">
        <v>0</v>
      </c>
      <c r="B7561" s="1" t="s">
        <v>16536</v>
      </c>
      <c r="C7561" s="1" t="s">
        <v>16537</v>
      </c>
    </row>
    <row r="7562" spans="1:3" x14ac:dyDescent="0.3">
      <c r="A7562" s="1" t="s">
        <v>0</v>
      </c>
      <c r="B7562" s="1" t="s">
        <v>16538</v>
      </c>
      <c r="C7562" s="1" t="s">
        <v>16539</v>
      </c>
    </row>
    <row r="7563" spans="1:3" x14ac:dyDescent="0.3">
      <c r="A7563" s="1" t="s">
        <v>0</v>
      </c>
      <c r="B7563" s="1" t="s">
        <v>16540</v>
      </c>
      <c r="C7563" s="1" t="s">
        <v>16541</v>
      </c>
    </row>
    <row r="7564" spans="1:3" x14ac:dyDescent="0.3">
      <c r="A7564" s="1" t="s">
        <v>0</v>
      </c>
      <c r="B7564" s="1" t="s">
        <v>16543</v>
      </c>
      <c r="C7564" s="1" t="s">
        <v>16544</v>
      </c>
    </row>
    <row r="7565" spans="1:3" x14ac:dyDescent="0.3">
      <c r="A7565" s="1" t="s">
        <v>0</v>
      </c>
      <c r="B7565" s="1" t="s">
        <v>16545</v>
      </c>
      <c r="C7565" s="1" t="s">
        <v>16546</v>
      </c>
    </row>
    <row r="7566" spans="1:3" x14ac:dyDescent="0.3">
      <c r="A7566" s="1" t="s">
        <v>0</v>
      </c>
      <c r="B7566" s="1" t="s">
        <v>16547</v>
      </c>
      <c r="C7566" s="1" t="s">
        <v>16548</v>
      </c>
    </row>
    <row r="7567" spans="1:3" x14ac:dyDescent="0.3">
      <c r="A7567" s="1" t="s">
        <v>0</v>
      </c>
      <c r="B7567" s="1" t="s">
        <v>16549</v>
      </c>
      <c r="C7567" s="1" t="s">
        <v>16550</v>
      </c>
    </row>
    <row r="7568" spans="1:3" x14ac:dyDescent="0.3">
      <c r="A7568" s="1" t="s">
        <v>0</v>
      </c>
      <c r="B7568" s="1" t="s">
        <v>16551</v>
      </c>
      <c r="C7568" s="1" t="s">
        <v>16552</v>
      </c>
    </row>
    <row r="7569" spans="1:3" x14ac:dyDescent="0.3">
      <c r="A7569" s="1" t="s">
        <v>0</v>
      </c>
      <c r="B7569" s="1" t="s">
        <v>16553</v>
      </c>
      <c r="C7569" s="1" t="s">
        <v>16554</v>
      </c>
    </row>
    <row r="7570" spans="1:3" x14ac:dyDescent="0.3">
      <c r="A7570" s="1" t="s">
        <v>0</v>
      </c>
      <c r="B7570" s="1" t="s">
        <v>16555</v>
      </c>
      <c r="C7570" s="1" t="s">
        <v>16556</v>
      </c>
    </row>
    <row r="7571" spans="1:3" x14ac:dyDescent="0.3">
      <c r="A7571" s="1" t="s">
        <v>0</v>
      </c>
      <c r="B7571" s="1" t="s">
        <v>16557</v>
      </c>
      <c r="C7571" s="1" t="s">
        <v>16558</v>
      </c>
    </row>
    <row r="7572" spans="1:3" x14ac:dyDescent="0.3">
      <c r="A7572" s="1" t="s">
        <v>0</v>
      </c>
      <c r="B7572" s="1" t="s">
        <v>16559</v>
      </c>
      <c r="C7572" s="1" t="s">
        <v>16560</v>
      </c>
    </row>
    <row r="7573" spans="1:3" x14ac:dyDescent="0.3">
      <c r="A7573" s="1" t="s">
        <v>0</v>
      </c>
      <c r="B7573" s="1" t="s">
        <v>16561</v>
      </c>
      <c r="C7573" s="1" t="s">
        <v>16562</v>
      </c>
    </row>
    <row r="7574" spans="1:3" x14ac:dyDescent="0.3">
      <c r="A7574" s="1" t="s">
        <v>0</v>
      </c>
      <c r="B7574" s="1" t="s">
        <v>16563</v>
      </c>
      <c r="C7574" s="1" t="s">
        <v>16564</v>
      </c>
    </row>
    <row r="7575" spans="1:3" x14ac:dyDescent="0.3">
      <c r="A7575" s="1" t="s">
        <v>0</v>
      </c>
      <c r="B7575" s="1" t="s">
        <v>16566</v>
      </c>
      <c r="C7575" s="1" t="s">
        <v>16567</v>
      </c>
    </row>
    <row r="7576" spans="1:3" x14ac:dyDescent="0.3">
      <c r="A7576" s="1" t="s">
        <v>0</v>
      </c>
      <c r="B7576" s="1" t="s">
        <v>16569</v>
      </c>
      <c r="C7576" s="1" t="s">
        <v>16570</v>
      </c>
    </row>
    <row r="7577" spans="1:3" x14ac:dyDescent="0.3">
      <c r="A7577" s="1" t="s">
        <v>0</v>
      </c>
      <c r="B7577" s="1" t="s">
        <v>16572</v>
      </c>
      <c r="C7577" s="1" t="s">
        <v>16573</v>
      </c>
    </row>
    <row r="7578" spans="1:3" x14ac:dyDescent="0.3">
      <c r="A7578" s="1" t="s">
        <v>0</v>
      </c>
      <c r="B7578" s="1" t="s">
        <v>16574</v>
      </c>
      <c r="C7578" s="1" t="s">
        <v>16575</v>
      </c>
    </row>
    <row r="7579" spans="1:3" x14ac:dyDescent="0.3">
      <c r="A7579" s="1" t="s">
        <v>0</v>
      </c>
      <c r="B7579" s="1" t="s">
        <v>16576</v>
      </c>
      <c r="C7579" s="1" t="s">
        <v>16577</v>
      </c>
    </row>
    <row r="7580" spans="1:3" x14ac:dyDescent="0.3">
      <c r="A7580" s="1" t="s">
        <v>0</v>
      </c>
      <c r="B7580" s="1" t="s">
        <v>16579</v>
      </c>
      <c r="C7580" s="1" t="s">
        <v>16580</v>
      </c>
    </row>
    <row r="7581" spans="1:3" x14ac:dyDescent="0.3">
      <c r="A7581" s="1" t="s">
        <v>0</v>
      </c>
      <c r="B7581" s="1" t="s">
        <v>16581</v>
      </c>
      <c r="C7581" s="1" t="s">
        <v>16582</v>
      </c>
    </row>
    <row r="7582" spans="1:3" x14ac:dyDescent="0.3">
      <c r="A7582" s="1" t="s">
        <v>0</v>
      </c>
      <c r="B7582" s="1" t="s">
        <v>16586</v>
      </c>
      <c r="C7582" s="1" t="s">
        <v>16587</v>
      </c>
    </row>
    <row r="7583" spans="1:3" x14ac:dyDescent="0.3">
      <c r="A7583" s="1" t="s">
        <v>0</v>
      </c>
      <c r="B7583" s="1" t="s">
        <v>16588</v>
      </c>
      <c r="C7583" s="1" t="s">
        <v>16589</v>
      </c>
    </row>
    <row r="7584" spans="1:3" x14ac:dyDescent="0.3">
      <c r="A7584" s="1" t="s">
        <v>0</v>
      </c>
      <c r="B7584" s="1" t="s">
        <v>16591</v>
      </c>
      <c r="C7584" s="1" t="s">
        <v>16592</v>
      </c>
    </row>
    <row r="7585" spans="1:3" x14ac:dyDescent="0.3">
      <c r="A7585" s="1" t="s">
        <v>0</v>
      </c>
      <c r="B7585" s="1" t="s">
        <v>16595</v>
      </c>
      <c r="C7585" s="1" t="s">
        <v>16596</v>
      </c>
    </row>
    <row r="7586" spans="1:3" x14ac:dyDescent="0.3">
      <c r="A7586" s="1" t="s">
        <v>0</v>
      </c>
      <c r="B7586" s="1" t="s">
        <v>16597</v>
      </c>
      <c r="C7586" s="1" t="s">
        <v>16598</v>
      </c>
    </row>
    <row r="7587" spans="1:3" x14ac:dyDescent="0.3">
      <c r="A7587" s="1" t="s">
        <v>0</v>
      </c>
      <c r="B7587" s="1" t="s">
        <v>16599</v>
      </c>
      <c r="C7587" s="1" t="s">
        <v>16600</v>
      </c>
    </row>
    <row r="7588" spans="1:3" x14ac:dyDescent="0.3">
      <c r="A7588" s="1" t="s">
        <v>0</v>
      </c>
      <c r="B7588" s="1" t="s">
        <v>16601</v>
      </c>
      <c r="C7588" s="1" t="s">
        <v>16602</v>
      </c>
    </row>
    <row r="7589" spans="1:3" x14ac:dyDescent="0.3">
      <c r="A7589" s="1" t="s">
        <v>0</v>
      </c>
      <c r="B7589" s="1" t="s">
        <v>16603</v>
      </c>
      <c r="C7589" s="1" t="s">
        <v>16604</v>
      </c>
    </row>
    <row r="7590" spans="1:3" x14ac:dyDescent="0.3">
      <c r="A7590" s="1" t="s">
        <v>0</v>
      </c>
      <c r="B7590" s="1" t="s">
        <v>16605</v>
      </c>
      <c r="C7590" s="1" t="s">
        <v>16606</v>
      </c>
    </row>
    <row r="7591" spans="1:3" x14ac:dyDescent="0.3">
      <c r="A7591" s="1" t="s">
        <v>0</v>
      </c>
      <c r="B7591" s="1" t="s">
        <v>16607</v>
      </c>
      <c r="C7591" s="1" t="s">
        <v>16608</v>
      </c>
    </row>
    <row r="7592" spans="1:3" x14ac:dyDescent="0.3">
      <c r="A7592" s="1" t="s">
        <v>0</v>
      </c>
      <c r="B7592" s="1" t="s">
        <v>16610</v>
      </c>
      <c r="C7592" s="1" t="s">
        <v>16611</v>
      </c>
    </row>
    <row r="7593" spans="1:3" x14ac:dyDescent="0.3">
      <c r="A7593" s="1" t="s">
        <v>0</v>
      </c>
      <c r="B7593" s="1" t="s">
        <v>16612</v>
      </c>
      <c r="C7593" s="1" t="s">
        <v>16613</v>
      </c>
    </row>
    <row r="7594" spans="1:3" x14ac:dyDescent="0.3">
      <c r="A7594" s="1" t="s">
        <v>0</v>
      </c>
      <c r="B7594" s="1" t="s">
        <v>16614</v>
      </c>
      <c r="C7594" s="1" t="s">
        <v>16615</v>
      </c>
    </row>
    <row r="7595" spans="1:3" x14ac:dyDescent="0.3">
      <c r="A7595" s="1" t="s">
        <v>0</v>
      </c>
      <c r="B7595" s="1" t="s">
        <v>16616</v>
      </c>
      <c r="C7595" s="1" t="s">
        <v>16617</v>
      </c>
    </row>
    <row r="7596" spans="1:3" x14ac:dyDescent="0.3">
      <c r="A7596" s="1" t="s">
        <v>0</v>
      </c>
      <c r="B7596" s="1" t="s">
        <v>16618</v>
      </c>
      <c r="C7596" s="1" t="s">
        <v>16619</v>
      </c>
    </row>
    <row r="7597" spans="1:3" x14ac:dyDescent="0.3">
      <c r="A7597" s="1" t="s">
        <v>0</v>
      </c>
      <c r="B7597" s="1" t="s">
        <v>16623</v>
      </c>
      <c r="C7597" s="1" t="s">
        <v>16624</v>
      </c>
    </row>
    <row r="7598" spans="1:3" x14ac:dyDescent="0.3">
      <c r="A7598" s="1" t="s">
        <v>0</v>
      </c>
      <c r="B7598" s="1" t="s">
        <v>16625</v>
      </c>
      <c r="C7598" s="1" t="s">
        <v>16626</v>
      </c>
    </row>
    <row r="7599" spans="1:3" x14ac:dyDescent="0.3">
      <c r="A7599" s="1" t="s">
        <v>0</v>
      </c>
      <c r="B7599" s="1" t="s">
        <v>16627</v>
      </c>
      <c r="C7599" s="1" t="s">
        <v>16628</v>
      </c>
    </row>
    <row r="7600" spans="1:3" x14ac:dyDescent="0.3">
      <c r="A7600" s="1" t="s">
        <v>0</v>
      </c>
      <c r="B7600" s="1" t="s">
        <v>16629</v>
      </c>
      <c r="C7600" s="1" t="s">
        <v>16630</v>
      </c>
    </row>
    <row r="7601" spans="1:3" x14ac:dyDescent="0.3">
      <c r="A7601" s="1" t="s">
        <v>0</v>
      </c>
      <c r="B7601" s="1" t="s">
        <v>16634</v>
      </c>
      <c r="C7601" s="1" t="s">
        <v>16635</v>
      </c>
    </row>
    <row r="7602" spans="1:3" x14ac:dyDescent="0.3">
      <c r="A7602" s="1" t="s">
        <v>0</v>
      </c>
      <c r="B7602" s="1" t="s">
        <v>16636</v>
      </c>
      <c r="C7602" s="1" t="s">
        <v>16637</v>
      </c>
    </row>
    <row r="7603" spans="1:3" x14ac:dyDescent="0.3">
      <c r="A7603" s="1" t="s">
        <v>0</v>
      </c>
      <c r="B7603" s="1" t="s">
        <v>16638</v>
      </c>
      <c r="C7603" s="1" t="s">
        <v>16639</v>
      </c>
    </row>
    <row r="7604" spans="1:3" x14ac:dyDescent="0.3">
      <c r="A7604" s="1" t="s">
        <v>0</v>
      </c>
      <c r="B7604" s="1" t="s">
        <v>16640</v>
      </c>
      <c r="C7604" s="1" t="s">
        <v>16641</v>
      </c>
    </row>
    <row r="7605" spans="1:3" x14ac:dyDescent="0.3">
      <c r="A7605" s="1" t="s">
        <v>0</v>
      </c>
      <c r="B7605" s="1" t="s">
        <v>16642</v>
      </c>
      <c r="C7605" s="1" t="s">
        <v>16643</v>
      </c>
    </row>
    <row r="7606" spans="1:3" x14ac:dyDescent="0.3">
      <c r="A7606" s="1" t="s">
        <v>0</v>
      </c>
      <c r="B7606" s="1" t="s">
        <v>16645</v>
      </c>
      <c r="C7606" s="1" t="s">
        <v>16646</v>
      </c>
    </row>
    <row r="7607" spans="1:3" x14ac:dyDescent="0.3">
      <c r="A7607" s="1" t="s">
        <v>0</v>
      </c>
      <c r="B7607" s="1" t="s">
        <v>16647</v>
      </c>
      <c r="C7607" s="1" t="s">
        <v>16648</v>
      </c>
    </row>
    <row r="7608" spans="1:3" x14ac:dyDescent="0.3">
      <c r="A7608" s="1" t="s">
        <v>0</v>
      </c>
      <c r="B7608" s="1" t="s">
        <v>16649</v>
      </c>
      <c r="C7608" s="1" t="s">
        <v>16650</v>
      </c>
    </row>
    <row r="7609" spans="1:3" x14ac:dyDescent="0.3">
      <c r="A7609" s="1" t="s">
        <v>0</v>
      </c>
      <c r="B7609" s="1" t="s">
        <v>16652</v>
      </c>
      <c r="C7609" s="1" t="s">
        <v>16653</v>
      </c>
    </row>
    <row r="7610" spans="1:3" x14ac:dyDescent="0.3">
      <c r="A7610" s="1" t="s">
        <v>0</v>
      </c>
      <c r="B7610" s="1" t="s">
        <v>16654</v>
      </c>
      <c r="C7610" s="1" t="s">
        <v>16655</v>
      </c>
    </row>
    <row r="7611" spans="1:3" x14ac:dyDescent="0.3">
      <c r="A7611" s="1" t="s">
        <v>0</v>
      </c>
      <c r="B7611" s="1" t="s">
        <v>16656</v>
      </c>
      <c r="C7611" s="1" t="s">
        <v>16657</v>
      </c>
    </row>
    <row r="7612" spans="1:3" x14ac:dyDescent="0.3">
      <c r="A7612" s="1" t="s">
        <v>0</v>
      </c>
      <c r="B7612" s="1" t="s">
        <v>16658</v>
      </c>
      <c r="C7612" s="1" t="s">
        <v>16659</v>
      </c>
    </row>
    <row r="7613" spans="1:3" x14ac:dyDescent="0.3">
      <c r="A7613" s="1" t="s">
        <v>0</v>
      </c>
      <c r="B7613" s="1" t="s">
        <v>16660</v>
      </c>
      <c r="C7613" s="1" t="s">
        <v>16661</v>
      </c>
    </row>
    <row r="7614" spans="1:3" x14ac:dyDescent="0.3">
      <c r="A7614" s="1" t="s">
        <v>0</v>
      </c>
      <c r="B7614" s="1" t="s">
        <v>16663</v>
      </c>
      <c r="C7614" s="1" t="s">
        <v>16664</v>
      </c>
    </row>
    <row r="7615" spans="1:3" x14ac:dyDescent="0.3">
      <c r="A7615" s="1" t="s">
        <v>0</v>
      </c>
      <c r="B7615" s="1" t="s">
        <v>16666</v>
      </c>
      <c r="C7615" s="1" t="s">
        <v>16667</v>
      </c>
    </row>
    <row r="7616" spans="1:3" x14ac:dyDescent="0.3">
      <c r="A7616" s="1" t="s">
        <v>0</v>
      </c>
      <c r="B7616" s="1" t="s">
        <v>16668</v>
      </c>
      <c r="C7616" s="1" t="s">
        <v>16669</v>
      </c>
    </row>
    <row r="7617" spans="1:3" x14ac:dyDescent="0.3">
      <c r="A7617" s="1" t="s">
        <v>0</v>
      </c>
      <c r="B7617" s="1" t="s">
        <v>16670</v>
      </c>
      <c r="C7617" s="1" t="s">
        <v>16671</v>
      </c>
    </row>
    <row r="7618" spans="1:3" x14ac:dyDescent="0.3">
      <c r="A7618" s="1" t="s">
        <v>0</v>
      </c>
      <c r="B7618" s="1" t="s">
        <v>16672</v>
      </c>
      <c r="C7618" s="1" t="s">
        <v>16673</v>
      </c>
    </row>
    <row r="7619" spans="1:3" x14ac:dyDescent="0.3">
      <c r="A7619" s="1" t="s">
        <v>0</v>
      </c>
      <c r="B7619" s="1" t="s">
        <v>16674</v>
      </c>
      <c r="C7619" s="1" t="s">
        <v>16675</v>
      </c>
    </row>
    <row r="7620" spans="1:3" x14ac:dyDescent="0.3">
      <c r="A7620" s="1" t="s">
        <v>0</v>
      </c>
      <c r="B7620" s="1" t="s">
        <v>16680</v>
      </c>
      <c r="C7620" s="1" t="s">
        <v>16681</v>
      </c>
    </row>
    <row r="7621" spans="1:3" x14ac:dyDescent="0.3">
      <c r="A7621" s="1" t="s">
        <v>0</v>
      </c>
      <c r="B7621" s="1" t="s">
        <v>16682</v>
      </c>
      <c r="C7621" s="1" t="s">
        <v>16683</v>
      </c>
    </row>
    <row r="7622" spans="1:3" x14ac:dyDescent="0.3">
      <c r="A7622" s="1" t="s">
        <v>0</v>
      </c>
      <c r="B7622" s="1" t="s">
        <v>16684</v>
      </c>
      <c r="C7622" s="1" t="s">
        <v>16685</v>
      </c>
    </row>
    <row r="7623" spans="1:3" x14ac:dyDescent="0.3">
      <c r="A7623" s="1" t="s">
        <v>0</v>
      </c>
      <c r="B7623" s="1" t="s">
        <v>16686</v>
      </c>
      <c r="C7623" s="1" t="s">
        <v>16687</v>
      </c>
    </row>
    <row r="7624" spans="1:3" x14ac:dyDescent="0.3">
      <c r="A7624" s="1" t="s">
        <v>0</v>
      </c>
      <c r="B7624" s="1" t="s">
        <v>16688</v>
      </c>
      <c r="C7624" s="1" t="s">
        <v>16689</v>
      </c>
    </row>
    <row r="7625" spans="1:3" x14ac:dyDescent="0.3">
      <c r="A7625" s="1" t="s">
        <v>0</v>
      </c>
      <c r="B7625" s="1" t="s">
        <v>16690</v>
      </c>
      <c r="C7625" s="1" t="s">
        <v>16691</v>
      </c>
    </row>
    <row r="7626" spans="1:3" x14ac:dyDescent="0.3">
      <c r="A7626" s="1" t="s">
        <v>0</v>
      </c>
      <c r="B7626" s="1" t="s">
        <v>16692</v>
      </c>
      <c r="C7626" s="1" t="s">
        <v>16693</v>
      </c>
    </row>
    <row r="7627" spans="1:3" x14ac:dyDescent="0.3">
      <c r="A7627" s="1" t="s">
        <v>0</v>
      </c>
      <c r="B7627" s="1" t="s">
        <v>16694</v>
      </c>
      <c r="C7627" s="1" t="s">
        <v>16695</v>
      </c>
    </row>
    <row r="7628" spans="1:3" x14ac:dyDescent="0.3">
      <c r="A7628" s="1" t="s">
        <v>0</v>
      </c>
      <c r="B7628" s="1" t="s">
        <v>16698</v>
      </c>
      <c r="C7628" s="1" t="s">
        <v>16699</v>
      </c>
    </row>
    <row r="7629" spans="1:3" x14ac:dyDescent="0.3">
      <c r="A7629" s="1" t="s">
        <v>0</v>
      </c>
      <c r="B7629" s="1" t="s">
        <v>16700</v>
      </c>
      <c r="C7629" s="1" t="s">
        <v>16701</v>
      </c>
    </row>
    <row r="7630" spans="1:3" x14ac:dyDescent="0.3">
      <c r="A7630" s="1" t="s">
        <v>0</v>
      </c>
      <c r="B7630" s="1" t="s">
        <v>16703</v>
      </c>
      <c r="C7630" s="1" t="s">
        <v>16704</v>
      </c>
    </row>
    <row r="7631" spans="1:3" x14ac:dyDescent="0.3">
      <c r="A7631" s="1" t="s">
        <v>0</v>
      </c>
      <c r="B7631" s="1" t="s">
        <v>16705</v>
      </c>
      <c r="C7631" s="1" t="s">
        <v>16706</v>
      </c>
    </row>
    <row r="7632" spans="1:3" x14ac:dyDescent="0.3">
      <c r="A7632" s="1" t="s">
        <v>0</v>
      </c>
      <c r="B7632" s="1" t="s">
        <v>16707</v>
      </c>
      <c r="C7632" s="1" t="s">
        <v>16708</v>
      </c>
    </row>
    <row r="7633" spans="1:3" x14ac:dyDescent="0.3">
      <c r="A7633" s="1" t="s">
        <v>0</v>
      </c>
      <c r="B7633" s="1" t="s">
        <v>16709</v>
      </c>
      <c r="C7633" s="1" t="s">
        <v>16710</v>
      </c>
    </row>
    <row r="7634" spans="1:3" x14ac:dyDescent="0.3">
      <c r="A7634" s="1" t="s">
        <v>0</v>
      </c>
      <c r="B7634" s="1" t="s">
        <v>16711</v>
      </c>
      <c r="C7634" s="1" t="s">
        <v>16712</v>
      </c>
    </row>
    <row r="7635" spans="1:3" x14ac:dyDescent="0.3">
      <c r="A7635" s="1" t="s">
        <v>0</v>
      </c>
      <c r="B7635" s="1" t="s">
        <v>16713</v>
      </c>
      <c r="C7635" s="1" t="s">
        <v>16714</v>
      </c>
    </row>
    <row r="7636" spans="1:3" x14ac:dyDescent="0.3">
      <c r="A7636" s="1" t="s">
        <v>0</v>
      </c>
      <c r="B7636" s="1" t="s">
        <v>16715</v>
      </c>
      <c r="C7636" s="1" t="s">
        <v>16716</v>
      </c>
    </row>
    <row r="7637" spans="1:3" x14ac:dyDescent="0.3">
      <c r="A7637" s="1" t="s">
        <v>0</v>
      </c>
      <c r="B7637" s="1" t="s">
        <v>16717</v>
      </c>
      <c r="C7637" s="1" t="s">
        <v>16718</v>
      </c>
    </row>
    <row r="7638" spans="1:3" x14ac:dyDescent="0.3">
      <c r="A7638" s="1" t="s">
        <v>0</v>
      </c>
      <c r="B7638" s="1" t="s">
        <v>16719</v>
      </c>
      <c r="C7638" s="1" t="s">
        <v>16720</v>
      </c>
    </row>
    <row r="7639" spans="1:3" x14ac:dyDescent="0.3">
      <c r="A7639" s="1" t="s">
        <v>0</v>
      </c>
      <c r="B7639" s="1" t="s">
        <v>16721</v>
      </c>
      <c r="C7639" s="1" t="s">
        <v>16722</v>
      </c>
    </row>
    <row r="7640" spans="1:3" x14ac:dyDescent="0.3">
      <c r="A7640" s="1" t="s">
        <v>0</v>
      </c>
      <c r="B7640" s="1" t="s">
        <v>16723</v>
      </c>
      <c r="C7640" s="1" t="s">
        <v>16724</v>
      </c>
    </row>
    <row r="7641" spans="1:3" x14ac:dyDescent="0.3">
      <c r="A7641" s="1" t="s">
        <v>0</v>
      </c>
      <c r="B7641" s="1" t="s">
        <v>16725</v>
      </c>
      <c r="C7641" s="1" t="s">
        <v>16726</v>
      </c>
    </row>
    <row r="7642" spans="1:3" x14ac:dyDescent="0.3">
      <c r="A7642" s="1" t="s">
        <v>0</v>
      </c>
      <c r="B7642" s="1" t="s">
        <v>16727</v>
      </c>
      <c r="C7642" s="1" t="s">
        <v>16728</v>
      </c>
    </row>
    <row r="7643" spans="1:3" x14ac:dyDescent="0.3">
      <c r="A7643" s="1" t="s">
        <v>0</v>
      </c>
      <c r="B7643" s="1" t="s">
        <v>16729</v>
      </c>
      <c r="C7643" s="1" t="s">
        <v>16730</v>
      </c>
    </row>
    <row r="7644" spans="1:3" x14ac:dyDescent="0.3">
      <c r="A7644" s="1" t="s">
        <v>0</v>
      </c>
      <c r="B7644" s="1" t="s">
        <v>16731</v>
      </c>
      <c r="C7644" s="1" t="s">
        <v>16732</v>
      </c>
    </row>
    <row r="7645" spans="1:3" x14ac:dyDescent="0.3">
      <c r="A7645" s="1" t="s">
        <v>0</v>
      </c>
      <c r="B7645" s="1" t="s">
        <v>16733</v>
      </c>
      <c r="C7645" s="1" t="s">
        <v>16734</v>
      </c>
    </row>
    <row r="7646" spans="1:3" x14ac:dyDescent="0.3">
      <c r="A7646" s="1" t="s">
        <v>0</v>
      </c>
      <c r="B7646" s="1" t="s">
        <v>16735</v>
      </c>
      <c r="C7646" s="1" t="s">
        <v>16736</v>
      </c>
    </row>
    <row r="7647" spans="1:3" x14ac:dyDescent="0.3">
      <c r="A7647" s="1" t="s">
        <v>0</v>
      </c>
      <c r="B7647" s="1" t="s">
        <v>16738</v>
      </c>
      <c r="C7647" s="1" t="s">
        <v>16739</v>
      </c>
    </row>
    <row r="7648" spans="1:3" x14ac:dyDescent="0.3">
      <c r="A7648" s="1" t="s">
        <v>0</v>
      </c>
      <c r="B7648" s="1" t="s">
        <v>16740</v>
      </c>
      <c r="C7648" s="1" t="s">
        <v>16741</v>
      </c>
    </row>
    <row r="7649" spans="1:3" x14ac:dyDescent="0.3">
      <c r="A7649" s="1" t="s">
        <v>0</v>
      </c>
      <c r="B7649" s="1" t="s">
        <v>16742</v>
      </c>
      <c r="C7649" s="1" t="s">
        <v>16743</v>
      </c>
    </row>
    <row r="7650" spans="1:3" x14ac:dyDescent="0.3">
      <c r="A7650" s="1" t="s">
        <v>0</v>
      </c>
      <c r="B7650" s="1" t="s">
        <v>16744</v>
      </c>
      <c r="C7650" s="1" t="s">
        <v>16745</v>
      </c>
    </row>
    <row r="7651" spans="1:3" x14ac:dyDescent="0.3">
      <c r="A7651" s="1" t="s">
        <v>0</v>
      </c>
      <c r="B7651" s="1" t="s">
        <v>16746</v>
      </c>
      <c r="C7651" s="1" t="s">
        <v>16747</v>
      </c>
    </row>
    <row r="7652" spans="1:3" x14ac:dyDescent="0.3">
      <c r="A7652" s="1" t="s">
        <v>0</v>
      </c>
      <c r="B7652" s="1" t="s">
        <v>16748</v>
      </c>
      <c r="C7652" s="1" t="s">
        <v>16749</v>
      </c>
    </row>
    <row r="7653" spans="1:3" x14ac:dyDescent="0.3">
      <c r="A7653" s="1" t="s">
        <v>0</v>
      </c>
      <c r="B7653" s="1" t="s">
        <v>16750</v>
      </c>
      <c r="C7653" s="1" t="s">
        <v>16751</v>
      </c>
    </row>
    <row r="7654" spans="1:3" x14ac:dyDescent="0.3">
      <c r="A7654" s="1" t="s">
        <v>0</v>
      </c>
      <c r="B7654" s="1" t="s">
        <v>16752</v>
      </c>
      <c r="C7654" s="1" t="s">
        <v>16753</v>
      </c>
    </row>
    <row r="7655" spans="1:3" x14ac:dyDescent="0.3">
      <c r="A7655" s="1" t="s">
        <v>0</v>
      </c>
      <c r="B7655" s="1" t="s">
        <v>16754</v>
      </c>
      <c r="C7655" s="1" t="s">
        <v>16755</v>
      </c>
    </row>
    <row r="7656" spans="1:3" x14ac:dyDescent="0.3">
      <c r="A7656" s="1" t="s">
        <v>0</v>
      </c>
      <c r="B7656" s="1" t="s">
        <v>16756</v>
      </c>
      <c r="C7656" s="1" t="s">
        <v>16757</v>
      </c>
    </row>
    <row r="7657" spans="1:3" x14ac:dyDescent="0.3">
      <c r="A7657" s="1" t="s">
        <v>0</v>
      </c>
      <c r="B7657" s="1" t="s">
        <v>16758</v>
      </c>
      <c r="C7657" s="1" t="s">
        <v>16759</v>
      </c>
    </row>
    <row r="7658" spans="1:3" x14ac:dyDescent="0.3">
      <c r="A7658" s="1" t="s">
        <v>0</v>
      </c>
      <c r="B7658" s="1" t="s">
        <v>16760</v>
      </c>
      <c r="C7658" s="1" t="s">
        <v>16761</v>
      </c>
    </row>
    <row r="7659" spans="1:3" x14ac:dyDescent="0.3">
      <c r="A7659" s="1" t="s">
        <v>0</v>
      </c>
      <c r="B7659" s="1" t="s">
        <v>16762</v>
      </c>
      <c r="C7659" s="1" t="s">
        <v>16763</v>
      </c>
    </row>
    <row r="7660" spans="1:3" x14ac:dyDescent="0.3">
      <c r="A7660" s="1" t="s">
        <v>0</v>
      </c>
      <c r="B7660" s="1" t="s">
        <v>16764</v>
      </c>
      <c r="C7660" s="1" t="s">
        <v>16765</v>
      </c>
    </row>
    <row r="7661" spans="1:3" x14ac:dyDescent="0.3">
      <c r="A7661" s="1" t="s">
        <v>0</v>
      </c>
      <c r="B7661" s="1" t="s">
        <v>16766</v>
      </c>
      <c r="C7661" s="1" t="s">
        <v>16767</v>
      </c>
    </row>
    <row r="7662" spans="1:3" x14ac:dyDescent="0.3">
      <c r="A7662" s="1" t="s">
        <v>0</v>
      </c>
      <c r="B7662" s="1" t="s">
        <v>16768</v>
      </c>
      <c r="C7662" s="1" t="s">
        <v>16769</v>
      </c>
    </row>
    <row r="7663" spans="1:3" x14ac:dyDescent="0.3">
      <c r="A7663" s="1" t="s">
        <v>0</v>
      </c>
      <c r="B7663" s="1" t="s">
        <v>16770</v>
      </c>
      <c r="C7663" s="1" t="s">
        <v>16771</v>
      </c>
    </row>
    <row r="7664" spans="1:3" x14ac:dyDescent="0.3">
      <c r="A7664" s="1" t="s">
        <v>0</v>
      </c>
      <c r="B7664" s="1" t="s">
        <v>16772</v>
      </c>
      <c r="C7664" s="1" t="s">
        <v>16773</v>
      </c>
    </row>
    <row r="7665" spans="1:3" x14ac:dyDescent="0.3">
      <c r="A7665" s="1" t="s">
        <v>0</v>
      </c>
      <c r="B7665" s="1" t="s">
        <v>16775</v>
      </c>
      <c r="C7665" s="1" t="s">
        <v>16776</v>
      </c>
    </row>
    <row r="7666" spans="1:3" x14ac:dyDescent="0.3">
      <c r="A7666" s="1" t="s">
        <v>0</v>
      </c>
      <c r="B7666" s="1" t="s">
        <v>16777</v>
      </c>
      <c r="C7666" s="1" t="s">
        <v>16778</v>
      </c>
    </row>
    <row r="7667" spans="1:3" x14ac:dyDescent="0.3">
      <c r="A7667" s="1" t="s">
        <v>0</v>
      </c>
      <c r="B7667" s="1" t="s">
        <v>16779</v>
      </c>
      <c r="C7667" s="1" t="s">
        <v>16780</v>
      </c>
    </row>
    <row r="7668" spans="1:3" x14ac:dyDescent="0.3">
      <c r="A7668" s="1" t="s">
        <v>0</v>
      </c>
      <c r="B7668" s="1" t="s">
        <v>16781</v>
      </c>
      <c r="C7668" s="1" t="s">
        <v>16782</v>
      </c>
    </row>
    <row r="7669" spans="1:3" x14ac:dyDescent="0.3">
      <c r="A7669" s="1" t="s">
        <v>0</v>
      </c>
      <c r="B7669" s="1" t="s">
        <v>16783</v>
      </c>
      <c r="C7669" s="1" t="s">
        <v>16784</v>
      </c>
    </row>
    <row r="7670" spans="1:3" x14ac:dyDescent="0.3">
      <c r="A7670" s="1" t="s">
        <v>0</v>
      </c>
      <c r="B7670" s="1" t="s">
        <v>16785</v>
      </c>
      <c r="C7670" s="1" t="s">
        <v>16786</v>
      </c>
    </row>
    <row r="7671" spans="1:3" x14ac:dyDescent="0.3">
      <c r="A7671" s="1" t="s">
        <v>0</v>
      </c>
      <c r="B7671" s="1" t="s">
        <v>16787</v>
      </c>
      <c r="C7671" s="1" t="s">
        <v>16788</v>
      </c>
    </row>
    <row r="7672" spans="1:3" x14ac:dyDescent="0.3">
      <c r="A7672" s="1" t="s">
        <v>0</v>
      </c>
      <c r="B7672" s="1" t="s">
        <v>16789</v>
      </c>
      <c r="C7672" s="1" t="s">
        <v>16790</v>
      </c>
    </row>
    <row r="7673" spans="1:3" x14ac:dyDescent="0.3">
      <c r="A7673" s="1" t="s">
        <v>0</v>
      </c>
      <c r="B7673" s="1" t="s">
        <v>16792</v>
      </c>
      <c r="C7673" s="1" t="s">
        <v>16793</v>
      </c>
    </row>
    <row r="7674" spans="1:3" x14ac:dyDescent="0.3">
      <c r="A7674" s="1" t="s">
        <v>0</v>
      </c>
      <c r="B7674" s="1" t="s">
        <v>16795</v>
      </c>
      <c r="C7674" s="1" t="s">
        <v>16796</v>
      </c>
    </row>
    <row r="7675" spans="1:3" x14ac:dyDescent="0.3">
      <c r="A7675" s="1" t="s">
        <v>0</v>
      </c>
      <c r="B7675" s="1" t="s">
        <v>16797</v>
      </c>
      <c r="C7675" s="1" t="s">
        <v>16798</v>
      </c>
    </row>
    <row r="7676" spans="1:3" x14ac:dyDescent="0.3">
      <c r="A7676" s="1" t="s">
        <v>0</v>
      </c>
      <c r="B7676" s="1" t="s">
        <v>16799</v>
      </c>
      <c r="C7676" s="1" t="s">
        <v>16800</v>
      </c>
    </row>
    <row r="7677" spans="1:3" x14ac:dyDescent="0.3">
      <c r="A7677" s="1" t="s">
        <v>0</v>
      </c>
      <c r="B7677" s="1" t="s">
        <v>16801</v>
      </c>
      <c r="C7677" s="1" t="s">
        <v>16802</v>
      </c>
    </row>
    <row r="7678" spans="1:3" x14ac:dyDescent="0.3">
      <c r="A7678" s="1" t="s">
        <v>0</v>
      </c>
      <c r="B7678" s="1" t="s">
        <v>16803</v>
      </c>
      <c r="C7678" s="1" t="s">
        <v>16804</v>
      </c>
    </row>
    <row r="7679" spans="1:3" x14ac:dyDescent="0.3">
      <c r="A7679" s="1" t="s">
        <v>0</v>
      </c>
      <c r="B7679" s="1" t="s">
        <v>16805</v>
      </c>
      <c r="C7679" s="1" t="s">
        <v>16806</v>
      </c>
    </row>
    <row r="7680" spans="1:3" x14ac:dyDescent="0.3">
      <c r="A7680" s="1" t="s">
        <v>0</v>
      </c>
      <c r="B7680" s="1" t="s">
        <v>16807</v>
      </c>
      <c r="C7680" s="1" t="s">
        <v>16808</v>
      </c>
    </row>
    <row r="7681" spans="1:3" x14ac:dyDescent="0.3">
      <c r="A7681" s="1" t="s">
        <v>0</v>
      </c>
      <c r="B7681" s="1" t="s">
        <v>16809</v>
      </c>
      <c r="C7681" s="1" t="s">
        <v>16810</v>
      </c>
    </row>
    <row r="7682" spans="1:3" x14ac:dyDescent="0.3">
      <c r="A7682" s="1" t="s">
        <v>0</v>
      </c>
      <c r="B7682" s="1" t="s">
        <v>16811</v>
      </c>
      <c r="C7682" s="1" t="s">
        <v>16812</v>
      </c>
    </row>
    <row r="7683" spans="1:3" x14ac:dyDescent="0.3">
      <c r="A7683" s="1" t="s">
        <v>0</v>
      </c>
      <c r="B7683" s="1" t="s">
        <v>16813</v>
      </c>
      <c r="C7683" s="1" t="s">
        <v>16814</v>
      </c>
    </row>
    <row r="7684" spans="1:3" x14ac:dyDescent="0.3">
      <c r="A7684" s="1" t="s">
        <v>0</v>
      </c>
      <c r="B7684" s="1" t="s">
        <v>16817</v>
      </c>
      <c r="C7684" s="1" t="s">
        <v>16818</v>
      </c>
    </row>
    <row r="7685" spans="1:3" x14ac:dyDescent="0.3">
      <c r="A7685" s="1" t="s">
        <v>0</v>
      </c>
      <c r="B7685" s="1" t="s">
        <v>16819</v>
      </c>
      <c r="C7685" s="1" t="s">
        <v>16820</v>
      </c>
    </row>
    <row r="7686" spans="1:3" x14ac:dyDescent="0.3">
      <c r="A7686" s="1" t="s">
        <v>0</v>
      </c>
      <c r="B7686" s="1" t="s">
        <v>16822</v>
      </c>
      <c r="C7686" s="1" t="s">
        <v>16823</v>
      </c>
    </row>
    <row r="7687" spans="1:3" x14ac:dyDescent="0.3">
      <c r="A7687" s="1" t="s">
        <v>0</v>
      </c>
      <c r="B7687" s="1" t="s">
        <v>16824</v>
      </c>
      <c r="C7687" s="1" t="s">
        <v>16825</v>
      </c>
    </row>
    <row r="7688" spans="1:3" x14ac:dyDescent="0.3">
      <c r="A7688" s="1" t="s">
        <v>0</v>
      </c>
      <c r="B7688" s="1" t="s">
        <v>16826</v>
      </c>
      <c r="C7688" s="1" t="s">
        <v>16827</v>
      </c>
    </row>
    <row r="7689" spans="1:3" x14ac:dyDescent="0.3">
      <c r="A7689" s="1" t="s">
        <v>0</v>
      </c>
      <c r="B7689" s="1" t="s">
        <v>16828</v>
      </c>
      <c r="C7689" s="1" t="s">
        <v>16829</v>
      </c>
    </row>
    <row r="7690" spans="1:3" x14ac:dyDescent="0.3">
      <c r="A7690" s="1" t="s">
        <v>0</v>
      </c>
      <c r="B7690" s="1" t="s">
        <v>16830</v>
      </c>
      <c r="C7690" s="1" t="s">
        <v>16831</v>
      </c>
    </row>
    <row r="7691" spans="1:3" x14ac:dyDescent="0.3">
      <c r="A7691" s="1" t="s">
        <v>0</v>
      </c>
      <c r="B7691" s="1" t="s">
        <v>16833</v>
      </c>
      <c r="C7691" s="1" t="s">
        <v>16834</v>
      </c>
    </row>
    <row r="7692" spans="1:3" x14ac:dyDescent="0.3">
      <c r="A7692" s="1" t="s">
        <v>0</v>
      </c>
      <c r="B7692" s="1" t="s">
        <v>16835</v>
      </c>
      <c r="C7692" s="1" t="s">
        <v>16836</v>
      </c>
    </row>
    <row r="7693" spans="1:3" x14ac:dyDescent="0.3">
      <c r="A7693" s="1" t="s">
        <v>0</v>
      </c>
      <c r="B7693" s="1" t="s">
        <v>16837</v>
      </c>
      <c r="C7693" s="1" t="s">
        <v>16838</v>
      </c>
    </row>
    <row r="7694" spans="1:3" x14ac:dyDescent="0.3">
      <c r="A7694" s="1" t="s">
        <v>0</v>
      </c>
      <c r="B7694" s="1" t="s">
        <v>16839</v>
      </c>
      <c r="C7694" s="1" t="s">
        <v>16840</v>
      </c>
    </row>
    <row r="7695" spans="1:3" x14ac:dyDescent="0.3">
      <c r="A7695" s="1" t="s">
        <v>0</v>
      </c>
      <c r="B7695" s="1" t="s">
        <v>16841</v>
      </c>
      <c r="C7695" s="1" t="s">
        <v>16842</v>
      </c>
    </row>
    <row r="7696" spans="1:3" x14ac:dyDescent="0.3">
      <c r="A7696" s="1" t="s">
        <v>0</v>
      </c>
      <c r="B7696" s="1" t="s">
        <v>16843</v>
      </c>
      <c r="C7696" s="1" t="s">
        <v>16844</v>
      </c>
    </row>
    <row r="7697" spans="1:3" x14ac:dyDescent="0.3">
      <c r="A7697" s="1" t="s">
        <v>0</v>
      </c>
      <c r="B7697" s="1" t="s">
        <v>16845</v>
      </c>
      <c r="C7697" s="1" t="s">
        <v>16846</v>
      </c>
    </row>
    <row r="7698" spans="1:3" x14ac:dyDescent="0.3">
      <c r="A7698" s="1" t="s">
        <v>0</v>
      </c>
      <c r="B7698" s="1" t="s">
        <v>16847</v>
      </c>
      <c r="C7698" s="1" t="s">
        <v>16848</v>
      </c>
    </row>
    <row r="7699" spans="1:3" x14ac:dyDescent="0.3">
      <c r="A7699" s="1" t="s">
        <v>0</v>
      </c>
      <c r="B7699" s="1" t="s">
        <v>16849</v>
      </c>
      <c r="C7699" s="1" t="s">
        <v>16850</v>
      </c>
    </row>
    <row r="7700" spans="1:3" x14ac:dyDescent="0.3">
      <c r="A7700" s="1" t="s">
        <v>0</v>
      </c>
      <c r="B7700" s="1" t="s">
        <v>16853</v>
      </c>
      <c r="C7700" s="1" t="s">
        <v>16854</v>
      </c>
    </row>
    <row r="7701" spans="1:3" x14ac:dyDescent="0.3">
      <c r="A7701" s="1" t="s">
        <v>0</v>
      </c>
      <c r="B7701" s="1" t="s">
        <v>16855</v>
      </c>
      <c r="C7701" s="1" t="s">
        <v>16856</v>
      </c>
    </row>
    <row r="7702" spans="1:3" x14ac:dyDescent="0.3">
      <c r="A7702" s="1" t="s">
        <v>0</v>
      </c>
      <c r="B7702" s="1" t="s">
        <v>16857</v>
      </c>
      <c r="C7702" s="1" t="s">
        <v>16858</v>
      </c>
    </row>
    <row r="7703" spans="1:3" x14ac:dyDescent="0.3">
      <c r="A7703" s="1" t="s">
        <v>0</v>
      </c>
      <c r="B7703" s="1" t="s">
        <v>16859</v>
      </c>
      <c r="C7703" s="1" t="s">
        <v>16860</v>
      </c>
    </row>
    <row r="7704" spans="1:3" x14ac:dyDescent="0.3">
      <c r="A7704" s="1" t="s">
        <v>0</v>
      </c>
      <c r="B7704" s="1" t="s">
        <v>16861</v>
      </c>
      <c r="C7704" s="1" t="s">
        <v>16862</v>
      </c>
    </row>
    <row r="7705" spans="1:3" x14ac:dyDescent="0.3">
      <c r="A7705" s="1" t="s">
        <v>0</v>
      </c>
      <c r="B7705" s="1" t="s">
        <v>16863</v>
      </c>
      <c r="C7705" s="1" t="s">
        <v>16864</v>
      </c>
    </row>
    <row r="7706" spans="1:3" x14ac:dyDescent="0.3">
      <c r="A7706" s="1" t="s">
        <v>0</v>
      </c>
      <c r="B7706" s="1" t="s">
        <v>16865</v>
      </c>
      <c r="C7706" s="1" t="s">
        <v>16866</v>
      </c>
    </row>
    <row r="7707" spans="1:3" x14ac:dyDescent="0.3">
      <c r="A7707" s="1" t="s">
        <v>0</v>
      </c>
      <c r="B7707" s="1" t="s">
        <v>16867</v>
      </c>
      <c r="C7707" s="1" t="s">
        <v>16868</v>
      </c>
    </row>
    <row r="7708" spans="1:3" x14ac:dyDescent="0.3">
      <c r="A7708" s="1" t="s">
        <v>0</v>
      </c>
      <c r="B7708" s="1" t="s">
        <v>16869</v>
      </c>
      <c r="C7708" s="1" t="s">
        <v>16870</v>
      </c>
    </row>
    <row r="7709" spans="1:3" x14ac:dyDescent="0.3">
      <c r="A7709" s="1" t="s">
        <v>0</v>
      </c>
      <c r="B7709" s="1" t="s">
        <v>16871</v>
      </c>
      <c r="C7709" s="1" t="s">
        <v>16872</v>
      </c>
    </row>
    <row r="7710" spans="1:3" x14ac:dyDescent="0.3">
      <c r="A7710" s="1" t="s">
        <v>0</v>
      </c>
      <c r="B7710" s="1" t="s">
        <v>16873</v>
      </c>
      <c r="C7710" s="1" t="s">
        <v>16874</v>
      </c>
    </row>
    <row r="7711" spans="1:3" x14ac:dyDescent="0.3">
      <c r="A7711" s="1" t="s">
        <v>0</v>
      </c>
      <c r="B7711" s="1" t="s">
        <v>16875</v>
      </c>
      <c r="C7711" s="1" t="s">
        <v>16876</v>
      </c>
    </row>
    <row r="7712" spans="1:3" x14ac:dyDescent="0.3">
      <c r="A7712" s="1" t="s">
        <v>0</v>
      </c>
      <c r="B7712" s="1" t="s">
        <v>16877</v>
      </c>
      <c r="C7712" s="1" t="s">
        <v>16878</v>
      </c>
    </row>
    <row r="7713" spans="1:3" x14ac:dyDescent="0.3">
      <c r="A7713" s="1" t="s">
        <v>0</v>
      </c>
      <c r="B7713" s="1" t="s">
        <v>16879</v>
      </c>
      <c r="C7713" s="1" t="s">
        <v>16880</v>
      </c>
    </row>
    <row r="7714" spans="1:3" x14ac:dyDescent="0.3">
      <c r="A7714" s="1" t="s">
        <v>0</v>
      </c>
      <c r="B7714" s="1" t="s">
        <v>16881</v>
      </c>
      <c r="C7714" s="1" t="s">
        <v>16882</v>
      </c>
    </row>
    <row r="7715" spans="1:3" x14ac:dyDescent="0.3">
      <c r="A7715" s="1" t="s">
        <v>0</v>
      </c>
      <c r="B7715" s="1" t="s">
        <v>16883</v>
      </c>
      <c r="C7715" s="1" t="s">
        <v>16884</v>
      </c>
    </row>
    <row r="7716" spans="1:3" x14ac:dyDescent="0.3">
      <c r="A7716" s="1" t="s">
        <v>0</v>
      </c>
      <c r="B7716" s="1" t="s">
        <v>16885</v>
      </c>
      <c r="C7716" s="1" t="s">
        <v>16886</v>
      </c>
    </row>
    <row r="7717" spans="1:3" x14ac:dyDescent="0.3">
      <c r="A7717" s="1" t="s">
        <v>0</v>
      </c>
      <c r="B7717" s="1" t="s">
        <v>16887</v>
      </c>
      <c r="C7717" s="1" t="s">
        <v>16888</v>
      </c>
    </row>
    <row r="7718" spans="1:3" x14ac:dyDescent="0.3">
      <c r="A7718" s="1" t="s">
        <v>0</v>
      </c>
      <c r="B7718" s="1" t="s">
        <v>16889</v>
      </c>
      <c r="C7718" s="1" t="s">
        <v>16890</v>
      </c>
    </row>
    <row r="7719" spans="1:3" x14ac:dyDescent="0.3">
      <c r="A7719" s="1" t="s">
        <v>0</v>
      </c>
      <c r="B7719" s="1" t="s">
        <v>16891</v>
      </c>
      <c r="C7719" s="1" t="s">
        <v>16892</v>
      </c>
    </row>
    <row r="7720" spans="1:3" x14ac:dyDescent="0.3">
      <c r="A7720" s="1" t="s">
        <v>0</v>
      </c>
      <c r="B7720" s="1" t="s">
        <v>16893</v>
      </c>
      <c r="C7720" s="1" t="s">
        <v>16894</v>
      </c>
    </row>
    <row r="7721" spans="1:3" x14ac:dyDescent="0.3">
      <c r="A7721" s="1" t="s">
        <v>0</v>
      </c>
      <c r="B7721" s="1" t="s">
        <v>16895</v>
      </c>
      <c r="C7721" s="1" t="s">
        <v>16896</v>
      </c>
    </row>
    <row r="7722" spans="1:3" x14ac:dyDescent="0.3">
      <c r="A7722" s="1" t="s">
        <v>0</v>
      </c>
      <c r="B7722" s="1" t="s">
        <v>16897</v>
      </c>
      <c r="C7722" s="1" t="s">
        <v>16898</v>
      </c>
    </row>
    <row r="7723" spans="1:3" x14ac:dyDescent="0.3">
      <c r="A7723" s="1" t="s">
        <v>0</v>
      </c>
      <c r="B7723" s="1" t="s">
        <v>16899</v>
      </c>
      <c r="C7723" s="1" t="s">
        <v>16900</v>
      </c>
    </row>
    <row r="7724" spans="1:3" x14ac:dyDescent="0.3">
      <c r="A7724" s="1" t="s">
        <v>0</v>
      </c>
      <c r="B7724" s="1" t="s">
        <v>16901</v>
      </c>
      <c r="C7724" s="1" t="s">
        <v>16902</v>
      </c>
    </row>
    <row r="7725" spans="1:3" x14ac:dyDescent="0.3">
      <c r="A7725" s="1" t="s">
        <v>0</v>
      </c>
      <c r="B7725" s="1" t="s">
        <v>16903</v>
      </c>
      <c r="C7725" s="1" t="s">
        <v>16904</v>
      </c>
    </row>
    <row r="7726" spans="1:3" x14ac:dyDescent="0.3">
      <c r="A7726" s="1" t="s">
        <v>0</v>
      </c>
      <c r="B7726" s="1" t="s">
        <v>16905</v>
      </c>
      <c r="C7726" s="1" t="s">
        <v>16906</v>
      </c>
    </row>
    <row r="7727" spans="1:3" x14ac:dyDescent="0.3">
      <c r="A7727" s="1" t="s">
        <v>0</v>
      </c>
      <c r="B7727" s="1" t="s">
        <v>16907</v>
      </c>
      <c r="C7727" s="1" t="s">
        <v>16908</v>
      </c>
    </row>
    <row r="7728" spans="1:3" x14ac:dyDescent="0.3">
      <c r="A7728" s="1" t="s">
        <v>0</v>
      </c>
      <c r="B7728" s="1" t="s">
        <v>16909</v>
      </c>
      <c r="C7728" s="1" t="s">
        <v>16910</v>
      </c>
    </row>
    <row r="7729" spans="1:3" x14ac:dyDescent="0.3">
      <c r="A7729" s="1" t="s">
        <v>0</v>
      </c>
      <c r="B7729" s="1" t="s">
        <v>16911</v>
      </c>
      <c r="C7729" s="1" t="s">
        <v>16912</v>
      </c>
    </row>
    <row r="7730" spans="1:3" x14ac:dyDescent="0.3">
      <c r="A7730" s="1" t="s">
        <v>0</v>
      </c>
      <c r="B7730" s="1" t="s">
        <v>16913</v>
      </c>
      <c r="C7730" s="1" t="s">
        <v>16914</v>
      </c>
    </row>
    <row r="7731" spans="1:3" x14ac:dyDescent="0.3">
      <c r="A7731" s="1" t="s">
        <v>0</v>
      </c>
      <c r="B7731" s="1" t="s">
        <v>16916</v>
      </c>
      <c r="C7731" s="1" t="s">
        <v>16917</v>
      </c>
    </row>
    <row r="7732" spans="1:3" x14ac:dyDescent="0.3">
      <c r="A7732" s="1" t="s">
        <v>0</v>
      </c>
      <c r="B7732" s="1" t="s">
        <v>16918</v>
      </c>
      <c r="C7732" s="1" t="s">
        <v>16919</v>
      </c>
    </row>
    <row r="7733" spans="1:3" x14ac:dyDescent="0.3">
      <c r="A7733" s="1" t="s">
        <v>0</v>
      </c>
      <c r="B7733" s="1" t="s">
        <v>16920</v>
      </c>
      <c r="C7733" s="1" t="s">
        <v>16921</v>
      </c>
    </row>
    <row r="7734" spans="1:3" x14ac:dyDescent="0.3">
      <c r="A7734" s="1" t="s">
        <v>0</v>
      </c>
      <c r="B7734" s="1" t="s">
        <v>16922</v>
      </c>
      <c r="C7734" s="1" t="s">
        <v>16923</v>
      </c>
    </row>
    <row r="7735" spans="1:3" x14ac:dyDescent="0.3">
      <c r="A7735" s="1" t="s">
        <v>0</v>
      </c>
      <c r="B7735" s="1" t="s">
        <v>16924</v>
      </c>
      <c r="C7735" s="1" t="s">
        <v>16925</v>
      </c>
    </row>
    <row r="7736" spans="1:3" x14ac:dyDescent="0.3">
      <c r="A7736" s="1" t="s">
        <v>0</v>
      </c>
      <c r="B7736" s="1" t="s">
        <v>16926</v>
      </c>
      <c r="C7736" s="1" t="s">
        <v>16927</v>
      </c>
    </row>
    <row r="7737" spans="1:3" x14ac:dyDescent="0.3">
      <c r="A7737" s="1" t="s">
        <v>0</v>
      </c>
      <c r="B7737" s="1" t="s">
        <v>16928</v>
      </c>
      <c r="C7737" s="1" t="s">
        <v>16929</v>
      </c>
    </row>
    <row r="7738" spans="1:3" x14ac:dyDescent="0.3">
      <c r="A7738" s="1" t="s">
        <v>0</v>
      </c>
      <c r="B7738" s="1" t="s">
        <v>16930</v>
      </c>
      <c r="C7738" s="1" t="s">
        <v>16931</v>
      </c>
    </row>
    <row r="7739" spans="1:3" x14ac:dyDescent="0.3">
      <c r="A7739" s="1" t="s">
        <v>0</v>
      </c>
      <c r="B7739" s="1" t="s">
        <v>16932</v>
      </c>
      <c r="C7739" s="1" t="s">
        <v>16933</v>
      </c>
    </row>
    <row r="7740" spans="1:3" x14ac:dyDescent="0.3">
      <c r="A7740" s="1" t="s">
        <v>0</v>
      </c>
      <c r="B7740" s="1" t="s">
        <v>16934</v>
      </c>
      <c r="C7740" s="1" t="s">
        <v>16935</v>
      </c>
    </row>
    <row r="7741" spans="1:3" x14ac:dyDescent="0.3">
      <c r="A7741" s="1" t="s">
        <v>0</v>
      </c>
      <c r="B7741" s="1" t="s">
        <v>16936</v>
      </c>
      <c r="C7741" s="1" t="s">
        <v>16937</v>
      </c>
    </row>
    <row r="7742" spans="1:3" x14ac:dyDescent="0.3">
      <c r="A7742" s="1" t="s">
        <v>0</v>
      </c>
      <c r="B7742" s="1" t="s">
        <v>16938</v>
      </c>
      <c r="C7742" s="1" t="s">
        <v>16939</v>
      </c>
    </row>
    <row r="7743" spans="1:3" x14ac:dyDescent="0.3">
      <c r="A7743" s="1" t="s">
        <v>0</v>
      </c>
      <c r="B7743" s="1" t="s">
        <v>16940</v>
      </c>
      <c r="C7743" s="1" t="s">
        <v>16941</v>
      </c>
    </row>
    <row r="7744" spans="1:3" x14ac:dyDescent="0.3">
      <c r="A7744" s="1" t="s">
        <v>0</v>
      </c>
      <c r="B7744" s="1" t="s">
        <v>16943</v>
      </c>
      <c r="C7744" s="1" t="s">
        <v>16944</v>
      </c>
    </row>
    <row r="7745" spans="1:3" x14ac:dyDescent="0.3">
      <c r="A7745" s="1" t="s">
        <v>0</v>
      </c>
      <c r="B7745" s="1" t="s">
        <v>16945</v>
      </c>
      <c r="C7745" s="1" t="s">
        <v>16946</v>
      </c>
    </row>
    <row r="7746" spans="1:3" x14ac:dyDescent="0.3">
      <c r="A7746" s="1" t="s">
        <v>0</v>
      </c>
      <c r="B7746" s="1" t="s">
        <v>16947</v>
      </c>
      <c r="C7746" s="1" t="s">
        <v>16948</v>
      </c>
    </row>
    <row r="7747" spans="1:3" x14ac:dyDescent="0.3">
      <c r="A7747" s="1" t="s">
        <v>0</v>
      </c>
      <c r="B7747" s="1" t="s">
        <v>16949</v>
      </c>
      <c r="C7747" s="1" t="s">
        <v>16950</v>
      </c>
    </row>
    <row r="7748" spans="1:3" x14ac:dyDescent="0.3">
      <c r="A7748" s="1" t="s">
        <v>0</v>
      </c>
      <c r="B7748" s="1" t="s">
        <v>16951</v>
      </c>
      <c r="C7748" s="1" t="s">
        <v>16952</v>
      </c>
    </row>
    <row r="7749" spans="1:3" x14ac:dyDescent="0.3">
      <c r="A7749" s="1" t="s">
        <v>0</v>
      </c>
      <c r="B7749" s="1" t="s">
        <v>16953</v>
      </c>
      <c r="C7749" s="1" t="s">
        <v>16954</v>
      </c>
    </row>
    <row r="7750" spans="1:3" x14ac:dyDescent="0.3">
      <c r="A7750" s="1" t="s">
        <v>0</v>
      </c>
      <c r="B7750" s="1" t="s">
        <v>16955</v>
      </c>
      <c r="C7750" s="1" t="s">
        <v>16956</v>
      </c>
    </row>
    <row r="7751" spans="1:3" x14ac:dyDescent="0.3">
      <c r="A7751" s="1" t="s">
        <v>0</v>
      </c>
      <c r="B7751" s="1" t="s">
        <v>16957</v>
      </c>
      <c r="C7751" s="1" t="s">
        <v>16958</v>
      </c>
    </row>
    <row r="7752" spans="1:3" x14ac:dyDescent="0.3">
      <c r="A7752" s="1" t="s">
        <v>0</v>
      </c>
      <c r="B7752" s="1" t="s">
        <v>16959</v>
      </c>
      <c r="C7752" s="1" t="s">
        <v>16960</v>
      </c>
    </row>
    <row r="7753" spans="1:3" x14ac:dyDescent="0.3">
      <c r="A7753" s="1" t="s">
        <v>0</v>
      </c>
      <c r="B7753" s="1" t="s">
        <v>16961</v>
      </c>
      <c r="C7753" s="1" t="s">
        <v>16962</v>
      </c>
    </row>
    <row r="7754" spans="1:3" x14ac:dyDescent="0.3">
      <c r="A7754" s="1" t="s">
        <v>0</v>
      </c>
      <c r="B7754" s="1" t="s">
        <v>16963</v>
      </c>
      <c r="C7754" s="1" t="s">
        <v>16964</v>
      </c>
    </row>
    <row r="7755" spans="1:3" x14ac:dyDescent="0.3">
      <c r="A7755" s="1" t="s">
        <v>0</v>
      </c>
      <c r="B7755" s="1" t="s">
        <v>16965</v>
      </c>
      <c r="C7755" s="1" t="s">
        <v>16966</v>
      </c>
    </row>
    <row r="7756" spans="1:3" x14ac:dyDescent="0.3">
      <c r="A7756" s="1" t="s">
        <v>0</v>
      </c>
      <c r="B7756" s="1" t="s">
        <v>16967</v>
      </c>
      <c r="C7756" s="1" t="s">
        <v>16968</v>
      </c>
    </row>
    <row r="7757" spans="1:3" x14ac:dyDescent="0.3">
      <c r="A7757" s="1" t="s">
        <v>0</v>
      </c>
      <c r="B7757" s="1" t="s">
        <v>16970</v>
      </c>
      <c r="C7757" s="1" t="s">
        <v>16971</v>
      </c>
    </row>
    <row r="7758" spans="1:3" x14ac:dyDescent="0.3">
      <c r="A7758" s="1" t="s">
        <v>0</v>
      </c>
      <c r="B7758" s="1" t="s">
        <v>16972</v>
      </c>
      <c r="C7758" s="1" t="s">
        <v>16973</v>
      </c>
    </row>
    <row r="7759" spans="1:3" x14ac:dyDescent="0.3">
      <c r="A7759" s="1" t="s">
        <v>0</v>
      </c>
      <c r="B7759" s="1" t="s">
        <v>16974</v>
      </c>
      <c r="C7759" s="1" t="s">
        <v>16975</v>
      </c>
    </row>
    <row r="7760" spans="1:3" x14ac:dyDescent="0.3">
      <c r="A7760" s="1" t="s">
        <v>0</v>
      </c>
      <c r="B7760" s="1" t="s">
        <v>16976</v>
      </c>
      <c r="C7760" s="1" t="s">
        <v>16977</v>
      </c>
    </row>
    <row r="7761" spans="1:3" x14ac:dyDescent="0.3">
      <c r="A7761" s="1" t="s">
        <v>0</v>
      </c>
      <c r="B7761" s="1" t="s">
        <v>16978</v>
      </c>
      <c r="C7761" s="1" t="s">
        <v>16979</v>
      </c>
    </row>
    <row r="7762" spans="1:3" x14ac:dyDescent="0.3">
      <c r="A7762" s="1" t="s">
        <v>0</v>
      </c>
      <c r="B7762" s="1" t="s">
        <v>16980</v>
      </c>
      <c r="C7762" s="1" t="s">
        <v>16981</v>
      </c>
    </row>
    <row r="7763" spans="1:3" x14ac:dyDescent="0.3">
      <c r="A7763" s="1" t="s">
        <v>0</v>
      </c>
      <c r="B7763" s="1" t="s">
        <v>16982</v>
      </c>
      <c r="C7763" s="1" t="s">
        <v>16983</v>
      </c>
    </row>
    <row r="7764" spans="1:3" x14ac:dyDescent="0.3">
      <c r="A7764" s="1" t="s">
        <v>0</v>
      </c>
      <c r="B7764" s="1" t="s">
        <v>16985</v>
      </c>
      <c r="C7764" s="1" t="s">
        <v>16986</v>
      </c>
    </row>
    <row r="7765" spans="1:3" x14ac:dyDescent="0.3">
      <c r="A7765" s="1" t="s">
        <v>0</v>
      </c>
      <c r="B7765" s="1" t="s">
        <v>16987</v>
      </c>
      <c r="C7765" s="1" t="s">
        <v>16988</v>
      </c>
    </row>
    <row r="7766" spans="1:3" x14ac:dyDescent="0.3">
      <c r="A7766" s="1" t="s">
        <v>0</v>
      </c>
      <c r="B7766" s="1" t="s">
        <v>16990</v>
      </c>
      <c r="C7766" s="1" t="s">
        <v>16991</v>
      </c>
    </row>
    <row r="7767" spans="1:3" x14ac:dyDescent="0.3">
      <c r="A7767" s="1" t="s">
        <v>0</v>
      </c>
      <c r="B7767" s="1" t="s">
        <v>16992</v>
      </c>
      <c r="C7767" s="1" t="s">
        <v>16993</v>
      </c>
    </row>
    <row r="7768" spans="1:3" x14ac:dyDescent="0.3">
      <c r="A7768" s="1" t="s">
        <v>0</v>
      </c>
      <c r="B7768" s="1" t="s">
        <v>16994</v>
      </c>
      <c r="C7768" s="1" t="s">
        <v>16995</v>
      </c>
    </row>
    <row r="7769" spans="1:3" x14ac:dyDescent="0.3">
      <c r="A7769" s="1" t="s">
        <v>0</v>
      </c>
      <c r="B7769" s="1" t="s">
        <v>16996</v>
      </c>
      <c r="C7769" s="1" t="s">
        <v>16997</v>
      </c>
    </row>
    <row r="7770" spans="1:3" x14ac:dyDescent="0.3">
      <c r="A7770" s="1" t="s">
        <v>0</v>
      </c>
      <c r="B7770" s="1" t="s">
        <v>16998</v>
      </c>
      <c r="C7770" s="1" t="s">
        <v>16999</v>
      </c>
    </row>
    <row r="7771" spans="1:3" x14ac:dyDescent="0.3">
      <c r="A7771" s="1" t="s">
        <v>0</v>
      </c>
      <c r="B7771" s="1" t="s">
        <v>17000</v>
      </c>
      <c r="C7771" s="1" t="s">
        <v>17001</v>
      </c>
    </row>
    <row r="7772" spans="1:3" x14ac:dyDescent="0.3">
      <c r="A7772" s="1" t="s">
        <v>0</v>
      </c>
      <c r="B7772" s="1" t="s">
        <v>17004</v>
      </c>
      <c r="C7772" s="1" t="s">
        <v>17005</v>
      </c>
    </row>
    <row r="7773" spans="1:3" x14ac:dyDescent="0.3">
      <c r="A7773" s="1" t="s">
        <v>0</v>
      </c>
      <c r="B7773" s="1" t="s">
        <v>17006</v>
      </c>
      <c r="C7773" s="1" t="s">
        <v>17007</v>
      </c>
    </row>
    <row r="7774" spans="1:3" x14ac:dyDescent="0.3">
      <c r="A7774" s="1" t="s">
        <v>0</v>
      </c>
      <c r="B7774" s="1" t="s">
        <v>17008</v>
      </c>
      <c r="C7774" s="1" t="s">
        <v>17009</v>
      </c>
    </row>
    <row r="7775" spans="1:3" x14ac:dyDescent="0.3">
      <c r="A7775" s="1" t="s">
        <v>0</v>
      </c>
      <c r="B7775" s="1" t="s">
        <v>17010</v>
      </c>
      <c r="C7775" s="1" t="s">
        <v>17011</v>
      </c>
    </row>
    <row r="7776" spans="1:3" x14ac:dyDescent="0.3">
      <c r="A7776" s="1" t="s">
        <v>0</v>
      </c>
      <c r="B7776" s="1" t="s">
        <v>17012</v>
      </c>
      <c r="C7776" s="1" t="s">
        <v>17013</v>
      </c>
    </row>
    <row r="7777" spans="1:3" x14ac:dyDescent="0.3">
      <c r="A7777" s="1" t="s">
        <v>0</v>
      </c>
      <c r="B7777" s="1" t="s">
        <v>17014</v>
      </c>
      <c r="C7777" s="1" t="s">
        <v>17015</v>
      </c>
    </row>
    <row r="7778" spans="1:3" x14ac:dyDescent="0.3">
      <c r="A7778" s="1" t="s">
        <v>0</v>
      </c>
      <c r="B7778" s="1" t="s">
        <v>17017</v>
      </c>
      <c r="C7778" s="1" t="s">
        <v>17018</v>
      </c>
    </row>
    <row r="7779" spans="1:3" x14ac:dyDescent="0.3">
      <c r="A7779" s="1" t="s">
        <v>0</v>
      </c>
      <c r="B7779" s="1" t="s">
        <v>17019</v>
      </c>
      <c r="C7779" s="1" t="s">
        <v>17020</v>
      </c>
    </row>
    <row r="7780" spans="1:3" x14ac:dyDescent="0.3">
      <c r="A7780" s="1" t="s">
        <v>0</v>
      </c>
      <c r="B7780" s="1" t="s">
        <v>17021</v>
      </c>
      <c r="C7780" s="1" t="s">
        <v>17022</v>
      </c>
    </row>
    <row r="7781" spans="1:3" x14ac:dyDescent="0.3">
      <c r="A7781" s="1" t="s">
        <v>0</v>
      </c>
      <c r="B7781" s="1" t="s">
        <v>17023</v>
      </c>
      <c r="C7781" s="1" t="s">
        <v>17024</v>
      </c>
    </row>
    <row r="7782" spans="1:3" x14ac:dyDescent="0.3">
      <c r="A7782" s="1" t="s">
        <v>0</v>
      </c>
      <c r="B7782" s="1" t="s">
        <v>17025</v>
      </c>
      <c r="C7782" s="1" t="s">
        <v>17026</v>
      </c>
    </row>
    <row r="7783" spans="1:3" x14ac:dyDescent="0.3">
      <c r="A7783" s="1" t="s">
        <v>0</v>
      </c>
      <c r="B7783" s="1" t="s">
        <v>17027</v>
      </c>
      <c r="C7783" s="1" t="s">
        <v>17028</v>
      </c>
    </row>
    <row r="7784" spans="1:3" x14ac:dyDescent="0.3">
      <c r="A7784" s="1" t="s">
        <v>0</v>
      </c>
      <c r="B7784" s="1" t="s">
        <v>17030</v>
      </c>
      <c r="C7784" s="1" t="s">
        <v>17031</v>
      </c>
    </row>
    <row r="7785" spans="1:3" x14ac:dyDescent="0.3">
      <c r="A7785" s="1" t="s">
        <v>0</v>
      </c>
      <c r="B7785" s="1" t="s">
        <v>17032</v>
      </c>
      <c r="C7785" s="1" t="s">
        <v>17033</v>
      </c>
    </row>
    <row r="7786" spans="1:3" x14ac:dyDescent="0.3">
      <c r="A7786" s="1" t="s">
        <v>0</v>
      </c>
      <c r="B7786" s="1" t="s">
        <v>17036</v>
      </c>
      <c r="C7786" s="1" t="s">
        <v>17037</v>
      </c>
    </row>
    <row r="7787" spans="1:3" x14ac:dyDescent="0.3">
      <c r="A7787" s="1" t="s">
        <v>0</v>
      </c>
      <c r="B7787" s="1" t="s">
        <v>17038</v>
      </c>
      <c r="C7787" s="1" t="s">
        <v>17039</v>
      </c>
    </row>
    <row r="7788" spans="1:3" x14ac:dyDescent="0.3">
      <c r="A7788" s="1" t="s">
        <v>0</v>
      </c>
      <c r="B7788" s="1" t="s">
        <v>17040</v>
      </c>
      <c r="C7788" s="1" t="s">
        <v>17041</v>
      </c>
    </row>
    <row r="7789" spans="1:3" x14ac:dyDescent="0.3">
      <c r="A7789" s="1" t="s">
        <v>0</v>
      </c>
      <c r="B7789" s="1" t="s">
        <v>17042</v>
      </c>
      <c r="C7789" s="1" t="s">
        <v>17043</v>
      </c>
    </row>
    <row r="7790" spans="1:3" x14ac:dyDescent="0.3">
      <c r="A7790" s="1" t="s">
        <v>0</v>
      </c>
      <c r="B7790" s="1" t="s">
        <v>17044</v>
      </c>
      <c r="C7790" s="1" t="s">
        <v>17045</v>
      </c>
    </row>
    <row r="7791" spans="1:3" x14ac:dyDescent="0.3">
      <c r="A7791" s="1" t="s">
        <v>0</v>
      </c>
      <c r="B7791" s="1" t="s">
        <v>17046</v>
      </c>
      <c r="C7791" s="1" t="s">
        <v>17047</v>
      </c>
    </row>
    <row r="7792" spans="1:3" x14ac:dyDescent="0.3">
      <c r="A7792" s="1" t="s">
        <v>0</v>
      </c>
      <c r="B7792" s="1" t="s">
        <v>17048</v>
      </c>
      <c r="C7792" s="1" t="s">
        <v>17049</v>
      </c>
    </row>
    <row r="7793" spans="1:3" x14ac:dyDescent="0.3">
      <c r="A7793" s="1" t="s">
        <v>0</v>
      </c>
      <c r="B7793" s="1" t="s">
        <v>17050</v>
      </c>
      <c r="C7793" s="1" t="s">
        <v>17051</v>
      </c>
    </row>
    <row r="7794" spans="1:3" x14ac:dyDescent="0.3">
      <c r="A7794" s="1" t="s">
        <v>0</v>
      </c>
      <c r="B7794" s="1" t="s">
        <v>17052</v>
      </c>
      <c r="C7794" s="1" t="s">
        <v>17053</v>
      </c>
    </row>
    <row r="7795" spans="1:3" x14ac:dyDescent="0.3">
      <c r="A7795" s="1" t="s">
        <v>0</v>
      </c>
      <c r="B7795" s="1" t="s">
        <v>17054</v>
      </c>
      <c r="C7795" s="1" t="s">
        <v>17055</v>
      </c>
    </row>
    <row r="7796" spans="1:3" x14ac:dyDescent="0.3">
      <c r="A7796" s="1" t="s">
        <v>0</v>
      </c>
      <c r="B7796" s="1" t="s">
        <v>17056</v>
      </c>
      <c r="C7796" s="1" t="s">
        <v>17057</v>
      </c>
    </row>
    <row r="7797" spans="1:3" x14ac:dyDescent="0.3">
      <c r="A7797" s="1" t="s">
        <v>0</v>
      </c>
      <c r="B7797" s="1" t="s">
        <v>17058</v>
      </c>
      <c r="C7797" s="1" t="s">
        <v>17059</v>
      </c>
    </row>
    <row r="7798" spans="1:3" x14ac:dyDescent="0.3">
      <c r="A7798" s="1" t="s">
        <v>0</v>
      </c>
      <c r="B7798" s="1" t="s">
        <v>17060</v>
      </c>
      <c r="C7798" s="1" t="s">
        <v>17061</v>
      </c>
    </row>
    <row r="7799" spans="1:3" x14ac:dyDescent="0.3">
      <c r="A7799" s="1" t="s">
        <v>0</v>
      </c>
      <c r="B7799" s="1" t="s">
        <v>17063</v>
      </c>
      <c r="C7799" s="1" t="s">
        <v>17064</v>
      </c>
    </row>
    <row r="7800" spans="1:3" x14ac:dyDescent="0.3">
      <c r="A7800" s="1" t="s">
        <v>0</v>
      </c>
      <c r="B7800" s="1" t="s">
        <v>17065</v>
      </c>
      <c r="C7800" s="1" t="s">
        <v>17066</v>
      </c>
    </row>
    <row r="7801" spans="1:3" x14ac:dyDescent="0.3">
      <c r="A7801" s="1" t="s">
        <v>0</v>
      </c>
      <c r="B7801" s="1" t="s">
        <v>17067</v>
      </c>
      <c r="C7801" s="1" t="s">
        <v>17068</v>
      </c>
    </row>
    <row r="7802" spans="1:3" x14ac:dyDescent="0.3">
      <c r="A7802" s="1" t="s">
        <v>0</v>
      </c>
      <c r="B7802" s="1" t="s">
        <v>17069</v>
      </c>
      <c r="C7802" s="1" t="s">
        <v>17070</v>
      </c>
    </row>
    <row r="7803" spans="1:3" x14ac:dyDescent="0.3">
      <c r="A7803" s="1" t="s">
        <v>0</v>
      </c>
      <c r="B7803" s="1" t="s">
        <v>17071</v>
      </c>
      <c r="C7803" s="1" t="s">
        <v>17072</v>
      </c>
    </row>
    <row r="7804" spans="1:3" x14ac:dyDescent="0.3">
      <c r="A7804" s="1" t="s">
        <v>0</v>
      </c>
      <c r="B7804" s="1" t="s">
        <v>17073</v>
      </c>
      <c r="C7804" s="1" t="s">
        <v>17074</v>
      </c>
    </row>
    <row r="7805" spans="1:3" x14ac:dyDescent="0.3">
      <c r="A7805" s="1" t="s">
        <v>0</v>
      </c>
      <c r="B7805" s="1" t="s">
        <v>17075</v>
      </c>
      <c r="C7805" s="1" t="s">
        <v>17076</v>
      </c>
    </row>
    <row r="7806" spans="1:3" x14ac:dyDescent="0.3">
      <c r="A7806" s="1" t="s">
        <v>0</v>
      </c>
      <c r="B7806" s="1" t="s">
        <v>17077</v>
      </c>
      <c r="C7806" s="1" t="s">
        <v>17078</v>
      </c>
    </row>
    <row r="7807" spans="1:3" x14ac:dyDescent="0.3">
      <c r="A7807" s="1" t="s">
        <v>0</v>
      </c>
      <c r="B7807" s="1" t="s">
        <v>17079</v>
      </c>
      <c r="C7807" s="1" t="s">
        <v>17080</v>
      </c>
    </row>
    <row r="7808" spans="1:3" x14ac:dyDescent="0.3">
      <c r="A7808" s="1" t="s">
        <v>0</v>
      </c>
      <c r="B7808" s="1" t="s">
        <v>17081</v>
      </c>
      <c r="C7808" s="1" t="s">
        <v>17082</v>
      </c>
    </row>
    <row r="7809" spans="1:3" x14ac:dyDescent="0.3">
      <c r="A7809" s="1" t="s">
        <v>0</v>
      </c>
      <c r="B7809" s="1" t="s">
        <v>17083</v>
      </c>
      <c r="C7809" s="1" t="s">
        <v>17084</v>
      </c>
    </row>
    <row r="7810" spans="1:3" x14ac:dyDescent="0.3">
      <c r="A7810" s="1" t="s">
        <v>0</v>
      </c>
      <c r="B7810" s="1" t="s">
        <v>17085</v>
      </c>
      <c r="C7810" s="1" t="s">
        <v>17086</v>
      </c>
    </row>
    <row r="7811" spans="1:3" x14ac:dyDescent="0.3">
      <c r="A7811" s="1" t="s">
        <v>0</v>
      </c>
      <c r="B7811" s="1" t="s">
        <v>17087</v>
      </c>
      <c r="C7811" s="1" t="s">
        <v>17088</v>
      </c>
    </row>
    <row r="7812" spans="1:3" x14ac:dyDescent="0.3">
      <c r="A7812" s="1" t="s">
        <v>0</v>
      </c>
      <c r="B7812" s="1" t="s">
        <v>17089</v>
      </c>
      <c r="C7812" s="1" t="s">
        <v>17090</v>
      </c>
    </row>
    <row r="7813" spans="1:3" x14ac:dyDescent="0.3">
      <c r="A7813" s="1" t="s">
        <v>0</v>
      </c>
      <c r="B7813" s="1" t="s">
        <v>17091</v>
      </c>
      <c r="C7813" s="1" t="s">
        <v>17092</v>
      </c>
    </row>
    <row r="7814" spans="1:3" x14ac:dyDescent="0.3">
      <c r="A7814" s="1" t="s">
        <v>0</v>
      </c>
      <c r="B7814" s="1" t="s">
        <v>17093</v>
      </c>
      <c r="C7814" s="1" t="s">
        <v>17094</v>
      </c>
    </row>
    <row r="7815" spans="1:3" x14ac:dyDescent="0.3">
      <c r="A7815" s="1" t="s">
        <v>0</v>
      </c>
      <c r="B7815" s="1" t="s">
        <v>17095</v>
      </c>
      <c r="C7815" s="1" t="s">
        <v>17096</v>
      </c>
    </row>
    <row r="7816" spans="1:3" x14ac:dyDescent="0.3">
      <c r="A7816" s="1" t="s">
        <v>0</v>
      </c>
      <c r="B7816" s="1" t="s">
        <v>17097</v>
      </c>
      <c r="C7816" s="1" t="s">
        <v>17098</v>
      </c>
    </row>
    <row r="7817" spans="1:3" x14ac:dyDescent="0.3">
      <c r="A7817" s="1" t="s">
        <v>0</v>
      </c>
      <c r="B7817" s="1" t="s">
        <v>17099</v>
      </c>
      <c r="C7817" s="1" t="s">
        <v>17100</v>
      </c>
    </row>
    <row r="7818" spans="1:3" x14ac:dyDescent="0.3">
      <c r="A7818" s="1" t="s">
        <v>0</v>
      </c>
      <c r="B7818" s="1" t="s">
        <v>17101</v>
      </c>
      <c r="C7818" s="1" t="s">
        <v>17102</v>
      </c>
    </row>
    <row r="7819" spans="1:3" x14ac:dyDescent="0.3">
      <c r="A7819" s="1" t="s">
        <v>0</v>
      </c>
      <c r="B7819" s="1" t="s">
        <v>17103</v>
      </c>
      <c r="C7819" s="1" t="s">
        <v>17104</v>
      </c>
    </row>
    <row r="7820" spans="1:3" x14ac:dyDescent="0.3">
      <c r="A7820" s="1" t="s">
        <v>0</v>
      </c>
      <c r="B7820" s="1" t="s">
        <v>17105</v>
      </c>
      <c r="C7820" s="1" t="s">
        <v>17106</v>
      </c>
    </row>
    <row r="7821" spans="1:3" x14ac:dyDescent="0.3">
      <c r="A7821" s="1" t="s">
        <v>0</v>
      </c>
      <c r="B7821" s="1" t="s">
        <v>17107</v>
      </c>
      <c r="C7821" s="1" t="s">
        <v>17108</v>
      </c>
    </row>
    <row r="7822" spans="1:3" x14ac:dyDescent="0.3">
      <c r="A7822" s="1" t="s">
        <v>0</v>
      </c>
      <c r="B7822" s="1" t="s">
        <v>17109</v>
      </c>
      <c r="C7822" s="1" t="s">
        <v>17110</v>
      </c>
    </row>
    <row r="7823" spans="1:3" x14ac:dyDescent="0.3">
      <c r="A7823" s="1" t="s">
        <v>0</v>
      </c>
      <c r="B7823" s="1" t="s">
        <v>17111</v>
      </c>
      <c r="C7823" s="1" t="s">
        <v>17112</v>
      </c>
    </row>
    <row r="7824" spans="1:3" x14ac:dyDescent="0.3">
      <c r="A7824" s="1" t="s">
        <v>0</v>
      </c>
      <c r="B7824" s="1" t="s">
        <v>17113</v>
      </c>
      <c r="C7824" s="1" t="s">
        <v>17114</v>
      </c>
    </row>
    <row r="7825" spans="1:3" x14ac:dyDescent="0.3">
      <c r="A7825" s="1" t="s">
        <v>0</v>
      </c>
      <c r="B7825" s="1" t="s">
        <v>17115</v>
      </c>
      <c r="C7825" s="1" t="s">
        <v>17116</v>
      </c>
    </row>
    <row r="7826" spans="1:3" x14ac:dyDescent="0.3">
      <c r="A7826" s="1" t="s">
        <v>0</v>
      </c>
      <c r="B7826" s="1" t="s">
        <v>17117</v>
      </c>
      <c r="C7826" s="1" t="s">
        <v>17118</v>
      </c>
    </row>
    <row r="7827" spans="1:3" x14ac:dyDescent="0.3">
      <c r="A7827" s="1" t="s">
        <v>0</v>
      </c>
      <c r="B7827" s="1" t="s">
        <v>17121</v>
      </c>
      <c r="C7827" s="1" t="s">
        <v>17122</v>
      </c>
    </row>
    <row r="7828" spans="1:3" x14ac:dyDescent="0.3">
      <c r="A7828" s="1" t="s">
        <v>0</v>
      </c>
      <c r="B7828" s="1" t="s">
        <v>17123</v>
      </c>
      <c r="C7828" s="1" t="s">
        <v>17124</v>
      </c>
    </row>
    <row r="7829" spans="1:3" x14ac:dyDescent="0.3">
      <c r="A7829" s="1" t="s">
        <v>0</v>
      </c>
      <c r="B7829" s="1" t="s">
        <v>17125</v>
      </c>
      <c r="C7829" s="1" t="s">
        <v>17126</v>
      </c>
    </row>
    <row r="7830" spans="1:3" x14ac:dyDescent="0.3">
      <c r="A7830" s="1" t="s">
        <v>0</v>
      </c>
      <c r="B7830" s="1" t="s">
        <v>17127</v>
      </c>
      <c r="C7830" s="1" t="s">
        <v>17128</v>
      </c>
    </row>
    <row r="7831" spans="1:3" x14ac:dyDescent="0.3">
      <c r="A7831" s="1" t="s">
        <v>0</v>
      </c>
      <c r="B7831" s="1" t="s">
        <v>17129</v>
      </c>
      <c r="C7831" s="1" t="s">
        <v>17130</v>
      </c>
    </row>
    <row r="7832" spans="1:3" x14ac:dyDescent="0.3">
      <c r="A7832" s="1" t="s">
        <v>0</v>
      </c>
      <c r="B7832" s="1" t="s">
        <v>17131</v>
      </c>
      <c r="C7832" s="1" t="s">
        <v>17132</v>
      </c>
    </row>
    <row r="7833" spans="1:3" x14ac:dyDescent="0.3">
      <c r="A7833" s="1" t="s">
        <v>0</v>
      </c>
      <c r="B7833" s="1" t="s">
        <v>17133</v>
      </c>
      <c r="C7833" s="1" t="s">
        <v>17134</v>
      </c>
    </row>
    <row r="7834" spans="1:3" x14ac:dyDescent="0.3">
      <c r="A7834" s="1" t="s">
        <v>0</v>
      </c>
      <c r="B7834" s="1" t="s">
        <v>17135</v>
      </c>
      <c r="C7834" s="1" t="s">
        <v>17136</v>
      </c>
    </row>
    <row r="7835" spans="1:3" x14ac:dyDescent="0.3">
      <c r="A7835" s="1" t="s">
        <v>0</v>
      </c>
      <c r="B7835" s="1" t="s">
        <v>17137</v>
      </c>
      <c r="C7835" s="1" t="s">
        <v>17138</v>
      </c>
    </row>
    <row r="7836" spans="1:3" x14ac:dyDescent="0.3">
      <c r="A7836" s="1" t="s">
        <v>0</v>
      </c>
      <c r="B7836" s="1" t="s">
        <v>17139</v>
      </c>
      <c r="C7836" s="1" t="s">
        <v>17140</v>
      </c>
    </row>
    <row r="7837" spans="1:3" x14ac:dyDescent="0.3">
      <c r="A7837" s="1" t="s">
        <v>0</v>
      </c>
      <c r="B7837" s="1" t="s">
        <v>17141</v>
      </c>
      <c r="C7837" s="1" t="s">
        <v>17142</v>
      </c>
    </row>
    <row r="7838" spans="1:3" x14ac:dyDescent="0.3">
      <c r="A7838" s="1" t="s">
        <v>0</v>
      </c>
      <c r="B7838" s="1" t="s">
        <v>17143</v>
      </c>
      <c r="C7838" s="1" t="s">
        <v>17144</v>
      </c>
    </row>
    <row r="7839" spans="1:3" x14ac:dyDescent="0.3">
      <c r="A7839" s="1" t="s">
        <v>0</v>
      </c>
      <c r="B7839" s="1" t="s">
        <v>17145</v>
      </c>
      <c r="C7839" s="1" t="s">
        <v>17146</v>
      </c>
    </row>
    <row r="7840" spans="1:3" x14ac:dyDescent="0.3">
      <c r="A7840" s="1" t="s">
        <v>0</v>
      </c>
      <c r="B7840" s="1" t="s">
        <v>17147</v>
      </c>
      <c r="C7840" s="1" t="s">
        <v>17148</v>
      </c>
    </row>
    <row r="7841" spans="1:3" x14ac:dyDescent="0.3">
      <c r="A7841" s="1" t="s">
        <v>0</v>
      </c>
      <c r="B7841" s="1" t="s">
        <v>17149</v>
      </c>
      <c r="C7841" s="1" t="s">
        <v>17150</v>
      </c>
    </row>
    <row r="7842" spans="1:3" x14ac:dyDescent="0.3">
      <c r="A7842" s="1" t="s">
        <v>0</v>
      </c>
      <c r="B7842" s="1" t="s">
        <v>17151</v>
      </c>
      <c r="C7842" s="1" t="s">
        <v>17152</v>
      </c>
    </row>
    <row r="7843" spans="1:3" x14ac:dyDescent="0.3">
      <c r="A7843" s="1" t="s">
        <v>0</v>
      </c>
      <c r="B7843" s="1" t="s">
        <v>17153</v>
      </c>
      <c r="C7843" s="1" t="s">
        <v>17154</v>
      </c>
    </row>
    <row r="7844" spans="1:3" x14ac:dyDescent="0.3">
      <c r="A7844" s="1" t="s">
        <v>0</v>
      </c>
      <c r="B7844" s="1" t="s">
        <v>17155</v>
      </c>
      <c r="C7844" s="1" t="s">
        <v>17156</v>
      </c>
    </row>
    <row r="7845" spans="1:3" x14ac:dyDescent="0.3">
      <c r="A7845" s="1" t="s">
        <v>0</v>
      </c>
      <c r="B7845" s="1" t="s">
        <v>17157</v>
      </c>
      <c r="C7845" s="1" t="s">
        <v>17158</v>
      </c>
    </row>
    <row r="7846" spans="1:3" x14ac:dyDescent="0.3">
      <c r="A7846" s="1" t="s">
        <v>0</v>
      </c>
      <c r="B7846" s="1" t="s">
        <v>17159</v>
      </c>
      <c r="C7846" s="1" t="s">
        <v>17160</v>
      </c>
    </row>
    <row r="7847" spans="1:3" x14ac:dyDescent="0.3">
      <c r="A7847" s="1" t="s">
        <v>0</v>
      </c>
      <c r="B7847" s="1" t="s">
        <v>17161</v>
      </c>
      <c r="C7847" s="1" t="s">
        <v>17162</v>
      </c>
    </row>
    <row r="7848" spans="1:3" x14ac:dyDescent="0.3">
      <c r="A7848" s="1" t="s">
        <v>0</v>
      </c>
      <c r="B7848" s="1" t="s">
        <v>17163</v>
      </c>
      <c r="C7848" s="1" t="s">
        <v>17164</v>
      </c>
    </row>
    <row r="7849" spans="1:3" x14ac:dyDescent="0.3">
      <c r="A7849" s="1" t="s">
        <v>0</v>
      </c>
      <c r="B7849" s="1" t="s">
        <v>17165</v>
      </c>
      <c r="C7849" s="1" t="s">
        <v>17166</v>
      </c>
    </row>
    <row r="7850" spans="1:3" x14ac:dyDescent="0.3">
      <c r="A7850" s="1" t="s">
        <v>0</v>
      </c>
      <c r="B7850" s="1" t="s">
        <v>17167</v>
      </c>
      <c r="C7850" s="1" t="s">
        <v>17168</v>
      </c>
    </row>
    <row r="7851" spans="1:3" x14ac:dyDescent="0.3">
      <c r="A7851" s="1" t="s">
        <v>0</v>
      </c>
      <c r="B7851" s="1" t="s">
        <v>17169</v>
      </c>
      <c r="C7851" s="1" t="s">
        <v>17170</v>
      </c>
    </row>
    <row r="7852" spans="1:3" x14ac:dyDescent="0.3">
      <c r="A7852" s="1" t="s">
        <v>0</v>
      </c>
      <c r="B7852" s="1" t="s">
        <v>17171</v>
      </c>
      <c r="C7852" s="1" t="s">
        <v>17172</v>
      </c>
    </row>
    <row r="7853" spans="1:3" x14ac:dyDescent="0.3">
      <c r="A7853" s="1" t="s">
        <v>0</v>
      </c>
      <c r="B7853" s="1" t="s">
        <v>17173</v>
      </c>
      <c r="C7853" s="1" t="s">
        <v>17174</v>
      </c>
    </row>
    <row r="7854" spans="1:3" x14ac:dyDescent="0.3">
      <c r="A7854" s="1" t="s">
        <v>0</v>
      </c>
      <c r="B7854" s="1" t="s">
        <v>17175</v>
      </c>
      <c r="C7854" s="1" t="s">
        <v>17176</v>
      </c>
    </row>
    <row r="7855" spans="1:3" x14ac:dyDescent="0.3">
      <c r="A7855" s="1" t="s">
        <v>0</v>
      </c>
      <c r="B7855" s="1" t="s">
        <v>17177</v>
      </c>
      <c r="C7855" s="1" t="s">
        <v>17178</v>
      </c>
    </row>
    <row r="7856" spans="1:3" x14ac:dyDescent="0.3">
      <c r="A7856" s="1" t="s">
        <v>0</v>
      </c>
      <c r="B7856" s="1" t="s">
        <v>17179</v>
      </c>
      <c r="C7856" s="1" t="s">
        <v>17180</v>
      </c>
    </row>
    <row r="7857" spans="1:3" x14ac:dyDescent="0.3">
      <c r="A7857" s="1" t="s">
        <v>0</v>
      </c>
      <c r="B7857" s="1" t="s">
        <v>17181</v>
      </c>
      <c r="C7857" s="1" t="s">
        <v>17182</v>
      </c>
    </row>
    <row r="7858" spans="1:3" x14ac:dyDescent="0.3">
      <c r="A7858" s="1" t="s">
        <v>0</v>
      </c>
      <c r="B7858" s="1" t="s">
        <v>17183</v>
      </c>
      <c r="C7858" s="1" t="s">
        <v>17184</v>
      </c>
    </row>
    <row r="7859" spans="1:3" x14ac:dyDescent="0.3">
      <c r="A7859" s="1" t="s">
        <v>0</v>
      </c>
      <c r="B7859" s="1" t="s">
        <v>17185</v>
      </c>
      <c r="C7859" s="1" t="s">
        <v>17186</v>
      </c>
    </row>
    <row r="7860" spans="1:3" x14ac:dyDescent="0.3">
      <c r="A7860" s="1" t="s">
        <v>0</v>
      </c>
      <c r="B7860" s="1" t="s">
        <v>17187</v>
      </c>
      <c r="C7860" s="1" t="s">
        <v>17188</v>
      </c>
    </row>
    <row r="7861" spans="1:3" x14ac:dyDescent="0.3">
      <c r="A7861" s="1" t="s">
        <v>0</v>
      </c>
      <c r="B7861" s="1" t="s">
        <v>17190</v>
      </c>
      <c r="C7861" s="1" t="s">
        <v>17191</v>
      </c>
    </row>
    <row r="7862" spans="1:3" x14ac:dyDescent="0.3">
      <c r="A7862" s="1" t="s">
        <v>0</v>
      </c>
      <c r="B7862" s="1" t="s">
        <v>17192</v>
      </c>
      <c r="C7862" s="1" t="s">
        <v>17193</v>
      </c>
    </row>
    <row r="7863" spans="1:3" x14ac:dyDescent="0.3">
      <c r="A7863" s="1" t="s">
        <v>0</v>
      </c>
      <c r="B7863" s="1" t="s">
        <v>17194</v>
      </c>
      <c r="C7863" s="1" t="s">
        <v>17195</v>
      </c>
    </row>
    <row r="7864" spans="1:3" x14ac:dyDescent="0.3">
      <c r="A7864" s="1" t="s">
        <v>0</v>
      </c>
      <c r="B7864" s="1" t="s">
        <v>17196</v>
      </c>
      <c r="C7864" s="1" t="s">
        <v>17197</v>
      </c>
    </row>
    <row r="7865" spans="1:3" x14ac:dyDescent="0.3">
      <c r="A7865" s="1" t="s">
        <v>0</v>
      </c>
      <c r="B7865" s="1" t="s">
        <v>17198</v>
      </c>
      <c r="C7865" s="1" t="s">
        <v>17199</v>
      </c>
    </row>
    <row r="7866" spans="1:3" x14ac:dyDescent="0.3">
      <c r="A7866" s="1" t="s">
        <v>0</v>
      </c>
      <c r="B7866" s="1" t="s">
        <v>17200</v>
      </c>
      <c r="C7866" s="1" t="s">
        <v>17201</v>
      </c>
    </row>
    <row r="7867" spans="1:3" x14ac:dyDescent="0.3">
      <c r="A7867" s="1" t="s">
        <v>0</v>
      </c>
      <c r="B7867" s="1" t="s">
        <v>17202</v>
      </c>
      <c r="C7867" s="1" t="s">
        <v>17203</v>
      </c>
    </row>
    <row r="7868" spans="1:3" x14ac:dyDescent="0.3">
      <c r="A7868" s="1" t="s">
        <v>0</v>
      </c>
      <c r="B7868" s="1" t="s">
        <v>17205</v>
      </c>
      <c r="C7868" s="1" t="s">
        <v>17206</v>
      </c>
    </row>
    <row r="7869" spans="1:3" x14ac:dyDescent="0.3">
      <c r="A7869" s="1" t="s">
        <v>0</v>
      </c>
      <c r="B7869" s="1" t="s">
        <v>17208</v>
      </c>
      <c r="C7869" s="1" t="s">
        <v>17209</v>
      </c>
    </row>
    <row r="7870" spans="1:3" x14ac:dyDescent="0.3">
      <c r="A7870" s="1" t="s">
        <v>0</v>
      </c>
      <c r="B7870" s="1" t="s">
        <v>17210</v>
      </c>
      <c r="C7870" s="1" t="s">
        <v>17211</v>
      </c>
    </row>
    <row r="7871" spans="1:3" x14ac:dyDescent="0.3">
      <c r="A7871" s="1" t="s">
        <v>0</v>
      </c>
      <c r="B7871" s="1" t="s">
        <v>17212</v>
      </c>
      <c r="C7871" s="1" t="s">
        <v>17213</v>
      </c>
    </row>
    <row r="7872" spans="1:3" x14ac:dyDescent="0.3">
      <c r="A7872" s="1" t="s">
        <v>0</v>
      </c>
      <c r="B7872" s="1" t="s">
        <v>17214</v>
      </c>
      <c r="C7872" s="1" t="s">
        <v>17215</v>
      </c>
    </row>
    <row r="7873" spans="1:3" x14ac:dyDescent="0.3">
      <c r="A7873" s="1" t="s">
        <v>0</v>
      </c>
      <c r="B7873" s="1" t="s">
        <v>17216</v>
      </c>
      <c r="C7873" s="1" t="s">
        <v>17217</v>
      </c>
    </row>
    <row r="7874" spans="1:3" x14ac:dyDescent="0.3">
      <c r="A7874" s="1" t="s">
        <v>0</v>
      </c>
      <c r="B7874" s="1" t="s">
        <v>17218</v>
      </c>
      <c r="C7874" s="1" t="s">
        <v>17219</v>
      </c>
    </row>
    <row r="7875" spans="1:3" x14ac:dyDescent="0.3">
      <c r="A7875" s="1" t="s">
        <v>0</v>
      </c>
      <c r="B7875" s="1" t="s">
        <v>17220</v>
      </c>
      <c r="C7875" s="1" t="s">
        <v>17221</v>
      </c>
    </row>
    <row r="7876" spans="1:3" x14ac:dyDescent="0.3">
      <c r="A7876" s="1" t="s">
        <v>0</v>
      </c>
      <c r="B7876" s="1" t="s">
        <v>17223</v>
      </c>
      <c r="C7876" s="1" t="s">
        <v>17224</v>
      </c>
    </row>
    <row r="7877" spans="1:3" x14ac:dyDescent="0.3">
      <c r="A7877" s="1" t="s">
        <v>0</v>
      </c>
      <c r="B7877" s="1" t="s">
        <v>17225</v>
      </c>
      <c r="C7877" s="1" t="s">
        <v>17226</v>
      </c>
    </row>
    <row r="7878" spans="1:3" x14ac:dyDescent="0.3">
      <c r="A7878" s="1" t="s">
        <v>0</v>
      </c>
      <c r="B7878" s="1" t="s">
        <v>17227</v>
      </c>
      <c r="C7878" s="1" t="s">
        <v>17228</v>
      </c>
    </row>
    <row r="7879" spans="1:3" x14ac:dyDescent="0.3">
      <c r="A7879" s="1" t="s">
        <v>0</v>
      </c>
      <c r="B7879" s="1" t="s">
        <v>17229</v>
      </c>
      <c r="C7879" s="1" t="s">
        <v>17230</v>
      </c>
    </row>
    <row r="7880" spans="1:3" x14ac:dyDescent="0.3">
      <c r="A7880" s="1" t="s">
        <v>0</v>
      </c>
      <c r="B7880" s="1" t="s">
        <v>17232</v>
      </c>
      <c r="C7880" s="1" t="s">
        <v>17233</v>
      </c>
    </row>
    <row r="7881" spans="1:3" x14ac:dyDescent="0.3">
      <c r="A7881" s="1" t="s">
        <v>0</v>
      </c>
      <c r="B7881" s="1" t="s">
        <v>17234</v>
      </c>
      <c r="C7881" s="1" t="s">
        <v>17235</v>
      </c>
    </row>
    <row r="7882" spans="1:3" x14ac:dyDescent="0.3">
      <c r="A7882" s="1" t="s">
        <v>0</v>
      </c>
      <c r="B7882" s="1" t="s">
        <v>17236</v>
      </c>
      <c r="C7882" s="1" t="s">
        <v>17237</v>
      </c>
    </row>
    <row r="7883" spans="1:3" x14ac:dyDescent="0.3">
      <c r="A7883" s="1" t="s">
        <v>0</v>
      </c>
      <c r="B7883" s="1" t="s">
        <v>17238</v>
      </c>
      <c r="C7883" s="1" t="s">
        <v>17239</v>
      </c>
    </row>
    <row r="7884" spans="1:3" x14ac:dyDescent="0.3">
      <c r="A7884" s="1" t="s">
        <v>0</v>
      </c>
      <c r="B7884" s="1" t="s">
        <v>17240</v>
      </c>
      <c r="C7884" s="1" t="s">
        <v>17241</v>
      </c>
    </row>
    <row r="7885" spans="1:3" x14ac:dyDescent="0.3">
      <c r="A7885" s="1" t="s">
        <v>0</v>
      </c>
      <c r="B7885" s="1" t="s">
        <v>17242</v>
      </c>
      <c r="C7885" s="1" t="s">
        <v>17243</v>
      </c>
    </row>
    <row r="7886" spans="1:3" x14ac:dyDescent="0.3">
      <c r="A7886" s="1" t="s">
        <v>0</v>
      </c>
      <c r="B7886" s="1" t="s">
        <v>17244</v>
      </c>
      <c r="C7886" s="1" t="s">
        <v>17245</v>
      </c>
    </row>
    <row r="7887" spans="1:3" x14ac:dyDescent="0.3">
      <c r="A7887" s="1" t="s">
        <v>0</v>
      </c>
      <c r="B7887" s="1" t="s">
        <v>17246</v>
      </c>
      <c r="C7887" s="1" t="s">
        <v>17247</v>
      </c>
    </row>
    <row r="7888" spans="1:3" x14ac:dyDescent="0.3">
      <c r="A7888" s="1" t="s">
        <v>0</v>
      </c>
      <c r="B7888" s="1" t="s">
        <v>17248</v>
      </c>
      <c r="C7888" s="1" t="s">
        <v>17249</v>
      </c>
    </row>
    <row r="7889" spans="1:3" x14ac:dyDescent="0.3">
      <c r="A7889" s="1" t="s">
        <v>0</v>
      </c>
      <c r="B7889" s="1" t="s">
        <v>17250</v>
      </c>
      <c r="C7889" s="1" t="s">
        <v>17251</v>
      </c>
    </row>
    <row r="7890" spans="1:3" x14ac:dyDescent="0.3">
      <c r="A7890" s="1" t="s">
        <v>0</v>
      </c>
      <c r="B7890" s="1" t="s">
        <v>17252</v>
      </c>
      <c r="C7890" s="1" t="s">
        <v>17253</v>
      </c>
    </row>
    <row r="7891" spans="1:3" x14ac:dyDescent="0.3">
      <c r="A7891" s="1" t="s">
        <v>0</v>
      </c>
      <c r="B7891" s="1" t="s">
        <v>17254</v>
      </c>
      <c r="C7891" s="1" t="s">
        <v>17255</v>
      </c>
    </row>
    <row r="7892" spans="1:3" x14ac:dyDescent="0.3">
      <c r="A7892" s="1" t="s">
        <v>0</v>
      </c>
      <c r="B7892" s="1" t="s">
        <v>17256</v>
      </c>
      <c r="C7892" s="1" t="s">
        <v>17257</v>
      </c>
    </row>
    <row r="7893" spans="1:3" x14ac:dyDescent="0.3">
      <c r="A7893" s="1" t="s">
        <v>0</v>
      </c>
      <c r="B7893" s="1" t="s">
        <v>17258</v>
      </c>
      <c r="C7893" s="1" t="s">
        <v>17259</v>
      </c>
    </row>
    <row r="7894" spans="1:3" x14ac:dyDescent="0.3">
      <c r="A7894" s="1" t="s">
        <v>0</v>
      </c>
      <c r="B7894" s="1" t="s">
        <v>17260</v>
      </c>
      <c r="C7894" s="1" t="s">
        <v>17261</v>
      </c>
    </row>
    <row r="7895" spans="1:3" x14ac:dyDescent="0.3">
      <c r="A7895" s="1" t="s">
        <v>0</v>
      </c>
      <c r="B7895" s="1" t="s">
        <v>17262</v>
      </c>
      <c r="C7895" s="1" t="s">
        <v>17263</v>
      </c>
    </row>
    <row r="7896" spans="1:3" x14ac:dyDescent="0.3">
      <c r="A7896" s="1" t="s">
        <v>0</v>
      </c>
      <c r="B7896" s="1" t="s">
        <v>17264</v>
      </c>
      <c r="C7896" s="1" t="s">
        <v>17265</v>
      </c>
    </row>
    <row r="7897" spans="1:3" x14ac:dyDescent="0.3">
      <c r="A7897" s="1" t="s">
        <v>0</v>
      </c>
      <c r="B7897" s="1" t="s">
        <v>17266</v>
      </c>
      <c r="C7897" s="1" t="s">
        <v>17267</v>
      </c>
    </row>
    <row r="7898" spans="1:3" x14ac:dyDescent="0.3">
      <c r="A7898" s="1" t="s">
        <v>0</v>
      </c>
      <c r="B7898" s="1" t="s">
        <v>17268</v>
      </c>
      <c r="C7898" s="1" t="s">
        <v>17269</v>
      </c>
    </row>
    <row r="7899" spans="1:3" x14ac:dyDescent="0.3">
      <c r="A7899" s="1" t="s">
        <v>0</v>
      </c>
      <c r="B7899" s="1" t="s">
        <v>17270</v>
      </c>
      <c r="C7899" s="1" t="s">
        <v>17271</v>
      </c>
    </row>
    <row r="7900" spans="1:3" x14ac:dyDescent="0.3">
      <c r="A7900" s="1" t="s">
        <v>0</v>
      </c>
      <c r="B7900" s="1" t="s">
        <v>17272</v>
      </c>
      <c r="C7900" s="1" t="s">
        <v>17273</v>
      </c>
    </row>
    <row r="7901" spans="1:3" x14ac:dyDescent="0.3">
      <c r="A7901" s="1" t="s">
        <v>0</v>
      </c>
      <c r="B7901" s="1" t="s">
        <v>17274</v>
      </c>
      <c r="C7901" s="1" t="s">
        <v>17275</v>
      </c>
    </row>
    <row r="7902" spans="1:3" x14ac:dyDescent="0.3">
      <c r="A7902" s="1" t="s">
        <v>0</v>
      </c>
      <c r="B7902" s="1" t="s">
        <v>17276</v>
      </c>
      <c r="C7902" s="1" t="s">
        <v>17277</v>
      </c>
    </row>
    <row r="7903" spans="1:3" x14ac:dyDescent="0.3">
      <c r="A7903" s="1" t="s">
        <v>0</v>
      </c>
      <c r="B7903" s="1" t="s">
        <v>17278</v>
      </c>
      <c r="C7903" s="1" t="s">
        <v>17279</v>
      </c>
    </row>
    <row r="7904" spans="1:3" x14ac:dyDescent="0.3">
      <c r="A7904" s="1" t="s">
        <v>0</v>
      </c>
      <c r="B7904" s="1" t="s">
        <v>17280</v>
      </c>
      <c r="C7904" s="1" t="s">
        <v>17281</v>
      </c>
    </row>
    <row r="7905" spans="1:3" x14ac:dyDescent="0.3">
      <c r="A7905" s="1" t="s">
        <v>0</v>
      </c>
      <c r="B7905" s="1" t="s">
        <v>17282</v>
      </c>
      <c r="C7905" s="1" t="s">
        <v>17283</v>
      </c>
    </row>
    <row r="7906" spans="1:3" x14ac:dyDescent="0.3">
      <c r="A7906" s="1" t="s">
        <v>0</v>
      </c>
      <c r="B7906" s="1" t="s">
        <v>17284</v>
      </c>
      <c r="C7906" s="1" t="s">
        <v>17285</v>
      </c>
    </row>
    <row r="7907" spans="1:3" x14ac:dyDescent="0.3">
      <c r="A7907" s="1" t="s">
        <v>0</v>
      </c>
      <c r="B7907" s="1" t="s">
        <v>17286</v>
      </c>
      <c r="C7907" s="1" t="s">
        <v>17287</v>
      </c>
    </row>
    <row r="7908" spans="1:3" x14ac:dyDescent="0.3">
      <c r="A7908" s="1" t="s">
        <v>0</v>
      </c>
      <c r="B7908" s="1" t="s">
        <v>17288</v>
      </c>
      <c r="C7908" s="1" t="s">
        <v>17289</v>
      </c>
    </row>
    <row r="7909" spans="1:3" x14ac:dyDescent="0.3">
      <c r="A7909" s="1" t="s">
        <v>0</v>
      </c>
      <c r="B7909" s="1" t="s">
        <v>17290</v>
      </c>
      <c r="C7909" s="1" t="s">
        <v>17291</v>
      </c>
    </row>
    <row r="7910" spans="1:3" x14ac:dyDescent="0.3">
      <c r="A7910" s="1" t="s">
        <v>0</v>
      </c>
      <c r="B7910" s="1" t="s">
        <v>17292</v>
      </c>
      <c r="C7910" s="1" t="s">
        <v>17293</v>
      </c>
    </row>
    <row r="7911" spans="1:3" x14ac:dyDescent="0.3">
      <c r="A7911" s="1" t="s">
        <v>0</v>
      </c>
      <c r="B7911" s="1" t="s">
        <v>17294</v>
      </c>
      <c r="C7911" s="1" t="s">
        <v>17295</v>
      </c>
    </row>
    <row r="7912" spans="1:3" x14ac:dyDescent="0.3">
      <c r="A7912" s="1" t="s">
        <v>0</v>
      </c>
      <c r="B7912" s="1" t="s">
        <v>17296</v>
      </c>
      <c r="C7912" s="1" t="s">
        <v>17297</v>
      </c>
    </row>
    <row r="7913" spans="1:3" x14ac:dyDescent="0.3">
      <c r="A7913" s="1" t="s">
        <v>0</v>
      </c>
      <c r="B7913" s="1" t="s">
        <v>17298</v>
      </c>
      <c r="C7913" s="1" t="s">
        <v>17299</v>
      </c>
    </row>
    <row r="7914" spans="1:3" x14ac:dyDescent="0.3">
      <c r="A7914" s="1" t="s">
        <v>0</v>
      </c>
      <c r="B7914" s="1" t="s">
        <v>17300</v>
      </c>
      <c r="C7914" s="1" t="s">
        <v>17301</v>
      </c>
    </row>
    <row r="7915" spans="1:3" x14ac:dyDescent="0.3">
      <c r="A7915" s="1" t="s">
        <v>0</v>
      </c>
      <c r="B7915" s="1" t="s">
        <v>17302</v>
      </c>
      <c r="C7915" s="1" t="s">
        <v>17303</v>
      </c>
    </row>
    <row r="7916" spans="1:3" x14ac:dyDescent="0.3">
      <c r="A7916" s="1" t="s">
        <v>0</v>
      </c>
      <c r="B7916" s="1" t="s">
        <v>17304</v>
      </c>
      <c r="C7916" s="1" t="s">
        <v>17305</v>
      </c>
    </row>
    <row r="7917" spans="1:3" x14ac:dyDescent="0.3">
      <c r="A7917" s="1" t="s">
        <v>0</v>
      </c>
      <c r="B7917" s="1" t="s">
        <v>17306</v>
      </c>
      <c r="C7917" s="1" t="s">
        <v>17307</v>
      </c>
    </row>
    <row r="7918" spans="1:3" x14ac:dyDescent="0.3">
      <c r="A7918" s="1" t="s">
        <v>0</v>
      </c>
      <c r="B7918" s="1" t="s">
        <v>17308</v>
      </c>
      <c r="C7918" s="1" t="s">
        <v>17309</v>
      </c>
    </row>
    <row r="7919" spans="1:3" x14ac:dyDescent="0.3">
      <c r="A7919" s="1" t="s">
        <v>0</v>
      </c>
      <c r="B7919" s="1" t="s">
        <v>17310</v>
      </c>
      <c r="C7919" s="1" t="s">
        <v>17311</v>
      </c>
    </row>
    <row r="7920" spans="1:3" x14ac:dyDescent="0.3">
      <c r="A7920" s="1" t="s">
        <v>0</v>
      </c>
      <c r="B7920" s="1" t="s">
        <v>17312</v>
      </c>
      <c r="C7920" s="1" t="s">
        <v>17313</v>
      </c>
    </row>
    <row r="7921" spans="1:3" x14ac:dyDescent="0.3">
      <c r="A7921" s="1" t="s">
        <v>0</v>
      </c>
      <c r="B7921" s="1" t="s">
        <v>17314</v>
      </c>
      <c r="C7921" s="1" t="s">
        <v>17315</v>
      </c>
    </row>
    <row r="7922" spans="1:3" x14ac:dyDescent="0.3">
      <c r="A7922" s="1" t="s">
        <v>0</v>
      </c>
      <c r="B7922" s="1" t="s">
        <v>17316</v>
      </c>
      <c r="C7922" s="1" t="s">
        <v>17317</v>
      </c>
    </row>
    <row r="7923" spans="1:3" x14ac:dyDescent="0.3">
      <c r="A7923" s="1" t="s">
        <v>0</v>
      </c>
      <c r="B7923" s="1" t="s">
        <v>17318</v>
      </c>
      <c r="C7923" s="1" t="s">
        <v>17319</v>
      </c>
    </row>
    <row r="7924" spans="1:3" x14ac:dyDescent="0.3">
      <c r="A7924" s="1" t="s">
        <v>0</v>
      </c>
      <c r="B7924" s="1" t="s">
        <v>17320</v>
      </c>
      <c r="C7924" s="1" t="s">
        <v>17321</v>
      </c>
    </row>
    <row r="7925" spans="1:3" x14ac:dyDescent="0.3">
      <c r="A7925" s="1" t="s">
        <v>0</v>
      </c>
      <c r="B7925" s="1" t="s">
        <v>17322</v>
      </c>
      <c r="C7925" s="1" t="s">
        <v>17323</v>
      </c>
    </row>
    <row r="7926" spans="1:3" x14ac:dyDescent="0.3">
      <c r="A7926" s="1" t="s">
        <v>0</v>
      </c>
      <c r="B7926" s="1" t="s">
        <v>17324</v>
      </c>
      <c r="C7926" s="1" t="s">
        <v>17325</v>
      </c>
    </row>
    <row r="7927" spans="1:3" x14ac:dyDescent="0.3">
      <c r="A7927" s="1" t="s">
        <v>0</v>
      </c>
      <c r="B7927" s="1" t="s">
        <v>17327</v>
      </c>
      <c r="C7927" s="1" t="s">
        <v>17328</v>
      </c>
    </row>
    <row r="7928" spans="1:3" x14ac:dyDescent="0.3">
      <c r="A7928" s="1" t="s">
        <v>0</v>
      </c>
      <c r="B7928" s="1" t="s">
        <v>17330</v>
      </c>
      <c r="C7928" s="1" t="s">
        <v>17331</v>
      </c>
    </row>
    <row r="7929" spans="1:3" x14ac:dyDescent="0.3">
      <c r="A7929" s="1" t="s">
        <v>0</v>
      </c>
      <c r="B7929" s="1" t="s">
        <v>17332</v>
      </c>
      <c r="C7929" s="1" t="s">
        <v>17333</v>
      </c>
    </row>
    <row r="7930" spans="1:3" x14ac:dyDescent="0.3">
      <c r="A7930" s="1" t="s">
        <v>0</v>
      </c>
      <c r="B7930" s="1" t="s">
        <v>17334</v>
      </c>
      <c r="C7930" s="1" t="s">
        <v>17335</v>
      </c>
    </row>
    <row r="7931" spans="1:3" x14ac:dyDescent="0.3">
      <c r="A7931" s="1" t="s">
        <v>0</v>
      </c>
      <c r="B7931" s="1" t="s">
        <v>17336</v>
      </c>
      <c r="C7931" s="1" t="s">
        <v>17337</v>
      </c>
    </row>
    <row r="7932" spans="1:3" x14ac:dyDescent="0.3">
      <c r="A7932" s="1" t="s">
        <v>0</v>
      </c>
      <c r="B7932" s="1" t="s">
        <v>17338</v>
      </c>
      <c r="C7932" s="1" t="s">
        <v>17339</v>
      </c>
    </row>
    <row r="7933" spans="1:3" x14ac:dyDescent="0.3">
      <c r="A7933" s="1" t="s">
        <v>0</v>
      </c>
      <c r="B7933" s="1" t="s">
        <v>17340</v>
      </c>
      <c r="C7933" s="1" t="s">
        <v>17341</v>
      </c>
    </row>
    <row r="7934" spans="1:3" x14ac:dyDescent="0.3">
      <c r="A7934" s="1" t="s">
        <v>0</v>
      </c>
      <c r="B7934" s="1" t="s">
        <v>17342</v>
      </c>
      <c r="C7934" s="1" t="s">
        <v>17343</v>
      </c>
    </row>
    <row r="7935" spans="1:3" x14ac:dyDescent="0.3">
      <c r="A7935" s="1" t="s">
        <v>0</v>
      </c>
      <c r="B7935" s="1" t="s">
        <v>17344</v>
      </c>
      <c r="C7935" s="1" t="s">
        <v>17345</v>
      </c>
    </row>
    <row r="7936" spans="1:3" x14ac:dyDescent="0.3">
      <c r="A7936" s="1" t="s">
        <v>0</v>
      </c>
      <c r="B7936" s="1" t="s">
        <v>17346</v>
      </c>
      <c r="C7936" s="1" t="s">
        <v>17347</v>
      </c>
    </row>
    <row r="7937" spans="1:3" x14ac:dyDescent="0.3">
      <c r="A7937" s="1" t="s">
        <v>0</v>
      </c>
      <c r="B7937" s="1" t="s">
        <v>17348</v>
      </c>
      <c r="C7937" s="1" t="s">
        <v>17349</v>
      </c>
    </row>
    <row r="7938" spans="1:3" x14ac:dyDescent="0.3">
      <c r="A7938" s="1" t="s">
        <v>0</v>
      </c>
      <c r="B7938" s="1" t="s">
        <v>17350</v>
      </c>
      <c r="C7938" s="1" t="s">
        <v>17351</v>
      </c>
    </row>
    <row r="7939" spans="1:3" x14ac:dyDescent="0.3">
      <c r="A7939" s="1" t="s">
        <v>0</v>
      </c>
      <c r="B7939" s="1" t="s">
        <v>17352</v>
      </c>
      <c r="C7939" s="1" t="s">
        <v>17353</v>
      </c>
    </row>
    <row r="7940" spans="1:3" x14ac:dyDescent="0.3">
      <c r="A7940" s="1" t="s">
        <v>0</v>
      </c>
      <c r="B7940" s="1" t="s">
        <v>17354</v>
      </c>
      <c r="C7940" s="1" t="s">
        <v>17355</v>
      </c>
    </row>
    <row r="7941" spans="1:3" x14ac:dyDescent="0.3">
      <c r="A7941" s="1" t="s">
        <v>0</v>
      </c>
      <c r="B7941" s="1" t="s">
        <v>17356</v>
      </c>
      <c r="C7941" s="1" t="s">
        <v>17357</v>
      </c>
    </row>
    <row r="7942" spans="1:3" x14ac:dyDescent="0.3">
      <c r="A7942" s="1" t="s">
        <v>0</v>
      </c>
      <c r="B7942" s="1" t="s">
        <v>17358</v>
      </c>
      <c r="C7942" s="1" t="s">
        <v>17359</v>
      </c>
    </row>
    <row r="7943" spans="1:3" x14ac:dyDescent="0.3">
      <c r="A7943" s="1" t="s">
        <v>0</v>
      </c>
      <c r="B7943" s="1" t="s">
        <v>17360</v>
      </c>
      <c r="C7943" s="1" t="s">
        <v>17361</v>
      </c>
    </row>
    <row r="7944" spans="1:3" x14ac:dyDescent="0.3">
      <c r="A7944" s="1" t="s">
        <v>0</v>
      </c>
      <c r="B7944" s="1" t="s">
        <v>17362</v>
      </c>
      <c r="C7944" s="1" t="s">
        <v>17363</v>
      </c>
    </row>
    <row r="7945" spans="1:3" x14ac:dyDescent="0.3">
      <c r="A7945" s="1" t="s">
        <v>0</v>
      </c>
      <c r="B7945" s="1" t="s">
        <v>17364</v>
      </c>
      <c r="C7945" s="1" t="s">
        <v>17365</v>
      </c>
    </row>
    <row r="7946" spans="1:3" x14ac:dyDescent="0.3">
      <c r="A7946" s="1" t="s">
        <v>0</v>
      </c>
      <c r="B7946" s="1" t="s">
        <v>17366</v>
      </c>
      <c r="C7946" s="1" t="s">
        <v>17367</v>
      </c>
    </row>
    <row r="7947" spans="1:3" x14ac:dyDescent="0.3">
      <c r="A7947" s="1" t="s">
        <v>0</v>
      </c>
      <c r="B7947" s="1" t="s">
        <v>17368</v>
      </c>
      <c r="C7947" s="1" t="s">
        <v>17369</v>
      </c>
    </row>
    <row r="7948" spans="1:3" x14ac:dyDescent="0.3">
      <c r="A7948" s="1" t="s">
        <v>0</v>
      </c>
      <c r="B7948" s="1" t="s">
        <v>17370</v>
      </c>
      <c r="C7948" s="1" t="s">
        <v>17371</v>
      </c>
    </row>
    <row r="7949" spans="1:3" x14ac:dyDescent="0.3">
      <c r="A7949" s="1" t="s">
        <v>0</v>
      </c>
      <c r="B7949" s="1" t="s">
        <v>17372</v>
      </c>
      <c r="C7949" s="1" t="s">
        <v>17373</v>
      </c>
    </row>
    <row r="7950" spans="1:3" x14ac:dyDescent="0.3">
      <c r="A7950" s="1" t="s">
        <v>0</v>
      </c>
      <c r="B7950" s="1" t="s">
        <v>17374</v>
      </c>
      <c r="C7950" s="1" t="s">
        <v>17375</v>
      </c>
    </row>
    <row r="7951" spans="1:3" x14ac:dyDescent="0.3">
      <c r="A7951" s="1" t="s">
        <v>0</v>
      </c>
      <c r="B7951" s="1" t="s">
        <v>17376</v>
      </c>
      <c r="C7951" s="1" t="s">
        <v>17377</v>
      </c>
    </row>
    <row r="7952" spans="1:3" x14ac:dyDescent="0.3">
      <c r="A7952" s="1" t="s">
        <v>0</v>
      </c>
      <c r="B7952" s="1" t="s">
        <v>17378</v>
      </c>
      <c r="C7952" s="1" t="s">
        <v>17379</v>
      </c>
    </row>
    <row r="7953" spans="1:3" x14ac:dyDescent="0.3">
      <c r="A7953" s="1" t="s">
        <v>0</v>
      </c>
      <c r="B7953" s="1" t="s">
        <v>17380</v>
      </c>
      <c r="C7953" s="1" t="s">
        <v>17381</v>
      </c>
    </row>
    <row r="7954" spans="1:3" x14ac:dyDescent="0.3">
      <c r="A7954" s="1" t="s">
        <v>0</v>
      </c>
      <c r="B7954" s="1" t="s">
        <v>17382</v>
      </c>
      <c r="C7954" s="1" t="s">
        <v>17383</v>
      </c>
    </row>
    <row r="7955" spans="1:3" x14ac:dyDescent="0.3">
      <c r="A7955" s="1" t="s">
        <v>0</v>
      </c>
      <c r="B7955" s="1" t="s">
        <v>17384</v>
      </c>
      <c r="C7955" s="1" t="s">
        <v>17385</v>
      </c>
    </row>
    <row r="7956" spans="1:3" x14ac:dyDescent="0.3">
      <c r="A7956" s="1" t="s">
        <v>0</v>
      </c>
      <c r="B7956" s="1" t="s">
        <v>17387</v>
      </c>
      <c r="C7956" s="1" t="s">
        <v>17388</v>
      </c>
    </row>
    <row r="7957" spans="1:3" x14ac:dyDescent="0.3">
      <c r="A7957" s="1" t="s">
        <v>0</v>
      </c>
      <c r="B7957" s="1" t="s">
        <v>17389</v>
      </c>
      <c r="C7957" s="1" t="s">
        <v>17390</v>
      </c>
    </row>
    <row r="7958" spans="1:3" x14ac:dyDescent="0.3">
      <c r="A7958" s="1" t="s">
        <v>0</v>
      </c>
      <c r="B7958" s="1" t="s">
        <v>17391</v>
      </c>
      <c r="C7958" s="1" t="s">
        <v>17392</v>
      </c>
    </row>
    <row r="7959" spans="1:3" x14ac:dyDescent="0.3">
      <c r="A7959" s="1" t="s">
        <v>0</v>
      </c>
      <c r="B7959" s="1" t="s">
        <v>17393</v>
      </c>
      <c r="C7959" s="1" t="s">
        <v>17394</v>
      </c>
    </row>
    <row r="7960" spans="1:3" x14ac:dyDescent="0.3">
      <c r="A7960" s="1" t="s">
        <v>0</v>
      </c>
      <c r="B7960" s="1" t="s">
        <v>17395</v>
      </c>
      <c r="C7960" s="1" t="s">
        <v>17396</v>
      </c>
    </row>
    <row r="7961" spans="1:3" x14ac:dyDescent="0.3">
      <c r="A7961" s="1" t="s">
        <v>0</v>
      </c>
      <c r="B7961" s="1" t="s">
        <v>17397</v>
      </c>
      <c r="C7961" s="1" t="s">
        <v>17398</v>
      </c>
    </row>
    <row r="7962" spans="1:3" x14ac:dyDescent="0.3">
      <c r="A7962" s="1" t="s">
        <v>0</v>
      </c>
      <c r="B7962" s="1" t="s">
        <v>17399</v>
      </c>
      <c r="C7962" s="1" t="s">
        <v>17400</v>
      </c>
    </row>
    <row r="7963" spans="1:3" x14ac:dyDescent="0.3">
      <c r="A7963" s="1" t="s">
        <v>0</v>
      </c>
      <c r="B7963" s="1" t="s">
        <v>17401</v>
      </c>
      <c r="C7963" s="1" t="s">
        <v>17402</v>
      </c>
    </row>
    <row r="7964" spans="1:3" x14ac:dyDescent="0.3">
      <c r="A7964" s="1" t="s">
        <v>0</v>
      </c>
      <c r="B7964" s="1" t="s">
        <v>17403</v>
      </c>
      <c r="C7964" s="1" t="s">
        <v>17404</v>
      </c>
    </row>
    <row r="7965" spans="1:3" x14ac:dyDescent="0.3">
      <c r="A7965" s="1" t="s">
        <v>0</v>
      </c>
      <c r="B7965" s="1" t="s">
        <v>17405</v>
      </c>
      <c r="C7965" s="1" t="s">
        <v>17406</v>
      </c>
    </row>
    <row r="7966" spans="1:3" x14ac:dyDescent="0.3">
      <c r="A7966" s="1" t="s">
        <v>0</v>
      </c>
      <c r="B7966" s="1" t="s">
        <v>17407</v>
      </c>
      <c r="C7966" s="1" t="s">
        <v>17408</v>
      </c>
    </row>
    <row r="7967" spans="1:3" x14ac:dyDescent="0.3">
      <c r="A7967" s="1" t="s">
        <v>0</v>
      </c>
      <c r="B7967" s="1" t="s">
        <v>17409</v>
      </c>
      <c r="C7967" s="1" t="s">
        <v>17410</v>
      </c>
    </row>
    <row r="7968" spans="1:3" x14ac:dyDescent="0.3">
      <c r="A7968" s="1" t="s">
        <v>0</v>
      </c>
      <c r="B7968" s="1" t="s">
        <v>17411</v>
      </c>
      <c r="C7968" s="1" t="s">
        <v>17412</v>
      </c>
    </row>
    <row r="7969" spans="1:3" x14ac:dyDescent="0.3">
      <c r="A7969" s="1" t="s">
        <v>0</v>
      </c>
      <c r="B7969" s="1" t="s">
        <v>17413</v>
      </c>
      <c r="C7969" s="1" t="s">
        <v>17414</v>
      </c>
    </row>
    <row r="7970" spans="1:3" x14ac:dyDescent="0.3">
      <c r="A7970" s="1" t="s">
        <v>0</v>
      </c>
      <c r="B7970" s="1" t="s">
        <v>17416</v>
      </c>
      <c r="C7970" s="1" t="s">
        <v>17417</v>
      </c>
    </row>
    <row r="7971" spans="1:3" x14ac:dyDescent="0.3">
      <c r="A7971" s="1" t="s">
        <v>0</v>
      </c>
      <c r="B7971" s="1" t="s">
        <v>17418</v>
      </c>
      <c r="C7971" s="1" t="s">
        <v>17419</v>
      </c>
    </row>
    <row r="7972" spans="1:3" x14ac:dyDescent="0.3">
      <c r="A7972" s="1" t="s">
        <v>0</v>
      </c>
      <c r="B7972" s="1" t="s">
        <v>17420</v>
      </c>
      <c r="C7972" s="1" t="s">
        <v>17421</v>
      </c>
    </row>
    <row r="7973" spans="1:3" x14ac:dyDescent="0.3">
      <c r="A7973" s="1" t="s">
        <v>0</v>
      </c>
      <c r="B7973" s="1" t="s">
        <v>17422</v>
      </c>
      <c r="C7973" s="1" t="s">
        <v>17423</v>
      </c>
    </row>
    <row r="7974" spans="1:3" x14ac:dyDescent="0.3">
      <c r="A7974" s="1" t="s">
        <v>0</v>
      </c>
      <c r="B7974" s="1" t="s">
        <v>17424</v>
      </c>
      <c r="C7974" s="1" t="s">
        <v>17425</v>
      </c>
    </row>
    <row r="7975" spans="1:3" x14ac:dyDescent="0.3">
      <c r="A7975" s="1" t="s">
        <v>0</v>
      </c>
      <c r="B7975" s="1" t="s">
        <v>17426</v>
      </c>
      <c r="C7975" s="1" t="s">
        <v>17427</v>
      </c>
    </row>
    <row r="7976" spans="1:3" x14ac:dyDescent="0.3">
      <c r="A7976" s="1" t="s">
        <v>0</v>
      </c>
      <c r="B7976" s="1" t="s">
        <v>17428</v>
      </c>
      <c r="C7976" s="1" t="s">
        <v>17429</v>
      </c>
    </row>
    <row r="7977" spans="1:3" x14ac:dyDescent="0.3">
      <c r="A7977" s="1" t="s">
        <v>0</v>
      </c>
      <c r="B7977" s="1" t="s">
        <v>17430</v>
      </c>
      <c r="C7977" s="1" t="s">
        <v>17431</v>
      </c>
    </row>
    <row r="7978" spans="1:3" x14ac:dyDescent="0.3">
      <c r="A7978" s="1" t="s">
        <v>0</v>
      </c>
      <c r="B7978" s="1" t="s">
        <v>17432</v>
      </c>
      <c r="C7978" s="1" t="s">
        <v>17433</v>
      </c>
    </row>
    <row r="7979" spans="1:3" x14ac:dyDescent="0.3">
      <c r="A7979" s="1" t="s">
        <v>0</v>
      </c>
      <c r="B7979" s="1" t="s">
        <v>17434</v>
      </c>
      <c r="C7979" s="1" t="s">
        <v>17435</v>
      </c>
    </row>
    <row r="7980" spans="1:3" x14ac:dyDescent="0.3">
      <c r="A7980" s="1" t="s">
        <v>0</v>
      </c>
      <c r="B7980" s="1" t="s">
        <v>17436</v>
      </c>
      <c r="C7980" s="1" t="s">
        <v>17437</v>
      </c>
    </row>
    <row r="7981" spans="1:3" x14ac:dyDescent="0.3">
      <c r="A7981" s="1" t="s">
        <v>0</v>
      </c>
      <c r="B7981" s="1" t="s">
        <v>17438</v>
      </c>
      <c r="C7981" s="1" t="s">
        <v>17439</v>
      </c>
    </row>
    <row r="7982" spans="1:3" x14ac:dyDescent="0.3">
      <c r="A7982" s="1" t="s">
        <v>0</v>
      </c>
      <c r="B7982" s="1" t="s">
        <v>17440</v>
      </c>
      <c r="C7982" s="1" t="s">
        <v>17441</v>
      </c>
    </row>
    <row r="7983" spans="1:3" x14ac:dyDescent="0.3">
      <c r="A7983" s="1" t="s">
        <v>0</v>
      </c>
      <c r="B7983" s="1" t="s">
        <v>17442</v>
      </c>
      <c r="C7983" s="1" t="s">
        <v>17443</v>
      </c>
    </row>
    <row r="7984" spans="1:3" x14ac:dyDescent="0.3">
      <c r="A7984" s="1" t="s">
        <v>0</v>
      </c>
      <c r="B7984" s="1" t="s">
        <v>17444</v>
      </c>
      <c r="C7984" s="1" t="s">
        <v>17445</v>
      </c>
    </row>
    <row r="7985" spans="1:3" x14ac:dyDescent="0.3">
      <c r="A7985" s="1" t="s">
        <v>0</v>
      </c>
      <c r="B7985" s="1" t="s">
        <v>17446</v>
      </c>
      <c r="C7985" s="1" t="s">
        <v>17447</v>
      </c>
    </row>
    <row r="7986" spans="1:3" x14ac:dyDescent="0.3">
      <c r="A7986" s="1" t="s">
        <v>0</v>
      </c>
      <c r="B7986" s="1" t="s">
        <v>17448</v>
      </c>
      <c r="C7986" s="1" t="s">
        <v>17449</v>
      </c>
    </row>
    <row r="7987" spans="1:3" x14ac:dyDescent="0.3">
      <c r="A7987" s="1" t="s">
        <v>0</v>
      </c>
      <c r="B7987" s="1" t="s">
        <v>17450</v>
      </c>
      <c r="C7987" s="1" t="s">
        <v>17451</v>
      </c>
    </row>
    <row r="7988" spans="1:3" x14ac:dyDescent="0.3">
      <c r="A7988" s="1" t="s">
        <v>0</v>
      </c>
      <c r="B7988" s="1" t="s">
        <v>17452</v>
      </c>
      <c r="C7988" s="1" t="s">
        <v>17453</v>
      </c>
    </row>
    <row r="7989" spans="1:3" x14ac:dyDescent="0.3">
      <c r="A7989" s="1" t="s">
        <v>0</v>
      </c>
      <c r="B7989" s="1" t="s">
        <v>17455</v>
      </c>
      <c r="C7989" s="1" t="s">
        <v>17456</v>
      </c>
    </row>
    <row r="7990" spans="1:3" x14ac:dyDescent="0.3">
      <c r="A7990" s="1" t="s">
        <v>0</v>
      </c>
      <c r="B7990" s="1" t="s">
        <v>17457</v>
      </c>
      <c r="C7990" s="1" t="s">
        <v>17458</v>
      </c>
    </row>
    <row r="7991" spans="1:3" x14ac:dyDescent="0.3">
      <c r="A7991" s="1" t="s">
        <v>0</v>
      </c>
      <c r="B7991" s="1" t="s">
        <v>17459</v>
      </c>
      <c r="C7991" s="1" t="s">
        <v>17460</v>
      </c>
    </row>
    <row r="7992" spans="1:3" x14ac:dyDescent="0.3">
      <c r="A7992" s="1" t="s">
        <v>0</v>
      </c>
      <c r="B7992" s="1" t="s">
        <v>17461</v>
      </c>
      <c r="C7992" s="1" t="s">
        <v>17462</v>
      </c>
    </row>
    <row r="7993" spans="1:3" x14ac:dyDescent="0.3">
      <c r="A7993" s="1" t="s">
        <v>0</v>
      </c>
      <c r="B7993" s="1" t="s">
        <v>17463</v>
      </c>
      <c r="C7993" s="1" t="s">
        <v>17464</v>
      </c>
    </row>
    <row r="7994" spans="1:3" x14ac:dyDescent="0.3">
      <c r="A7994" s="1" t="s">
        <v>0</v>
      </c>
      <c r="B7994" s="1" t="s">
        <v>17465</v>
      </c>
      <c r="C7994" s="1" t="s">
        <v>17466</v>
      </c>
    </row>
    <row r="7995" spans="1:3" x14ac:dyDescent="0.3">
      <c r="A7995" s="1" t="s">
        <v>0</v>
      </c>
      <c r="B7995" s="1" t="s">
        <v>17467</v>
      </c>
      <c r="C7995" s="1" t="s">
        <v>17468</v>
      </c>
    </row>
    <row r="7996" spans="1:3" x14ac:dyDescent="0.3">
      <c r="A7996" s="1" t="s">
        <v>0</v>
      </c>
      <c r="B7996" s="1" t="s">
        <v>17469</v>
      </c>
      <c r="C7996" s="1" t="s">
        <v>17470</v>
      </c>
    </row>
    <row r="7997" spans="1:3" x14ac:dyDescent="0.3">
      <c r="A7997" s="1" t="s">
        <v>0</v>
      </c>
      <c r="B7997" s="1" t="s">
        <v>17471</v>
      </c>
      <c r="C7997" s="1" t="s">
        <v>17472</v>
      </c>
    </row>
    <row r="7998" spans="1:3" x14ac:dyDescent="0.3">
      <c r="A7998" s="1" t="s">
        <v>0</v>
      </c>
      <c r="B7998" s="1" t="s">
        <v>17473</v>
      </c>
      <c r="C7998" s="1" t="s">
        <v>17474</v>
      </c>
    </row>
    <row r="7999" spans="1:3" x14ac:dyDescent="0.3">
      <c r="A7999" s="1" t="s">
        <v>0</v>
      </c>
      <c r="B7999" s="1" t="s">
        <v>17476</v>
      </c>
      <c r="C7999" s="1" t="s">
        <v>17477</v>
      </c>
    </row>
    <row r="8000" spans="1:3" x14ac:dyDescent="0.3">
      <c r="A8000" s="1" t="s">
        <v>0</v>
      </c>
      <c r="B8000" s="1" t="s">
        <v>17478</v>
      </c>
      <c r="C8000" s="1" t="s">
        <v>17479</v>
      </c>
    </row>
    <row r="8001" spans="1:3" x14ac:dyDescent="0.3">
      <c r="A8001" s="1" t="s">
        <v>0</v>
      </c>
      <c r="B8001" s="1" t="s">
        <v>17480</v>
      </c>
      <c r="C8001" s="1" t="s">
        <v>17481</v>
      </c>
    </row>
    <row r="8002" spans="1:3" x14ac:dyDescent="0.3">
      <c r="A8002" s="1" t="s">
        <v>0</v>
      </c>
      <c r="B8002" s="1" t="s">
        <v>17482</v>
      </c>
      <c r="C8002" s="1" t="s">
        <v>17483</v>
      </c>
    </row>
    <row r="8003" spans="1:3" x14ac:dyDescent="0.3">
      <c r="A8003" s="1" t="s">
        <v>0</v>
      </c>
      <c r="B8003" s="1" t="s">
        <v>17484</v>
      </c>
      <c r="C8003" s="1" t="s">
        <v>17485</v>
      </c>
    </row>
    <row r="8004" spans="1:3" x14ac:dyDescent="0.3">
      <c r="A8004" s="1" t="s">
        <v>0</v>
      </c>
      <c r="B8004" s="1" t="s">
        <v>17486</v>
      </c>
      <c r="C8004" s="1" t="s">
        <v>17487</v>
      </c>
    </row>
    <row r="8005" spans="1:3" x14ac:dyDescent="0.3">
      <c r="A8005" s="1" t="s">
        <v>0</v>
      </c>
      <c r="B8005" s="1" t="s">
        <v>17488</v>
      </c>
      <c r="C8005" s="1" t="s">
        <v>17489</v>
      </c>
    </row>
    <row r="8006" spans="1:3" x14ac:dyDescent="0.3">
      <c r="A8006" s="1" t="s">
        <v>0</v>
      </c>
      <c r="B8006" s="1" t="s">
        <v>17490</v>
      </c>
      <c r="C8006" s="1" t="s">
        <v>17491</v>
      </c>
    </row>
    <row r="8007" spans="1:3" x14ac:dyDescent="0.3">
      <c r="A8007" s="1" t="s">
        <v>0</v>
      </c>
      <c r="B8007" s="1" t="s">
        <v>17492</v>
      </c>
      <c r="C8007" s="1" t="s">
        <v>17493</v>
      </c>
    </row>
    <row r="8008" spans="1:3" x14ac:dyDescent="0.3">
      <c r="A8008" s="1" t="s">
        <v>0</v>
      </c>
      <c r="B8008" s="1" t="s">
        <v>17494</v>
      </c>
      <c r="C8008" s="1" t="s">
        <v>17495</v>
      </c>
    </row>
    <row r="8009" spans="1:3" x14ac:dyDescent="0.3">
      <c r="A8009" s="1" t="s">
        <v>0</v>
      </c>
      <c r="B8009" s="1" t="s">
        <v>17497</v>
      </c>
      <c r="C8009" s="1" t="s">
        <v>17498</v>
      </c>
    </row>
    <row r="8010" spans="1:3" x14ac:dyDescent="0.3">
      <c r="A8010" s="1" t="s">
        <v>0</v>
      </c>
      <c r="B8010" s="1" t="s">
        <v>17499</v>
      </c>
      <c r="C8010" s="1" t="s">
        <v>17500</v>
      </c>
    </row>
    <row r="8011" spans="1:3" x14ac:dyDescent="0.3">
      <c r="A8011" s="1" t="s">
        <v>0</v>
      </c>
      <c r="B8011" s="1" t="s">
        <v>17501</v>
      </c>
      <c r="C8011" s="1" t="s">
        <v>17502</v>
      </c>
    </row>
    <row r="8012" spans="1:3" x14ac:dyDescent="0.3">
      <c r="A8012" s="1" t="s">
        <v>0</v>
      </c>
      <c r="B8012" s="1" t="s">
        <v>17503</v>
      </c>
      <c r="C8012" s="1" t="s">
        <v>17504</v>
      </c>
    </row>
    <row r="8013" spans="1:3" x14ac:dyDescent="0.3">
      <c r="A8013" s="1" t="s">
        <v>0</v>
      </c>
      <c r="B8013" s="1" t="s">
        <v>17506</v>
      </c>
      <c r="C8013" s="1" t="s">
        <v>17507</v>
      </c>
    </row>
    <row r="8014" spans="1:3" x14ac:dyDescent="0.3">
      <c r="A8014" s="1" t="s">
        <v>0</v>
      </c>
      <c r="B8014" s="1" t="s">
        <v>17508</v>
      </c>
      <c r="C8014" s="1" t="s">
        <v>17509</v>
      </c>
    </row>
    <row r="8015" spans="1:3" x14ac:dyDescent="0.3">
      <c r="A8015" s="1" t="s">
        <v>0</v>
      </c>
      <c r="B8015" s="1" t="s">
        <v>17510</v>
      </c>
      <c r="C8015" s="1" t="s">
        <v>17511</v>
      </c>
    </row>
    <row r="8016" spans="1:3" x14ac:dyDescent="0.3">
      <c r="A8016" s="1" t="s">
        <v>0</v>
      </c>
      <c r="B8016" s="1" t="s">
        <v>17512</v>
      </c>
      <c r="C8016" s="1" t="s">
        <v>17513</v>
      </c>
    </row>
    <row r="8017" spans="1:3" x14ac:dyDescent="0.3">
      <c r="A8017" s="1" t="s">
        <v>0</v>
      </c>
      <c r="B8017" s="1" t="s">
        <v>17514</v>
      </c>
      <c r="C8017" s="1" t="s">
        <v>17515</v>
      </c>
    </row>
    <row r="8018" spans="1:3" x14ac:dyDescent="0.3">
      <c r="A8018" s="1" t="s">
        <v>0</v>
      </c>
      <c r="B8018" s="1" t="s">
        <v>17516</v>
      </c>
      <c r="C8018" s="1" t="s">
        <v>17517</v>
      </c>
    </row>
    <row r="8019" spans="1:3" x14ac:dyDescent="0.3">
      <c r="A8019" s="1" t="s">
        <v>0</v>
      </c>
      <c r="B8019" s="1" t="s">
        <v>17518</v>
      </c>
      <c r="C8019" s="1" t="s">
        <v>17519</v>
      </c>
    </row>
    <row r="8020" spans="1:3" x14ac:dyDescent="0.3">
      <c r="A8020" s="1" t="s">
        <v>0</v>
      </c>
      <c r="B8020" s="1" t="s">
        <v>17520</v>
      </c>
      <c r="C8020" s="1" t="s">
        <v>17521</v>
      </c>
    </row>
    <row r="8021" spans="1:3" x14ac:dyDescent="0.3">
      <c r="A8021" s="1" t="s">
        <v>0</v>
      </c>
      <c r="B8021" s="1" t="s">
        <v>17522</v>
      </c>
      <c r="C8021" s="1" t="s">
        <v>17523</v>
      </c>
    </row>
    <row r="8022" spans="1:3" x14ac:dyDescent="0.3">
      <c r="A8022" s="1" t="s">
        <v>0</v>
      </c>
      <c r="B8022" s="1" t="s">
        <v>17524</v>
      </c>
      <c r="C8022" s="1" t="s">
        <v>17525</v>
      </c>
    </row>
    <row r="8023" spans="1:3" x14ac:dyDescent="0.3">
      <c r="A8023" s="1" t="s">
        <v>0</v>
      </c>
      <c r="B8023" s="1" t="s">
        <v>17527</v>
      </c>
      <c r="C8023" s="1" t="s">
        <v>17528</v>
      </c>
    </row>
    <row r="8024" spans="1:3" x14ac:dyDescent="0.3">
      <c r="A8024" s="1" t="s">
        <v>0</v>
      </c>
      <c r="B8024" s="1" t="s">
        <v>17530</v>
      </c>
      <c r="C8024" s="1" t="s">
        <v>17531</v>
      </c>
    </row>
    <row r="8025" spans="1:3" x14ac:dyDescent="0.3">
      <c r="A8025" s="1" t="s">
        <v>0</v>
      </c>
      <c r="B8025" s="1" t="s">
        <v>17532</v>
      </c>
      <c r="C8025" s="1" t="s">
        <v>17533</v>
      </c>
    </row>
    <row r="8026" spans="1:3" x14ac:dyDescent="0.3">
      <c r="A8026" s="1" t="s">
        <v>0</v>
      </c>
      <c r="B8026" s="1" t="s">
        <v>17534</v>
      </c>
      <c r="C8026" s="1" t="s">
        <v>17535</v>
      </c>
    </row>
    <row r="8027" spans="1:3" x14ac:dyDescent="0.3">
      <c r="A8027" s="1" t="s">
        <v>0</v>
      </c>
      <c r="B8027" s="1" t="s">
        <v>17538</v>
      </c>
      <c r="C8027" s="1" t="s">
        <v>17539</v>
      </c>
    </row>
    <row r="8028" spans="1:3" x14ac:dyDescent="0.3">
      <c r="A8028" s="1" t="s">
        <v>0</v>
      </c>
      <c r="B8028" s="1" t="s">
        <v>17540</v>
      </c>
      <c r="C8028" s="1" t="s">
        <v>17541</v>
      </c>
    </row>
    <row r="8029" spans="1:3" x14ac:dyDescent="0.3">
      <c r="A8029" s="1" t="s">
        <v>0</v>
      </c>
      <c r="B8029" s="1" t="s">
        <v>17542</v>
      </c>
      <c r="C8029" s="1" t="s">
        <v>17543</v>
      </c>
    </row>
    <row r="8030" spans="1:3" x14ac:dyDescent="0.3">
      <c r="A8030" s="1" t="s">
        <v>0</v>
      </c>
      <c r="B8030" s="1" t="s">
        <v>17544</v>
      </c>
      <c r="C8030" s="1" t="s">
        <v>17545</v>
      </c>
    </row>
    <row r="8031" spans="1:3" x14ac:dyDescent="0.3">
      <c r="A8031" s="1" t="s">
        <v>0</v>
      </c>
      <c r="B8031" s="1" t="s">
        <v>17546</v>
      </c>
      <c r="C8031" s="1" t="s">
        <v>17547</v>
      </c>
    </row>
    <row r="8032" spans="1:3" x14ac:dyDescent="0.3">
      <c r="A8032" s="1" t="s">
        <v>0</v>
      </c>
      <c r="B8032" s="1" t="s">
        <v>17548</v>
      </c>
      <c r="C8032" s="1" t="s">
        <v>17549</v>
      </c>
    </row>
    <row r="8033" spans="1:3" x14ac:dyDescent="0.3">
      <c r="A8033" s="1" t="s">
        <v>0</v>
      </c>
      <c r="B8033" s="1" t="s">
        <v>17550</v>
      </c>
      <c r="C8033" s="1" t="s">
        <v>17551</v>
      </c>
    </row>
    <row r="8034" spans="1:3" x14ac:dyDescent="0.3">
      <c r="A8034" s="1" t="s">
        <v>0</v>
      </c>
      <c r="B8034" s="1" t="s">
        <v>17553</v>
      </c>
      <c r="C8034" s="1" t="s">
        <v>17554</v>
      </c>
    </row>
    <row r="8035" spans="1:3" x14ac:dyDescent="0.3">
      <c r="A8035" s="1" t="s">
        <v>0</v>
      </c>
      <c r="B8035" s="1" t="s">
        <v>17555</v>
      </c>
      <c r="C8035" s="1" t="s">
        <v>17556</v>
      </c>
    </row>
    <row r="8036" spans="1:3" x14ac:dyDescent="0.3">
      <c r="A8036" s="1" t="s">
        <v>0</v>
      </c>
      <c r="B8036" s="1" t="s">
        <v>17557</v>
      </c>
      <c r="C8036" s="1" t="s">
        <v>17558</v>
      </c>
    </row>
    <row r="8037" spans="1:3" x14ac:dyDescent="0.3">
      <c r="A8037" s="1" t="s">
        <v>0</v>
      </c>
      <c r="B8037" s="1" t="s">
        <v>17559</v>
      </c>
      <c r="C8037" s="1" t="s">
        <v>17560</v>
      </c>
    </row>
    <row r="8038" spans="1:3" x14ac:dyDescent="0.3">
      <c r="A8038" s="1" t="s">
        <v>0</v>
      </c>
      <c r="B8038" s="1" t="s">
        <v>17561</v>
      </c>
      <c r="C8038" s="1" t="s">
        <v>17562</v>
      </c>
    </row>
    <row r="8039" spans="1:3" x14ac:dyDescent="0.3">
      <c r="A8039" s="1" t="s">
        <v>0</v>
      </c>
      <c r="B8039" s="1" t="s">
        <v>17563</v>
      </c>
      <c r="C8039" s="1" t="s">
        <v>17564</v>
      </c>
    </row>
    <row r="8040" spans="1:3" x14ac:dyDescent="0.3">
      <c r="A8040" s="1" t="s">
        <v>0</v>
      </c>
      <c r="B8040" s="1" t="s">
        <v>17565</v>
      </c>
      <c r="C8040" s="1" t="s">
        <v>17566</v>
      </c>
    </row>
    <row r="8041" spans="1:3" x14ac:dyDescent="0.3">
      <c r="A8041" s="1" t="s">
        <v>0</v>
      </c>
      <c r="B8041" s="1" t="s">
        <v>17568</v>
      </c>
      <c r="C8041" s="1" t="s">
        <v>17569</v>
      </c>
    </row>
    <row r="8042" spans="1:3" x14ac:dyDescent="0.3">
      <c r="A8042" s="1" t="s">
        <v>0</v>
      </c>
      <c r="B8042" s="1" t="s">
        <v>17573</v>
      </c>
      <c r="C8042" s="1" t="s">
        <v>17574</v>
      </c>
    </row>
    <row r="8043" spans="1:3" x14ac:dyDescent="0.3">
      <c r="A8043" s="1" t="s">
        <v>0</v>
      </c>
      <c r="B8043" s="1" t="s">
        <v>17575</v>
      </c>
      <c r="C8043" s="1" t="s">
        <v>17576</v>
      </c>
    </row>
    <row r="8044" spans="1:3" x14ac:dyDescent="0.3">
      <c r="A8044" s="1" t="s">
        <v>0</v>
      </c>
      <c r="B8044" s="1" t="s">
        <v>17577</v>
      </c>
      <c r="C8044" s="1" t="s">
        <v>17578</v>
      </c>
    </row>
    <row r="8045" spans="1:3" x14ac:dyDescent="0.3">
      <c r="A8045" s="1" t="s">
        <v>0</v>
      </c>
      <c r="B8045" s="1" t="s">
        <v>17579</v>
      </c>
      <c r="C8045" s="1" t="s">
        <v>17580</v>
      </c>
    </row>
    <row r="8046" spans="1:3" x14ac:dyDescent="0.3">
      <c r="A8046" s="1" t="s">
        <v>0</v>
      </c>
      <c r="B8046" s="1" t="s">
        <v>17581</v>
      </c>
      <c r="C8046" s="1" t="s">
        <v>17582</v>
      </c>
    </row>
    <row r="8047" spans="1:3" x14ac:dyDescent="0.3">
      <c r="A8047" s="1" t="s">
        <v>0</v>
      </c>
      <c r="B8047" s="1" t="s">
        <v>17583</v>
      </c>
      <c r="C8047" s="1" t="s">
        <v>17584</v>
      </c>
    </row>
    <row r="8048" spans="1:3" x14ac:dyDescent="0.3">
      <c r="A8048" s="1" t="s">
        <v>0</v>
      </c>
      <c r="B8048" s="1" t="s">
        <v>17585</v>
      </c>
      <c r="C8048" s="1" t="s">
        <v>17586</v>
      </c>
    </row>
    <row r="8049" spans="1:3" x14ac:dyDescent="0.3">
      <c r="A8049" s="1" t="s">
        <v>0</v>
      </c>
      <c r="B8049" s="1" t="s">
        <v>17587</v>
      </c>
      <c r="C8049" s="1" t="s">
        <v>17588</v>
      </c>
    </row>
    <row r="8050" spans="1:3" x14ac:dyDescent="0.3">
      <c r="A8050" s="1" t="s">
        <v>0</v>
      </c>
      <c r="B8050" s="1" t="s">
        <v>17589</v>
      </c>
      <c r="C8050" s="1" t="s">
        <v>17590</v>
      </c>
    </row>
    <row r="8051" spans="1:3" x14ac:dyDescent="0.3">
      <c r="A8051" s="1" t="s">
        <v>0</v>
      </c>
      <c r="B8051" s="1" t="s">
        <v>17591</v>
      </c>
      <c r="C8051" s="1" t="s">
        <v>17592</v>
      </c>
    </row>
    <row r="8052" spans="1:3" x14ac:dyDescent="0.3">
      <c r="A8052" s="1" t="s">
        <v>0</v>
      </c>
      <c r="B8052" s="1" t="s">
        <v>17593</v>
      </c>
      <c r="C8052" s="1" t="s">
        <v>17594</v>
      </c>
    </row>
    <row r="8053" spans="1:3" x14ac:dyDescent="0.3">
      <c r="A8053" s="1" t="s">
        <v>0</v>
      </c>
      <c r="B8053" s="1" t="s">
        <v>17595</v>
      </c>
      <c r="C8053" s="1" t="s">
        <v>17596</v>
      </c>
    </row>
    <row r="8054" spans="1:3" x14ac:dyDescent="0.3">
      <c r="A8054" s="1" t="s">
        <v>0</v>
      </c>
      <c r="B8054" s="1" t="s">
        <v>17597</v>
      </c>
      <c r="C8054" s="1" t="s">
        <v>17598</v>
      </c>
    </row>
    <row r="8055" spans="1:3" x14ac:dyDescent="0.3">
      <c r="A8055" s="1" t="s">
        <v>0</v>
      </c>
      <c r="B8055" s="1" t="s">
        <v>17600</v>
      </c>
      <c r="C8055" s="1" t="s">
        <v>17601</v>
      </c>
    </row>
    <row r="8056" spans="1:3" x14ac:dyDescent="0.3">
      <c r="A8056" s="1" t="s">
        <v>0</v>
      </c>
      <c r="B8056" s="1" t="s">
        <v>17602</v>
      </c>
      <c r="C8056" s="1" t="s">
        <v>17603</v>
      </c>
    </row>
    <row r="8057" spans="1:3" x14ac:dyDescent="0.3">
      <c r="A8057" s="1" t="s">
        <v>0</v>
      </c>
      <c r="B8057" s="1" t="s">
        <v>17604</v>
      </c>
      <c r="C8057" s="1" t="s">
        <v>17605</v>
      </c>
    </row>
    <row r="8058" spans="1:3" x14ac:dyDescent="0.3">
      <c r="A8058" s="1" t="s">
        <v>0</v>
      </c>
      <c r="B8058" s="1" t="s">
        <v>17607</v>
      </c>
      <c r="C8058" s="1" t="s">
        <v>17608</v>
      </c>
    </row>
    <row r="8059" spans="1:3" x14ac:dyDescent="0.3">
      <c r="A8059" s="1" t="s">
        <v>0</v>
      </c>
      <c r="B8059" s="1" t="s">
        <v>17609</v>
      </c>
      <c r="C8059" s="1" t="s">
        <v>17610</v>
      </c>
    </row>
    <row r="8060" spans="1:3" x14ac:dyDescent="0.3">
      <c r="A8060" s="1" t="s">
        <v>0</v>
      </c>
      <c r="B8060" s="1" t="s">
        <v>17611</v>
      </c>
      <c r="C8060" s="1" t="s">
        <v>17612</v>
      </c>
    </row>
    <row r="8061" spans="1:3" x14ac:dyDescent="0.3">
      <c r="A8061" s="1" t="s">
        <v>0</v>
      </c>
      <c r="B8061" s="1" t="s">
        <v>17613</v>
      </c>
      <c r="C8061" s="1" t="s">
        <v>17614</v>
      </c>
    </row>
    <row r="8062" spans="1:3" x14ac:dyDescent="0.3">
      <c r="A8062" s="1" t="s">
        <v>0</v>
      </c>
      <c r="B8062" s="1" t="s">
        <v>17615</v>
      </c>
      <c r="C8062" s="1" t="s">
        <v>17616</v>
      </c>
    </row>
    <row r="8063" spans="1:3" x14ac:dyDescent="0.3">
      <c r="A8063" s="1" t="s">
        <v>0</v>
      </c>
      <c r="B8063" s="1" t="s">
        <v>17617</v>
      </c>
      <c r="C8063" s="1" t="s">
        <v>17618</v>
      </c>
    </row>
    <row r="8064" spans="1:3" x14ac:dyDescent="0.3">
      <c r="A8064" s="1" t="s">
        <v>0</v>
      </c>
      <c r="B8064" s="1" t="s">
        <v>17619</v>
      </c>
      <c r="C8064" s="1" t="s">
        <v>17620</v>
      </c>
    </row>
    <row r="8065" spans="1:3" x14ac:dyDescent="0.3">
      <c r="A8065" s="1" t="s">
        <v>0</v>
      </c>
      <c r="B8065" s="1" t="s">
        <v>17621</v>
      </c>
      <c r="C8065" s="1" t="s">
        <v>17622</v>
      </c>
    </row>
    <row r="8066" spans="1:3" x14ac:dyDescent="0.3">
      <c r="A8066" s="1" t="s">
        <v>0</v>
      </c>
      <c r="B8066" s="1" t="s">
        <v>17623</v>
      </c>
      <c r="C8066" s="1" t="s">
        <v>17624</v>
      </c>
    </row>
    <row r="8067" spans="1:3" x14ac:dyDescent="0.3">
      <c r="A8067" s="1" t="s">
        <v>0</v>
      </c>
      <c r="B8067" s="1" t="s">
        <v>17626</v>
      </c>
      <c r="C8067" s="1" t="s">
        <v>17627</v>
      </c>
    </row>
    <row r="8068" spans="1:3" x14ac:dyDescent="0.3">
      <c r="A8068" s="1" t="s">
        <v>0</v>
      </c>
      <c r="B8068" s="1" t="s">
        <v>17628</v>
      </c>
      <c r="C8068" s="1" t="s">
        <v>17629</v>
      </c>
    </row>
    <row r="8069" spans="1:3" x14ac:dyDescent="0.3">
      <c r="A8069" s="1" t="s">
        <v>0</v>
      </c>
      <c r="B8069" s="1" t="s">
        <v>17630</v>
      </c>
      <c r="C8069" s="1" t="s">
        <v>17631</v>
      </c>
    </row>
    <row r="8070" spans="1:3" x14ac:dyDescent="0.3">
      <c r="A8070" s="1" t="s">
        <v>0</v>
      </c>
      <c r="B8070" s="1" t="s">
        <v>17632</v>
      </c>
      <c r="C8070" s="1" t="s">
        <v>17633</v>
      </c>
    </row>
    <row r="8071" spans="1:3" x14ac:dyDescent="0.3">
      <c r="A8071" s="1" t="s">
        <v>0</v>
      </c>
      <c r="B8071" s="1" t="s">
        <v>17634</v>
      </c>
      <c r="C8071" s="1" t="s">
        <v>17635</v>
      </c>
    </row>
    <row r="8072" spans="1:3" x14ac:dyDescent="0.3">
      <c r="A8072" s="1" t="s">
        <v>0</v>
      </c>
      <c r="B8072" s="1" t="s">
        <v>17636</v>
      </c>
      <c r="C8072" s="1" t="s">
        <v>17637</v>
      </c>
    </row>
    <row r="8073" spans="1:3" x14ac:dyDescent="0.3">
      <c r="A8073" s="1" t="s">
        <v>0</v>
      </c>
      <c r="B8073" s="1" t="s">
        <v>17638</v>
      </c>
      <c r="C8073" s="1" t="s">
        <v>17639</v>
      </c>
    </row>
    <row r="8074" spans="1:3" x14ac:dyDescent="0.3">
      <c r="A8074" s="1" t="s">
        <v>0</v>
      </c>
      <c r="B8074" s="1" t="s">
        <v>17640</v>
      </c>
      <c r="C8074" s="1" t="s">
        <v>17641</v>
      </c>
    </row>
    <row r="8075" spans="1:3" x14ac:dyDescent="0.3">
      <c r="A8075" s="1" t="s">
        <v>0</v>
      </c>
      <c r="B8075" s="1" t="s">
        <v>17642</v>
      </c>
      <c r="C8075" s="1" t="s">
        <v>17643</v>
      </c>
    </row>
    <row r="8076" spans="1:3" x14ac:dyDescent="0.3">
      <c r="A8076" s="1" t="s">
        <v>0</v>
      </c>
      <c r="B8076" s="1" t="s">
        <v>17644</v>
      </c>
      <c r="C8076" s="1" t="s">
        <v>17645</v>
      </c>
    </row>
    <row r="8077" spans="1:3" x14ac:dyDescent="0.3">
      <c r="A8077" s="1" t="s">
        <v>0</v>
      </c>
      <c r="B8077" s="1" t="s">
        <v>17646</v>
      </c>
      <c r="C8077" s="1" t="s">
        <v>17647</v>
      </c>
    </row>
    <row r="8078" spans="1:3" x14ac:dyDescent="0.3">
      <c r="A8078" s="1" t="s">
        <v>0</v>
      </c>
      <c r="B8078" s="1" t="s">
        <v>17648</v>
      </c>
      <c r="C8078" s="1" t="s">
        <v>17649</v>
      </c>
    </row>
    <row r="8079" spans="1:3" x14ac:dyDescent="0.3">
      <c r="A8079" s="1" t="s">
        <v>0</v>
      </c>
      <c r="B8079" s="1" t="s">
        <v>17650</v>
      </c>
      <c r="C8079" s="1" t="s">
        <v>17651</v>
      </c>
    </row>
    <row r="8080" spans="1:3" x14ac:dyDescent="0.3">
      <c r="A8080" s="1" t="s">
        <v>0</v>
      </c>
      <c r="B8080" s="1" t="s">
        <v>17652</v>
      </c>
      <c r="C8080" s="1" t="s">
        <v>17653</v>
      </c>
    </row>
    <row r="8081" spans="1:3" x14ac:dyDescent="0.3">
      <c r="A8081" s="1" t="s">
        <v>0</v>
      </c>
      <c r="B8081" s="1" t="s">
        <v>17654</v>
      </c>
      <c r="C8081" s="1" t="s">
        <v>17655</v>
      </c>
    </row>
    <row r="8082" spans="1:3" x14ac:dyDescent="0.3">
      <c r="A8082" s="1" t="s">
        <v>0</v>
      </c>
      <c r="B8082" s="1" t="s">
        <v>17656</v>
      </c>
      <c r="C8082" s="1" t="s">
        <v>17657</v>
      </c>
    </row>
    <row r="8083" spans="1:3" x14ac:dyDescent="0.3">
      <c r="A8083" s="1" t="s">
        <v>0</v>
      </c>
      <c r="B8083" s="1" t="s">
        <v>17658</v>
      </c>
      <c r="C8083" s="1" t="s">
        <v>17659</v>
      </c>
    </row>
    <row r="8084" spans="1:3" x14ac:dyDescent="0.3">
      <c r="A8084" s="1" t="s">
        <v>0</v>
      </c>
      <c r="B8084" s="1" t="s">
        <v>17660</v>
      </c>
      <c r="C8084" s="1" t="s">
        <v>17661</v>
      </c>
    </row>
    <row r="8085" spans="1:3" x14ac:dyDescent="0.3">
      <c r="A8085" s="1" t="s">
        <v>0</v>
      </c>
      <c r="B8085" s="1" t="s">
        <v>17662</v>
      </c>
      <c r="C8085" s="1" t="s">
        <v>17663</v>
      </c>
    </row>
    <row r="8086" spans="1:3" x14ac:dyDescent="0.3">
      <c r="A8086" s="1" t="s">
        <v>0</v>
      </c>
      <c r="B8086" s="1" t="s">
        <v>17664</v>
      </c>
      <c r="C8086" s="1" t="s">
        <v>17665</v>
      </c>
    </row>
    <row r="8087" spans="1:3" x14ac:dyDescent="0.3">
      <c r="A8087" s="1" t="s">
        <v>0</v>
      </c>
      <c r="B8087" s="1" t="s">
        <v>17666</v>
      </c>
      <c r="C8087" s="1" t="s">
        <v>17667</v>
      </c>
    </row>
    <row r="8088" spans="1:3" x14ac:dyDescent="0.3">
      <c r="A8088" s="1" t="s">
        <v>0</v>
      </c>
      <c r="B8088" s="1" t="s">
        <v>17668</v>
      </c>
      <c r="C8088" s="1" t="s">
        <v>17669</v>
      </c>
    </row>
    <row r="8089" spans="1:3" x14ac:dyDescent="0.3">
      <c r="A8089" s="1" t="s">
        <v>0</v>
      </c>
      <c r="B8089" s="1" t="s">
        <v>17670</v>
      </c>
      <c r="C8089" s="1" t="s">
        <v>17671</v>
      </c>
    </row>
    <row r="8090" spans="1:3" x14ac:dyDescent="0.3">
      <c r="A8090" s="1" t="s">
        <v>0</v>
      </c>
      <c r="B8090" s="1" t="s">
        <v>17673</v>
      </c>
      <c r="C8090" s="1" t="s">
        <v>17674</v>
      </c>
    </row>
    <row r="8091" spans="1:3" x14ac:dyDescent="0.3">
      <c r="A8091" s="1" t="s">
        <v>0</v>
      </c>
      <c r="B8091" s="1" t="s">
        <v>17675</v>
      </c>
      <c r="C8091" s="1" t="s">
        <v>17676</v>
      </c>
    </row>
    <row r="8092" spans="1:3" x14ac:dyDescent="0.3">
      <c r="A8092" s="1" t="s">
        <v>0</v>
      </c>
      <c r="B8092" s="1" t="s">
        <v>17678</v>
      </c>
      <c r="C8092" s="1" t="s">
        <v>17679</v>
      </c>
    </row>
    <row r="8093" spans="1:3" x14ac:dyDescent="0.3">
      <c r="A8093" s="1" t="s">
        <v>0</v>
      </c>
      <c r="B8093" s="1" t="s">
        <v>17680</v>
      </c>
      <c r="C8093" s="1" t="s">
        <v>17681</v>
      </c>
    </row>
    <row r="8094" spans="1:3" x14ac:dyDescent="0.3">
      <c r="A8094" s="1" t="s">
        <v>0</v>
      </c>
      <c r="B8094" s="1" t="s">
        <v>17682</v>
      </c>
      <c r="C8094" s="1" t="s">
        <v>17683</v>
      </c>
    </row>
    <row r="8095" spans="1:3" x14ac:dyDescent="0.3">
      <c r="A8095" s="1" t="s">
        <v>0</v>
      </c>
      <c r="B8095" s="1" t="s">
        <v>17684</v>
      </c>
      <c r="C8095" s="1" t="s">
        <v>17685</v>
      </c>
    </row>
    <row r="8096" spans="1:3" x14ac:dyDescent="0.3">
      <c r="A8096" s="1" t="s">
        <v>0</v>
      </c>
      <c r="B8096" s="1" t="s">
        <v>17686</v>
      </c>
      <c r="C8096" s="1" t="s">
        <v>17687</v>
      </c>
    </row>
    <row r="8097" spans="1:3" x14ac:dyDescent="0.3">
      <c r="A8097" s="1" t="s">
        <v>0</v>
      </c>
      <c r="B8097" s="1" t="s">
        <v>17689</v>
      </c>
      <c r="C8097" s="1" t="s">
        <v>17690</v>
      </c>
    </row>
    <row r="8098" spans="1:3" x14ac:dyDescent="0.3">
      <c r="A8098" s="1" t="s">
        <v>0</v>
      </c>
      <c r="B8098" s="1" t="s">
        <v>17691</v>
      </c>
      <c r="C8098" s="1" t="s">
        <v>17692</v>
      </c>
    </row>
    <row r="8099" spans="1:3" x14ac:dyDescent="0.3">
      <c r="A8099" s="1" t="s">
        <v>0</v>
      </c>
      <c r="B8099" s="1" t="s">
        <v>17693</v>
      </c>
      <c r="C8099" s="1" t="s">
        <v>17694</v>
      </c>
    </row>
    <row r="8100" spans="1:3" x14ac:dyDescent="0.3">
      <c r="A8100" s="1" t="s">
        <v>0</v>
      </c>
      <c r="B8100" s="1" t="s">
        <v>17695</v>
      </c>
      <c r="C8100" s="1" t="s">
        <v>17696</v>
      </c>
    </row>
    <row r="8101" spans="1:3" x14ac:dyDescent="0.3">
      <c r="A8101" s="1" t="s">
        <v>0</v>
      </c>
      <c r="B8101" s="1" t="s">
        <v>17697</v>
      </c>
      <c r="C8101" s="1" t="s">
        <v>17698</v>
      </c>
    </row>
    <row r="8102" spans="1:3" x14ac:dyDescent="0.3">
      <c r="A8102" s="1" t="s">
        <v>0</v>
      </c>
      <c r="B8102" s="1" t="s">
        <v>17699</v>
      </c>
      <c r="C8102" s="1" t="s">
        <v>17700</v>
      </c>
    </row>
    <row r="8103" spans="1:3" x14ac:dyDescent="0.3">
      <c r="A8103" s="1" t="s">
        <v>0</v>
      </c>
      <c r="B8103" s="1" t="s">
        <v>17702</v>
      </c>
      <c r="C8103" s="1" t="s">
        <v>17703</v>
      </c>
    </row>
    <row r="8104" spans="1:3" x14ac:dyDescent="0.3">
      <c r="A8104" s="1" t="s">
        <v>0</v>
      </c>
      <c r="B8104" s="1" t="s">
        <v>17704</v>
      </c>
      <c r="C8104" s="1" t="s">
        <v>17705</v>
      </c>
    </row>
    <row r="8105" spans="1:3" x14ac:dyDescent="0.3">
      <c r="A8105" s="1" t="s">
        <v>0</v>
      </c>
      <c r="B8105" s="1" t="s">
        <v>17706</v>
      </c>
      <c r="C8105" s="1" t="s">
        <v>17707</v>
      </c>
    </row>
    <row r="8106" spans="1:3" x14ac:dyDescent="0.3">
      <c r="A8106" s="1" t="s">
        <v>0</v>
      </c>
      <c r="B8106" s="1" t="s">
        <v>17708</v>
      </c>
      <c r="C8106" s="1" t="s">
        <v>17709</v>
      </c>
    </row>
    <row r="8107" spans="1:3" x14ac:dyDescent="0.3">
      <c r="A8107" s="1" t="s">
        <v>0</v>
      </c>
      <c r="B8107" s="1" t="s">
        <v>17710</v>
      </c>
      <c r="C8107" s="1" t="s">
        <v>17711</v>
      </c>
    </row>
    <row r="8108" spans="1:3" x14ac:dyDescent="0.3">
      <c r="A8108" s="1" t="s">
        <v>0</v>
      </c>
      <c r="B8108" s="1" t="s">
        <v>17712</v>
      </c>
      <c r="C8108" s="1" t="s">
        <v>17713</v>
      </c>
    </row>
    <row r="8109" spans="1:3" x14ac:dyDescent="0.3">
      <c r="A8109" s="1" t="s">
        <v>0</v>
      </c>
      <c r="B8109" s="1" t="s">
        <v>17714</v>
      </c>
      <c r="C8109" s="1" t="s">
        <v>17715</v>
      </c>
    </row>
    <row r="8110" spans="1:3" x14ac:dyDescent="0.3">
      <c r="A8110" s="1" t="s">
        <v>0</v>
      </c>
      <c r="B8110" s="1" t="s">
        <v>17717</v>
      </c>
      <c r="C8110" s="1" t="s">
        <v>17718</v>
      </c>
    </row>
    <row r="8111" spans="1:3" x14ac:dyDescent="0.3">
      <c r="A8111" s="1" t="s">
        <v>0</v>
      </c>
      <c r="B8111" s="1" t="s">
        <v>17720</v>
      </c>
      <c r="C8111" s="1" t="s">
        <v>17721</v>
      </c>
    </row>
    <row r="8112" spans="1:3" x14ac:dyDescent="0.3">
      <c r="A8112" s="1" t="s">
        <v>0</v>
      </c>
      <c r="B8112" s="1" t="s">
        <v>17722</v>
      </c>
      <c r="C8112" s="1" t="s">
        <v>17723</v>
      </c>
    </row>
    <row r="8113" spans="1:3" x14ac:dyDescent="0.3">
      <c r="A8113" s="1" t="s">
        <v>0</v>
      </c>
      <c r="B8113" s="1" t="s">
        <v>17724</v>
      </c>
      <c r="C8113" s="1" t="s">
        <v>17725</v>
      </c>
    </row>
    <row r="8114" spans="1:3" x14ac:dyDescent="0.3">
      <c r="A8114" s="1" t="s">
        <v>0</v>
      </c>
      <c r="B8114" s="1" t="s">
        <v>17726</v>
      </c>
      <c r="C8114" s="1" t="s">
        <v>17727</v>
      </c>
    </row>
    <row r="8115" spans="1:3" x14ac:dyDescent="0.3">
      <c r="A8115" s="1" t="s">
        <v>0</v>
      </c>
      <c r="B8115" s="1" t="s">
        <v>17728</v>
      </c>
      <c r="C8115" s="1" t="s">
        <v>17729</v>
      </c>
    </row>
    <row r="8116" spans="1:3" x14ac:dyDescent="0.3">
      <c r="A8116" s="1" t="s">
        <v>0</v>
      </c>
      <c r="B8116" s="1" t="s">
        <v>17730</v>
      </c>
      <c r="C8116" s="1" t="s">
        <v>17731</v>
      </c>
    </row>
    <row r="8117" spans="1:3" x14ac:dyDescent="0.3">
      <c r="A8117" s="1" t="s">
        <v>0</v>
      </c>
      <c r="B8117" s="1" t="s">
        <v>17732</v>
      </c>
      <c r="C8117" s="1" t="s">
        <v>17733</v>
      </c>
    </row>
    <row r="8118" spans="1:3" x14ac:dyDescent="0.3">
      <c r="A8118" s="1" t="s">
        <v>0</v>
      </c>
      <c r="B8118" s="1" t="s">
        <v>17734</v>
      </c>
      <c r="C8118" s="1" t="s">
        <v>17735</v>
      </c>
    </row>
    <row r="8119" spans="1:3" x14ac:dyDescent="0.3">
      <c r="A8119" s="1" t="s">
        <v>0</v>
      </c>
      <c r="B8119" s="1" t="s">
        <v>17736</v>
      </c>
      <c r="C8119" s="1" t="s">
        <v>17737</v>
      </c>
    </row>
    <row r="8120" spans="1:3" x14ac:dyDescent="0.3">
      <c r="A8120" s="1" t="s">
        <v>0</v>
      </c>
      <c r="B8120" s="1" t="s">
        <v>17738</v>
      </c>
      <c r="C8120" s="1" t="s">
        <v>17739</v>
      </c>
    </row>
    <row r="8121" spans="1:3" x14ac:dyDescent="0.3">
      <c r="A8121" s="1" t="s">
        <v>0</v>
      </c>
      <c r="B8121" s="1" t="s">
        <v>17740</v>
      </c>
      <c r="C8121" s="1" t="s">
        <v>17741</v>
      </c>
    </row>
    <row r="8122" spans="1:3" x14ac:dyDescent="0.3">
      <c r="A8122" s="1" t="s">
        <v>0</v>
      </c>
      <c r="B8122" s="1" t="s">
        <v>17742</v>
      </c>
      <c r="C8122" s="1" t="s">
        <v>17743</v>
      </c>
    </row>
    <row r="8123" spans="1:3" x14ac:dyDescent="0.3">
      <c r="A8123" s="1" t="s">
        <v>0</v>
      </c>
      <c r="B8123" s="1" t="s">
        <v>17744</v>
      </c>
      <c r="C8123" s="1" t="s">
        <v>17745</v>
      </c>
    </row>
    <row r="8124" spans="1:3" x14ac:dyDescent="0.3">
      <c r="A8124" s="1" t="s">
        <v>0</v>
      </c>
      <c r="B8124" s="1" t="s">
        <v>17746</v>
      </c>
      <c r="C8124" s="1" t="s">
        <v>17747</v>
      </c>
    </row>
    <row r="8125" spans="1:3" x14ac:dyDescent="0.3">
      <c r="A8125" s="1" t="s">
        <v>0</v>
      </c>
      <c r="B8125" s="1" t="s">
        <v>17748</v>
      </c>
      <c r="C8125" s="1" t="s">
        <v>17749</v>
      </c>
    </row>
    <row r="8126" spans="1:3" x14ac:dyDescent="0.3">
      <c r="A8126" s="1" t="s">
        <v>0</v>
      </c>
      <c r="B8126" s="1" t="s">
        <v>17750</v>
      </c>
      <c r="C8126" s="1" t="s">
        <v>17751</v>
      </c>
    </row>
    <row r="8127" spans="1:3" x14ac:dyDescent="0.3">
      <c r="A8127" s="1" t="s">
        <v>0</v>
      </c>
      <c r="B8127" s="1" t="s">
        <v>17752</v>
      </c>
      <c r="C8127" s="1" t="s">
        <v>17753</v>
      </c>
    </row>
    <row r="8128" spans="1:3" x14ac:dyDescent="0.3">
      <c r="A8128" s="1" t="s">
        <v>0</v>
      </c>
      <c r="B8128" s="1" t="s">
        <v>17754</v>
      </c>
      <c r="C8128" s="1" t="s">
        <v>17755</v>
      </c>
    </row>
    <row r="8129" spans="1:3" x14ac:dyDescent="0.3">
      <c r="A8129" s="1" t="s">
        <v>0</v>
      </c>
      <c r="B8129" s="1" t="s">
        <v>17756</v>
      </c>
      <c r="C8129" s="1" t="s">
        <v>17757</v>
      </c>
    </row>
    <row r="8130" spans="1:3" x14ac:dyDescent="0.3">
      <c r="A8130" s="1" t="s">
        <v>0</v>
      </c>
      <c r="B8130" s="1" t="s">
        <v>17758</v>
      </c>
      <c r="C8130" s="1" t="s">
        <v>17759</v>
      </c>
    </row>
    <row r="8131" spans="1:3" x14ac:dyDescent="0.3">
      <c r="A8131" s="1" t="s">
        <v>0</v>
      </c>
      <c r="B8131" s="1" t="s">
        <v>17760</v>
      </c>
      <c r="C8131" s="1" t="s">
        <v>17761</v>
      </c>
    </row>
    <row r="8132" spans="1:3" x14ac:dyDescent="0.3">
      <c r="A8132" s="1" t="s">
        <v>0</v>
      </c>
      <c r="B8132" s="1" t="s">
        <v>17762</v>
      </c>
      <c r="C8132" s="1" t="s">
        <v>17763</v>
      </c>
    </row>
    <row r="8133" spans="1:3" x14ac:dyDescent="0.3">
      <c r="A8133" s="1" t="s">
        <v>0</v>
      </c>
      <c r="B8133" s="1" t="s">
        <v>17764</v>
      </c>
      <c r="C8133" s="1" t="s">
        <v>17765</v>
      </c>
    </row>
    <row r="8134" spans="1:3" x14ac:dyDescent="0.3">
      <c r="A8134" s="1" t="s">
        <v>0</v>
      </c>
      <c r="B8134" s="1" t="s">
        <v>17766</v>
      </c>
      <c r="C8134" s="1" t="s">
        <v>17767</v>
      </c>
    </row>
    <row r="8135" spans="1:3" x14ac:dyDescent="0.3">
      <c r="A8135" s="1" t="s">
        <v>0</v>
      </c>
      <c r="B8135" s="1" t="s">
        <v>17768</v>
      </c>
      <c r="C8135" s="1" t="s">
        <v>17769</v>
      </c>
    </row>
    <row r="8136" spans="1:3" x14ac:dyDescent="0.3">
      <c r="A8136" s="1" t="s">
        <v>0</v>
      </c>
      <c r="B8136" s="1" t="s">
        <v>17770</v>
      </c>
      <c r="C8136" s="1" t="s">
        <v>17771</v>
      </c>
    </row>
    <row r="8137" spans="1:3" x14ac:dyDescent="0.3">
      <c r="A8137" s="1" t="s">
        <v>0</v>
      </c>
      <c r="B8137" s="1" t="s">
        <v>17772</v>
      </c>
      <c r="C8137" s="1" t="s">
        <v>17773</v>
      </c>
    </row>
    <row r="8138" spans="1:3" x14ac:dyDescent="0.3">
      <c r="A8138" s="1" t="s">
        <v>0</v>
      </c>
      <c r="B8138" s="1" t="s">
        <v>17774</v>
      </c>
      <c r="C8138" s="1" t="s">
        <v>17775</v>
      </c>
    </row>
    <row r="8139" spans="1:3" x14ac:dyDescent="0.3">
      <c r="A8139" s="1" t="s">
        <v>0</v>
      </c>
      <c r="B8139" s="1" t="s">
        <v>17776</v>
      </c>
      <c r="C8139" s="1" t="s">
        <v>17777</v>
      </c>
    </row>
    <row r="8140" spans="1:3" x14ac:dyDescent="0.3">
      <c r="A8140" s="1" t="s">
        <v>0</v>
      </c>
      <c r="B8140" s="1" t="s">
        <v>17778</v>
      </c>
      <c r="C8140" s="1" t="s">
        <v>17779</v>
      </c>
    </row>
    <row r="8141" spans="1:3" x14ac:dyDescent="0.3">
      <c r="A8141" s="1" t="s">
        <v>0</v>
      </c>
      <c r="B8141" s="1" t="s">
        <v>17780</v>
      </c>
      <c r="C8141" s="1" t="s">
        <v>17781</v>
      </c>
    </row>
    <row r="8142" spans="1:3" x14ac:dyDescent="0.3">
      <c r="A8142" s="1" t="s">
        <v>0</v>
      </c>
      <c r="B8142" s="1" t="s">
        <v>17782</v>
      </c>
      <c r="C8142" s="1" t="s">
        <v>17783</v>
      </c>
    </row>
    <row r="8143" spans="1:3" x14ac:dyDescent="0.3">
      <c r="A8143" s="1" t="s">
        <v>0</v>
      </c>
      <c r="B8143" s="1" t="s">
        <v>17784</v>
      </c>
      <c r="C8143" s="1" t="s">
        <v>17785</v>
      </c>
    </row>
    <row r="8144" spans="1:3" x14ac:dyDescent="0.3">
      <c r="A8144" s="1" t="s">
        <v>0</v>
      </c>
      <c r="B8144" s="1" t="s">
        <v>17786</v>
      </c>
      <c r="C8144" s="1" t="s">
        <v>17787</v>
      </c>
    </row>
    <row r="8145" spans="1:3" x14ac:dyDescent="0.3">
      <c r="A8145" s="1" t="s">
        <v>0</v>
      </c>
      <c r="B8145" s="1" t="s">
        <v>17788</v>
      </c>
      <c r="C8145" s="1" t="s">
        <v>17789</v>
      </c>
    </row>
    <row r="8146" spans="1:3" x14ac:dyDescent="0.3">
      <c r="A8146" s="1" t="s">
        <v>0</v>
      </c>
      <c r="B8146" s="1" t="s">
        <v>17790</v>
      </c>
      <c r="C8146" s="1" t="s">
        <v>17791</v>
      </c>
    </row>
    <row r="8147" spans="1:3" x14ac:dyDescent="0.3">
      <c r="A8147" s="1" t="s">
        <v>0</v>
      </c>
      <c r="B8147" s="1" t="s">
        <v>17792</v>
      </c>
      <c r="C8147" s="1" t="s">
        <v>17793</v>
      </c>
    </row>
    <row r="8148" spans="1:3" x14ac:dyDescent="0.3">
      <c r="A8148" s="1" t="s">
        <v>0</v>
      </c>
      <c r="B8148" s="1" t="s">
        <v>17794</v>
      </c>
      <c r="C8148" s="1" t="s">
        <v>17795</v>
      </c>
    </row>
    <row r="8149" spans="1:3" x14ac:dyDescent="0.3">
      <c r="A8149" s="1" t="s">
        <v>0</v>
      </c>
      <c r="B8149" s="1" t="s">
        <v>17796</v>
      </c>
      <c r="C8149" s="1" t="s">
        <v>17797</v>
      </c>
    </row>
    <row r="8150" spans="1:3" x14ac:dyDescent="0.3">
      <c r="A8150" s="1" t="s">
        <v>0</v>
      </c>
      <c r="B8150" s="1" t="s">
        <v>17799</v>
      </c>
      <c r="C8150" s="1" t="s">
        <v>17800</v>
      </c>
    </row>
    <row r="8151" spans="1:3" x14ac:dyDescent="0.3">
      <c r="A8151" s="1" t="s">
        <v>0</v>
      </c>
      <c r="B8151" s="1" t="s">
        <v>17801</v>
      </c>
      <c r="C8151" s="1" t="s">
        <v>17802</v>
      </c>
    </row>
    <row r="8152" spans="1:3" x14ac:dyDescent="0.3">
      <c r="A8152" s="1" t="s">
        <v>0</v>
      </c>
      <c r="B8152" s="1" t="s">
        <v>17803</v>
      </c>
      <c r="C8152" s="1" t="s">
        <v>17804</v>
      </c>
    </row>
    <row r="8153" spans="1:3" x14ac:dyDescent="0.3">
      <c r="A8153" s="1" t="s">
        <v>0</v>
      </c>
      <c r="B8153" s="1" t="s">
        <v>17805</v>
      </c>
      <c r="C8153" s="1" t="s">
        <v>17806</v>
      </c>
    </row>
    <row r="8154" spans="1:3" x14ac:dyDescent="0.3">
      <c r="A8154" s="1" t="s">
        <v>0</v>
      </c>
      <c r="B8154" s="1" t="s">
        <v>17807</v>
      </c>
      <c r="C8154" s="1" t="s">
        <v>17808</v>
      </c>
    </row>
    <row r="8155" spans="1:3" x14ac:dyDescent="0.3">
      <c r="A8155" s="1" t="s">
        <v>0</v>
      </c>
      <c r="B8155" s="1" t="s">
        <v>17809</v>
      </c>
      <c r="C8155" s="1" t="s">
        <v>17810</v>
      </c>
    </row>
    <row r="8156" spans="1:3" x14ac:dyDescent="0.3">
      <c r="A8156" s="1" t="s">
        <v>0</v>
      </c>
      <c r="B8156" s="1" t="s">
        <v>17811</v>
      </c>
      <c r="C8156" s="1" t="s">
        <v>17812</v>
      </c>
    </row>
    <row r="8157" spans="1:3" x14ac:dyDescent="0.3">
      <c r="A8157" s="1" t="s">
        <v>0</v>
      </c>
      <c r="B8157" s="1" t="s">
        <v>17813</v>
      </c>
      <c r="C8157" s="1" t="s">
        <v>17814</v>
      </c>
    </row>
    <row r="8158" spans="1:3" x14ac:dyDescent="0.3">
      <c r="A8158" s="1" t="s">
        <v>0</v>
      </c>
      <c r="B8158" s="1" t="s">
        <v>17815</v>
      </c>
      <c r="C8158" s="1" t="s">
        <v>17816</v>
      </c>
    </row>
    <row r="8159" spans="1:3" x14ac:dyDescent="0.3">
      <c r="A8159" s="1" t="s">
        <v>0</v>
      </c>
      <c r="B8159" s="1" t="s">
        <v>17817</v>
      </c>
      <c r="C8159" s="1" t="s">
        <v>17818</v>
      </c>
    </row>
    <row r="8160" spans="1:3" x14ac:dyDescent="0.3">
      <c r="A8160" s="1" t="s">
        <v>0</v>
      </c>
      <c r="B8160" s="1" t="s">
        <v>17819</v>
      </c>
      <c r="C8160" s="1" t="s">
        <v>17820</v>
      </c>
    </row>
    <row r="8161" spans="1:3" x14ac:dyDescent="0.3">
      <c r="A8161" s="1" t="s">
        <v>0</v>
      </c>
      <c r="B8161" s="1" t="s">
        <v>17823</v>
      </c>
      <c r="C8161" s="1" t="s">
        <v>17824</v>
      </c>
    </row>
    <row r="8162" spans="1:3" x14ac:dyDescent="0.3">
      <c r="A8162" s="1" t="s">
        <v>0</v>
      </c>
      <c r="B8162" s="1" t="s">
        <v>17825</v>
      </c>
      <c r="C8162" s="1" t="s">
        <v>17826</v>
      </c>
    </row>
    <row r="8163" spans="1:3" x14ac:dyDescent="0.3">
      <c r="A8163" s="1" t="s">
        <v>0</v>
      </c>
      <c r="B8163" s="1" t="s">
        <v>17827</v>
      </c>
      <c r="C8163" s="1" t="s">
        <v>17828</v>
      </c>
    </row>
    <row r="8164" spans="1:3" x14ac:dyDescent="0.3">
      <c r="A8164" s="1" t="s">
        <v>0</v>
      </c>
      <c r="B8164" s="1" t="s">
        <v>17829</v>
      </c>
      <c r="C8164" s="1" t="s">
        <v>17830</v>
      </c>
    </row>
    <row r="8165" spans="1:3" x14ac:dyDescent="0.3">
      <c r="A8165" s="1" t="s">
        <v>0</v>
      </c>
      <c r="B8165" s="1" t="s">
        <v>17831</v>
      </c>
      <c r="C8165" s="1" t="s">
        <v>17832</v>
      </c>
    </row>
    <row r="8166" spans="1:3" x14ac:dyDescent="0.3">
      <c r="A8166" s="1" t="s">
        <v>0</v>
      </c>
      <c r="B8166" s="1" t="s">
        <v>17833</v>
      </c>
      <c r="C8166" s="1" t="s">
        <v>17834</v>
      </c>
    </row>
    <row r="8167" spans="1:3" x14ac:dyDescent="0.3">
      <c r="A8167" s="1" t="s">
        <v>0</v>
      </c>
      <c r="B8167" s="1" t="s">
        <v>17835</v>
      </c>
      <c r="C8167" s="1" t="s">
        <v>17836</v>
      </c>
    </row>
    <row r="8168" spans="1:3" x14ac:dyDescent="0.3">
      <c r="A8168" s="1" t="s">
        <v>0</v>
      </c>
      <c r="B8168" s="1" t="s">
        <v>17837</v>
      </c>
      <c r="C8168" s="1" t="s">
        <v>17838</v>
      </c>
    </row>
    <row r="8169" spans="1:3" x14ac:dyDescent="0.3">
      <c r="A8169" s="1" t="s">
        <v>0</v>
      </c>
      <c r="B8169" s="1" t="s">
        <v>17839</v>
      </c>
      <c r="C8169" s="1" t="s">
        <v>17840</v>
      </c>
    </row>
    <row r="8170" spans="1:3" x14ac:dyDescent="0.3">
      <c r="A8170" s="1" t="s">
        <v>0</v>
      </c>
      <c r="B8170" s="1" t="s">
        <v>17841</v>
      </c>
      <c r="C8170" s="1" t="s">
        <v>17842</v>
      </c>
    </row>
    <row r="8171" spans="1:3" x14ac:dyDescent="0.3">
      <c r="A8171" s="1" t="s">
        <v>0</v>
      </c>
      <c r="B8171" s="1" t="s">
        <v>17843</v>
      </c>
      <c r="C8171" s="1" t="s">
        <v>17844</v>
      </c>
    </row>
    <row r="8172" spans="1:3" x14ac:dyDescent="0.3">
      <c r="A8172" s="1" t="s">
        <v>0</v>
      </c>
      <c r="B8172" s="1" t="s">
        <v>17845</v>
      </c>
      <c r="C8172" s="1" t="s">
        <v>17846</v>
      </c>
    </row>
    <row r="8173" spans="1:3" x14ac:dyDescent="0.3">
      <c r="A8173" s="1" t="s">
        <v>0</v>
      </c>
      <c r="B8173" s="1" t="s">
        <v>17847</v>
      </c>
      <c r="C8173" s="1" t="s">
        <v>17848</v>
      </c>
    </row>
    <row r="8174" spans="1:3" x14ac:dyDescent="0.3">
      <c r="A8174" s="1" t="s">
        <v>0</v>
      </c>
      <c r="B8174" s="1" t="s">
        <v>17849</v>
      </c>
      <c r="C8174" s="1" t="s">
        <v>17850</v>
      </c>
    </row>
    <row r="8175" spans="1:3" x14ac:dyDescent="0.3">
      <c r="A8175" s="1" t="s">
        <v>0</v>
      </c>
      <c r="B8175" s="1" t="s">
        <v>17851</v>
      </c>
      <c r="C8175" s="1" t="s">
        <v>17852</v>
      </c>
    </row>
    <row r="8176" spans="1:3" x14ac:dyDescent="0.3">
      <c r="A8176" s="1" t="s">
        <v>0</v>
      </c>
      <c r="B8176" s="1" t="s">
        <v>17853</v>
      </c>
      <c r="C8176" s="1" t="s">
        <v>17854</v>
      </c>
    </row>
    <row r="8177" spans="1:3" x14ac:dyDescent="0.3">
      <c r="A8177" s="1" t="s">
        <v>0</v>
      </c>
      <c r="B8177" s="1" t="s">
        <v>17855</v>
      </c>
      <c r="C8177" s="1" t="s">
        <v>17856</v>
      </c>
    </row>
    <row r="8178" spans="1:3" x14ac:dyDescent="0.3">
      <c r="A8178" s="1" t="s">
        <v>0</v>
      </c>
      <c r="B8178" s="1" t="s">
        <v>17857</v>
      </c>
      <c r="C8178" s="1" t="s">
        <v>17858</v>
      </c>
    </row>
    <row r="8179" spans="1:3" x14ac:dyDescent="0.3">
      <c r="A8179" s="1" t="s">
        <v>0</v>
      </c>
      <c r="B8179" s="1" t="s">
        <v>17859</v>
      </c>
      <c r="C8179" s="1" t="s">
        <v>17860</v>
      </c>
    </row>
    <row r="8180" spans="1:3" x14ac:dyDescent="0.3">
      <c r="A8180" s="1" t="s">
        <v>0</v>
      </c>
      <c r="B8180" s="1" t="s">
        <v>17861</v>
      </c>
      <c r="C8180" s="1" t="s">
        <v>17862</v>
      </c>
    </row>
    <row r="8181" spans="1:3" x14ac:dyDescent="0.3">
      <c r="A8181" s="1" t="s">
        <v>0</v>
      </c>
      <c r="B8181" s="1" t="s">
        <v>17863</v>
      </c>
      <c r="C8181" s="1" t="s">
        <v>17864</v>
      </c>
    </row>
    <row r="8182" spans="1:3" x14ac:dyDescent="0.3">
      <c r="A8182" s="1" t="s">
        <v>0</v>
      </c>
      <c r="B8182" s="1" t="s">
        <v>17866</v>
      </c>
      <c r="C8182" s="1" t="s">
        <v>17867</v>
      </c>
    </row>
    <row r="8183" spans="1:3" x14ac:dyDescent="0.3">
      <c r="A8183" s="1" t="s">
        <v>0</v>
      </c>
      <c r="B8183" s="1" t="s">
        <v>17868</v>
      </c>
      <c r="C8183" s="1" t="s">
        <v>17869</v>
      </c>
    </row>
    <row r="8184" spans="1:3" x14ac:dyDescent="0.3">
      <c r="A8184" s="1" t="s">
        <v>0</v>
      </c>
      <c r="B8184" s="1" t="s">
        <v>17870</v>
      </c>
      <c r="C8184" s="1" t="s">
        <v>17871</v>
      </c>
    </row>
    <row r="8185" spans="1:3" x14ac:dyDescent="0.3">
      <c r="A8185" s="1" t="s">
        <v>0</v>
      </c>
      <c r="B8185" s="1" t="s">
        <v>17872</v>
      </c>
      <c r="C8185" s="1" t="s">
        <v>17873</v>
      </c>
    </row>
    <row r="8186" spans="1:3" x14ac:dyDescent="0.3">
      <c r="A8186" s="1" t="s">
        <v>0</v>
      </c>
      <c r="B8186" s="1" t="s">
        <v>17874</v>
      </c>
      <c r="C8186" s="1" t="s">
        <v>17875</v>
      </c>
    </row>
    <row r="8187" spans="1:3" x14ac:dyDescent="0.3">
      <c r="A8187" s="1" t="s">
        <v>0</v>
      </c>
      <c r="B8187" s="1" t="s">
        <v>17876</v>
      </c>
      <c r="C8187" s="1" t="s">
        <v>17877</v>
      </c>
    </row>
    <row r="8188" spans="1:3" x14ac:dyDescent="0.3">
      <c r="A8188" s="1" t="s">
        <v>0</v>
      </c>
      <c r="B8188" s="1" t="s">
        <v>17878</v>
      </c>
      <c r="C8188" s="1" t="s">
        <v>17879</v>
      </c>
    </row>
    <row r="8189" spans="1:3" x14ac:dyDescent="0.3">
      <c r="A8189" s="1" t="s">
        <v>0</v>
      </c>
      <c r="B8189" s="1" t="s">
        <v>17880</v>
      </c>
      <c r="C8189" s="1" t="s">
        <v>17881</v>
      </c>
    </row>
    <row r="8190" spans="1:3" x14ac:dyDescent="0.3">
      <c r="A8190" s="1" t="s">
        <v>0</v>
      </c>
      <c r="B8190" s="1" t="s">
        <v>17883</v>
      </c>
      <c r="C8190" s="1" t="s">
        <v>17884</v>
      </c>
    </row>
    <row r="8191" spans="1:3" x14ac:dyDescent="0.3">
      <c r="A8191" s="1" t="s">
        <v>0</v>
      </c>
      <c r="B8191" s="1" t="s">
        <v>17885</v>
      </c>
      <c r="C8191" s="1" t="s">
        <v>17886</v>
      </c>
    </row>
    <row r="8192" spans="1:3" x14ac:dyDescent="0.3">
      <c r="A8192" s="1" t="s">
        <v>0</v>
      </c>
      <c r="B8192" s="1" t="s">
        <v>17887</v>
      </c>
      <c r="C8192" s="1" t="s">
        <v>17888</v>
      </c>
    </row>
    <row r="8193" spans="1:3" x14ac:dyDescent="0.3">
      <c r="A8193" s="1" t="s">
        <v>0</v>
      </c>
      <c r="B8193" s="1" t="s">
        <v>17889</v>
      </c>
      <c r="C8193" s="1" t="s">
        <v>17890</v>
      </c>
    </row>
    <row r="8194" spans="1:3" x14ac:dyDescent="0.3">
      <c r="A8194" s="1" t="s">
        <v>0</v>
      </c>
      <c r="B8194" s="1" t="s">
        <v>17891</v>
      </c>
      <c r="C8194" s="1" t="s">
        <v>17892</v>
      </c>
    </row>
    <row r="8195" spans="1:3" x14ac:dyDescent="0.3">
      <c r="A8195" s="1" t="s">
        <v>0</v>
      </c>
      <c r="B8195" s="1" t="s">
        <v>17893</v>
      </c>
      <c r="C8195" s="1" t="s">
        <v>17894</v>
      </c>
    </row>
    <row r="8196" spans="1:3" x14ac:dyDescent="0.3">
      <c r="A8196" s="1" t="s">
        <v>0</v>
      </c>
      <c r="B8196" s="1" t="s">
        <v>17895</v>
      </c>
      <c r="C8196" s="1" t="s">
        <v>17896</v>
      </c>
    </row>
    <row r="8197" spans="1:3" x14ac:dyDescent="0.3">
      <c r="A8197" s="1" t="s">
        <v>0</v>
      </c>
      <c r="B8197" s="1" t="s">
        <v>17897</v>
      </c>
      <c r="C8197" s="1" t="s">
        <v>17898</v>
      </c>
    </row>
    <row r="8198" spans="1:3" x14ac:dyDescent="0.3">
      <c r="A8198" s="1" t="s">
        <v>0</v>
      </c>
      <c r="B8198" s="1" t="s">
        <v>17900</v>
      </c>
      <c r="C8198" s="1" t="s">
        <v>17901</v>
      </c>
    </row>
    <row r="8199" spans="1:3" x14ac:dyDescent="0.3">
      <c r="A8199" s="1" t="s">
        <v>0</v>
      </c>
      <c r="B8199" s="1" t="s">
        <v>17902</v>
      </c>
      <c r="C8199" s="1" t="s">
        <v>17903</v>
      </c>
    </row>
    <row r="8200" spans="1:3" x14ac:dyDescent="0.3">
      <c r="A8200" s="1" t="s">
        <v>0</v>
      </c>
      <c r="B8200" s="1" t="s">
        <v>17904</v>
      </c>
      <c r="C8200" s="1" t="s">
        <v>17905</v>
      </c>
    </row>
    <row r="8201" spans="1:3" x14ac:dyDescent="0.3">
      <c r="A8201" s="1" t="s">
        <v>0</v>
      </c>
      <c r="B8201" s="1" t="s">
        <v>17906</v>
      </c>
      <c r="C8201" s="1" t="s">
        <v>17907</v>
      </c>
    </row>
    <row r="8202" spans="1:3" x14ac:dyDescent="0.3">
      <c r="A8202" s="1" t="s">
        <v>0</v>
      </c>
      <c r="B8202" s="1" t="s">
        <v>17908</v>
      </c>
      <c r="C8202" s="1" t="s">
        <v>17909</v>
      </c>
    </row>
    <row r="8203" spans="1:3" x14ac:dyDescent="0.3">
      <c r="A8203" s="1" t="s">
        <v>0</v>
      </c>
      <c r="B8203" s="1" t="s">
        <v>17910</v>
      </c>
      <c r="C8203" s="1" t="s">
        <v>17911</v>
      </c>
    </row>
    <row r="8204" spans="1:3" x14ac:dyDescent="0.3">
      <c r="A8204" s="1" t="s">
        <v>0</v>
      </c>
      <c r="B8204" s="1" t="s">
        <v>17912</v>
      </c>
      <c r="C8204" s="1" t="s">
        <v>17913</v>
      </c>
    </row>
    <row r="8205" spans="1:3" x14ac:dyDescent="0.3">
      <c r="A8205" s="1" t="s">
        <v>0</v>
      </c>
      <c r="B8205" s="1" t="s">
        <v>17914</v>
      </c>
      <c r="C8205" s="1" t="s">
        <v>17915</v>
      </c>
    </row>
    <row r="8206" spans="1:3" x14ac:dyDescent="0.3">
      <c r="A8206" s="1" t="s">
        <v>0</v>
      </c>
      <c r="B8206" s="1" t="s">
        <v>17916</v>
      </c>
      <c r="C8206" s="1" t="s">
        <v>17917</v>
      </c>
    </row>
    <row r="8207" spans="1:3" x14ac:dyDescent="0.3">
      <c r="A8207" s="1" t="s">
        <v>0</v>
      </c>
      <c r="B8207" s="1" t="s">
        <v>17918</v>
      </c>
      <c r="C8207" s="1" t="s">
        <v>17919</v>
      </c>
    </row>
    <row r="8208" spans="1:3" x14ac:dyDescent="0.3">
      <c r="A8208" s="1" t="s">
        <v>0</v>
      </c>
      <c r="B8208" s="1" t="s">
        <v>17920</v>
      </c>
      <c r="C8208" s="1" t="s">
        <v>17921</v>
      </c>
    </row>
    <row r="8209" spans="1:3" x14ac:dyDescent="0.3">
      <c r="A8209" s="1" t="s">
        <v>0</v>
      </c>
      <c r="B8209" s="1" t="s">
        <v>17922</v>
      </c>
      <c r="C8209" s="1" t="s">
        <v>17923</v>
      </c>
    </row>
    <row r="8210" spans="1:3" x14ac:dyDescent="0.3">
      <c r="A8210" s="1" t="s">
        <v>0</v>
      </c>
      <c r="B8210" s="1" t="s">
        <v>17924</v>
      </c>
      <c r="C8210" s="1" t="s">
        <v>17925</v>
      </c>
    </row>
    <row r="8211" spans="1:3" x14ac:dyDescent="0.3">
      <c r="A8211" s="1" t="s">
        <v>0</v>
      </c>
      <c r="B8211" s="1" t="s">
        <v>17926</v>
      </c>
      <c r="C8211" s="1" t="s">
        <v>17927</v>
      </c>
    </row>
    <row r="8212" spans="1:3" x14ac:dyDescent="0.3">
      <c r="A8212" s="1" t="s">
        <v>0</v>
      </c>
      <c r="B8212" s="1" t="s">
        <v>17928</v>
      </c>
      <c r="C8212" s="1" t="s">
        <v>17929</v>
      </c>
    </row>
    <row r="8213" spans="1:3" x14ac:dyDescent="0.3">
      <c r="A8213" s="1" t="s">
        <v>0</v>
      </c>
      <c r="B8213" s="1" t="s">
        <v>17930</v>
      </c>
      <c r="C8213" s="1" t="s">
        <v>17931</v>
      </c>
    </row>
    <row r="8214" spans="1:3" x14ac:dyDescent="0.3">
      <c r="A8214" s="1" t="s">
        <v>0</v>
      </c>
      <c r="B8214" s="1" t="s">
        <v>17932</v>
      </c>
      <c r="C8214" s="1" t="s">
        <v>17933</v>
      </c>
    </row>
    <row r="8215" spans="1:3" x14ac:dyDescent="0.3">
      <c r="A8215" s="1" t="s">
        <v>0</v>
      </c>
      <c r="B8215" s="1" t="s">
        <v>17936</v>
      </c>
      <c r="C8215" s="1" t="s">
        <v>17937</v>
      </c>
    </row>
    <row r="8216" spans="1:3" x14ac:dyDescent="0.3">
      <c r="A8216" s="1" t="s">
        <v>0</v>
      </c>
      <c r="B8216" s="1" t="s">
        <v>17938</v>
      </c>
      <c r="C8216" s="1" t="s">
        <v>17939</v>
      </c>
    </row>
    <row r="8217" spans="1:3" x14ac:dyDescent="0.3">
      <c r="A8217" s="1" t="s">
        <v>0</v>
      </c>
      <c r="B8217" s="1" t="s">
        <v>17940</v>
      </c>
      <c r="C8217" s="1" t="s">
        <v>17941</v>
      </c>
    </row>
    <row r="8218" spans="1:3" x14ac:dyDescent="0.3">
      <c r="A8218" s="1" t="s">
        <v>0</v>
      </c>
      <c r="B8218" s="1" t="s">
        <v>17942</v>
      </c>
      <c r="C8218" s="1" t="s">
        <v>17943</v>
      </c>
    </row>
    <row r="8219" spans="1:3" x14ac:dyDescent="0.3">
      <c r="A8219" s="1" t="s">
        <v>0</v>
      </c>
      <c r="B8219" s="1" t="s">
        <v>17944</v>
      </c>
      <c r="C8219" s="1" t="s">
        <v>17945</v>
      </c>
    </row>
    <row r="8220" spans="1:3" x14ac:dyDescent="0.3">
      <c r="A8220" s="1" t="s">
        <v>0</v>
      </c>
      <c r="B8220" s="1" t="s">
        <v>17946</v>
      </c>
      <c r="C8220" s="1" t="s">
        <v>17947</v>
      </c>
    </row>
    <row r="8221" spans="1:3" x14ac:dyDescent="0.3">
      <c r="A8221" s="1" t="s">
        <v>0</v>
      </c>
      <c r="B8221" s="1" t="s">
        <v>17948</v>
      </c>
      <c r="C8221" s="1" t="s">
        <v>17949</v>
      </c>
    </row>
    <row r="8222" spans="1:3" x14ac:dyDescent="0.3">
      <c r="A8222" s="1" t="s">
        <v>0</v>
      </c>
      <c r="B8222" s="1" t="s">
        <v>17951</v>
      </c>
      <c r="C8222" s="1" t="s">
        <v>17952</v>
      </c>
    </row>
    <row r="8223" spans="1:3" x14ac:dyDescent="0.3">
      <c r="A8223" s="1" t="s">
        <v>0</v>
      </c>
      <c r="B8223" s="1" t="s">
        <v>17953</v>
      </c>
      <c r="C8223" s="1" t="s">
        <v>17954</v>
      </c>
    </row>
    <row r="8224" spans="1:3" x14ac:dyDescent="0.3">
      <c r="A8224" s="1" t="s">
        <v>0</v>
      </c>
      <c r="B8224" s="1" t="s">
        <v>17955</v>
      </c>
      <c r="C8224" s="1" t="s">
        <v>17956</v>
      </c>
    </row>
    <row r="8225" spans="1:3" x14ac:dyDescent="0.3">
      <c r="A8225" s="1" t="s">
        <v>0</v>
      </c>
      <c r="B8225" s="1" t="s">
        <v>17957</v>
      </c>
      <c r="C8225" s="1" t="s">
        <v>17958</v>
      </c>
    </row>
    <row r="8226" spans="1:3" x14ac:dyDescent="0.3">
      <c r="A8226" s="1" t="s">
        <v>0</v>
      </c>
      <c r="B8226" s="1" t="s">
        <v>17959</v>
      </c>
      <c r="C8226" s="1" t="s">
        <v>17960</v>
      </c>
    </row>
    <row r="8227" spans="1:3" x14ac:dyDescent="0.3">
      <c r="A8227" s="1" t="s">
        <v>0</v>
      </c>
      <c r="B8227" s="1" t="s">
        <v>17961</v>
      </c>
      <c r="C8227" s="1" t="s">
        <v>17962</v>
      </c>
    </row>
    <row r="8228" spans="1:3" x14ac:dyDescent="0.3">
      <c r="A8228" s="1" t="s">
        <v>0</v>
      </c>
      <c r="B8228" s="1" t="s">
        <v>17963</v>
      </c>
      <c r="C8228" s="1" t="s">
        <v>17964</v>
      </c>
    </row>
    <row r="8229" spans="1:3" x14ac:dyDescent="0.3">
      <c r="A8229" s="1" t="s">
        <v>0</v>
      </c>
      <c r="B8229" s="1" t="s">
        <v>17965</v>
      </c>
      <c r="C8229" s="1" t="s">
        <v>17966</v>
      </c>
    </row>
    <row r="8230" spans="1:3" x14ac:dyDescent="0.3">
      <c r="A8230" s="1" t="s">
        <v>0</v>
      </c>
      <c r="B8230" s="1" t="s">
        <v>17967</v>
      </c>
      <c r="C8230" s="1" t="s">
        <v>17968</v>
      </c>
    </row>
    <row r="8231" spans="1:3" x14ac:dyDescent="0.3">
      <c r="A8231" s="1" t="s">
        <v>0</v>
      </c>
      <c r="B8231" s="1" t="s">
        <v>17969</v>
      </c>
      <c r="C8231" s="1" t="s">
        <v>17970</v>
      </c>
    </row>
    <row r="8232" spans="1:3" x14ac:dyDescent="0.3">
      <c r="A8232" s="1" t="s">
        <v>0</v>
      </c>
      <c r="B8232" s="1" t="s">
        <v>17971</v>
      </c>
      <c r="C8232" s="1" t="s">
        <v>17972</v>
      </c>
    </row>
    <row r="8233" spans="1:3" x14ac:dyDescent="0.3">
      <c r="A8233" s="1" t="s">
        <v>0</v>
      </c>
      <c r="B8233" s="1" t="s">
        <v>17973</v>
      </c>
      <c r="C8233" s="1" t="s">
        <v>17974</v>
      </c>
    </row>
    <row r="8234" spans="1:3" x14ac:dyDescent="0.3">
      <c r="A8234" s="1" t="s">
        <v>0</v>
      </c>
      <c r="B8234" s="1" t="s">
        <v>17975</v>
      </c>
      <c r="C8234" s="1" t="s">
        <v>17976</v>
      </c>
    </row>
    <row r="8235" spans="1:3" x14ac:dyDescent="0.3">
      <c r="A8235" s="1" t="s">
        <v>0</v>
      </c>
      <c r="B8235" s="1" t="s">
        <v>17977</v>
      </c>
      <c r="C8235" s="1" t="s">
        <v>17978</v>
      </c>
    </row>
    <row r="8236" spans="1:3" x14ac:dyDescent="0.3">
      <c r="A8236" s="1" t="s">
        <v>0</v>
      </c>
      <c r="B8236" s="1" t="s">
        <v>17979</v>
      </c>
      <c r="C8236" s="1" t="s">
        <v>17980</v>
      </c>
    </row>
    <row r="8237" spans="1:3" x14ac:dyDescent="0.3">
      <c r="A8237" s="1" t="s">
        <v>0</v>
      </c>
      <c r="B8237" s="1" t="s">
        <v>17981</v>
      </c>
      <c r="C8237" s="1" t="s">
        <v>17982</v>
      </c>
    </row>
    <row r="8238" spans="1:3" x14ac:dyDescent="0.3">
      <c r="A8238" s="1" t="s">
        <v>0</v>
      </c>
      <c r="B8238" s="1" t="s">
        <v>17983</v>
      </c>
      <c r="C8238" s="1" t="s">
        <v>17984</v>
      </c>
    </row>
    <row r="8239" spans="1:3" x14ac:dyDescent="0.3">
      <c r="A8239" s="1" t="s">
        <v>0</v>
      </c>
      <c r="B8239" s="1" t="s">
        <v>17985</v>
      </c>
      <c r="C8239" s="1" t="s">
        <v>17986</v>
      </c>
    </row>
    <row r="8240" spans="1:3" x14ac:dyDescent="0.3">
      <c r="A8240" s="1" t="s">
        <v>0</v>
      </c>
      <c r="B8240" s="1" t="s">
        <v>17987</v>
      </c>
      <c r="C8240" s="1" t="s">
        <v>17988</v>
      </c>
    </row>
    <row r="8241" spans="1:3" x14ac:dyDescent="0.3">
      <c r="A8241" s="1" t="s">
        <v>0</v>
      </c>
      <c r="B8241" s="1" t="s">
        <v>17989</v>
      </c>
      <c r="C8241" s="1" t="s">
        <v>17990</v>
      </c>
    </row>
    <row r="8242" spans="1:3" x14ac:dyDescent="0.3">
      <c r="A8242" s="1" t="s">
        <v>0</v>
      </c>
      <c r="B8242" s="1" t="s">
        <v>17992</v>
      </c>
      <c r="C8242" s="1" t="s">
        <v>17993</v>
      </c>
    </row>
    <row r="8243" spans="1:3" x14ac:dyDescent="0.3">
      <c r="A8243" s="1" t="s">
        <v>0</v>
      </c>
      <c r="B8243" s="1" t="s">
        <v>17995</v>
      </c>
      <c r="C8243" s="1" t="s">
        <v>17996</v>
      </c>
    </row>
    <row r="8244" spans="1:3" x14ac:dyDescent="0.3">
      <c r="A8244" s="1" t="s">
        <v>0</v>
      </c>
      <c r="B8244" s="1" t="s">
        <v>17998</v>
      </c>
      <c r="C8244" s="1" t="s">
        <v>17999</v>
      </c>
    </row>
    <row r="8245" spans="1:3" x14ac:dyDescent="0.3">
      <c r="A8245" s="1" t="s">
        <v>0</v>
      </c>
      <c r="B8245" s="1" t="s">
        <v>18000</v>
      </c>
      <c r="C8245" s="1" t="s">
        <v>18001</v>
      </c>
    </row>
    <row r="8246" spans="1:3" x14ac:dyDescent="0.3">
      <c r="A8246" s="1" t="s">
        <v>0</v>
      </c>
      <c r="B8246" s="1" t="s">
        <v>18002</v>
      </c>
      <c r="C8246" s="1" t="s">
        <v>18003</v>
      </c>
    </row>
    <row r="8247" spans="1:3" x14ac:dyDescent="0.3">
      <c r="A8247" s="1" t="s">
        <v>0</v>
      </c>
      <c r="B8247" s="1" t="s">
        <v>18004</v>
      </c>
      <c r="C8247" s="1" t="s">
        <v>18005</v>
      </c>
    </row>
    <row r="8248" spans="1:3" x14ac:dyDescent="0.3">
      <c r="A8248" s="1" t="s">
        <v>0</v>
      </c>
      <c r="B8248" s="1" t="s">
        <v>18007</v>
      </c>
      <c r="C8248" s="1" t="s">
        <v>18008</v>
      </c>
    </row>
    <row r="8249" spans="1:3" x14ac:dyDescent="0.3">
      <c r="A8249" s="1" t="s">
        <v>0</v>
      </c>
      <c r="B8249" s="1" t="s">
        <v>18009</v>
      </c>
      <c r="C8249" s="1" t="s">
        <v>18010</v>
      </c>
    </row>
    <row r="8250" spans="1:3" x14ac:dyDescent="0.3">
      <c r="A8250" s="1" t="s">
        <v>0</v>
      </c>
      <c r="B8250" s="1" t="s">
        <v>18012</v>
      </c>
      <c r="C8250" s="1" t="s">
        <v>18013</v>
      </c>
    </row>
    <row r="8251" spans="1:3" x14ac:dyDescent="0.3">
      <c r="A8251" s="1" t="s">
        <v>0</v>
      </c>
      <c r="B8251" s="1" t="s">
        <v>18016</v>
      </c>
      <c r="C8251" s="1" t="s">
        <v>18017</v>
      </c>
    </row>
    <row r="8252" spans="1:3" x14ac:dyDescent="0.3">
      <c r="A8252" s="1" t="s">
        <v>0</v>
      </c>
      <c r="B8252" s="1" t="s">
        <v>18018</v>
      </c>
      <c r="C8252" s="1" t="s">
        <v>18019</v>
      </c>
    </row>
    <row r="8253" spans="1:3" x14ac:dyDescent="0.3">
      <c r="A8253" s="1" t="s">
        <v>0</v>
      </c>
      <c r="B8253" s="1" t="s">
        <v>18020</v>
      </c>
      <c r="C8253" s="1" t="s">
        <v>18021</v>
      </c>
    </row>
    <row r="8254" spans="1:3" x14ac:dyDescent="0.3">
      <c r="A8254" s="1" t="s">
        <v>0</v>
      </c>
      <c r="B8254" s="1" t="s">
        <v>18022</v>
      </c>
      <c r="C8254" s="1" t="s">
        <v>18023</v>
      </c>
    </row>
    <row r="8255" spans="1:3" x14ac:dyDescent="0.3">
      <c r="A8255" s="1" t="s">
        <v>0</v>
      </c>
      <c r="B8255" s="1" t="s">
        <v>18025</v>
      </c>
      <c r="C8255" s="1" t="s">
        <v>18026</v>
      </c>
    </row>
    <row r="8256" spans="1:3" x14ac:dyDescent="0.3">
      <c r="A8256" s="1" t="s">
        <v>0</v>
      </c>
      <c r="B8256" s="1" t="s">
        <v>18027</v>
      </c>
      <c r="C8256" s="1" t="s">
        <v>18028</v>
      </c>
    </row>
    <row r="8257" spans="1:3" x14ac:dyDescent="0.3">
      <c r="A8257" s="1" t="s">
        <v>0</v>
      </c>
      <c r="B8257" s="1" t="s">
        <v>18030</v>
      </c>
      <c r="C8257" s="1" t="s">
        <v>18031</v>
      </c>
    </row>
    <row r="8258" spans="1:3" x14ac:dyDescent="0.3">
      <c r="A8258" s="1" t="s">
        <v>0</v>
      </c>
      <c r="B8258" s="1" t="s">
        <v>18035</v>
      </c>
      <c r="C8258" s="1" t="s">
        <v>18036</v>
      </c>
    </row>
    <row r="8259" spans="1:3" x14ac:dyDescent="0.3">
      <c r="A8259" s="1" t="s">
        <v>0</v>
      </c>
      <c r="B8259" s="1" t="s">
        <v>18037</v>
      </c>
      <c r="C8259" s="1" t="s">
        <v>18038</v>
      </c>
    </row>
    <row r="8260" spans="1:3" x14ac:dyDescent="0.3">
      <c r="A8260" s="1" t="s">
        <v>0</v>
      </c>
      <c r="B8260" s="1" t="s">
        <v>18039</v>
      </c>
      <c r="C8260" s="1" t="s">
        <v>18040</v>
      </c>
    </row>
    <row r="8261" spans="1:3" x14ac:dyDescent="0.3">
      <c r="A8261" s="1" t="s">
        <v>0</v>
      </c>
      <c r="B8261" s="1" t="s">
        <v>18041</v>
      </c>
      <c r="C8261" s="1" t="s">
        <v>18042</v>
      </c>
    </row>
    <row r="8262" spans="1:3" x14ac:dyDescent="0.3">
      <c r="A8262" s="1" t="s">
        <v>0</v>
      </c>
      <c r="B8262" s="1" t="s">
        <v>18043</v>
      </c>
      <c r="C8262" s="1" t="s">
        <v>18044</v>
      </c>
    </row>
    <row r="8263" spans="1:3" x14ac:dyDescent="0.3">
      <c r="A8263" s="1" t="s">
        <v>0</v>
      </c>
      <c r="B8263" s="1" t="s">
        <v>18045</v>
      </c>
      <c r="C8263" s="1" t="s">
        <v>18046</v>
      </c>
    </row>
    <row r="8264" spans="1:3" x14ac:dyDescent="0.3">
      <c r="A8264" s="1" t="s">
        <v>0</v>
      </c>
      <c r="B8264" s="1" t="s">
        <v>18047</v>
      </c>
      <c r="C8264" s="1" t="s">
        <v>18048</v>
      </c>
    </row>
    <row r="8265" spans="1:3" x14ac:dyDescent="0.3">
      <c r="A8265" s="1" t="s">
        <v>0</v>
      </c>
      <c r="B8265" s="1" t="s">
        <v>18049</v>
      </c>
      <c r="C8265" s="1" t="s">
        <v>18050</v>
      </c>
    </row>
    <row r="8266" spans="1:3" x14ac:dyDescent="0.3">
      <c r="A8266" s="1" t="s">
        <v>0</v>
      </c>
      <c r="B8266" s="1" t="s">
        <v>18051</v>
      </c>
      <c r="C8266" s="1" t="s">
        <v>18052</v>
      </c>
    </row>
    <row r="8267" spans="1:3" x14ac:dyDescent="0.3">
      <c r="A8267" s="1" t="s">
        <v>0</v>
      </c>
      <c r="B8267" s="1" t="s">
        <v>18053</v>
      </c>
      <c r="C8267" s="1" t="s">
        <v>18054</v>
      </c>
    </row>
    <row r="8268" spans="1:3" x14ac:dyDescent="0.3">
      <c r="A8268" s="1" t="s">
        <v>0</v>
      </c>
      <c r="B8268" s="1" t="s">
        <v>18057</v>
      </c>
      <c r="C8268" s="1" t="s">
        <v>18058</v>
      </c>
    </row>
    <row r="8269" spans="1:3" x14ac:dyDescent="0.3">
      <c r="A8269" s="1" t="s">
        <v>0</v>
      </c>
      <c r="B8269" s="1" t="s">
        <v>18060</v>
      </c>
      <c r="C8269" s="1" t="s">
        <v>18061</v>
      </c>
    </row>
    <row r="8270" spans="1:3" x14ac:dyDescent="0.3">
      <c r="A8270" s="1" t="s">
        <v>0</v>
      </c>
      <c r="B8270" s="1" t="s">
        <v>18063</v>
      </c>
      <c r="C8270" s="1" t="s">
        <v>18064</v>
      </c>
    </row>
    <row r="8271" spans="1:3" x14ac:dyDescent="0.3">
      <c r="A8271" s="1" t="s">
        <v>0</v>
      </c>
      <c r="B8271" s="1" t="s">
        <v>18065</v>
      </c>
      <c r="C8271" s="1" t="s">
        <v>18066</v>
      </c>
    </row>
    <row r="8272" spans="1:3" x14ac:dyDescent="0.3">
      <c r="A8272" s="1" t="s">
        <v>0</v>
      </c>
      <c r="B8272" s="1" t="s">
        <v>18067</v>
      </c>
      <c r="C8272" s="1" t="s">
        <v>18068</v>
      </c>
    </row>
    <row r="8273" spans="1:3" x14ac:dyDescent="0.3">
      <c r="A8273" s="1" t="s">
        <v>0</v>
      </c>
      <c r="B8273" s="1" t="s">
        <v>18070</v>
      </c>
      <c r="C8273" s="1" t="s">
        <v>18071</v>
      </c>
    </row>
    <row r="8274" spans="1:3" x14ac:dyDescent="0.3">
      <c r="A8274" s="1" t="s">
        <v>0</v>
      </c>
      <c r="B8274" s="1" t="s">
        <v>18072</v>
      </c>
      <c r="C8274" s="1" t="s">
        <v>18073</v>
      </c>
    </row>
    <row r="8275" spans="1:3" x14ac:dyDescent="0.3">
      <c r="A8275" s="1" t="s">
        <v>0</v>
      </c>
      <c r="B8275" s="1" t="s">
        <v>18074</v>
      </c>
      <c r="C8275" s="1" t="s">
        <v>18075</v>
      </c>
    </row>
    <row r="8276" spans="1:3" x14ac:dyDescent="0.3">
      <c r="A8276" s="1" t="s">
        <v>0</v>
      </c>
      <c r="B8276" s="1" t="s">
        <v>18077</v>
      </c>
      <c r="C8276" s="1" t="s">
        <v>18078</v>
      </c>
    </row>
    <row r="8277" spans="1:3" x14ac:dyDescent="0.3">
      <c r="A8277" s="1" t="s">
        <v>0</v>
      </c>
      <c r="B8277" s="1" t="s">
        <v>18079</v>
      </c>
      <c r="C8277" s="1" t="s">
        <v>18080</v>
      </c>
    </row>
    <row r="8278" spans="1:3" x14ac:dyDescent="0.3">
      <c r="A8278" s="1" t="s">
        <v>0</v>
      </c>
      <c r="B8278" s="1" t="s">
        <v>18081</v>
      </c>
      <c r="C8278" s="1" t="s">
        <v>18082</v>
      </c>
    </row>
    <row r="8279" spans="1:3" x14ac:dyDescent="0.3">
      <c r="A8279" s="1" t="s">
        <v>0</v>
      </c>
      <c r="B8279" s="1" t="s">
        <v>18083</v>
      </c>
      <c r="C8279" s="1" t="s">
        <v>18084</v>
      </c>
    </row>
    <row r="8280" spans="1:3" x14ac:dyDescent="0.3">
      <c r="A8280" s="1" t="s">
        <v>0</v>
      </c>
      <c r="B8280" s="1" t="s">
        <v>18085</v>
      </c>
      <c r="C8280" s="1" t="s">
        <v>18086</v>
      </c>
    </row>
    <row r="8281" spans="1:3" x14ac:dyDescent="0.3">
      <c r="A8281" s="1" t="s">
        <v>0</v>
      </c>
      <c r="B8281" s="1" t="s">
        <v>18088</v>
      </c>
      <c r="C8281" s="1" t="s">
        <v>18089</v>
      </c>
    </row>
    <row r="8282" spans="1:3" x14ac:dyDescent="0.3">
      <c r="A8282" s="1" t="s">
        <v>0</v>
      </c>
      <c r="B8282" s="1" t="s">
        <v>18090</v>
      </c>
      <c r="C8282" s="1" t="s">
        <v>18091</v>
      </c>
    </row>
    <row r="8283" spans="1:3" x14ac:dyDescent="0.3">
      <c r="A8283" s="1" t="s">
        <v>0</v>
      </c>
      <c r="B8283" s="1" t="s">
        <v>18093</v>
      </c>
      <c r="C8283" s="1" t="s">
        <v>18094</v>
      </c>
    </row>
    <row r="8284" spans="1:3" x14ac:dyDescent="0.3">
      <c r="A8284" s="1" t="s">
        <v>0</v>
      </c>
      <c r="B8284" s="1" t="s">
        <v>18095</v>
      </c>
      <c r="C8284" s="1" t="s">
        <v>18096</v>
      </c>
    </row>
    <row r="8285" spans="1:3" x14ac:dyDescent="0.3">
      <c r="A8285" s="1" t="s">
        <v>0</v>
      </c>
      <c r="B8285" s="1" t="s">
        <v>18097</v>
      </c>
      <c r="C8285" s="1" t="s">
        <v>18098</v>
      </c>
    </row>
    <row r="8286" spans="1:3" x14ac:dyDescent="0.3">
      <c r="A8286" s="1" t="s">
        <v>0</v>
      </c>
      <c r="B8286" s="1" t="s">
        <v>18099</v>
      </c>
      <c r="C8286" s="1" t="s">
        <v>18100</v>
      </c>
    </row>
    <row r="8287" spans="1:3" x14ac:dyDescent="0.3">
      <c r="A8287" s="1" t="s">
        <v>0</v>
      </c>
      <c r="B8287" s="1" t="s">
        <v>18101</v>
      </c>
      <c r="C8287" s="1" t="s">
        <v>18102</v>
      </c>
    </row>
    <row r="8288" spans="1:3" x14ac:dyDescent="0.3">
      <c r="A8288" s="1" t="s">
        <v>0</v>
      </c>
      <c r="B8288" s="1" t="s">
        <v>18103</v>
      </c>
      <c r="C8288" s="1" t="s">
        <v>18104</v>
      </c>
    </row>
    <row r="8289" spans="1:3" x14ac:dyDescent="0.3">
      <c r="A8289" s="1" t="s">
        <v>0</v>
      </c>
      <c r="B8289" s="1" t="s">
        <v>18105</v>
      </c>
      <c r="C8289" s="1" t="s">
        <v>18106</v>
      </c>
    </row>
    <row r="8290" spans="1:3" x14ac:dyDescent="0.3">
      <c r="A8290" s="1" t="s">
        <v>0</v>
      </c>
      <c r="B8290" s="1" t="s">
        <v>18107</v>
      </c>
      <c r="C8290" s="1" t="s">
        <v>18108</v>
      </c>
    </row>
    <row r="8291" spans="1:3" x14ac:dyDescent="0.3">
      <c r="A8291" s="1" t="s">
        <v>0</v>
      </c>
      <c r="B8291" s="1" t="s">
        <v>18109</v>
      </c>
      <c r="C8291" s="1" t="s">
        <v>18110</v>
      </c>
    </row>
    <row r="8292" spans="1:3" x14ac:dyDescent="0.3">
      <c r="A8292" s="1" t="s">
        <v>0</v>
      </c>
      <c r="B8292" s="1" t="s">
        <v>18113</v>
      </c>
      <c r="C8292" s="1" t="s">
        <v>18114</v>
      </c>
    </row>
    <row r="8293" spans="1:3" x14ac:dyDescent="0.3">
      <c r="A8293" s="1" t="s">
        <v>0</v>
      </c>
      <c r="B8293" s="1" t="s">
        <v>18115</v>
      </c>
      <c r="C8293" s="1" t="s">
        <v>18116</v>
      </c>
    </row>
    <row r="8294" spans="1:3" x14ac:dyDescent="0.3">
      <c r="A8294" s="1" t="s">
        <v>0</v>
      </c>
      <c r="B8294" s="1" t="s">
        <v>18117</v>
      </c>
      <c r="C8294" s="1" t="s">
        <v>18118</v>
      </c>
    </row>
    <row r="8295" spans="1:3" x14ac:dyDescent="0.3">
      <c r="A8295" s="1" t="s">
        <v>0</v>
      </c>
      <c r="B8295" s="1" t="s">
        <v>18119</v>
      </c>
      <c r="C8295" s="1" t="s">
        <v>18120</v>
      </c>
    </row>
    <row r="8296" spans="1:3" x14ac:dyDescent="0.3">
      <c r="A8296" s="1" t="s">
        <v>0</v>
      </c>
      <c r="B8296" s="1" t="s">
        <v>18121</v>
      </c>
      <c r="C8296" s="1" t="s">
        <v>18122</v>
      </c>
    </row>
    <row r="8297" spans="1:3" x14ac:dyDescent="0.3">
      <c r="A8297" s="1" t="s">
        <v>0</v>
      </c>
      <c r="B8297" s="1" t="s">
        <v>18123</v>
      </c>
      <c r="C8297" s="1" t="s">
        <v>18124</v>
      </c>
    </row>
    <row r="8298" spans="1:3" x14ac:dyDescent="0.3">
      <c r="A8298" s="1" t="s">
        <v>0</v>
      </c>
      <c r="B8298" s="1" t="s">
        <v>18125</v>
      </c>
      <c r="C8298" s="1" t="s">
        <v>18126</v>
      </c>
    </row>
    <row r="8299" spans="1:3" x14ac:dyDescent="0.3">
      <c r="A8299" s="1" t="s">
        <v>0</v>
      </c>
      <c r="B8299" s="1" t="s">
        <v>18127</v>
      </c>
      <c r="C8299" s="1" t="s">
        <v>18128</v>
      </c>
    </row>
    <row r="8300" spans="1:3" x14ac:dyDescent="0.3">
      <c r="A8300" s="1" t="s">
        <v>0</v>
      </c>
      <c r="B8300" s="1" t="s">
        <v>18129</v>
      </c>
      <c r="C8300" s="1" t="s">
        <v>18130</v>
      </c>
    </row>
    <row r="8301" spans="1:3" x14ac:dyDescent="0.3">
      <c r="A8301" s="1" t="s">
        <v>0</v>
      </c>
      <c r="B8301" s="1" t="s">
        <v>18131</v>
      </c>
      <c r="C8301" s="1" t="s">
        <v>18132</v>
      </c>
    </row>
    <row r="8302" spans="1:3" x14ac:dyDescent="0.3">
      <c r="A8302" s="1" t="s">
        <v>0</v>
      </c>
      <c r="B8302" s="1" t="s">
        <v>18133</v>
      </c>
      <c r="C8302" s="1" t="s">
        <v>18134</v>
      </c>
    </row>
    <row r="8303" spans="1:3" x14ac:dyDescent="0.3">
      <c r="A8303" s="1" t="s">
        <v>0</v>
      </c>
      <c r="B8303" s="1" t="s">
        <v>18136</v>
      </c>
      <c r="C8303" s="1" t="s">
        <v>18137</v>
      </c>
    </row>
    <row r="8304" spans="1:3" x14ac:dyDescent="0.3">
      <c r="A8304" s="1" t="s">
        <v>0</v>
      </c>
      <c r="B8304" s="1" t="s">
        <v>18140</v>
      </c>
      <c r="C8304" s="1" t="s">
        <v>18141</v>
      </c>
    </row>
    <row r="8305" spans="1:3" x14ac:dyDescent="0.3">
      <c r="A8305" s="1" t="s">
        <v>0</v>
      </c>
      <c r="B8305" s="1" t="s">
        <v>18142</v>
      </c>
      <c r="C8305" s="1" t="s">
        <v>18143</v>
      </c>
    </row>
    <row r="8306" spans="1:3" x14ac:dyDescent="0.3">
      <c r="A8306" s="1" t="s">
        <v>0</v>
      </c>
      <c r="B8306" s="1" t="s">
        <v>18144</v>
      </c>
      <c r="C8306" s="1" t="s">
        <v>18145</v>
      </c>
    </row>
    <row r="8307" spans="1:3" x14ac:dyDescent="0.3">
      <c r="A8307" s="1" t="s">
        <v>0</v>
      </c>
      <c r="B8307" s="1" t="s">
        <v>18146</v>
      </c>
      <c r="C8307" s="1" t="s">
        <v>18147</v>
      </c>
    </row>
    <row r="8308" spans="1:3" x14ac:dyDescent="0.3">
      <c r="A8308" s="1" t="s">
        <v>0</v>
      </c>
      <c r="B8308" s="1" t="s">
        <v>18148</v>
      </c>
      <c r="C8308" s="1" t="s">
        <v>18149</v>
      </c>
    </row>
    <row r="8309" spans="1:3" x14ac:dyDescent="0.3">
      <c r="A8309" s="1" t="s">
        <v>0</v>
      </c>
      <c r="B8309" s="1" t="s">
        <v>18150</v>
      </c>
      <c r="C8309" s="1" t="s">
        <v>18151</v>
      </c>
    </row>
    <row r="8310" spans="1:3" x14ac:dyDescent="0.3">
      <c r="A8310" s="1" t="s">
        <v>0</v>
      </c>
      <c r="B8310" s="1" t="s">
        <v>18153</v>
      </c>
      <c r="C8310" s="1" t="s">
        <v>18154</v>
      </c>
    </row>
    <row r="8311" spans="1:3" x14ac:dyDescent="0.3">
      <c r="A8311" s="1" t="s">
        <v>0</v>
      </c>
      <c r="B8311" s="1" t="s">
        <v>18155</v>
      </c>
      <c r="C8311" s="1" t="s">
        <v>18156</v>
      </c>
    </row>
    <row r="8312" spans="1:3" x14ac:dyDescent="0.3">
      <c r="A8312" s="1" t="s">
        <v>0</v>
      </c>
      <c r="B8312" s="1" t="s">
        <v>18158</v>
      </c>
      <c r="C8312" s="1" t="s">
        <v>18159</v>
      </c>
    </row>
    <row r="8313" spans="1:3" x14ac:dyDescent="0.3">
      <c r="A8313" s="1" t="s">
        <v>0</v>
      </c>
      <c r="B8313" s="1" t="s">
        <v>18161</v>
      </c>
      <c r="C8313" s="1" t="s">
        <v>18162</v>
      </c>
    </row>
    <row r="8314" spans="1:3" x14ac:dyDescent="0.3">
      <c r="A8314" s="1" t="s">
        <v>0</v>
      </c>
      <c r="B8314" s="1" t="s">
        <v>18164</v>
      </c>
      <c r="C8314" s="1" t="s">
        <v>18165</v>
      </c>
    </row>
    <row r="8315" spans="1:3" x14ac:dyDescent="0.3">
      <c r="A8315" s="1" t="s">
        <v>0</v>
      </c>
      <c r="B8315" s="1" t="s">
        <v>18167</v>
      </c>
      <c r="C8315" s="1" t="s">
        <v>18168</v>
      </c>
    </row>
    <row r="8316" spans="1:3" x14ac:dyDescent="0.3">
      <c r="A8316" s="1" t="s">
        <v>0</v>
      </c>
      <c r="B8316" s="1" t="s">
        <v>18169</v>
      </c>
      <c r="C8316" s="1" t="s">
        <v>18170</v>
      </c>
    </row>
    <row r="8317" spans="1:3" x14ac:dyDescent="0.3">
      <c r="A8317" s="1" t="s">
        <v>0</v>
      </c>
      <c r="B8317" s="1" t="s">
        <v>18172</v>
      </c>
      <c r="C8317" s="1" t="s">
        <v>18173</v>
      </c>
    </row>
    <row r="8318" spans="1:3" x14ac:dyDescent="0.3">
      <c r="A8318" s="1" t="s">
        <v>0</v>
      </c>
      <c r="B8318" s="1" t="s">
        <v>18174</v>
      </c>
      <c r="C8318" s="1" t="s">
        <v>18175</v>
      </c>
    </row>
    <row r="8319" spans="1:3" x14ac:dyDescent="0.3">
      <c r="A8319" s="1" t="s">
        <v>0</v>
      </c>
      <c r="B8319" s="1" t="s">
        <v>18176</v>
      </c>
      <c r="C8319" s="1" t="s">
        <v>18177</v>
      </c>
    </row>
    <row r="8320" spans="1:3" x14ac:dyDescent="0.3">
      <c r="A8320" s="1" t="s">
        <v>0</v>
      </c>
      <c r="B8320" s="1" t="s">
        <v>18178</v>
      </c>
      <c r="C8320" s="1" t="s">
        <v>18179</v>
      </c>
    </row>
    <row r="8321" spans="1:3" x14ac:dyDescent="0.3">
      <c r="A8321" s="1" t="s">
        <v>0</v>
      </c>
      <c r="B8321" s="1" t="s">
        <v>18180</v>
      </c>
      <c r="C8321" s="1" t="s">
        <v>18181</v>
      </c>
    </row>
    <row r="8322" spans="1:3" x14ac:dyDescent="0.3">
      <c r="A8322" s="1" t="s">
        <v>0</v>
      </c>
      <c r="B8322" s="1" t="s">
        <v>18182</v>
      </c>
      <c r="C8322" s="1" t="s">
        <v>18183</v>
      </c>
    </row>
    <row r="8323" spans="1:3" x14ac:dyDescent="0.3">
      <c r="A8323" s="1" t="s">
        <v>0</v>
      </c>
      <c r="B8323" s="1" t="s">
        <v>18185</v>
      </c>
      <c r="C8323" s="1" t="s">
        <v>18186</v>
      </c>
    </row>
    <row r="8324" spans="1:3" x14ac:dyDescent="0.3">
      <c r="A8324" s="1" t="s">
        <v>0</v>
      </c>
      <c r="B8324" s="1" t="s">
        <v>18187</v>
      </c>
      <c r="C8324" s="1" t="s">
        <v>18188</v>
      </c>
    </row>
    <row r="8325" spans="1:3" x14ac:dyDescent="0.3">
      <c r="A8325" s="1" t="s">
        <v>0</v>
      </c>
      <c r="B8325" s="1" t="s">
        <v>18189</v>
      </c>
      <c r="C8325" s="1" t="s">
        <v>18190</v>
      </c>
    </row>
    <row r="8326" spans="1:3" x14ac:dyDescent="0.3">
      <c r="A8326" s="1" t="s">
        <v>0</v>
      </c>
      <c r="B8326" s="1" t="s">
        <v>18191</v>
      </c>
      <c r="C8326" s="1" t="s">
        <v>18192</v>
      </c>
    </row>
    <row r="8327" spans="1:3" x14ac:dyDescent="0.3">
      <c r="A8327" s="1" t="s">
        <v>0</v>
      </c>
      <c r="B8327" s="1" t="s">
        <v>18193</v>
      </c>
      <c r="C8327" s="1" t="s">
        <v>18194</v>
      </c>
    </row>
    <row r="8328" spans="1:3" x14ac:dyDescent="0.3">
      <c r="A8328" s="1" t="s">
        <v>0</v>
      </c>
      <c r="B8328" s="1" t="s">
        <v>18196</v>
      </c>
      <c r="C8328" s="1" t="s">
        <v>18197</v>
      </c>
    </row>
    <row r="8329" spans="1:3" x14ac:dyDescent="0.3">
      <c r="A8329" s="1" t="s">
        <v>0</v>
      </c>
      <c r="B8329" s="1" t="s">
        <v>18199</v>
      </c>
      <c r="C8329" s="1" t="s">
        <v>18200</v>
      </c>
    </row>
    <row r="8330" spans="1:3" x14ac:dyDescent="0.3">
      <c r="A8330" s="1" t="s">
        <v>0</v>
      </c>
      <c r="B8330" s="1" t="s">
        <v>18201</v>
      </c>
      <c r="C8330" s="1" t="s">
        <v>18202</v>
      </c>
    </row>
    <row r="8331" spans="1:3" x14ac:dyDescent="0.3">
      <c r="A8331" s="1" t="s">
        <v>0</v>
      </c>
      <c r="B8331" s="1" t="s">
        <v>18203</v>
      </c>
      <c r="C8331" s="1" t="s">
        <v>18204</v>
      </c>
    </row>
    <row r="8332" spans="1:3" x14ac:dyDescent="0.3">
      <c r="A8332" s="1" t="s">
        <v>0</v>
      </c>
      <c r="B8332" s="1" t="s">
        <v>18205</v>
      </c>
      <c r="C8332" s="1" t="s">
        <v>18206</v>
      </c>
    </row>
    <row r="8333" spans="1:3" x14ac:dyDescent="0.3">
      <c r="A8333" s="1" t="s">
        <v>0</v>
      </c>
      <c r="B8333" s="1" t="s">
        <v>18207</v>
      </c>
      <c r="C8333" s="1" t="s">
        <v>18208</v>
      </c>
    </row>
    <row r="8334" spans="1:3" x14ac:dyDescent="0.3">
      <c r="A8334" s="1" t="s">
        <v>0</v>
      </c>
      <c r="B8334" s="1" t="s">
        <v>18209</v>
      </c>
      <c r="C8334" s="1" t="s">
        <v>18210</v>
      </c>
    </row>
    <row r="8335" spans="1:3" x14ac:dyDescent="0.3">
      <c r="A8335" s="1" t="s">
        <v>0</v>
      </c>
      <c r="B8335" s="1" t="s">
        <v>18211</v>
      </c>
      <c r="C8335" s="1" t="s">
        <v>18212</v>
      </c>
    </row>
    <row r="8336" spans="1:3" x14ac:dyDescent="0.3">
      <c r="A8336" s="1" t="s">
        <v>0</v>
      </c>
      <c r="B8336" s="1" t="s">
        <v>18213</v>
      </c>
      <c r="C8336" s="1" t="s">
        <v>18214</v>
      </c>
    </row>
    <row r="8337" spans="1:3" x14ac:dyDescent="0.3">
      <c r="A8337" s="1" t="s">
        <v>0</v>
      </c>
      <c r="B8337" s="1" t="s">
        <v>18215</v>
      </c>
      <c r="C8337" s="1" t="s">
        <v>18216</v>
      </c>
    </row>
    <row r="8338" spans="1:3" x14ac:dyDescent="0.3">
      <c r="A8338" s="1" t="s">
        <v>0</v>
      </c>
      <c r="B8338" s="1" t="s">
        <v>18217</v>
      </c>
      <c r="C8338" s="1" t="s">
        <v>18218</v>
      </c>
    </row>
    <row r="8339" spans="1:3" x14ac:dyDescent="0.3">
      <c r="A8339" s="1" t="s">
        <v>0</v>
      </c>
      <c r="B8339" s="1" t="s">
        <v>18219</v>
      </c>
      <c r="C8339" s="1" t="s">
        <v>18220</v>
      </c>
    </row>
    <row r="8340" spans="1:3" x14ac:dyDescent="0.3">
      <c r="A8340" s="1" t="s">
        <v>0</v>
      </c>
      <c r="B8340" s="1" t="s">
        <v>18222</v>
      </c>
      <c r="C8340" s="1" t="s">
        <v>18223</v>
      </c>
    </row>
    <row r="8341" spans="1:3" x14ac:dyDescent="0.3">
      <c r="A8341" s="1" t="s">
        <v>0</v>
      </c>
      <c r="B8341" s="1" t="s">
        <v>18224</v>
      </c>
      <c r="C8341" s="1" t="s">
        <v>18225</v>
      </c>
    </row>
    <row r="8342" spans="1:3" x14ac:dyDescent="0.3">
      <c r="A8342" s="1" t="s">
        <v>0</v>
      </c>
      <c r="B8342" s="1" t="s">
        <v>18226</v>
      </c>
      <c r="C8342" s="1" t="s">
        <v>18227</v>
      </c>
    </row>
    <row r="8343" spans="1:3" x14ac:dyDescent="0.3">
      <c r="A8343" s="1" t="s">
        <v>0</v>
      </c>
      <c r="B8343" s="1" t="s">
        <v>18228</v>
      </c>
      <c r="C8343" s="1" t="s">
        <v>18229</v>
      </c>
    </row>
    <row r="8344" spans="1:3" x14ac:dyDescent="0.3">
      <c r="A8344" s="1" t="s">
        <v>0</v>
      </c>
      <c r="B8344" s="1" t="s">
        <v>18230</v>
      </c>
      <c r="C8344" s="1" t="s">
        <v>18231</v>
      </c>
    </row>
    <row r="8345" spans="1:3" x14ac:dyDescent="0.3">
      <c r="A8345" s="1" t="s">
        <v>0</v>
      </c>
      <c r="B8345" s="1" t="s">
        <v>18233</v>
      </c>
      <c r="C8345" s="1" t="s">
        <v>18234</v>
      </c>
    </row>
    <row r="8346" spans="1:3" x14ac:dyDescent="0.3">
      <c r="A8346" s="1" t="s">
        <v>0</v>
      </c>
      <c r="B8346" s="1" t="s">
        <v>18235</v>
      </c>
      <c r="C8346" s="1" t="s">
        <v>18236</v>
      </c>
    </row>
    <row r="8347" spans="1:3" x14ac:dyDescent="0.3">
      <c r="A8347" s="1" t="s">
        <v>0</v>
      </c>
      <c r="B8347" s="1" t="s">
        <v>18237</v>
      </c>
      <c r="C8347" s="1" t="s">
        <v>18238</v>
      </c>
    </row>
    <row r="8348" spans="1:3" x14ac:dyDescent="0.3">
      <c r="A8348" s="1" t="s">
        <v>0</v>
      </c>
      <c r="B8348" s="1" t="s">
        <v>18239</v>
      </c>
      <c r="C8348" s="1" t="s">
        <v>18240</v>
      </c>
    </row>
    <row r="8349" spans="1:3" x14ac:dyDescent="0.3">
      <c r="A8349" s="1" t="s">
        <v>0</v>
      </c>
      <c r="B8349" s="1" t="s">
        <v>18241</v>
      </c>
      <c r="C8349" s="1" t="s">
        <v>18242</v>
      </c>
    </row>
    <row r="8350" spans="1:3" x14ac:dyDescent="0.3">
      <c r="A8350" s="1" t="s">
        <v>0</v>
      </c>
      <c r="B8350" s="1" t="s">
        <v>18243</v>
      </c>
      <c r="C8350" s="1" t="s">
        <v>18244</v>
      </c>
    </row>
    <row r="8351" spans="1:3" x14ac:dyDescent="0.3">
      <c r="A8351" s="1" t="s">
        <v>0</v>
      </c>
      <c r="B8351" s="1" t="s">
        <v>18245</v>
      </c>
      <c r="C8351" s="1" t="s">
        <v>18246</v>
      </c>
    </row>
    <row r="8352" spans="1:3" x14ac:dyDescent="0.3">
      <c r="A8352" s="1" t="s">
        <v>0</v>
      </c>
      <c r="B8352" s="1" t="s">
        <v>18247</v>
      </c>
      <c r="C8352" s="1" t="s">
        <v>18248</v>
      </c>
    </row>
    <row r="8353" spans="1:3" x14ac:dyDescent="0.3">
      <c r="A8353" s="1" t="s">
        <v>0</v>
      </c>
      <c r="B8353" s="1" t="s">
        <v>18249</v>
      </c>
      <c r="C8353" s="1" t="s">
        <v>18250</v>
      </c>
    </row>
    <row r="8354" spans="1:3" x14ac:dyDescent="0.3">
      <c r="A8354" s="1" t="s">
        <v>0</v>
      </c>
      <c r="B8354" s="1" t="s">
        <v>18251</v>
      </c>
      <c r="C8354" s="1" t="s">
        <v>18252</v>
      </c>
    </row>
    <row r="8355" spans="1:3" x14ac:dyDescent="0.3">
      <c r="A8355" s="1" t="s">
        <v>0</v>
      </c>
      <c r="B8355" s="1" t="s">
        <v>18253</v>
      </c>
      <c r="C8355" s="1" t="s">
        <v>18254</v>
      </c>
    </row>
    <row r="8356" spans="1:3" x14ac:dyDescent="0.3">
      <c r="A8356" s="1" t="s">
        <v>0</v>
      </c>
      <c r="B8356" s="1" t="s">
        <v>18255</v>
      </c>
      <c r="C8356" s="1" t="s">
        <v>18256</v>
      </c>
    </row>
    <row r="8357" spans="1:3" x14ac:dyDescent="0.3">
      <c r="A8357" s="1" t="s">
        <v>0</v>
      </c>
      <c r="B8357" s="1" t="s">
        <v>18257</v>
      </c>
      <c r="C8357" s="1" t="s">
        <v>18258</v>
      </c>
    </row>
    <row r="8358" spans="1:3" x14ac:dyDescent="0.3">
      <c r="A8358" s="1" t="s">
        <v>0</v>
      </c>
      <c r="B8358" s="1" t="s">
        <v>18259</v>
      </c>
      <c r="C8358" s="1" t="s">
        <v>18260</v>
      </c>
    </row>
    <row r="8359" spans="1:3" x14ac:dyDescent="0.3">
      <c r="A8359" s="1" t="s">
        <v>0</v>
      </c>
      <c r="B8359" s="1" t="s">
        <v>18261</v>
      </c>
      <c r="C8359" s="1" t="s">
        <v>18262</v>
      </c>
    </row>
    <row r="8360" spans="1:3" x14ac:dyDescent="0.3">
      <c r="A8360" s="1" t="s">
        <v>0</v>
      </c>
      <c r="B8360" s="1" t="s">
        <v>18263</v>
      </c>
      <c r="C8360" s="1" t="s">
        <v>18264</v>
      </c>
    </row>
    <row r="8361" spans="1:3" x14ac:dyDescent="0.3">
      <c r="A8361" s="1" t="s">
        <v>0</v>
      </c>
      <c r="B8361" s="1" t="s">
        <v>18265</v>
      </c>
      <c r="C8361" s="1" t="s">
        <v>18266</v>
      </c>
    </row>
    <row r="8362" spans="1:3" x14ac:dyDescent="0.3">
      <c r="A8362" s="1" t="s">
        <v>0</v>
      </c>
      <c r="B8362" s="1" t="s">
        <v>18267</v>
      </c>
      <c r="C8362" s="1" t="s">
        <v>18268</v>
      </c>
    </row>
    <row r="8363" spans="1:3" x14ac:dyDescent="0.3">
      <c r="A8363" s="1" t="s">
        <v>0</v>
      </c>
      <c r="B8363" s="1" t="s">
        <v>18269</v>
      </c>
      <c r="C8363" s="1" t="s">
        <v>18270</v>
      </c>
    </row>
    <row r="8364" spans="1:3" x14ac:dyDescent="0.3">
      <c r="A8364" s="1" t="s">
        <v>0</v>
      </c>
      <c r="B8364" s="1" t="s">
        <v>18271</v>
      </c>
      <c r="C8364" s="1" t="s">
        <v>18272</v>
      </c>
    </row>
    <row r="8365" spans="1:3" x14ac:dyDescent="0.3">
      <c r="A8365" s="1" t="s">
        <v>0</v>
      </c>
      <c r="B8365" s="1" t="s">
        <v>18273</v>
      </c>
      <c r="C8365" s="1" t="s">
        <v>18274</v>
      </c>
    </row>
    <row r="8366" spans="1:3" x14ac:dyDescent="0.3">
      <c r="A8366" s="1" t="s">
        <v>0</v>
      </c>
      <c r="B8366" s="1" t="s">
        <v>18275</v>
      </c>
      <c r="C8366" s="1" t="s">
        <v>18276</v>
      </c>
    </row>
    <row r="8367" spans="1:3" x14ac:dyDescent="0.3">
      <c r="A8367" s="1" t="s">
        <v>0</v>
      </c>
      <c r="B8367" s="1" t="s">
        <v>18277</v>
      </c>
      <c r="C8367" s="1" t="s">
        <v>18278</v>
      </c>
    </row>
    <row r="8368" spans="1:3" x14ac:dyDescent="0.3">
      <c r="A8368" s="1" t="s">
        <v>0</v>
      </c>
      <c r="B8368" s="1" t="s">
        <v>18279</v>
      </c>
      <c r="C8368" s="1" t="s">
        <v>18280</v>
      </c>
    </row>
    <row r="8369" spans="1:3" x14ac:dyDescent="0.3">
      <c r="A8369" s="1" t="s">
        <v>0</v>
      </c>
      <c r="B8369" s="1" t="s">
        <v>18281</v>
      </c>
      <c r="C8369" s="1" t="s">
        <v>18282</v>
      </c>
    </row>
    <row r="8370" spans="1:3" x14ac:dyDescent="0.3">
      <c r="A8370" s="1" t="s">
        <v>0</v>
      </c>
      <c r="B8370" s="1" t="s">
        <v>18283</v>
      </c>
      <c r="C8370" s="1" t="s">
        <v>18284</v>
      </c>
    </row>
    <row r="8371" spans="1:3" x14ac:dyDescent="0.3">
      <c r="A8371" s="1" t="s">
        <v>0</v>
      </c>
      <c r="B8371" s="1" t="s">
        <v>18285</v>
      </c>
      <c r="C8371" s="1" t="s">
        <v>18286</v>
      </c>
    </row>
    <row r="8372" spans="1:3" x14ac:dyDescent="0.3">
      <c r="A8372" s="1" t="s">
        <v>0</v>
      </c>
      <c r="B8372" s="1" t="s">
        <v>18287</v>
      </c>
      <c r="C8372" s="1" t="s">
        <v>18288</v>
      </c>
    </row>
    <row r="8373" spans="1:3" x14ac:dyDescent="0.3">
      <c r="A8373" s="1" t="s">
        <v>0</v>
      </c>
      <c r="B8373" s="1" t="s">
        <v>18289</v>
      </c>
      <c r="C8373" s="1" t="s">
        <v>18290</v>
      </c>
    </row>
    <row r="8374" spans="1:3" x14ac:dyDescent="0.3">
      <c r="A8374" s="1" t="s">
        <v>0</v>
      </c>
      <c r="B8374" s="1" t="s">
        <v>18291</v>
      </c>
      <c r="C8374" s="1" t="s">
        <v>18292</v>
      </c>
    </row>
    <row r="8375" spans="1:3" x14ac:dyDescent="0.3">
      <c r="A8375" s="1" t="s">
        <v>0</v>
      </c>
      <c r="B8375" s="1" t="s">
        <v>18293</v>
      </c>
      <c r="C8375" s="1" t="s">
        <v>18294</v>
      </c>
    </row>
    <row r="8376" spans="1:3" x14ac:dyDescent="0.3">
      <c r="A8376" s="1" t="s">
        <v>0</v>
      </c>
      <c r="B8376" s="1" t="s">
        <v>18295</v>
      </c>
      <c r="C8376" s="1" t="s">
        <v>18296</v>
      </c>
    </row>
    <row r="8377" spans="1:3" x14ac:dyDescent="0.3">
      <c r="A8377" s="1" t="s">
        <v>0</v>
      </c>
      <c r="B8377" s="1" t="s">
        <v>18297</v>
      </c>
      <c r="C8377" s="1" t="s">
        <v>18298</v>
      </c>
    </row>
    <row r="8378" spans="1:3" x14ac:dyDescent="0.3">
      <c r="A8378" s="1" t="s">
        <v>0</v>
      </c>
      <c r="B8378" s="1" t="s">
        <v>18299</v>
      </c>
      <c r="C8378" s="1" t="s">
        <v>18300</v>
      </c>
    </row>
    <row r="8379" spans="1:3" x14ac:dyDescent="0.3">
      <c r="A8379" s="1" t="s">
        <v>0</v>
      </c>
      <c r="B8379" s="1" t="s">
        <v>18301</v>
      </c>
      <c r="C8379" s="1" t="s">
        <v>18302</v>
      </c>
    </row>
    <row r="8380" spans="1:3" x14ac:dyDescent="0.3">
      <c r="A8380" s="1" t="s">
        <v>0</v>
      </c>
      <c r="B8380" s="1" t="s">
        <v>18303</v>
      </c>
      <c r="C8380" s="1" t="s">
        <v>18304</v>
      </c>
    </row>
    <row r="8381" spans="1:3" x14ac:dyDescent="0.3">
      <c r="A8381" s="1" t="s">
        <v>0</v>
      </c>
      <c r="B8381" s="1" t="s">
        <v>18305</v>
      </c>
      <c r="C8381" s="1" t="s">
        <v>18306</v>
      </c>
    </row>
    <row r="8382" spans="1:3" x14ac:dyDescent="0.3">
      <c r="A8382" s="1" t="s">
        <v>0</v>
      </c>
      <c r="B8382" s="1" t="s">
        <v>18307</v>
      </c>
      <c r="C8382" s="1" t="s">
        <v>18308</v>
      </c>
    </row>
    <row r="8383" spans="1:3" x14ac:dyDescent="0.3">
      <c r="A8383" s="1" t="s">
        <v>0</v>
      </c>
      <c r="B8383" s="1" t="s">
        <v>18309</v>
      </c>
      <c r="C8383" s="1" t="s">
        <v>18310</v>
      </c>
    </row>
    <row r="8384" spans="1:3" x14ac:dyDescent="0.3">
      <c r="A8384" s="1" t="s">
        <v>0</v>
      </c>
      <c r="B8384" s="1" t="s">
        <v>18311</v>
      </c>
      <c r="C8384" s="1" t="s">
        <v>18312</v>
      </c>
    </row>
    <row r="8385" spans="1:3" x14ac:dyDescent="0.3">
      <c r="A8385" s="1" t="s">
        <v>0</v>
      </c>
      <c r="B8385" s="1" t="s">
        <v>18313</v>
      </c>
      <c r="C8385" s="1" t="s">
        <v>18314</v>
      </c>
    </row>
    <row r="8386" spans="1:3" x14ac:dyDescent="0.3">
      <c r="A8386" s="1" t="s">
        <v>0</v>
      </c>
      <c r="B8386" s="1" t="s">
        <v>18315</v>
      </c>
      <c r="C8386" s="1" t="s">
        <v>18316</v>
      </c>
    </row>
    <row r="8387" spans="1:3" x14ac:dyDescent="0.3">
      <c r="A8387" s="1" t="s">
        <v>0</v>
      </c>
      <c r="B8387" s="1" t="s">
        <v>18317</v>
      </c>
      <c r="C8387" s="1" t="s">
        <v>18318</v>
      </c>
    </row>
    <row r="8388" spans="1:3" x14ac:dyDescent="0.3">
      <c r="A8388" s="1" t="s">
        <v>0</v>
      </c>
      <c r="B8388" s="1" t="s">
        <v>18319</v>
      </c>
      <c r="C8388" s="1" t="s">
        <v>18320</v>
      </c>
    </row>
    <row r="8389" spans="1:3" x14ac:dyDescent="0.3">
      <c r="A8389" s="1" t="s">
        <v>0</v>
      </c>
      <c r="B8389" s="1" t="s">
        <v>18321</v>
      </c>
      <c r="C8389" s="1" t="s">
        <v>18322</v>
      </c>
    </row>
    <row r="8390" spans="1:3" x14ac:dyDescent="0.3">
      <c r="A8390" s="1" t="s">
        <v>0</v>
      </c>
      <c r="B8390" s="1" t="s">
        <v>18323</v>
      </c>
      <c r="C8390" s="1" t="s">
        <v>18324</v>
      </c>
    </row>
    <row r="8391" spans="1:3" x14ac:dyDescent="0.3">
      <c r="A8391" s="1" t="s">
        <v>0</v>
      </c>
      <c r="B8391" s="1" t="s">
        <v>18325</v>
      </c>
      <c r="C8391" s="1" t="s">
        <v>18326</v>
      </c>
    </row>
    <row r="8392" spans="1:3" x14ac:dyDescent="0.3">
      <c r="A8392" s="1" t="s">
        <v>0</v>
      </c>
      <c r="B8392" s="1" t="s">
        <v>18327</v>
      </c>
      <c r="C8392" s="1" t="s">
        <v>18328</v>
      </c>
    </row>
    <row r="8393" spans="1:3" x14ac:dyDescent="0.3">
      <c r="A8393" s="1" t="s">
        <v>0</v>
      </c>
      <c r="B8393" s="1" t="s">
        <v>18329</v>
      </c>
      <c r="C8393" s="1" t="s">
        <v>18330</v>
      </c>
    </row>
    <row r="8394" spans="1:3" x14ac:dyDescent="0.3">
      <c r="A8394" s="1" t="s">
        <v>0</v>
      </c>
      <c r="B8394" s="1" t="s">
        <v>18331</v>
      </c>
      <c r="C8394" s="1" t="s">
        <v>18332</v>
      </c>
    </row>
    <row r="8395" spans="1:3" x14ac:dyDescent="0.3">
      <c r="A8395" s="1" t="s">
        <v>0</v>
      </c>
      <c r="B8395" s="1" t="s">
        <v>18333</v>
      </c>
      <c r="C8395" s="1" t="s">
        <v>18334</v>
      </c>
    </row>
    <row r="8396" spans="1:3" x14ac:dyDescent="0.3">
      <c r="A8396" s="1" t="s">
        <v>0</v>
      </c>
      <c r="B8396" s="1" t="s">
        <v>18335</v>
      </c>
      <c r="C8396" s="1" t="s">
        <v>18336</v>
      </c>
    </row>
    <row r="8397" spans="1:3" x14ac:dyDescent="0.3">
      <c r="A8397" s="1" t="s">
        <v>0</v>
      </c>
      <c r="B8397" s="1" t="s">
        <v>18338</v>
      </c>
      <c r="C8397" s="1" t="s">
        <v>18339</v>
      </c>
    </row>
    <row r="8398" spans="1:3" x14ac:dyDescent="0.3">
      <c r="A8398" s="1" t="s">
        <v>0</v>
      </c>
      <c r="B8398" s="1" t="s">
        <v>18340</v>
      </c>
      <c r="C8398" s="1" t="s">
        <v>18341</v>
      </c>
    </row>
    <row r="8399" spans="1:3" x14ac:dyDescent="0.3">
      <c r="A8399" s="1" t="s">
        <v>0</v>
      </c>
      <c r="B8399" s="1" t="s">
        <v>18342</v>
      </c>
      <c r="C8399" s="1" t="s">
        <v>18343</v>
      </c>
    </row>
    <row r="8400" spans="1:3" x14ac:dyDescent="0.3">
      <c r="A8400" s="1" t="s">
        <v>0</v>
      </c>
      <c r="B8400" s="1" t="s">
        <v>18344</v>
      </c>
      <c r="C8400" s="1" t="s">
        <v>18345</v>
      </c>
    </row>
    <row r="8401" spans="1:3" x14ac:dyDescent="0.3">
      <c r="A8401" s="1" t="s">
        <v>0</v>
      </c>
      <c r="B8401" s="1" t="s">
        <v>18347</v>
      </c>
      <c r="C8401" s="1" t="s">
        <v>18348</v>
      </c>
    </row>
    <row r="8402" spans="1:3" x14ac:dyDescent="0.3">
      <c r="A8402" s="1" t="s">
        <v>0</v>
      </c>
      <c r="B8402" s="1" t="s">
        <v>18349</v>
      </c>
      <c r="C8402" s="1" t="s">
        <v>18350</v>
      </c>
    </row>
    <row r="8403" spans="1:3" x14ac:dyDescent="0.3">
      <c r="A8403" s="1" t="s">
        <v>0</v>
      </c>
      <c r="B8403" s="1" t="s">
        <v>18351</v>
      </c>
      <c r="C8403" s="1" t="s">
        <v>18352</v>
      </c>
    </row>
    <row r="8404" spans="1:3" x14ac:dyDescent="0.3">
      <c r="A8404" s="1" t="s">
        <v>0</v>
      </c>
      <c r="B8404" s="1" t="s">
        <v>18353</v>
      </c>
      <c r="C8404" s="1" t="s">
        <v>18354</v>
      </c>
    </row>
    <row r="8405" spans="1:3" x14ac:dyDescent="0.3">
      <c r="A8405" s="1" t="s">
        <v>0</v>
      </c>
      <c r="B8405" s="1" t="s">
        <v>18356</v>
      </c>
      <c r="C8405" s="1" t="s">
        <v>18357</v>
      </c>
    </row>
    <row r="8406" spans="1:3" x14ac:dyDescent="0.3">
      <c r="A8406" s="1" t="s">
        <v>0</v>
      </c>
      <c r="B8406" s="1" t="s">
        <v>18358</v>
      </c>
      <c r="C8406" s="1" t="s">
        <v>18359</v>
      </c>
    </row>
    <row r="8407" spans="1:3" x14ac:dyDescent="0.3">
      <c r="A8407" s="1" t="s">
        <v>0</v>
      </c>
      <c r="B8407" s="1" t="s">
        <v>18360</v>
      </c>
      <c r="C8407" s="1" t="s">
        <v>18361</v>
      </c>
    </row>
    <row r="8408" spans="1:3" x14ac:dyDescent="0.3">
      <c r="A8408" s="1" t="s">
        <v>0</v>
      </c>
      <c r="B8408" s="1" t="s">
        <v>18362</v>
      </c>
      <c r="C8408" s="1" t="s">
        <v>18363</v>
      </c>
    </row>
    <row r="8409" spans="1:3" x14ac:dyDescent="0.3">
      <c r="A8409" s="1" t="s">
        <v>0</v>
      </c>
      <c r="B8409" s="1" t="s">
        <v>18366</v>
      </c>
      <c r="C8409" s="1" t="s">
        <v>18367</v>
      </c>
    </row>
    <row r="8410" spans="1:3" x14ac:dyDescent="0.3">
      <c r="A8410" s="1" t="s">
        <v>0</v>
      </c>
      <c r="B8410" s="1" t="s">
        <v>18369</v>
      </c>
      <c r="C8410" s="1" t="s">
        <v>18370</v>
      </c>
    </row>
    <row r="8411" spans="1:3" x14ac:dyDescent="0.3">
      <c r="A8411" s="1" t="s">
        <v>0</v>
      </c>
      <c r="B8411" s="1" t="s">
        <v>18371</v>
      </c>
      <c r="C8411" s="1" t="s">
        <v>18372</v>
      </c>
    </row>
    <row r="8412" spans="1:3" x14ac:dyDescent="0.3">
      <c r="A8412" s="1" t="s">
        <v>0</v>
      </c>
      <c r="B8412" s="1" t="s">
        <v>18373</v>
      </c>
      <c r="C8412" s="1" t="s">
        <v>18374</v>
      </c>
    </row>
    <row r="8413" spans="1:3" x14ac:dyDescent="0.3">
      <c r="A8413" s="1" t="s">
        <v>0</v>
      </c>
      <c r="B8413" s="1" t="s">
        <v>18375</v>
      </c>
      <c r="C8413" s="1" t="s">
        <v>18376</v>
      </c>
    </row>
    <row r="8414" spans="1:3" x14ac:dyDescent="0.3">
      <c r="A8414" s="1" t="s">
        <v>0</v>
      </c>
      <c r="B8414" s="1" t="s">
        <v>18377</v>
      </c>
      <c r="C8414" s="1" t="s">
        <v>18378</v>
      </c>
    </row>
    <row r="8415" spans="1:3" x14ac:dyDescent="0.3">
      <c r="A8415" s="1" t="s">
        <v>0</v>
      </c>
      <c r="B8415" s="1" t="s">
        <v>18379</v>
      </c>
      <c r="C8415" s="1" t="s">
        <v>18380</v>
      </c>
    </row>
    <row r="8416" spans="1:3" x14ac:dyDescent="0.3">
      <c r="A8416" s="1" t="s">
        <v>0</v>
      </c>
      <c r="B8416" s="1" t="s">
        <v>18381</v>
      </c>
      <c r="C8416" s="1" t="s">
        <v>18382</v>
      </c>
    </row>
    <row r="8417" spans="1:3" x14ac:dyDescent="0.3">
      <c r="A8417" s="1" t="s">
        <v>0</v>
      </c>
      <c r="B8417" s="1" t="s">
        <v>18383</v>
      </c>
      <c r="C8417" s="1" t="s">
        <v>18384</v>
      </c>
    </row>
    <row r="8418" spans="1:3" x14ac:dyDescent="0.3">
      <c r="A8418" s="1" t="s">
        <v>0</v>
      </c>
      <c r="B8418" s="1" t="s">
        <v>18385</v>
      </c>
      <c r="C8418" s="1" t="s">
        <v>18386</v>
      </c>
    </row>
    <row r="8419" spans="1:3" x14ac:dyDescent="0.3">
      <c r="A8419" s="1" t="s">
        <v>0</v>
      </c>
      <c r="B8419" s="1" t="s">
        <v>18387</v>
      </c>
      <c r="C8419" s="1" t="s">
        <v>18388</v>
      </c>
    </row>
    <row r="8420" spans="1:3" x14ac:dyDescent="0.3">
      <c r="A8420" s="1" t="s">
        <v>0</v>
      </c>
      <c r="B8420" s="1" t="s">
        <v>18389</v>
      </c>
      <c r="C8420" s="1" t="s">
        <v>18390</v>
      </c>
    </row>
    <row r="8421" spans="1:3" x14ac:dyDescent="0.3">
      <c r="A8421" s="1" t="s">
        <v>0</v>
      </c>
      <c r="B8421" s="1" t="s">
        <v>18391</v>
      </c>
      <c r="C8421" s="1" t="s">
        <v>18392</v>
      </c>
    </row>
    <row r="8422" spans="1:3" x14ac:dyDescent="0.3">
      <c r="A8422" s="1" t="s">
        <v>0</v>
      </c>
      <c r="B8422" s="1" t="s">
        <v>18393</v>
      </c>
      <c r="C8422" s="1" t="s">
        <v>18394</v>
      </c>
    </row>
    <row r="8423" spans="1:3" x14ac:dyDescent="0.3">
      <c r="A8423" s="1" t="s">
        <v>0</v>
      </c>
      <c r="B8423" s="1" t="s">
        <v>18395</v>
      </c>
      <c r="C8423" s="1" t="s">
        <v>18396</v>
      </c>
    </row>
    <row r="8424" spans="1:3" x14ac:dyDescent="0.3">
      <c r="A8424" s="1" t="s">
        <v>0</v>
      </c>
      <c r="B8424" s="1" t="s">
        <v>18397</v>
      </c>
      <c r="C8424" s="1" t="s">
        <v>18398</v>
      </c>
    </row>
    <row r="8425" spans="1:3" x14ac:dyDescent="0.3">
      <c r="A8425" s="1" t="s">
        <v>0</v>
      </c>
      <c r="B8425" s="1" t="s">
        <v>18399</v>
      </c>
      <c r="C8425" s="1" t="s">
        <v>18400</v>
      </c>
    </row>
    <row r="8426" spans="1:3" x14ac:dyDescent="0.3">
      <c r="A8426" s="1" t="s">
        <v>0</v>
      </c>
      <c r="B8426" s="1" t="s">
        <v>18401</v>
      </c>
      <c r="C8426" s="1" t="s">
        <v>18402</v>
      </c>
    </row>
    <row r="8427" spans="1:3" x14ac:dyDescent="0.3">
      <c r="A8427" s="1" t="s">
        <v>0</v>
      </c>
      <c r="B8427" s="1" t="s">
        <v>18403</v>
      </c>
      <c r="C8427" s="1" t="s">
        <v>18404</v>
      </c>
    </row>
    <row r="8428" spans="1:3" x14ac:dyDescent="0.3">
      <c r="A8428" s="1" t="s">
        <v>0</v>
      </c>
      <c r="B8428" s="1" t="s">
        <v>18405</v>
      </c>
      <c r="C8428" s="1" t="s">
        <v>18406</v>
      </c>
    </row>
    <row r="8429" spans="1:3" x14ac:dyDescent="0.3">
      <c r="A8429" s="1" t="s">
        <v>0</v>
      </c>
      <c r="B8429" s="1" t="s">
        <v>18407</v>
      </c>
      <c r="C8429" s="1" t="s">
        <v>18408</v>
      </c>
    </row>
    <row r="8430" spans="1:3" x14ac:dyDescent="0.3">
      <c r="A8430" s="1" t="s">
        <v>0</v>
      </c>
      <c r="B8430" s="1" t="s">
        <v>18409</v>
      </c>
      <c r="C8430" s="1" t="s">
        <v>18410</v>
      </c>
    </row>
    <row r="8431" spans="1:3" x14ac:dyDescent="0.3">
      <c r="A8431" s="1" t="s">
        <v>0</v>
      </c>
      <c r="B8431" s="1" t="s">
        <v>18411</v>
      </c>
      <c r="C8431" s="1" t="s">
        <v>18412</v>
      </c>
    </row>
    <row r="8432" spans="1:3" x14ac:dyDescent="0.3">
      <c r="A8432" s="1" t="s">
        <v>0</v>
      </c>
      <c r="B8432" s="1" t="s">
        <v>18413</v>
      </c>
      <c r="C8432" s="1" t="s">
        <v>18414</v>
      </c>
    </row>
    <row r="8433" spans="1:3" x14ac:dyDescent="0.3">
      <c r="A8433" s="1" t="s">
        <v>0</v>
      </c>
      <c r="B8433" s="1" t="s">
        <v>18415</v>
      </c>
      <c r="C8433" s="1" t="s">
        <v>18416</v>
      </c>
    </row>
    <row r="8434" spans="1:3" x14ac:dyDescent="0.3">
      <c r="A8434" s="1" t="s">
        <v>0</v>
      </c>
      <c r="B8434" s="1" t="s">
        <v>18417</v>
      </c>
      <c r="C8434" s="1" t="s">
        <v>18418</v>
      </c>
    </row>
    <row r="8435" spans="1:3" x14ac:dyDescent="0.3">
      <c r="A8435" s="1" t="s">
        <v>0</v>
      </c>
      <c r="B8435" s="1" t="s">
        <v>18419</v>
      </c>
      <c r="C8435" s="1" t="s">
        <v>18420</v>
      </c>
    </row>
    <row r="8436" spans="1:3" x14ac:dyDescent="0.3">
      <c r="A8436" s="1" t="s">
        <v>0</v>
      </c>
      <c r="B8436" s="1" t="s">
        <v>18421</v>
      </c>
      <c r="C8436" s="1" t="s">
        <v>18422</v>
      </c>
    </row>
    <row r="8437" spans="1:3" x14ac:dyDescent="0.3">
      <c r="A8437" s="1" t="s">
        <v>0</v>
      </c>
      <c r="B8437" s="1" t="s">
        <v>18423</v>
      </c>
      <c r="C8437" s="1" t="s">
        <v>18424</v>
      </c>
    </row>
    <row r="8438" spans="1:3" x14ac:dyDescent="0.3">
      <c r="A8438" s="1" t="s">
        <v>0</v>
      </c>
      <c r="B8438" s="1" t="s">
        <v>18425</v>
      </c>
      <c r="C8438" s="1" t="s">
        <v>18426</v>
      </c>
    </row>
    <row r="8439" spans="1:3" x14ac:dyDescent="0.3">
      <c r="A8439" s="1" t="s">
        <v>0</v>
      </c>
      <c r="B8439" s="1" t="s">
        <v>18427</v>
      </c>
      <c r="C8439" s="1" t="s">
        <v>18428</v>
      </c>
    </row>
    <row r="8440" spans="1:3" x14ac:dyDescent="0.3">
      <c r="A8440" s="1" t="s">
        <v>0</v>
      </c>
      <c r="B8440" s="1" t="s">
        <v>18429</v>
      </c>
      <c r="C8440" s="1" t="s">
        <v>18430</v>
      </c>
    </row>
    <row r="8441" spans="1:3" x14ac:dyDescent="0.3">
      <c r="A8441" s="1" t="s">
        <v>0</v>
      </c>
      <c r="B8441" s="1" t="s">
        <v>18431</v>
      </c>
      <c r="C8441" s="1" t="s">
        <v>18432</v>
      </c>
    </row>
    <row r="8442" spans="1:3" x14ac:dyDescent="0.3">
      <c r="A8442" s="1" t="s">
        <v>0</v>
      </c>
      <c r="B8442" s="1" t="s">
        <v>18434</v>
      </c>
      <c r="C8442" s="1" t="s">
        <v>18435</v>
      </c>
    </row>
    <row r="8443" spans="1:3" x14ac:dyDescent="0.3">
      <c r="A8443" s="1" t="s">
        <v>0</v>
      </c>
      <c r="B8443" s="1" t="s">
        <v>18436</v>
      </c>
      <c r="C8443" s="1" t="s">
        <v>18437</v>
      </c>
    </row>
    <row r="8444" spans="1:3" x14ac:dyDescent="0.3">
      <c r="A8444" s="1" t="s">
        <v>0</v>
      </c>
      <c r="B8444" s="1" t="s">
        <v>18438</v>
      </c>
      <c r="C8444" s="1" t="s">
        <v>18439</v>
      </c>
    </row>
    <row r="8445" spans="1:3" x14ac:dyDescent="0.3">
      <c r="A8445" s="1" t="s">
        <v>0</v>
      </c>
      <c r="B8445" s="1" t="s">
        <v>18440</v>
      </c>
      <c r="C8445" s="1" t="s">
        <v>18441</v>
      </c>
    </row>
    <row r="8446" spans="1:3" x14ac:dyDescent="0.3">
      <c r="A8446" s="1" t="s">
        <v>0</v>
      </c>
      <c r="B8446" s="1" t="s">
        <v>18442</v>
      </c>
      <c r="C8446" s="1" t="s">
        <v>18443</v>
      </c>
    </row>
    <row r="8447" spans="1:3" x14ac:dyDescent="0.3">
      <c r="A8447" s="1" t="s">
        <v>0</v>
      </c>
      <c r="B8447" s="1" t="s">
        <v>18444</v>
      </c>
      <c r="C8447" s="1" t="s">
        <v>18445</v>
      </c>
    </row>
    <row r="8448" spans="1:3" x14ac:dyDescent="0.3">
      <c r="A8448" s="1" t="s">
        <v>0</v>
      </c>
      <c r="B8448" s="1" t="s">
        <v>18447</v>
      </c>
      <c r="C8448" s="1" t="s">
        <v>18448</v>
      </c>
    </row>
    <row r="8449" spans="1:3" x14ac:dyDescent="0.3">
      <c r="A8449" s="1" t="s">
        <v>0</v>
      </c>
      <c r="B8449" s="1" t="s">
        <v>18449</v>
      </c>
      <c r="C8449" s="1" t="s">
        <v>18450</v>
      </c>
    </row>
    <row r="8450" spans="1:3" x14ac:dyDescent="0.3">
      <c r="A8450" s="1" t="s">
        <v>0</v>
      </c>
      <c r="B8450" s="1" t="s">
        <v>18451</v>
      </c>
      <c r="C8450" s="1" t="s">
        <v>18452</v>
      </c>
    </row>
    <row r="8451" spans="1:3" x14ac:dyDescent="0.3">
      <c r="A8451" s="1" t="s">
        <v>0</v>
      </c>
      <c r="B8451" s="1" t="s">
        <v>18453</v>
      </c>
      <c r="C8451" s="1" t="s">
        <v>18454</v>
      </c>
    </row>
    <row r="8452" spans="1:3" x14ac:dyDescent="0.3">
      <c r="A8452" s="1" t="s">
        <v>0</v>
      </c>
      <c r="B8452" s="1" t="s">
        <v>18455</v>
      </c>
      <c r="C8452" s="1" t="s">
        <v>18456</v>
      </c>
    </row>
    <row r="8453" spans="1:3" x14ac:dyDescent="0.3">
      <c r="A8453" s="1" t="s">
        <v>0</v>
      </c>
      <c r="B8453" s="1" t="s">
        <v>18458</v>
      </c>
      <c r="C8453" s="1" t="s">
        <v>18459</v>
      </c>
    </row>
    <row r="8454" spans="1:3" x14ac:dyDescent="0.3">
      <c r="A8454" s="1" t="s">
        <v>0</v>
      </c>
      <c r="B8454" s="1" t="s">
        <v>18460</v>
      </c>
      <c r="C8454" s="1" t="s">
        <v>18461</v>
      </c>
    </row>
    <row r="8455" spans="1:3" x14ac:dyDescent="0.3">
      <c r="A8455" s="1" t="s">
        <v>0</v>
      </c>
      <c r="B8455" s="1" t="s">
        <v>18462</v>
      </c>
      <c r="C8455" s="1" t="s">
        <v>18463</v>
      </c>
    </row>
    <row r="8456" spans="1:3" x14ac:dyDescent="0.3">
      <c r="A8456" s="1" t="s">
        <v>0</v>
      </c>
      <c r="B8456" s="1" t="s">
        <v>18465</v>
      </c>
      <c r="C8456" s="1" t="s">
        <v>18466</v>
      </c>
    </row>
    <row r="8457" spans="1:3" x14ac:dyDescent="0.3">
      <c r="A8457" s="1" t="s">
        <v>0</v>
      </c>
      <c r="B8457" s="1" t="s">
        <v>18467</v>
      </c>
      <c r="C8457" s="1" t="s">
        <v>18468</v>
      </c>
    </row>
    <row r="8458" spans="1:3" x14ac:dyDescent="0.3">
      <c r="A8458" s="1" t="s">
        <v>0</v>
      </c>
      <c r="B8458" s="1" t="s">
        <v>18469</v>
      </c>
      <c r="C8458" s="1" t="s">
        <v>18470</v>
      </c>
    </row>
    <row r="8459" spans="1:3" x14ac:dyDescent="0.3">
      <c r="A8459" s="1" t="s">
        <v>0</v>
      </c>
      <c r="B8459" s="1" t="s">
        <v>18472</v>
      </c>
      <c r="C8459" s="1" t="s">
        <v>18473</v>
      </c>
    </row>
    <row r="8460" spans="1:3" x14ac:dyDescent="0.3">
      <c r="A8460" s="1" t="s">
        <v>0</v>
      </c>
      <c r="B8460" s="1" t="s">
        <v>18474</v>
      </c>
      <c r="C8460" s="1" t="s">
        <v>18475</v>
      </c>
    </row>
    <row r="8461" spans="1:3" x14ac:dyDescent="0.3">
      <c r="A8461" s="1" t="s">
        <v>0</v>
      </c>
      <c r="B8461" s="1" t="s">
        <v>18476</v>
      </c>
      <c r="C8461" s="1" t="s">
        <v>18477</v>
      </c>
    </row>
    <row r="8462" spans="1:3" x14ac:dyDescent="0.3">
      <c r="A8462" s="1" t="s">
        <v>0</v>
      </c>
      <c r="B8462" s="1" t="s">
        <v>18478</v>
      </c>
      <c r="C8462" s="1" t="s">
        <v>18479</v>
      </c>
    </row>
    <row r="8463" spans="1:3" x14ac:dyDescent="0.3">
      <c r="A8463" s="1" t="s">
        <v>0</v>
      </c>
      <c r="B8463" s="1" t="s">
        <v>18480</v>
      </c>
      <c r="C8463" s="1" t="s">
        <v>18481</v>
      </c>
    </row>
    <row r="8464" spans="1:3" x14ac:dyDescent="0.3">
      <c r="A8464" s="1" t="s">
        <v>0</v>
      </c>
      <c r="B8464" s="1" t="s">
        <v>18482</v>
      </c>
      <c r="C8464" s="1" t="s">
        <v>18483</v>
      </c>
    </row>
    <row r="8465" spans="1:3" x14ac:dyDescent="0.3">
      <c r="A8465" s="1" t="s">
        <v>0</v>
      </c>
      <c r="B8465" s="1" t="s">
        <v>18484</v>
      </c>
      <c r="C8465" s="1" t="s">
        <v>18485</v>
      </c>
    </row>
    <row r="8466" spans="1:3" x14ac:dyDescent="0.3">
      <c r="A8466" s="1" t="s">
        <v>0</v>
      </c>
      <c r="B8466" s="1" t="s">
        <v>18486</v>
      </c>
      <c r="C8466" s="1" t="s">
        <v>18487</v>
      </c>
    </row>
    <row r="8467" spans="1:3" x14ac:dyDescent="0.3">
      <c r="A8467" s="1" t="s">
        <v>0</v>
      </c>
      <c r="B8467" s="1" t="s">
        <v>18488</v>
      </c>
      <c r="C8467" s="1" t="s">
        <v>18489</v>
      </c>
    </row>
    <row r="8468" spans="1:3" x14ac:dyDescent="0.3">
      <c r="A8468" s="1" t="s">
        <v>0</v>
      </c>
      <c r="B8468" s="1" t="s">
        <v>18490</v>
      </c>
      <c r="C8468" s="1" t="s">
        <v>18491</v>
      </c>
    </row>
    <row r="8469" spans="1:3" x14ac:dyDescent="0.3">
      <c r="A8469" s="1" t="s">
        <v>0</v>
      </c>
      <c r="B8469" s="1" t="s">
        <v>18492</v>
      </c>
      <c r="C8469" s="1" t="s">
        <v>18493</v>
      </c>
    </row>
    <row r="8470" spans="1:3" x14ac:dyDescent="0.3">
      <c r="A8470" s="1" t="s">
        <v>0</v>
      </c>
      <c r="B8470" s="1" t="s">
        <v>18494</v>
      </c>
      <c r="C8470" s="1" t="s">
        <v>18495</v>
      </c>
    </row>
    <row r="8471" spans="1:3" x14ac:dyDescent="0.3">
      <c r="A8471" s="1" t="s">
        <v>0</v>
      </c>
      <c r="B8471" s="1" t="s">
        <v>18496</v>
      </c>
      <c r="C8471" s="1" t="s">
        <v>18497</v>
      </c>
    </row>
    <row r="8472" spans="1:3" x14ac:dyDescent="0.3">
      <c r="A8472" s="1" t="s">
        <v>0</v>
      </c>
      <c r="B8472" s="1" t="s">
        <v>18498</v>
      </c>
      <c r="C8472" s="1" t="s">
        <v>18499</v>
      </c>
    </row>
    <row r="8473" spans="1:3" x14ac:dyDescent="0.3">
      <c r="A8473" s="1" t="s">
        <v>0</v>
      </c>
      <c r="B8473" s="1" t="s">
        <v>18500</v>
      </c>
      <c r="C8473" s="1" t="s">
        <v>18501</v>
      </c>
    </row>
    <row r="8474" spans="1:3" x14ac:dyDescent="0.3">
      <c r="A8474" s="1" t="s">
        <v>0</v>
      </c>
      <c r="B8474" s="1" t="s">
        <v>18502</v>
      </c>
      <c r="C8474" s="1" t="s">
        <v>18503</v>
      </c>
    </row>
    <row r="8475" spans="1:3" x14ac:dyDescent="0.3">
      <c r="A8475" s="1" t="s">
        <v>0</v>
      </c>
      <c r="B8475" s="1" t="s">
        <v>18504</v>
      </c>
      <c r="C8475" s="1" t="s">
        <v>18505</v>
      </c>
    </row>
    <row r="8476" spans="1:3" x14ac:dyDescent="0.3">
      <c r="A8476" s="1" t="s">
        <v>0</v>
      </c>
      <c r="B8476" s="1" t="s">
        <v>18506</v>
      </c>
      <c r="C8476" s="1" t="s">
        <v>18507</v>
      </c>
    </row>
    <row r="8477" spans="1:3" x14ac:dyDescent="0.3">
      <c r="A8477" s="1" t="s">
        <v>0</v>
      </c>
      <c r="B8477" s="1" t="s">
        <v>18508</v>
      </c>
      <c r="C8477" s="1" t="s">
        <v>18509</v>
      </c>
    </row>
    <row r="8478" spans="1:3" x14ac:dyDescent="0.3">
      <c r="A8478" s="1" t="s">
        <v>0</v>
      </c>
      <c r="B8478" s="1" t="s">
        <v>18511</v>
      </c>
      <c r="C8478" s="1" t="s">
        <v>18512</v>
      </c>
    </row>
    <row r="8479" spans="1:3" x14ac:dyDescent="0.3">
      <c r="A8479" s="1" t="s">
        <v>0</v>
      </c>
      <c r="B8479" s="1" t="s">
        <v>18513</v>
      </c>
      <c r="C8479" s="1" t="s">
        <v>18514</v>
      </c>
    </row>
    <row r="8480" spans="1:3" x14ac:dyDescent="0.3">
      <c r="A8480" s="1" t="s">
        <v>0</v>
      </c>
      <c r="B8480" s="1" t="s">
        <v>18515</v>
      </c>
      <c r="C8480" s="1" t="s">
        <v>18516</v>
      </c>
    </row>
    <row r="8481" spans="1:3" x14ac:dyDescent="0.3">
      <c r="A8481" s="1" t="s">
        <v>0</v>
      </c>
      <c r="B8481" s="1" t="s">
        <v>18518</v>
      </c>
      <c r="C8481" s="1" t="s">
        <v>18519</v>
      </c>
    </row>
    <row r="8482" spans="1:3" x14ac:dyDescent="0.3">
      <c r="A8482" s="1" t="s">
        <v>0</v>
      </c>
      <c r="B8482" s="1" t="s">
        <v>18520</v>
      </c>
      <c r="C8482" s="1" t="s">
        <v>18521</v>
      </c>
    </row>
    <row r="8483" spans="1:3" x14ac:dyDescent="0.3">
      <c r="A8483" s="1" t="s">
        <v>0</v>
      </c>
      <c r="B8483" s="1" t="s">
        <v>18522</v>
      </c>
      <c r="C8483" s="1" t="s">
        <v>18523</v>
      </c>
    </row>
    <row r="8484" spans="1:3" x14ac:dyDescent="0.3">
      <c r="A8484" s="1" t="s">
        <v>0</v>
      </c>
      <c r="B8484" s="1" t="s">
        <v>18524</v>
      </c>
      <c r="C8484" s="1" t="s">
        <v>18525</v>
      </c>
    </row>
    <row r="8485" spans="1:3" x14ac:dyDescent="0.3">
      <c r="A8485" s="1" t="s">
        <v>0</v>
      </c>
      <c r="B8485" s="1" t="s">
        <v>18526</v>
      </c>
      <c r="C8485" s="1" t="s">
        <v>18527</v>
      </c>
    </row>
    <row r="8486" spans="1:3" x14ac:dyDescent="0.3">
      <c r="A8486" s="1" t="s">
        <v>0</v>
      </c>
      <c r="B8486" s="1" t="s">
        <v>18528</v>
      </c>
      <c r="C8486" s="1" t="s">
        <v>18529</v>
      </c>
    </row>
    <row r="8487" spans="1:3" x14ac:dyDescent="0.3">
      <c r="A8487" s="1" t="s">
        <v>0</v>
      </c>
      <c r="B8487" s="1" t="s">
        <v>18530</v>
      </c>
      <c r="C8487" s="1" t="s">
        <v>18531</v>
      </c>
    </row>
    <row r="8488" spans="1:3" x14ac:dyDescent="0.3">
      <c r="A8488" s="1" t="s">
        <v>0</v>
      </c>
      <c r="B8488" s="1" t="s">
        <v>18532</v>
      </c>
      <c r="C8488" s="1" t="s">
        <v>18533</v>
      </c>
    </row>
    <row r="8489" spans="1:3" x14ac:dyDescent="0.3">
      <c r="A8489" s="1" t="s">
        <v>0</v>
      </c>
      <c r="B8489" s="1" t="s">
        <v>18534</v>
      </c>
      <c r="C8489" s="1" t="s">
        <v>18535</v>
      </c>
    </row>
    <row r="8490" spans="1:3" x14ac:dyDescent="0.3">
      <c r="A8490" s="1" t="s">
        <v>0</v>
      </c>
      <c r="B8490" s="1" t="s">
        <v>18536</v>
      </c>
      <c r="C8490" s="1" t="s">
        <v>18537</v>
      </c>
    </row>
    <row r="8491" spans="1:3" x14ac:dyDescent="0.3">
      <c r="A8491" s="1" t="s">
        <v>0</v>
      </c>
      <c r="B8491" s="1" t="s">
        <v>18538</v>
      </c>
      <c r="C8491" s="1" t="s">
        <v>18539</v>
      </c>
    </row>
    <row r="8492" spans="1:3" x14ac:dyDescent="0.3">
      <c r="A8492" s="1" t="s">
        <v>0</v>
      </c>
      <c r="B8492" s="1" t="s">
        <v>18540</v>
      </c>
      <c r="C8492" s="1" t="s">
        <v>18541</v>
      </c>
    </row>
    <row r="8493" spans="1:3" x14ac:dyDescent="0.3">
      <c r="A8493" s="1" t="s">
        <v>0</v>
      </c>
      <c r="B8493" s="1" t="s">
        <v>18542</v>
      </c>
      <c r="C8493" s="1" t="s">
        <v>18543</v>
      </c>
    </row>
    <row r="8494" spans="1:3" x14ac:dyDescent="0.3">
      <c r="A8494" s="1" t="s">
        <v>0</v>
      </c>
      <c r="B8494" s="1" t="s">
        <v>18544</v>
      </c>
      <c r="C8494" s="1" t="s">
        <v>18545</v>
      </c>
    </row>
    <row r="8495" spans="1:3" x14ac:dyDescent="0.3">
      <c r="A8495" s="1" t="s">
        <v>0</v>
      </c>
      <c r="B8495" s="1" t="s">
        <v>18546</v>
      </c>
      <c r="C8495" s="1" t="s">
        <v>18547</v>
      </c>
    </row>
    <row r="8496" spans="1:3" x14ac:dyDescent="0.3">
      <c r="A8496" s="1" t="s">
        <v>0</v>
      </c>
      <c r="B8496" s="1" t="s">
        <v>18548</v>
      </c>
      <c r="C8496" s="1" t="s">
        <v>18549</v>
      </c>
    </row>
    <row r="8497" spans="1:3" x14ac:dyDescent="0.3">
      <c r="A8497" s="1" t="s">
        <v>0</v>
      </c>
      <c r="B8497" s="1" t="s">
        <v>18550</v>
      </c>
      <c r="C8497" s="1" t="s">
        <v>18551</v>
      </c>
    </row>
    <row r="8498" spans="1:3" x14ac:dyDescent="0.3">
      <c r="A8498" s="1" t="s">
        <v>0</v>
      </c>
      <c r="B8498" s="1" t="s">
        <v>18552</v>
      </c>
      <c r="C8498" s="1" t="s">
        <v>18553</v>
      </c>
    </row>
    <row r="8499" spans="1:3" x14ac:dyDescent="0.3">
      <c r="A8499" s="1" t="s">
        <v>0</v>
      </c>
      <c r="B8499" s="1" t="s">
        <v>18554</v>
      </c>
      <c r="C8499" s="1" t="s">
        <v>18555</v>
      </c>
    </row>
    <row r="8500" spans="1:3" x14ac:dyDescent="0.3">
      <c r="A8500" s="1" t="s">
        <v>0</v>
      </c>
      <c r="B8500" s="1" t="s">
        <v>18557</v>
      </c>
      <c r="C8500" s="1" t="s">
        <v>18558</v>
      </c>
    </row>
    <row r="8501" spans="1:3" x14ac:dyDescent="0.3">
      <c r="A8501" s="1" t="s">
        <v>0</v>
      </c>
      <c r="B8501" s="1" t="s">
        <v>18559</v>
      </c>
      <c r="C8501" s="1" t="s">
        <v>18560</v>
      </c>
    </row>
    <row r="8502" spans="1:3" x14ac:dyDescent="0.3">
      <c r="A8502" s="1" t="s">
        <v>0</v>
      </c>
      <c r="B8502" s="1" t="s">
        <v>18561</v>
      </c>
      <c r="C8502" s="1" t="s">
        <v>18562</v>
      </c>
    </row>
    <row r="8503" spans="1:3" x14ac:dyDescent="0.3">
      <c r="A8503" s="1" t="s">
        <v>0</v>
      </c>
      <c r="B8503" s="1" t="s">
        <v>18563</v>
      </c>
      <c r="C8503" s="1" t="s">
        <v>18564</v>
      </c>
    </row>
    <row r="8504" spans="1:3" x14ac:dyDescent="0.3">
      <c r="A8504" s="1" t="s">
        <v>0</v>
      </c>
      <c r="B8504" s="1" t="s">
        <v>18565</v>
      </c>
      <c r="C8504" s="1" t="s">
        <v>18566</v>
      </c>
    </row>
    <row r="8505" spans="1:3" x14ac:dyDescent="0.3">
      <c r="A8505" s="1" t="s">
        <v>0</v>
      </c>
      <c r="B8505" s="1" t="s">
        <v>18567</v>
      </c>
      <c r="C8505" s="1" t="s">
        <v>18568</v>
      </c>
    </row>
    <row r="8506" spans="1:3" x14ac:dyDescent="0.3">
      <c r="A8506" s="1" t="s">
        <v>0</v>
      </c>
      <c r="B8506" s="1" t="s">
        <v>18569</v>
      </c>
      <c r="C8506" s="1" t="s">
        <v>18570</v>
      </c>
    </row>
    <row r="8507" spans="1:3" x14ac:dyDescent="0.3">
      <c r="A8507" s="1" t="s">
        <v>0</v>
      </c>
      <c r="B8507" s="1" t="s">
        <v>18571</v>
      </c>
      <c r="C8507" s="1" t="s">
        <v>18572</v>
      </c>
    </row>
    <row r="8508" spans="1:3" x14ac:dyDescent="0.3">
      <c r="A8508" s="1" t="s">
        <v>0</v>
      </c>
      <c r="B8508" s="1" t="s">
        <v>18573</v>
      </c>
      <c r="C8508" s="1" t="s">
        <v>18574</v>
      </c>
    </row>
    <row r="8509" spans="1:3" x14ac:dyDescent="0.3">
      <c r="A8509" s="1" t="s">
        <v>0</v>
      </c>
      <c r="B8509" s="1" t="s">
        <v>18575</v>
      </c>
      <c r="C8509" s="1" t="s">
        <v>18576</v>
      </c>
    </row>
    <row r="8510" spans="1:3" x14ac:dyDescent="0.3">
      <c r="A8510" s="1" t="s">
        <v>0</v>
      </c>
      <c r="B8510" s="1" t="s">
        <v>18577</v>
      </c>
      <c r="C8510" s="1" t="s">
        <v>18578</v>
      </c>
    </row>
    <row r="8511" spans="1:3" x14ac:dyDescent="0.3">
      <c r="A8511" s="1" t="s">
        <v>0</v>
      </c>
      <c r="B8511" s="1" t="s">
        <v>18579</v>
      </c>
      <c r="C8511" s="1" t="s">
        <v>18580</v>
      </c>
    </row>
    <row r="8512" spans="1:3" x14ac:dyDescent="0.3">
      <c r="A8512" s="1" t="s">
        <v>0</v>
      </c>
      <c r="B8512" s="1" t="s">
        <v>18581</v>
      </c>
      <c r="C8512" s="1" t="s">
        <v>18582</v>
      </c>
    </row>
    <row r="8513" spans="1:3" x14ac:dyDescent="0.3">
      <c r="A8513" s="1" t="s">
        <v>0</v>
      </c>
      <c r="B8513" s="1" t="s">
        <v>18583</v>
      </c>
      <c r="C8513" s="1" t="s">
        <v>18584</v>
      </c>
    </row>
    <row r="8514" spans="1:3" x14ac:dyDescent="0.3">
      <c r="A8514" s="1" t="s">
        <v>0</v>
      </c>
      <c r="B8514" s="1" t="s">
        <v>18585</v>
      </c>
      <c r="C8514" s="1" t="s">
        <v>18586</v>
      </c>
    </row>
    <row r="8515" spans="1:3" x14ac:dyDescent="0.3">
      <c r="A8515" s="1" t="s">
        <v>0</v>
      </c>
      <c r="B8515" s="1" t="s">
        <v>18587</v>
      </c>
      <c r="C8515" s="1" t="s">
        <v>18588</v>
      </c>
    </row>
    <row r="8516" spans="1:3" x14ac:dyDescent="0.3">
      <c r="A8516" s="1" t="s">
        <v>0</v>
      </c>
      <c r="B8516" s="1" t="s">
        <v>18589</v>
      </c>
      <c r="C8516" s="1" t="s">
        <v>18590</v>
      </c>
    </row>
    <row r="8517" spans="1:3" x14ac:dyDescent="0.3">
      <c r="A8517" s="1" t="s">
        <v>0</v>
      </c>
      <c r="B8517" s="1" t="s">
        <v>18591</v>
      </c>
      <c r="C8517" s="1" t="s">
        <v>18592</v>
      </c>
    </row>
    <row r="8518" spans="1:3" x14ac:dyDescent="0.3">
      <c r="A8518" s="1" t="s">
        <v>0</v>
      </c>
      <c r="B8518" s="1" t="s">
        <v>18593</v>
      </c>
      <c r="C8518" s="1" t="s">
        <v>18594</v>
      </c>
    </row>
    <row r="8519" spans="1:3" x14ac:dyDescent="0.3">
      <c r="A8519" s="1" t="s">
        <v>0</v>
      </c>
      <c r="B8519" s="1" t="s">
        <v>18595</v>
      </c>
      <c r="C8519" s="1" t="s">
        <v>18596</v>
      </c>
    </row>
    <row r="8520" spans="1:3" x14ac:dyDescent="0.3">
      <c r="A8520" s="1" t="s">
        <v>0</v>
      </c>
      <c r="B8520" s="1" t="s">
        <v>18597</v>
      </c>
      <c r="C8520" s="1" t="s">
        <v>18598</v>
      </c>
    </row>
    <row r="8521" spans="1:3" x14ac:dyDescent="0.3">
      <c r="A8521" s="1" t="s">
        <v>0</v>
      </c>
      <c r="B8521" s="1" t="s">
        <v>18599</v>
      </c>
      <c r="C8521" s="1" t="s">
        <v>18600</v>
      </c>
    </row>
    <row r="8522" spans="1:3" x14ac:dyDescent="0.3">
      <c r="A8522" s="1" t="s">
        <v>0</v>
      </c>
      <c r="B8522" s="1" t="s">
        <v>18601</v>
      </c>
      <c r="C8522" s="1" t="s">
        <v>18602</v>
      </c>
    </row>
    <row r="8523" spans="1:3" x14ac:dyDescent="0.3">
      <c r="A8523" s="1" t="s">
        <v>0</v>
      </c>
      <c r="B8523" s="1" t="s">
        <v>18603</v>
      </c>
      <c r="C8523" s="1" t="s">
        <v>18604</v>
      </c>
    </row>
    <row r="8524" spans="1:3" x14ac:dyDescent="0.3">
      <c r="A8524" s="1" t="s">
        <v>0</v>
      </c>
      <c r="B8524" s="1" t="s">
        <v>18605</v>
      </c>
      <c r="C8524" s="1" t="s">
        <v>18606</v>
      </c>
    </row>
    <row r="8525" spans="1:3" x14ac:dyDescent="0.3">
      <c r="A8525" s="1" t="s">
        <v>0</v>
      </c>
      <c r="B8525" s="1" t="s">
        <v>18607</v>
      </c>
      <c r="C8525" s="1" t="s">
        <v>18608</v>
      </c>
    </row>
    <row r="8526" spans="1:3" x14ac:dyDescent="0.3">
      <c r="A8526" s="1" t="s">
        <v>0</v>
      </c>
      <c r="B8526" s="1" t="s">
        <v>18609</v>
      </c>
      <c r="C8526" s="1" t="s">
        <v>18610</v>
      </c>
    </row>
    <row r="8527" spans="1:3" x14ac:dyDescent="0.3">
      <c r="A8527" s="1" t="s">
        <v>0</v>
      </c>
      <c r="B8527" s="1" t="s">
        <v>18611</v>
      </c>
      <c r="C8527" s="1" t="s">
        <v>18612</v>
      </c>
    </row>
    <row r="8528" spans="1:3" x14ac:dyDescent="0.3">
      <c r="A8528" s="1" t="s">
        <v>0</v>
      </c>
      <c r="B8528" s="1" t="s">
        <v>18613</v>
      </c>
      <c r="C8528" s="1" t="s">
        <v>18614</v>
      </c>
    </row>
    <row r="8529" spans="1:3" x14ac:dyDescent="0.3">
      <c r="A8529" s="1" t="s">
        <v>0</v>
      </c>
      <c r="B8529" s="1" t="s">
        <v>18615</v>
      </c>
      <c r="C8529" s="1" t="s">
        <v>18616</v>
      </c>
    </row>
    <row r="8530" spans="1:3" x14ac:dyDescent="0.3">
      <c r="A8530" s="1" t="s">
        <v>0</v>
      </c>
      <c r="B8530" s="1" t="s">
        <v>18617</v>
      </c>
      <c r="C8530" s="1" t="s">
        <v>18618</v>
      </c>
    </row>
    <row r="8531" spans="1:3" x14ac:dyDescent="0.3">
      <c r="A8531" s="1" t="s">
        <v>0</v>
      </c>
      <c r="B8531" s="1" t="s">
        <v>18619</v>
      </c>
      <c r="C8531" s="1" t="s">
        <v>18620</v>
      </c>
    </row>
    <row r="8532" spans="1:3" x14ac:dyDescent="0.3">
      <c r="A8532" s="1" t="s">
        <v>0</v>
      </c>
      <c r="B8532" s="1" t="s">
        <v>18621</v>
      </c>
      <c r="C8532" s="1" t="s">
        <v>18622</v>
      </c>
    </row>
    <row r="8533" spans="1:3" x14ac:dyDescent="0.3">
      <c r="A8533" s="1" t="s">
        <v>0</v>
      </c>
      <c r="B8533" s="1" t="s">
        <v>18623</v>
      </c>
      <c r="C8533" s="1" t="s">
        <v>18624</v>
      </c>
    </row>
    <row r="8534" spans="1:3" x14ac:dyDescent="0.3">
      <c r="A8534" s="1" t="s">
        <v>0</v>
      </c>
      <c r="B8534" s="1" t="s">
        <v>18625</v>
      </c>
      <c r="C8534" s="1" t="s">
        <v>18626</v>
      </c>
    </row>
    <row r="8535" spans="1:3" x14ac:dyDescent="0.3">
      <c r="A8535" s="1" t="s">
        <v>0</v>
      </c>
      <c r="B8535" s="1" t="s">
        <v>18627</v>
      </c>
      <c r="C8535" s="1" t="s">
        <v>18628</v>
      </c>
    </row>
    <row r="8536" spans="1:3" x14ac:dyDescent="0.3">
      <c r="A8536" s="1" t="s">
        <v>0</v>
      </c>
      <c r="B8536" s="1" t="s">
        <v>18629</v>
      </c>
      <c r="C8536" s="1" t="s">
        <v>18630</v>
      </c>
    </row>
    <row r="8537" spans="1:3" x14ac:dyDescent="0.3">
      <c r="A8537" s="1" t="s">
        <v>0</v>
      </c>
      <c r="B8537" s="1" t="s">
        <v>18631</v>
      </c>
      <c r="C8537" s="1" t="s">
        <v>18632</v>
      </c>
    </row>
    <row r="8538" spans="1:3" x14ac:dyDescent="0.3">
      <c r="A8538" s="1" t="s">
        <v>0</v>
      </c>
      <c r="B8538" s="1" t="s">
        <v>18633</v>
      </c>
      <c r="C8538" s="1" t="s">
        <v>18634</v>
      </c>
    </row>
    <row r="8539" spans="1:3" x14ac:dyDescent="0.3">
      <c r="A8539" s="1" t="s">
        <v>0</v>
      </c>
      <c r="B8539" s="1" t="s">
        <v>18635</v>
      </c>
      <c r="C8539" s="1" t="s">
        <v>18636</v>
      </c>
    </row>
    <row r="8540" spans="1:3" x14ac:dyDescent="0.3">
      <c r="A8540" s="1" t="s">
        <v>0</v>
      </c>
      <c r="B8540" s="1" t="s">
        <v>18637</v>
      </c>
      <c r="C8540" s="1" t="s">
        <v>18638</v>
      </c>
    </row>
    <row r="8541" spans="1:3" x14ac:dyDescent="0.3">
      <c r="A8541" s="1" t="s">
        <v>0</v>
      </c>
      <c r="B8541" s="1" t="s">
        <v>18639</v>
      </c>
      <c r="C8541" s="1" t="s">
        <v>18640</v>
      </c>
    </row>
    <row r="8542" spans="1:3" x14ac:dyDescent="0.3">
      <c r="A8542" s="1" t="s">
        <v>0</v>
      </c>
      <c r="B8542" s="1" t="s">
        <v>18643</v>
      </c>
      <c r="C8542" s="1" t="s">
        <v>18644</v>
      </c>
    </row>
    <row r="8543" spans="1:3" x14ac:dyDescent="0.3">
      <c r="A8543" s="1" t="s">
        <v>0</v>
      </c>
      <c r="B8543" s="1" t="s">
        <v>18645</v>
      </c>
      <c r="C8543" s="1" t="s">
        <v>18646</v>
      </c>
    </row>
    <row r="8544" spans="1:3" x14ac:dyDescent="0.3">
      <c r="A8544" s="1" t="s">
        <v>0</v>
      </c>
      <c r="B8544" s="1" t="s">
        <v>18647</v>
      </c>
      <c r="C8544" s="1" t="s">
        <v>18648</v>
      </c>
    </row>
    <row r="8545" spans="1:3" x14ac:dyDescent="0.3">
      <c r="A8545" s="1" t="s">
        <v>0</v>
      </c>
      <c r="B8545" s="1" t="s">
        <v>18649</v>
      </c>
      <c r="C8545" s="1" t="s">
        <v>18650</v>
      </c>
    </row>
    <row r="8546" spans="1:3" x14ac:dyDescent="0.3">
      <c r="A8546" s="1" t="s">
        <v>0</v>
      </c>
      <c r="B8546" s="1" t="s">
        <v>18651</v>
      </c>
      <c r="C8546" s="1" t="s">
        <v>18652</v>
      </c>
    </row>
    <row r="8547" spans="1:3" x14ac:dyDescent="0.3">
      <c r="A8547" s="1" t="s">
        <v>0</v>
      </c>
      <c r="B8547" s="1" t="s">
        <v>18653</v>
      </c>
      <c r="C8547" s="1" t="s">
        <v>18654</v>
      </c>
    </row>
    <row r="8548" spans="1:3" x14ac:dyDescent="0.3">
      <c r="A8548" s="1" t="s">
        <v>0</v>
      </c>
      <c r="B8548" s="1" t="s">
        <v>18655</v>
      </c>
      <c r="C8548" s="1" t="s">
        <v>18656</v>
      </c>
    </row>
    <row r="8549" spans="1:3" x14ac:dyDescent="0.3">
      <c r="A8549" s="1" t="s">
        <v>0</v>
      </c>
      <c r="B8549" s="1" t="s">
        <v>18657</v>
      </c>
      <c r="C8549" s="1" t="s">
        <v>18658</v>
      </c>
    </row>
    <row r="8550" spans="1:3" x14ac:dyDescent="0.3">
      <c r="A8550" s="1" t="s">
        <v>0</v>
      </c>
      <c r="B8550" s="1" t="s">
        <v>18659</v>
      </c>
      <c r="C8550" s="1" t="s">
        <v>18660</v>
      </c>
    </row>
    <row r="8551" spans="1:3" x14ac:dyDescent="0.3">
      <c r="A8551" s="1" t="s">
        <v>0</v>
      </c>
      <c r="B8551" s="1" t="s">
        <v>18661</v>
      </c>
      <c r="C8551" s="1" t="s">
        <v>18662</v>
      </c>
    </row>
    <row r="8552" spans="1:3" x14ac:dyDescent="0.3">
      <c r="A8552" s="1" t="s">
        <v>0</v>
      </c>
      <c r="B8552" s="1" t="s">
        <v>18663</v>
      </c>
      <c r="C8552" s="1" t="s">
        <v>18664</v>
      </c>
    </row>
    <row r="8553" spans="1:3" x14ac:dyDescent="0.3">
      <c r="A8553" s="1" t="s">
        <v>0</v>
      </c>
      <c r="B8553" s="1" t="s">
        <v>18665</v>
      </c>
      <c r="C8553" s="1" t="s">
        <v>18666</v>
      </c>
    </row>
    <row r="8554" spans="1:3" x14ac:dyDescent="0.3">
      <c r="A8554" s="1" t="s">
        <v>0</v>
      </c>
      <c r="B8554" s="1" t="s">
        <v>18667</v>
      </c>
      <c r="C8554" s="1" t="s">
        <v>18668</v>
      </c>
    </row>
    <row r="8555" spans="1:3" x14ac:dyDescent="0.3">
      <c r="A8555" s="1" t="s">
        <v>0</v>
      </c>
      <c r="B8555" s="1" t="s">
        <v>18669</v>
      </c>
      <c r="C8555" s="1" t="s">
        <v>18670</v>
      </c>
    </row>
    <row r="8556" spans="1:3" x14ac:dyDescent="0.3">
      <c r="A8556" s="1" t="s">
        <v>0</v>
      </c>
      <c r="B8556" s="1" t="s">
        <v>18671</v>
      </c>
      <c r="C8556" s="1" t="s">
        <v>18672</v>
      </c>
    </row>
    <row r="8557" spans="1:3" x14ac:dyDescent="0.3">
      <c r="A8557" s="1" t="s">
        <v>0</v>
      </c>
      <c r="B8557" s="1" t="s">
        <v>18673</v>
      </c>
      <c r="C8557" s="1" t="s">
        <v>18674</v>
      </c>
    </row>
    <row r="8558" spans="1:3" x14ac:dyDescent="0.3">
      <c r="A8558" s="1" t="s">
        <v>0</v>
      </c>
      <c r="B8558" s="1" t="s">
        <v>18675</v>
      </c>
      <c r="C8558" s="1" t="s">
        <v>18676</v>
      </c>
    </row>
    <row r="8559" spans="1:3" x14ac:dyDescent="0.3">
      <c r="A8559" s="1" t="s">
        <v>0</v>
      </c>
      <c r="B8559" s="1" t="s">
        <v>18677</v>
      </c>
      <c r="C8559" s="1" t="s">
        <v>18678</v>
      </c>
    </row>
    <row r="8560" spans="1:3" x14ac:dyDescent="0.3">
      <c r="A8560" s="1" t="s">
        <v>0</v>
      </c>
      <c r="B8560" s="1" t="s">
        <v>18679</v>
      </c>
      <c r="C8560" s="1" t="s">
        <v>18680</v>
      </c>
    </row>
    <row r="8561" spans="1:3" x14ac:dyDescent="0.3">
      <c r="A8561" s="1" t="s">
        <v>0</v>
      </c>
      <c r="B8561" s="1" t="s">
        <v>18683</v>
      </c>
      <c r="C8561" s="1" t="s">
        <v>18684</v>
      </c>
    </row>
    <row r="8562" spans="1:3" x14ac:dyDescent="0.3">
      <c r="A8562" s="1" t="s">
        <v>0</v>
      </c>
      <c r="B8562" s="1" t="s">
        <v>18685</v>
      </c>
      <c r="C8562" s="1" t="s">
        <v>18686</v>
      </c>
    </row>
    <row r="8563" spans="1:3" x14ac:dyDescent="0.3">
      <c r="A8563" s="1" t="s">
        <v>0</v>
      </c>
      <c r="B8563" s="1" t="s">
        <v>18687</v>
      </c>
      <c r="C8563" s="1" t="s">
        <v>18688</v>
      </c>
    </row>
    <row r="8564" spans="1:3" x14ac:dyDescent="0.3">
      <c r="A8564" s="1" t="s">
        <v>0</v>
      </c>
      <c r="B8564" s="1" t="s">
        <v>18689</v>
      </c>
      <c r="C8564" s="1" t="s">
        <v>18690</v>
      </c>
    </row>
    <row r="8565" spans="1:3" x14ac:dyDescent="0.3">
      <c r="A8565" s="1" t="s">
        <v>0</v>
      </c>
      <c r="B8565" s="1" t="s">
        <v>18691</v>
      </c>
      <c r="C8565" s="1" t="s">
        <v>18692</v>
      </c>
    </row>
    <row r="8566" spans="1:3" x14ac:dyDescent="0.3">
      <c r="A8566" s="1" t="s">
        <v>0</v>
      </c>
      <c r="B8566" s="1" t="s">
        <v>18693</v>
      </c>
      <c r="C8566" s="1" t="s">
        <v>18694</v>
      </c>
    </row>
    <row r="8567" spans="1:3" x14ac:dyDescent="0.3">
      <c r="A8567" s="1" t="s">
        <v>0</v>
      </c>
      <c r="B8567" s="1" t="s">
        <v>18695</v>
      </c>
      <c r="C8567" s="1" t="s">
        <v>18696</v>
      </c>
    </row>
    <row r="8568" spans="1:3" x14ac:dyDescent="0.3">
      <c r="A8568" s="1" t="s">
        <v>0</v>
      </c>
      <c r="B8568" s="1" t="s">
        <v>18697</v>
      </c>
      <c r="C8568" s="1" t="s">
        <v>18698</v>
      </c>
    </row>
    <row r="8569" spans="1:3" x14ac:dyDescent="0.3">
      <c r="A8569" s="1" t="s">
        <v>0</v>
      </c>
      <c r="B8569" s="1" t="s">
        <v>18699</v>
      </c>
      <c r="C8569" s="1" t="s">
        <v>18700</v>
      </c>
    </row>
    <row r="8570" spans="1:3" x14ac:dyDescent="0.3">
      <c r="A8570" s="1" t="s">
        <v>0</v>
      </c>
      <c r="B8570" s="1" t="s">
        <v>18701</v>
      </c>
      <c r="C8570" s="1" t="s">
        <v>18702</v>
      </c>
    </row>
    <row r="8571" spans="1:3" x14ac:dyDescent="0.3">
      <c r="A8571" s="1" t="s">
        <v>0</v>
      </c>
      <c r="B8571" s="1" t="s">
        <v>18703</v>
      </c>
      <c r="C8571" s="1" t="s">
        <v>18704</v>
      </c>
    </row>
    <row r="8572" spans="1:3" x14ac:dyDescent="0.3">
      <c r="A8572" s="1" t="s">
        <v>0</v>
      </c>
      <c r="B8572" s="1" t="s">
        <v>18705</v>
      </c>
      <c r="C8572" s="1" t="s">
        <v>18706</v>
      </c>
    </row>
    <row r="8573" spans="1:3" x14ac:dyDescent="0.3">
      <c r="A8573" s="1" t="s">
        <v>0</v>
      </c>
      <c r="B8573" s="1" t="s">
        <v>18708</v>
      </c>
      <c r="C8573" s="1" t="s">
        <v>18709</v>
      </c>
    </row>
    <row r="8574" spans="1:3" x14ac:dyDescent="0.3">
      <c r="A8574" s="1" t="s">
        <v>0</v>
      </c>
      <c r="B8574" s="1" t="s">
        <v>18710</v>
      </c>
      <c r="C8574" s="1" t="s">
        <v>18711</v>
      </c>
    </row>
    <row r="8575" spans="1:3" x14ac:dyDescent="0.3">
      <c r="A8575" s="1" t="s">
        <v>0</v>
      </c>
      <c r="B8575" s="1" t="s">
        <v>18712</v>
      </c>
      <c r="C8575" s="1" t="s">
        <v>18713</v>
      </c>
    </row>
    <row r="8576" spans="1:3" x14ac:dyDescent="0.3">
      <c r="A8576" s="1" t="s">
        <v>0</v>
      </c>
      <c r="B8576" s="1" t="s">
        <v>18714</v>
      </c>
      <c r="C8576" s="1" t="s">
        <v>18715</v>
      </c>
    </row>
    <row r="8577" spans="1:3" x14ac:dyDescent="0.3">
      <c r="A8577" s="1" t="s">
        <v>0</v>
      </c>
      <c r="B8577" s="1" t="s">
        <v>18716</v>
      </c>
      <c r="C8577" s="1" t="s">
        <v>18717</v>
      </c>
    </row>
    <row r="8578" spans="1:3" x14ac:dyDescent="0.3">
      <c r="A8578" s="1" t="s">
        <v>0</v>
      </c>
      <c r="B8578" s="1" t="s">
        <v>18718</v>
      </c>
      <c r="C8578" s="1" t="s">
        <v>18719</v>
      </c>
    </row>
    <row r="8579" spans="1:3" x14ac:dyDescent="0.3">
      <c r="A8579" s="1" t="s">
        <v>0</v>
      </c>
      <c r="B8579" s="1" t="s">
        <v>18720</v>
      </c>
      <c r="C8579" s="1" t="s">
        <v>18721</v>
      </c>
    </row>
    <row r="8580" spans="1:3" x14ac:dyDescent="0.3">
      <c r="A8580" s="1" t="s">
        <v>0</v>
      </c>
      <c r="B8580" s="1" t="s">
        <v>18722</v>
      </c>
      <c r="C8580" s="1" t="s">
        <v>18723</v>
      </c>
    </row>
    <row r="8581" spans="1:3" x14ac:dyDescent="0.3">
      <c r="A8581" s="1" t="s">
        <v>0</v>
      </c>
      <c r="B8581" s="1" t="s">
        <v>18724</v>
      </c>
      <c r="C8581" s="1" t="s">
        <v>18725</v>
      </c>
    </row>
    <row r="8582" spans="1:3" x14ac:dyDescent="0.3">
      <c r="A8582" s="1" t="s">
        <v>0</v>
      </c>
      <c r="B8582" s="1" t="s">
        <v>18726</v>
      </c>
      <c r="C8582" s="1" t="s">
        <v>18727</v>
      </c>
    </row>
    <row r="8583" spans="1:3" x14ac:dyDescent="0.3">
      <c r="A8583" s="1" t="s">
        <v>0</v>
      </c>
      <c r="B8583" s="1" t="s">
        <v>18728</v>
      </c>
      <c r="C8583" s="1" t="s">
        <v>18729</v>
      </c>
    </row>
    <row r="8584" spans="1:3" x14ac:dyDescent="0.3">
      <c r="A8584" s="1" t="s">
        <v>0</v>
      </c>
      <c r="B8584" s="1" t="s">
        <v>18730</v>
      </c>
      <c r="C8584" s="1" t="s">
        <v>18731</v>
      </c>
    </row>
    <row r="8585" spans="1:3" x14ac:dyDescent="0.3">
      <c r="A8585" s="1" t="s">
        <v>0</v>
      </c>
      <c r="B8585" s="1" t="s">
        <v>18732</v>
      </c>
      <c r="C8585" s="1" t="s">
        <v>18733</v>
      </c>
    </row>
    <row r="8586" spans="1:3" x14ac:dyDescent="0.3">
      <c r="A8586" s="1" t="s">
        <v>0</v>
      </c>
      <c r="B8586" s="1" t="s">
        <v>18734</v>
      </c>
      <c r="C8586" s="1" t="s">
        <v>18735</v>
      </c>
    </row>
    <row r="8587" spans="1:3" x14ac:dyDescent="0.3">
      <c r="A8587" s="1" t="s">
        <v>0</v>
      </c>
      <c r="B8587" s="1" t="s">
        <v>18736</v>
      </c>
      <c r="C8587" s="1" t="s">
        <v>18737</v>
      </c>
    </row>
    <row r="8588" spans="1:3" x14ac:dyDescent="0.3">
      <c r="A8588" s="1" t="s">
        <v>0</v>
      </c>
      <c r="B8588" s="1" t="s">
        <v>18738</v>
      </c>
      <c r="C8588" s="1" t="s">
        <v>18739</v>
      </c>
    </row>
    <row r="8589" spans="1:3" x14ac:dyDescent="0.3">
      <c r="A8589" s="1" t="s">
        <v>0</v>
      </c>
      <c r="B8589" s="1" t="s">
        <v>18740</v>
      </c>
      <c r="C8589" s="1" t="s">
        <v>18741</v>
      </c>
    </row>
    <row r="8590" spans="1:3" x14ac:dyDescent="0.3">
      <c r="A8590" s="1" t="s">
        <v>0</v>
      </c>
      <c r="B8590" s="1" t="s">
        <v>18742</v>
      </c>
      <c r="C8590" s="1" t="s">
        <v>18743</v>
      </c>
    </row>
    <row r="8591" spans="1:3" x14ac:dyDescent="0.3">
      <c r="A8591" s="1" t="s">
        <v>0</v>
      </c>
      <c r="B8591" s="1" t="s">
        <v>18744</v>
      </c>
      <c r="C8591" s="1" t="s">
        <v>18745</v>
      </c>
    </row>
    <row r="8592" spans="1:3" x14ac:dyDescent="0.3">
      <c r="A8592" s="1" t="s">
        <v>0</v>
      </c>
      <c r="B8592" s="1" t="s">
        <v>18746</v>
      </c>
      <c r="C8592" s="1" t="s">
        <v>18747</v>
      </c>
    </row>
    <row r="8593" spans="1:3" x14ac:dyDescent="0.3">
      <c r="A8593" s="1" t="s">
        <v>0</v>
      </c>
      <c r="B8593" s="1" t="s">
        <v>18748</v>
      </c>
      <c r="C8593" s="1" t="s">
        <v>18749</v>
      </c>
    </row>
    <row r="8594" spans="1:3" x14ac:dyDescent="0.3">
      <c r="A8594" s="1" t="s">
        <v>0</v>
      </c>
      <c r="B8594" s="1" t="s">
        <v>18750</v>
      </c>
      <c r="C8594" s="1" t="s">
        <v>18751</v>
      </c>
    </row>
    <row r="8595" spans="1:3" x14ac:dyDescent="0.3">
      <c r="A8595" s="1" t="s">
        <v>0</v>
      </c>
      <c r="B8595" s="1" t="s">
        <v>18753</v>
      </c>
      <c r="C8595" s="1" t="s">
        <v>18754</v>
      </c>
    </row>
    <row r="8596" spans="1:3" x14ac:dyDescent="0.3">
      <c r="A8596" s="1" t="s">
        <v>0</v>
      </c>
      <c r="B8596" s="1" t="s">
        <v>18755</v>
      </c>
      <c r="C8596" s="1" t="s">
        <v>18756</v>
      </c>
    </row>
    <row r="8597" spans="1:3" x14ac:dyDescent="0.3">
      <c r="A8597" s="1" t="s">
        <v>0</v>
      </c>
      <c r="B8597" s="1" t="s">
        <v>18757</v>
      </c>
      <c r="C8597" s="1" t="s">
        <v>18758</v>
      </c>
    </row>
    <row r="8598" spans="1:3" x14ac:dyDescent="0.3">
      <c r="A8598" s="1" t="s">
        <v>0</v>
      </c>
      <c r="B8598" s="1" t="s">
        <v>18759</v>
      </c>
      <c r="C8598" s="1" t="s">
        <v>18760</v>
      </c>
    </row>
    <row r="8599" spans="1:3" x14ac:dyDescent="0.3">
      <c r="A8599" s="1" t="s">
        <v>0</v>
      </c>
      <c r="B8599" s="1" t="s">
        <v>18761</v>
      </c>
      <c r="C8599" s="1" t="s">
        <v>18762</v>
      </c>
    </row>
    <row r="8600" spans="1:3" x14ac:dyDescent="0.3">
      <c r="A8600" s="1" t="s">
        <v>0</v>
      </c>
      <c r="B8600" s="1" t="s">
        <v>18764</v>
      </c>
      <c r="C8600" s="1" t="s">
        <v>18765</v>
      </c>
    </row>
    <row r="8601" spans="1:3" x14ac:dyDescent="0.3">
      <c r="A8601" s="1" t="s">
        <v>0</v>
      </c>
      <c r="B8601" s="1" t="s">
        <v>18767</v>
      </c>
      <c r="C8601" s="1" t="s">
        <v>18768</v>
      </c>
    </row>
    <row r="8602" spans="1:3" x14ac:dyDescent="0.3">
      <c r="A8602" s="1" t="s">
        <v>0</v>
      </c>
      <c r="B8602" s="1" t="s">
        <v>18770</v>
      </c>
      <c r="C8602" s="1" t="s">
        <v>18771</v>
      </c>
    </row>
    <row r="8603" spans="1:3" x14ac:dyDescent="0.3">
      <c r="A8603" s="1" t="s">
        <v>0</v>
      </c>
      <c r="B8603" s="1" t="s">
        <v>18772</v>
      </c>
      <c r="C8603" s="1" t="s">
        <v>18773</v>
      </c>
    </row>
    <row r="8604" spans="1:3" x14ac:dyDescent="0.3">
      <c r="A8604" s="1" t="s">
        <v>0</v>
      </c>
      <c r="B8604" s="1" t="s">
        <v>18774</v>
      </c>
      <c r="C8604" s="1" t="s">
        <v>18775</v>
      </c>
    </row>
    <row r="8605" spans="1:3" x14ac:dyDescent="0.3">
      <c r="A8605" s="1" t="s">
        <v>0</v>
      </c>
      <c r="B8605" s="1" t="s">
        <v>18776</v>
      </c>
      <c r="C8605" s="1" t="s">
        <v>18777</v>
      </c>
    </row>
    <row r="8606" spans="1:3" x14ac:dyDescent="0.3">
      <c r="A8606" s="1" t="s">
        <v>0</v>
      </c>
      <c r="B8606" s="1" t="s">
        <v>18778</v>
      </c>
      <c r="C8606" s="1" t="s">
        <v>18779</v>
      </c>
    </row>
    <row r="8607" spans="1:3" x14ac:dyDescent="0.3">
      <c r="A8607" s="1" t="s">
        <v>0</v>
      </c>
      <c r="B8607" s="1" t="s">
        <v>18780</v>
      </c>
      <c r="C8607" s="1" t="s">
        <v>18781</v>
      </c>
    </row>
    <row r="8608" spans="1:3" x14ac:dyDescent="0.3">
      <c r="A8608" s="1" t="s">
        <v>0</v>
      </c>
      <c r="B8608" s="1" t="s">
        <v>18782</v>
      </c>
      <c r="C8608" s="1" t="s">
        <v>18783</v>
      </c>
    </row>
    <row r="8609" spans="1:3" x14ac:dyDescent="0.3">
      <c r="A8609" s="1" t="s">
        <v>0</v>
      </c>
      <c r="B8609" s="1" t="s">
        <v>18784</v>
      </c>
      <c r="C8609" s="1" t="s">
        <v>18785</v>
      </c>
    </row>
    <row r="8610" spans="1:3" x14ac:dyDescent="0.3">
      <c r="A8610" s="1" t="s">
        <v>0</v>
      </c>
      <c r="B8610" s="1" t="s">
        <v>18786</v>
      </c>
      <c r="C8610" s="1" t="s">
        <v>18787</v>
      </c>
    </row>
    <row r="8611" spans="1:3" x14ac:dyDescent="0.3">
      <c r="A8611" s="1" t="s">
        <v>0</v>
      </c>
      <c r="B8611" s="1" t="s">
        <v>18788</v>
      </c>
      <c r="C8611" s="1" t="s">
        <v>18789</v>
      </c>
    </row>
    <row r="8612" spans="1:3" x14ac:dyDescent="0.3">
      <c r="A8612" s="1" t="s">
        <v>0</v>
      </c>
      <c r="B8612" s="1" t="s">
        <v>18790</v>
      </c>
      <c r="C8612" s="1" t="s">
        <v>18791</v>
      </c>
    </row>
    <row r="8613" spans="1:3" x14ac:dyDescent="0.3">
      <c r="A8613" s="1" t="s">
        <v>0</v>
      </c>
      <c r="B8613" s="1" t="s">
        <v>18792</v>
      </c>
      <c r="C8613" s="1" t="s">
        <v>18793</v>
      </c>
    </row>
    <row r="8614" spans="1:3" x14ac:dyDescent="0.3">
      <c r="A8614" s="1" t="s">
        <v>0</v>
      </c>
      <c r="B8614" s="1" t="s">
        <v>18794</v>
      </c>
      <c r="C8614" s="1" t="s">
        <v>18795</v>
      </c>
    </row>
    <row r="8615" spans="1:3" x14ac:dyDescent="0.3">
      <c r="A8615" s="1" t="s">
        <v>0</v>
      </c>
      <c r="B8615" s="1" t="s">
        <v>18796</v>
      </c>
      <c r="C8615" s="1" t="s">
        <v>18797</v>
      </c>
    </row>
    <row r="8616" spans="1:3" x14ac:dyDescent="0.3">
      <c r="A8616" s="1" t="s">
        <v>0</v>
      </c>
      <c r="B8616" s="1" t="s">
        <v>18799</v>
      </c>
      <c r="C8616" s="1" t="s">
        <v>18800</v>
      </c>
    </row>
    <row r="8617" spans="1:3" x14ac:dyDescent="0.3">
      <c r="A8617" s="1" t="s">
        <v>0</v>
      </c>
      <c r="B8617" s="1" t="s">
        <v>18801</v>
      </c>
      <c r="C8617" s="1" t="s">
        <v>18802</v>
      </c>
    </row>
    <row r="8618" spans="1:3" x14ac:dyDescent="0.3">
      <c r="A8618" s="1" t="s">
        <v>0</v>
      </c>
      <c r="B8618" s="1" t="s">
        <v>18805</v>
      </c>
      <c r="C8618" s="1" t="s">
        <v>18806</v>
      </c>
    </row>
    <row r="8619" spans="1:3" x14ac:dyDescent="0.3">
      <c r="A8619" s="1" t="s">
        <v>0</v>
      </c>
      <c r="B8619" s="1" t="s">
        <v>18807</v>
      </c>
      <c r="C8619" s="1" t="s">
        <v>18808</v>
      </c>
    </row>
    <row r="8620" spans="1:3" x14ac:dyDescent="0.3">
      <c r="A8620" s="1" t="s">
        <v>0</v>
      </c>
      <c r="B8620" s="1" t="s">
        <v>18809</v>
      </c>
      <c r="C8620" s="1" t="s">
        <v>18810</v>
      </c>
    </row>
    <row r="8621" spans="1:3" x14ac:dyDescent="0.3">
      <c r="A8621" s="1" t="s">
        <v>0</v>
      </c>
      <c r="B8621" s="1" t="s">
        <v>18811</v>
      </c>
      <c r="C8621" s="1" t="s">
        <v>18812</v>
      </c>
    </row>
    <row r="8622" spans="1:3" x14ac:dyDescent="0.3">
      <c r="A8622" s="1" t="s">
        <v>0</v>
      </c>
      <c r="B8622" s="1" t="s">
        <v>18813</v>
      </c>
      <c r="C8622" s="1" t="s">
        <v>18814</v>
      </c>
    </row>
    <row r="8623" spans="1:3" x14ac:dyDescent="0.3">
      <c r="A8623" s="1" t="s">
        <v>0</v>
      </c>
      <c r="B8623" s="1" t="s">
        <v>18815</v>
      </c>
      <c r="C8623" s="1" t="s">
        <v>18816</v>
      </c>
    </row>
    <row r="8624" spans="1:3" x14ac:dyDescent="0.3">
      <c r="A8624" s="1" t="s">
        <v>0</v>
      </c>
      <c r="B8624" s="1" t="s">
        <v>18817</v>
      </c>
      <c r="C8624" s="1" t="s">
        <v>18818</v>
      </c>
    </row>
    <row r="8625" spans="1:3" x14ac:dyDescent="0.3">
      <c r="A8625" s="1" t="s">
        <v>0</v>
      </c>
      <c r="B8625" s="1" t="s">
        <v>18819</v>
      </c>
      <c r="C8625" s="1" t="s">
        <v>18820</v>
      </c>
    </row>
    <row r="8626" spans="1:3" x14ac:dyDescent="0.3">
      <c r="A8626" s="1" t="s">
        <v>0</v>
      </c>
      <c r="B8626" s="1" t="s">
        <v>18821</v>
      </c>
      <c r="C8626" s="1" t="s">
        <v>18822</v>
      </c>
    </row>
    <row r="8627" spans="1:3" x14ac:dyDescent="0.3">
      <c r="A8627" s="1" t="s">
        <v>0</v>
      </c>
      <c r="B8627" s="1" t="s">
        <v>18823</v>
      </c>
      <c r="C8627" s="1" t="s">
        <v>18824</v>
      </c>
    </row>
    <row r="8628" spans="1:3" x14ac:dyDescent="0.3">
      <c r="A8628" s="1" t="s">
        <v>0</v>
      </c>
      <c r="B8628" s="1" t="s">
        <v>18825</v>
      </c>
      <c r="C8628" s="1" t="s">
        <v>18826</v>
      </c>
    </row>
    <row r="8629" spans="1:3" x14ac:dyDescent="0.3">
      <c r="A8629" s="1" t="s">
        <v>0</v>
      </c>
      <c r="B8629" s="1" t="s">
        <v>18827</v>
      </c>
      <c r="C8629" s="1" t="s">
        <v>18828</v>
      </c>
    </row>
    <row r="8630" spans="1:3" x14ac:dyDescent="0.3">
      <c r="A8630" s="1" t="s">
        <v>0</v>
      </c>
      <c r="B8630" s="1" t="s">
        <v>18829</v>
      </c>
      <c r="C8630" s="1" t="s">
        <v>18830</v>
      </c>
    </row>
    <row r="8631" spans="1:3" x14ac:dyDescent="0.3">
      <c r="A8631" s="1" t="s">
        <v>0</v>
      </c>
      <c r="B8631" s="1" t="s">
        <v>18831</v>
      </c>
      <c r="C8631" s="1" t="s">
        <v>18832</v>
      </c>
    </row>
    <row r="8632" spans="1:3" x14ac:dyDescent="0.3">
      <c r="A8632" s="1" t="s">
        <v>0</v>
      </c>
      <c r="B8632" s="1" t="s">
        <v>18833</v>
      </c>
      <c r="C8632" s="1" t="s">
        <v>18834</v>
      </c>
    </row>
    <row r="8633" spans="1:3" x14ac:dyDescent="0.3">
      <c r="A8633" s="1" t="s">
        <v>0</v>
      </c>
      <c r="B8633" s="1" t="s">
        <v>18835</v>
      </c>
      <c r="C8633" s="1" t="s">
        <v>18836</v>
      </c>
    </row>
    <row r="8634" spans="1:3" x14ac:dyDescent="0.3">
      <c r="A8634" s="1" t="s">
        <v>0</v>
      </c>
      <c r="B8634" s="1" t="s">
        <v>18837</v>
      </c>
      <c r="C8634" s="1" t="s">
        <v>18838</v>
      </c>
    </row>
    <row r="8635" spans="1:3" x14ac:dyDescent="0.3">
      <c r="A8635" s="1" t="s">
        <v>0</v>
      </c>
      <c r="B8635" s="1" t="s">
        <v>18839</v>
      </c>
      <c r="C8635" s="1" t="s">
        <v>18840</v>
      </c>
    </row>
    <row r="8636" spans="1:3" x14ac:dyDescent="0.3">
      <c r="A8636" s="1" t="s">
        <v>0</v>
      </c>
      <c r="B8636" s="1" t="s">
        <v>18841</v>
      </c>
      <c r="C8636" s="1" t="s">
        <v>18842</v>
      </c>
    </row>
    <row r="8637" spans="1:3" x14ac:dyDescent="0.3">
      <c r="A8637" s="1" t="s">
        <v>0</v>
      </c>
      <c r="B8637" s="1" t="s">
        <v>18843</v>
      </c>
      <c r="C8637" s="1" t="s">
        <v>18844</v>
      </c>
    </row>
    <row r="8638" spans="1:3" x14ac:dyDescent="0.3">
      <c r="A8638" s="1" t="s">
        <v>0</v>
      </c>
      <c r="B8638" s="1" t="s">
        <v>18845</v>
      </c>
      <c r="C8638" s="1" t="s">
        <v>18846</v>
      </c>
    </row>
    <row r="8639" spans="1:3" x14ac:dyDescent="0.3">
      <c r="A8639" s="1" t="s">
        <v>0</v>
      </c>
      <c r="B8639" s="1" t="s">
        <v>18847</v>
      </c>
      <c r="C8639" s="1" t="s">
        <v>18848</v>
      </c>
    </row>
    <row r="8640" spans="1:3" x14ac:dyDescent="0.3">
      <c r="A8640" s="1" t="s">
        <v>0</v>
      </c>
      <c r="B8640" s="1" t="s">
        <v>18850</v>
      </c>
      <c r="C8640" s="1" t="s">
        <v>18851</v>
      </c>
    </row>
    <row r="8641" spans="1:3" x14ac:dyDescent="0.3">
      <c r="A8641" s="1" t="s">
        <v>0</v>
      </c>
      <c r="B8641" s="1" t="s">
        <v>18854</v>
      </c>
      <c r="C8641" s="1" t="s">
        <v>18855</v>
      </c>
    </row>
    <row r="8642" spans="1:3" x14ac:dyDescent="0.3">
      <c r="A8642" s="1" t="s">
        <v>0</v>
      </c>
      <c r="B8642" s="1" t="s">
        <v>18856</v>
      </c>
      <c r="C8642" s="1" t="s">
        <v>18857</v>
      </c>
    </row>
    <row r="8643" spans="1:3" x14ac:dyDescent="0.3">
      <c r="A8643" s="1" t="s">
        <v>0</v>
      </c>
      <c r="B8643" s="1" t="s">
        <v>18859</v>
      </c>
      <c r="C8643" s="1" t="s">
        <v>18860</v>
      </c>
    </row>
    <row r="8644" spans="1:3" x14ac:dyDescent="0.3">
      <c r="A8644" s="1" t="s">
        <v>0</v>
      </c>
      <c r="B8644" s="1" t="s">
        <v>18861</v>
      </c>
      <c r="C8644" s="1" t="s">
        <v>18862</v>
      </c>
    </row>
    <row r="8645" spans="1:3" x14ac:dyDescent="0.3">
      <c r="A8645" s="1" t="s">
        <v>0</v>
      </c>
      <c r="B8645" s="1" t="s">
        <v>18865</v>
      </c>
      <c r="C8645" s="1" t="s">
        <v>18866</v>
      </c>
    </row>
    <row r="8646" spans="1:3" x14ac:dyDescent="0.3">
      <c r="A8646" s="1" t="s">
        <v>0</v>
      </c>
      <c r="B8646" s="1" t="s">
        <v>18868</v>
      </c>
      <c r="C8646" s="1" t="s">
        <v>18869</v>
      </c>
    </row>
    <row r="8647" spans="1:3" x14ac:dyDescent="0.3">
      <c r="A8647" s="1" t="s">
        <v>0</v>
      </c>
      <c r="B8647" s="1" t="s">
        <v>18870</v>
      </c>
      <c r="C8647" s="1" t="s">
        <v>18871</v>
      </c>
    </row>
    <row r="8648" spans="1:3" x14ac:dyDescent="0.3">
      <c r="A8648" s="1" t="s">
        <v>0</v>
      </c>
      <c r="B8648" s="1" t="s">
        <v>18872</v>
      </c>
      <c r="C8648" s="1" t="s">
        <v>18873</v>
      </c>
    </row>
    <row r="8649" spans="1:3" x14ac:dyDescent="0.3">
      <c r="A8649" s="1" t="s">
        <v>0</v>
      </c>
      <c r="B8649" s="1" t="s">
        <v>18876</v>
      </c>
      <c r="C8649" s="1" t="s">
        <v>18877</v>
      </c>
    </row>
    <row r="8650" spans="1:3" x14ac:dyDescent="0.3">
      <c r="A8650" s="1" t="s">
        <v>0</v>
      </c>
      <c r="B8650" s="1" t="s">
        <v>18878</v>
      </c>
      <c r="C8650" s="1" t="s">
        <v>18879</v>
      </c>
    </row>
    <row r="8651" spans="1:3" x14ac:dyDescent="0.3">
      <c r="A8651" s="1" t="s">
        <v>0</v>
      </c>
      <c r="B8651" s="1" t="s">
        <v>18880</v>
      </c>
      <c r="C8651" s="1" t="s">
        <v>18881</v>
      </c>
    </row>
    <row r="8652" spans="1:3" x14ac:dyDescent="0.3">
      <c r="A8652" s="1" t="s">
        <v>0</v>
      </c>
      <c r="B8652" s="1" t="s">
        <v>18882</v>
      </c>
      <c r="C8652" s="1" t="s">
        <v>18883</v>
      </c>
    </row>
    <row r="8653" spans="1:3" x14ac:dyDescent="0.3">
      <c r="A8653" s="1" t="s">
        <v>0</v>
      </c>
      <c r="B8653" s="1" t="s">
        <v>18884</v>
      </c>
      <c r="C8653" s="1" t="s">
        <v>18885</v>
      </c>
    </row>
    <row r="8654" spans="1:3" x14ac:dyDescent="0.3">
      <c r="A8654" s="1" t="s">
        <v>0</v>
      </c>
      <c r="B8654" s="1" t="s">
        <v>18886</v>
      </c>
      <c r="C8654" s="1" t="s">
        <v>18887</v>
      </c>
    </row>
    <row r="8655" spans="1:3" x14ac:dyDescent="0.3">
      <c r="A8655" s="1" t="s">
        <v>0</v>
      </c>
      <c r="B8655" s="1" t="s">
        <v>18888</v>
      </c>
      <c r="C8655" s="1" t="s">
        <v>18889</v>
      </c>
    </row>
    <row r="8656" spans="1:3" x14ac:dyDescent="0.3">
      <c r="A8656" s="1" t="s">
        <v>0</v>
      </c>
      <c r="B8656" s="1" t="s">
        <v>18891</v>
      </c>
      <c r="C8656" s="1" t="s">
        <v>18892</v>
      </c>
    </row>
    <row r="8657" spans="1:3" x14ac:dyDescent="0.3">
      <c r="A8657" s="1" t="s">
        <v>0</v>
      </c>
      <c r="B8657" s="1" t="s">
        <v>18893</v>
      </c>
      <c r="C8657" s="1" t="s">
        <v>18894</v>
      </c>
    </row>
    <row r="8658" spans="1:3" x14ac:dyDescent="0.3">
      <c r="A8658" s="1" t="s">
        <v>0</v>
      </c>
      <c r="B8658" s="1" t="s">
        <v>18896</v>
      </c>
      <c r="C8658" s="1" t="s">
        <v>18897</v>
      </c>
    </row>
    <row r="8659" spans="1:3" x14ac:dyDescent="0.3">
      <c r="A8659" s="1" t="s">
        <v>0</v>
      </c>
      <c r="B8659" s="1" t="s">
        <v>18898</v>
      </c>
      <c r="C8659" s="1" t="s">
        <v>18899</v>
      </c>
    </row>
    <row r="8660" spans="1:3" x14ac:dyDescent="0.3">
      <c r="A8660" s="1" t="s">
        <v>0</v>
      </c>
      <c r="B8660" s="1" t="s">
        <v>18900</v>
      </c>
      <c r="C8660" s="1" t="s">
        <v>18901</v>
      </c>
    </row>
    <row r="8661" spans="1:3" x14ac:dyDescent="0.3">
      <c r="A8661" s="1" t="s">
        <v>0</v>
      </c>
      <c r="B8661" s="1" t="s">
        <v>18902</v>
      </c>
      <c r="C8661" s="1" t="s">
        <v>18903</v>
      </c>
    </row>
    <row r="8662" spans="1:3" x14ac:dyDescent="0.3">
      <c r="A8662" s="1" t="s">
        <v>0</v>
      </c>
      <c r="B8662" s="1" t="s">
        <v>18904</v>
      </c>
      <c r="C8662" s="1" t="s">
        <v>18905</v>
      </c>
    </row>
    <row r="8663" spans="1:3" x14ac:dyDescent="0.3">
      <c r="A8663" s="1" t="s">
        <v>0</v>
      </c>
      <c r="B8663" s="1" t="s">
        <v>18906</v>
      </c>
      <c r="C8663" s="1" t="s">
        <v>18907</v>
      </c>
    </row>
    <row r="8664" spans="1:3" x14ac:dyDescent="0.3">
      <c r="A8664" s="1" t="s">
        <v>0</v>
      </c>
      <c r="B8664" s="1" t="s">
        <v>18908</v>
      </c>
      <c r="C8664" s="1" t="s">
        <v>18909</v>
      </c>
    </row>
    <row r="8665" spans="1:3" x14ac:dyDescent="0.3">
      <c r="A8665" s="1" t="s">
        <v>0</v>
      </c>
      <c r="B8665" s="1" t="s">
        <v>18910</v>
      </c>
      <c r="C8665" s="1" t="s">
        <v>18911</v>
      </c>
    </row>
    <row r="8666" spans="1:3" x14ac:dyDescent="0.3">
      <c r="A8666" s="1" t="s">
        <v>0</v>
      </c>
      <c r="B8666" s="1" t="s">
        <v>18912</v>
      </c>
      <c r="C8666" s="1" t="s">
        <v>18913</v>
      </c>
    </row>
    <row r="8667" spans="1:3" x14ac:dyDescent="0.3">
      <c r="A8667" s="1" t="s">
        <v>0</v>
      </c>
      <c r="B8667" s="1" t="s">
        <v>18915</v>
      </c>
      <c r="C8667" s="1" t="s">
        <v>18916</v>
      </c>
    </row>
    <row r="8668" spans="1:3" x14ac:dyDescent="0.3">
      <c r="A8668" s="1" t="s">
        <v>0</v>
      </c>
      <c r="B8668" s="1" t="s">
        <v>18918</v>
      </c>
      <c r="C8668" s="1" t="s">
        <v>18919</v>
      </c>
    </row>
    <row r="8669" spans="1:3" x14ac:dyDescent="0.3">
      <c r="A8669" s="1" t="s">
        <v>0</v>
      </c>
      <c r="B8669" s="1" t="s">
        <v>18920</v>
      </c>
      <c r="C8669" s="1" t="s">
        <v>18921</v>
      </c>
    </row>
    <row r="8670" spans="1:3" x14ac:dyDescent="0.3">
      <c r="A8670" s="1" t="s">
        <v>0</v>
      </c>
      <c r="B8670" s="1" t="s">
        <v>18922</v>
      </c>
      <c r="C8670" s="1" t="s">
        <v>18923</v>
      </c>
    </row>
    <row r="8671" spans="1:3" x14ac:dyDescent="0.3">
      <c r="A8671" s="1" t="s">
        <v>0</v>
      </c>
      <c r="B8671" s="1" t="s">
        <v>18925</v>
      </c>
      <c r="C8671" s="1" t="s">
        <v>18926</v>
      </c>
    </row>
    <row r="8672" spans="1:3" x14ac:dyDescent="0.3">
      <c r="A8672" s="1" t="s">
        <v>0</v>
      </c>
      <c r="B8672" s="1" t="s">
        <v>18927</v>
      </c>
      <c r="C8672" s="1" t="s">
        <v>18928</v>
      </c>
    </row>
    <row r="8673" spans="1:3" x14ac:dyDescent="0.3">
      <c r="A8673" s="1" t="s">
        <v>0</v>
      </c>
      <c r="B8673" s="1" t="s">
        <v>18929</v>
      </c>
      <c r="C8673" s="1" t="s">
        <v>18930</v>
      </c>
    </row>
    <row r="8674" spans="1:3" x14ac:dyDescent="0.3">
      <c r="A8674" s="1" t="s">
        <v>0</v>
      </c>
      <c r="B8674" s="1" t="s">
        <v>18931</v>
      </c>
      <c r="C8674" s="1" t="s">
        <v>18932</v>
      </c>
    </row>
    <row r="8675" spans="1:3" x14ac:dyDescent="0.3">
      <c r="A8675" s="1" t="s">
        <v>0</v>
      </c>
      <c r="B8675" s="1" t="s">
        <v>18933</v>
      </c>
      <c r="C8675" s="1" t="s">
        <v>18934</v>
      </c>
    </row>
    <row r="8676" spans="1:3" x14ac:dyDescent="0.3">
      <c r="A8676" s="1" t="s">
        <v>0</v>
      </c>
      <c r="B8676" s="1" t="s">
        <v>18935</v>
      </c>
      <c r="C8676" s="1" t="s">
        <v>18936</v>
      </c>
    </row>
    <row r="8677" spans="1:3" x14ac:dyDescent="0.3">
      <c r="A8677" s="1" t="s">
        <v>0</v>
      </c>
      <c r="B8677" s="1" t="s">
        <v>18937</v>
      </c>
      <c r="C8677" s="1" t="s">
        <v>18938</v>
      </c>
    </row>
    <row r="8678" spans="1:3" x14ac:dyDescent="0.3">
      <c r="A8678" s="1" t="s">
        <v>0</v>
      </c>
      <c r="B8678" s="1" t="s">
        <v>18939</v>
      </c>
      <c r="C8678" s="1" t="s">
        <v>18940</v>
      </c>
    </row>
    <row r="8679" spans="1:3" x14ac:dyDescent="0.3">
      <c r="A8679" s="1" t="s">
        <v>0</v>
      </c>
      <c r="B8679" s="1" t="s">
        <v>18941</v>
      </c>
      <c r="C8679" s="1" t="s">
        <v>18942</v>
      </c>
    </row>
    <row r="8680" spans="1:3" x14ac:dyDescent="0.3">
      <c r="A8680" s="1" t="s">
        <v>0</v>
      </c>
      <c r="B8680" s="1" t="s">
        <v>18943</v>
      </c>
      <c r="C8680" s="1" t="s">
        <v>18944</v>
      </c>
    </row>
    <row r="8681" spans="1:3" x14ac:dyDescent="0.3">
      <c r="A8681" s="1" t="s">
        <v>0</v>
      </c>
      <c r="B8681" s="1" t="s">
        <v>18945</v>
      </c>
      <c r="C8681" s="1" t="s">
        <v>18946</v>
      </c>
    </row>
    <row r="8682" spans="1:3" x14ac:dyDescent="0.3">
      <c r="A8682" s="1" t="s">
        <v>0</v>
      </c>
      <c r="B8682" s="1" t="s">
        <v>18947</v>
      </c>
      <c r="C8682" s="1" t="s">
        <v>18948</v>
      </c>
    </row>
    <row r="8683" spans="1:3" x14ac:dyDescent="0.3">
      <c r="A8683" s="1" t="s">
        <v>0</v>
      </c>
      <c r="B8683" s="1" t="s">
        <v>18950</v>
      </c>
      <c r="C8683" s="1" t="s">
        <v>18951</v>
      </c>
    </row>
    <row r="8684" spans="1:3" x14ac:dyDescent="0.3">
      <c r="A8684" s="1" t="s">
        <v>0</v>
      </c>
      <c r="B8684" s="1" t="s">
        <v>18952</v>
      </c>
      <c r="C8684" s="1" t="s">
        <v>18953</v>
      </c>
    </row>
    <row r="8685" spans="1:3" x14ac:dyDescent="0.3">
      <c r="A8685" s="1" t="s">
        <v>0</v>
      </c>
      <c r="B8685" s="1" t="s">
        <v>18954</v>
      </c>
      <c r="C8685" s="1" t="s">
        <v>18955</v>
      </c>
    </row>
    <row r="8686" spans="1:3" x14ac:dyDescent="0.3">
      <c r="A8686" s="1" t="s">
        <v>0</v>
      </c>
      <c r="B8686" s="1" t="s">
        <v>18958</v>
      </c>
      <c r="C8686" s="1" t="s">
        <v>18959</v>
      </c>
    </row>
    <row r="8687" spans="1:3" x14ac:dyDescent="0.3">
      <c r="A8687" s="1" t="s">
        <v>0</v>
      </c>
      <c r="B8687" s="1" t="s">
        <v>18960</v>
      </c>
      <c r="C8687" s="1" t="s">
        <v>18961</v>
      </c>
    </row>
    <row r="8688" spans="1:3" x14ac:dyDescent="0.3">
      <c r="A8688" s="1" t="s">
        <v>0</v>
      </c>
      <c r="B8688" s="1" t="s">
        <v>18962</v>
      </c>
      <c r="C8688" s="1" t="s">
        <v>18963</v>
      </c>
    </row>
    <row r="8689" spans="1:3" x14ac:dyDescent="0.3">
      <c r="A8689" s="1" t="s">
        <v>0</v>
      </c>
      <c r="B8689" s="1" t="s">
        <v>18964</v>
      </c>
      <c r="C8689" s="1" t="s">
        <v>18965</v>
      </c>
    </row>
    <row r="8690" spans="1:3" x14ac:dyDescent="0.3">
      <c r="A8690" s="1" t="s">
        <v>0</v>
      </c>
      <c r="B8690" s="1" t="s">
        <v>18966</v>
      </c>
      <c r="C8690" s="1" t="s">
        <v>18967</v>
      </c>
    </row>
    <row r="8691" spans="1:3" x14ac:dyDescent="0.3">
      <c r="A8691" s="1" t="s">
        <v>0</v>
      </c>
      <c r="B8691" s="1" t="s">
        <v>18968</v>
      </c>
      <c r="C8691" s="1" t="s">
        <v>18969</v>
      </c>
    </row>
    <row r="8692" spans="1:3" x14ac:dyDescent="0.3">
      <c r="A8692" s="1" t="s">
        <v>0</v>
      </c>
      <c r="B8692" s="1" t="s">
        <v>18970</v>
      </c>
      <c r="C8692" s="1" t="s">
        <v>18971</v>
      </c>
    </row>
    <row r="8693" spans="1:3" x14ac:dyDescent="0.3">
      <c r="A8693" s="1" t="s">
        <v>0</v>
      </c>
      <c r="B8693" s="1" t="s">
        <v>18972</v>
      </c>
      <c r="C8693" s="1" t="s">
        <v>18973</v>
      </c>
    </row>
    <row r="8694" spans="1:3" x14ac:dyDescent="0.3">
      <c r="A8694" s="1" t="s">
        <v>0</v>
      </c>
      <c r="B8694" s="1" t="s">
        <v>18974</v>
      </c>
      <c r="C8694" s="1" t="s">
        <v>18975</v>
      </c>
    </row>
    <row r="8695" spans="1:3" x14ac:dyDescent="0.3">
      <c r="A8695" s="1" t="s">
        <v>0</v>
      </c>
      <c r="B8695" s="1" t="s">
        <v>18976</v>
      </c>
      <c r="C8695" s="1" t="s">
        <v>18977</v>
      </c>
    </row>
    <row r="8696" spans="1:3" x14ac:dyDescent="0.3">
      <c r="A8696" s="1" t="s">
        <v>0</v>
      </c>
      <c r="B8696" s="1" t="s">
        <v>18978</v>
      </c>
      <c r="C8696" s="1" t="s">
        <v>18979</v>
      </c>
    </row>
    <row r="8697" spans="1:3" x14ac:dyDescent="0.3">
      <c r="A8697" s="1" t="s">
        <v>0</v>
      </c>
      <c r="B8697" s="1" t="s">
        <v>18980</v>
      </c>
      <c r="C8697" s="1" t="s">
        <v>18981</v>
      </c>
    </row>
    <row r="8698" spans="1:3" x14ac:dyDescent="0.3">
      <c r="A8698" s="1" t="s">
        <v>0</v>
      </c>
      <c r="B8698" s="1" t="s">
        <v>18982</v>
      </c>
      <c r="C8698" s="1" t="s">
        <v>18983</v>
      </c>
    </row>
    <row r="8699" spans="1:3" x14ac:dyDescent="0.3">
      <c r="A8699" s="1" t="s">
        <v>0</v>
      </c>
      <c r="B8699" s="1" t="s">
        <v>18984</v>
      </c>
      <c r="C8699" s="1" t="s">
        <v>18985</v>
      </c>
    </row>
    <row r="8700" spans="1:3" x14ac:dyDescent="0.3">
      <c r="A8700" s="1" t="s">
        <v>0</v>
      </c>
      <c r="B8700" s="1" t="s">
        <v>18986</v>
      </c>
      <c r="C8700" s="1" t="s">
        <v>18987</v>
      </c>
    </row>
    <row r="8701" spans="1:3" x14ac:dyDescent="0.3">
      <c r="A8701" s="1" t="s">
        <v>0</v>
      </c>
      <c r="B8701" s="1" t="s">
        <v>18989</v>
      </c>
      <c r="C8701" s="1" t="s">
        <v>18990</v>
      </c>
    </row>
    <row r="8702" spans="1:3" x14ac:dyDescent="0.3">
      <c r="A8702" s="1" t="s">
        <v>0</v>
      </c>
      <c r="B8702" s="1" t="s">
        <v>18991</v>
      </c>
      <c r="C8702" s="1" t="s">
        <v>18992</v>
      </c>
    </row>
    <row r="8703" spans="1:3" x14ac:dyDescent="0.3">
      <c r="A8703" s="1" t="s">
        <v>0</v>
      </c>
      <c r="B8703" s="1" t="s">
        <v>18993</v>
      </c>
      <c r="C8703" s="1" t="s">
        <v>18994</v>
      </c>
    </row>
    <row r="8704" spans="1:3" x14ac:dyDescent="0.3">
      <c r="A8704" s="1" t="s">
        <v>0</v>
      </c>
      <c r="B8704" s="1" t="s">
        <v>18995</v>
      </c>
      <c r="C8704" s="1" t="s">
        <v>18996</v>
      </c>
    </row>
    <row r="8705" spans="1:3" x14ac:dyDescent="0.3">
      <c r="A8705" s="1" t="s">
        <v>0</v>
      </c>
      <c r="B8705" s="1" t="s">
        <v>18998</v>
      </c>
      <c r="C8705" s="1" t="s">
        <v>18999</v>
      </c>
    </row>
    <row r="8706" spans="1:3" x14ac:dyDescent="0.3">
      <c r="A8706" s="1" t="s">
        <v>0</v>
      </c>
      <c r="B8706" s="1" t="s">
        <v>19000</v>
      </c>
      <c r="C8706" s="1" t="s">
        <v>19001</v>
      </c>
    </row>
    <row r="8707" spans="1:3" x14ac:dyDescent="0.3">
      <c r="A8707" s="1" t="s">
        <v>0</v>
      </c>
      <c r="B8707" s="1" t="s">
        <v>19002</v>
      </c>
      <c r="C8707" s="1" t="s">
        <v>19003</v>
      </c>
    </row>
    <row r="8708" spans="1:3" x14ac:dyDescent="0.3">
      <c r="A8708" s="1" t="s">
        <v>0</v>
      </c>
      <c r="B8708" s="1" t="s">
        <v>19004</v>
      </c>
      <c r="C8708" s="1" t="s">
        <v>19005</v>
      </c>
    </row>
    <row r="8709" spans="1:3" x14ac:dyDescent="0.3">
      <c r="A8709" s="1" t="s">
        <v>0</v>
      </c>
      <c r="B8709" s="1" t="s">
        <v>19006</v>
      </c>
      <c r="C8709" s="1" t="s">
        <v>19007</v>
      </c>
    </row>
    <row r="8710" spans="1:3" x14ac:dyDescent="0.3">
      <c r="A8710" s="1" t="s">
        <v>0</v>
      </c>
      <c r="B8710" s="1" t="s">
        <v>19010</v>
      </c>
      <c r="C8710" s="1" t="s">
        <v>19011</v>
      </c>
    </row>
    <row r="8711" spans="1:3" x14ac:dyDescent="0.3">
      <c r="A8711" s="1" t="s">
        <v>0</v>
      </c>
      <c r="B8711" s="1" t="s">
        <v>19012</v>
      </c>
      <c r="C8711" s="1" t="s">
        <v>19013</v>
      </c>
    </row>
    <row r="8712" spans="1:3" x14ac:dyDescent="0.3">
      <c r="A8712" s="1" t="s">
        <v>0</v>
      </c>
      <c r="B8712" s="1" t="s">
        <v>19014</v>
      </c>
      <c r="C8712" s="1" t="s">
        <v>19015</v>
      </c>
    </row>
    <row r="8713" spans="1:3" x14ac:dyDescent="0.3">
      <c r="A8713" s="1" t="s">
        <v>0</v>
      </c>
      <c r="B8713" s="1" t="s">
        <v>19016</v>
      </c>
      <c r="C8713" s="1" t="s">
        <v>19017</v>
      </c>
    </row>
    <row r="8714" spans="1:3" x14ac:dyDescent="0.3">
      <c r="A8714" s="1" t="s">
        <v>0</v>
      </c>
      <c r="B8714" s="1" t="s">
        <v>19018</v>
      </c>
      <c r="C8714" s="1" t="s">
        <v>19019</v>
      </c>
    </row>
    <row r="8715" spans="1:3" x14ac:dyDescent="0.3">
      <c r="A8715" s="1" t="s">
        <v>0</v>
      </c>
      <c r="B8715" s="1" t="s">
        <v>19020</v>
      </c>
      <c r="C8715" s="1" t="s">
        <v>19021</v>
      </c>
    </row>
    <row r="8716" spans="1:3" x14ac:dyDescent="0.3">
      <c r="A8716" s="1" t="s">
        <v>0</v>
      </c>
      <c r="B8716" s="1" t="s">
        <v>19022</v>
      </c>
      <c r="C8716" s="1" t="s">
        <v>19023</v>
      </c>
    </row>
    <row r="8717" spans="1:3" x14ac:dyDescent="0.3">
      <c r="A8717" s="1" t="s">
        <v>0</v>
      </c>
      <c r="B8717" s="1" t="s">
        <v>19024</v>
      </c>
      <c r="C8717" s="1" t="s">
        <v>19025</v>
      </c>
    </row>
    <row r="8718" spans="1:3" x14ac:dyDescent="0.3">
      <c r="A8718" s="1" t="s">
        <v>0</v>
      </c>
      <c r="B8718" s="1" t="s">
        <v>19026</v>
      </c>
      <c r="C8718" s="1" t="s">
        <v>19027</v>
      </c>
    </row>
    <row r="8719" spans="1:3" x14ac:dyDescent="0.3">
      <c r="A8719" s="1" t="s">
        <v>0</v>
      </c>
      <c r="B8719" s="1" t="s">
        <v>19028</v>
      </c>
      <c r="C8719" s="1" t="s">
        <v>19029</v>
      </c>
    </row>
    <row r="8720" spans="1:3" x14ac:dyDescent="0.3">
      <c r="A8720" s="1" t="s">
        <v>0</v>
      </c>
      <c r="B8720" s="1" t="s">
        <v>19030</v>
      </c>
      <c r="C8720" s="1" t="s">
        <v>19031</v>
      </c>
    </row>
    <row r="8721" spans="1:3" x14ac:dyDescent="0.3">
      <c r="A8721" s="1" t="s">
        <v>0</v>
      </c>
      <c r="B8721" s="1" t="s">
        <v>19032</v>
      </c>
      <c r="C8721" s="1" t="s">
        <v>19033</v>
      </c>
    </row>
    <row r="8722" spans="1:3" x14ac:dyDescent="0.3">
      <c r="A8722" s="1" t="s">
        <v>0</v>
      </c>
      <c r="B8722" s="1" t="s">
        <v>19035</v>
      </c>
      <c r="C8722" s="1" t="s">
        <v>19036</v>
      </c>
    </row>
    <row r="8723" spans="1:3" x14ac:dyDescent="0.3">
      <c r="A8723" s="1" t="s">
        <v>0</v>
      </c>
      <c r="B8723" s="1" t="s">
        <v>19037</v>
      </c>
      <c r="C8723" s="1" t="s">
        <v>19038</v>
      </c>
    </row>
    <row r="8724" spans="1:3" x14ac:dyDescent="0.3">
      <c r="A8724" s="1" t="s">
        <v>0</v>
      </c>
      <c r="B8724" s="1" t="s">
        <v>19039</v>
      </c>
      <c r="C8724" s="1" t="s">
        <v>19040</v>
      </c>
    </row>
    <row r="8725" spans="1:3" x14ac:dyDescent="0.3">
      <c r="A8725" s="1" t="s">
        <v>0</v>
      </c>
      <c r="B8725" s="1" t="s">
        <v>19041</v>
      </c>
      <c r="C8725" s="1" t="s">
        <v>19042</v>
      </c>
    </row>
    <row r="8726" spans="1:3" x14ac:dyDescent="0.3">
      <c r="A8726" s="1" t="s">
        <v>0</v>
      </c>
      <c r="B8726" s="1" t="s">
        <v>19044</v>
      </c>
      <c r="C8726" s="1" t="s">
        <v>19045</v>
      </c>
    </row>
    <row r="8727" spans="1:3" x14ac:dyDescent="0.3">
      <c r="A8727" s="1" t="s">
        <v>0</v>
      </c>
      <c r="B8727" s="1" t="s">
        <v>19048</v>
      </c>
      <c r="C8727" s="1" t="s">
        <v>19049</v>
      </c>
    </row>
    <row r="8728" spans="1:3" x14ac:dyDescent="0.3">
      <c r="A8728" s="1" t="s">
        <v>0</v>
      </c>
      <c r="B8728" s="1" t="s">
        <v>19050</v>
      </c>
      <c r="C8728" s="1" t="s">
        <v>19051</v>
      </c>
    </row>
    <row r="8729" spans="1:3" x14ac:dyDescent="0.3">
      <c r="A8729" s="1" t="s">
        <v>0</v>
      </c>
      <c r="B8729" s="1" t="s">
        <v>19052</v>
      </c>
      <c r="C8729" s="1" t="s">
        <v>19053</v>
      </c>
    </row>
    <row r="8730" spans="1:3" x14ac:dyDescent="0.3">
      <c r="A8730" s="1" t="s">
        <v>0</v>
      </c>
      <c r="B8730" s="1" t="s">
        <v>19054</v>
      </c>
      <c r="C8730" s="1" t="s">
        <v>19055</v>
      </c>
    </row>
    <row r="8731" spans="1:3" x14ac:dyDescent="0.3">
      <c r="A8731" s="1" t="s">
        <v>0</v>
      </c>
      <c r="B8731" s="1" t="s">
        <v>19056</v>
      </c>
      <c r="C8731" s="1" t="s">
        <v>19057</v>
      </c>
    </row>
    <row r="8732" spans="1:3" x14ac:dyDescent="0.3">
      <c r="A8732" s="1" t="s">
        <v>0</v>
      </c>
      <c r="B8732" s="1" t="s">
        <v>19058</v>
      </c>
      <c r="C8732" s="1" t="s">
        <v>19059</v>
      </c>
    </row>
    <row r="8733" spans="1:3" x14ac:dyDescent="0.3">
      <c r="A8733" s="1" t="s">
        <v>0</v>
      </c>
      <c r="B8733" s="1" t="s">
        <v>19061</v>
      </c>
      <c r="C8733" s="1" t="s">
        <v>19062</v>
      </c>
    </row>
    <row r="8734" spans="1:3" x14ac:dyDescent="0.3">
      <c r="A8734" s="1" t="s">
        <v>0</v>
      </c>
      <c r="B8734" s="1" t="s">
        <v>19063</v>
      </c>
      <c r="C8734" s="1" t="s">
        <v>19064</v>
      </c>
    </row>
    <row r="8735" spans="1:3" x14ac:dyDescent="0.3">
      <c r="A8735" s="1" t="s">
        <v>0</v>
      </c>
      <c r="B8735" s="1" t="s">
        <v>19065</v>
      </c>
      <c r="C8735" s="1" t="s">
        <v>19066</v>
      </c>
    </row>
    <row r="8736" spans="1:3" x14ac:dyDescent="0.3">
      <c r="A8736" s="1" t="s">
        <v>0</v>
      </c>
      <c r="B8736" s="1" t="s">
        <v>19068</v>
      </c>
      <c r="C8736" s="1" t="s">
        <v>19069</v>
      </c>
    </row>
    <row r="8737" spans="1:3" x14ac:dyDescent="0.3">
      <c r="A8737" s="1" t="s">
        <v>0</v>
      </c>
      <c r="B8737" s="1" t="s">
        <v>19071</v>
      </c>
      <c r="C8737" s="1" t="s">
        <v>19072</v>
      </c>
    </row>
    <row r="8738" spans="1:3" x14ac:dyDescent="0.3">
      <c r="A8738" s="1" t="s">
        <v>0</v>
      </c>
      <c r="B8738" s="1" t="s">
        <v>19073</v>
      </c>
      <c r="C8738" s="1" t="s">
        <v>19074</v>
      </c>
    </row>
    <row r="8739" spans="1:3" x14ac:dyDescent="0.3">
      <c r="A8739" s="1" t="s">
        <v>0</v>
      </c>
      <c r="B8739" s="1" t="s">
        <v>19075</v>
      </c>
      <c r="C8739" s="1" t="s">
        <v>19076</v>
      </c>
    </row>
    <row r="8740" spans="1:3" x14ac:dyDescent="0.3">
      <c r="A8740" s="1" t="s">
        <v>0</v>
      </c>
      <c r="B8740" s="1" t="s">
        <v>19077</v>
      </c>
      <c r="C8740" s="1" t="s">
        <v>19078</v>
      </c>
    </row>
    <row r="8741" spans="1:3" x14ac:dyDescent="0.3">
      <c r="A8741" s="1" t="s">
        <v>0</v>
      </c>
      <c r="B8741" s="1" t="s">
        <v>19079</v>
      </c>
      <c r="C8741" s="1" t="s">
        <v>19080</v>
      </c>
    </row>
    <row r="8742" spans="1:3" x14ac:dyDescent="0.3">
      <c r="A8742" s="1" t="s">
        <v>0</v>
      </c>
      <c r="B8742" s="1" t="s">
        <v>19081</v>
      </c>
      <c r="C8742" s="1" t="s">
        <v>19082</v>
      </c>
    </row>
    <row r="8743" spans="1:3" x14ac:dyDescent="0.3">
      <c r="A8743" s="1" t="s">
        <v>0</v>
      </c>
      <c r="B8743" s="1" t="s">
        <v>19084</v>
      </c>
      <c r="C8743" s="1" t="s">
        <v>19085</v>
      </c>
    </row>
    <row r="8744" spans="1:3" x14ac:dyDescent="0.3">
      <c r="A8744" s="1" t="s">
        <v>0</v>
      </c>
      <c r="B8744" s="1" t="s">
        <v>19086</v>
      </c>
      <c r="C8744" s="1" t="s">
        <v>19087</v>
      </c>
    </row>
    <row r="8745" spans="1:3" x14ac:dyDescent="0.3">
      <c r="A8745" s="1" t="s">
        <v>0</v>
      </c>
      <c r="B8745" s="1" t="s">
        <v>19088</v>
      </c>
      <c r="C8745" s="1" t="s">
        <v>19089</v>
      </c>
    </row>
    <row r="8746" spans="1:3" x14ac:dyDescent="0.3">
      <c r="A8746" s="1" t="s">
        <v>0</v>
      </c>
      <c r="B8746" s="1" t="s">
        <v>19092</v>
      </c>
      <c r="C8746" s="1" t="s">
        <v>19093</v>
      </c>
    </row>
    <row r="8747" spans="1:3" x14ac:dyDescent="0.3">
      <c r="A8747" s="1" t="s">
        <v>0</v>
      </c>
      <c r="B8747" s="1" t="s">
        <v>19094</v>
      </c>
      <c r="C8747" s="1" t="s">
        <v>19095</v>
      </c>
    </row>
    <row r="8748" spans="1:3" x14ac:dyDescent="0.3">
      <c r="A8748" s="1" t="s">
        <v>0</v>
      </c>
      <c r="B8748" s="1" t="s">
        <v>19096</v>
      </c>
      <c r="C8748" s="1" t="s">
        <v>19097</v>
      </c>
    </row>
    <row r="8749" spans="1:3" x14ac:dyDescent="0.3">
      <c r="A8749" s="1" t="s">
        <v>0</v>
      </c>
      <c r="B8749" s="1" t="s">
        <v>19098</v>
      </c>
      <c r="C8749" s="1" t="s">
        <v>19099</v>
      </c>
    </row>
    <row r="8750" spans="1:3" x14ac:dyDescent="0.3">
      <c r="A8750" s="1" t="s">
        <v>0</v>
      </c>
      <c r="B8750" s="1" t="s">
        <v>19100</v>
      </c>
      <c r="C8750" s="1" t="s">
        <v>19101</v>
      </c>
    </row>
    <row r="8751" spans="1:3" x14ac:dyDescent="0.3">
      <c r="A8751" s="1" t="s">
        <v>0</v>
      </c>
      <c r="B8751" s="1" t="s">
        <v>19102</v>
      </c>
      <c r="C8751" s="1" t="s">
        <v>19103</v>
      </c>
    </row>
    <row r="8752" spans="1:3" x14ac:dyDescent="0.3">
      <c r="A8752" s="1" t="s">
        <v>0</v>
      </c>
      <c r="B8752" s="1" t="s">
        <v>19104</v>
      </c>
      <c r="C8752" s="1" t="s">
        <v>19105</v>
      </c>
    </row>
    <row r="8753" spans="1:3" x14ac:dyDescent="0.3">
      <c r="A8753" s="1" t="s">
        <v>0</v>
      </c>
      <c r="B8753" s="1" t="s">
        <v>19109</v>
      </c>
      <c r="C8753" s="1" t="s">
        <v>19110</v>
      </c>
    </row>
    <row r="8754" spans="1:3" x14ac:dyDescent="0.3">
      <c r="A8754" s="1" t="s">
        <v>0</v>
      </c>
      <c r="B8754" s="1" t="s">
        <v>19111</v>
      </c>
      <c r="C8754" s="1" t="s">
        <v>19112</v>
      </c>
    </row>
    <row r="8755" spans="1:3" x14ac:dyDescent="0.3">
      <c r="A8755" s="1" t="s">
        <v>0</v>
      </c>
      <c r="B8755" s="1" t="s">
        <v>19113</v>
      </c>
      <c r="C8755" s="1" t="s">
        <v>19114</v>
      </c>
    </row>
    <row r="8756" spans="1:3" x14ac:dyDescent="0.3">
      <c r="A8756" s="1" t="s">
        <v>0</v>
      </c>
      <c r="B8756" s="1" t="s">
        <v>19115</v>
      </c>
      <c r="C8756" s="1" t="s">
        <v>19116</v>
      </c>
    </row>
    <row r="8757" spans="1:3" x14ac:dyDescent="0.3">
      <c r="A8757" s="1" t="s">
        <v>0</v>
      </c>
      <c r="B8757" s="1" t="s">
        <v>19117</v>
      </c>
      <c r="C8757" s="1" t="s">
        <v>19118</v>
      </c>
    </row>
    <row r="8758" spans="1:3" x14ac:dyDescent="0.3">
      <c r="A8758" s="1" t="s">
        <v>0</v>
      </c>
      <c r="B8758" s="1" t="s">
        <v>19119</v>
      </c>
      <c r="C8758" s="1" t="s">
        <v>19120</v>
      </c>
    </row>
    <row r="8759" spans="1:3" x14ac:dyDescent="0.3">
      <c r="A8759" s="1" t="s">
        <v>0</v>
      </c>
      <c r="B8759" s="1" t="s">
        <v>19121</v>
      </c>
      <c r="C8759" s="1" t="s">
        <v>19122</v>
      </c>
    </row>
    <row r="8760" spans="1:3" x14ac:dyDescent="0.3">
      <c r="A8760" s="1" t="s">
        <v>0</v>
      </c>
      <c r="B8760" s="1" t="s">
        <v>19123</v>
      </c>
      <c r="C8760" s="1" t="s">
        <v>19124</v>
      </c>
    </row>
    <row r="8761" spans="1:3" x14ac:dyDescent="0.3">
      <c r="A8761" s="1" t="s">
        <v>0</v>
      </c>
      <c r="B8761" s="1" t="s">
        <v>19125</v>
      </c>
      <c r="C8761" s="1" t="s">
        <v>19126</v>
      </c>
    </row>
    <row r="8762" spans="1:3" x14ac:dyDescent="0.3">
      <c r="A8762" s="1" t="s">
        <v>0</v>
      </c>
      <c r="B8762" s="1" t="s">
        <v>19127</v>
      </c>
      <c r="C8762" s="1" t="s">
        <v>19128</v>
      </c>
    </row>
    <row r="8763" spans="1:3" x14ac:dyDescent="0.3">
      <c r="A8763" s="1" t="s">
        <v>0</v>
      </c>
      <c r="B8763" s="1" t="s">
        <v>19130</v>
      </c>
      <c r="C8763" s="1" t="s">
        <v>19131</v>
      </c>
    </row>
    <row r="8764" spans="1:3" x14ac:dyDescent="0.3">
      <c r="A8764" s="1" t="s">
        <v>0</v>
      </c>
      <c r="B8764" s="1" t="s">
        <v>19132</v>
      </c>
      <c r="C8764" s="1" t="s">
        <v>19133</v>
      </c>
    </row>
    <row r="8765" spans="1:3" x14ac:dyDescent="0.3">
      <c r="A8765" s="1" t="s">
        <v>0</v>
      </c>
      <c r="B8765" s="1" t="s">
        <v>19134</v>
      </c>
      <c r="C8765" s="1" t="s">
        <v>19135</v>
      </c>
    </row>
    <row r="8766" spans="1:3" x14ac:dyDescent="0.3">
      <c r="A8766" s="1" t="s">
        <v>0</v>
      </c>
      <c r="B8766" s="1" t="s">
        <v>19136</v>
      </c>
      <c r="C8766" s="1" t="s">
        <v>19137</v>
      </c>
    </row>
    <row r="8767" spans="1:3" x14ac:dyDescent="0.3">
      <c r="A8767" s="1" t="s">
        <v>0</v>
      </c>
      <c r="B8767" s="1" t="s">
        <v>19138</v>
      </c>
      <c r="C8767" s="1" t="s">
        <v>19139</v>
      </c>
    </row>
    <row r="8768" spans="1:3" x14ac:dyDescent="0.3">
      <c r="A8768" s="1" t="s">
        <v>0</v>
      </c>
      <c r="B8768" s="1" t="s">
        <v>19140</v>
      </c>
      <c r="C8768" s="1" t="s">
        <v>19141</v>
      </c>
    </row>
    <row r="8769" spans="1:3" x14ac:dyDescent="0.3">
      <c r="A8769" s="1" t="s">
        <v>0</v>
      </c>
      <c r="B8769" s="1" t="s">
        <v>19142</v>
      </c>
      <c r="C8769" s="1" t="s">
        <v>19143</v>
      </c>
    </row>
    <row r="8770" spans="1:3" x14ac:dyDescent="0.3">
      <c r="A8770" s="1" t="s">
        <v>0</v>
      </c>
      <c r="B8770" s="1" t="s">
        <v>19146</v>
      </c>
      <c r="C8770" s="1" t="s">
        <v>19147</v>
      </c>
    </row>
    <row r="8771" spans="1:3" x14ac:dyDescent="0.3">
      <c r="A8771" s="1" t="s">
        <v>0</v>
      </c>
      <c r="B8771" s="1" t="s">
        <v>19148</v>
      </c>
      <c r="C8771" s="1" t="s">
        <v>19149</v>
      </c>
    </row>
    <row r="8772" spans="1:3" x14ac:dyDescent="0.3">
      <c r="A8772" s="1" t="s">
        <v>0</v>
      </c>
      <c r="B8772" s="1" t="s">
        <v>19150</v>
      </c>
      <c r="C8772" s="1" t="s">
        <v>19151</v>
      </c>
    </row>
    <row r="8773" spans="1:3" x14ac:dyDescent="0.3">
      <c r="A8773" s="1" t="s">
        <v>0</v>
      </c>
      <c r="B8773" s="1" t="s">
        <v>19152</v>
      </c>
      <c r="C8773" s="1" t="s">
        <v>19153</v>
      </c>
    </row>
    <row r="8774" spans="1:3" x14ac:dyDescent="0.3">
      <c r="A8774" s="1" t="s">
        <v>0</v>
      </c>
      <c r="B8774" s="1" t="s">
        <v>19154</v>
      </c>
      <c r="C8774" s="1" t="s">
        <v>19155</v>
      </c>
    </row>
    <row r="8775" spans="1:3" x14ac:dyDescent="0.3">
      <c r="A8775" s="1" t="s">
        <v>0</v>
      </c>
      <c r="B8775" s="1" t="s">
        <v>19156</v>
      </c>
      <c r="C8775" s="1" t="s">
        <v>19157</v>
      </c>
    </row>
    <row r="8776" spans="1:3" x14ac:dyDescent="0.3">
      <c r="A8776" s="1" t="s">
        <v>0</v>
      </c>
      <c r="B8776" s="1" t="s">
        <v>19158</v>
      </c>
      <c r="C8776" s="1" t="s">
        <v>19159</v>
      </c>
    </row>
    <row r="8777" spans="1:3" x14ac:dyDescent="0.3">
      <c r="A8777" s="1" t="s">
        <v>0</v>
      </c>
      <c r="B8777" s="1" t="s">
        <v>19160</v>
      </c>
      <c r="C8777" s="1" t="s">
        <v>19161</v>
      </c>
    </row>
    <row r="8778" spans="1:3" x14ac:dyDescent="0.3">
      <c r="A8778" s="1" t="s">
        <v>0</v>
      </c>
      <c r="B8778" s="1" t="s">
        <v>19162</v>
      </c>
      <c r="C8778" s="1" t="s">
        <v>19163</v>
      </c>
    </row>
    <row r="8779" spans="1:3" x14ac:dyDescent="0.3">
      <c r="A8779" s="1" t="s">
        <v>0</v>
      </c>
      <c r="B8779" s="1" t="s">
        <v>19164</v>
      </c>
      <c r="C8779" s="1" t="s">
        <v>19165</v>
      </c>
    </row>
    <row r="8780" spans="1:3" x14ac:dyDescent="0.3">
      <c r="A8780" s="1" t="s">
        <v>0</v>
      </c>
      <c r="B8780" s="1" t="s">
        <v>19166</v>
      </c>
      <c r="C8780" s="1" t="s">
        <v>19167</v>
      </c>
    </row>
    <row r="8781" spans="1:3" x14ac:dyDescent="0.3">
      <c r="A8781" s="1" t="s">
        <v>0</v>
      </c>
      <c r="B8781" s="1" t="s">
        <v>19168</v>
      </c>
      <c r="C8781" s="1" t="s">
        <v>19169</v>
      </c>
    </row>
    <row r="8782" spans="1:3" x14ac:dyDescent="0.3">
      <c r="A8782" s="1" t="s">
        <v>0</v>
      </c>
      <c r="B8782" s="1" t="s">
        <v>19170</v>
      </c>
      <c r="C8782" s="1" t="s">
        <v>19171</v>
      </c>
    </row>
    <row r="8783" spans="1:3" x14ac:dyDescent="0.3">
      <c r="A8783" s="1" t="s">
        <v>0</v>
      </c>
      <c r="B8783" s="1" t="s">
        <v>19172</v>
      </c>
      <c r="C8783" s="1" t="s">
        <v>19173</v>
      </c>
    </row>
    <row r="8784" spans="1:3" x14ac:dyDescent="0.3">
      <c r="A8784" s="1" t="s">
        <v>0</v>
      </c>
      <c r="B8784" s="1" t="s">
        <v>19174</v>
      </c>
      <c r="C8784" s="1" t="s">
        <v>19175</v>
      </c>
    </row>
    <row r="8785" spans="1:3" x14ac:dyDescent="0.3">
      <c r="A8785" s="1" t="s">
        <v>0</v>
      </c>
      <c r="B8785" s="1" t="s">
        <v>19176</v>
      </c>
      <c r="C8785" s="1" t="s">
        <v>19177</v>
      </c>
    </row>
    <row r="8786" spans="1:3" x14ac:dyDescent="0.3">
      <c r="A8786" s="1" t="s">
        <v>0</v>
      </c>
      <c r="B8786" s="1" t="s">
        <v>19178</v>
      </c>
      <c r="C8786" s="1" t="s">
        <v>19179</v>
      </c>
    </row>
    <row r="8787" spans="1:3" x14ac:dyDescent="0.3">
      <c r="A8787" s="1" t="s">
        <v>0</v>
      </c>
      <c r="B8787" s="1" t="s">
        <v>19180</v>
      </c>
      <c r="C8787" s="1" t="s">
        <v>19181</v>
      </c>
    </row>
    <row r="8788" spans="1:3" x14ac:dyDescent="0.3">
      <c r="A8788" s="1" t="s">
        <v>0</v>
      </c>
      <c r="B8788" s="1" t="s">
        <v>19183</v>
      </c>
      <c r="C8788" s="1" t="s">
        <v>19184</v>
      </c>
    </row>
    <row r="8789" spans="1:3" x14ac:dyDescent="0.3">
      <c r="A8789" s="1" t="s">
        <v>0</v>
      </c>
      <c r="B8789" s="1" t="s">
        <v>19185</v>
      </c>
      <c r="C8789" s="1" t="s">
        <v>19186</v>
      </c>
    </row>
    <row r="8790" spans="1:3" x14ac:dyDescent="0.3">
      <c r="A8790" s="1" t="s">
        <v>0</v>
      </c>
      <c r="B8790" s="1" t="s">
        <v>19187</v>
      </c>
      <c r="C8790" s="1" t="s">
        <v>19188</v>
      </c>
    </row>
    <row r="8791" spans="1:3" x14ac:dyDescent="0.3">
      <c r="A8791" s="1" t="s">
        <v>0</v>
      </c>
      <c r="B8791" s="1" t="s">
        <v>19189</v>
      </c>
      <c r="C8791" s="1" t="s">
        <v>19190</v>
      </c>
    </row>
    <row r="8792" spans="1:3" x14ac:dyDescent="0.3">
      <c r="A8792" s="1" t="s">
        <v>0</v>
      </c>
      <c r="B8792" s="1" t="s">
        <v>19191</v>
      </c>
      <c r="C8792" s="1" t="s">
        <v>19192</v>
      </c>
    </row>
    <row r="8793" spans="1:3" x14ac:dyDescent="0.3">
      <c r="A8793" s="1" t="s">
        <v>0</v>
      </c>
      <c r="B8793" s="1" t="s">
        <v>19194</v>
      </c>
      <c r="C8793" s="1" t="s">
        <v>19195</v>
      </c>
    </row>
    <row r="8794" spans="1:3" x14ac:dyDescent="0.3">
      <c r="A8794" s="1" t="s">
        <v>0</v>
      </c>
      <c r="B8794" s="1" t="s">
        <v>19196</v>
      </c>
      <c r="C8794" s="1" t="s">
        <v>19197</v>
      </c>
    </row>
    <row r="8795" spans="1:3" x14ac:dyDescent="0.3">
      <c r="A8795" s="1" t="s">
        <v>0</v>
      </c>
      <c r="B8795" s="1" t="s">
        <v>19198</v>
      </c>
      <c r="C8795" s="1" t="s">
        <v>19199</v>
      </c>
    </row>
    <row r="8796" spans="1:3" x14ac:dyDescent="0.3">
      <c r="A8796" s="1" t="s">
        <v>0</v>
      </c>
      <c r="B8796" s="1" t="s">
        <v>19200</v>
      </c>
      <c r="C8796" s="1" t="s">
        <v>19201</v>
      </c>
    </row>
    <row r="8797" spans="1:3" x14ac:dyDescent="0.3">
      <c r="A8797" s="1" t="s">
        <v>0</v>
      </c>
      <c r="B8797" s="1" t="s">
        <v>19202</v>
      </c>
      <c r="C8797" s="1" t="s">
        <v>19203</v>
      </c>
    </row>
    <row r="8798" spans="1:3" x14ac:dyDescent="0.3">
      <c r="A8798" s="1" t="s">
        <v>0</v>
      </c>
      <c r="B8798" s="1" t="s">
        <v>19204</v>
      </c>
      <c r="C8798" s="1" t="s">
        <v>19205</v>
      </c>
    </row>
    <row r="8799" spans="1:3" x14ac:dyDescent="0.3">
      <c r="A8799" s="1" t="s">
        <v>0</v>
      </c>
      <c r="B8799" s="1" t="s">
        <v>19206</v>
      </c>
      <c r="C8799" s="1" t="s">
        <v>19207</v>
      </c>
    </row>
    <row r="8800" spans="1:3" x14ac:dyDescent="0.3">
      <c r="A8800" s="1" t="s">
        <v>0</v>
      </c>
      <c r="B8800" s="1" t="s">
        <v>19208</v>
      </c>
      <c r="C8800" s="1" t="s">
        <v>19209</v>
      </c>
    </row>
    <row r="8801" spans="1:3" x14ac:dyDescent="0.3">
      <c r="A8801" s="1" t="s">
        <v>0</v>
      </c>
      <c r="B8801" s="1" t="s">
        <v>19210</v>
      </c>
      <c r="C8801" s="1" t="s">
        <v>19211</v>
      </c>
    </row>
    <row r="8802" spans="1:3" x14ac:dyDescent="0.3">
      <c r="A8802" s="1" t="s">
        <v>0</v>
      </c>
      <c r="B8802" s="1" t="s">
        <v>19212</v>
      </c>
      <c r="C8802" s="1" t="s">
        <v>19213</v>
      </c>
    </row>
    <row r="8803" spans="1:3" x14ac:dyDescent="0.3">
      <c r="A8803" s="1" t="s">
        <v>0</v>
      </c>
      <c r="B8803" s="1" t="s">
        <v>19214</v>
      </c>
      <c r="C8803" s="1" t="s">
        <v>19215</v>
      </c>
    </row>
    <row r="8804" spans="1:3" x14ac:dyDescent="0.3">
      <c r="A8804" s="1" t="s">
        <v>0</v>
      </c>
      <c r="B8804" s="1" t="s">
        <v>19216</v>
      </c>
      <c r="C8804" s="1" t="s">
        <v>19217</v>
      </c>
    </row>
    <row r="8805" spans="1:3" x14ac:dyDescent="0.3">
      <c r="A8805" s="1" t="s">
        <v>0</v>
      </c>
      <c r="B8805" s="1" t="s">
        <v>19218</v>
      </c>
      <c r="C8805" s="1" t="s">
        <v>19219</v>
      </c>
    </row>
    <row r="8806" spans="1:3" x14ac:dyDescent="0.3">
      <c r="A8806" s="1" t="s">
        <v>0</v>
      </c>
      <c r="B8806" s="1" t="s">
        <v>19220</v>
      </c>
      <c r="C8806" s="1" t="s">
        <v>19221</v>
      </c>
    </row>
    <row r="8807" spans="1:3" x14ac:dyDescent="0.3">
      <c r="A8807" s="1" t="s">
        <v>0</v>
      </c>
      <c r="B8807" s="1" t="s">
        <v>19222</v>
      </c>
      <c r="C8807" s="1" t="s">
        <v>19223</v>
      </c>
    </row>
    <row r="8808" spans="1:3" x14ac:dyDescent="0.3">
      <c r="A8808" s="1" t="s">
        <v>0</v>
      </c>
      <c r="B8808" s="1" t="s">
        <v>19224</v>
      </c>
      <c r="C8808" s="1" t="s">
        <v>19225</v>
      </c>
    </row>
    <row r="8809" spans="1:3" x14ac:dyDescent="0.3">
      <c r="A8809" s="1" t="s">
        <v>0</v>
      </c>
      <c r="B8809" s="1" t="s">
        <v>19226</v>
      </c>
      <c r="C8809" s="1" t="s">
        <v>19227</v>
      </c>
    </row>
    <row r="8810" spans="1:3" x14ac:dyDescent="0.3">
      <c r="A8810" s="1" t="s">
        <v>0</v>
      </c>
      <c r="B8810" s="1" t="s">
        <v>19228</v>
      </c>
      <c r="C8810" s="1" t="s">
        <v>19229</v>
      </c>
    </row>
    <row r="8811" spans="1:3" x14ac:dyDescent="0.3">
      <c r="A8811" s="1" t="s">
        <v>0</v>
      </c>
      <c r="B8811" s="1" t="s">
        <v>19230</v>
      </c>
      <c r="C8811" s="1" t="s">
        <v>19231</v>
      </c>
    </row>
    <row r="8812" spans="1:3" x14ac:dyDescent="0.3">
      <c r="A8812" s="1" t="s">
        <v>0</v>
      </c>
      <c r="B8812" s="1" t="s">
        <v>19232</v>
      </c>
      <c r="C8812" s="1" t="s">
        <v>19233</v>
      </c>
    </row>
    <row r="8813" spans="1:3" x14ac:dyDescent="0.3">
      <c r="A8813" s="1" t="s">
        <v>0</v>
      </c>
      <c r="B8813" s="1" t="s">
        <v>19234</v>
      </c>
      <c r="C8813" s="1" t="s">
        <v>19235</v>
      </c>
    </row>
    <row r="8814" spans="1:3" x14ac:dyDescent="0.3">
      <c r="A8814" s="1" t="s">
        <v>0</v>
      </c>
      <c r="B8814" s="1" t="s">
        <v>19236</v>
      </c>
      <c r="C8814" s="1" t="s">
        <v>19237</v>
      </c>
    </row>
    <row r="8815" spans="1:3" x14ac:dyDescent="0.3">
      <c r="A8815" s="1" t="s">
        <v>0</v>
      </c>
      <c r="B8815" s="1" t="s">
        <v>19238</v>
      </c>
      <c r="C8815" s="1" t="s">
        <v>19239</v>
      </c>
    </row>
    <row r="8816" spans="1:3" x14ac:dyDescent="0.3">
      <c r="A8816" s="1" t="s">
        <v>0</v>
      </c>
      <c r="B8816" s="1" t="s">
        <v>19240</v>
      </c>
      <c r="C8816" s="1" t="s">
        <v>19241</v>
      </c>
    </row>
    <row r="8817" spans="1:3" x14ac:dyDescent="0.3">
      <c r="A8817" s="1" t="s">
        <v>0</v>
      </c>
      <c r="B8817" s="1" t="s">
        <v>19242</v>
      </c>
      <c r="C8817" s="1" t="s">
        <v>19243</v>
      </c>
    </row>
    <row r="8818" spans="1:3" x14ac:dyDescent="0.3">
      <c r="A8818" s="1" t="s">
        <v>0</v>
      </c>
      <c r="B8818" s="1" t="s">
        <v>19244</v>
      </c>
      <c r="C8818" s="1" t="s">
        <v>19245</v>
      </c>
    </row>
    <row r="8819" spans="1:3" x14ac:dyDescent="0.3">
      <c r="A8819" s="1" t="s">
        <v>0</v>
      </c>
      <c r="B8819" s="1" t="s">
        <v>19246</v>
      </c>
      <c r="C8819" s="1" t="s">
        <v>19247</v>
      </c>
    </row>
    <row r="8820" spans="1:3" x14ac:dyDescent="0.3">
      <c r="A8820" s="1" t="s">
        <v>0</v>
      </c>
      <c r="B8820" s="1" t="s">
        <v>19248</v>
      </c>
      <c r="C8820" s="1" t="s">
        <v>19249</v>
      </c>
    </row>
    <row r="8821" spans="1:3" x14ac:dyDescent="0.3">
      <c r="A8821" s="1" t="s">
        <v>0</v>
      </c>
      <c r="B8821" s="1" t="s">
        <v>19250</v>
      </c>
      <c r="C8821" s="1" t="s">
        <v>19251</v>
      </c>
    </row>
    <row r="8822" spans="1:3" x14ac:dyDescent="0.3">
      <c r="A8822" s="1" t="s">
        <v>0</v>
      </c>
      <c r="B8822" s="1" t="s">
        <v>19252</v>
      </c>
      <c r="C8822" s="1" t="s">
        <v>19253</v>
      </c>
    </row>
    <row r="8823" spans="1:3" x14ac:dyDescent="0.3">
      <c r="A8823" s="1" t="s">
        <v>0</v>
      </c>
      <c r="B8823" s="1" t="s">
        <v>19254</v>
      </c>
      <c r="C8823" s="1" t="s">
        <v>19255</v>
      </c>
    </row>
    <row r="8824" spans="1:3" x14ac:dyDescent="0.3">
      <c r="A8824" s="1" t="s">
        <v>0</v>
      </c>
      <c r="B8824" s="1" t="s">
        <v>19257</v>
      </c>
      <c r="C8824" s="1" t="s">
        <v>19258</v>
      </c>
    </row>
    <row r="8825" spans="1:3" x14ac:dyDescent="0.3">
      <c r="A8825" s="1" t="s">
        <v>0</v>
      </c>
      <c r="B8825" s="1" t="s">
        <v>19259</v>
      </c>
      <c r="C8825" s="1" t="s">
        <v>19260</v>
      </c>
    </row>
    <row r="8826" spans="1:3" x14ac:dyDescent="0.3">
      <c r="A8826" s="1" t="s">
        <v>0</v>
      </c>
      <c r="B8826" s="1" t="s">
        <v>19261</v>
      </c>
      <c r="C8826" s="1" t="s">
        <v>19262</v>
      </c>
    </row>
    <row r="8827" spans="1:3" x14ac:dyDescent="0.3">
      <c r="A8827" s="1" t="s">
        <v>0</v>
      </c>
      <c r="B8827" s="1" t="s">
        <v>19263</v>
      </c>
      <c r="C8827" s="1" t="s">
        <v>19264</v>
      </c>
    </row>
    <row r="8828" spans="1:3" x14ac:dyDescent="0.3">
      <c r="A8828" s="1" t="s">
        <v>0</v>
      </c>
      <c r="B8828" s="1" t="s">
        <v>19265</v>
      </c>
      <c r="C8828" s="1" t="s">
        <v>19266</v>
      </c>
    </row>
    <row r="8829" spans="1:3" x14ac:dyDescent="0.3">
      <c r="A8829" s="1" t="s">
        <v>0</v>
      </c>
      <c r="B8829" s="1" t="s">
        <v>19267</v>
      </c>
      <c r="C8829" s="1" t="s">
        <v>19268</v>
      </c>
    </row>
    <row r="8830" spans="1:3" x14ac:dyDescent="0.3">
      <c r="A8830" s="1" t="s">
        <v>0</v>
      </c>
      <c r="B8830" s="1" t="s">
        <v>19269</v>
      </c>
      <c r="C8830" s="1" t="s">
        <v>19270</v>
      </c>
    </row>
    <row r="8831" spans="1:3" x14ac:dyDescent="0.3">
      <c r="A8831" s="1" t="s">
        <v>0</v>
      </c>
      <c r="B8831" s="1" t="s">
        <v>19271</v>
      </c>
      <c r="C8831" s="1" t="s">
        <v>19272</v>
      </c>
    </row>
    <row r="8832" spans="1:3" x14ac:dyDescent="0.3">
      <c r="A8832" s="1" t="s">
        <v>0</v>
      </c>
      <c r="B8832" s="1" t="s">
        <v>19273</v>
      </c>
      <c r="C8832" s="1" t="s">
        <v>19274</v>
      </c>
    </row>
    <row r="8833" spans="1:3" x14ac:dyDescent="0.3">
      <c r="A8833" s="1" t="s">
        <v>0</v>
      </c>
      <c r="B8833" s="1" t="s">
        <v>19275</v>
      </c>
      <c r="C8833" s="1" t="s">
        <v>19276</v>
      </c>
    </row>
    <row r="8834" spans="1:3" x14ac:dyDescent="0.3">
      <c r="A8834" s="1" t="s">
        <v>0</v>
      </c>
      <c r="B8834" s="1" t="s">
        <v>19277</v>
      </c>
      <c r="C8834" s="1" t="s">
        <v>19278</v>
      </c>
    </row>
    <row r="8835" spans="1:3" x14ac:dyDescent="0.3">
      <c r="A8835" s="1" t="s">
        <v>0</v>
      </c>
      <c r="B8835" s="1" t="s">
        <v>19279</v>
      </c>
      <c r="C8835" s="1" t="s">
        <v>19280</v>
      </c>
    </row>
    <row r="8836" spans="1:3" x14ac:dyDescent="0.3">
      <c r="A8836" s="1" t="s">
        <v>0</v>
      </c>
      <c r="B8836" s="1" t="s">
        <v>19281</v>
      </c>
      <c r="C8836" s="1" t="s">
        <v>19282</v>
      </c>
    </row>
    <row r="8837" spans="1:3" x14ac:dyDescent="0.3">
      <c r="A8837" s="1" t="s">
        <v>0</v>
      </c>
      <c r="B8837" s="1" t="s">
        <v>19283</v>
      </c>
      <c r="C8837" s="1" t="s">
        <v>19284</v>
      </c>
    </row>
    <row r="8838" spans="1:3" x14ac:dyDescent="0.3">
      <c r="A8838" s="1" t="s">
        <v>0</v>
      </c>
      <c r="B8838" s="1" t="s">
        <v>19285</v>
      </c>
      <c r="C8838" s="1" t="s">
        <v>19286</v>
      </c>
    </row>
    <row r="8839" spans="1:3" x14ac:dyDescent="0.3">
      <c r="A8839" s="1" t="s">
        <v>0</v>
      </c>
      <c r="B8839" s="1" t="s">
        <v>19288</v>
      </c>
      <c r="C8839" s="1" t="s">
        <v>19289</v>
      </c>
    </row>
    <row r="8840" spans="1:3" x14ac:dyDescent="0.3">
      <c r="A8840" s="1" t="s">
        <v>0</v>
      </c>
      <c r="B8840" s="1" t="s">
        <v>19290</v>
      </c>
      <c r="C8840" s="1" t="s">
        <v>19291</v>
      </c>
    </row>
    <row r="8841" spans="1:3" x14ac:dyDescent="0.3">
      <c r="A8841" s="1" t="s">
        <v>0</v>
      </c>
      <c r="B8841" s="1" t="s">
        <v>19292</v>
      </c>
      <c r="C8841" s="1" t="s">
        <v>19293</v>
      </c>
    </row>
    <row r="8842" spans="1:3" x14ac:dyDescent="0.3">
      <c r="A8842" s="1" t="s">
        <v>0</v>
      </c>
      <c r="B8842" s="1" t="s">
        <v>19294</v>
      </c>
      <c r="C8842" s="1" t="s">
        <v>19295</v>
      </c>
    </row>
    <row r="8843" spans="1:3" x14ac:dyDescent="0.3">
      <c r="A8843" s="1" t="s">
        <v>0</v>
      </c>
      <c r="B8843" s="1" t="s">
        <v>19296</v>
      </c>
      <c r="C8843" s="1" t="s">
        <v>19297</v>
      </c>
    </row>
    <row r="8844" spans="1:3" x14ac:dyDescent="0.3">
      <c r="A8844" s="1" t="s">
        <v>0</v>
      </c>
      <c r="B8844" s="1" t="s">
        <v>19299</v>
      </c>
      <c r="C8844" s="1" t="s">
        <v>19300</v>
      </c>
    </row>
    <row r="8845" spans="1:3" x14ac:dyDescent="0.3">
      <c r="A8845" s="1" t="s">
        <v>0</v>
      </c>
      <c r="B8845" s="1" t="s">
        <v>19301</v>
      </c>
      <c r="C8845" s="1" t="s">
        <v>19302</v>
      </c>
    </row>
    <row r="8846" spans="1:3" x14ac:dyDescent="0.3">
      <c r="A8846" s="1" t="s">
        <v>0</v>
      </c>
      <c r="B8846" s="1" t="s">
        <v>19303</v>
      </c>
      <c r="C8846" s="1" t="s">
        <v>19304</v>
      </c>
    </row>
    <row r="8847" spans="1:3" x14ac:dyDescent="0.3">
      <c r="A8847" s="1" t="s">
        <v>0</v>
      </c>
      <c r="B8847" s="1" t="s">
        <v>19305</v>
      </c>
      <c r="C8847" s="1" t="s">
        <v>19306</v>
      </c>
    </row>
    <row r="8848" spans="1:3" x14ac:dyDescent="0.3">
      <c r="A8848" s="1" t="s">
        <v>0</v>
      </c>
      <c r="B8848" s="1" t="s">
        <v>19307</v>
      </c>
      <c r="C8848" s="1" t="s">
        <v>19308</v>
      </c>
    </row>
    <row r="8849" spans="1:3" x14ac:dyDescent="0.3">
      <c r="A8849" s="1" t="s">
        <v>0</v>
      </c>
      <c r="B8849" s="1" t="s">
        <v>19309</v>
      </c>
      <c r="C8849" s="1" t="s">
        <v>19310</v>
      </c>
    </row>
    <row r="8850" spans="1:3" x14ac:dyDescent="0.3">
      <c r="A8850" s="1" t="s">
        <v>0</v>
      </c>
      <c r="B8850" s="1" t="s">
        <v>19311</v>
      </c>
      <c r="C8850" s="1" t="s">
        <v>19312</v>
      </c>
    </row>
    <row r="8851" spans="1:3" x14ac:dyDescent="0.3">
      <c r="A8851" s="1" t="s">
        <v>0</v>
      </c>
      <c r="B8851" s="1" t="s">
        <v>19313</v>
      </c>
      <c r="C8851" s="1" t="s">
        <v>19314</v>
      </c>
    </row>
    <row r="8852" spans="1:3" x14ac:dyDescent="0.3">
      <c r="A8852" s="1" t="s">
        <v>0</v>
      </c>
      <c r="B8852" s="1" t="s">
        <v>19315</v>
      </c>
      <c r="C8852" s="1" t="s">
        <v>19316</v>
      </c>
    </row>
    <row r="8853" spans="1:3" x14ac:dyDescent="0.3">
      <c r="A8853" s="1" t="s">
        <v>0</v>
      </c>
      <c r="B8853" s="1" t="s">
        <v>19317</v>
      </c>
      <c r="C8853" s="1" t="s">
        <v>19318</v>
      </c>
    </row>
    <row r="8854" spans="1:3" x14ac:dyDescent="0.3">
      <c r="A8854" s="1" t="s">
        <v>0</v>
      </c>
      <c r="B8854" s="1" t="s">
        <v>19319</v>
      </c>
      <c r="C8854" s="1" t="s">
        <v>19320</v>
      </c>
    </row>
    <row r="8855" spans="1:3" x14ac:dyDescent="0.3">
      <c r="A8855" s="1" t="s">
        <v>0</v>
      </c>
      <c r="B8855" s="1" t="s">
        <v>19321</v>
      </c>
      <c r="C8855" s="1" t="s">
        <v>19322</v>
      </c>
    </row>
    <row r="8856" spans="1:3" x14ac:dyDescent="0.3">
      <c r="A8856" s="1" t="s">
        <v>0</v>
      </c>
      <c r="B8856" s="1" t="s">
        <v>19323</v>
      </c>
      <c r="C8856" s="1" t="s">
        <v>19324</v>
      </c>
    </row>
    <row r="8857" spans="1:3" x14ac:dyDescent="0.3">
      <c r="A8857" s="1" t="s">
        <v>0</v>
      </c>
      <c r="B8857" s="1" t="s">
        <v>19325</v>
      </c>
      <c r="C8857" s="1" t="s">
        <v>19326</v>
      </c>
    </row>
    <row r="8858" spans="1:3" x14ac:dyDescent="0.3">
      <c r="A8858" s="1" t="s">
        <v>0</v>
      </c>
      <c r="B8858" s="1" t="s">
        <v>19328</v>
      </c>
      <c r="C8858" s="1" t="s">
        <v>19329</v>
      </c>
    </row>
    <row r="8859" spans="1:3" x14ac:dyDescent="0.3">
      <c r="A8859" s="1" t="s">
        <v>0</v>
      </c>
      <c r="B8859" s="1" t="s">
        <v>19330</v>
      </c>
      <c r="C8859" s="1" t="s">
        <v>19331</v>
      </c>
    </row>
    <row r="8860" spans="1:3" x14ac:dyDescent="0.3">
      <c r="A8860" s="1" t="s">
        <v>0</v>
      </c>
      <c r="B8860" s="1" t="s">
        <v>19332</v>
      </c>
      <c r="C8860" s="1" t="s">
        <v>19333</v>
      </c>
    </row>
    <row r="8861" spans="1:3" x14ac:dyDescent="0.3">
      <c r="A8861" s="1" t="s">
        <v>0</v>
      </c>
      <c r="B8861" s="1" t="s">
        <v>19335</v>
      </c>
      <c r="C8861" s="1" t="s">
        <v>19336</v>
      </c>
    </row>
    <row r="8862" spans="1:3" x14ac:dyDescent="0.3">
      <c r="A8862" s="1" t="s">
        <v>0</v>
      </c>
      <c r="B8862" s="1" t="s">
        <v>19337</v>
      </c>
      <c r="C8862" s="1" t="s">
        <v>19338</v>
      </c>
    </row>
    <row r="8863" spans="1:3" x14ac:dyDescent="0.3">
      <c r="A8863" s="1" t="s">
        <v>0</v>
      </c>
      <c r="B8863" s="1" t="s">
        <v>19339</v>
      </c>
      <c r="C8863" s="1" t="s">
        <v>19340</v>
      </c>
    </row>
    <row r="8864" spans="1:3" x14ac:dyDescent="0.3">
      <c r="A8864" s="1" t="s">
        <v>0</v>
      </c>
      <c r="B8864" s="1" t="s">
        <v>19341</v>
      </c>
      <c r="C8864" s="1" t="s">
        <v>19342</v>
      </c>
    </row>
    <row r="8865" spans="1:3" x14ac:dyDescent="0.3">
      <c r="A8865" s="1" t="s">
        <v>0</v>
      </c>
      <c r="B8865" s="1" t="s">
        <v>19343</v>
      </c>
      <c r="C8865" s="1" t="s">
        <v>19344</v>
      </c>
    </row>
    <row r="8866" spans="1:3" x14ac:dyDescent="0.3">
      <c r="A8866" s="1" t="s">
        <v>0</v>
      </c>
      <c r="B8866" s="1" t="s">
        <v>19345</v>
      </c>
      <c r="C8866" s="1" t="s">
        <v>19346</v>
      </c>
    </row>
    <row r="8867" spans="1:3" x14ac:dyDescent="0.3">
      <c r="A8867" s="1" t="s">
        <v>0</v>
      </c>
      <c r="B8867" s="1" t="s">
        <v>19347</v>
      </c>
      <c r="C8867" s="1" t="s">
        <v>19348</v>
      </c>
    </row>
    <row r="8868" spans="1:3" x14ac:dyDescent="0.3">
      <c r="A8868" s="1" t="s">
        <v>0</v>
      </c>
      <c r="B8868" s="1" t="s">
        <v>19349</v>
      </c>
      <c r="C8868" s="1" t="s">
        <v>19350</v>
      </c>
    </row>
    <row r="8869" spans="1:3" x14ac:dyDescent="0.3">
      <c r="A8869" s="1" t="s">
        <v>0</v>
      </c>
      <c r="B8869" s="1" t="s">
        <v>19351</v>
      </c>
      <c r="C8869" s="1" t="s">
        <v>19352</v>
      </c>
    </row>
    <row r="8870" spans="1:3" x14ac:dyDescent="0.3">
      <c r="A8870" s="1" t="s">
        <v>0</v>
      </c>
      <c r="B8870" s="1" t="s">
        <v>19353</v>
      </c>
      <c r="C8870" s="1" t="s">
        <v>19354</v>
      </c>
    </row>
    <row r="8871" spans="1:3" x14ac:dyDescent="0.3">
      <c r="A8871" s="1" t="s">
        <v>0</v>
      </c>
      <c r="B8871" s="1" t="s">
        <v>19355</v>
      </c>
      <c r="C8871" s="1" t="s">
        <v>19356</v>
      </c>
    </row>
    <row r="8872" spans="1:3" x14ac:dyDescent="0.3">
      <c r="A8872" s="1" t="s">
        <v>0</v>
      </c>
      <c r="B8872" s="1" t="s">
        <v>19357</v>
      </c>
      <c r="C8872" s="1" t="s">
        <v>19358</v>
      </c>
    </row>
    <row r="8873" spans="1:3" x14ac:dyDescent="0.3">
      <c r="A8873" s="1" t="s">
        <v>0</v>
      </c>
      <c r="B8873" s="1" t="s">
        <v>19359</v>
      </c>
      <c r="C8873" s="1" t="s">
        <v>19360</v>
      </c>
    </row>
    <row r="8874" spans="1:3" x14ac:dyDescent="0.3">
      <c r="A8874" s="1" t="s">
        <v>0</v>
      </c>
      <c r="B8874" s="1" t="s">
        <v>19361</v>
      </c>
      <c r="C8874" s="1" t="s">
        <v>19362</v>
      </c>
    </row>
    <row r="8875" spans="1:3" x14ac:dyDescent="0.3">
      <c r="A8875" s="1" t="s">
        <v>0</v>
      </c>
      <c r="B8875" s="1" t="s">
        <v>19363</v>
      </c>
      <c r="C8875" s="1" t="s">
        <v>19364</v>
      </c>
    </row>
    <row r="8876" spans="1:3" x14ac:dyDescent="0.3">
      <c r="A8876" s="1" t="s">
        <v>0</v>
      </c>
      <c r="B8876" s="1" t="s">
        <v>19365</v>
      </c>
      <c r="C8876" s="1" t="s">
        <v>19366</v>
      </c>
    </row>
    <row r="8877" spans="1:3" x14ac:dyDescent="0.3">
      <c r="A8877" s="1" t="s">
        <v>0</v>
      </c>
      <c r="B8877" s="1" t="s">
        <v>19367</v>
      </c>
      <c r="C8877" s="1" t="s">
        <v>19368</v>
      </c>
    </row>
    <row r="8878" spans="1:3" x14ac:dyDescent="0.3">
      <c r="A8878" s="1" t="s">
        <v>0</v>
      </c>
      <c r="B8878" s="1" t="s">
        <v>19370</v>
      </c>
      <c r="C8878" s="1" t="s">
        <v>19371</v>
      </c>
    </row>
    <row r="8879" spans="1:3" x14ac:dyDescent="0.3">
      <c r="A8879" s="1" t="s">
        <v>0</v>
      </c>
      <c r="B8879" s="1" t="s">
        <v>19372</v>
      </c>
      <c r="C8879" s="1" t="s">
        <v>19373</v>
      </c>
    </row>
    <row r="8880" spans="1:3" x14ac:dyDescent="0.3">
      <c r="A8880" s="1" t="s">
        <v>0</v>
      </c>
      <c r="B8880" s="1" t="s">
        <v>19375</v>
      </c>
      <c r="C8880" s="1" t="s">
        <v>19376</v>
      </c>
    </row>
    <row r="8881" spans="1:3" x14ac:dyDescent="0.3">
      <c r="A8881" s="1" t="s">
        <v>0</v>
      </c>
      <c r="B8881" s="1" t="s">
        <v>19377</v>
      </c>
      <c r="C8881" s="1" t="s">
        <v>19378</v>
      </c>
    </row>
    <row r="8882" spans="1:3" x14ac:dyDescent="0.3">
      <c r="A8882" s="1" t="s">
        <v>0</v>
      </c>
      <c r="B8882" s="1" t="s">
        <v>19379</v>
      </c>
      <c r="C8882" s="1" t="s">
        <v>19380</v>
      </c>
    </row>
    <row r="8883" spans="1:3" x14ac:dyDescent="0.3">
      <c r="A8883" s="1" t="s">
        <v>0</v>
      </c>
      <c r="B8883" s="1" t="s">
        <v>19381</v>
      </c>
      <c r="C8883" s="1" t="s">
        <v>19382</v>
      </c>
    </row>
    <row r="8884" spans="1:3" x14ac:dyDescent="0.3">
      <c r="A8884" s="1" t="s">
        <v>0</v>
      </c>
      <c r="B8884" s="1" t="s">
        <v>19383</v>
      </c>
      <c r="C8884" s="1" t="s">
        <v>19384</v>
      </c>
    </row>
    <row r="8885" spans="1:3" x14ac:dyDescent="0.3">
      <c r="A8885" s="1" t="s">
        <v>0</v>
      </c>
      <c r="B8885" s="1" t="s">
        <v>19385</v>
      </c>
      <c r="C8885" s="1" t="s">
        <v>19386</v>
      </c>
    </row>
    <row r="8886" spans="1:3" x14ac:dyDescent="0.3">
      <c r="A8886" s="1" t="s">
        <v>0</v>
      </c>
      <c r="B8886" s="1" t="s">
        <v>19387</v>
      </c>
      <c r="C8886" s="1" t="s">
        <v>19388</v>
      </c>
    </row>
    <row r="8887" spans="1:3" x14ac:dyDescent="0.3">
      <c r="A8887" s="1" t="s">
        <v>0</v>
      </c>
      <c r="B8887" s="1" t="s">
        <v>19389</v>
      </c>
      <c r="C8887" s="1" t="s">
        <v>19390</v>
      </c>
    </row>
    <row r="8888" spans="1:3" x14ac:dyDescent="0.3">
      <c r="A8888" s="1" t="s">
        <v>0</v>
      </c>
      <c r="B8888" s="1" t="s">
        <v>19391</v>
      </c>
      <c r="C8888" s="1" t="s">
        <v>19392</v>
      </c>
    </row>
    <row r="8889" spans="1:3" x14ac:dyDescent="0.3">
      <c r="A8889" s="1" t="s">
        <v>0</v>
      </c>
      <c r="B8889" s="1" t="s">
        <v>19393</v>
      </c>
      <c r="C8889" s="1" t="s">
        <v>19394</v>
      </c>
    </row>
    <row r="8890" spans="1:3" x14ac:dyDescent="0.3">
      <c r="A8890" s="1" t="s">
        <v>0</v>
      </c>
      <c r="B8890" s="1" t="s">
        <v>19395</v>
      </c>
      <c r="C8890" s="1" t="s">
        <v>19396</v>
      </c>
    </row>
    <row r="8891" spans="1:3" x14ac:dyDescent="0.3">
      <c r="A8891" s="1" t="s">
        <v>0</v>
      </c>
      <c r="B8891" s="1" t="s">
        <v>19397</v>
      </c>
      <c r="C8891" s="1" t="s">
        <v>19398</v>
      </c>
    </row>
    <row r="8892" spans="1:3" x14ac:dyDescent="0.3">
      <c r="A8892" s="1" t="s">
        <v>0</v>
      </c>
      <c r="B8892" s="1" t="s">
        <v>19399</v>
      </c>
      <c r="C8892" s="1" t="s">
        <v>19400</v>
      </c>
    </row>
    <row r="8893" spans="1:3" x14ac:dyDescent="0.3">
      <c r="A8893" s="1" t="s">
        <v>0</v>
      </c>
      <c r="B8893" s="1" t="s">
        <v>19401</v>
      </c>
      <c r="C8893" s="1" t="s">
        <v>19402</v>
      </c>
    </row>
    <row r="8894" spans="1:3" x14ac:dyDescent="0.3">
      <c r="A8894" s="1" t="s">
        <v>0</v>
      </c>
      <c r="B8894" s="1" t="s">
        <v>19403</v>
      </c>
      <c r="C8894" s="1" t="s">
        <v>19404</v>
      </c>
    </row>
    <row r="8895" spans="1:3" x14ac:dyDescent="0.3">
      <c r="A8895" s="1" t="s">
        <v>0</v>
      </c>
      <c r="B8895" s="1" t="s">
        <v>19405</v>
      </c>
      <c r="C8895" s="1" t="s">
        <v>19406</v>
      </c>
    </row>
    <row r="8896" spans="1:3" x14ac:dyDescent="0.3">
      <c r="A8896" s="1" t="s">
        <v>0</v>
      </c>
      <c r="B8896" s="1" t="s">
        <v>19407</v>
      </c>
      <c r="C8896" s="1" t="s">
        <v>19408</v>
      </c>
    </row>
    <row r="8897" spans="1:3" x14ac:dyDescent="0.3">
      <c r="A8897" s="1" t="s">
        <v>0</v>
      </c>
      <c r="B8897" s="1" t="s">
        <v>19409</v>
      </c>
      <c r="C8897" s="1" t="s">
        <v>19410</v>
      </c>
    </row>
    <row r="8898" spans="1:3" x14ac:dyDescent="0.3">
      <c r="A8898" s="1" t="s">
        <v>0</v>
      </c>
      <c r="B8898" s="1" t="s">
        <v>19411</v>
      </c>
      <c r="C8898" s="1" t="s">
        <v>19412</v>
      </c>
    </row>
    <row r="8899" spans="1:3" x14ac:dyDescent="0.3">
      <c r="A8899" s="1" t="s">
        <v>0</v>
      </c>
      <c r="B8899" s="1" t="s">
        <v>19413</v>
      </c>
      <c r="C8899" s="1" t="s">
        <v>19414</v>
      </c>
    </row>
    <row r="8900" spans="1:3" x14ac:dyDescent="0.3">
      <c r="A8900" s="1" t="s">
        <v>0</v>
      </c>
      <c r="B8900" s="1" t="s">
        <v>19415</v>
      </c>
      <c r="C8900" s="1" t="s">
        <v>19416</v>
      </c>
    </row>
    <row r="8901" spans="1:3" x14ac:dyDescent="0.3">
      <c r="A8901" s="1" t="s">
        <v>0</v>
      </c>
      <c r="B8901" s="1" t="s">
        <v>19417</v>
      </c>
      <c r="C8901" s="1" t="s">
        <v>19418</v>
      </c>
    </row>
    <row r="8902" spans="1:3" x14ac:dyDescent="0.3">
      <c r="A8902" s="1" t="s">
        <v>0</v>
      </c>
      <c r="B8902" s="1" t="s">
        <v>19419</v>
      </c>
      <c r="C8902" s="1" t="s">
        <v>19420</v>
      </c>
    </row>
    <row r="8903" spans="1:3" x14ac:dyDescent="0.3">
      <c r="A8903" s="1" t="s">
        <v>0</v>
      </c>
      <c r="B8903" s="1" t="s">
        <v>19421</v>
      </c>
      <c r="C8903" s="1" t="s">
        <v>19422</v>
      </c>
    </row>
    <row r="8904" spans="1:3" x14ac:dyDescent="0.3">
      <c r="A8904" s="1" t="s">
        <v>0</v>
      </c>
      <c r="B8904" s="1" t="s">
        <v>19423</v>
      </c>
      <c r="C8904" s="1" t="s">
        <v>19424</v>
      </c>
    </row>
    <row r="8905" spans="1:3" x14ac:dyDescent="0.3">
      <c r="A8905" s="1" t="s">
        <v>0</v>
      </c>
      <c r="B8905" s="1" t="s">
        <v>19425</v>
      </c>
      <c r="C8905" s="1" t="s">
        <v>19426</v>
      </c>
    </row>
    <row r="8906" spans="1:3" x14ac:dyDescent="0.3">
      <c r="A8906" s="1" t="s">
        <v>0</v>
      </c>
      <c r="B8906" s="1" t="s">
        <v>19427</v>
      </c>
      <c r="C8906" s="1" t="s">
        <v>19428</v>
      </c>
    </row>
    <row r="8907" spans="1:3" x14ac:dyDescent="0.3">
      <c r="A8907" s="1" t="s">
        <v>0</v>
      </c>
      <c r="B8907" s="1" t="s">
        <v>19429</v>
      </c>
      <c r="C8907" s="1" t="s">
        <v>19430</v>
      </c>
    </row>
    <row r="8908" spans="1:3" x14ac:dyDescent="0.3">
      <c r="A8908" s="1" t="s">
        <v>0</v>
      </c>
      <c r="B8908" s="1" t="s">
        <v>19431</v>
      </c>
      <c r="C8908" s="1" t="s">
        <v>19432</v>
      </c>
    </row>
    <row r="8909" spans="1:3" x14ac:dyDescent="0.3">
      <c r="A8909" s="1" t="s">
        <v>0</v>
      </c>
      <c r="B8909" s="1" t="s">
        <v>19435</v>
      </c>
      <c r="C8909" s="1" t="s">
        <v>19436</v>
      </c>
    </row>
    <row r="8910" spans="1:3" x14ac:dyDescent="0.3">
      <c r="A8910" s="1" t="s">
        <v>0</v>
      </c>
      <c r="B8910" s="1" t="s">
        <v>19438</v>
      </c>
      <c r="C8910" s="1" t="s">
        <v>19439</v>
      </c>
    </row>
    <row r="8911" spans="1:3" x14ac:dyDescent="0.3">
      <c r="A8911" s="1" t="s">
        <v>0</v>
      </c>
      <c r="B8911" s="1" t="s">
        <v>19440</v>
      </c>
      <c r="C8911" s="1" t="s">
        <v>19441</v>
      </c>
    </row>
    <row r="8912" spans="1:3" x14ac:dyDescent="0.3">
      <c r="A8912" s="1" t="s">
        <v>0</v>
      </c>
      <c r="B8912" s="1" t="s">
        <v>19442</v>
      </c>
      <c r="C8912" s="1" t="s">
        <v>19443</v>
      </c>
    </row>
    <row r="8913" spans="1:3" x14ac:dyDescent="0.3">
      <c r="A8913" s="1" t="s">
        <v>0</v>
      </c>
      <c r="B8913" s="1" t="s">
        <v>19444</v>
      </c>
      <c r="C8913" s="1" t="s">
        <v>19445</v>
      </c>
    </row>
    <row r="8914" spans="1:3" x14ac:dyDescent="0.3">
      <c r="A8914" s="1" t="s">
        <v>0</v>
      </c>
      <c r="B8914" s="1" t="s">
        <v>19446</v>
      </c>
      <c r="C8914" s="1" t="s">
        <v>19447</v>
      </c>
    </row>
    <row r="8915" spans="1:3" x14ac:dyDescent="0.3">
      <c r="A8915" s="1" t="s">
        <v>0</v>
      </c>
      <c r="B8915" s="1" t="s">
        <v>19448</v>
      </c>
      <c r="C8915" s="1" t="s">
        <v>19449</v>
      </c>
    </row>
    <row r="8916" spans="1:3" x14ac:dyDescent="0.3">
      <c r="A8916" s="1" t="s">
        <v>0</v>
      </c>
      <c r="B8916" s="1" t="s">
        <v>19450</v>
      </c>
      <c r="C8916" s="1" t="s">
        <v>19451</v>
      </c>
    </row>
    <row r="8917" spans="1:3" x14ac:dyDescent="0.3">
      <c r="A8917" s="1" t="s">
        <v>0</v>
      </c>
      <c r="B8917" s="1" t="s">
        <v>19452</v>
      </c>
      <c r="C8917" s="1" t="s">
        <v>19453</v>
      </c>
    </row>
    <row r="8918" spans="1:3" x14ac:dyDescent="0.3">
      <c r="A8918" s="1" t="s">
        <v>0</v>
      </c>
      <c r="B8918" s="1" t="s">
        <v>19454</v>
      </c>
      <c r="C8918" s="1" t="s">
        <v>19455</v>
      </c>
    </row>
    <row r="8919" spans="1:3" x14ac:dyDescent="0.3">
      <c r="A8919" s="1" t="s">
        <v>0</v>
      </c>
      <c r="B8919" s="1" t="s">
        <v>19456</v>
      </c>
      <c r="C8919" s="1" t="s">
        <v>19457</v>
      </c>
    </row>
    <row r="8920" spans="1:3" x14ac:dyDescent="0.3">
      <c r="A8920" s="1" t="s">
        <v>0</v>
      </c>
      <c r="B8920" s="1" t="s">
        <v>19458</v>
      </c>
      <c r="C8920" s="1" t="s">
        <v>19459</v>
      </c>
    </row>
    <row r="8921" spans="1:3" x14ac:dyDescent="0.3">
      <c r="A8921" s="1" t="s">
        <v>0</v>
      </c>
      <c r="B8921" s="1" t="s">
        <v>19460</v>
      </c>
      <c r="C8921" s="1" t="s">
        <v>19461</v>
      </c>
    </row>
    <row r="8922" spans="1:3" x14ac:dyDescent="0.3">
      <c r="A8922" s="1" t="s">
        <v>0</v>
      </c>
      <c r="B8922" s="1" t="s">
        <v>19462</v>
      </c>
      <c r="C8922" s="1" t="s">
        <v>19463</v>
      </c>
    </row>
    <row r="8923" spans="1:3" x14ac:dyDescent="0.3">
      <c r="A8923" s="1" t="s">
        <v>0</v>
      </c>
      <c r="B8923" s="1" t="s">
        <v>19464</v>
      </c>
      <c r="C8923" s="1" t="s">
        <v>19465</v>
      </c>
    </row>
    <row r="8924" spans="1:3" x14ac:dyDescent="0.3">
      <c r="A8924" s="1" t="s">
        <v>0</v>
      </c>
      <c r="B8924" s="1" t="s">
        <v>19466</v>
      </c>
      <c r="C8924" s="1" t="s">
        <v>19467</v>
      </c>
    </row>
    <row r="8925" spans="1:3" x14ac:dyDescent="0.3">
      <c r="A8925" s="1" t="s">
        <v>0</v>
      </c>
      <c r="B8925" s="1" t="s">
        <v>19468</v>
      </c>
      <c r="C8925" s="1" t="s">
        <v>19469</v>
      </c>
    </row>
    <row r="8926" spans="1:3" x14ac:dyDescent="0.3">
      <c r="A8926" s="1" t="s">
        <v>0</v>
      </c>
      <c r="B8926" s="1" t="s">
        <v>19470</v>
      </c>
      <c r="C8926" s="1" t="s">
        <v>19471</v>
      </c>
    </row>
    <row r="8927" spans="1:3" x14ac:dyDescent="0.3">
      <c r="A8927" s="1" t="s">
        <v>0</v>
      </c>
      <c r="B8927" s="1" t="s">
        <v>19472</v>
      </c>
      <c r="C8927" s="1" t="s">
        <v>19473</v>
      </c>
    </row>
    <row r="8928" spans="1:3" x14ac:dyDescent="0.3">
      <c r="A8928" s="1" t="s">
        <v>0</v>
      </c>
      <c r="B8928" s="1" t="s">
        <v>19475</v>
      </c>
      <c r="C8928" s="1" t="s">
        <v>19476</v>
      </c>
    </row>
    <row r="8929" spans="1:3" x14ac:dyDescent="0.3">
      <c r="A8929" s="1" t="s">
        <v>0</v>
      </c>
      <c r="B8929" s="1" t="s">
        <v>19477</v>
      </c>
      <c r="C8929" s="1" t="s">
        <v>19478</v>
      </c>
    </row>
    <row r="8930" spans="1:3" x14ac:dyDescent="0.3">
      <c r="A8930" s="1" t="s">
        <v>0</v>
      </c>
      <c r="B8930" s="1" t="s">
        <v>19479</v>
      </c>
      <c r="C8930" s="1" t="s">
        <v>19480</v>
      </c>
    </row>
    <row r="8931" spans="1:3" x14ac:dyDescent="0.3">
      <c r="A8931" s="1" t="s">
        <v>0</v>
      </c>
      <c r="B8931" s="1" t="s">
        <v>19481</v>
      </c>
      <c r="C8931" s="1" t="s">
        <v>19482</v>
      </c>
    </row>
    <row r="8932" spans="1:3" x14ac:dyDescent="0.3">
      <c r="A8932" s="1" t="s">
        <v>0</v>
      </c>
      <c r="B8932" s="1" t="s">
        <v>19483</v>
      </c>
      <c r="C8932" s="1" t="s">
        <v>19484</v>
      </c>
    </row>
    <row r="8933" spans="1:3" x14ac:dyDescent="0.3">
      <c r="A8933" s="1" t="s">
        <v>0</v>
      </c>
      <c r="B8933" s="1" t="s">
        <v>19485</v>
      </c>
      <c r="C8933" s="1" t="s">
        <v>19486</v>
      </c>
    </row>
    <row r="8934" spans="1:3" x14ac:dyDescent="0.3">
      <c r="A8934" s="1" t="s">
        <v>0</v>
      </c>
      <c r="B8934" s="1" t="s">
        <v>19487</v>
      </c>
      <c r="C8934" s="1" t="s">
        <v>19488</v>
      </c>
    </row>
    <row r="8935" spans="1:3" x14ac:dyDescent="0.3">
      <c r="A8935" s="1" t="s">
        <v>0</v>
      </c>
      <c r="B8935" s="1" t="s">
        <v>19489</v>
      </c>
      <c r="C8935" s="1" t="s">
        <v>19490</v>
      </c>
    </row>
    <row r="8936" spans="1:3" x14ac:dyDescent="0.3">
      <c r="A8936" s="1" t="s">
        <v>0</v>
      </c>
      <c r="B8936" s="1" t="s">
        <v>19491</v>
      </c>
      <c r="C8936" s="1" t="s">
        <v>19492</v>
      </c>
    </row>
    <row r="8937" spans="1:3" x14ac:dyDescent="0.3">
      <c r="A8937" s="1" t="s">
        <v>0</v>
      </c>
      <c r="B8937" s="1" t="s">
        <v>19493</v>
      </c>
      <c r="C8937" s="1" t="s">
        <v>19494</v>
      </c>
    </row>
    <row r="8938" spans="1:3" x14ac:dyDescent="0.3">
      <c r="A8938" s="1" t="s">
        <v>0</v>
      </c>
      <c r="B8938" s="1" t="s">
        <v>19495</v>
      </c>
      <c r="C8938" s="1" t="s">
        <v>19496</v>
      </c>
    </row>
    <row r="8939" spans="1:3" x14ac:dyDescent="0.3">
      <c r="A8939" s="1" t="s">
        <v>0</v>
      </c>
      <c r="B8939" s="1" t="s">
        <v>19497</v>
      </c>
      <c r="C8939" s="1" t="s">
        <v>19498</v>
      </c>
    </row>
    <row r="8940" spans="1:3" x14ac:dyDescent="0.3">
      <c r="A8940" s="1" t="s">
        <v>0</v>
      </c>
      <c r="B8940" s="1" t="s">
        <v>19499</v>
      </c>
      <c r="C8940" s="1" t="s">
        <v>19500</v>
      </c>
    </row>
    <row r="8941" spans="1:3" x14ac:dyDescent="0.3">
      <c r="A8941" s="1" t="s">
        <v>0</v>
      </c>
      <c r="B8941" s="1" t="s">
        <v>19501</v>
      </c>
      <c r="C8941" s="1" t="s">
        <v>19502</v>
      </c>
    </row>
    <row r="8942" spans="1:3" x14ac:dyDescent="0.3">
      <c r="A8942" s="1" t="s">
        <v>0</v>
      </c>
      <c r="B8942" s="1" t="s">
        <v>19503</v>
      </c>
      <c r="C8942" s="1" t="s">
        <v>19504</v>
      </c>
    </row>
    <row r="8943" spans="1:3" x14ac:dyDescent="0.3">
      <c r="A8943" s="1" t="s">
        <v>0</v>
      </c>
      <c r="B8943" s="1" t="s">
        <v>19505</v>
      </c>
      <c r="C8943" s="1" t="s">
        <v>19506</v>
      </c>
    </row>
    <row r="8944" spans="1:3" x14ac:dyDescent="0.3">
      <c r="A8944" s="1" t="s">
        <v>0</v>
      </c>
      <c r="B8944" s="1" t="s">
        <v>19507</v>
      </c>
      <c r="C8944" s="1" t="s">
        <v>19508</v>
      </c>
    </row>
    <row r="8945" spans="1:3" x14ac:dyDescent="0.3">
      <c r="A8945" s="1" t="s">
        <v>0</v>
      </c>
      <c r="B8945" s="1" t="s">
        <v>19509</v>
      </c>
      <c r="C8945" s="1" t="s">
        <v>19510</v>
      </c>
    </row>
    <row r="8946" spans="1:3" x14ac:dyDescent="0.3">
      <c r="A8946" s="1" t="s">
        <v>0</v>
      </c>
      <c r="B8946" s="1" t="s">
        <v>19511</v>
      </c>
      <c r="C8946" s="1" t="s">
        <v>19512</v>
      </c>
    </row>
    <row r="8947" spans="1:3" x14ac:dyDescent="0.3">
      <c r="A8947" s="1" t="s">
        <v>0</v>
      </c>
      <c r="B8947" s="1" t="s">
        <v>19513</v>
      </c>
      <c r="C8947" s="1" t="s">
        <v>19514</v>
      </c>
    </row>
    <row r="8948" spans="1:3" x14ac:dyDescent="0.3">
      <c r="A8948" s="1" t="s">
        <v>0</v>
      </c>
      <c r="B8948" s="1" t="s">
        <v>19515</v>
      </c>
      <c r="C8948" s="1" t="s">
        <v>19516</v>
      </c>
    </row>
    <row r="8949" spans="1:3" x14ac:dyDescent="0.3">
      <c r="A8949" s="1" t="s">
        <v>0</v>
      </c>
      <c r="B8949" s="1" t="s">
        <v>19517</v>
      </c>
      <c r="C8949" s="1" t="s">
        <v>19518</v>
      </c>
    </row>
    <row r="8950" spans="1:3" x14ac:dyDescent="0.3">
      <c r="A8950" s="1" t="s">
        <v>0</v>
      </c>
      <c r="B8950" s="1" t="s">
        <v>19519</v>
      </c>
      <c r="C8950" s="1" t="s">
        <v>19520</v>
      </c>
    </row>
    <row r="8951" spans="1:3" x14ac:dyDescent="0.3">
      <c r="A8951" s="1" t="s">
        <v>0</v>
      </c>
      <c r="B8951" s="1" t="s">
        <v>19521</v>
      </c>
      <c r="C8951" s="1" t="s">
        <v>19522</v>
      </c>
    </row>
    <row r="8952" spans="1:3" x14ac:dyDescent="0.3">
      <c r="A8952" s="1" t="s">
        <v>0</v>
      </c>
      <c r="B8952" s="1" t="s">
        <v>19523</v>
      </c>
      <c r="C8952" s="1" t="s">
        <v>19524</v>
      </c>
    </row>
    <row r="8953" spans="1:3" x14ac:dyDescent="0.3">
      <c r="A8953" s="1" t="s">
        <v>0</v>
      </c>
      <c r="B8953" s="1" t="s">
        <v>19525</v>
      </c>
      <c r="C8953" s="1" t="s">
        <v>19526</v>
      </c>
    </row>
    <row r="8954" spans="1:3" x14ac:dyDescent="0.3">
      <c r="A8954" s="1" t="s">
        <v>0</v>
      </c>
      <c r="B8954" s="1" t="s">
        <v>19527</v>
      </c>
      <c r="C8954" s="1" t="s">
        <v>19528</v>
      </c>
    </row>
    <row r="8955" spans="1:3" x14ac:dyDescent="0.3">
      <c r="A8955" s="1" t="s">
        <v>0</v>
      </c>
      <c r="B8955" s="1" t="s">
        <v>19529</v>
      </c>
      <c r="C8955" s="1" t="s">
        <v>19530</v>
      </c>
    </row>
    <row r="8956" spans="1:3" x14ac:dyDescent="0.3">
      <c r="A8956" s="1" t="s">
        <v>0</v>
      </c>
      <c r="B8956" s="1" t="s">
        <v>19531</v>
      </c>
      <c r="C8956" s="1" t="s">
        <v>19532</v>
      </c>
    </row>
    <row r="8957" spans="1:3" x14ac:dyDescent="0.3">
      <c r="A8957" s="1" t="s">
        <v>0</v>
      </c>
      <c r="B8957" s="1" t="s">
        <v>19533</v>
      </c>
      <c r="C8957" s="1" t="s">
        <v>19534</v>
      </c>
    </row>
    <row r="8958" spans="1:3" x14ac:dyDescent="0.3">
      <c r="A8958" s="1" t="s">
        <v>0</v>
      </c>
      <c r="B8958" s="1" t="s">
        <v>19535</v>
      </c>
      <c r="C8958" s="1" t="s">
        <v>19536</v>
      </c>
    </row>
    <row r="8959" spans="1:3" x14ac:dyDescent="0.3">
      <c r="A8959" s="1" t="s">
        <v>0</v>
      </c>
      <c r="B8959" s="1" t="s">
        <v>19537</v>
      </c>
      <c r="C8959" s="1" t="s">
        <v>19538</v>
      </c>
    </row>
    <row r="8960" spans="1:3" x14ac:dyDescent="0.3">
      <c r="A8960" s="1" t="s">
        <v>0</v>
      </c>
      <c r="B8960" s="1" t="s">
        <v>19539</v>
      </c>
      <c r="C8960" s="1" t="s">
        <v>19540</v>
      </c>
    </row>
    <row r="8961" spans="1:3" x14ac:dyDescent="0.3">
      <c r="A8961" s="1" t="s">
        <v>0</v>
      </c>
      <c r="B8961" s="1" t="s">
        <v>19541</v>
      </c>
      <c r="C8961" s="1" t="s">
        <v>19542</v>
      </c>
    </row>
    <row r="8962" spans="1:3" x14ac:dyDescent="0.3">
      <c r="A8962" s="1" t="s">
        <v>0</v>
      </c>
      <c r="B8962" s="1" t="s">
        <v>19543</v>
      </c>
      <c r="C8962" s="1" t="s">
        <v>19544</v>
      </c>
    </row>
    <row r="8963" spans="1:3" x14ac:dyDescent="0.3">
      <c r="A8963" s="1" t="s">
        <v>0</v>
      </c>
      <c r="B8963" s="1" t="s">
        <v>19545</v>
      </c>
      <c r="C8963" s="1" t="s">
        <v>19546</v>
      </c>
    </row>
    <row r="8964" spans="1:3" x14ac:dyDescent="0.3">
      <c r="A8964" s="1" t="s">
        <v>0</v>
      </c>
      <c r="B8964" s="1" t="s">
        <v>19547</v>
      </c>
      <c r="C8964" s="1" t="s">
        <v>19548</v>
      </c>
    </row>
    <row r="8965" spans="1:3" x14ac:dyDescent="0.3">
      <c r="A8965" s="1" t="s">
        <v>0</v>
      </c>
      <c r="B8965" s="1" t="s">
        <v>19549</v>
      </c>
      <c r="C8965" s="1" t="s">
        <v>19550</v>
      </c>
    </row>
    <row r="8966" spans="1:3" x14ac:dyDescent="0.3">
      <c r="A8966" s="1" t="s">
        <v>0</v>
      </c>
      <c r="B8966" s="1" t="s">
        <v>19551</v>
      </c>
      <c r="C8966" s="1" t="s">
        <v>19552</v>
      </c>
    </row>
    <row r="8967" spans="1:3" x14ac:dyDescent="0.3">
      <c r="A8967" s="1" t="s">
        <v>0</v>
      </c>
      <c r="B8967" s="1" t="s">
        <v>19553</v>
      </c>
      <c r="C8967" s="1" t="s">
        <v>19554</v>
      </c>
    </row>
    <row r="8968" spans="1:3" x14ac:dyDescent="0.3">
      <c r="A8968" s="1" t="s">
        <v>0</v>
      </c>
      <c r="B8968" s="1" t="s">
        <v>19555</v>
      </c>
      <c r="C8968" s="1" t="s">
        <v>19556</v>
      </c>
    </row>
    <row r="8969" spans="1:3" x14ac:dyDescent="0.3">
      <c r="A8969" s="1" t="s">
        <v>0</v>
      </c>
      <c r="B8969" s="1" t="s">
        <v>19557</v>
      </c>
      <c r="C8969" s="1" t="s">
        <v>19558</v>
      </c>
    </row>
    <row r="8970" spans="1:3" x14ac:dyDescent="0.3">
      <c r="A8970" s="1" t="s">
        <v>0</v>
      </c>
      <c r="B8970" s="1" t="s">
        <v>19561</v>
      </c>
      <c r="C8970" s="1" t="s">
        <v>19562</v>
      </c>
    </row>
    <row r="8971" spans="1:3" x14ac:dyDescent="0.3">
      <c r="A8971" s="1" t="s">
        <v>0</v>
      </c>
      <c r="B8971" s="1" t="s">
        <v>19563</v>
      </c>
      <c r="C8971" s="1" t="s">
        <v>19564</v>
      </c>
    </row>
    <row r="8972" spans="1:3" x14ac:dyDescent="0.3">
      <c r="A8972" s="1" t="s">
        <v>0</v>
      </c>
      <c r="B8972" s="1" t="s">
        <v>19565</v>
      </c>
      <c r="C8972" s="1" t="s">
        <v>19566</v>
      </c>
    </row>
    <row r="8973" spans="1:3" x14ac:dyDescent="0.3">
      <c r="A8973" s="1" t="s">
        <v>0</v>
      </c>
      <c r="B8973" s="1" t="s">
        <v>19567</v>
      </c>
      <c r="C8973" s="1" t="s">
        <v>19568</v>
      </c>
    </row>
    <row r="8974" spans="1:3" x14ac:dyDescent="0.3">
      <c r="A8974" s="1" t="s">
        <v>0</v>
      </c>
      <c r="B8974" s="1" t="s">
        <v>19570</v>
      </c>
      <c r="C8974" s="1" t="s">
        <v>19571</v>
      </c>
    </row>
    <row r="8975" spans="1:3" x14ac:dyDescent="0.3">
      <c r="A8975" s="1" t="s">
        <v>0</v>
      </c>
      <c r="B8975" s="1" t="s">
        <v>19572</v>
      </c>
      <c r="C8975" s="1" t="s">
        <v>19573</v>
      </c>
    </row>
    <row r="8976" spans="1:3" x14ac:dyDescent="0.3">
      <c r="A8976" s="1" t="s">
        <v>0</v>
      </c>
      <c r="B8976" s="1" t="s">
        <v>19574</v>
      </c>
      <c r="C8976" s="1" t="s">
        <v>19575</v>
      </c>
    </row>
    <row r="8977" spans="1:3" x14ac:dyDescent="0.3">
      <c r="A8977" s="1" t="s">
        <v>0</v>
      </c>
      <c r="B8977" s="1" t="s">
        <v>19576</v>
      </c>
      <c r="C8977" s="1" t="s">
        <v>19577</v>
      </c>
    </row>
    <row r="8978" spans="1:3" x14ac:dyDescent="0.3">
      <c r="A8978" s="1" t="s">
        <v>0</v>
      </c>
      <c r="B8978" s="1" t="s">
        <v>19578</v>
      </c>
      <c r="C8978" s="1" t="s">
        <v>19579</v>
      </c>
    </row>
    <row r="8979" spans="1:3" x14ac:dyDescent="0.3">
      <c r="A8979" s="1" t="s">
        <v>0</v>
      </c>
      <c r="B8979" s="1" t="s">
        <v>19580</v>
      </c>
      <c r="C8979" s="1" t="s">
        <v>19581</v>
      </c>
    </row>
    <row r="8980" spans="1:3" x14ac:dyDescent="0.3">
      <c r="A8980" s="1" t="s">
        <v>0</v>
      </c>
      <c r="B8980" s="1" t="s">
        <v>19582</v>
      </c>
      <c r="C8980" s="1" t="s">
        <v>19583</v>
      </c>
    </row>
    <row r="8981" spans="1:3" x14ac:dyDescent="0.3">
      <c r="A8981" s="1" t="s">
        <v>0</v>
      </c>
      <c r="B8981" s="1" t="s">
        <v>19584</v>
      </c>
      <c r="C8981" s="1" t="s">
        <v>19585</v>
      </c>
    </row>
    <row r="8982" spans="1:3" x14ac:dyDescent="0.3">
      <c r="A8982" s="1" t="s">
        <v>0</v>
      </c>
      <c r="B8982" s="1" t="s">
        <v>19586</v>
      </c>
      <c r="C8982" s="1" t="s">
        <v>19587</v>
      </c>
    </row>
    <row r="8983" spans="1:3" x14ac:dyDescent="0.3">
      <c r="A8983" s="1" t="s">
        <v>0</v>
      </c>
      <c r="B8983" s="1" t="s">
        <v>19589</v>
      </c>
      <c r="C8983" s="1" t="s">
        <v>19590</v>
      </c>
    </row>
    <row r="8984" spans="1:3" x14ac:dyDescent="0.3">
      <c r="A8984" s="1" t="s">
        <v>0</v>
      </c>
      <c r="B8984" s="1" t="s">
        <v>19591</v>
      </c>
      <c r="C8984" s="1" t="s">
        <v>19592</v>
      </c>
    </row>
    <row r="8985" spans="1:3" x14ac:dyDescent="0.3">
      <c r="A8985" s="1" t="s">
        <v>0</v>
      </c>
      <c r="B8985" s="1" t="s">
        <v>19593</v>
      </c>
      <c r="C8985" s="1" t="s">
        <v>19594</v>
      </c>
    </row>
    <row r="8986" spans="1:3" x14ac:dyDescent="0.3">
      <c r="A8986" s="1" t="s">
        <v>0</v>
      </c>
      <c r="B8986" s="1" t="s">
        <v>19595</v>
      </c>
      <c r="C8986" s="1" t="s">
        <v>19596</v>
      </c>
    </row>
    <row r="8987" spans="1:3" x14ac:dyDescent="0.3">
      <c r="A8987" s="1" t="s">
        <v>0</v>
      </c>
      <c r="B8987" s="1" t="s">
        <v>19597</v>
      </c>
      <c r="C8987" s="1" t="s">
        <v>19598</v>
      </c>
    </row>
    <row r="8988" spans="1:3" x14ac:dyDescent="0.3">
      <c r="A8988" s="1" t="s">
        <v>0</v>
      </c>
      <c r="B8988" s="1" t="s">
        <v>19599</v>
      </c>
      <c r="C8988" s="1" t="s">
        <v>19600</v>
      </c>
    </row>
    <row r="8989" spans="1:3" x14ac:dyDescent="0.3">
      <c r="A8989" s="1" t="s">
        <v>0</v>
      </c>
      <c r="B8989" s="1" t="s">
        <v>19601</v>
      </c>
      <c r="C8989" s="1" t="s">
        <v>19602</v>
      </c>
    </row>
    <row r="8990" spans="1:3" x14ac:dyDescent="0.3">
      <c r="A8990" s="1" t="s">
        <v>0</v>
      </c>
      <c r="B8990" s="1" t="s">
        <v>19603</v>
      </c>
      <c r="C8990" s="1" t="s">
        <v>19604</v>
      </c>
    </row>
    <row r="8991" spans="1:3" x14ac:dyDescent="0.3">
      <c r="A8991" s="1" t="s">
        <v>0</v>
      </c>
      <c r="B8991" s="1" t="s">
        <v>19605</v>
      </c>
      <c r="C8991" s="1" t="s">
        <v>19606</v>
      </c>
    </row>
    <row r="8992" spans="1:3" x14ac:dyDescent="0.3">
      <c r="A8992" s="1" t="s">
        <v>0</v>
      </c>
      <c r="B8992" s="1" t="s">
        <v>19607</v>
      </c>
      <c r="C8992" s="1" t="s">
        <v>19608</v>
      </c>
    </row>
    <row r="8993" spans="1:3" x14ac:dyDescent="0.3">
      <c r="A8993" s="1" t="s">
        <v>0</v>
      </c>
      <c r="B8993" s="1" t="s">
        <v>19609</v>
      </c>
      <c r="C8993" s="1" t="s">
        <v>19610</v>
      </c>
    </row>
    <row r="8994" spans="1:3" x14ac:dyDescent="0.3">
      <c r="A8994" s="1" t="s">
        <v>0</v>
      </c>
      <c r="B8994" s="1" t="s">
        <v>19611</v>
      </c>
      <c r="C8994" s="1" t="s">
        <v>19612</v>
      </c>
    </row>
    <row r="8995" spans="1:3" x14ac:dyDescent="0.3">
      <c r="A8995" s="1" t="s">
        <v>0</v>
      </c>
      <c r="B8995" s="1" t="s">
        <v>19613</v>
      </c>
      <c r="C8995" s="1" t="s">
        <v>19614</v>
      </c>
    </row>
    <row r="8996" spans="1:3" x14ac:dyDescent="0.3">
      <c r="A8996" s="1" t="s">
        <v>0</v>
      </c>
      <c r="B8996" s="1" t="s">
        <v>19615</v>
      </c>
      <c r="C8996" s="1" t="s">
        <v>19616</v>
      </c>
    </row>
    <row r="8997" spans="1:3" x14ac:dyDescent="0.3">
      <c r="A8997" s="1" t="s">
        <v>0</v>
      </c>
      <c r="B8997" s="1" t="s">
        <v>19618</v>
      </c>
      <c r="C8997" s="1" t="s">
        <v>19619</v>
      </c>
    </row>
    <row r="8998" spans="1:3" x14ac:dyDescent="0.3">
      <c r="A8998" s="1" t="s">
        <v>0</v>
      </c>
      <c r="B8998" s="1" t="s">
        <v>19620</v>
      </c>
      <c r="C8998" s="1" t="s">
        <v>19621</v>
      </c>
    </row>
    <row r="8999" spans="1:3" x14ac:dyDescent="0.3">
      <c r="A8999" s="1" t="s">
        <v>0</v>
      </c>
      <c r="B8999" s="1" t="s">
        <v>19622</v>
      </c>
      <c r="C8999" s="1" t="s">
        <v>19623</v>
      </c>
    </row>
    <row r="9000" spans="1:3" x14ac:dyDescent="0.3">
      <c r="A9000" s="1" t="s">
        <v>0</v>
      </c>
      <c r="B9000" s="1" t="s">
        <v>19625</v>
      </c>
      <c r="C9000" s="1" t="s">
        <v>19626</v>
      </c>
    </row>
    <row r="9001" spans="1:3" x14ac:dyDescent="0.3">
      <c r="A9001" s="1" t="s">
        <v>0</v>
      </c>
      <c r="B9001" s="1" t="s">
        <v>19627</v>
      </c>
      <c r="C9001" s="1" t="s">
        <v>19628</v>
      </c>
    </row>
    <row r="9002" spans="1:3" x14ac:dyDescent="0.3">
      <c r="A9002" s="1" t="s">
        <v>0</v>
      </c>
      <c r="B9002" s="1" t="s">
        <v>19629</v>
      </c>
      <c r="C9002" s="1" t="s">
        <v>19630</v>
      </c>
    </row>
    <row r="9003" spans="1:3" x14ac:dyDescent="0.3">
      <c r="A9003" s="1" t="s">
        <v>0</v>
      </c>
      <c r="B9003" s="1" t="s">
        <v>19631</v>
      </c>
      <c r="C9003" s="1" t="s">
        <v>19632</v>
      </c>
    </row>
    <row r="9004" spans="1:3" x14ac:dyDescent="0.3">
      <c r="A9004" s="1" t="s">
        <v>0</v>
      </c>
      <c r="B9004" s="1" t="s">
        <v>19633</v>
      </c>
      <c r="C9004" s="1" t="s">
        <v>19634</v>
      </c>
    </row>
    <row r="9005" spans="1:3" x14ac:dyDescent="0.3">
      <c r="A9005" s="1" t="s">
        <v>0</v>
      </c>
      <c r="B9005" s="1" t="s">
        <v>19635</v>
      </c>
      <c r="C9005" s="1" t="s">
        <v>19636</v>
      </c>
    </row>
    <row r="9006" spans="1:3" x14ac:dyDescent="0.3">
      <c r="A9006" s="1" t="s">
        <v>0</v>
      </c>
      <c r="B9006" s="1" t="s">
        <v>19637</v>
      </c>
      <c r="C9006" s="1" t="s">
        <v>19638</v>
      </c>
    </row>
    <row r="9007" spans="1:3" x14ac:dyDescent="0.3">
      <c r="A9007" s="1" t="s">
        <v>0</v>
      </c>
      <c r="B9007" s="1" t="s">
        <v>19639</v>
      </c>
      <c r="C9007" s="1" t="s">
        <v>19640</v>
      </c>
    </row>
    <row r="9008" spans="1:3" x14ac:dyDescent="0.3">
      <c r="A9008" s="1" t="s">
        <v>0</v>
      </c>
      <c r="B9008" s="1" t="s">
        <v>19641</v>
      </c>
      <c r="C9008" s="1" t="s">
        <v>19642</v>
      </c>
    </row>
    <row r="9009" spans="1:3" x14ac:dyDescent="0.3">
      <c r="A9009" s="1" t="s">
        <v>0</v>
      </c>
      <c r="B9009" s="1" t="s">
        <v>19643</v>
      </c>
      <c r="C9009" s="1" t="s">
        <v>19644</v>
      </c>
    </row>
    <row r="9010" spans="1:3" x14ac:dyDescent="0.3">
      <c r="A9010" s="1" t="s">
        <v>0</v>
      </c>
      <c r="B9010" s="1" t="s">
        <v>19645</v>
      </c>
      <c r="C9010" s="1" t="s">
        <v>19646</v>
      </c>
    </row>
    <row r="9011" spans="1:3" x14ac:dyDescent="0.3">
      <c r="A9011" s="1" t="s">
        <v>0</v>
      </c>
      <c r="B9011" s="1" t="s">
        <v>19648</v>
      </c>
      <c r="C9011" s="1" t="s">
        <v>19649</v>
      </c>
    </row>
    <row r="9012" spans="1:3" x14ac:dyDescent="0.3">
      <c r="A9012" s="1" t="s">
        <v>0</v>
      </c>
      <c r="B9012" s="1" t="s">
        <v>19650</v>
      </c>
      <c r="C9012" s="1" t="s">
        <v>19651</v>
      </c>
    </row>
    <row r="9013" spans="1:3" x14ac:dyDescent="0.3">
      <c r="A9013" s="1" t="s">
        <v>0</v>
      </c>
      <c r="B9013" s="1" t="s">
        <v>19652</v>
      </c>
      <c r="C9013" s="1" t="s">
        <v>19653</v>
      </c>
    </row>
    <row r="9014" spans="1:3" x14ac:dyDescent="0.3">
      <c r="A9014" s="1" t="s">
        <v>0</v>
      </c>
      <c r="B9014" s="1" t="s">
        <v>19655</v>
      </c>
      <c r="C9014" s="1" t="s">
        <v>19656</v>
      </c>
    </row>
    <row r="9015" spans="1:3" x14ac:dyDescent="0.3">
      <c r="A9015" s="1" t="s">
        <v>0</v>
      </c>
      <c r="B9015" s="1" t="s">
        <v>19657</v>
      </c>
      <c r="C9015" s="1" t="s">
        <v>19658</v>
      </c>
    </row>
    <row r="9016" spans="1:3" x14ac:dyDescent="0.3">
      <c r="A9016" s="1" t="s">
        <v>0</v>
      </c>
      <c r="B9016" s="1" t="s">
        <v>19660</v>
      </c>
      <c r="C9016" s="1" t="s">
        <v>19661</v>
      </c>
    </row>
    <row r="9017" spans="1:3" x14ac:dyDescent="0.3">
      <c r="A9017" s="1" t="s">
        <v>0</v>
      </c>
      <c r="B9017" s="1" t="s">
        <v>19662</v>
      </c>
      <c r="C9017" s="1" t="s">
        <v>19663</v>
      </c>
    </row>
    <row r="9018" spans="1:3" x14ac:dyDescent="0.3">
      <c r="A9018" s="1" t="s">
        <v>0</v>
      </c>
      <c r="B9018" s="1" t="s">
        <v>19664</v>
      </c>
      <c r="C9018" s="1" t="s">
        <v>19665</v>
      </c>
    </row>
    <row r="9019" spans="1:3" x14ac:dyDescent="0.3">
      <c r="A9019" s="1" t="s">
        <v>0</v>
      </c>
      <c r="B9019" s="1" t="s">
        <v>19666</v>
      </c>
      <c r="C9019" s="1" t="s">
        <v>19667</v>
      </c>
    </row>
    <row r="9020" spans="1:3" x14ac:dyDescent="0.3">
      <c r="A9020" s="1" t="s">
        <v>0</v>
      </c>
      <c r="B9020" s="1" t="s">
        <v>19668</v>
      </c>
      <c r="C9020" s="1" t="s">
        <v>19669</v>
      </c>
    </row>
    <row r="9021" spans="1:3" x14ac:dyDescent="0.3">
      <c r="A9021" s="1" t="s">
        <v>0</v>
      </c>
      <c r="B9021" s="1" t="s">
        <v>19670</v>
      </c>
      <c r="C9021" s="1" t="s">
        <v>19671</v>
      </c>
    </row>
    <row r="9022" spans="1:3" x14ac:dyDescent="0.3">
      <c r="A9022" s="1" t="s">
        <v>0</v>
      </c>
      <c r="B9022" s="1" t="s">
        <v>19672</v>
      </c>
      <c r="C9022" s="1" t="s">
        <v>19673</v>
      </c>
    </row>
    <row r="9023" spans="1:3" x14ac:dyDescent="0.3">
      <c r="A9023" s="1" t="s">
        <v>0</v>
      </c>
      <c r="B9023" s="1" t="s">
        <v>19674</v>
      </c>
      <c r="C9023" s="1" t="s">
        <v>19675</v>
      </c>
    </row>
    <row r="9024" spans="1:3" x14ac:dyDescent="0.3">
      <c r="A9024" s="1" t="s">
        <v>0</v>
      </c>
      <c r="B9024" s="1" t="s">
        <v>19676</v>
      </c>
      <c r="C9024" s="1" t="s">
        <v>19677</v>
      </c>
    </row>
    <row r="9025" spans="1:3" x14ac:dyDescent="0.3">
      <c r="A9025" s="1" t="s">
        <v>0</v>
      </c>
      <c r="B9025" s="1" t="s">
        <v>19678</v>
      </c>
      <c r="C9025" s="1" t="s">
        <v>19679</v>
      </c>
    </row>
    <row r="9026" spans="1:3" x14ac:dyDescent="0.3">
      <c r="A9026" s="1" t="s">
        <v>0</v>
      </c>
      <c r="B9026" s="1" t="s">
        <v>19680</v>
      </c>
      <c r="C9026" s="1" t="s">
        <v>19681</v>
      </c>
    </row>
    <row r="9027" spans="1:3" x14ac:dyDescent="0.3">
      <c r="A9027" s="1" t="s">
        <v>0</v>
      </c>
      <c r="B9027" s="1" t="s">
        <v>19682</v>
      </c>
      <c r="C9027" s="1" t="s">
        <v>19683</v>
      </c>
    </row>
    <row r="9028" spans="1:3" x14ac:dyDescent="0.3">
      <c r="A9028" s="1" t="s">
        <v>0</v>
      </c>
      <c r="B9028" s="1" t="s">
        <v>19684</v>
      </c>
      <c r="C9028" s="1" t="s">
        <v>19685</v>
      </c>
    </row>
    <row r="9029" spans="1:3" x14ac:dyDescent="0.3">
      <c r="A9029" s="1" t="s">
        <v>0</v>
      </c>
      <c r="B9029" s="1" t="s">
        <v>19686</v>
      </c>
      <c r="C9029" s="1" t="s">
        <v>19687</v>
      </c>
    </row>
    <row r="9030" spans="1:3" x14ac:dyDescent="0.3">
      <c r="A9030" s="1" t="s">
        <v>0</v>
      </c>
      <c r="B9030" s="1" t="s">
        <v>19688</v>
      </c>
      <c r="C9030" s="1" t="s">
        <v>19689</v>
      </c>
    </row>
    <row r="9031" spans="1:3" x14ac:dyDescent="0.3">
      <c r="A9031" s="1" t="s">
        <v>0</v>
      </c>
      <c r="B9031" s="1" t="s">
        <v>19690</v>
      </c>
      <c r="C9031" s="1" t="s">
        <v>19691</v>
      </c>
    </row>
    <row r="9032" spans="1:3" x14ac:dyDescent="0.3">
      <c r="A9032" s="1" t="s">
        <v>0</v>
      </c>
      <c r="B9032" s="1" t="s">
        <v>19692</v>
      </c>
      <c r="C9032" s="1" t="s">
        <v>19693</v>
      </c>
    </row>
    <row r="9033" spans="1:3" x14ac:dyDescent="0.3">
      <c r="A9033" s="1" t="s">
        <v>0</v>
      </c>
      <c r="B9033" s="1" t="s">
        <v>19694</v>
      </c>
      <c r="C9033" s="1" t="s">
        <v>19695</v>
      </c>
    </row>
    <row r="9034" spans="1:3" x14ac:dyDescent="0.3">
      <c r="A9034" s="1" t="s">
        <v>0</v>
      </c>
      <c r="B9034" s="1" t="s">
        <v>19696</v>
      </c>
      <c r="C9034" s="1" t="s">
        <v>19697</v>
      </c>
    </row>
    <row r="9035" spans="1:3" x14ac:dyDescent="0.3">
      <c r="A9035" s="1" t="s">
        <v>0</v>
      </c>
      <c r="B9035" s="1" t="s">
        <v>19698</v>
      </c>
      <c r="C9035" s="1" t="s">
        <v>19699</v>
      </c>
    </row>
    <row r="9036" spans="1:3" x14ac:dyDescent="0.3">
      <c r="A9036" s="1" t="s">
        <v>0</v>
      </c>
      <c r="B9036" s="1" t="s">
        <v>19700</v>
      </c>
      <c r="C9036" s="1" t="s">
        <v>19701</v>
      </c>
    </row>
    <row r="9037" spans="1:3" x14ac:dyDescent="0.3">
      <c r="A9037" s="1" t="s">
        <v>0</v>
      </c>
      <c r="B9037" s="1" t="s">
        <v>19702</v>
      </c>
      <c r="C9037" s="1" t="s">
        <v>19703</v>
      </c>
    </row>
    <row r="9038" spans="1:3" x14ac:dyDescent="0.3">
      <c r="A9038" s="1" t="s">
        <v>0</v>
      </c>
      <c r="B9038" s="1" t="s">
        <v>19704</v>
      </c>
      <c r="C9038" s="1" t="s">
        <v>19705</v>
      </c>
    </row>
    <row r="9039" spans="1:3" x14ac:dyDescent="0.3">
      <c r="A9039" s="1" t="s">
        <v>0</v>
      </c>
      <c r="B9039" s="1" t="s">
        <v>19708</v>
      </c>
      <c r="C9039" s="1" t="s">
        <v>19709</v>
      </c>
    </row>
    <row r="9040" spans="1:3" x14ac:dyDescent="0.3">
      <c r="A9040" s="1" t="s">
        <v>0</v>
      </c>
      <c r="B9040" s="1" t="s">
        <v>19710</v>
      </c>
      <c r="C9040" s="1" t="s">
        <v>19711</v>
      </c>
    </row>
    <row r="9041" spans="1:3" x14ac:dyDescent="0.3">
      <c r="A9041" s="1" t="s">
        <v>0</v>
      </c>
      <c r="B9041" s="1" t="s">
        <v>19712</v>
      </c>
      <c r="C9041" s="1" t="s">
        <v>19713</v>
      </c>
    </row>
    <row r="9042" spans="1:3" x14ac:dyDescent="0.3">
      <c r="A9042" s="1" t="s">
        <v>0</v>
      </c>
      <c r="B9042" s="1" t="s">
        <v>19714</v>
      </c>
      <c r="C9042" s="1" t="s">
        <v>19715</v>
      </c>
    </row>
    <row r="9043" spans="1:3" x14ac:dyDescent="0.3">
      <c r="A9043" s="1" t="s">
        <v>0</v>
      </c>
      <c r="B9043" s="1" t="s">
        <v>19716</v>
      </c>
      <c r="C9043" s="1" t="s">
        <v>19717</v>
      </c>
    </row>
    <row r="9044" spans="1:3" x14ac:dyDescent="0.3">
      <c r="A9044" s="1" t="s">
        <v>0</v>
      </c>
      <c r="B9044" s="1" t="s">
        <v>19718</v>
      </c>
      <c r="C9044" s="1" t="s">
        <v>19719</v>
      </c>
    </row>
    <row r="9045" spans="1:3" x14ac:dyDescent="0.3">
      <c r="A9045" s="1" t="s">
        <v>0</v>
      </c>
      <c r="B9045" s="1" t="s">
        <v>19720</v>
      </c>
      <c r="C9045" s="1" t="s">
        <v>19721</v>
      </c>
    </row>
    <row r="9046" spans="1:3" x14ac:dyDescent="0.3">
      <c r="A9046" s="1" t="s">
        <v>0</v>
      </c>
      <c r="B9046" s="1" t="s">
        <v>19722</v>
      </c>
      <c r="C9046" s="1" t="s">
        <v>19723</v>
      </c>
    </row>
    <row r="9047" spans="1:3" x14ac:dyDescent="0.3">
      <c r="A9047" s="1" t="s">
        <v>0</v>
      </c>
      <c r="B9047" s="1" t="s">
        <v>19724</v>
      </c>
      <c r="C9047" s="1" t="s">
        <v>19725</v>
      </c>
    </row>
    <row r="9048" spans="1:3" x14ac:dyDescent="0.3">
      <c r="A9048" s="1" t="s">
        <v>0</v>
      </c>
      <c r="B9048" s="1" t="s">
        <v>19726</v>
      </c>
      <c r="C9048" s="1" t="s">
        <v>19727</v>
      </c>
    </row>
    <row r="9049" spans="1:3" x14ac:dyDescent="0.3">
      <c r="A9049" s="1" t="s">
        <v>0</v>
      </c>
      <c r="B9049" s="1" t="s">
        <v>19728</v>
      </c>
      <c r="C9049" s="1" t="s">
        <v>19729</v>
      </c>
    </row>
    <row r="9050" spans="1:3" x14ac:dyDescent="0.3">
      <c r="A9050" s="1" t="s">
        <v>0</v>
      </c>
      <c r="B9050" s="1" t="s">
        <v>19730</v>
      </c>
      <c r="C9050" s="1" t="s">
        <v>19731</v>
      </c>
    </row>
    <row r="9051" spans="1:3" x14ac:dyDescent="0.3">
      <c r="A9051" s="1" t="s">
        <v>0</v>
      </c>
      <c r="B9051" s="1" t="s">
        <v>19732</v>
      </c>
      <c r="C9051" s="1" t="s">
        <v>19733</v>
      </c>
    </row>
    <row r="9052" spans="1:3" x14ac:dyDescent="0.3">
      <c r="A9052" s="1" t="s">
        <v>0</v>
      </c>
      <c r="B9052" s="1" t="s">
        <v>19734</v>
      </c>
      <c r="C9052" s="1" t="s">
        <v>19735</v>
      </c>
    </row>
    <row r="9053" spans="1:3" x14ac:dyDescent="0.3">
      <c r="A9053" s="1" t="s">
        <v>0</v>
      </c>
      <c r="B9053" s="1" t="s">
        <v>19736</v>
      </c>
      <c r="C9053" s="1" t="s">
        <v>19737</v>
      </c>
    </row>
    <row r="9054" spans="1:3" x14ac:dyDescent="0.3">
      <c r="A9054" s="1" t="s">
        <v>0</v>
      </c>
      <c r="B9054" s="1" t="s">
        <v>19738</v>
      </c>
      <c r="C9054" s="1" t="s">
        <v>19739</v>
      </c>
    </row>
    <row r="9055" spans="1:3" x14ac:dyDescent="0.3">
      <c r="A9055" s="1" t="s">
        <v>0</v>
      </c>
      <c r="B9055" s="1" t="s">
        <v>19740</v>
      </c>
      <c r="C9055" s="1" t="s">
        <v>19741</v>
      </c>
    </row>
    <row r="9056" spans="1:3" x14ac:dyDescent="0.3">
      <c r="A9056" s="1" t="s">
        <v>0</v>
      </c>
      <c r="B9056" s="1" t="s">
        <v>19742</v>
      </c>
      <c r="C9056" s="1" t="s">
        <v>19743</v>
      </c>
    </row>
    <row r="9057" spans="1:3" x14ac:dyDescent="0.3">
      <c r="A9057" s="1" t="s">
        <v>0</v>
      </c>
      <c r="B9057" s="1" t="s">
        <v>19744</v>
      </c>
      <c r="C9057" s="1" t="s">
        <v>19745</v>
      </c>
    </row>
    <row r="9058" spans="1:3" x14ac:dyDescent="0.3">
      <c r="A9058" s="1" t="s">
        <v>0</v>
      </c>
      <c r="B9058" s="1" t="s">
        <v>19746</v>
      </c>
      <c r="C9058" s="1" t="s">
        <v>19747</v>
      </c>
    </row>
    <row r="9059" spans="1:3" x14ac:dyDescent="0.3">
      <c r="A9059" s="1" t="s">
        <v>0</v>
      </c>
      <c r="B9059" s="1" t="s">
        <v>19748</v>
      </c>
      <c r="C9059" s="1" t="s">
        <v>19749</v>
      </c>
    </row>
    <row r="9060" spans="1:3" x14ac:dyDescent="0.3">
      <c r="A9060" s="1" t="s">
        <v>0</v>
      </c>
      <c r="B9060" s="1" t="s">
        <v>19750</v>
      </c>
      <c r="C9060" s="1" t="s">
        <v>19751</v>
      </c>
    </row>
    <row r="9061" spans="1:3" x14ac:dyDescent="0.3">
      <c r="A9061" s="1" t="s">
        <v>0</v>
      </c>
      <c r="B9061" s="1" t="s">
        <v>19752</v>
      </c>
      <c r="C9061" s="1" t="s">
        <v>19753</v>
      </c>
    </row>
    <row r="9062" spans="1:3" x14ac:dyDescent="0.3">
      <c r="A9062" s="1" t="s">
        <v>0</v>
      </c>
      <c r="B9062" s="1" t="s">
        <v>19755</v>
      </c>
      <c r="C9062" s="1" t="s">
        <v>19756</v>
      </c>
    </row>
    <row r="9063" spans="1:3" x14ac:dyDescent="0.3">
      <c r="A9063" s="1" t="s">
        <v>0</v>
      </c>
      <c r="B9063" s="1" t="s">
        <v>19757</v>
      </c>
      <c r="C9063" s="1" t="s">
        <v>19758</v>
      </c>
    </row>
    <row r="9064" spans="1:3" x14ac:dyDescent="0.3">
      <c r="A9064" s="1" t="s">
        <v>0</v>
      </c>
      <c r="B9064" s="1" t="s">
        <v>19759</v>
      </c>
      <c r="C9064" s="1" t="s">
        <v>19760</v>
      </c>
    </row>
    <row r="9065" spans="1:3" x14ac:dyDescent="0.3">
      <c r="A9065" s="1" t="s">
        <v>0</v>
      </c>
      <c r="B9065" s="1" t="s">
        <v>19761</v>
      </c>
      <c r="C9065" s="1" t="s">
        <v>19762</v>
      </c>
    </row>
    <row r="9066" spans="1:3" x14ac:dyDescent="0.3">
      <c r="A9066" s="1" t="s">
        <v>0</v>
      </c>
      <c r="B9066" s="1" t="s">
        <v>19763</v>
      </c>
      <c r="C9066" s="1" t="s">
        <v>19764</v>
      </c>
    </row>
    <row r="9067" spans="1:3" x14ac:dyDescent="0.3">
      <c r="A9067" s="1" t="s">
        <v>0</v>
      </c>
      <c r="B9067" s="1" t="s">
        <v>19765</v>
      </c>
      <c r="C9067" s="1" t="s">
        <v>19766</v>
      </c>
    </row>
    <row r="9068" spans="1:3" x14ac:dyDescent="0.3">
      <c r="A9068" s="1" t="s">
        <v>0</v>
      </c>
      <c r="B9068" s="1" t="s">
        <v>19768</v>
      </c>
      <c r="C9068" s="1" t="s">
        <v>19769</v>
      </c>
    </row>
    <row r="9069" spans="1:3" x14ac:dyDescent="0.3">
      <c r="A9069" s="1" t="s">
        <v>0</v>
      </c>
      <c r="B9069" s="1" t="s">
        <v>19770</v>
      </c>
      <c r="C9069" s="1" t="s">
        <v>19771</v>
      </c>
    </row>
    <row r="9070" spans="1:3" x14ac:dyDescent="0.3">
      <c r="A9070" s="1" t="s">
        <v>0</v>
      </c>
      <c r="B9070" s="1" t="s">
        <v>19772</v>
      </c>
      <c r="C9070" s="1" t="s">
        <v>19773</v>
      </c>
    </row>
    <row r="9071" spans="1:3" x14ac:dyDescent="0.3">
      <c r="A9071" s="1" t="s">
        <v>0</v>
      </c>
      <c r="B9071" s="1" t="s">
        <v>19774</v>
      </c>
      <c r="C9071" s="1" t="s">
        <v>19775</v>
      </c>
    </row>
    <row r="9072" spans="1:3" x14ac:dyDescent="0.3">
      <c r="A9072" s="1" t="s">
        <v>0</v>
      </c>
      <c r="B9072" s="1" t="s">
        <v>19776</v>
      </c>
      <c r="C9072" s="1" t="s">
        <v>19777</v>
      </c>
    </row>
    <row r="9073" spans="1:3" x14ac:dyDescent="0.3">
      <c r="A9073" s="1" t="s">
        <v>0</v>
      </c>
      <c r="B9073" s="1" t="s">
        <v>19778</v>
      </c>
      <c r="C9073" s="1" t="s">
        <v>19779</v>
      </c>
    </row>
    <row r="9074" spans="1:3" x14ac:dyDescent="0.3">
      <c r="A9074" s="1" t="s">
        <v>0</v>
      </c>
      <c r="B9074" s="1" t="s">
        <v>19780</v>
      </c>
      <c r="C9074" s="1" t="s">
        <v>19781</v>
      </c>
    </row>
    <row r="9075" spans="1:3" x14ac:dyDescent="0.3">
      <c r="A9075" s="1" t="s">
        <v>0</v>
      </c>
      <c r="B9075" s="1" t="s">
        <v>19782</v>
      </c>
      <c r="C9075" s="1" t="s">
        <v>19783</v>
      </c>
    </row>
    <row r="9076" spans="1:3" x14ac:dyDescent="0.3">
      <c r="A9076" s="1" t="s">
        <v>0</v>
      </c>
      <c r="B9076" s="1" t="s">
        <v>19784</v>
      </c>
      <c r="C9076" s="1" t="s">
        <v>19785</v>
      </c>
    </row>
    <row r="9077" spans="1:3" x14ac:dyDescent="0.3">
      <c r="A9077" s="1" t="s">
        <v>0</v>
      </c>
      <c r="B9077" s="1" t="s">
        <v>19786</v>
      </c>
      <c r="C9077" s="1" t="s">
        <v>19787</v>
      </c>
    </row>
    <row r="9078" spans="1:3" x14ac:dyDescent="0.3">
      <c r="A9078" s="1" t="s">
        <v>0</v>
      </c>
      <c r="B9078" s="1" t="s">
        <v>19788</v>
      </c>
      <c r="C9078" s="1" t="s">
        <v>19789</v>
      </c>
    </row>
    <row r="9079" spans="1:3" x14ac:dyDescent="0.3">
      <c r="A9079" s="1" t="s">
        <v>0</v>
      </c>
      <c r="B9079" s="1" t="s">
        <v>19790</v>
      </c>
      <c r="C9079" s="1" t="s">
        <v>19791</v>
      </c>
    </row>
    <row r="9080" spans="1:3" x14ac:dyDescent="0.3">
      <c r="A9080" s="1" t="s">
        <v>0</v>
      </c>
      <c r="B9080" s="1" t="s">
        <v>19792</v>
      </c>
      <c r="C9080" s="1" t="s">
        <v>19793</v>
      </c>
    </row>
    <row r="9081" spans="1:3" x14ac:dyDescent="0.3">
      <c r="A9081" s="1" t="s">
        <v>0</v>
      </c>
      <c r="B9081" s="1" t="s">
        <v>19794</v>
      </c>
      <c r="C9081" s="1" t="s">
        <v>19795</v>
      </c>
    </row>
    <row r="9082" spans="1:3" x14ac:dyDescent="0.3">
      <c r="A9082" s="1" t="s">
        <v>0</v>
      </c>
      <c r="B9082" s="1" t="s">
        <v>19796</v>
      </c>
      <c r="C9082" s="1" t="s">
        <v>19797</v>
      </c>
    </row>
    <row r="9083" spans="1:3" x14ac:dyDescent="0.3">
      <c r="A9083" s="1" t="s">
        <v>0</v>
      </c>
      <c r="B9083" s="1" t="s">
        <v>19798</v>
      </c>
      <c r="C9083" s="1" t="s">
        <v>19799</v>
      </c>
    </row>
    <row r="9084" spans="1:3" x14ac:dyDescent="0.3">
      <c r="A9084" s="1" t="s">
        <v>0</v>
      </c>
      <c r="B9084" s="1" t="s">
        <v>19800</v>
      </c>
      <c r="C9084" s="1" t="s">
        <v>19801</v>
      </c>
    </row>
    <row r="9085" spans="1:3" x14ac:dyDescent="0.3">
      <c r="A9085" s="1" t="s">
        <v>0</v>
      </c>
      <c r="B9085" s="1" t="s">
        <v>19802</v>
      </c>
      <c r="C9085" s="1" t="s">
        <v>19803</v>
      </c>
    </row>
    <row r="9086" spans="1:3" x14ac:dyDescent="0.3">
      <c r="A9086" s="1" t="s">
        <v>0</v>
      </c>
      <c r="B9086" s="1" t="s">
        <v>19804</v>
      </c>
      <c r="C9086" s="1" t="s">
        <v>19805</v>
      </c>
    </row>
    <row r="9087" spans="1:3" x14ac:dyDescent="0.3">
      <c r="A9087" s="1" t="s">
        <v>0</v>
      </c>
      <c r="B9087" s="1" t="s">
        <v>19806</v>
      </c>
      <c r="C9087" s="1" t="s">
        <v>19807</v>
      </c>
    </row>
    <row r="9088" spans="1:3" x14ac:dyDescent="0.3">
      <c r="A9088" s="1" t="s">
        <v>0</v>
      </c>
      <c r="B9088" s="1" t="s">
        <v>19808</v>
      </c>
      <c r="C9088" s="1" t="s">
        <v>19809</v>
      </c>
    </row>
    <row r="9089" spans="1:3" x14ac:dyDescent="0.3">
      <c r="A9089" s="1" t="s">
        <v>0</v>
      </c>
      <c r="B9089" s="1" t="s">
        <v>19810</v>
      </c>
      <c r="C9089" s="1" t="s">
        <v>19811</v>
      </c>
    </row>
    <row r="9090" spans="1:3" x14ac:dyDescent="0.3">
      <c r="A9090" s="1" t="s">
        <v>0</v>
      </c>
      <c r="B9090" s="1" t="s">
        <v>19812</v>
      </c>
      <c r="C9090" s="1" t="s">
        <v>19813</v>
      </c>
    </row>
    <row r="9091" spans="1:3" x14ac:dyDescent="0.3">
      <c r="A9091" s="1" t="s">
        <v>0</v>
      </c>
      <c r="B9091" s="1" t="s">
        <v>19814</v>
      </c>
      <c r="C9091" s="1" t="s">
        <v>19815</v>
      </c>
    </row>
    <row r="9092" spans="1:3" x14ac:dyDescent="0.3">
      <c r="A9092" s="1" t="s">
        <v>0</v>
      </c>
      <c r="B9092" s="1" t="s">
        <v>19816</v>
      </c>
      <c r="C9092" s="1" t="s">
        <v>19817</v>
      </c>
    </row>
    <row r="9093" spans="1:3" x14ac:dyDescent="0.3">
      <c r="A9093" s="1" t="s">
        <v>0</v>
      </c>
      <c r="B9093" s="1" t="s">
        <v>19819</v>
      </c>
      <c r="C9093" s="1" t="s">
        <v>19820</v>
      </c>
    </row>
    <row r="9094" spans="1:3" x14ac:dyDescent="0.3">
      <c r="A9094" s="1" t="s">
        <v>0</v>
      </c>
      <c r="B9094" s="1" t="s">
        <v>19822</v>
      </c>
      <c r="C9094" s="1" t="s">
        <v>19823</v>
      </c>
    </row>
    <row r="9095" spans="1:3" x14ac:dyDescent="0.3">
      <c r="A9095" s="1" t="s">
        <v>0</v>
      </c>
      <c r="B9095" s="1" t="s">
        <v>19824</v>
      </c>
      <c r="C9095" s="1" t="s">
        <v>19825</v>
      </c>
    </row>
    <row r="9096" spans="1:3" x14ac:dyDescent="0.3">
      <c r="A9096" s="1" t="s">
        <v>0</v>
      </c>
      <c r="B9096" s="1" t="s">
        <v>19828</v>
      </c>
      <c r="C9096" s="1" t="s">
        <v>19829</v>
      </c>
    </row>
    <row r="9097" spans="1:3" x14ac:dyDescent="0.3">
      <c r="A9097" s="1" t="s">
        <v>0</v>
      </c>
      <c r="B9097" s="1" t="s">
        <v>19830</v>
      </c>
      <c r="C9097" s="1" t="s">
        <v>19831</v>
      </c>
    </row>
    <row r="9098" spans="1:3" x14ac:dyDescent="0.3">
      <c r="A9098" s="1" t="s">
        <v>0</v>
      </c>
      <c r="B9098" s="1" t="s">
        <v>19832</v>
      </c>
      <c r="C9098" s="1" t="s">
        <v>19833</v>
      </c>
    </row>
    <row r="9099" spans="1:3" x14ac:dyDescent="0.3">
      <c r="A9099" s="1" t="s">
        <v>0</v>
      </c>
      <c r="B9099" s="1" t="s">
        <v>19834</v>
      </c>
      <c r="C9099" s="1" t="s">
        <v>19835</v>
      </c>
    </row>
    <row r="9100" spans="1:3" x14ac:dyDescent="0.3">
      <c r="A9100" s="1" t="s">
        <v>0</v>
      </c>
      <c r="B9100" s="1" t="s">
        <v>19836</v>
      </c>
      <c r="C9100" s="1" t="s">
        <v>19837</v>
      </c>
    </row>
    <row r="9101" spans="1:3" x14ac:dyDescent="0.3">
      <c r="A9101" s="1" t="s">
        <v>0</v>
      </c>
      <c r="B9101" s="1" t="s">
        <v>19838</v>
      </c>
      <c r="C9101" s="1" t="s">
        <v>19839</v>
      </c>
    </row>
    <row r="9102" spans="1:3" x14ac:dyDescent="0.3">
      <c r="A9102" s="1" t="s">
        <v>0</v>
      </c>
      <c r="B9102" s="1" t="s">
        <v>19840</v>
      </c>
      <c r="C9102" s="1" t="s">
        <v>19841</v>
      </c>
    </row>
    <row r="9103" spans="1:3" x14ac:dyDescent="0.3">
      <c r="A9103" s="1" t="s">
        <v>0</v>
      </c>
      <c r="B9103" s="1" t="s">
        <v>19842</v>
      </c>
      <c r="C9103" s="1" t="s">
        <v>19843</v>
      </c>
    </row>
    <row r="9104" spans="1:3" x14ac:dyDescent="0.3">
      <c r="A9104" s="1" t="s">
        <v>0</v>
      </c>
      <c r="B9104" s="1" t="s">
        <v>19844</v>
      </c>
      <c r="C9104" s="1" t="s">
        <v>19845</v>
      </c>
    </row>
    <row r="9105" spans="1:3" x14ac:dyDescent="0.3">
      <c r="A9105" s="1" t="s">
        <v>0</v>
      </c>
      <c r="B9105" s="1" t="s">
        <v>19847</v>
      </c>
      <c r="C9105" s="1" t="s">
        <v>19848</v>
      </c>
    </row>
    <row r="9106" spans="1:3" x14ac:dyDescent="0.3">
      <c r="A9106" s="1" t="s">
        <v>0</v>
      </c>
      <c r="B9106" s="1" t="s">
        <v>19849</v>
      </c>
      <c r="C9106" s="1" t="s">
        <v>19850</v>
      </c>
    </row>
    <row r="9107" spans="1:3" x14ac:dyDescent="0.3">
      <c r="A9107" s="1" t="s">
        <v>0</v>
      </c>
      <c r="B9107" s="1" t="s">
        <v>19851</v>
      </c>
      <c r="C9107" s="1" t="s">
        <v>19852</v>
      </c>
    </row>
    <row r="9108" spans="1:3" x14ac:dyDescent="0.3">
      <c r="A9108" s="1" t="s">
        <v>0</v>
      </c>
      <c r="B9108" s="1" t="s">
        <v>19853</v>
      </c>
      <c r="C9108" s="1" t="s">
        <v>19854</v>
      </c>
    </row>
    <row r="9109" spans="1:3" x14ac:dyDescent="0.3">
      <c r="A9109" s="1" t="s">
        <v>0</v>
      </c>
      <c r="B9109" s="1" t="s">
        <v>19855</v>
      </c>
      <c r="C9109" s="1" t="s">
        <v>19856</v>
      </c>
    </row>
    <row r="9110" spans="1:3" x14ac:dyDescent="0.3">
      <c r="A9110" s="1" t="s">
        <v>0</v>
      </c>
      <c r="B9110" s="1" t="s">
        <v>19857</v>
      </c>
      <c r="C9110" s="1" t="s">
        <v>19858</v>
      </c>
    </row>
    <row r="9111" spans="1:3" x14ac:dyDescent="0.3">
      <c r="A9111" s="1" t="s">
        <v>0</v>
      </c>
      <c r="B9111" s="1" t="s">
        <v>19860</v>
      </c>
      <c r="C9111" s="1" t="s">
        <v>19861</v>
      </c>
    </row>
    <row r="9112" spans="1:3" x14ac:dyDescent="0.3">
      <c r="A9112" s="1" t="s">
        <v>0</v>
      </c>
      <c r="B9112" s="1" t="s">
        <v>19863</v>
      </c>
      <c r="C9112" s="1" t="s">
        <v>19864</v>
      </c>
    </row>
    <row r="9113" spans="1:3" x14ac:dyDescent="0.3">
      <c r="A9113" s="1" t="s">
        <v>0</v>
      </c>
      <c r="B9113" s="1" t="s">
        <v>19865</v>
      </c>
      <c r="C9113" s="1" t="s">
        <v>19866</v>
      </c>
    </row>
    <row r="9114" spans="1:3" x14ac:dyDescent="0.3">
      <c r="A9114" s="1" t="s">
        <v>0</v>
      </c>
      <c r="B9114" s="1" t="s">
        <v>19867</v>
      </c>
      <c r="C9114" s="1" t="s">
        <v>19868</v>
      </c>
    </row>
    <row r="9115" spans="1:3" x14ac:dyDescent="0.3">
      <c r="A9115" s="1" t="s">
        <v>0</v>
      </c>
      <c r="B9115" s="1" t="s">
        <v>19869</v>
      </c>
      <c r="C9115" s="1" t="s">
        <v>19870</v>
      </c>
    </row>
    <row r="9116" spans="1:3" x14ac:dyDescent="0.3">
      <c r="A9116" s="1" t="s">
        <v>0</v>
      </c>
      <c r="B9116" s="1" t="s">
        <v>19871</v>
      </c>
      <c r="C9116" s="1" t="s">
        <v>19872</v>
      </c>
    </row>
    <row r="9117" spans="1:3" x14ac:dyDescent="0.3">
      <c r="A9117" s="1" t="s">
        <v>0</v>
      </c>
      <c r="B9117" s="1" t="s">
        <v>19873</v>
      </c>
      <c r="C9117" s="1" t="s">
        <v>19874</v>
      </c>
    </row>
    <row r="9118" spans="1:3" x14ac:dyDescent="0.3">
      <c r="A9118" s="1" t="s">
        <v>0</v>
      </c>
      <c r="B9118" s="1" t="s">
        <v>19875</v>
      </c>
      <c r="C9118" s="1" t="s">
        <v>19876</v>
      </c>
    </row>
    <row r="9119" spans="1:3" x14ac:dyDescent="0.3">
      <c r="A9119" s="1" t="s">
        <v>0</v>
      </c>
      <c r="B9119" s="1" t="s">
        <v>19877</v>
      </c>
      <c r="C9119" s="1" t="s">
        <v>19878</v>
      </c>
    </row>
    <row r="9120" spans="1:3" x14ac:dyDescent="0.3">
      <c r="A9120" s="1" t="s">
        <v>0</v>
      </c>
      <c r="B9120" s="1" t="s">
        <v>19879</v>
      </c>
      <c r="C9120" s="1" t="s">
        <v>19880</v>
      </c>
    </row>
    <row r="9121" spans="1:3" x14ac:dyDescent="0.3">
      <c r="A9121" s="1" t="s">
        <v>0</v>
      </c>
      <c r="B9121" s="1" t="s">
        <v>19881</v>
      </c>
      <c r="C9121" s="1" t="s">
        <v>19882</v>
      </c>
    </row>
    <row r="9122" spans="1:3" x14ac:dyDescent="0.3">
      <c r="A9122" s="1" t="s">
        <v>0</v>
      </c>
      <c r="B9122" s="1" t="s">
        <v>19883</v>
      </c>
      <c r="C9122" s="1" t="s">
        <v>19884</v>
      </c>
    </row>
    <row r="9123" spans="1:3" x14ac:dyDescent="0.3">
      <c r="A9123" s="1" t="s">
        <v>0</v>
      </c>
      <c r="B9123" s="1" t="s">
        <v>19885</v>
      </c>
      <c r="C9123" s="1" t="s">
        <v>19886</v>
      </c>
    </row>
    <row r="9124" spans="1:3" x14ac:dyDescent="0.3">
      <c r="A9124" s="1" t="s">
        <v>0</v>
      </c>
      <c r="B9124" s="1" t="s">
        <v>19887</v>
      </c>
      <c r="C9124" s="1" t="s">
        <v>19888</v>
      </c>
    </row>
    <row r="9125" spans="1:3" x14ac:dyDescent="0.3">
      <c r="A9125" s="1" t="s">
        <v>0</v>
      </c>
      <c r="B9125" s="1" t="s">
        <v>19889</v>
      </c>
      <c r="C9125" s="1" t="s">
        <v>19890</v>
      </c>
    </row>
    <row r="9126" spans="1:3" x14ac:dyDescent="0.3">
      <c r="A9126" s="1" t="s">
        <v>0</v>
      </c>
      <c r="B9126" s="1" t="s">
        <v>19891</v>
      </c>
      <c r="C9126" s="1" t="s">
        <v>19892</v>
      </c>
    </row>
    <row r="9127" spans="1:3" x14ac:dyDescent="0.3">
      <c r="A9127" s="1" t="s">
        <v>0</v>
      </c>
      <c r="B9127" s="1" t="s">
        <v>19893</v>
      </c>
      <c r="C9127" s="1" t="s">
        <v>19894</v>
      </c>
    </row>
    <row r="9128" spans="1:3" x14ac:dyDescent="0.3">
      <c r="A9128" s="1" t="s">
        <v>0</v>
      </c>
      <c r="B9128" s="1" t="s">
        <v>19895</v>
      </c>
      <c r="C9128" s="1" t="s">
        <v>19896</v>
      </c>
    </row>
    <row r="9129" spans="1:3" x14ac:dyDescent="0.3">
      <c r="A9129" s="1" t="s">
        <v>0</v>
      </c>
      <c r="B9129" s="1" t="s">
        <v>19897</v>
      </c>
      <c r="C9129" s="1" t="s">
        <v>19898</v>
      </c>
    </row>
    <row r="9130" spans="1:3" x14ac:dyDescent="0.3">
      <c r="A9130" s="1" t="s">
        <v>0</v>
      </c>
      <c r="B9130" s="1" t="s">
        <v>19899</v>
      </c>
      <c r="C9130" s="1" t="s">
        <v>19900</v>
      </c>
    </row>
    <row r="9131" spans="1:3" x14ac:dyDescent="0.3">
      <c r="A9131" s="1" t="s">
        <v>0</v>
      </c>
      <c r="B9131" s="1" t="s">
        <v>19902</v>
      </c>
      <c r="C9131" s="1" t="s">
        <v>19903</v>
      </c>
    </row>
    <row r="9132" spans="1:3" x14ac:dyDescent="0.3">
      <c r="A9132" s="1" t="s">
        <v>0</v>
      </c>
      <c r="B9132" s="1" t="s">
        <v>19904</v>
      </c>
      <c r="C9132" s="1" t="s">
        <v>19905</v>
      </c>
    </row>
    <row r="9133" spans="1:3" x14ac:dyDescent="0.3">
      <c r="A9133" s="1" t="s">
        <v>0</v>
      </c>
      <c r="B9133" s="1" t="s">
        <v>19906</v>
      </c>
      <c r="C9133" s="1" t="s">
        <v>19907</v>
      </c>
    </row>
    <row r="9134" spans="1:3" x14ac:dyDescent="0.3">
      <c r="A9134" s="1" t="s">
        <v>0</v>
      </c>
      <c r="B9134" s="1" t="s">
        <v>19908</v>
      </c>
      <c r="C9134" s="1" t="s">
        <v>19909</v>
      </c>
    </row>
    <row r="9135" spans="1:3" x14ac:dyDescent="0.3">
      <c r="A9135" s="1" t="s">
        <v>0</v>
      </c>
      <c r="B9135" s="1" t="s">
        <v>19910</v>
      </c>
      <c r="C9135" s="1" t="s">
        <v>19911</v>
      </c>
    </row>
    <row r="9136" spans="1:3" x14ac:dyDescent="0.3">
      <c r="A9136" s="1" t="s">
        <v>0</v>
      </c>
      <c r="B9136" s="1" t="s">
        <v>19912</v>
      </c>
      <c r="C9136" s="1" t="s">
        <v>19913</v>
      </c>
    </row>
    <row r="9137" spans="1:3" x14ac:dyDescent="0.3">
      <c r="A9137" s="1" t="s">
        <v>0</v>
      </c>
      <c r="B9137" s="1" t="s">
        <v>19914</v>
      </c>
      <c r="C9137" s="1" t="s">
        <v>19915</v>
      </c>
    </row>
    <row r="9138" spans="1:3" x14ac:dyDescent="0.3">
      <c r="A9138" s="1" t="s">
        <v>0</v>
      </c>
      <c r="B9138" s="1" t="s">
        <v>19916</v>
      </c>
      <c r="C9138" s="1" t="s">
        <v>19917</v>
      </c>
    </row>
    <row r="9139" spans="1:3" x14ac:dyDescent="0.3">
      <c r="A9139" s="1" t="s">
        <v>0</v>
      </c>
      <c r="B9139" s="1" t="s">
        <v>19918</v>
      </c>
      <c r="C9139" s="1" t="s">
        <v>19919</v>
      </c>
    </row>
    <row r="9140" spans="1:3" x14ac:dyDescent="0.3">
      <c r="A9140" s="1" t="s">
        <v>0</v>
      </c>
      <c r="B9140" s="1" t="s">
        <v>19920</v>
      </c>
      <c r="C9140" s="1" t="s">
        <v>19921</v>
      </c>
    </row>
    <row r="9141" spans="1:3" x14ac:dyDescent="0.3">
      <c r="A9141" s="1" t="s">
        <v>0</v>
      </c>
      <c r="B9141" s="1" t="s">
        <v>19922</v>
      </c>
      <c r="C9141" s="1" t="s">
        <v>19923</v>
      </c>
    </row>
    <row r="9142" spans="1:3" x14ac:dyDescent="0.3">
      <c r="A9142" s="1" t="s">
        <v>0</v>
      </c>
      <c r="B9142" s="1" t="s">
        <v>19924</v>
      </c>
      <c r="C9142" s="1" t="s">
        <v>19925</v>
      </c>
    </row>
    <row r="9143" spans="1:3" x14ac:dyDescent="0.3">
      <c r="A9143" s="1" t="s">
        <v>0</v>
      </c>
      <c r="B9143" s="1" t="s">
        <v>19926</v>
      </c>
      <c r="C9143" s="1" t="s">
        <v>19927</v>
      </c>
    </row>
    <row r="9144" spans="1:3" x14ac:dyDescent="0.3">
      <c r="A9144" s="1" t="s">
        <v>0</v>
      </c>
      <c r="B9144" s="1" t="s">
        <v>19928</v>
      </c>
      <c r="C9144" s="1" t="s">
        <v>19929</v>
      </c>
    </row>
    <row r="9145" spans="1:3" x14ac:dyDescent="0.3">
      <c r="A9145" s="1" t="s">
        <v>0</v>
      </c>
      <c r="B9145" s="1" t="s">
        <v>19930</v>
      </c>
      <c r="C9145" s="1" t="s">
        <v>19931</v>
      </c>
    </row>
    <row r="9146" spans="1:3" x14ac:dyDescent="0.3">
      <c r="A9146" s="1" t="s">
        <v>0</v>
      </c>
      <c r="B9146" s="1" t="s">
        <v>19932</v>
      </c>
      <c r="C9146" s="1" t="s">
        <v>19933</v>
      </c>
    </row>
    <row r="9147" spans="1:3" x14ac:dyDescent="0.3">
      <c r="A9147" s="1" t="s">
        <v>0</v>
      </c>
      <c r="B9147" s="1" t="s">
        <v>19934</v>
      </c>
      <c r="C9147" s="1" t="s">
        <v>19935</v>
      </c>
    </row>
    <row r="9148" spans="1:3" x14ac:dyDescent="0.3">
      <c r="A9148" s="1" t="s">
        <v>0</v>
      </c>
      <c r="B9148" s="1" t="s">
        <v>19936</v>
      </c>
      <c r="C9148" s="1" t="s">
        <v>19937</v>
      </c>
    </row>
    <row r="9149" spans="1:3" x14ac:dyDescent="0.3">
      <c r="A9149" s="1" t="s">
        <v>0</v>
      </c>
      <c r="B9149" s="1" t="s">
        <v>19938</v>
      </c>
      <c r="C9149" s="1" t="s">
        <v>19939</v>
      </c>
    </row>
    <row r="9150" spans="1:3" x14ac:dyDescent="0.3">
      <c r="A9150" s="1" t="s">
        <v>0</v>
      </c>
      <c r="B9150" s="1" t="s">
        <v>19940</v>
      </c>
      <c r="C9150" s="1" t="s">
        <v>19941</v>
      </c>
    </row>
    <row r="9151" spans="1:3" x14ac:dyDescent="0.3">
      <c r="A9151" s="1" t="s">
        <v>0</v>
      </c>
      <c r="B9151" s="1" t="s">
        <v>19944</v>
      </c>
      <c r="C9151" s="1" t="s">
        <v>19945</v>
      </c>
    </row>
    <row r="9152" spans="1:3" x14ac:dyDescent="0.3">
      <c r="A9152" s="1" t="s">
        <v>0</v>
      </c>
      <c r="B9152" s="1" t="s">
        <v>19946</v>
      </c>
      <c r="C9152" s="1" t="s">
        <v>19947</v>
      </c>
    </row>
    <row r="9153" spans="1:3" x14ac:dyDescent="0.3">
      <c r="A9153" s="1" t="s">
        <v>0</v>
      </c>
      <c r="B9153" s="1" t="s">
        <v>19948</v>
      </c>
      <c r="C9153" s="1" t="s">
        <v>19949</v>
      </c>
    </row>
    <row r="9154" spans="1:3" x14ac:dyDescent="0.3">
      <c r="A9154" s="1" t="s">
        <v>0</v>
      </c>
      <c r="B9154" s="1" t="s">
        <v>19950</v>
      </c>
      <c r="C9154" s="1" t="s">
        <v>19951</v>
      </c>
    </row>
    <row r="9155" spans="1:3" x14ac:dyDescent="0.3">
      <c r="A9155" s="1" t="s">
        <v>0</v>
      </c>
      <c r="B9155" s="1" t="s">
        <v>19952</v>
      </c>
      <c r="C9155" s="1" t="s">
        <v>19953</v>
      </c>
    </row>
    <row r="9156" spans="1:3" x14ac:dyDescent="0.3">
      <c r="A9156" s="1" t="s">
        <v>0</v>
      </c>
      <c r="B9156" s="1" t="s">
        <v>19954</v>
      </c>
      <c r="C9156" s="1" t="s">
        <v>19955</v>
      </c>
    </row>
    <row r="9157" spans="1:3" x14ac:dyDescent="0.3">
      <c r="A9157" s="1" t="s">
        <v>0</v>
      </c>
      <c r="B9157" s="1" t="s">
        <v>19956</v>
      </c>
      <c r="C9157" s="1" t="s">
        <v>19957</v>
      </c>
    </row>
    <row r="9158" spans="1:3" x14ac:dyDescent="0.3">
      <c r="A9158" s="1" t="s">
        <v>0</v>
      </c>
      <c r="B9158" s="1" t="s">
        <v>19958</v>
      </c>
      <c r="C9158" s="1" t="s">
        <v>19959</v>
      </c>
    </row>
    <row r="9159" spans="1:3" x14ac:dyDescent="0.3">
      <c r="A9159" s="1" t="s">
        <v>0</v>
      </c>
      <c r="B9159" s="1" t="s">
        <v>19960</v>
      </c>
      <c r="C9159" s="1" t="s">
        <v>19961</v>
      </c>
    </row>
    <row r="9160" spans="1:3" x14ac:dyDescent="0.3">
      <c r="A9160" s="1" t="s">
        <v>0</v>
      </c>
      <c r="B9160" s="1" t="s">
        <v>19962</v>
      </c>
      <c r="C9160" s="1" t="s">
        <v>19963</v>
      </c>
    </row>
    <row r="9161" spans="1:3" x14ac:dyDescent="0.3">
      <c r="A9161" s="1" t="s">
        <v>0</v>
      </c>
      <c r="B9161" s="1" t="s">
        <v>19964</v>
      </c>
      <c r="C9161" s="1" t="s">
        <v>19965</v>
      </c>
    </row>
    <row r="9162" spans="1:3" x14ac:dyDescent="0.3">
      <c r="A9162" s="1" t="s">
        <v>0</v>
      </c>
      <c r="B9162" s="1" t="s">
        <v>19966</v>
      </c>
      <c r="C9162" s="1" t="s">
        <v>19967</v>
      </c>
    </row>
    <row r="9163" spans="1:3" x14ac:dyDescent="0.3">
      <c r="A9163" s="1" t="s">
        <v>0</v>
      </c>
      <c r="B9163" s="1" t="s">
        <v>19968</v>
      </c>
      <c r="C9163" s="1" t="s">
        <v>19969</v>
      </c>
    </row>
    <row r="9164" spans="1:3" x14ac:dyDescent="0.3">
      <c r="A9164" s="1" t="s">
        <v>0</v>
      </c>
      <c r="B9164" s="1" t="s">
        <v>19970</v>
      </c>
      <c r="C9164" s="1" t="s">
        <v>19971</v>
      </c>
    </row>
    <row r="9165" spans="1:3" x14ac:dyDescent="0.3">
      <c r="A9165" s="1" t="s">
        <v>0</v>
      </c>
      <c r="B9165" s="1" t="s">
        <v>19972</v>
      </c>
      <c r="C9165" s="1" t="s">
        <v>19973</v>
      </c>
    </row>
    <row r="9166" spans="1:3" x14ac:dyDescent="0.3">
      <c r="A9166" s="1" t="s">
        <v>0</v>
      </c>
      <c r="B9166" s="1" t="s">
        <v>19974</v>
      </c>
      <c r="C9166" s="1" t="s">
        <v>19975</v>
      </c>
    </row>
    <row r="9167" spans="1:3" x14ac:dyDescent="0.3">
      <c r="A9167" s="1" t="s">
        <v>0</v>
      </c>
      <c r="B9167" s="1" t="s">
        <v>19976</v>
      </c>
      <c r="C9167" s="1" t="s">
        <v>19977</v>
      </c>
    </row>
    <row r="9168" spans="1:3" x14ac:dyDescent="0.3">
      <c r="A9168" s="1" t="s">
        <v>0</v>
      </c>
      <c r="B9168" s="1" t="s">
        <v>19978</v>
      </c>
      <c r="C9168" s="1" t="s">
        <v>19979</v>
      </c>
    </row>
    <row r="9169" spans="1:3" x14ac:dyDescent="0.3">
      <c r="A9169" s="1" t="s">
        <v>0</v>
      </c>
      <c r="B9169" s="1" t="s">
        <v>19980</v>
      </c>
      <c r="C9169" s="1" t="s">
        <v>19981</v>
      </c>
    </row>
    <row r="9170" spans="1:3" x14ac:dyDescent="0.3">
      <c r="A9170" s="1" t="s">
        <v>0</v>
      </c>
      <c r="B9170" s="1" t="s">
        <v>19982</v>
      </c>
      <c r="C9170" s="1" t="s">
        <v>19983</v>
      </c>
    </row>
    <row r="9171" spans="1:3" x14ac:dyDescent="0.3">
      <c r="A9171" s="1" t="s">
        <v>0</v>
      </c>
      <c r="B9171" s="1" t="s">
        <v>19984</v>
      </c>
      <c r="C9171" s="1" t="s">
        <v>19985</v>
      </c>
    </row>
    <row r="9172" spans="1:3" x14ac:dyDescent="0.3">
      <c r="A9172" s="1" t="s">
        <v>0</v>
      </c>
      <c r="B9172" s="1" t="s">
        <v>19986</v>
      </c>
      <c r="C9172" s="1" t="s">
        <v>19987</v>
      </c>
    </row>
    <row r="9173" spans="1:3" x14ac:dyDescent="0.3">
      <c r="A9173" s="1" t="s">
        <v>0</v>
      </c>
      <c r="B9173" s="1" t="s">
        <v>19988</v>
      </c>
      <c r="C9173" s="1" t="s">
        <v>19989</v>
      </c>
    </row>
    <row r="9174" spans="1:3" x14ac:dyDescent="0.3">
      <c r="A9174" s="1" t="s">
        <v>0</v>
      </c>
      <c r="B9174" s="1" t="s">
        <v>19990</v>
      </c>
      <c r="C9174" s="1" t="s">
        <v>19991</v>
      </c>
    </row>
    <row r="9175" spans="1:3" x14ac:dyDescent="0.3">
      <c r="A9175" s="1" t="s">
        <v>0</v>
      </c>
      <c r="B9175" s="1" t="s">
        <v>19992</v>
      </c>
      <c r="C9175" s="1" t="s">
        <v>19993</v>
      </c>
    </row>
    <row r="9176" spans="1:3" x14ac:dyDescent="0.3">
      <c r="A9176" s="1" t="s">
        <v>0</v>
      </c>
      <c r="B9176" s="1" t="s">
        <v>19994</v>
      </c>
      <c r="C9176" s="1" t="s">
        <v>19995</v>
      </c>
    </row>
    <row r="9177" spans="1:3" x14ac:dyDescent="0.3">
      <c r="A9177" s="1" t="s">
        <v>0</v>
      </c>
      <c r="B9177" s="1" t="s">
        <v>19996</v>
      </c>
      <c r="C9177" s="1" t="s">
        <v>19997</v>
      </c>
    </row>
    <row r="9178" spans="1:3" x14ac:dyDescent="0.3">
      <c r="A9178" s="1" t="s">
        <v>0</v>
      </c>
      <c r="B9178" s="1" t="s">
        <v>19998</v>
      </c>
      <c r="C9178" s="1" t="s">
        <v>19999</v>
      </c>
    </row>
    <row r="9179" spans="1:3" x14ac:dyDescent="0.3">
      <c r="A9179" s="1" t="s">
        <v>0</v>
      </c>
      <c r="B9179" s="1" t="s">
        <v>20000</v>
      </c>
      <c r="C9179" s="1" t="s">
        <v>20001</v>
      </c>
    </row>
    <row r="9180" spans="1:3" x14ac:dyDescent="0.3">
      <c r="A9180" s="1" t="s">
        <v>0</v>
      </c>
      <c r="B9180" s="1" t="s">
        <v>20002</v>
      </c>
      <c r="C9180" s="1" t="s">
        <v>20003</v>
      </c>
    </row>
    <row r="9181" spans="1:3" x14ac:dyDescent="0.3">
      <c r="A9181" s="1" t="s">
        <v>0</v>
      </c>
      <c r="B9181" s="1" t="s">
        <v>20004</v>
      </c>
      <c r="C9181" s="1" t="s">
        <v>20005</v>
      </c>
    </row>
    <row r="9182" spans="1:3" x14ac:dyDescent="0.3">
      <c r="A9182" s="1" t="s">
        <v>0</v>
      </c>
      <c r="B9182" s="1" t="s">
        <v>20006</v>
      </c>
      <c r="C9182" s="1" t="s">
        <v>20007</v>
      </c>
    </row>
    <row r="9183" spans="1:3" x14ac:dyDescent="0.3">
      <c r="A9183" s="1" t="s">
        <v>0</v>
      </c>
      <c r="B9183" s="1" t="s">
        <v>20008</v>
      </c>
      <c r="C9183" s="1" t="s">
        <v>20009</v>
      </c>
    </row>
    <row r="9184" spans="1:3" x14ac:dyDescent="0.3">
      <c r="A9184" s="1" t="s">
        <v>0</v>
      </c>
      <c r="B9184" s="1" t="s">
        <v>20010</v>
      </c>
      <c r="C9184" s="1" t="s">
        <v>20011</v>
      </c>
    </row>
    <row r="9185" spans="1:3" x14ac:dyDescent="0.3">
      <c r="A9185" s="1" t="s">
        <v>0</v>
      </c>
      <c r="B9185" s="1" t="s">
        <v>20012</v>
      </c>
      <c r="C9185" s="1" t="s">
        <v>20013</v>
      </c>
    </row>
    <row r="9186" spans="1:3" x14ac:dyDescent="0.3">
      <c r="A9186" s="1" t="s">
        <v>0</v>
      </c>
      <c r="B9186" s="1" t="s">
        <v>20014</v>
      </c>
      <c r="C9186" s="1" t="s">
        <v>20015</v>
      </c>
    </row>
    <row r="9187" spans="1:3" x14ac:dyDescent="0.3">
      <c r="A9187" s="1" t="s">
        <v>0</v>
      </c>
      <c r="B9187" s="1" t="s">
        <v>20016</v>
      </c>
      <c r="C9187" s="1" t="s">
        <v>20017</v>
      </c>
    </row>
    <row r="9188" spans="1:3" x14ac:dyDescent="0.3">
      <c r="A9188" s="1" t="s">
        <v>0</v>
      </c>
      <c r="B9188" s="1" t="s">
        <v>20018</v>
      </c>
      <c r="C9188" s="1" t="s">
        <v>20019</v>
      </c>
    </row>
    <row r="9189" spans="1:3" x14ac:dyDescent="0.3">
      <c r="A9189" s="1" t="s">
        <v>0</v>
      </c>
      <c r="B9189" s="1" t="s">
        <v>20020</v>
      </c>
      <c r="C9189" s="1" t="s">
        <v>20021</v>
      </c>
    </row>
    <row r="9190" spans="1:3" x14ac:dyDescent="0.3">
      <c r="A9190" s="1" t="s">
        <v>0</v>
      </c>
      <c r="B9190" s="1" t="s">
        <v>20022</v>
      </c>
      <c r="C9190" s="1" t="s">
        <v>20023</v>
      </c>
    </row>
    <row r="9191" spans="1:3" x14ac:dyDescent="0.3">
      <c r="A9191" s="1" t="s">
        <v>0</v>
      </c>
      <c r="B9191" s="1" t="s">
        <v>20025</v>
      </c>
      <c r="C9191" s="1" t="s">
        <v>20026</v>
      </c>
    </row>
    <row r="9192" spans="1:3" x14ac:dyDescent="0.3">
      <c r="A9192" s="1" t="s">
        <v>0</v>
      </c>
      <c r="B9192" s="1" t="s">
        <v>20027</v>
      </c>
      <c r="C9192" s="1" t="s">
        <v>20028</v>
      </c>
    </row>
    <row r="9193" spans="1:3" x14ac:dyDescent="0.3">
      <c r="A9193" s="1" t="s">
        <v>0</v>
      </c>
      <c r="B9193" s="1" t="s">
        <v>20029</v>
      </c>
      <c r="C9193" s="1" t="s">
        <v>20030</v>
      </c>
    </row>
    <row r="9194" spans="1:3" x14ac:dyDescent="0.3">
      <c r="A9194" s="1" t="s">
        <v>0</v>
      </c>
      <c r="B9194" s="1" t="s">
        <v>20031</v>
      </c>
      <c r="C9194" s="1" t="s">
        <v>20032</v>
      </c>
    </row>
    <row r="9195" spans="1:3" x14ac:dyDescent="0.3">
      <c r="A9195" s="1" t="s">
        <v>0</v>
      </c>
      <c r="B9195" s="1" t="s">
        <v>20033</v>
      </c>
      <c r="C9195" s="1" t="s">
        <v>20034</v>
      </c>
    </row>
    <row r="9196" spans="1:3" x14ac:dyDescent="0.3">
      <c r="A9196" s="1" t="s">
        <v>0</v>
      </c>
      <c r="B9196" s="1" t="s">
        <v>20035</v>
      </c>
      <c r="C9196" s="1" t="s">
        <v>20036</v>
      </c>
    </row>
    <row r="9197" spans="1:3" x14ac:dyDescent="0.3">
      <c r="A9197" s="1" t="s">
        <v>0</v>
      </c>
      <c r="B9197" s="1" t="s">
        <v>20037</v>
      </c>
      <c r="C9197" s="1" t="s">
        <v>20038</v>
      </c>
    </row>
    <row r="9198" spans="1:3" x14ac:dyDescent="0.3">
      <c r="A9198" s="1" t="s">
        <v>0</v>
      </c>
      <c r="B9198" s="1" t="s">
        <v>20039</v>
      </c>
      <c r="C9198" s="1" t="s">
        <v>20040</v>
      </c>
    </row>
    <row r="9199" spans="1:3" x14ac:dyDescent="0.3">
      <c r="A9199" s="1" t="s">
        <v>0</v>
      </c>
      <c r="B9199" s="1" t="s">
        <v>20041</v>
      </c>
      <c r="C9199" s="1" t="s">
        <v>20042</v>
      </c>
    </row>
    <row r="9200" spans="1:3" x14ac:dyDescent="0.3">
      <c r="A9200" s="1" t="s">
        <v>0</v>
      </c>
      <c r="B9200" s="1" t="s">
        <v>20043</v>
      </c>
      <c r="C9200" s="1" t="s">
        <v>20044</v>
      </c>
    </row>
    <row r="9201" spans="1:3" x14ac:dyDescent="0.3">
      <c r="A9201" s="1" t="s">
        <v>0</v>
      </c>
      <c r="B9201" s="1" t="s">
        <v>20046</v>
      </c>
      <c r="C9201" s="1" t="s">
        <v>20047</v>
      </c>
    </row>
    <row r="9202" spans="1:3" x14ac:dyDescent="0.3">
      <c r="A9202" s="1" t="s">
        <v>0</v>
      </c>
      <c r="B9202" s="1" t="s">
        <v>20048</v>
      </c>
      <c r="C9202" s="1" t="s">
        <v>20049</v>
      </c>
    </row>
    <row r="9203" spans="1:3" x14ac:dyDescent="0.3">
      <c r="A9203" s="1" t="s">
        <v>0</v>
      </c>
      <c r="B9203" s="1" t="s">
        <v>20050</v>
      </c>
      <c r="C9203" s="1" t="s">
        <v>20051</v>
      </c>
    </row>
    <row r="9204" spans="1:3" x14ac:dyDescent="0.3">
      <c r="A9204" s="1" t="s">
        <v>0</v>
      </c>
      <c r="B9204" s="1" t="s">
        <v>20052</v>
      </c>
      <c r="C9204" s="1" t="s">
        <v>20053</v>
      </c>
    </row>
    <row r="9205" spans="1:3" x14ac:dyDescent="0.3">
      <c r="A9205" s="1" t="s">
        <v>0</v>
      </c>
      <c r="B9205" s="1" t="s">
        <v>20054</v>
      </c>
      <c r="C9205" s="1" t="s">
        <v>20055</v>
      </c>
    </row>
    <row r="9206" spans="1:3" x14ac:dyDescent="0.3">
      <c r="A9206" s="1" t="s">
        <v>0</v>
      </c>
      <c r="B9206" s="1" t="s">
        <v>20056</v>
      </c>
      <c r="C9206" s="1" t="s">
        <v>20057</v>
      </c>
    </row>
    <row r="9207" spans="1:3" x14ac:dyDescent="0.3">
      <c r="A9207" s="1" t="s">
        <v>0</v>
      </c>
      <c r="B9207" s="1" t="s">
        <v>20058</v>
      </c>
      <c r="C9207" s="1" t="s">
        <v>20059</v>
      </c>
    </row>
    <row r="9208" spans="1:3" x14ac:dyDescent="0.3">
      <c r="A9208" s="1" t="s">
        <v>0</v>
      </c>
      <c r="B9208" s="1" t="s">
        <v>20060</v>
      </c>
      <c r="C9208" s="1" t="s">
        <v>20061</v>
      </c>
    </row>
    <row r="9209" spans="1:3" x14ac:dyDescent="0.3">
      <c r="A9209" s="1" t="s">
        <v>0</v>
      </c>
      <c r="B9209" s="1" t="s">
        <v>20062</v>
      </c>
      <c r="C9209" s="1" t="s">
        <v>20063</v>
      </c>
    </row>
    <row r="9210" spans="1:3" x14ac:dyDescent="0.3">
      <c r="A9210" s="1" t="s">
        <v>0</v>
      </c>
      <c r="B9210" s="1" t="s">
        <v>20064</v>
      </c>
      <c r="C9210" s="1" t="s">
        <v>20065</v>
      </c>
    </row>
    <row r="9211" spans="1:3" x14ac:dyDescent="0.3">
      <c r="A9211" s="1" t="s">
        <v>0</v>
      </c>
      <c r="B9211" s="1" t="s">
        <v>20066</v>
      </c>
      <c r="C9211" s="1" t="s">
        <v>20067</v>
      </c>
    </row>
    <row r="9212" spans="1:3" x14ac:dyDescent="0.3">
      <c r="A9212" s="1" t="s">
        <v>0</v>
      </c>
      <c r="B9212" s="1" t="s">
        <v>20068</v>
      </c>
      <c r="C9212" s="1" t="s">
        <v>20069</v>
      </c>
    </row>
    <row r="9213" spans="1:3" x14ac:dyDescent="0.3">
      <c r="A9213" s="1" t="s">
        <v>0</v>
      </c>
      <c r="B9213" s="1" t="s">
        <v>20070</v>
      </c>
      <c r="C9213" s="1" t="s">
        <v>20071</v>
      </c>
    </row>
    <row r="9214" spans="1:3" x14ac:dyDescent="0.3">
      <c r="A9214" s="1" t="s">
        <v>0</v>
      </c>
      <c r="B9214" s="1" t="s">
        <v>20073</v>
      </c>
      <c r="C9214" s="1" t="s">
        <v>20074</v>
      </c>
    </row>
    <row r="9215" spans="1:3" x14ac:dyDescent="0.3">
      <c r="A9215" s="1" t="s">
        <v>0</v>
      </c>
      <c r="B9215" s="1" t="s">
        <v>20076</v>
      </c>
      <c r="C9215" s="1" t="s">
        <v>20077</v>
      </c>
    </row>
    <row r="9216" spans="1:3" x14ac:dyDescent="0.3">
      <c r="A9216" s="1" t="s">
        <v>0</v>
      </c>
      <c r="B9216" s="1" t="s">
        <v>20078</v>
      </c>
      <c r="C9216" s="1" t="s">
        <v>20079</v>
      </c>
    </row>
    <row r="9217" spans="1:3" x14ac:dyDescent="0.3">
      <c r="A9217" s="1" t="s">
        <v>0</v>
      </c>
      <c r="B9217" s="1" t="s">
        <v>20081</v>
      </c>
      <c r="C9217" s="1" t="s">
        <v>20082</v>
      </c>
    </row>
    <row r="9218" spans="1:3" x14ac:dyDescent="0.3">
      <c r="A9218" s="1" t="s">
        <v>0</v>
      </c>
      <c r="B9218" s="1" t="s">
        <v>20083</v>
      </c>
      <c r="C9218" s="1" t="s">
        <v>20084</v>
      </c>
    </row>
    <row r="9219" spans="1:3" x14ac:dyDescent="0.3">
      <c r="A9219" s="1" t="s">
        <v>0</v>
      </c>
      <c r="B9219" s="1" t="s">
        <v>20085</v>
      </c>
      <c r="C9219" s="1" t="s">
        <v>20086</v>
      </c>
    </row>
    <row r="9220" spans="1:3" x14ac:dyDescent="0.3">
      <c r="A9220" s="1" t="s">
        <v>0</v>
      </c>
      <c r="B9220" s="1" t="s">
        <v>20087</v>
      </c>
      <c r="C9220" s="1" t="s">
        <v>20088</v>
      </c>
    </row>
    <row r="9221" spans="1:3" x14ac:dyDescent="0.3">
      <c r="A9221" s="1" t="s">
        <v>0</v>
      </c>
      <c r="B9221" s="1" t="s">
        <v>20089</v>
      </c>
      <c r="C9221" s="1" t="s">
        <v>20090</v>
      </c>
    </row>
    <row r="9222" spans="1:3" x14ac:dyDescent="0.3">
      <c r="A9222" s="1" t="s">
        <v>0</v>
      </c>
      <c r="B9222" s="1" t="s">
        <v>20091</v>
      </c>
      <c r="C9222" s="1" t="s">
        <v>20092</v>
      </c>
    </row>
    <row r="9223" spans="1:3" x14ac:dyDescent="0.3">
      <c r="A9223" s="1" t="s">
        <v>0</v>
      </c>
      <c r="B9223" s="1" t="s">
        <v>20093</v>
      </c>
      <c r="C9223" s="1" t="s">
        <v>20094</v>
      </c>
    </row>
    <row r="9224" spans="1:3" x14ac:dyDescent="0.3">
      <c r="A9224" s="1" t="s">
        <v>0</v>
      </c>
      <c r="B9224" s="1" t="s">
        <v>20095</v>
      </c>
      <c r="C9224" s="1" t="s">
        <v>20096</v>
      </c>
    </row>
    <row r="9225" spans="1:3" x14ac:dyDescent="0.3">
      <c r="A9225" s="1" t="s">
        <v>0</v>
      </c>
      <c r="B9225" s="1" t="s">
        <v>20097</v>
      </c>
      <c r="C9225" s="1" t="s">
        <v>20098</v>
      </c>
    </row>
    <row r="9226" spans="1:3" x14ac:dyDescent="0.3">
      <c r="A9226" s="1" t="s">
        <v>0</v>
      </c>
      <c r="B9226" s="1" t="s">
        <v>20099</v>
      </c>
      <c r="C9226" s="1" t="s">
        <v>20100</v>
      </c>
    </row>
    <row r="9227" spans="1:3" x14ac:dyDescent="0.3">
      <c r="A9227" s="1" t="s">
        <v>0</v>
      </c>
      <c r="B9227" s="1" t="s">
        <v>20102</v>
      </c>
      <c r="C9227" s="1" t="s">
        <v>20103</v>
      </c>
    </row>
    <row r="9228" spans="1:3" x14ac:dyDescent="0.3">
      <c r="A9228" s="1" t="s">
        <v>0</v>
      </c>
      <c r="B9228" s="1" t="s">
        <v>20104</v>
      </c>
      <c r="C9228" s="1" t="s">
        <v>20105</v>
      </c>
    </row>
    <row r="9229" spans="1:3" x14ac:dyDescent="0.3">
      <c r="A9229" s="1" t="s">
        <v>0</v>
      </c>
      <c r="B9229" s="1" t="s">
        <v>20106</v>
      </c>
      <c r="C9229" s="1" t="s">
        <v>20107</v>
      </c>
    </row>
    <row r="9230" spans="1:3" x14ac:dyDescent="0.3">
      <c r="A9230" s="1" t="s">
        <v>0</v>
      </c>
      <c r="B9230" s="1" t="s">
        <v>20108</v>
      </c>
      <c r="C9230" s="1" t="s">
        <v>20109</v>
      </c>
    </row>
    <row r="9231" spans="1:3" x14ac:dyDescent="0.3">
      <c r="A9231" s="1" t="s">
        <v>0</v>
      </c>
      <c r="B9231" s="1" t="s">
        <v>20110</v>
      </c>
      <c r="C9231" s="1" t="s">
        <v>20111</v>
      </c>
    </row>
    <row r="9232" spans="1:3" x14ac:dyDescent="0.3">
      <c r="A9232" s="1" t="s">
        <v>0</v>
      </c>
      <c r="B9232" s="1" t="s">
        <v>20112</v>
      </c>
      <c r="C9232" s="1" t="s">
        <v>20113</v>
      </c>
    </row>
    <row r="9233" spans="1:3" x14ac:dyDescent="0.3">
      <c r="A9233" s="1" t="s">
        <v>0</v>
      </c>
      <c r="B9233" s="1" t="s">
        <v>20114</v>
      </c>
      <c r="C9233" s="1" t="s">
        <v>20115</v>
      </c>
    </row>
    <row r="9234" spans="1:3" x14ac:dyDescent="0.3">
      <c r="A9234" s="1" t="s">
        <v>0</v>
      </c>
      <c r="B9234" s="1" t="s">
        <v>20117</v>
      </c>
      <c r="C9234" s="1" t="s">
        <v>20118</v>
      </c>
    </row>
    <row r="9235" spans="1:3" x14ac:dyDescent="0.3">
      <c r="A9235" s="1" t="s">
        <v>0</v>
      </c>
      <c r="B9235" s="1" t="s">
        <v>20119</v>
      </c>
      <c r="C9235" s="1" t="s">
        <v>20120</v>
      </c>
    </row>
    <row r="9236" spans="1:3" x14ac:dyDescent="0.3">
      <c r="A9236" s="1" t="s">
        <v>0</v>
      </c>
      <c r="B9236" s="1" t="s">
        <v>20122</v>
      </c>
      <c r="C9236" s="1" t="s">
        <v>20123</v>
      </c>
    </row>
    <row r="9237" spans="1:3" x14ac:dyDescent="0.3">
      <c r="A9237" s="1" t="s">
        <v>0</v>
      </c>
      <c r="B9237" s="1" t="s">
        <v>20124</v>
      </c>
      <c r="C9237" s="1" t="s">
        <v>20125</v>
      </c>
    </row>
    <row r="9238" spans="1:3" x14ac:dyDescent="0.3">
      <c r="A9238" s="1" t="s">
        <v>0</v>
      </c>
      <c r="B9238" s="1" t="s">
        <v>20126</v>
      </c>
      <c r="C9238" s="1" t="s">
        <v>20127</v>
      </c>
    </row>
    <row r="9239" spans="1:3" x14ac:dyDescent="0.3">
      <c r="A9239" s="1" t="s">
        <v>0</v>
      </c>
      <c r="B9239" s="1" t="s">
        <v>20128</v>
      </c>
      <c r="C9239" s="1" t="s">
        <v>20129</v>
      </c>
    </row>
    <row r="9240" spans="1:3" x14ac:dyDescent="0.3">
      <c r="A9240" s="1" t="s">
        <v>0</v>
      </c>
      <c r="B9240" s="1" t="s">
        <v>20130</v>
      </c>
      <c r="C9240" s="1" t="s">
        <v>20131</v>
      </c>
    </row>
    <row r="9241" spans="1:3" x14ac:dyDescent="0.3">
      <c r="A9241" s="1" t="s">
        <v>0</v>
      </c>
      <c r="B9241" s="1" t="s">
        <v>20133</v>
      </c>
      <c r="C9241" s="1" t="s">
        <v>20134</v>
      </c>
    </row>
    <row r="9242" spans="1:3" x14ac:dyDescent="0.3">
      <c r="A9242" s="1" t="s">
        <v>0</v>
      </c>
      <c r="B9242" s="1" t="s">
        <v>20135</v>
      </c>
      <c r="C9242" s="1" t="s">
        <v>20136</v>
      </c>
    </row>
    <row r="9243" spans="1:3" x14ac:dyDescent="0.3">
      <c r="A9243" s="1" t="s">
        <v>0</v>
      </c>
      <c r="B9243" s="1" t="s">
        <v>20137</v>
      </c>
      <c r="C9243" s="1" t="s">
        <v>20138</v>
      </c>
    </row>
    <row r="9244" spans="1:3" x14ac:dyDescent="0.3">
      <c r="A9244" s="1" t="s">
        <v>0</v>
      </c>
      <c r="B9244" s="1" t="s">
        <v>20139</v>
      </c>
      <c r="C9244" s="1" t="s">
        <v>20140</v>
      </c>
    </row>
    <row r="9245" spans="1:3" x14ac:dyDescent="0.3">
      <c r="A9245" s="1" t="s">
        <v>0</v>
      </c>
      <c r="B9245" s="1" t="s">
        <v>20141</v>
      </c>
      <c r="C9245" s="1" t="s">
        <v>20142</v>
      </c>
    </row>
    <row r="9246" spans="1:3" x14ac:dyDescent="0.3">
      <c r="A9246" s="1" t="s">
        <v>0</v>
      </c>
      <c r="B9246" s="1" t="s">
        <v>20143</v>
      </c>
      <c r="C9246" s="1" t="s">
        <v>20144</v>
      </c>
    </row>
    <row r="9247" spans="1:3" x14ac:dyDescent="0.3">
      <c r="A9247" s="1" t="s">
        <v>0</v>
      </c>
      <c r="B9247" s="1" t="s">
        <v>20145</v>
      </c>
      <c r="C9247" s="1" t="s">
        <v>20146</v>
      </c>
    </row>
    <row r="9248" spans="1:3" x14ac:dyDescent="0.3">
      <c r="A9248" s="1" t="s">
        <v>0</v>
      </c>
      <c r="B9248" s="1" t="s">
        <v>20147</v>
      </c>
      <c r="C9248" s="1" t="s">
        <v>20148</v>
      </c>
    </row>
    <row r="9249" spans="1:3" x14ac:dyDescent="0.3">
      <c r="A9249" s="1" t="s">
        <v>0</v>
      </c>
      <c r="B9249" s="1" t="s">
        <v>20149</v>
      </c>
      <c r="C9249" s="1" t="s">
        <v>20150</v>
      </c>
    </row>
    <row r="9250" spans="1:3" x14ac:dyDescent="0.3">
      <c r="A9250" s="1" t="s">
        <v>0</v>
      </c>
      <c r="B9250" s="1" t="s">
        <v>20151</v>
      </c>
      <c r="C9250" s="1" t="s">
        <v>20152</v>
      </c>
    </row>
    <row r="9251" spans="1:3" x14ac:dyDescent="0.3">
      <c r="A9251" s="1" t="s">
        <v>0</v>
      </c>
      <c r="B9251" s="1" t="s">
        <v>20154</v>
      </c>
      <c r="C9251" s="1" t="s">
        <v>20155</v>
      </c>
    </row>
    <row r="9252" spans="1:3" x14ac:dyDescent="0.3">
      <c r="A9252" s="1" t="s">
        <v>0</v>
      </c>
      <c r="B9252" s="1" t="s">
        <v>20156</v>
      </c>
      <c r="C9252" s="1" t="s">
        <v>20157</v>
      </c>
    </row>
    <row r="9253" spans="1:3" x14ac:dyDescent="0.3">
      <c r="A9253" s="1" t="s">
        <v>0</v>
      </c>
      <c r="B9253" s="1" t="s">
        <v>20159</v>
      </c>
      <c r="C9253" s="1" t="s">
        <v>20160</v>
      </c>
    </row>
    <row r="9254" spans="1:3" x14ac:dyDescent="0.3">
      <c r="A9254" s="1" t="s">
        <v>0</v>
      </c>
      <c r="B9254" s="1" t="s">
        <v>20161</v>
      </c>
      <c r="C9254" s="1" t="s">
        <v>20162</v>
      </c>
    </row>
    <row r="9255" spans="1:3" x14ac:dyDescent="0.3">
      <c r="A9255" s="1" t="s">
        <v>0</v>
      </c>
      <c r="B9255" s="1" t="s">
        <v>20163</v>
      </c>
      <c r="C9255" s="1" t="s">
        <v>20164</v>
      </c>
    </row>
    <row r="9256" spans="1:3" x14ac:dyDescent="0.3">
      <c r="A9256" s="1" t="s">
        <v>0</v>
      </c>
      <c r="B9256" s="1" t="s">
        <v>20165</v>
      </c>
      <c r="C9256" s="1" t="s">
        <v>20166</v>
      </c>
    </row>
    <row r="9257" spans="1:3" x14ac:dyDescent="0.3">
      <c r="A9257" s="1" t="s">
        <v>0</v>
      </c>
      <c r="B9257" s="1" t="s">
        <v>20167</v>
      </c>
      <c r="C9257" s="1" t="s">
        <v>20168</v>
      </c>
    </row>
    <row r="9258" spans="1:3" x14ac:dyDescent="0.3">
      <c r="A9258" s="1" t="s">
        <v>0</v>
      </c>
      <c r="B9258" s="1" t="s">
        <v>20169</v>
      </c>
      <c r="C9258" s="1" t="s">
        <v>20170</v>
      </c>
    </row>
    <row r="9259" spans="1:3" x14ac:dyDescent="0.3">
      <c r="A9259" s="1" t="s">
        <v>0</v>
      </c>
      <c r="B9259" s="1" t="s">
        <v>20171</v>
      </c>
      <c r="C9259" s="1" t="s">
        <v>20172</v>
      </c>
    </row>
    <row r="9260" spans="1:3" x14ac:dyDescent="0.3">
      <c r="A9260" s="1" t="s">
        <v>0</v>
      </c>
      <c r="B9260" s="1" t="s">
        <v>20173</v>
      </c>
      <c r="C9260" s="1" t="s">
        <v>20174</v>
      </c>
    </row>
    <row r="9261" spans="1:3" x14ac:dyDescent="0.3">
      <c r="A9261" s="1" t="s">
        <v>0</v>
      </c>
      <c r="B9261" s="1" t="s">
        <v>20175</v>
      </c>
      <c r="C9261" s="1" t="s">
        <v>20176</v>
      </c>
    </row>
    <row r="9262" spans="1:3" x14ac:dyDescent="0.3">
      <c r="A9262" s="1" t="s">
        <v>0</v>
      </c>
      <c r="B9262" s="1" t="s">
        <v>20177</v>
      </c>
      <c r="C9262" s="1" t="s">
        <v>20178</v>
      </c>
    </row>
    <row r="9263" spans="1:3" x14ac:dyDescent="0.3">
      <c r="A9263" s="1" t="s">
        <v>0</v>
      </c>
      <c r="B9263" s="1" t="s">
        <v>20179</v>
      </c>
      <c r="C9263" s="1" t="s">
        <v>20180</v>
      </c>
    </row>
    <row r="9264" spans="1:3" x14ac:dyDescent="0.3">
      <c r="A9264" s="1" t="s">
        <v>0</v>
      </c>
      <c r="B9264" s="1" t="s">
        <v>20181</v>
      </c>
      <c r="C9264" s="1" t="s">
        <v>20182</v>
      </c>
    </row>
    <row r="9265" spans="1:3" x14ac:dyDescent="0.3">
      <c r="A9265" s="1" t="s">
        <v>0</v>
      </c>
      <c r="B9265" s="1" t="s">
        <v>20183</v>
      </c>
      <c r="C9265" s="1" t="s">
        <v>20184</v>
      </c>
    </row>
    <row r="9266" spans="1:3" x14ac:dyDescent="0.3">
      <c r="A9266" s="1" t="s">
        <v>0</v>
      </c>
      <c r="B9266" s="1" t="s">
        <v>20185</v>
      </c>
      <c r="C9266" s="1" t="s">
        <v>20186</v>
      </c>
    </row>
    <row r="9267" spans="1:3" x14ac:dyDescent="0.3">
      <c r="A9267" s="1" t="s">
        <v>0</v>
      </c>
      <c r="B9267" s="1" t="s">
        <v>20187</v>
      </c>
      <c r="C9267" s="1" t="s">
        <v>20188</v>
      </c>
    </row>
    <row r="9268" spans="1:3" x14ac:dyDescent="0.3">
      <c r="A9268" s="1" t="s">
        <v>0</v>
      </c>
      <c r="B9268" s="1" t="s">
        <v>20189</v>
      </c>
      <c r="C9268" s="1" t="s">
        <v>20190</v>
      </c>
    </row>
    <row r="9269" spans="1:3" x14ac:dyDescent="0.3">
      <c r="A9269" s="1" t="s">
        <v>0</v>
      </c>
      <c r="B9269" s="1" t="s">
        <v>20191</v>
      </c>
      <c r="C9269" s="1" t="s">
        <v>20192</v>
      </c>
    </row>
    <row r="9270" spans="1:3" x14ac:dyDescent="0.3">
      <c r="A9270" s="1" t="s">
        <v>0</v>
      </c>
      <c r="B9270" s="1" t="s">
        <v>20194</v>
      </c>
      <c r="C9270" s="1" t="s">
        <v>20195</v>
      </c>
    </row>
    <row r="9271" spans="1:3" x14ac:dyDescent="0.3">
      <c r="A9271" s="1" t="s">
        <v>0</v>
      </c>
      <c r="B9271" s="1" t="s">
        <v>20196</v>
      </c>
      <c r="C9271" s="1" t="s">
        <v>20197</v>
      </c>
    </row>
    <row r="9272" spans="1:3" x14ac:dyDescent="0.3">
      <c r="A9272" s="1" t="s">
        <v>0</v>
      </c>
      <c r="B9272" s="1" t="s">
        <v>20198</v>
      </c>
      <c r="C9272" s="1" t="s">
        <v>20199</v>
      </c>
    </row>
    <row r="9273" spans="1:3" x14ac:dyDescent="0.3">
      <c r="A9273" s="1" t="s">
        <v>0</v>
      </c>
      <c r="B9273" s="1" t="s">
        <v>20200</v>
      </c>
      <c r="C9273" s="1" t="s">
        <v>20201</v>
      </c>
    </row>
    <row r="9274" spans="1:3" x14ac:dyDescent="0.3">
      <c r="A9274" s="1" t="s">
        <v>0</v>
      </c>
      <c r="B9274" s="1" t="s">
        <v>20202</v>
      </c>
      <c r="C9274" s="1" t="s">
        <v>20203</v>
      </c>
    </row>
    <row r="9275" spans="1:3" x14ac:dyDescent="0.3">
      <c r="A9275" s="1" t="s">
        <v>0</v>
      </c>
      <c r="B9275" s="1" t="s">
        <v>20204</v>
      </c>
      <c r="C9275" s="1" t="s">
        <v>20205</v>
      </c>
    </row>
    <row r="9276" spans="1:3" x14ac:dyDescent="0.3">
      <c r="A9276" s="1" t="s">
        <v>0</v>
      </c>
      <c r="B9276" s="1" t="s">
        <v>20206</v>
      </c>
      <c r="C9276" s="1" t="s">
        <v>20207</v>
      </c>
    </row>
    <row r="9277" spans="1:3" x14ac:dyDescent="0.3">
      <c r="A9277" s="1" t="s">
        <v>0</v>
      </c>
      <c r="B9277" s="1" t="s">
        <v>20208</v>
      </c>
      <c r="C9277" s="1" t="s">
        <v>20209</v>
      </c>
    </row>
    <row r="9278" spans="1:3" x14ac:dyDescent="0.3">
      <c r="A9278" s="1" t="s">
        <v>0</v>
      </c>
      <c r="B9278" s="1" t="s">
        <v>20210</v>
      </c>
      <c r="C9278" s="1" t="s">
        <v>20211</v>
      </c>
    </row>
    <row r="9279" spans="1:3" x14ac:dyDescent="0.3">
      <c r="A9279" s="1" t="s">
        <v>0</v>
      </c>
      <c r="B9279" s="1" t="s">
        <v>20212</v>
      </c>
      <c r="C9279" s="1" t="s">
        <v>20213</v>
      </c>
    </row>
    <row r="9280" spans="1:3" x14ac:dyDescent="0.3">
      <c r="A9280" s="1" t="s">
        <v>0</v>
      </c>
      <c r="B9280" s="1" t="s">
        <v>20214</v>
      </c>
      <c r="C9280" s="1" t="s">
        <v>20215</v>
      </c>
    </row>
    <row r="9281" spans="1:3" x14ac:dyDescent="0.3">
      <c r="A9281" s="1" t="s">
        <v>0</v>
      </c>
      <c r="B9281" s="1" t="s">
        <v>20216</v>
      </c>
      <c r="C9281" s="1" t="s">
        <v>20217</v>
      </c>
    </row>
    <row r="9282" spans="1:3" x14ac:dyDescent="0.3">
      <c r="A9282" s="1" t="s">
        <v>0</v>
      </c>
      <c r="B9282" s="1" t="s">
        <v>20218</v>
      </c>
      <c r="C9282" s="1" t="s">
        <v>20219</v>
      </c>
    </row>
    <row r="9283" spans="1:3" x14ac:dyDescent="0.3">
      <c r="A9283" s="1" t="s">
        <v>0</v>
      </c>
      <c r="B9283" s="1" t="s">
        <v>20220</v>
      </c>
      <c r="C9283" s="1" t="s">
        <v>20221</v>
      </c>
    </row>
    <row r="9284" spans="1:3" x14ac:dyDescent="0.3">
      <c r="A9284" s="1" t="s">
        <v>0</v>
      </c>
      <c r="B9284" s="1" t="s">
        <v>20222</v>
      </c>
      <c r="C9284" s="1" t="s">
        <v>20223</v>
      </c>
    </row>
    <row r="9285" spans="1:3" x14ac:dyDescent="0.3">
      <c r="A9285" s="1" t="s">
        <v>0</v>
      </c>
      <c r="B9285" s="1" t="s">
        <v>20224</v>
      </c>
      <c r="C9285" s="1" t="s">
        <v>20225</v>
      </c>
    </row>
    <row r="9286" spans="1:3" x14ac:dyDescent="0.3">
      <c r="A9286" s="1" t="s">
        <v>0</v>
      </c>
      <c r="B9286" s="1" t="s">
        <v>20226</v>
      </c>
      <c r="C9286" s="1" t="s">
        <v>20227</v>
      </c>
    </row>
    <row r="9287" spans="1:3" x14ac:dyDescent="0.3">
      <c r="A9287" s="1" t="s">
        <v>0</v>
      </c>
      <c r="B9287" s="1" t="s">
        <v>20228</v>
      </c>
      <c r="C9287" s="1" t="s">
        <v>20229</v>
      </c>
    </row>
    <row r="9288" spans="1:3" x14ac:dyDescent="0.3">
      <c r="A9288" s="1" t="s">
        <v>0</v>
      </c>
      <c r="B9288" s="1" t="s">
        <v>20230</v>
      </c>
      <c r="C9288" s="1" t="s">
        <v>20231</v>
      </c>
    </row>
    <row r="9289" spans="1:3" x14ac:dyDescent="0.3">
      <c r="A9289" s="1" t="s">
        <v>0</v>
      </c>
      <c r="B9289" s="1" t="s">
        <v>20232</v>
      </c>
      <c r="C9289" s="1" t="s">
        <v>20233</v>
      </c>
    </row>
    <row r="9290" spans="1:3" x14ac:dyDescent="0.3">
      <c r="A9290" s="1" t="s">
        <v>0</v>
      </c>
      <c r="B9290" s="1" t="s">
        <v>20234</v>
      </c>
      <c r="C9290" s="1" t="s">
        <v>20235</v>
      </c>
    </row>
    <row r="9291" spans="1:3" x14ac:dyDescent="0.3">
      <c r="A9291" s="1" t="s">
        <v>0</v>
      </c>
      <c r="B9291" s="1" t="s">
        <v>20236</v>
      </c>
      <c r="C9291" s="1" t="s">
        <v>20237</v>
      </c>
    </row>
    <row r="9292" spans="1:3" x14ac:dyDescent="0.3">
      <c r="A9292" s="1" t="s">
        <v>0</v>
      </c>
      <c r="B9292" s="1" t="s">
        <v>20238</v>
      </c>
      <c r="C9292" s="1" t="s">
        <v>20239</v>
      </c>
    </row>
    <row r="9293" spans="1:3" x14ac:dyDescent="0.3">
      <c r="A9293" s="1" t="s">
        <v>0</v>
      </c>
      <c r="B9293" s="1" t="s">
        <v>20240</v>
      </c>
      <c r="C9293" s="1" t="s">
        <v>20241</v>
      </c>
    </row>
    <row r="9294" spans="1:3" x14ac:dyDescent="0.3">
      <c r="A9294" s="1" t="s">
        <v>0</v>
      </c>
      <c r="B9294" s="1" t="s">
        <v>20242</v>
      </c>
      <c r="C9294" s="1" t="s">
        <v>20243</v>
      </c>
    </row>
    <row r="9295" spans="1:3" x14ac:dyDescent="0.3">
      <c r="A9295" s="1" t="s">
        <v>0</v>
      </c>
      <c r="B9295" s="1" t="s">
        <v>20244</v>
      </c>
      <c r="C9295" s="1" t="s">
        <v>20245</v>
      </c>
    </row>
    <row r="9296" spans="1:3" x14ac:dyDescent="0.3">
      <c r="A9296" s="1" t="s">
        <v>0</v>
      </c>
      <c r="B9296" s="1" t="s">
        <v>20246</v>
      </c>
      <c r="C9296" s="1" t="s">
        <v>20247</v>
      </c>
    </row>
    <row r="9297" spans="1:3" x14ac:dyDescent="0.3">
      <c r="A9297" s="1" t="s">
        <v>0</v>
      </c>
      <c r="B9297" s="1" t="s">
        <v>20248</v>
      </c>
      <c r="C9297" s="1" t="s">
        <v>20249</v>
      </c>
    </row>
    <row r="9298" spans="1:3" x14ac:dyDescent="0.3">
      <c r="A9298" s="1" t="s">
        <v>0</v>
      </c>
      <c r="B9298" s="1" t="s">
        <v>20250</v>
      </c>
      <c r="C9298" s="1" t="s">
        <v>20251</v>
      </c>
    </row>
    <row r="9299" spans="1:3" x14ac:dyDescent="0.3">
      <c r="A9299" s="1" t="s">
        <v>0</v>
      </c>
      <c r="B9299" s="1" t="s">
        <v>20252</v>
      </c>
      <c r="C9299" s="1" t="s">
        <v>20253</v>
      </c>
    </row>
    <row r="9300" spans="1:3" x14ac:dyDescent="0.3">
      <c r="A9300" s="1" t="s">
        <v>0</v>
      </c>
      <c r="B9300" s="1" t="s">
        <v>20254</v>
      </c>
      <c r="C9300" s="1" t="s">
        <v>20255</v>
      </c>
    </row>
    <row r="9301" spans="1:3" x14ac:dyDescent="0.3">
      <c r="A9301" s="1" t="s">
        <v>0</v>
      </c>
      <c r="B9301" s="1" t="s">
        <v>20257</v>
      </c>
      <c r="C9301" s="1" t="s">
        <v>20258</v>
      </c>
    </row>
    <row r="9302" spans="1:3" x14ac:dyDescent="0.3">
      <c r="A9302" s="1" t="s">
        <v>0</v>
      </c>
      <c r="B9302" s="1" t="s">
        <v>20259</v>
      </c>
      <c r="C9302" s="1" t="s">
        <v>20260</v>
      </c>
    </row>
    <row r="9303" spans="1:3" x14ac:dyDescent="0.3">
      <c r="A9303" s="1" t="s">
        <v>0</v>
      </c>
      <c r="B9303" s="1" t="s">
        <v>20261</v>
      </c>
      <c r="C9303" s="1" t="s">
        <v>20262</v>
      </c>
    </row>
    <row r="9304" spans="1:3" x14ac:dyDescent="0.3">
      <c r="A9304" s="1" t="s">
        <v>0</v>
      </c>
      <c r="B9304" s="1" t="s">
        <v>20263</v>
      </c>
      <c r="C9304" s="1" t="s">
        <v>20264</v>
      </c>
    </row>
    <row r="9305" spans="1:3" x14ac:dyDescent="0.3">
      <c r="A9305" s="1" t="s">
        <v>0</v>
      </c>
      <c r="B9305" s="1" t="s">
        <v>20265</v>
      </c>
      <c r="C9305" s="1" t="s">
        <v>20266</v>
      </c>
    </row>
    <row r="9306" spans="1:3" x14ac:dyDescent="0.3">
      <c r="A9306" s="1" t="s">
        <v>0</v>
      </c>
      <c r="B9306" s="1" t="s">
        <v>20267</v>
      </c>
      <c r="C9306" s="1" t="s">
        <v>20268</v>
      </c>
    </row>
    <row r="9307" spans="1:3" x14ac:dyDescent="0.3">
      <c r="A9307" s="1" t="s">
        <v>0</v>
      </c>
      <c r="B9307" s="1" t="s">
        <v>20270</v>
      </c>
      <c r="C9307" s="1" t="s">
        <v>20271</v>
      </c>
    </row>
    <row r="9308" spans="1:3" x14ac:dyDescent="0.3">
      <c r="A9308" s="1" t="s">
        <v>0</v>
      </c>
      <c r="B9308" s="1" t="s">
        <v>20272</v>
      </c>
      <c r="C9308" s="1" t="s">
        <v>20273</v>
      </c>
    </row>
    <row r="9309" spans="1:3" x14ac:dyDescent="0.3">
      <c r="A9309" s="1" t="s">
        <v>0</v>
      </c>
      <c r="B9309" s="1" t="s">
        <v>20276</v>
      </c>
      <c r="C9309" s="1" t="s">
        <v>20277</v>
      </c>
    </row>
    <row r="9310" spans="1:3" x14ac:dyDescent="0.3">
      <c r="A9310" s="1" t="s">
        <v>0</v>
      </c>
      <c r="B9310" s="1" t="s">
        <v>20278</v>
      </c>
      <c r="C9310" s="1" t="s">
        <v>20279</v>
      </c>
    </row>
    <row r="9311" spans="1:3" x14ac:dyDescent="0.3">
      <c r="A9311" s="1" t="s">
        <v>0</v>
      </c>
      <c r="B9311" s="1" t="s">
        <v>20280</v>
      </c>
      <c r="C9311" s="1" t="s">
        <v>20281</v>
      </c>
    </row>
    <row r="9312" spans="1:3" x14ac:dyDescent="0.3">
      <c r="A9312" s="1" t="s">
        <v>0</v>
      </c>
      <c r="B9312" s="1" t="s">
        <v>20282</v>
      </c>
      <c r="C9312" s="1" t="s">
        <v>20283</v>
      </c>
    </row>
    <row r="9313" spans="1:3" x14ac:dyDescent="0.3">
      <c r="A9313" s="1" t="s">
        <v>0</v>
      </c>
      <c r="B9313" s="1" t="s">
        <v>20285</v>
      </c>
      <c r="C9313" s="1" t="s">
        <v>20286</v>
      </c>
    </row>
    <row r="9314" spans="1:3" x14ac:dyDescent="0.3">
      <c r="A9314" s="1" t="s">
        <v>0</v>
      </c>
      <c r="B9314" s="1" t="s">
        <v>20287</v>
      </c>
      <c r="C9314" s="1" t="s">
        <v>20288</v>
      </c>
    </row>
    <row r="9315" spans="1:3" x14ac:dyDescent="0.3">
      <c r="A9315" s="1" t="s">
        <v>0</v>
      </c>
      <c r="B9315" s="1" t="s">
        <v>20289</v>
      </c>
      <c r="C9315" s="1" t="s">
        <v>20290</v>
      </c>
    </row>
    <row r="9316" spans="1:3" x14ac:dyDescent="0.3">
      <c r="A9316" s="1" t="s">
        <v>0</v>
      </c>
      <c r="B9316" s="1" t="s">
        <v>20291</v>
      </c>
      <c r="C9316" s="1" t="s">
        <v>20292</v>
      </c>
    </row>
    <row r="9317" spans="1:3" x14ac:dyDescent="0.3">
      <c r="A9317" s="1" t="s">
        <v>0</v>
      </c>
      <c r="B9317" s="1" t="s">
        <v>20294</v>
      </c>
      <c r="C9317" s="1" t="s">
        <v>20295</v>
      </c>
    </row>
    <row r="9318" spans="1:3" x14ac:dyDescent="0.3">
      <c r="A9318" s="1" t="s">
        <v>0</v>
      </c>
      <c r="B9318" s="1" t="s">
        <v>20296</v>
      </c>
      <c r="C9318" s="1" t="s">
        <v>20297</v>
      </c>
    </row>
    <row r="9319" spans="1:3" x14ac:dyDescent="0.3">
      <c r="A9319" s="1" t="s">
        <v>0</v>
      </c>
      <c r="B9319" s="1" t="s">
        <v>20298</v>
      </c>
      <c r="C9319" s="1" t="s">
        <v>20299</v>
      </c>
    </row>
    <row r="9320" spans="1:3" x14ac:dyDescent="0.3">
      <c r="A9320" s="1" t="s">
        <v>0</v>
      </c>
      <c r="B9320" s="1" t="s">
        <v>20300</v>
      </c>
      <c r="C9320" s="1" t="s">
        <v>20301</v>
      </c>
    </row>
    <row r="9321" spans="1:3" x14ac:dyDescent="0.3">
      <c r="A9321" s="1" t="s">
        <v>0</v>
      </c>
      <c r="B9321" s="1" t="s">
        <v>20302</v>
      </c>
      <c r="C9321" s="1" t="s">
        <v>20303</v>
      </c>
    </row>
    <row r="9322" spans="1:3" x14ac:dyDescent="0.3">
      <c r="A9322" s="1" t="s">
        <v>0</v>
      </c>
      <c r="B9322" s="1" t="s">
        <v>20304</v>
      </c>
      <c r="C9322" s="1" t="s">
        <v>20305</v>
      </c>
    </row>
    <row r="9323" spans="1:3" x14ac:dyDescent="0.3">
      <c r="A9323" s="1" t="s">
        <v>0</v>
      </c>
      <c r="B9323" s="1" t="s">
        <v>20306</v>
      </c>
      <c r="C9323" s="1" t="s">
        <v>20307</v>
      </c>
    </row>
    <row r="9324" spans="1:3" x14ac:dyDescent="0.3">
      <c r="A9324" s="1" t="s">
        <v>0</v>
      </c>
      <c r="B9324" s="1" t="s">
        <v>20309</v>
      </c>
      <c r="C9324" s="1" t="s">
        <v>20310</v>
      </c>
    </row>
    <row r="9325" spans="1:3" x14ac:dyDescent="0.3">
      <c r="A9325" s="1" t="s">
        <v>0</v>
      </c>
      <c r="B9325" s="1" t="s">
        <v>20311</v>
      </c>
      <c r="C9325" s="1" t="s">
        <v>20312</v>
      </c>
    </row>
    <row r="9326" spans="1:3" x14ac:dyDescent="0.3">
      <c r="A9326" s="1" t="s">
        <v>0</v>
      </c>
      <c r="B9326" s="1" t="s">
        <v>20313</v>
      </c>
      <c r="C9326" s="1" t="s">
        <v>20314</v>
      </c>
    </row>
    <row r="9327" spans="1:3" x14ac:dyDescent="0.3">
      <c r="A9327" s="1" t="s">
        <v>0</v>
      </c>
      <c r="B9327" s="1" t="s">
        <v>20315</v>
      </c>
      <c r="C9327" s="1" t="s">
        <v>20316</v>
      </c>
    </row>
    <row r="9328" spans="1:3" x14ac:dyDescent="0.3">
      <c r="A9328" s="1" t="s">
        <v>0</v>
      </c>
      <c r="B9328" s="1" t="s">
        <v>20317</v>
      </c>
      <c r="C9328" s="1" t="s">
        <v>20318</v>
      </c>
    </row>
    <row r="9329" spans="1:3" x14ac:dyDescent="0.3">
      <c r="A9329" s="1" t="s">
        <v>0</v>
      </c>
      <c r="B9329" s="1" t="s">
        <v>20319</v>
      </c>
      <c r="C9329" s="1" t="s">
        <v>20320</v>
      </c>
    </row>
    <row r="9330" spans="1:3" x14ac:dyDescent="0.3">
      <c r="A9330" s="1" t="s">
        <v>0</v>
      </c>
      <c r="B9330" s="1" t="s">
        <v>20321</v>
      </c>
      <c r="C9330" s="1" t="s">
        <v>20322</v>
      </c>
    </row>
    <row r="9331" spans="1:3" x14ac:dyDescent="0.3">
      <c r="A9331" s="1" t="s">
        <v>0</v>
      </c>
      <c r="B9331" s="1" t="s">
        <v>20324</v>
      </c>
      <c r="C9331" s="1" t="s">
        <v>20325</v>
      </c>
    </row>
    <row r="9332" spans="1:3" x14ac:dyDescent="0.3">
      <c r="A9332" s="1" t="s">
        <v>0</v>
      </c>
      <c r="B9332" s="1" t="s">
        <v>20326</v>
      </c>
      <c r="C9332" s="1" t="s">
        <v>20327</v>
      </c>
    </row>
    <row r="9333" spans="1:3" x14ac:dyDescent="0.3">
      <c r="A9333" s="1" t="s">
        <v>0</v>
      </c>
      <c r="B9333" s="1" t="s">
        <v>20328</v>
      </c>
      <c r="C9333" s="1" t="s">
        <v>20329</v>
      </c>
    </row>
    <row r="9334" spans="1:3" x14ac:dyDescent="0.3">
      <c r="A9334" s="1" t="s">
        <v>0</v>
      </c>
      <c r="B9334" s="1" t="s">
        <v>20330</v>
      </c>
      <c r="C9334" s="1" t="s">
        <v>20331</v>
      </c>
    </row>
    <row r="9335" spans="1:3" x14ac:dyDescent="0.3">
      <c r="A9335" s="1" t="s">
        <v>0</v>
      </c>
      <c r="B9335" s="1" t="s">
        <v>20332</v>
      </c>
      <c r="C9335" s="1" t="s">
        <v>20333</v>
      </c>
    </row>
    <row r="9336" spans="1:3" x14ac:dyDescent="0.3">
      <c r="A9336" s="1" t="s">
        <v>0</v>
      </c>
      <c r="B9336" s="1" t="s">
        <v>20334</v>
      </c>
      <c r="C9336" s="1" t="s">
        <v>20335</v>
      </c>
    </row>
    <row r="9337" spans="1:3" x14ac:dyDescent="0.3">
      <c r="A9337" s="1" t="s">
        <v>0</v>
      </c>
      <c r="B9337" s="1" t="s">
        <v>20336</v>
      </c>
      <c r="C9337" s="1" t="s">
        <v>20337</v>
      </c>
    </row>
    <row r="9338" spans="1:3" x14ac:dyDescent="0.3">
      <c r="A9338" s="1" t="s">
        <v>0</v>
      </c>
      <c r="B9338" s="1" t="s">
        <v>20338</v>
      </c>
      <c r="C9338" s="1" t="s">
        <v>20339</v>
      </c>
    </row>
    <row r="9339" spans="1:3" x14ac:dyDescent="0.3">
      <c r="A9339" s="1" t="s">
        <v>0</v>
      </c>
      <c r="B9339" s="1" t="s">
        <v>20341</v>
      </c>
      <c r="C9339" s="1" t="s">
        <v>20342</v>
      </c>
    </row>
    <row r="9340" spans="1:3" x14ac:dyDescent="0.3">
      <c r="A9340" s="1" t="s">
        <v>0</v>
      </c>
      <c r="B9340" s="1" t="s">
        <v>20343</v>
      </c>
      <c r="C9340" s="1" t="s">
        <v>20344</v>
      </c>
    </row>
    <row r="9341" spans="1:3" x14ac:dyDescent="0.3">
      <c r="A9341" s="1" t="s">
        <v>0</v>
      </c>
      <c r="B9341" s="1" t="s">
        <v>20345</v>
      </c>
      <c r="C9341" s="1" t="s">
        <v>20346</v>
      </c>
    </row>
    <row r="9342" spans="1:3" x14ac:dyDescent="0.3">
      <c r="A9342" s="1" t="s">
        <v>0</v>
      </c>
      <c r="B9342" s="1" t="s">
        <v>20347</v>
      </c>
      <c r="C9342" s="1" t="s">
        <v>20348</v>
      </c>
    </row>
    <row r="9343" spans="1:3" x14ac:dyDescent="0.3">
      <c r="A9343" s="1" t="s">
        <v>0</v>
      </c>
      <c r="B9343" s="1" t="s">
        <v>20349</v>
      </c>
      <c r="C9343" s="1" t="s">
        <v>20350</v>
      </c>
    </row>
    <row r="9344" spans="1:3" x14ac:dyDescent="0.3">
      <c r="A9344" s="1" t="s">
        <v>0</v>
      </c>
      <c r="B9344" s="1" t="s">
        <v>20353</v>
      </c>
      <c r="C9344" s="1" t="s">
        <v>20354</v>
      </c>
    </row>
    <row r="9345" spans="1:3" x14ac:dyDescent="0.3">
      <c r="A9345" s="1" t="s">
        <v>0</v>
      </c>
      <c r="B9345" s="1" t="s">
        <v>20355</v>
      </c>
      <c r="C9345" s="1" t="s">
        <v>20356</v>
      </c>
    </row>
    <row r="9346" spans="1:3" x14ac:dyDescent="0.3">
      <c r="A9346" s="1" t="s">
        <v>0</v>
      </c>
      <c r="B9346" s="1" t="s">
        <v>20360</v>
      </c>
      <c r="C9346" s="1" t="s">
        <v>20361</v>
      </c>
    </row>
    <row r="9347" spans="1:3" x14ac:dyDescent="0.3">
      <c r="A9347" s="1" t="s">
        <v>0</v>
      </c>
      <c r="B9347" s="1" t="s">
        <v>20362</v>
      </c>
      <c r="C9347" s="1" t="s">
        <v>20363</v>
      </c>
    </row>
    <row r="9348" spans="1:3" x14ac:dyDescent="0.3">
      <c r="A9348" s="1" t="s">
        <v>0</v>
      </c>
      <c r="B9348" s="1" t="s">
        <v>20364</v>
      </c>
      <c r="C9348" s="1" t="s">
        <v>20365</v>
      </c>
    </row>
    <row r="9349" spans="1:3" x14ac:dyDescent="0.3">
      <c r="A9349" s="1" t="s">
        <v>0</v>
      </c>
      <c r="B9349" s="1" t="s">
        <v>20366</v>
      </c>
      <c r="C9349" s="1" t="s">
        <v>20367</v>
      </c>
    </row>
    <row r="9350" spans="1:3" x14ac:dyDescent="0.3">
      <c r="A9350" s="1" t="s">
        <v>0</v>
      </c>
      <c r="B9350" s="1" t="s">
        <v>20368</v>
      </c>
      <c r="C9350" s="1" t="s">
        <v>20369</v>
      </c>
    </row>
    <row r="9351" spans="1:3" x14ac:dyDescent="0.3">
      <c r="A9351" s="1" t="s">
        <v>0</v>
      </c>
      <c r="B9351" s="1" t="s">
        <v>20370</v>
      </c>
      <c r="C9351" s="1" t="s">
        <v>20371</v>
      </c>
    </row>
    <row r="9352" spans="1:3" x14ac:dyDescent="0.3">
      <c r="A9352" s="1" t="s">
        <v>0</v>
      </c>
      <c r="B9352" s="1" t="s">
        <v>20372</v>
      </c>
      <c r="C9352" s="1" t="s">
        <v>20373</v>
      </c>
    </row>
    <row r="9353" spans="1:3" x14ac:dyDescent="0.3">
      <c r="A9353" s="1" t="s">
        <v>0</v>
      </c>
      <c r="B9353" s="1" t="s">
        <v>20374</v>
      </c>
      <c r="C9353" s="1" t="s">
        <v>20375</v>
      </c>
    </row>
    <row r="9354" spans="1:3" x14ac:dyDescent="0.3">
      <c r="A9354" s="1" t="s">
        <v>0</v>
      </c>
      <c r="B9354" s="1" t="s">
        <v>20378</v>
      </c>
      <c r="C9354" s="1" t="s">
        <v>20379</v>
      </c>
    </row>
    <row r="9355" spans="1:3" x14ac:dyDescent="0.3">
      <c r="A9355" s="1" t="s">
        <v>0</v>
      </c>
      <c r="B9355" s="1" t="s">
        <v>20380</v>
      </c>
      <c r="C9355" s="1" t="s">
        <v>20381</v>
      </c>
    </row>
    <row r="9356" spans="1:3" x14ac:dyDescent="0.3">
      <c r="A9356" s="1" t="s">
        <v>0</v>
      </c>
      <c r="B9356" s="1" t="s">
        <v>20382</v>
      </c>
      <c r="C9356" s="1" t="s">
        <v>20383</v>
      </c>
    </row>
    <row r="9357" spans="1:3" x14ac:dyDescent="0.3">
      <c r="A9357" s="1" t="s">
        <v>0</v>
      </c>
      <c r="B9357" s="1" t="s">
        <v>20384</v>
      </c>
      <c r="C9357" s="1" t="s">
        <v>20385</v>
      </c>
    </row>
    <row r="9358" spans="1:3" x14ac:dyDescent="0.3">
      <c r="A9358" s="1" t="s">
        <v>0</v>
      </c>
      <c r="B9358" s="1" t="s">
        <v>20387</v>
      </c>
      <c r="C9358" s="1" t="s">
        <v>20388</v>
      </c>
    </row>
    <row r="9359" spans="1:3" x14ac:dyDescent="0.3">
      <c r="A9359" s="1" t="s">
        <v>0</v>
      </c>
      <c r="B9359" s="1" t="s">
        <v>20389</v>
      </c>
      <c r="C9359" s="1" t="s">
        <v>20390</v>
      </c>
    </row>
    <row r="9360" spans="1:3" x14ac:dyDescent="0.3">
      <c r="A9360" s="1" t="s">
        <v>0</v>
      </c>
      <c r="B9360" s="1" t="s">
        <v>20391</v>
      </c>
      <c r="C9360" s="1" t="s">
        <v>20392</v>
      </c>
    </row>
    <row r="9361" spans="1:3" x14ac:dyDescent="0.3">
      <c r="A9361" s="1" t="s">
        <v>0</v>
      </c>
      <c r="B9361" s="1" t="s">
        <v>20393</v>
      </c>
      <c r="C9361" s="1" t="s">
        <v>20394</v>
      </c>
    </row>
    <row r="9362" spans="1:3" x14ac:dyDescent="0.3">
      <c r="A9362" s="1" t="s">
        <v>0</v>
      </c>
      <c r="B9362" s="1" t="s">
        <v>20396</v>
      </c>
      <c r="C9362" s="1" t="s">
        <v>20397</v>
      </c>
    </row>
    <row r="9363" spans="1:3" x14ac:dyDescent="0.3">
      <c r="A9363" s="1" t="s">
        <v>0</v>
      </c>
      <c r="B9363" s="1" t="s">
        <v>20398</v>
      </c>
      <c r="C9363" s="1" t="s">
        <v>20399</v>
      </c>
    </row>
    <row r="9364" spans="1:3" x14ac:dyDescent="0.3">
      <c r="A9364" s="1" t="s">
        <v>0</v>
      </c>
      <c r="B9364" s="1" t="s">
        <v>20401</v>
      </c>
      <c r="C9364" s="1" t="s">
        <v>20402</v>
      </c>
    </row>
    <row r="9365" spans="1:3" x14ac:dyDescent="0.3">
      <c r="A9365" s="1" t="s">
        <v>0</v>
      </c>
      <c r="B9365" s="1" t="s">
        <v>20403</v>
      </c>
      <c r="C9365" s="1" t="s">
        <v>20404</v>
      </c>
    </row>
    <row r="9366" spans="1:3" x14ac:dyDescent="0.3">
      <c r="A9366" s="1" t="s">
        <v>0</v>
      </c>
      <c r="B9366" s="1" t="s">
        <v>20405</v>
      </c>
      <c r="C9366" s="1" t="s">
        <v>20406</v>
      </c>
    </row>
    <row r="9367" spans="1:3" x14ac:dyDescent="0.3">
      <c r="A9367" s="1" t="s">
        <v>0</v>
      </c>
      <c r="B9367" s="1" t="s">
        <v>20407</v>
      </c>
      <c r="C9367" s="1" t="s">
        <v>20408</v>
      </c>
    </row>
    <row r="9368" spans="1:3" x14ac:dyDescent="0.3">
      <c r="A9368" s="1" t="s">
        <v>0</v>
      </c>
      <c r="B9368" s="1" t="s">
        <v>20411</v>
      </c>
      <c r="C9368" s="1" t="s">
        <v>20412</v>
      </c>
    </row>
    <row r="9369" spans="1:3" x14ac:dyDescent="0.3">
      <c r="A9369" s="1" t="s">
        <v>0</v>
      </c>
      <c r="B9369" s="1" t="s">
        <v>20413</v>
      </c>
      <c r="C9369" s="1" t="s">
        <v>20414</v>
      </c>
    </row>
    <row r="9370" spans="1:3" x14ac:dyDescent="0.3">
      <c r="A9370" s="1" t="s">
        <v>0</v>
      </c>
      <c r="B9370" s="1" t="s">
        <v>20415</v>
      </c>
      <c r="C9370" s="1" t="s">
        <v>20416</v>
      </c>
    </row>
    <row r="9371" spans="1:3" x14ac:dyDescent="0.3">
      <c r="A9371" s="1" t="s">
        <v>0</v>
      </c>
      <c r="B9371" s="1" t="s">
        <v>20417</v>
      </c>
      <c r="C9371" s="1" t="s">
        <v>20418</v>
      </c>
    </row>
    <row r="9372" spans="1:3" x14ac:dyDescent="0.3">
      <c r="A9372" s="1" t="s">
        <v>0</v>
      </c>
      <c r="B9372" s="1" t="s">
        <v>20420</v>
      </c>
      <c r="C9372" s="1" t="s">
        <v>20421</v>
      </c>
    </row>
    <row r="9373" spans="1:3" x14ac:dyDescent="0.3">
      <c r="A9373" s="1" t="s">
        <v>0</v>
      </c>
      <c r="B9373" s="1" t="s">
        <v>20422</v>
      </c>
      <c r="C9373" s="1" t="s">
        <v>20423</v>
      </c>
    </row>
    <row r="9374" spans="1:3" x14ac:dyDescent="0.3">
      <c r="A9374" s="1" t="s">
        <v>0</v>
      </c>
      <c r="B9374" s="1" t="s">
        <v>20430</v>
      </c>
      <c r="C9374" s="1" t="s">
        <v>20431</v>
      </c>
    </row>
    <row r="9375" spans="1:3" x14ac:dyDescent="0.3">
      <c r="A9375" s="1" t="s">
        <v>0</v>
      </c>
      <c r="B9375" s="1" t="s">
        <v>20433</v>
      </c>
      <c r="C9375" s="1" t="s">
        <v>20434</v>
      </c>
    </row>
    <row r="9376" spans="1:3" x14ac:dyDescent="0.3">
      <c r="A9376" s="1" t="s">
        <v>0</v>
      </c>
      <c r="B9376" s="1" t="s">
        <v>20435</v>
      </c>
      <c r="C9376" s="1" t="s">
        <v>20436</v>
      </c>
    </row>
    <row r="9377" spans="1:3" x14ac:dyDescent="0.3">
      <c r="A9377" s="1" t="s">
        <v>0</v>
      </c>
      <c r="B9377" s="1" t="s">
        <v>20437</v>
      </c>
      <c r="C9377" s="1" t="s">
        <v>20438</v>
      </c>
    </row>
    <row r="9378" spans="1:3" x14ac:dyDescent="0.3">
      <c r="A9378" s="1" t="s">
        <v>0</v>
      </c>
      <c r="B9378" s="1" t="s">
        <v>20440</v>
      </c>
      <c r="C9378" s="1" t="s">
        <v>20441</v>
      </c>
    </row>
    <row r="9379" spans="1:3" x14ac:dyDescent="0.3">
      <c r="A9379" s="1" t="s">
        <v>0</v>
      </c>
      <c r="B9379" s="1" t="s">
        <v>20442</v>
      </c>
      <c r="C9379" s="1" t="s">
        <v>20443</v>
      </c>
    </row>
    <row r="9380" spans="1:3" x14ac:dyDescent="0.3">
      <c r="A9380" s="1" t="s">
        <v>0</v>
      </c>
      <c r="B9380" s="1" t="s">
        <v>20444</v>
      </c>
      <c r="C9380" s="1" t="s">
        <v>20445</v>
      </c>
    </row>
    <row r="9381" spans="1:3" x14ac:dyDescent="0.3">
      <c r="A9381" s="1" t="s">
        <v>0</v>
      </c>
      <c r="B9381" s="1" t="s">
        <v>20448</v>
      </c>
      <c r="C9381" s="1" t="s">
        <v>20449</v>
      </c>
    </row>
    <row r="9382" spans="1:3" x14ac:dyDescent="0.3">
      <c r="A9382" s="1" t="s">
        <v>0</v>
      </c>
      <c r="B9382" s="1" t="s">
        <v>20450</v>
      </c>
      <c r="C9382" s="1" t="s">
        <v>20451</v>
      </c>
    </row>
    <row r="9383" spans="1:3" x14ac:dyDescent="0.3">
      <c r="A9383" s="1" t="s">
        <v>0</v>
      </c>
      <c r="B9383" s="1" t="s">
        <v>20452</v>
      </c>
      <c r="C9383" s="1" t="s">
        <v>20453</v>
      </c>
    </row>
    <row r="9384" spans="1:3" x14ac:dyDescent="0.3">
      <c r="A9384" s="1" t="s">
        <v>0</v>
      </c>
      <c r="B9384" s="1" t="s">
        <v>20454</v>
      </c>
      <c r="C9384" s="1" t="s">
        <v>20455</v>
      </c>
    </row>
    <row r="9385" spans="1:3" x14ac:dyDescent="0.3">
      <c r="A9385" s="1" t="s">
        <v>0</v>
      </c>
      <c r="B9385" s="1" t="s">
        <v>20456</v>
      </c>
      <c r="C9385" s="1" t="s">
        <v>20457</v>
      </c>
    </row>
    <row r="9386" spans="1:3" x14ac:dyDescent="0.3">
      <c r="A9386" s="1" t="s">
        <v>0</v>
      </c>
      <c r="B9386" s="1" t="s">
        <v>20458</v>
      </c>
      <c r="C9386" s="1" t="s">
        <v>20459</v>
      </c>
    </row>
    <row r="9387" spans="1:3" x14ac:dyDescent="0.3">
      <c r="A9387" s="1" t="s">
        <v>0</v>
      </c>
      <c r="B9387" s="1" t="s">
        <v>20460</v>
      </c>
      <c r="C9387" s="1" t="s">
        <v>20461</v>
      </c>
    </row>
    <row r="9388" spans="1:3" x14ac:dyDescent="0.3">
      <c r="A9388" s="1" t="s">
        <v>0</v>
      </c>
      <c r="B9388" s="1" t="s">
        <v>20462</v>
      </c>
      <c r="C9388" s="1" t="s">
        <v>20463</v>
      </c>
    </row>
    <row r="9389" spans="1:3" x14ac:dyDescent="0.3">
      <c r="A9389" s="1" t="s">
        <v>0</v>
      </c>
      <c r="B9389" s="1" t="s">
        <v>20464</v>
      </c>
      <c r="C9389" s="1" t="s">
        <v>20465</v>
      </c>
    </row>
    <row r="9390" spans="1:3" x14ac:dyDescent="0.3">
      <c r="A9390" s="1" t="s">
        <v>0</v>
      </c>
      <c r="B9390" s="1" t="s">
        <v>20468</v>
      </c>
      <c r="C9390" s="1" t="s">
        <v>20469</v>
      </c>
    </row>
    <row r="9391" spans="1:3" x14ac:dyDescent="0.3">
      <c r="A9391" s="1" t="s">
        <v>0</v>
      </c>
      <c r="B9391" s="1" t="s">
        <v>20470</v>
      </c>
      <c r="C9391" s="1" t="s">
        <v>20471</v>
      </c>
    </row>
    <row r="9392" spans="1:3" x14ac:dyDescent="0.3">
      <c r="A9392" s="1" t="s">
        <v>0</v>
      </c>
      <c r="B9392" s="1" t="s">
        <v>20473</v>
      </c>
      <c r="C9392" s="1" t="s">
        <v>20474</v>
      </c>
    </row>
    <row r="9393" spans="1:3" x14ac:dyDescent="0.3">
      <c r="A9393" s="1" t="s">
        <v>0</v>
      </c>
      <c r="B9393" s="1" t="s">
        <v>20475</v>
      </c>
      <c r="C9393" s="1" t="s">
        <v>20476</v>
      </c>
    </row>
    <row r="9394" spans="1:3" x14ac:dyDescent="0.3">
      <c r="A9394" s="1" t="s">
        <v>0</v>
      </c>
      <c r="B9394" s="1" t="s">
        <v>20477</v>
      </c>
      <c r="C9394" s="1" t="s">
        <v>20478</v>
      </c>
    </row>
    <row r="9395" spans="1:3" x14ac:dyDescent="0.3">
      <c r="A9395" s="1" t="s">
        <v>0</v>
      </c>
      <c r="B9395" s="1" t="s">
        <v>20479</v>
      </c>
      <c r="C9395" s="1" t="s">
        <v>20480</v>
      </c>
    </row>
    <row r="9396" spans="1:3" x14ac:dyDescent="0.3">
      <c r="A9396" s="1" t="s">
        <v>0</v>
      </c>
      <c r="B9396" s="1" t="s">
        <v>20481</v>
      </c>
      <c r="C9396" s="1" t="s">
        <v>20482</v>
      </c>
    </row>
    <row r="9397" spans="1:3" x14ac:dyDescent="0.3">
      <c r="A9397" s="1" t="s">
        <v>0</v>
      </c>
      <c r="B9397" s="1" t="s">
        <v>20483</v>
      </c>
      <c r="C9397" s="1" t="s">
        <v>20484</v>
      </c>
    </row>
    <row r="9398" spans="1:3" x14ac:dyDescent="0.3">
      <c r="A9398" s="1" t="s">
        <v>0</v>
      </c>
      <c r="B9398" s="1" t="s">
        <v>20485</v>
      </c>
      <c r="C9398" s="1" t="s">
        <v>20486</v>
      </c>
    </row>
    <row r="9399" spans="1:3" x14ac:dyDescent="0.3">
      <c r="A9399" s="1" t="s">
        <v>0</v>
      </c>
      <c r="B9399" s="1" t="s">
        <v>20488</v>
      </c>
      <c r="C9399" s="1" t="s">
        <v>20489</v>
      </c>
    </row>
    <row r="9400" spans="1:3" x14ac:dyDescent="0.3">
      <c r="A9400" s="1" t="s">
        <v>0</v>
      </c>
      <c r="B9400" s="1" t="s">
        <v>20490</v>
      </c>
      <c r="C9400" s="1" t="s">
        <v>20491</v>
      </c>
    </row>
    <row r="9401" spans="1:3" x14ac:dyDescent="0.3">
      <c r="A9401" s="1" t="s">
        <v>0</v>
      </c>
      <c r="B9401" s="1" t="s">
        <v>20492</v>
      </c>
      <c r="C9401" s="1" t="s">
        <v>20493</v>
      </c>
    </row>
    <row r="9402" spans="1:3" x14ac:dyDescent="0.3">
      <c r="A9402" s="1" t="s">
        <v>0</v>
      </c>
      <c r="B9402" s="1" t="s">
        <v>20494</v>
      </c>
      <c r="C9402" s="1" t="s">
        <v>20495</v>
      </c>
    </row>
    <row r="9403" spans="1:3" x14ac:dyDescent="0.3">
      <c r="A9403" s="1" t="s">
        <v>0</v>
      </c>
      <c r="B9403" s="1" t="s">
        <v>20496</v>
      </c>
      <c r="C9403" s="1" t="s">
        <v>20497</v>
      </c>
    </row>
    <row r="9404" spans="1:3" x14ac:dyDescent="0.3">
      <c r="A9404" s="1" t="s">
        <v>0</v>
      </c>
      <c r="B9404" s="1" t="s">
        <v>20498</v>
      </c>
      <c r="C9404" s="1" t="s">
        <v>20499</v>
      </c>
    </row>
    <row r="9405" spans="1:3" x14ac:dyDescent="0.3">
      <c r="A9405" s="1" t="s">
        <v>0</v>
      </c>
      <c r="B9405" s="1" t="s">
        <v>20500</v>
      </c>
      <c r="C9405" s="1" t="s">
        <v>20501</v>
      </c>
    </row>
    <row r="9406" spans="1:3" x14ac:dyDescent="0.3">
      <c r="A9406" s="1" t="s">
        <v>0</v>
      </c>
      <c r="B9406" s="1" t="s">
        <v>20502</v>
      </c>
      <c r="C9406" s="1" t="s">
        <v>20503</v>
      </c>
    </row>
    <row r="9407" spans="1:3" x14ac:dyDescent="0.3">
      <c r="A9407" s="1" t="s">
        <v>0</v>
      </c>
      <c r="B9407" s="1" t="s">
        <v>20505</v>
      </c>
      <c r="C9407" s="1" t="s">
        <v>20506</v>
      </c>
    </row>
    <row r="9408" spans="1:3" x14ac:dyDescent="0.3">
      <c r="A9408" s="1" t="s">
        <v>0</v>
      </c>
      <c r="B9408" s="1" t="s">
        <v>20508</v>
      </c>
      <c r="C9408" s="1" t="s">
        <v>20509</v>
      </c>
    </row>
    <row r="9409" spans="1:3" x14ac:dyDescent="0.3">
      <c r="A9409" s="1" t="s">
        <v>0</v>
      </c>
      <c r="B9409" s="1" t="s">
        <v>20510</v>
      </c>
      <c r="C9409" s="1" t="s">
        <v>20511</v>
      </c>
    </row>
    <row r="9410" spans="1:3" x14ac:dyDescent="0.3">
      <c r="A9410" s="1" t="s">
        <v>0</v>
      </c>
      <c r="B9410" s="1" t="s">
        <v>20512</v>
      </c>
      <c r="C9410" s="1" t="s">
        <v>20513</v>
      </c>
    </row>
    <row r="9411" spans="1:3" x14ac:dyDescent="0.3">
      <c r="A9411" s="1" t="s">
        <v>0</v>
      </c>
      <c r="B9411" s="1" t="s">
        <v>20514</v>
      </c>
      <c r="C9411" s="1" t="s">
        <v>20515</v>
      </c>
    </row>
    <row r="9412" spans="1:3" x14ac:dyDescent="0.3">
      <c r="A9412" s="1" t="s">
        <v>0</v>
      </c>
      <c r="B9412" s="1" t="s">
        <v>20516</v>
      </c>
      <c r="C9412" s="1" t="s">
        <v>20517</v>
      </c>
    </row>
    <row r="9413" spans="1:3" x14ac:dyDescent="0.3">
      <c r="A9413" s="1" t="s">
        <v>0</v>
      </c>
      <c r="B9413" s="1" t="s">
        <v>20518</v>
      </c>
      <c r="C9413" s="1" t="s">
        <v>20519</v>
      </c>
    </row>
    <row r="9414" spans="1:3" x14ac:dyDescent="0.3">
      <c r="A9414" s="1" t="s">
        <v>0</v>
      </c>
      <c r="B9414" s="1" t="s">
        <v>20520</v>
      </c>
      <c r="C9414" s="1" t="s">
        <v>20521</v>
      </c>
    </row>
    <row r="9415" spans="1:3" x14ac:dyDescent="0.3">
      <c r="A9415" s="1" t="s">
        <v>0</v>
      </c>
      <c r="B9415" s="1" t="s">
        <v>20522</v>
      </c>
      <c r="C9415" s="1" t="s">
        <v>20523</v>
      </c>
    </row>
    <row r="9416" spans="1:3" x14ac:dyDescent="0.3">
      <c r="A9416" s="1" t="s">
        <v>0</v>
      </c>
      <c r="B9416" s="1" t="s">
        <v>20524</v>
      </c>
      <c r="C9416" s="1" t="s">
        <v>20525</v>
      </c>
    </row>
    <row r="9417" spans="1:3" x14ac:dyDescent="0.3">
      <c r="A9417" s="1" t="s">
        <v>0</v>
      </c>
      <c r="B9417" s="1" t="s">
        <v>20526</v>
      </c>
      <c r="C9417" s="1" t="s">
        <v>20527</v>
      </c>
    </row>
    <row r="9418" spans="1:3" x14ac:dyDescent="0.3">
      <c r="A9418" s="1" t="s">
        <v>0</v>
      </c>
      <c r="B9418" s="1" t="s">
        <v>20528</v>
      </c>
      <c r="C9418" s="1" t="s">
        <v>20529</v>
      </c>
    </row>
    <row r="9419" spans="1:3" x14ac:dyDescent="0.3">
      <c r="A9419" s="1" t="s">
        <v>0</v>
      </c>
      <c r="B9419" s="1" t="s">
        <v>20530</v>
      </c>
      <c r="C9419" s="1" t="s">
        <v>20531</v>
      </c>
    </row>
    <row r="9420" spans="1:3" x14ac:dyDescent="0.3">
      <c r="A9420" s="1" t="s">
        <v>0</v>
      </c>
      <c r="B9420" s="1" t="s">
        <v>20532</v>
      </c>
      <c r="C9420" s="1" t="s">
        <v>20533</v>
      </c>
    </row>
    <row r="9421" spans="1:3" x14ac:dyDescent="0.3">
      <c r="A9421" s="1" t="s">
        <v>0</v>
      </c>
      <c r="B9421" s="1" t="s">
        <v>20534</v>
      </c>
      <c r="C9421" s="1" t="s">
        <v>20535</v>
      </c>
    </row>
    <row r="9422" spans="1:3" x14ac:dyDescent="0.3">
      <c r="A9422" s="1" t="s">
        <v>0</v>
      </c>
      <c r="B9422" s="1" t="s">
        <v>20537</v>
      </c>
      <c r="C9422" s="1" t="s">
        <v>20538</v>
      </c>
    </row>
    <row r="9423" spans="1:3" x14ac:dyDescent="0.3">
      <c r="A9423" s="1" t="s">
        <v>0</v>
      </c>
      <c r="B9423" s="1" t="s">
        <v>20539</v>
      </c>
      <c r="C9423" s="1" t="s">
        <v>20540</v>
      </c>
    </row>
    <row r="9424" spans="1:3" x14ac:dyDescent="0.3">
      <c r="A9424" s="1" t="s">
        <v>0</v>
      </c>
      <c r="B9424" s="1" t="s">
        <v>20541</v>
      </c>
      <c r="C9424" s="1" t="s">
        <v>20542</v>
      </c>
    </row>
    <row r="9425" spans="1:3" x14ac:dyDescent="0.3">
      <c r="A9425" s="1" t="s">
        <v>0</v>
      </c>
      <c r="B9425" s="1" t="s">
        <v>20543</v>
      </c>
      <c r="C9425" s="1" t="s">
        <v>20544</v>
      </c>
    </row>
    <row r="9426" spans="1:3" x14ac:dyDescent="0.3">
      <c r="A9426" s="1" t="s">
        <v>0</v>
      </c>
      <c r="B9426" s="1" t="s">
        <v>20545</v>
      </c>
      <c r="C9426" s="1" t="s">
        <v>20546</v>
      </c>
    </row>
    <row r="9427" spans="1:3" x14ac:dyDescent="0.3">
      <c r="A9427" s="1" t="s">
        <v>0</v>
      </c>
      <c r="B9427" s="1" t="s">
        <v>20548</v>
      </c>
      <c r="C9427" s="1" t="s">
        <v>20549</v>
      </c>
    </row>
    <row r="9428" spans="1:3" x14ac:dyDescent="0.3">
      <c r="A9428" s="1" t="s">
        <v>0</v>
      </c>
      <c r="B9428" s="1" t="s">
        <v>20550</v>
      </c>
      <c r="C9428" s="1" t="s">
        <v>20551</v>
      </c>
    </row>
    <row r="9429" spans="1:3" x14ac:dyDescent="0.3">
      <c r="A9429" s="1" t="s">
        <v>0</v>
      </c>
      <c r="B9429" s="1" t="s">
        <v>20552</v>
      </c>
      <c r="C9429" s="1" t="s">
        <v>20553</v>
      </c>
    </row>
    <row r="9430" spans="1:3" x14ac:dyDescent="0.3">
      <c r="A9430" s="1" t="s">
        <v>0</v>
      </c>
      <c r="B9430" s="1" t="s">
        <v>20555</v>
      </c>
      <c r="C9430" s="1" t="s">
        <v>20556</v>
      </c>
    </row>
    <row r="9431" spans="1:3" x14ac:dyDescent="0.3">
      <c r="A9431" s="1" t="s">
        <v>0</v>
      </c>
      <c r="B9431" s="1" t="s">
        <v>20557</v>
      </c>
      <c r="C9431" s="1" t="s">
        <v>20558</v>
      </c>
    </row>
    <row r="9432" spans="1:3" x14ac:dyDescent="0.3">
      <c r="A9432" s="1" t="s">
        <v>0</v>
      </c>
      <c r="B9432" s="1" t="s">
        <v>20559</v>
      </c>
      <c r="C9432" s="1" t="s">
        <v>20560</v>
      </c>
    </row>
    <row r="9433" spans="1:3" x14ac:dyDescent="0.3">
      <c r="A9433" s="1" t="s">
        <v>0</v>
      </c>
      <c r="B9433" s="1" t="s">
        <v>20561</v>
      </c>
      <c r="C9433" s="1" t="s">
        <v>20562</v>
      </c>
    </row>
    <row r="9434" spans="1:3" x14ac:dyDescent="0.3">
      <c r="A9434" s="1" t="s">
        <v>0</v>
      </c>
      <c r="B9434" s="1" t="s">
        <v>20563</v>
      </c>
      <c r="C9434" s="1" t="s">
        <v>20564</v>
      </c>
    </row>
    <row r="9435" spans="1:3" x14ac:dyDescent="0.3">
      <c r="A9435" s="1" t="s">
        <v>0</v>
      </c>
      <c r="B9435" s="1" t="s">
        <v>20565</v>
      </c>
      <c r="C9435" s="1" t="s">
        <v>20566</v>
      </c>
    </row>
    <row r="9436" spans="1:3" x14ac:dyDescent="0.3">
      <c r="A9436" s="1" t="s">
        <v>0</v>
      </c>
      <c r="B9436" s="1" t="s">
        <v>20567</v>
      </c>
      <c r="C9436" s="1" t="s">
        <v>20568</v>
      </c>
    </row>
    <row r="9437" spans="1:3" x14ac:dyDescent="0.3">
      <c r="A9437" s="1" t="s">
        <v>0</v>
      </c>
      <c r="B9437" s="1" t="s">
        <v>20569</v>
      </c>
      <c r="C9437" s="1" t="s">
        <v>20570</v>
      </c>
    </row>
    <row r="9438" spans="1:3" x14ac:dyDescent="0.3">
      <c r="A9438" s="1" t="s">
        <v>0</v>
      </c>
      <c r="B9438" s="1" t="s">
        <v>20571</v>
      </c>
      <c r="C9438" s="1" t="s">
        <v>20572</v>
      </c>
    </row>
    <row r="9439" spans="1:3" x14ac:dyDescent="0.3">
      <c r="A9439" s="1" t="s">
        <v>0</v>
      </c>
      <c r="B9439" s="1" t="s">
        <v>20573</v>
      </c>
      <c r="C9439" s="1" t="s">
        <v>20574</v>
      </c>
    </row>
    <row r="9440" spans="1:3" x14ac:dyDescent="0.3">
      <c r="A9440" s="1" t="s">
        <v>0</v>
      </c>
      <c r="B9440" s="1" t="s">
        <v>20575</v>
      </c>
      <c r="C9440" s="1" t="s">
        <v>20576</v>
      </c>
    </row>
    <row r="9441" spans="1:3" x14ac:dyDescent="0.3">
      <c r="A9441" s="1" t="s">
        <v>0</v>
      </c>
      <c r="B9441" s="1" t="s">
        <v>20578</v>
      </c>
      <c r="C9441" s="1" t="s">
        <v>20579</v>
      </c>
    </row>
    <row r="9442" spans="1:3" x14ac:dyDescent="0.3">
      <c r="A9442" s="1" t="s">
        <v>0</v>
      </c>
      <c r="B9442" s="1" t="s">
        <v>20580</v>
      </c>
      <c r="C9442" s="1" t="s">
        <v>20581</v>
      </c>
    </row>
    <row r="9443" spans="1:3" x14ac:dyDescent="0.3">
      <c r="A9443" s="1" t="s">
        <v>0</v>
      </c>
      <c r="B9443" s="1" t="s">
        <v>20582</v>
      </c>
      <c r="C9443" s="1" t="s">
        <v>20583</v>
      </c>
    </row>
    <row r="9444" spans="1:3" x14ac:dyDescent="0.3">
      <c r="A9444" s="1" t="s">
        <v>0</v>
      </c>
      <c r="B9444" s="1" t="s">
        <v>20585</v>
      </c>
      <c r="C9444" s="1" t="s">
        <v>20586</v>
      </c>
    </row>
    <row r="9445" spans="1:3" x14ac:dyDescent="0.3">
      <c r="A9445" s="1" t="s">
        <v>0</v>
      </c>
      <c r="B9445" s="1" t="s">
        <v>20588</v>
      </c>
      <c r="C9445" s="1" t="s">
        <v>20589</v>
      </c>
    </row>
    <row r="9446" spans="1:3" x14ac:dyDescent="0.3">
      <c r="A9446" s="1" t="s">
        <v>0</v>
      </c>
      <c r="B9446" s="1" t="s">
        <v>20591</v>
      </c>
      <c r="C9446" s="1" t="s">
        <v>20592</v>
      </c>
    </row>
    <row r="9447" spans="1:3" x14ac:dyDescent="0.3">
      <c r="A9447" s="1" t="s">
        <v>0</v>
      </c>
      <c r="B9447" s="1" t="s">
        <v>20593</v>
      </c>
      <c r="C9447" s="1" t="s">
        <v>20594</v>
      </c>
    </row>
    <row r="9448" spans="1:3" x14ac:dyDescent="0.3">
      <c r="A9448" s="1" t="s">
        <v>0</v>
      </c>
      <c r="B9448" s="1" t="s">
        <v>20595</v>
      </c>
      <c r="C9448" s="1" t="s">
        <v>20596</v>
      </c>
    </row>
    <row r="9449" spans="1:3" x14ac:dyDescent="0.3">
      <c r="A9449" s="1" t="s">
        <v>0</v>
      </c>
      <c r="B9449" s="1" t="s">
        <v>20597</v>
      </c>
      <c r="C9449" s="1" t="s">
        <v>20598</v>
      </c>
    </row>
    <row r="9450" spans="1:3" x14ac:dyDescent="0.3">
      <c r="A9450" s="1" t="s">
        <v>0</v>
      </c>
      <c r="B9450" s="1" t="s">
        <v>20599</v>
      </c>
      <c r="C9450" s="1" t="s">
        <v>20600</v>
      </c>
    </row>
    <row r="9451" spans="1:3" x14ac:dyDescent="0.3">
      <c r="A9451" s="1" t="s">
        <v>0</v>
      </c>
      <c r="B9451" s="1" t="s">
        <v>20601</v>
      </c>
      <c r="C9451" s="1" t="s">
        <v>20602</v>
      </c>
    </row>
    <row r="9452" spans="1:3" x14ac:dyDescent="0.3">
      <c r="A9452" s="1" t="s">
        <v>0</v>
      </c>
      <c r="B9452" s="1" t="s">
        <v>20603</v>
      </c>
      <c r="C9452" s="1" t="s">
        <v>20604</v>
      </c>
    </row>
    <row r="9453" spans="1:3" x14ac:dyDescent="0.3">
      <c r="A9453" s="1" t="s">
        <v>0</v>
      </c>
      <c r="B9453" s="1" t="s">
        <v>20605</v>
      </c>
      <c r="C9453" s="1" t="s">
        <v>20606</v>
      </c>
    </row>
    <row r="9454" spans="1:3" x14ac:dyDescent="0.3">
      <c r="A9454" s="1" t="s">
        <v>0</v>
      </c>
      <c r="B9454" s="1" t="s">
        <v>20607</v>
      </c>
      <c r="C9454" s="1" t="s">
        <v>20608</v>
      </c>
    </row>
    <row r="9455" spans="1:3" x14ac:dyDescent="0.3">
      <c r="A9455" s="1" t="s">
        <v>0</v>
      </c>
      <c r="B9455" s="1" t="s">
        <v>20609</v>
      </c>
      <c r="C9455" s="1" t="s">
        <v>20610</v>
      </c>
    </row>
    <row r="9456" spans="1:3" x14ac:dyDescent="0.3">
      <c r="A9456" s="1" t="s">
        <v>0</v>
      </c>
      <c r="B9456" s="1" t="s">
        <v>20611</v>
      </c>
      <c r="C9456" s="1" t="s">
        <v>20612</v>
      </c>
    </row>
    <row r="9457" spans="1:3" x14ac:dyDescent="0.3">
      <c r="A9457" s="1" t="s">
        <v>0</v>
      </c>
      <c r="B9457" s="1" t="s">
        <v>20613</v>
      </c>
      <c r="C9457" s="1" t="s">
        <v>20614</v>
      </c>
    </row>
    <row r="9458" spans="1:3" x14ac:dyDescent="0.3">
      <c r="A9458" s="1" t="s">
        <v>0</v>
      </c>
      <c r="B9458" s="1" t="s">
        <v>20615</v>
      </c>
      <c r="C9458" s="1" t="s">
        <v>20616</v>
      </c>
    </row>
    <row r="9459" spans="1:3" x14ac:dyDescent="0.3">
      <c r="A9459" s="1" t="s">
        <v>0</v>
      </c>
      <c r="B9459" s="1" t="s">
        <v>20617</v>
      </c>
      <c r="C9459" s="1" t="s">
        <v>20618</v>
      </c>
    </row>
    <row r="9460" spans="1:3" x14ac:dyDescent="0.3">
      <c r="A9460" s="1" t="s">
        <v>0</v>
      </c>
      <c r="B9460" s="1" t="s">
        <v>20619</v>
      </c>
      <c r="C9460" s="1" t="s">
        <v>20620</v>
      </c>
    </row>
    <row r="9461" spans="1:3" x14ac:dyDescent="0.3">
      <c r="A9461" s="1" t="s">
        <v>0</v>
      </c>
      <c r="B9461" s="1" t="s">
        <v>20621</v>
      </c>
      <c r="C9461" s="1" t="s">
        <v>20622</v>
      </c>
    </row>
    <row r="9462" spans="1:3" x14ac:dyDescent="0.3">
      <c r="A9462" s="1" t="s">
        <v>0</v>
      </c>
      <c r="B9462" s="1" t="s">
        <v>20623</v>
      </c>
      <c r="C9462" s="1" t="s">
        <v>20624</v>
      </c>
    </row>
    <row r="9463" spans="1:3" x14ac:dyDescent="0.3">
      <c r="A9463" s="1" t="s">
        <v>0</v>
      </c>
      <c r="B9463" s="1" t="s">
        <v>20625</v>
      </c>
      <c r="C9463" s="1" t="s">
        <v>20626</v>
      </c>
    </row>
    <row r="9464" spans="1:3" x14ac:dyDescent="0.3">
      <c r="A9464" s="1" t="s">
        <v>0</v>
      </c>
      <c r="B9464" s="1" t="s">
        <v>20627</v>
      </c>
      <c r="C9464" s="1" t="s">
        <v>20628</v>
      </c>
    </row>
    <row r="9465" spans="1:3" x14ac:dyDescent="0.3">
      <c r="A9465" s="1" t="s">
        <v>0</v>
      </c>
      <c r="B9465" s="1" t="s">
        <v>20629</v>
      </c>
      <c r="C9465" s="1" t="s">
        <v>20630</v>
      </c>
    </row>
    <row r="9466" spans="1:3" x14ac:dyDescent="0.3">
      <c r="A9466" s="1" t="s">
        <v>0</v>
      </c>
      <c r="B9466" s="1" t="s">
        <v>20631</v>
      </c>
      <c r="C9466" s="1" t="s">
        <v>20632</v>
      </c>
    </row>
    <row r="9467" spans="1:3" x14ac:dyDescent="0.3">
      <c r="A9467" s="1" t="s">
        <v>0</v>
      </c>
      <c r="B9467" s="1" t="s">
        <v>20633</v>
      </c>
      <c r="C9467" s="1" t="s">
        <v>20634</v>
      </c>
    </row>
    <row r="9468" spans="1:3" x14ac:dyDescent="0.3">
      <c r="A9468" s="1" t="s">
        <v>0</v>
      </c>
      <c r="B9468" s="1" t="s">
        <v>20635</v>
      </c>
      <c r="C9468" s="1" t="s">
        <v>20636</v>
      </c>
    </row>
    <row r="9469" spans="1:3" x14ac:dyDescent="0.3">
      <c r="A9469" s="1" t="s">
        <v>0</v>
      </c>
      <c r="B9469" s="1" t="s">
        <v>20637</v>
      </c>
      <c r="C9469" s="1" t="s">
        <v>20638</v>
      </c>
    </row>
    <row r="9470" spans="1:3" x14ac:dyDescent="0.3">
      <c r="A9470" s="1" t="s">
        <v>0</v>
      </c>
      <c r="B9470" s="1" t="s">
        <v>20639</v>
      </c>
      <c r="C9470" s="1" t="s">
        <v>20640</v>
      </c>
    </row>
    <row r="9471" spans="1:3" x14ac:dyDescent="0.3">
      <c r="A9471" s="1" t="s">
        <v>0</v>
      </c>
      <c r="B9471" s="1" t="s">
        <v>20641</v>
      </c>
      <c r="C9471" s="1" t="s">
        <v>20642</v>
      </c>
    </row>
    <row r="9472" spans="1:3" x14ac:dyDescent="0.3">
      <c r="A9472" s="1" t="s">
        <v>0</v>
      </c>
      <c r="B9472" s="1" t="s">
        <v>20643</v>
      </c>
      <c r="C9472" s="1" t="s">
        <v>20644</v>
      </c>
    </row>
    <row r="9473" spans="1:3" x14ac:dyDescent="0.3">
      <c r="A9473" s="1" t="s">
        <v>0</v>
      </c>
      <c r="B9473" s="1" t="s">
        <v>20645</v>
      </c>
      <c r="C9473" s="1" t="s">
        <v>20646</v>
      </c>
    </row>
    <row r="9474" spans="1:3" x14ac:dyDescent="0.3">
      <c r="A9474" s="1" t="s">
        <v>0</v>
      </c>
      <c r="B9474" s="1" t="s">
        <v>20647</v>
      </c>
      <c r="C9474" s="1" t="s">
        <v>20648</v>
      </c>
    </row>
    <row r="9475" spans="1:3" x14ac:dyDescent="0.3">
      <c r="A9475" s="1" t="s">
        <v>0</v>
      </c>
      <c r="B9475" s="1" t="s">
        <v>20649</v>
      </c>
      <c r="C9475" s="1" t="s">
        <v>20650</v>
      </c>
    </row>
    <row r="9476" spans="1:3" x14ac:dyDescent="0.3">
      <c r="A9476" s="1" t="s">
        <v>0</v>
      </c>
      <c r="B9476" s="1" t="s">
        <v>20652</v>
      </c>
      <c r="C9476" s="1" t="s">
        <v>20653</v>
      </c>
    </row>
    <row r="9477" spans="1:3" x14ac:dyDescent="0.3">
      <c r="A9477" s="1" t="s">
        <v>0</v>
      </c>
      <c r="B9477" s="1" t="s">
        <v>20654</v>
      </c>
      <c r="C9477" s="1" t="s">
        <v>20655</v>
      </c>
    </row>
    <row r="9478" spans="1:3" x14ac:dyDescent="0.3">
      <c r="A9478" s="1" t="s">
        <v>0</v>
      </c>
      <c r="B9478" s="1" t="s">
        <v>20656</v>
      </c>
      <c r="C9478" s="1" t="s">
        <v>20657</v>
      </c>
    </row>
    <row r="9479" spans="1:3" x14ac:dyDescent="0.3">
      <c r="A9479" s="1" t="s">
        <v>0</v>
      </c>
      <c r="B9479" s="1" t="s">
        <v>20658</v>
      </c>
      <c r="C9479" s="1" t="s">
        <v>20659</v>
      </c>
    </row>
    <row r="9480" spans="1:3" x14ac:dyDescent="0.3">
      <c r="A9480" s="1" t="s">
        <v>0</v>
      </c>
      <c r="B9480" s="1" t="s">
        <v>20660</v>
      </c>
      <c r="C9480" s="1" t="s">
        <v>20661</v>
      </c>
    </row>
    <row r="9481" spans="1:3" x14ac:dyDescent="0.3">
      <c r="A9481" s="1" t="s">
        <v>0</v>
      </c>
      <c r="B9481" s="1" t="s">
        <v>20662</v>
      </c>
      <c r="C9481" s="1" t="s">
        <v>20663</v>
      </c>
    </row>
    <row r="9482" spans="1:3" x14ac:dyDescent="0.3">
      <c r="A9482" s="1" t="s">
        <v>0</v>
      </c>
      <c r="B9482" s="1" t="s">
        <v>20664</v>
      </c>
      <c r="C9482" s="1" t="s">
        <v>20665</v>
      </c>
    </row>
    <row r="9483" spans="1:3" x14ac:dyDescent="0.3">
      <c r="A9483" s="1" t="s">
        <v>0</v>
      </c>
      <c r="B9483" s="1" t="s">
        <v>20666</v>
      </c>
      <c r="C9483" s="1" t="s">
        <v>20667</v>
      </c>
    </row>
    <row r="9484" spans="1:3" x14ac:dyDescent="0.3">
      <c r="A9484" s="1" t="s">
        <v>0</v>
      </c>
      <c r="B9484" s="1" t="s">
        <v>20668</v>
      </c>
      <c r="C9484" s="1" t="s">
        <v>20669</v>
      </c>
    </row>
    <row r="9485" spans="1:3" x14ac:dyDescent="0.3">
      <c r="A9485" s="1" t="s">
        <v>0</v>
      </c>
      <c r="B9485" s="1" t="s">
        <v>20670</v>
      </c>
      <c r="C9485" s="1" t="s">
        <v>20671</v>
      </c>
    </row>
    <row r="9486" spans="1:3" x14ac:dyDescent="0.3">
      <c r="A9486" s="1" t="s">
        <v>0</v>
      </c>
      <c r="B9486" s="1" t="s">
        <v>20672</v>
      </c>
      <c r="C9486" s="1" t="s">
        <v>20673</v>
      </c>
    </row>
    <row r="9487" spans="1:3" x14ac:dyDescent="0.3">
      <c r="A9487" s="1" t="s">
        <v>0</v>
      </c>
      <c r="B9487" s="1" t="s">
        <v>20674</v>
      </c>
      <c r="C9487" s="1" t="s">
        <v>20675</v>
      </c>
    </row>
    <row r="9488" spans="1:3" x14ac:dyDescent="0.3">
      <c r="A9488" s="1" t="s">
        <v>0</v>
      </c>
      <c r="B9488" s="1" t="s">
        <v>20676</v>
      </c>
      <c r="C9488" s="1" t="s">
        <v>20677</v>
      </c>
    </row>
    <row r="9489" spans="1:3" x14ac:dyDescent="0.3">
      <c r="A9489" s="1" t="s">
        <v>0</v>
      </c>
      <c r="B9489" s="1" t="s">
        <v>20678</v>
      </c>
      <c r="C9489" s="1" t="s">
        <v>20679</v>
      </c>
    </row>
    <row r="9490" spans="1:3" x14ac:dyDescent="0.3">
      <c r="A9490" s="1" t="s">
        <v>0</v>
      </c>
      <c r="B9490" s="1" t="s">
        <v>20680</v>
      </c>
      <c r="C9490" s="1" t="s">
        <v>20681</v>
      </c>
    </row>
    <row r="9491" spans="1:3" x14ac:dyDescent="0.3">
      <c r="A9491" s="1" t="s">
        <v>0</v>
      </c>
      <c r="B9491" s="1" t="s">
        <v>20683</v>
      </c>
      <c r="C9491" s="1" t="s">
        <v>20684</v>
      </c>
    </row>
    <row r="9492" spans="1:3" x14ac:dyDescent="0.3">
      <c r="A9492" s="1" t="s">
        <v>0</v>
      </c>
      <c r="B9492" s="1" t="s">
        <v>20685</v>
      </c>
      <c r="C9492" s="1" t="s">
        <v>20686</v>
      </c>
    </row>
    <row r="9493" spans="1:3" x14ac:dyDescent="0.3">
      <c r="A9493" s="1" t="s">
        <v>0</v>
      </c>
      <c r="B9493" s="1" t="s">
        <v>20687</v>
      </c>
      <c r="C9493" s="1" t="s">
        <v>20688</v>
      </c>
    </row>
    <row r="9494" spans="1:3" x14ac:dyDescent="0.3">
      <c r="A9494" s="1" t="s">
        <v>0</v>
      </c>
      <c r="B9494" s="1" t="s">
        <v>20689</v>
      </c>
      <c r="C9494" s="1" t="s">
        <v>20690</v>
      </c>
    </row>
    <row r="9495" spans="1:3" x14ac:dyDescent="0.3">
      <c r="A9495" s="1" t="s">
        <v>0</v>
      </c>
      <c r="B9495" s="1" t="s">
        <v>20691</v>
      </c>
      <c r="C9495" s="1" t="s">
        <v>20692</v>
      </c>
    </row>
    <row r="9496" spans="1:3" x14ac:dyDescent="0.3">
      <c r="A9496" s="1" t="s">
        <v>0</v>
      </c>
      <c r="B9496" s="1" t="s">
        <v>20693</v>
      </c>
      <c r="C9496" s="1" t="s">
        <v>20694</v>
      </c>
    </row>
    <row r="9497" spans="1:3" x14ac:dyDescent="0.3">
      <c r="A9497" s="1" t="s">
        <v>0</v>
      </c>
      <c r="B9497" s="1" t="s">
        <v>20695</v>
      </c>
      <c r="C9497" s="1" t="s">
        <v>20696</v>
      </c>
    </row>
    <row r="9498" spans="1:3" x14ac:dyDescent="0.3">
      <c r="A9498" s="1" t="s">
        <v>0</v>
      </c>
      <c r="B9498" s="1" t="s">
        <v>20697</v>
      </c>
      <c r="C9498" s="1" t="s">
        <v>20698</v>
      </c>
    </row>
    <row r="9499" spans="1:3" x14ac:dyDescent="0.3">
      <c r="A9499" s="1" t="s">
        <v>0</v>
      </c>
      <c r="B9499" s="1" t="s">
        <v>20699</v>
      </c>
      <c r="C9499" s="1" t="s">
        <v>20700</v>
      </c>
    </row>
    <row r="9500" spans="1:3" x14ac:dyDescent="0.3">
      <c r="A9500" s="1" t="s">
        <v>0</v>
      </c>
      <c r="B9500" s="1" t="s">
        <v>20701</v>
      </c>
      <c r="C9500" s="1" t="s">
        <v>20702</v>
      </c>
    </row>
    <row r="9501" spans="1:3" x14ac:dyDescent="0.3">
      <c r="A9501" s="1" t="s">
        <v>0</v>
      </c>
      <c r="B9501" s="1" t="s">
        <v>20703</v>
      </c>
      <c r="C9501" s="1" t="s">
        <v>20704</v>
      </c>
    </row>
    <row r="9502" spans="1:3" x14ac:dyDescent="0.3">
      <c r="A9502" s="1" t="s">
        <v>0</v>
      </c>
      <c r="B9502" s="1" t="s">
        <v>20705</v>
      </c>
      <c r="C9502" s="1" t="s">
        <v>20706</v>
      </c>
    </row>
    <row r="9503" spans="1:3" x14ac:dyDescent="0.3">
      <c r="A9503" s="1" t="s">
        <v>0</v>
      </c>
      <c r="B9503" s="1" t="s">
        <v>20707</v>
      </c>
      <c r="C9503" s="1" t="s">
        <v>20708</v>
      </c>
    </row>
    <row r="9504" spans="1:3" x14ac:dyDescent="0.3">
      <c r="A9504" s="1" t="s">
        <v>0</v>
      </c>
      <c r="B9504" s="1" t="s">
        <v>20709</v>
      </c>
      <c r="C9504" s="1" t="s">
        <v>20710</v>
      </c>
    </row>
    <row r="9505" spans="1:3" x14ac:dyDescent="0.3">
      <c r="A9505" s="1" t="s">
        <v>0</v>
      </c>
      <c r="B9505" s="1" t="s">
        <v>20711</v>
      </c>
      <c r="C9505" s="1" t="s">
        <v>20712</v>
      </c>
    </row>
    <row r="9506" spans="1:3" x14ac:dyDescent="0.3">
      <c r="A9506" s="1" t="s">
        <v>0</v>
      </c>
      <c r="B9506" s="1" t="s">
        <v>20713</v>
      </c>
      <c r="C9506" s="1" t="s">
        <v>20714</v>
      </c>
    </row>
    <row r="9507" spans="1:3" x14ac:dyDescent="0.3">
      <c r="A9507" s="1" t="s">
        <v>0</v>
      </c>
      <c r="B9507" s="1" t="s">
        <v>20715</v>
      </c>
      <c r="C9507" s="1" t="s">
        <v>20716</v>
      </c>
    </row>
    <row r="9508" spans="1:3" x14ac:dyDescent="0.3">
      <c r="A9508" s="1" t="s">
        <v>0</v>
      </c>
      <c r="B9508" s="1" t="s">
        <v>20717</v>
      </c>
      <c r="C9508" s="1" t="s">
        <v>20718</v>
      </c>
    </row>
    <row r="9509" spans="1:3" x14ac:dyDescent="0.3">
      <c r="A9509" s="1" t="s">
        <v>0</v>
      </c>
      <c r="B9509" s="1" t="s">
        <v>20719</v>
      </c>
      <c r="C9509" s="1" t="s">
        <v>20720</v>
      </c>
    </row>
    <row r="9510" spans="1:3" x14ac:dyDescent="0.3">
      <c r="A9510" s="1" t="s">
        <v>0</v>
      </c>
      <c r="B9510" s="1" t="s">
        <v>20721</v>
      </c>
      <c r="C9510" s="1" t="s">
        <v>20722</v>
      </c>
    </row>
    <row r="9511" spans="1:3" x14ac:dyDescent="0.3">
      <c r="A9511" s="1" t="s">
        <v>0</v>
      </c>
      <c r="B9511" s="1" t="s">
        <v>20723</v>
      </c>
      <c r="C9511" s="1" t="s">
        <v>20724</v>
      </c>
    </row>
    <row r="9512" spans="1:3" x14ac:dyDescent="0.3">
      <c r="A9512" s="1" t="s">
        <v>0</v>
      </c>
      <c r="B9512" s="1" t="s">
        <v>20726</v>
      </c>
      <c r="C9512" s="1" t="s">
        <v>20727</v>
      </c>
    </row>
    <row r="9513" spans="1:3" x14ac:dyDescent="0.3">
      <c r="A9513" s="1" t="s">
        <v>0</v>
      </c>
      <c r="B9513" s="1" t="s">
        <v>20729</v>
      </c>
      <c r="C9513" s="1" t="s">
        <v>20730</v>
      </c>
    </row>
    <row r="9514" spans="1:3" x14ac:dyDescent="0.3">
      <c r="A9514" s="1" t="s">
        <v>0</v>
      </c>
      <c r="B9514" s="1" t="s">
        <v>20731</v>
      </c>
      <c r="C9514" s="1" t="s">
        <v>20732</v>
      </c>
    </row>
    <row r="9515" spans="1:3" x14ac:dyDescent="0.3">
      <c r="A9515" s="1" t="s">
        <v>0</v>
      </c>
      <c r="B9515" s="1" t="s">
        <v>20733</v>
      </c>
      <c r="C9515" s="1" t="s">
        <v>20734</v>
      </c>
    </row>
    <row r="9516" spans="1:3" x14ac:dyDescent="0.3">
      <c r="A9516" s="1" t="s">
        <v>0</v>
      </c>
      <c r="B9516" s="1" t="s">
        <v>20735</v>
      </c>
      <c r="C9516" s="1" t="s">
        <v>20736</v>
      </c>
    </row>
    <row r="9517" spans="1:3" x14ac:dyDescent="0.3">
      <c r="A9517" s="1" t="s">
        <v>0</v>
      </c>
      <c r="B9517" s="1" t="s">
        <v>20737</v>
      </c>
      <c r="C9517" s="1" t="s">
        <v>20738</v>
      </c>
    </row>
    <row r="9518" spans="1:3" x14ac:dyDescent="0.3">
      <c r="A9518" s="1" t="s">
        <v>0</v>
      </c>
      <c r="B9518" s="1" t="s">
        <v>20739</v>
      </c>
      <c r="C9518" s="1" t="s">
        <v>20740</v>
      </c>
    </row>
    <row r="9519" spans="1:3" x14ac:dyDescent="0.3">
      <c r="A9519" s="1" t="s">
        <v>0</v>
      </c>
      <c r="B9519" s="1" t="s">
        <v>20741</v>
      </c>
      <c r="C9519" s="1" t="s">
        <v>20742</v>
      </c>
    </row>
    <row r="9520" spans="1:3" x14ac:dyDescent="0.3">
      <c r="A9520" s="1" t="s">
        <v>0</v>
      </c>
      <c r="B9520" s="1" t="s">
        <v>20743</v>
      </c>
      <c r="C9520" s="1" t="s">
        <v>20744</v>
      </c>
    </row>
    <row r="9521" spans="1:3" x14ac:dyDescent="0.3">
      <c r="A9521" s="1" t="s">
        <v>0</v>
      </c>
      <c r="B9521" s="1" t="s">
        <v>20745</v>
      </c>
      <c r="C9521" s="1" t="s">
        <v>20746</v>
      </c>
    </row>
    <row r="9522" spans="1:3" x14ac:dyDescent="0.3">
      <c r="A9522" s="1" t="s">
        <v>0</v>
      </c>
      <c r="B9522" s="1" t="s">
        <v>20747</v>
      </c>
      <c r="C9522" s="1" t="s">
        <v>20748</v>
      </c>
    </row>
    <row r="9523" spans="1:3" x14ac:dyDescent="0.3">
      <c r="A9523" s="1" t="s">
        <v>0</v>
      </c>
      <c r="B9523" s="1" t="s">
        <v>20749</v>
      </c>
      <c r="C9523" s="1" t="s">
        <v>20750</v>
      </c>
    </row>
    <row r="9524" spans="1:3" x14ac:dyDescent="0.3">
      <c r="A9524" s="1" t="s">
        <v>0</v>
      </c>
      <c r="B9524" s="1" t="s">
        <v>20751</v>
      </c>
      <c r="C9524" s="1" t="s">
        <v>20752</v>
      </c>
    </row>
    <row r="9525" spans="1:3" x14ac:dyDescent="0.3">
      <c r="A9525" s="1" t="s">
        <v>0</v>
      </c>
      <c r="B9525" s="1" t="s">
        <v>20753</v>
      </c>
      <c r="C9525" s="1" t="s">
        <v>20754</v>
      </c>
    </row>
    <row r="9526" spans="1:3" x14ac:dyDescent="0.3">
      <c r="A9526" s="1" t="s">
        <v>0</v>
      </c>
      <c r="B9526" s="1" t="s">
        <v>20756</v>
      </c>
      <c r="C9526" s="1" t="s">
        <v>20757</v>
      </c>
    </row>
    <row r="9527" spans="1:3" x14ac:dyDescent="0.3">
      <c r="A9527" s="1" t="s">
        <v>0</v>
      </c>
      <c r="B9527" s="1" t="s">
        <v>20758</v>
      </c>
      <c r="C9527" s="1" t="s">
        <v>20759</v>
      </c>
    </row>
    <row r="9528" spans="1:3" x14ac:dyDescent="0.3">
      <c r="A9528" s="1" t="s">
        <v>0</v>
      </c>
      <c r="B9528" s="1" t="s">
        <v>20760</v>
      </c>
      <c r="C9528" s="1" t="s">
        <v>20761</v>
      </c>
    </row>
    <row r="9529" spans="1:3" x14ac:dyDescent="0.3">
      <c r="A9529" s="1" t="s">
        <v>0</v>
      </c>
      <c r="B9529" s="1" t="s">
        <v>20762</v>
      </c>
      <c r="C9529" s="1" t="s">
        <v>20763</v>
      </c>
    </row>
    <row r="9530" spans="1:3" x14ac:dyDescent="0.3">
      <c r="A9530" s="1" t="s">
        <v>0</v>
      </c>
      <c r="B9530" s="1" t="s">
        <v>20764</v>
      </c>
      <c r="C9530" s="1" t="s">
        <v>20765</v>
      </c>
    </row>
    <row r="9531" spans="1:3" x14ac:dyDescent="0.3">
      <c r="A9531" s="1" t="s">
        <v>0</v>
      </c>
      <c r="B9531" s="1" t="s">
        <v>20766</v>
      </c>
      <c r="C9531" s="1" t="s">
        <v>20767</v>
      </c>
    </row>
    <row r="9532" spans="1:3" x14ac:dyDescent="0.3">
      <c r="A9532" s="1" t="s">
        <v>0</v>
      </c>
      <c r="B9532" s="1" t="s">
        <v>20768</v>
      </c>
      <c r="C9532" s="1" t="s">
        <v>20769</v>
      </c>
    </row>
    <row r="9533" spans="1:3" x14ac:dyDescent="0.3">
      <c r="A9533" s="1" t="s">
        <v>0</v>
      </c>
      <c r="B9533" s="1" t="s">
        <v>20771</v>
      </c>
      <c r="C9533" s="1" t="s">
        <v>20772</v>
      </c>
    </row>
    <row r="9534" spans="1:3" x14ac:dyDescent="0.3">
      <c r="A9534" s="1" t="s">
        <v>0</v>
      </c>
      <c r="B9534" s="1" t="s">
        <v>20773</v>
      </c>
      <c r="C9534" s="1" t="s">
        <v>20774</v>
      </c>
    </row>
    <row r="9535" spans="1:3" x14ac:dyDescent="0.3">
      <c r="A9535" s="1" t="s">
        <v>0</v>
      </c>
      <c r="B9535" s="1" t="s">
        <v>20775</v>
      </c>
      <c r="C9535" s="1" t="s">
        <v>20776</v>
      </c>
    </row>
    <row r="9536" spans="1:3" x14ac:dyDescent="0.3">
      <c r="A9536" s="1" t="s">
        <v>0</v>
      </c>
      <c r="B9536" s="1" t="s">
        <v>20777</v>
      </c>
      <c r="C9536" s="1" t="s">
        <v>20778</v>
      </c>
    </row>
    <row r="9537" spans="1:3" x14ac:dyDescent="0.3">
      <c r="A9537" s="1" t="s">
        <v>0</v>
      </c>
      <c r="B9537" s="1" t="s">
        <v>20779</v>
      </c>
      <c r="C9537" s="1" t="s">
        <v>20780</v>
      </c>
    </row>
    <row r="9538" spans="1:3" x14ac:dyDescent="0.3">
      <c r="A9538" s="1" t="s">
        <v>0</v>
      </c>
      <c r="B9538" s="1" t="s">
        <v>20781</v>
      </c>
      <c r="C9538" s="1" t="s">
        <v>20782</v>
      </c>
    </row>
    <row r="9539" spans="1:3" x14ac:dyDescent="0.3">
      <c r="A9539" s="1" t="s">
        <v>0</v>
      </c>
      <c r="B9539" s="1" t="s">
        <v>20784</v>
      </c>
      <c r="C9539" s="1" t="s">
        <v>20785</v>
      </c>
    </row>
    <row r="9540" spans="1:3" x14ac:dyDescent="0.3">
      <c r="A9540" s="1" t="s">
        <v>0</v>
      </c>
      <c r="B9540" s="1" t="s">
        <v>20786</v>
      </c>
      <c r="C9540" s="1" t="s">
        <v>20787</v>
      </c>
    </row>
    <row r="9541" spans="1:3" x14ac:dyDescent="0.3">
      <c r="A9541" s="1" t="s">
        <v>0</v>
      </c>
      <c r="B9541" s="1" t="s">
        <v>20788</v>
      </c>
      <c r="C9541" s="1" t="s">
        <v>20789</v>
      </c>
    </row>
    <row r="9542" spans="1:3" x14ac:dyDescent="0.3">
      <c r="A9542" s="1" t="s">
        <v>0</v>
      </c>
      <c r="B9542" s="1" t="s">
        <v>20790</v>
      </c>
      <c r="C9542" s="1" t="s">
        <v>20791</v>
      </c>
    </row>
    <row r="9543" spans="1:3" x14ac:dyDescent="0.3">
      <c r="A9543" s="1" t="s">
        <v>0</v>
      </c>
      <c r="B9543" s="1" t="s">
        <v>20792</v>
      </c>
      <c r="C9543" s="1" t="s">
        <v>20793</v>
      </c>
    </row>
    <row r="9544" spans="1:3" x14ac:dyDescent="0.3">
      <c r="A9544" s="1" t="s">
        <v>0</v>
      </c>
      <c r="B9544" s="1" t="s">
        <v>20794</v>
      </c>
      <c r="C9544" s="1" t="s">
        <v>20795</v>
      </c>
    </row>
    <row r="9545" spans="1:3" x14ac:dyDescent="0.3">
      <c r="A9545" s="1" t="s">
        <v>0</v>
      </c>
      <c r="B9545" s="1" t="s">
        <v>20796</v>
      </c>
      <c r="C9545" s="1" t="s">
        <v>20797</v>
      </c>
    </row>
    <row r="9546" spans="1:3" x14ac:dyDescent="0.3">
      <c r="A9546" s="1" t="s">
        <v>0</v>
      </c>
      <c r="B9546" s="1" t="s">
        <v>20798</v>
      </c>
      <c r="C9546" s="1" t="s">
        <v>20799</v>
      </c>
    </row>
    <row r="9547" spans="1:3" x14ac:dyDescent="0.3">
      <c r="A9547" s="1" t="s">
        <v>0</v>
      </c>
      <c r="B9547" s="1" t="s">
        <v>20800</v>
      </c>
      <c r="C9547" s="1" t="s">
        <v>20801</v>
      </c>
    </row>
    <row r="9548" spans="1:3" x14ac:dyDescent="0.3">
      <c r="A9548" s="1" t="s">
        <v>0</v>
      </c>
      <c r="B9548" s="1" t="s">
        <v>20802</v>
      </c>
      <c r="C9548" s="1" t="s">
        <v>20803</v>
      </c>
    </row>
    <row r="9549" spans="1:3" x14ac:dyDescent="0.3">
      <c r="A9549" s="1" t="s">
        <v>0</v>
      </c>
      <c r="B9549" s="1" t="s">
        <v>20805</v>
      </c>
      <c r="C9549" s="1" t="s">
        <v>20806</v>
      </c>
    </row>
    <row r="9550" spans="1:3" x14ac:dyDescent="0.3">
      <c r="A9550" s="1" t="s">
        <v>0</v>
      </c>
      <c r="B9550" s="1" t="s">
        <v>20807</v>
      </c>
      <c r="C9550" s="1" t="s">
        <v>20808</v>
      </c>
    </row>
    <row r="9551" spans="1:3" x14ac:dyDescent="0.3">
      <c r="A9551" s="1" t="s">
        <v>0</v>
      </c>
      <c r="B9551" s="1" t="s">
        <v>20809</v>
      </c>
      <c r="C9551" s="1" t="s">
        <v>20810</v>
      </c>
    </row>
    <row r="9552" spans="1:3" x14ac:dyDescent="0.3">
      <c r="A9552" s="1" t="s">
        <v>0</v>
      </c>
      <c r="B9552" s="1" t="s">
        <v>20811</v>
      </c>
      <c r="C9552" s="1" t="s">
        <v>20812</v>
      </c>
    </row>
    <row r="9553" spans="1:3" x14ac:dyDescent="0.3">
      <c r="A9553" s="1" t="s">
        <v>0</v>
      </c>
      <c r="B9553" s="1" t="s">
        <v>20813</v>
      </c>
      <c r="C9553" s="1" t="s">
        <v>20814</v>
      </c>
    </row>
    <row r="9554" spans="1:3" x14ac:dyDescent="0.3">
      <c r="A9554" s="1" t="s">
        <v>0</v>
      </c>
      <c r="B9554" s="1" t="s">
        <v>20815</v>
      </c>
      <c r="C9554" s="1" t="s">
        <v>20816</v>
      </c>
    </row>
    <row r="9555" spans="1:3" x14ac:dyDescent="0.3">
      <c r="A9555" s="1" t="s">
        <v>0</v>
      </c>
      <c r="B9555" s="1" t="s">
        <v>20817</v>
      </c>
      <c r="C9555" s="1" t="s">
        <v>20818</v>
      </c>
    </row>
    <row r="9556" spans="1:3" x14ac:dyDescent="0.3">
      <c r="A9556" s="1" t="s">
        <v>0</v>
      </c>
      <c r="B9556" s="1" t="s">
        <v>20819</v>
      </c>
      <c r="C9556" s="1" t="s">
        <v>20820</v>
      </c>
    </row>
    <row r="9557" spans="1:3" x14ac:dyDescent="0.3">
      <c r="A9557" s="1" t="s">
        <v>0</v>
      </c>
      <c r="B9557" s="1" t="s">
        <v>20821</v>
      </c>
      <c r="C9557" s="1" t="s">
        <v>20822</v>
      </c>
    </row>
    <row r="9558" spans="1:3" x14ac:dyDescent="0.3">
      <c r="A9558" s="1" t="s">
        <v>0</v>
      </c>
      <c r="B9558" s="1" t="s">
        <v>20824</v>
      </c>
      <c r="C9558" s="1" t="s">
        <v>20825</v>
      </c>
    </row>
    <row r="9559" spans="1:3" x14ac:dyDescent="0.3">
      <c r="A9559" s="1" t="s">
        <v>0</v>
      </c>
      <c r="B9559" s="1" t="s">
        <v>20826</v>
      </c>
      <c r="C9559" s="1" t="s">
        <v>20827</v>
      </c>
    </row>
    <row r="9560" spans="1:3" x14ac:dyDescent="0.3">
      <c r="A9560" s="1" t="s">
        <v>0</v>
      </c>
      <c r="B9560" s="1" t="s">
        <v>20828</v>
      </c>
      <c r="C9560" s="1" t="s">
        <v>20829</v>
      </c>
    </row>
    <row r="9561" spans="1:3" x14ac:dyDescent="0.3">
      <c r="A9561" s="1" t="s">
        <v>0</v>
      </c>
      <c r="B9561" s="1" t="s">
        <v>20830</v>
      </c>
      <c r="C9561" s="1" t="s">
        <v>20831</v>
      </c>
    </row>
    <row r="9562" spans="1:3" x14ac:dyDescent="0.3">
      <c r="A9562" s="1" t="s">
        <v>0</v>
      </c>
      <c r="B9562" s="1" t="s">
        <v>20832</v>
      </c>
      <c r="C9562" s="1" t="s">
        <v>20833</v>
      </c>
    </row>
    <row r="9563" spans="1:3" x14ac:dyDescent="0.3">
      <c r="A9563" s="1" t="s">
        <v>0</v>
      </c>
      <c r="B9563" s="1" t="s">
        <v>20834</v>
      </c>
      <c r="C9563" s="1" t="s">
        <v>20835</v>
      </c>
    </row>
    <row r="9564" spans="1:3" x14ac:dyDescent="0.3">
      <c r="A9564" s="1" t="s">
        <v>0</v>
      </c>
      <c r="B9564" s="1" t="s">
        <v>20837</v>
      </c>
      <c r="C9564" s="1" t="s">
        <v>20838</v>
      </c>
    </row>
    <row r="9565" spans="1:3" x14ac:dyDescent="0.3">
      <c r="A9565" s="1" t="s">
        <v>0</v>
      </c>
      <c r="B9565" s="1" t="s">
        <v>20839</v>
      </c>
      <c r="C9565" s="1" t="s">
        <v>20840</v>
      </c>
    </row>
    <row r="9566" spans="1:3" x14ac:dyDescent="0.3">
      <c r="A9566" s="1" t="s">
        <v>0</v>
      </c>
      <c r="B9566" s="1" t="s">
        <v>20841</v>
      </c>
      <c r="C9566" s="1" t="s">
        <v>20842</v>
      </c>
    </row>
    <row r="9567" spans="1:3" x14ac:dyDescent="0.3">
      <c r="A9567" s="1" t="s">
        <v>0</v>
      </c>
      <c r="B9567" s="1" t="s">
        <v>20843</v>
      </c>
      <c r="C9567" s="1" t="s">
        <v>20844</v>
      </c>
    </row>
    <row r="9568" spans="1:3" x14ac:dyDescent="0.3">
      <c r="A9568" s="1" t="s">
        <v>0</v>
      </c>
      <c r="B9568" s="1" t="s">
        <v>20845</v>
      </c>
      <c r="C9568" s="1" t="s">
        <v>20846</v>
      </c>
    </row>
    <row r="9569" spans="1:3" x14ac:dyDescent="0.3">
      <c r="A9569" s="1" t="s">
        <v>0</v>
      </c>
      <c r="B9569" s="1" t="s">
        <v>20847</v>
      </c>
      <c r="C9569" s="1" t="s">
        <v>20848</v>
      </c>
    </row>
    <row r="9570" spans="1:3" x14ac:dyDescent="0.3">
      <c r="A9570" s="1" t="s">
        <v>0</v>
      </c>
      <c r="B9570" s="1" t="s">
        <v>20849</v>
      </c>
      <c r="C9570" s="1" t="s">
        <v>20850</v>
      </c>
    </row>
    <row r="9571" spans="1:3" x14ac:dyDescent="0.3">
      <c r="A9571" s="1" t="s">
        <v>0</v>
      </c>
      <c r="B9571" s="1" t="s">
        <v>20853</v>
      </c>
      <c r="C9571" s="1" t="s">
        <v>20854</v>
      </c>
    </row>
    <row r="9572" spans="1:3" x14ac:dyDescent="0.3">
      <c r="A9572" s="1" t="s">
        <v>0</v>
      </c>
      <c r="B9572" s="1" t="s">
        <v>20855</v>
      </c>
      <c r="C9572" s="1" t="s">
        <v>20856</v>
      </c>
    </row>
    <row r="9573" spans="1:3" x14ac:dyDescent="0.3">
      <c r="A9573" s="1" t="s">
        <v>0</v>
      </c>
      <c r="B9573" s="1" t="s">
        <v>20857</v>
      </c>
      <c r="C9573" s="1" t="s">
        <v>20858</v>
      </c>
    </row>
    <row r="9574" spans="1:3" x14ac:dyDescent="0.3">
      <c r="A9574" s="1" t="s">
        <v>0</v>
      </c>
      <c r="B9574" s="1" t="s">
        <v>20859</v>
      </c>
      <c r="C9574" s="1" t="s">
        <v>20860</v>
      </c>
    </row>
    <row r="9575" spans="1:3" x14ac:dyDescent="0.3">
      <c r="A9575" s="1" t="s">
        <v>0</v>
      </c>
      <c r="B9575" s="1" t="s">
        <v>20862</v>
      </c>
      <c r="C9575" s="1" t="s">
        <v>20863</v>
      </c>
    </row>
    <row r="9576" spans="1:3" x14ac:dyDescent="0.3">
      <c r="A9576" s="1" t="s">
        <v>0</v>
      </c>
      <c r="B9576" s="1" t="s">
        <v>20864</v>
      </c>
      <c r="C9576" s="1" t="s">
        <v>20865</v>
      </c>
    </row>
    <row r="9577" spans="1:3" x14ac:dyDescent="0.3">
      <c r="A9577" s="1" t="s">
        <v>0</v>
      </c>
      <c r="B9577" s="1" t="s">
        <v>20866</v>
      </c>
      <c r="C9577" s="1" t="s">
        <v>20867</v>
      </c>
    </row>
    <row r="9578" spans="1:3" x14ac:dyDescent="0.3">
      <c r="A9578" s="1" t="s">
        <v>0</v>
      </c>
      <c r="B9578" s="1" t="s">
        <v>20869</v>
      </c>
      <c r="C9578" s="1" t="s">
        <v>20870</v>
      </c>
    </row>
    <row r="9579" spans="1:3" x14ac:dyDescent="0.3">
      <c r="A9579" s="1" t="s">
        <v>0</v>
      </c>
      <c r="B9579" s="1" t="s">
        <v>20871</v>
      </c>
      <c r="C9579" s="1" t="s">
        <v>20872</v>
      </c>
    </row>
    <row r="9580" spans="1:3" x14ac:dyDescent="0.3">
      <c r="A9580" s="1" t="s">
        <v>0</v>
      </c>
      <c r="B9580" s="1" t="s">
        <v>20874</v>
      </c>
      <c r="C9580" s="1" t="s">
        <v>20875</v>
      </c>
    </row>
    <row r="9581" spans="1:3" x14ac:dyDescent="0.3">
      <c r="A9581" s="1" t="s">
        <v>0</v>
      </c>
      <c r="B9581" s="1" t="s">
        <v>20876</v>
      </c>
      <c r="C9581" s="1" t="s">
        <v>20877</v>
      </c>
    </row>
    <row r="9582" spans="1:3" x14ac:dyDescent="0.3">
      <c r="A9582" s="1" t="s">
        <v>0</v>
      </c>
      <c r="B9582" s="1" t="s">
        <v>20878</v>
      </c>
      <c r="C9582" s="1" t="s">
        <v>20879</v>
      </c>
    </row>
    <row r="9583" spans="1:3" x14ac:dyDescent="0.3">
      <c r="A9583" s="1" t="s">
        <v>0</v>
      </c>
      <c r="B9583" s="1" t="s">
        <v>20880</v>
      </c>
      <c r="C9583" s="1" t="s">
        <v>20881</v>
      </c>
    </row>
    <row r="9584" spans="1:3" x14ac:dyDescent="0.3">
      <c r="A9584" s="1" t="s">
        <v>0</v>
      </c>
      <c r="B9584" s="1" t="s">
        <v>20882</v>
      </c>
      <c r="C9584" s="1" t="s">
        <v>20883</v>
      </c>
    </row>
    <row r="9585" spans="1:3" x14ac:dyDescent="0.3">
      <c r="A9585" s="1" t="s">
        <v>0</v>
      </c>
      <c r="B9585" s="1" t="s">
        <v>20884</v>
      </c>
      <c r="C9585" s="1" t="s">
        <v>20885</v>
      </c>
    </row>
    <row r="9586" spans="1:3" x14ac:dyDescent="0.3">
      <c r="A9586" s="1" t="s">
        <v>0</v>
      </c>
      <c r="B9586" s="1" t="s">
        <v>20886</v>
      </c>
      <c r="C9586" s="1" t="s">
        <v>20887</v>
      </c>
    </row>
    <row r="9587" spans="1:3" x14ac:dyDescent="0.3">
      <c r="A9587" s="1" t="s">
        <v>0</v>
      </c>
      <c r="B9587" s="1" t="s">
        <v>20888</v>
      </c>
      <c r="C9587" s="1" t="s">
        <v>20889</v>
      </c>
    </row>
    <row r="9588" spans="1:3" x14ac:dyDescent="0.3">
      <c r="A9588" s="1" t="s">
        <v>0</v>
      </c>
      <c r="B9588" s="1" t="s">
        <v>20891</v>
      </c>
      <c r="C9588" s="1" t="s">
        <v>20892</v>
      </c>
    </row>
    <row r="9589" spans="1:3" x14ac:dyDescent="0.3">
      <c r="A9589" s="1" t="s">
        <v>0</v>
      </c>
      <c r="B9589" s="1" t="s">
        <v>20893</v>
      </c>
      <c r="C9589" s="1" t="s">
        <v>20894</v>
      </c>
    </row>
    <row r="9590" spans="1:3" x14ac:dyDescent="0.3">
      <c r="A9590" s="1" t="s">
        <v>0</v>
      </c>
      <c r="B9590" s="1" t="s">
        <v>20895</v>
      </c>
      <c r="C9590" s="1" t="s">
        <v>20896</v>
      </c>
    </row>
    <row r="9591" spans="1:3" x14ac:dyDescent="0.3">
      <c r="A9591" s="1" t="s">
        <v>0</v>
      </c>
      <c r="B9591" s="1" t="s">
        <v>20897</v>
      </c>
      <c r="C9591" s="1" t="s">
        <v>20898</v>
      </c>
    </row>
    <row r="9592" spans="1:3" x14ac:dyDescent="0.3">
      <c r="A9592" s="1" t="s">
        <v>0</v>
      </c>
      <c r="B9592" s="1" t="s">
        <v>20899</v>
      </c>
      <c r="C9592" s="1" t="s">
        <v>20900</v>
      </c>
    </row>
    <row r="9593" spans="1:3" x14ac:dyDescent="0.3">
      <c r="A9593" s="1" t="s">
        <v>0</v>
      </c>
      <c r="B9593" s="1" t="s">
        <v>20901</v>
      </c>
      <c r="C9593" s="1" t="s">
        <v>20902</v>
      </c>
    </row>
    <row r="9594" spans="1:3" x14ac:dyDescent="0.3">
      <c r="A9594" s="1" t="s">
        <v>0</v>
      </c>
      <c r="B9594" s="1" t="s">
        <v>20903</v>
      </c>
      <c r="C9594" s="1" t="s">
        <v>20904</v>
      </c>
    </row>
    <row r="9595" spans="1:3" x14ac:dyDescent="0.3">
      <c r="A9595" s="1" t="s">
        <v>0</v>
      </c>
      <c r="B9595" s="1" t="s">
        <v>20906</v>
      </c>
      <c r="C9595" s="1" t="s">
        <v>20907</v>
      </c>
    </row>
    <row r="9596" spans="1:3" x14ac:dyDescent="0.3">
      <c r="A9596" s="1" t="s">
        <v>0</v>
      </c>
      <c r="B9596" s="1" t="s">
        <v>20908</v>
      </c>
      <c r="C9596" s="1" t="s">
        <v>20909</v>
      </c>
    </row>
    <row r="9597" spans="1:3" x14ac:dyDescent="0.3">
      <c r="A9597" s="1" t="s">
        <v>0</v>
      </c>
      <c r="B9597" s="1" t="s">
        <v>20910</v>
      </c>
      <c r="C9597" s="1" t="s">
        <v>20911</v>
      </c>
    </row>
    <row r="9598" spans="1:3" x14ac:dyDescent="0.3">
      <c r="A9598" s="1" t="s">
        <v>0</v>
      </c>
      <c r="B9598" s="1" t="s">
        <v>20912</v>
      </c>
      <c r="C9598" s="1" t="s">
        <v>20913</v>
      </c>
    </row>
    <row r="9599" spans="1:3" x14ac:dyDescent="0.3">
      <c r="A9599" s="1" t="s">
        <v>0</v>
      </c>
      <c r="B9599" s="1" t="s">
        <v>20914</v>
      </c>
      <c r="C9599" s="1" t="s">
        <v>20915</v>
      </c>
    </row>
    <row r="9600" spans="1:3" x14ac:dyDescent="0.3">
      <c r="A9600" s="1" t="s">
        <v>0</v>
      </c>
      <c r="B9600" s="1" t="s">
        <v>20916</v>
      </c>
      <c r="C9600" s="1" t="s">
        <v>20917</v>
      </c>
    </row>
    <row r="9601" spans="1:3" x14ac:dyDescent="0.3">
      <c r="A9601" s="1" t="s">
        <v>0</v>
      </c>
      <c r="B9601" s="1" t="s">
        <v>20918</v>
      </c>
      <c r="C9601" s="1" t="s">
        <v>20919</v>
      </c>
    </row>
    <row r="9602" spans="1:3" x14ac:dyDescent="0.3">
      <c r="A9602" s="1" t="s">
        <v>0</v>
      </c>
      <c r="B9602" s="1" t="s">
        <v>20920</v>
      </c>
      <c r="C9602" s="1" t="s">
        <v>20921</v>
      </c>
    </row>
    <row r="9603" spans="1:3" x14ac:dyDescent="0.3">
      <c r="A9603" s="1" t="s">
        <v>0</v>
      </c>
      <c r="B9603" s="1" t="s">
        <v>20923</v>
      </c>
      <c r="C9603" s="1" t="s">
        <v>20924</v>
      </c>
    </row>
    <row r="9604" spans="1:3" x14ac:dyDescent="0.3">
      <c r="A9604" s="1" t="s">
        <v>0</v>
      </c>
      <c r="B9604" s="1" t="s">
        <v>20925</v>
      </c>
      <c r="C9604" s="1" t="s">
        <v>20926</v>
      </c>
    </row>
    <row r="9605" spans="1:3" x14ac:dyDescent="0.3">
      <c r="A9605" s="1" t="s">
        <v>0</v>
      </c>
      <c r="B9605" s="1" t="s">
        <v>20927</v>
      </c>
      <c r="C9605" s="1" t="s">
        <v>20928</v>
      </c>
    </row>
    <row r="9606" spans="1:3" x14ac:dyDescent="0.3">
      <c r="A9606" s="1" t="s">
        <v>0</v>
      </c>
      <c r="B9606" s="1" t="s">
        <v>20930</v>
      </c>
      <c r="C9606" s="1" t="s">
        <v>20931</v>
      </c>
    </row>
    <row r="9607" spans="1:3" x14ac:dyDescent="0.3">
      <c r="A9607" s="1" t="s">
        <v>0</v>
      </c>
      <c r="B9607" s="1" t="s">
        <v>20933</v>
      </c>
      <c r="C9607" s="1" t="s">
        <v>20934</v>
      </c>
    </row>
    <row r="9608" spans="1:3" x14ac:dyDescent="0.3">
      <c r="A9608" s="1" t="s">
        <v>0</v>
      </c>
      <c r="B9608" s="1" t="s">
        <v>20935</v>
      </c>
      <c r="C9608" s="1" t="s">
        <v>20936</v>
      </c>
    </row>
    <row r="9609" spans="1:3" x14ac:dyDescent="0.3">
      <c r="A9609" s="1" t="s">
        <v>0</v>
      </c>
      <c r="B9609" s="1" t="s">
        <v>20937</v>
      </c>
      <c r="C9609" s="1" t="s">
        <v>20938</v>
      </c>
    </row>
    <row r="9610" spans="1:3" x14ac:dyDescent="0.3">
      <c r="A9610" s="1" t="s">
        <v>0</v>
      </c>
      <c r="B9610" s="1" t="s">
        <v>20939</v>
      </c>
      <c r="C9610" s="1" t="s">
        <v>20940</v>
      </c>
    </row>
    <row r="9611" spans="1:3" x14ac:dyDescent="0.3">
      <c r="A9611" s="1" t="s">
        <v>0</v>
      </c>
      <c r="B9611" s="1" t="s">
        <v>20941</v>
      </c>
      <c r="C9611" s="1" t="s">
        <v>20942</v>
      </c>
    </row>
    <row r="9612" spans="1:3" x14ac:dyDescent="0.3">
      <c r="A9612" s="1" t="s">
        <v>0</v>
      </c>
      <c r="B9612" s="1" t="s">
        <v>20943</v>
      </c>
      <c r="C9612" s="1" t="s">
        <v>20944</v>
      </c>
    </row>
    <row r="9613" spans="1:3" x14ac:dyDescent="0.3">
      <c r="A9613" s="1" t="s">
        <v>0</v>
      </c>
      <c r="B9613" s="1" t="s">
        <v>20947</v>
      </c>
      <c r="C9613" s="1" t="s">
        <v>20948</v>
      </c>
    </row>
    <row r="9614" spans="1:3" x14ac:dyDescent="0.3">
      <c r="A9614" s="1" t="s">
        <v>0</v>
      </c>
      <c r="B9614" s="1" t="s">
        <v>20949</v>
      </c>
      <c r="C9614" s="1" t="s">
        <v>20950</v>
      </c>
    </row>
    <row r="9615" spans="1:3" x14ac:dyDescent="0.3">
      <c r="A9615" s="1" t="s">
        <v>0</v>
      </c>
      <c r="B9615" s="1" t="s">
        <v>20951</v>
      </c>
      <c r="C9615" s="1" t="s">
        <v>20952</v>
      </c>
    </row>
    <row r="9616" spans="1:3" x14ac:dyDescent="0.3">
      <c r="A9616" s="1" t="s">
        <v>0</v>
      </c>
      <c r="B9616" s="1" t="s">
        <v>20953</v>
      </c>
      <c r="C9616" s="1" t="s">
        <v>20954</v>
      </c>
    </row>
    <row r="9617" spans="1:3" x14ac:dyDescent="0.3">
      <c r="A9617" s="1" t="s">
        <v>0</v>
      </c>
      <c r="B9617" s="1" t="s">
        <v>20956</v>
      </c>
      <c r="C9617" s="1" t="s">
        <v>20957</v>
      </c>
    </row>
    <row r="9618" spans="1:3" x14ac:dyDescent="0.3">
      <c r="A9618" s="1" t="s">
        <v>0</v>
      </c>
      <c r="B9618" s="1" t="s">
        <v>20958</v>
      </c>
      <c r="C9618" s="1" t="s">
        <v>20959</v>
      </c>
    </row>
    <row r="9619" spans="1:3" x14ac:dyDescent="0.3">
      <c r="A9619" s="1" t="s">
        <v>0</v>
      </c>
      <c r="B9619" s="1" t="s">
        <v>20960</v>
      </c>
      <c r="C9619" s="1" t="s">
        <v>20961</v>
      </c>
    </row>
    <row r="9620" spans="1:3" x14ac:dyDescent="0.3">
      <c r="A9620" s="1" t="s">
        <v>0</v>
      </c>
      <c r="B9620" s="1" t="s">
        <v>20962</v>
      </c>
      <c r="C9620" s="1" t="s">
        <v>20963</v>
      </c>
    </row>
    <row r="9621" spans="1:3" x14ac:dyDescent="0.3">
      <c r="A9621" s="1" t="s">
        <v>0</v>
      </c>
      <c r="B9621" s="1" t="s">
        <v>20964</v>
      </c>
      <c r="C9621" s="1" t="s">
        <v>20965</v>
      </c>
    </row>
    <row r="9622" spans="1:3" x14ac:dyDescent="0.3">
      <c r="A9622" s="1" t="s">
        <v>0</v>
      </c>
      <c r="B9622" s="1" t="s">
        <v>20966</v>
      </c>
      <c r="C9622" s="1" t="s">
        <v>20967</v>
      </c>
    </row>
    <row r="9623" spans="1:3" x14ac:dyDescent="0.3">
      <c r="A9623" s="1" t="s">
        <v>0</v>
      </c>
      <c r="B9623" s="1" t="s">
        <v>20968</v>
      </c>
      <c r="C9623" s="1" t="s">
        <v>20969</v>
      </c>
    </row>
    <row r="9624" spans="1:3" x14ac:dyDescent="0.3">
      <c r="A9624" s="1" t="s">
        <v>0</v>
      </c>
      <c r="B9624" s="1" t="s">
        <v>20970</v>
      </c>
      <c r="C9624" s="1" t="s">
        <v>20971</v>
      </c>
    </row>
    <row r="9625" spans="1:3" x14ac:dyDescent="0.3">
      <c r="A9625" s="1" t="s">
        <v>0</v>
      </c>
      <c r="B9625" s="1" t="s">
        <v>20972</v>
      </c>
      <c r="C9625" s="1" t="s">
        <v>20973</v>
      </c>
    </row>
    <row r="9626" spans="1:3" x14ac:dyDescent="0.3">
      <c r="A9626" s="1" t="s">
        <v>0</v>
      </c>
      <c r="B9626" s="1" t="s">
        <v>20974</v>
      </c>
      <c r="C9626" s="1" t="s">
        <v>20975</v>
      </c>
    </row>
    <row r="9627" spans="1:3" x14ac:dyDescent="0.3">
      <c r="A9627" s="1" t="s">
        <v>0</v>
      </c>
      <c r="B9627" s="1" t="s">
        <v>20977</v>
      </c>
      <c r="C9627" s="1" t="s">
        <v>20978</v>
      </c>
    </row>
    <row r="9628" spans="1:3" x14ac:dyDescent="0.3">
      <c r="A9628" s="1" t="s">
        <v>0</v>
      </c>
      <c r="B9628" s="1" t="s">
        <v>20979</v>
      </c>
      <c r="C9628" s="1" t="s">
        <v>20980</v>
      </c>
    </row>
    <row r="9629" spans="1:3" x14ac:dyDescent="0.3">
      <c r="A9629" s="1" t="s">
        <v>0</v>
      </c>
      <c r="B9629" s="1" t="s">
        <v>20981</v>
      </c>
      <c r="C9629" s="1" t="s">
        <v>20982</v>
      </c>
    </row>
    <row r="9630" spans="1:3" x14ac:dyDescent="0.3">
      <c r="A9630" s="1" t="s">
        <v>0</v>
      </c>
      <c r="B9630" s="1" t="s">
        <v>20983</v>
      </c>
      <c r="C9630" s="1" t="s">
        <v>20984</v>
      </c>
    </row>
    <row r="9631" spans="1:3" x14ac:dyDescent="0.3">
      <c r="A9631" s="1" t="s">
        <v>0</v>
      </c>
      <c r="B9631" s="1" t="s">
        <v>20985</v>
      </c>
      <c r="C9631" s="1" t="s">
        <v>20986</v>
      </c>
    </row>
    <row r="9632" spans="1:3" x14ac:dyDescent="0.3">
      <c r="A9632" s="1" t="s">
        <v>0</v>
      </c>
      <c r="B9632" s="1" t="s">
        <v>20987</v>
      </c>
      <c r="C9632" s="1" t="s">
        <v>20988</v>
      </c>
    </row>
    <row r="9633" spans="1:3" x14ac:dyDescent="0.3">
      <c r="A9633" s="1" t="s">
        <v>0</v>
      </c>
      <c r="B9633" s="1" t="s">
        <v>20989</v>
      </c>
      <c r="C9633" s="1" t="s">
        <v>20990</v>
      </c>
    </row>
    <row r="9634" spans="1:3" x14ac:dyDescent="0.3">
      <c r="A9634" s="1" t="s">
        <v>0</v>
      </c>
      <c r="B9634" s="1" t="s">
        <v>20991</v>
      </c>
      <c r="C9634" s="1" t="s">
        <v>20992</v>
      </c>
    </row>
    <row r="9635" spans="1:3" x14ac:dyDescent="0.3">
      <c r="A9635" s="1" t="s">
        <v>0</v>
      </c>
      <c r="B9635" s="1" t="s">
        <v>20993</v>
      </c>
      <c r="C9635" s="1" t="s">
        <v>20994</v>
      </c>
    </row>
    <row r="9636" spans="1:3" x14ac:dyDescent="0.3">
      <c r="A9636" s="1" t="s">
        <v>0</v>
      </c>
      <c r="B9636" s="1" t="s">
        <v>20995</v>
      </c>
      <c r="C9636" s="1" t="s">
        <v>20996</v>
      </c>
    </row>
    <row r="9637" spans="1:3" x14ac:dyDescent="0.3">
      <c r="A9637" s="1" t="s">
        <v>0</v>
      </c>
      <c r="B9637" s="1" t="s">
        <v>20998</v>
      </c>
      <c r="C9637" s="1" t="s">
        <v>20999</v>
      </c>
    </row>
    <row r="9638" spans="1:3" x14ac:dyDescent="0.3">
      <c r="A9638" s="1" t="s">
        <v>0</v>
      </c>
      <c r="B9638" s="1" t="s">
        <v>21000</v>
      </c>
      <c r="C9638" s="1" t="s">
        <v>21001</v>
      </c>
    </row>
    <row r="9639" spans="1:3" x14ac:dyDescent="0.3">
      <c r="A9639" s="1" t="s">
        <v>0</v>
      </c>
      <c r="B9639" s="1" t="s">
        <v>21002</v>
      </c>
      <c r="C9639" s="1" t="s">
        <v>21003</v>
      </c>
    </row>
    <row r="9640" spans="1:3" x14ac:dyDescent="0.3">
      <c r="A9640" s="1" t="s">
        <v>0</v>
      </c>
      <c r="B9640" s="1" t="s">
        <v>21004</v>
      </c>
      <c r="C9640" s="1" t="s">
        <v>21005</v>
      </c>
    </row>
    <row r="9641" spans="1:3" x14ac:dyDescent="0.3">
      <c r="A9641" s="1" t="s">
        <v>0</v>
      </c>
      <c r="B9641" s="1" t="s">
        <v>21006</v>
      </c>
      <c r="C9641" s="1" t="s">
        <v>21007</v>
      </c>
    </row>
    <row r="9642" spans="1:3" x14ac:dyDescent="0.3">
      <c r="A9642" s="1" t="s">
        <v>0</v>
      </c>
      <c r="B9642" s="1" t="s">
        <v>21008</v>
      </c>
      <c r="C9642" s="1" t="s">
        <v>21009</v>
      </c>
    </row>
    <row r="9643" spans="1:3" x14ac:dyDescent="0.3">
      <c r="A9643" s="1" t="s">
        <v>0</v>
      </c>
      <c r="B9643" s="1" t="s">
        <v>21010</v>
      </c>
      <c r="C9643" s="1" t="s">
        <v>21011</v>
      </c>
    </row>
    <row r="9644" spans="1:3" x14ac:dyDescent="0.3">
      <c r="A9644" s="1" t="s">
        <v>0</v>
      </c>
      <c r="B9644" s="1" t="s">
        <v>21012</v>
      </c>
      <c r="C9644" s="1" t="s">
        <v>21013</v>
      </c>
    </row>
    <row r="9645" spans="1:3" x14ac:dyDescent="0.3">
      <c r="A9645" s="1" t="s">
        <v>0</v>
      </c>
      <c r="B9645" s="1" t="s">
        <v>21014</v>
      </c>
      <c r="C9645" s="1" t="s">
        <v>21015</v>
      </c>
    </row>
    <row r="9646" spans="1:3" x14ac:dyDescent="0.3">
      <c r="A9646" s="1" t="s">
        <v>0</v>
      </c>
      <c r="B9646" s="1" t="s">
        <v>21016</v>
      </c>
      <c r="C9646" s="1" t="s">
        <v>21017</v>
      </c>
    </row>
    <row r="9647" spans="1:3" x14ac:dyDescent="0.3">
      <c r="A9647" s="1" t="s">
        <v>0</v>
      </c>
      <c r="B9647" s="1" t="s">
        <v>21018</v>
      </c>
      <c r="C9647" s="1" t="s">
        <v>21019</v>
      </c>
    </row>
    <row r="9648" spans="1:3" x14ac:dyDescent="0.3">
      <c r="A9648" s="1" t="s">
        <v>0</v>
      </c>
      <c r="B9648" s="1" t="s">
        <v>21020</v>
      </c>
      <c r="C9648" s="1" t="s">
        <v>21021</v>
      </c>
    </row>
    <row r="9649" spans="1:3" x14ac:dyDescent="0.3">
      <c r="A9649" s="1" t="s">
        <v>0</v>
      </c>
      <c r="B9649" s="1" t="s">
        <v>21022</v>
      </c>
      <c r="C9649" s="1" t="s">
        <v>21023</v>
      </c>
    </row>
    <row r="9650" spans="1:3" x14ac:dyDescent="0.3">
      <c r="A9650" s="1" t="s">
        <v>0</v>
      </c>
      <c r="B9650" s="1" t="s">
        <v>21024</v>
      </c>
      <c r="C9650" s="1" t="s">
        <v>21025</v>
      </c>
    </row>
    <row r="9651" spans="1:3" x14ac:dyDescent="0.3">
      <c r="A9651" s="1" t="s">
        <v>0</v>
      </c>
      <c r="B9651" s="1" t="s">
        <v>21026</v>
      </c>
      <c r="C9651" s="1" t="s">
        <v>21027</v>
      </c>
    </row>
    <row r="9652" spans="1:3" x14ac:dyDescent="0.3">
      <c r="A9652" s="1" t="s">
        <v>0</v>
      </c>
      <c r="B9652" s="1" t="s">
        <v>21029</v>
      </c>
      <c r="C9652" s="1" t="s">
        <v>21030</v>
      </c>
    </row>
    <row r="9653" spans="1:3" x14ac:dyDescent="0.3">
      <c r="A9653" s="1" t="s">
        <v>0</v>
      </c>
      <c r="B9653" s="1" t="s">
        <v>21031</v>
      </c>
      <c r="C9653" s="1" t="s">
        <v>21032</v>
      </c>
    </row>
    <row r="9654" spans="1:3" x14ac:dyDescent="0.3">
      <c r="A9654" s="1" t="s">
        <v>0</v>
      </c>
      <c r="B9654" s="1" t="s">
        <v>21033</v>
      </c>
      <c r="C9654" s="1" t="s">
        <v>21034</v>
      </c>
    </row>
    <row r="9655" spans="1:3" x14ac:dyDescent="0.3">
      <c r="A9655" s="1" t="s">
        <v>0</v>
      </c>
      <c r="B9655" s="1" t="s">
        <v>21035</v>
      </c>
      <c r="C9655" s="1" t="s">
        <v>21036</v>
      </c>
    </row>
    <row r="9656" spans="1:3" x14ac:dyDescent="0.3">
      <c r="A9656" s="1" t="s">
        <v>0</v>
      </c>
      <c r="B9656" s="1" t="s">
        <v>21038</v>
      </c>
      <c r="C9656" s="1" t="s">
        <v>21039</v>
      </c>
    </row>
    <row r="9657" spans="1:3" x14ac:dyDescent="0.3">
      <c r="A9657" s="1" t="s">
        <v>0</v>
      </c>
      <c r="B9657" s="1" t="s">
        <v>21041</v>
      </c>
      <c r="C9657" s="1" t="s">
        <v>21042</v>
      </c>
    </row>
    <row r="9658" spans="1:3" x14ac:dyDescent="0.3">
      <c r="A9658" s="1" t="s">
        <v>0</v>
      </c>
      <c r="B9658" s="1" t="s">
        <v>21043</v>
      </c>
      <c r="C9658" s="1" t="s">
        <v>21044</v>
      </c>
    </row>
    <row r="9659" spans="1:3" x14ac:dyDescent="0.3">
      <c r="A9659" s="1" t="s">
        <v>0</v>
      </c>
      <c r="B9659" s="1" t="s">
        <v>21045</v>
      </c>
      <c r="C9659" s="1" t="s">
        <v>21046</v>
      </c>
    </row>
    <row r="9660" spans="1:3" x14ac:dyDescent="0.3">
      <c r="A9660" s="1" t="s">
        <v>0</v>
      </c>
      <c r="B9660" s="1" t="s">
        <v>21047</v>
      </c>
      <c r="C9660" s="1" t="s">
        <v>21048</v>
      </c>
    </row>
    <row r="9661" spans="1:3" x14ac:dyDescent="0.3">
      <c r="A9661" s="1" t="s">
        <v>0</v>
      </c>
      <c r="B9661" s="1" t="s">
        <v>21050</v>
      </c>
      <c r="C9661" s="1" t="s">
        <v>21051</v>
      </c>
    </row>
    <row r="9662" spans="1:3" x14ac:dyDescent="0.3">
      <c r="A9662" s="1" t="s">
        <v>0</v>
      </c>
      <c r="B9662" s="1" t="s">
        <v>21053</v>
      </c>
      <c r="C9662" s="1" t="s">
        <v>21054</v>
      </c>
    </row>
    <row r="9663" spans="1:3" x14ac:dyDescent="0.3">
      <c r="A9663" s="1" t="s">
        <v>0</v>
      </c>
      <c r="B9663" s="1" t="s">
        <v>21055</v>
      </c>
      <c r="C9663" s="1" t="s">
        <v>21056</v>
      </c>
    </row>
    <row r="9664" spans="1:3" x14ac:dyDescent="0.3">
      <c r="A9664" s="1" t="s">
        <v>0</v>
      </c>
      <c r="B9664" s="1" t="s">
        <v>21057</v>
      </c>
      <c r="C9664" s="1" t="s">
        <v>21058</v>
      </c>
    </row>
    <row r="9665" spans="1:3" x14ac:dyDescent="0.3">
      <c r="A9665" s="1" t="s">
        <v>0</v>
      </c>
      <c r="B9665" s="1" t="s">
        <v>21059</v>
      </c>
      <c r="C9665" s="1" t="s">
        <v>21060</v>
      </c>
    </row>
    <row r="9666" spans="1:3" x14ac:dyDescent="0.3">
      <c r="A9666" s="1" t="s">
        <v>0</v>
      </c>
      <c r="B9666" s="1" t="s">
        <v>21061</v>
      </c>
      <c r="C9666" s="1" t="s">
        <v>21062</v>
      </c>
    </row>
    <row r="9667" spans="1:3" x14ac:dyDescent="0.3">
      <c r="A9667" s="1" t="s">
        <v>0</v>
      </c>
      <c r="B9667" s="1" t="s">
        <v>21063</v>
      </c>
      <c r="C9667" s="1" t="s">
        <v>21064</v>
      </c>
    </row>
    <row r="9668" spans="1:3" x14ac:dyDescent="0.3">
      <c r="A9668" s="1" t="s">
        <v>0</v>
      </c>
      <c r="B9668" s="1" t="s">
        <v>21065</v>
      </c>
      <c r="C9668" s="1" t="s">
        <v>21066</v>
      </c>
    </row>
    <row r="9669" spans="1:3" x14ac:dyDescent="0.3">
      <c r="A9669" s="1" t="s">
        <v>0</v>
      </c>
      <c r="B9669" s="1" t="s">
        <v>21067</v>
      </c>
      <c r="C9669" s="1" t="s">
        <v>21068</v>
      </c>
    </row>
    <row r="9670" spans="1:3" x14ac:dyDescent="0.3">
      <c r="A9670" s="1" t="s">
        <v>0</v>
      </c>
      <c r="B9670" s="1" t="s">
        <v>21069</v>
      </c>
      <c r="C9670" s="1" t="s">
        <v>21070</v>
      </c>
    </row>
    <row r="9671" spans="1:3" x14ac:dyDescent="0.3">
      <c r="A9671" s="1" t="s">
        <v>0</v>
      </c>
      <c r="B9671" s="1" t="s">
        <v>21071</v>
      </c>
      <c r="C9671" s="1" t="s">
        <v>21072</v>
      </c>
    </row>
    <row r="9672" spans="1:3" x14ac:dyDescent="0.3">
      <c r="A9672" s="1" t="s">
        <v>0</v>
      </c>
      <c r="B9672" s="1" t="s">
        <v>21073</v>
      </c>
      <c r="C9672" s="1" t="s">
        <v>21074</v>
      </c>
    </row>
    <row r="9673" spans="1:3" x14ac:dyDescent="0.3">
      <c r="A9673" s="1" t="s">
        <v>0</v>
      </c>
      <c r="B9673" s="1" t="s">
        <v>21075</v>
      </c>
      <c r="C9673" s="1" t="s">
        <v>21076</v>
      </c>
    </row>
    <row r="9674" spans="1:3" x14ac:dyDescent="0.3">
      <c r="A9674" s="1" t="s">
        <v>0</v>
      </c>
      <c r="B9674" s="1" t="s">
        <v>21077</v>
      </c>
      <c r="C9674" s="1" t="s">
        <v>21078</v>
      </c>
    </row>
    <row r="9675" spans="1:3" x14ac:dyDescent="0.3">
      <c r="A9675" s="1" t="s">
        <v>0</v>
      </c>
      <c r="B9675" s="1" t="s">
        <v>21079</v>
      </c>
      <c r="C9675" s="1" t="s">
        <v>21080</v>
      </c>
    </row>
    <row r="9676" spans="1:3" x14ac:dyDescent="0.3">
      <c r="A9676" s="1" t="s">
        <v>0</v>
      </c>
      <c r="B9676" s="1" t="s">
        <v>21081</v>
      </c>
      <c r="C9676" s="1" t="s">
        <v>21082</v>
      </c>
    </row>
    <row r="9677" spans="1:3" x14ac:dyDescent="0.3">
      <c r="A9677" s="1" t="s">
        <v>0</v>
      </c>
      <c r="B9677" s="1" t="s">
        <v>21083</v>
      </c>
      <c r="C9677" s="1" t="s">
        <v>21084</v>
      </c>
    </row>
    <row r="9678" spans="1:3" x14ac:dyDescent="0.3">
      <c r="A9678" s="1" t="s">
        <v>0</v>
      </c>
      <c r="B9678" s="1" t="s">
        <v>21085</v>
      </c>
      <c r="C9678" s="1" t="s">
        <v>21086</v>
      </c>
    </row>
    <row r="9679" spans="1:3" x14ac:dyDescent="0.3">
      <c r="A9679" s="1" t="s">
        <v>0</v>
      </c>
      <c r="B9679" s="1" t="s">
        <v>21087</v>
      </c>
      <c r="C9679" s="1" t="s">
        <v>21088</v>
      </c>
    </row>
    <row r="9680" spans="1:3" x14ac:dyDescent="0.3">
      <c r="A9680" s="1" t="s">
        <v>0</v>
      </c>
      <c r="B9680" s="1" t="s">
        <v>21089</v>
      </c>
      <c r="C9680" s="1" t="s">
        <v>21090</v>
      </c>
    </row>
    <row r="9681" spans="1:3" x14ac:dyDescent="0.3">
      <c r="A9681" s="1" t="s">
        <v>0</v>
      </c>
      <c r="B9681" s="1" t="s">
        <v>21091</v>
      </c>
      <c r="C9681" s="1" t="s">
        <v>21092</v>
      </c>
    </row>
    <row r="9682" spans="1:3" x14ac:dyDescent="0.3">
      <c r="A9682" s="1" t="s">
        <v>0</v>
      </c>
      <c r="B9682" s="1" t="s">
        <v>21093</v>
      </c>
      <c r="C9682" s="1" t="s">
        <v>21094</v>
      </c>
    </row>
    <row r="9683" spans="1:3" x14ac:dyDescent="0.3">
      <c r="A9683" s="1" t="s">
        <v>0</v>
      </c>
      <c r="B9683" s="1" t="s">
        <v>21095</v>
      </c>
      <c r="C9683" s="1" t="s">
        <v>21096</v>
      </c>
    </row>
    <row r="9684" spans="1:3" x14ac:dyDescent="0.3">
      <c r="A9684" s="1" t="s">
        <v>0</v>
      </c>
      <c r="B9684" s="1" t="s">
        <v>21098</v>
      </c>
      <c r="C9684" s="1" t="s">
        <v>21099</v>
      </c>
    </row>
    <row r="9685" spans="1:3" x14ac:dyDescent="0.3">
      <c r="A9685" s="1" t="s">
        <v>0</v>
      </c>
      <c r="B9685" s="1" t="s">
        <v>21100</v>
      </c>
      <c r="C9685" s="1" t="s">
        <v>21101</v>
      </c>
    </row>
    <row r="9686" spans="1:3" x14ac:dyDescent="0.3">
      <c r="A9686" s="1" t="s">
        <v>0</v>
      </c>
      <c r="B9686" s="1" t="s">
        <v>21102</v>
      </c>
      <c r="C9686" s="1" t="s">
        <v>21103</v>
      </c>
    </row>
    <row r="9687" spans="1:3" x14ac:dyDescent="0.3">
      <c r="A9687" s="1" t="s">
        <v>0</v>
      </c>
      <c r="B9687" s="1" t="s">
        <v>21104</v>
      </c>
      <c r="C9687" s="1" t="s">
        <v>21105</v>
      </c>
    </row>
    <row r="9688" spans="1:3" x14ac:dyDescent="0.3">
      <c r="A9688" s="1" t="s">
        <v>0</v>
      </c>
      <c r="B9688" s="1" t="s">
        <v>21106</v>
      </c>
      <c r="C9688" s="1" t="s">
        <v>21107</v>
      </c>
    </row>
    <row r="9689" spans="1:3" x14ac:dyDescent="0.3">
      <c r="A9689" s="1" t="s">
        <v>0</v>
      </c>
      <c r="B9689" s="1" t="s">
        <v>21108</v>
      </c>
      <c r="C9689" s="1" t="s">
        <v>21109</v>
      </c>
    </row>
    <row r="9690" spans="1:3" x14ac:dyDescent="0.3">
      <c r="A9690" s="1" t="s">
        <v>0</v>
      </c>
      <c r="B9690" s="1" t="s">
        <v>21110</v>
      </c>
      <c r="C9690" s="1" t="s">
        <v>21111</v>
      </c>
    </row>
    <row r="9691" spans="1:3" x14ac:dyDescent="0.3">
      <c r="A9691" s="1" t="s">
        <v>0</v>
      </c>
      <c r="B9691" s="1" t="s">
        <v>21112</v>
      </c>
      <c r="C9691" s="1" t="s">
        <v>21113</v>
      </c>
    </row>
    <row r="9692" spans="1:3" x14ac:dyDescent="0.3">
      <c r="A9692" s="1" t="s">
        <v>0</v>
      </c>
      <c r="B9692" s="1" t="s">
        <v>21114</v>
      </c>
      <c r="C9692" s="1" t="s">
        <v>21115</v>
      </c>
    </row>
    <row r="9693" spans="1:3" x14ac:dyDescent="0.3">
      <c r="A9693" s="1" t="s">
        <v>0</v>
      </c>
      <c r="B9693" s="1" t="s">
        <v>21116</v>
      </c>
      <c r="C9693" s="1" t="s">
        <v>21117</v>
      </c>
    </row>
    <row r="9694" spans="1:3" x14ac:dyDescent="0.3">
      <c r="A9694" s="1" t="s">
        <v>0</v>
      </c>
      <c r="B9694" s="1" t="s">
        <v>21118</v>
      </c>
      <c r="C9694" s="1" t="s">
        <v>21119</v>
      </c>
    </row>
    <row r="9695" spans="1:3" x14ac:dyDescent="0.3">
      <c r="A9695" s="1" t="s">
        <v>0</v>
      </c>
      <c r="B9695" s="1" t="s">
        <v>21120</v>
      </c>
      <c r="C9695" s="1" t="s">
        <v>21121</v>
      </c>
    </row>
    <row r="9696" spans="1:3" x14ac:dyDescent="0.3">
      <c r="A9696" s="1" t="s">
        <v>0</v>
      </c>
      <c r="B9696" s="1" t="s">
        <v>21122</v>
      </c>
      <c r="C9696" s="1" t="s">
        <v>21123</v>
      </c>
    </row>
    <row r="9697" spans="1:3" x14ac:dyDescent="0.3">
      <c r="A9697" s="1" t="s">
        <v>0</v>
      </c>
      <c r="B9697" s="1" t="s">
        <v>21124</v>
      </c>
      <c r="C9697" s="1" t="s">
        <v>21125</v>
      </c>
    </row>
    <row r="9698" spans="1:3" x14ac:dyDescent="0.3">
      <c r="A9698" s="1" t="s">
        <v>0</v>
      </c>
      <c r="B9698" s="1" t="s">
        <v>21126</v>
      </c>
      <c r="C9698" s="1" t="s">
        <v>21127</v>
      </c>
    </row>
    <row r="9699" spans="1:3" x14ac:dyDescent="0.3">
      <c r="A9699" s="1" t="s">
        <v>0</v>
      </c>
      <c r="B9699" s="1" t="s">
        <v>21129</v>
      </c>
      <c r="C9699" s="1" t="s">
        <v>21130</v>
      </c>
    </row>
    <row r="9700" spans="1:3" x14ac:dyDescent="0.3">
      <c r="A9700" s="1" t="s">
        <v>0</v>
      </c>
      <c r="B9700" s="1" t="s">
        <v>21131</v>
      </c>
      <c r="C9700" s="1" t="s">
        <v>21132</v>
      </c>
    </row>
    <row r="9701" spans="1:3" x14ac:dyDescent="0.3">
      <c r="A9701" s="1" t="s">
        <v>0</v>
      </c>
      <c r="B9701" s="1" t="s">
        <v>21133</v>
      </c>
      <c r="C9701" s="1" t="s">
        <v>21134</v>
      </c>
    </row>
    <row r="9702" spans="1:3" x14ac:dyDescent="0.3">
      <c r="A9702" s="1" t="s">
        <v>0</v>
      </c>
      <c r="B9702" s="1" t="s">
        <v>21135</v>
      </c>
      <c r="C9702" s="1" t="s">
        <v>21136</v>
      </c>
    </row>
    <row r="9703" spans="1:3" x14ac:dyDescent="0.3">
      <c r="A9703" s="1" t="s">
        <v>0</v>
      </c>
      <c r="B9703" s="1" t="s">
        <v>21137</v>
      </c>
      <c r="C9703" s="1" t="s">
        <v>21138</v>
      </c>
    </row>
    <row r="9704" spans="1:3" x14ac:dyDescent="0.3">
      <c r="A9704" s="1" t="s">
        <v>0</v>
      </c>
      <c r="B9704" s="1" t="s">
        <v>21139</v>
      </c>
      <c r="C9704" s="1" t="s">
        <v>21140</v>
      </c>
    </row>
    <row r="9705" spans="1:3" x14ac:dyDescent="0.3">
      <c r="A9705" s="1" t="s">
        <v>0</v>
      </c>
      <c r="B9705" s="1" t="s">
        <v>21141</v>
      </c>
      <c r="C9705" s="1" t="s">
        <v>21142</v>
      </c>
    </row>
    <row r="9706" spans="1:3" x14ac:dyDescent="0.3">
      <c r="A9706" s="1" t="s">
        <v>0</v>
      </c>
      <c r="B9706" s="1" t="s">
        <v>21144</v>
      </c>
      <c r="C9706" s="1" t="s">
        <v>21145</v>
      </c>
    </row>
    <row r="9707" spans="1:3" x14ac:dyDescent="0.3">
      <c r="A9707" s="1" t="s">
        <v>0</v>
      </c>
      <c r="B9707" s="1" t="s">
        <v>21146</v>
      </c>
      <c r="C9707" s="1" t="s">
        <v>21147</v>
      </c>
    </row>
    <row r="9708" spans="1:3" x14ac:dyDescent="0.3">
      <c r="A9708" s="1" t="s">
        <v>0</v>
      </c>
      <c r="B9708" s="1" t="s">
        <v>21149</v>
      </c>
      <c r="C9708" s="1" t="s">
        <v>21150</v>
      </c>
    </row>
    <row r="9709" spans="1:3" x14ac:dyDescent="0.3">
      <c r="A9709" s="1" t="s">
        <v>0</v>
      </c>
      <c r="B9709" s="1" t="s">
        <v>21151</v>
      </c>
      <c r="C9709" s="1" t="s">
        <v>21152</v>
      </c>
    </row>
    <row r="9710" spans="1:3" x14ac:dyDescent="0.3">
      <c r="A9710" s="1" t="s">
        <v>0</v>
      </c>
      <c r="B9710" s="1" t="s">
        <v>21153</v>
      </c>
      <c r="C9710" s="1" t="s">
        <v>21154</v>
      </c>
    </row>
    <row r="9711" spans="1:3" x14ac:dyDescent="0.3">
      <c r="A9711" s="1" t="s">
        <v>0</v>
      </c>
      <c r="B9711" s="1" t="s">
        <v>21156</v>
      </c>
      <c r="C9711" s="1" t="s">
        <v>21157</v>
      </c>
    </row>
    <row r="9712" spans="1:3" x14ac:dyDescent="0.3">
      <c r="A9712" s="1" t="s">
        <v>0</v>
      </c>
      <c r="B9712" s="1" t="s">
        <v>21159</v>
      </c>
      <c r="C9712" s="1" t="s">
        <v>21160</v>
      </c>
    </row>
    <row r="9713" spans="1:3" x14ac:dyDescent="0.3">
      <c r="A9713" s="1" t="s">
        <v>0</v>
      </c>
      <c r="B9713" s="1" t="s">
        <v>21161</v>
      </c>
      <c r="C9713" s="1" t="s">
        <v>21162</v>
      </c>
    </row>
    <row r="9714" spans="1:3" x14ac:dyDescent="0.3">
      <c r="A9714" s="1" t="s">
        <v>0</v>
      </c>
      <c r="B9714" s="1" t="s">
        <v>21163</v>
      </c>
      <c r="C9714" s="1" t="s">
        <v>21164</v>
      </c>
    </row>
    <row r="9715" spans="1:3" x14ac:dyDescent="0.3">
      <c r="A9715" s="1" t="s">
        <v>0</v>
      </c>
      <c r="B9715" s="1" t="s">
        <v>21168</v>
      </c>
      <c r="C9715" s="1" t="s">
        <v>21169</v>
      </c>
    </row>
    <row r="9716" spans="1:3" x14ac:dyDescent="0.3">
      <c r="A9716" s="1" t="s">
        <v>0</v>
      </c>
      <c r="B9716" s="1" t="s">
        <v>21170</v>
      </c>
      <c r="C9716" s="1" t="s">
        <v>21171</v>
      </c>
    </row>
    <row r="9717" spans="1:3" x14ac:dyDescent="0.3">
      <c r="A9717" s="1" t="s">
        <v>0</v>
      </c>
      <c r="B9717" s="1" t="s">
        <v>21172</v>
      </c>
      <c r="C9717" s="1" t="s">
        <v>21173</v>
      </c>
    </row>
    <row r="9718" spans="1:3" x14ac:dyDescent="0.3">
      <c r="A9718" s="1" t="s">
        <v>0</v>
      </c>
      <c r="B9718" s="1" t="s">
        <v>21174</v>
      </c>
      <c r="C9718" s="1" t="s">
        <v>21175</v>
      </c>
    </row>
    <row r="9719" spans="1:3" x14ac:dyDescent="0.3">
      <c r="A9719" s="1" t="s">
        <v>0</v>
      </c>
      <c r="B9719" s="1" t="s">
        <v>21176</v>
      </c>
      <c r="C9719" s="1" t="s">
        <v>21177</v>
      </c>
    </row>
    <row r="9720" spans="1:3" x14ac:dyDescent="0.3">
      <c r="A9720" s="1" t="s">
        <v>0</v>
      </c>
      <c r="B9720" s="1" t="s">
        <v>21178</v>
      </c>
      <c r="C9720" s="1" t="s">
        <v>21179</v>
      </c>
    </row>
    <row r="9721" spans="1:3" x14ac:dyDescent="0.3">
      <c r="A9721" s="1" t="s">
        <v>0</v>
      </c>
      <c r="B9721" s="1" t="s">
        <v>21180</v>
      </c>
      <c r="C9721" s="1" t="s">
        <v>21181</v>
      </c>
    </row>
    <row r="9722" spans="1:3" x14ac:dyDescent="0.3">
      <c r="A9722" s="1" t="s">
        <v>0</v>
      </c>
      <c r="B9722" s="1" t="s">
        <v>21182</v>
      </c>
      <c r="C9722" s="1" t="s">
        <v>21183</v>
      </c>
    </row>
    <row r="9723" spans="1:3" x14ac:dyDescent="0.3">
      <c r="A9723" s="1" t="s">
        <v>0</v>
      </c>
      <c r="B9723" s="1" t="s">
        <v>21184</v>
      </c>
      <c r="C9723" s="1" t="s">
        <v>21185</v>
      </c>
    </row>
    <row r="9724" spans="1:3" x14ac:dyDescent="0.3">
      <c r="A9724" s="1" t="s">
        <v>0</v>
      </c>
      <c r="B9724" s="1" t="s">
        <v>21186</v>
      </c>
      <c r="C9724" s="1" t="s">
        <v>21187</v>
      </c>
    </row>
    <row r="9725" spans="1:3" x14ac:dyDescent="0.3">
      <c r="A9725" s="1" t="s">
        <v>0</v>
      </c>
      <c r="B9725" s="1" t="s">
        <v>21188</v>
      </c>
      <c r="C9725" s="1" t="s">
        <v>21189</v>
      </c>
    </row>
    <row r="9726" spans="1:3" x14ac:dyDescent="0.3">
      <c r="A9726" s="1" t="s">
        <v>0</v>
      </c>
      <c r="B9726" s="1" t="s">
        <v>21190</v>
      </c>
      <c r="C9726" s="1" t="s">
        <v>21191</v>
      </c>
    </row>
    <row r="9727" spans="1:3" x14ac:dyDescent="0.3">
      <c r="A9727" s="1" t="s">
        <v>0</v>
      </c>
      <c r="B9727" s="1" t="s">
        <v>21192</v>
      </c>
      <c r="C9727" s="1" t="s">
        <v>21193</v>
      </c>
    </row>
    <row r="9728" spans="1:3" x14ac:dyDescent="0.3">
      <c r="A9728" s="1" t="s">
        <v>0</v>
      </c>
      <c r="B9728" s="1" t="s">
        <v>21194</v>
      </c>
      <c r="C9728" s="1" t="s">
        <v>21195</v>
      </c>
    </row>
    <row r="9729" spans="1:3" x14ac:dyDescent="0.3">
      <c r="A9729" s="1" t="s">
        <v>0</v>
      </c>
      <c r="B9729" s="1" t="s">
        <v>21196</v>
      </c>
      <c r="C9729" s="1" t="s">
        <v>21197</v>
      </c>
    </row>
    <row r="9730" spans="1:3" x14ac:dyDescent="0.3">
      <c r="A9730" s="1" t="s">
        <v>0</v>
      </c>
      <c r="B9730" s="1" t="s">
        <v>21198</v>
      </c>
      <c r="C9730" s="1" t="s">
        <v>21199</v>
      </c>
    </row>
    <row r="9731" spans="1:3" x14ac:dyDescent="0.3">
      <c r="A9731" s="1" t="s">
        <v>0</v>
      </c>
      <c r="B9731" s="1" t="s">
        <v>21200</v>
      </c>
      <c r="C9731" s="1" t="s">
        <v>21201</v>
      </c>
    </row>
    <row r="9732" spans="1:3" x14ac:dyDescent="0.3">
      <c r="A9732" s="1" t="s">
        <v>0</v>
      </c>
      <c r="B9732" s="1" t="s">
        <v>21202</v>
      </c>
      <c r="C9732" s="1" t="s">
        <v>21203</v>
      </c>
    </row>
    <row r="9733" spans="1:3" x14ac:dyDescent="0.3">
      <c r="A9733" s="1" t="s">
        <v>0</v>
      </c>
      <c r="B9733" s="1" t="s">
        <v>21204</v>
      </c>
      <c r="C9733" s="1" t="s">
        <v>21205</v>
      </c>
    </row>
    <row r="9734" spans="1:3" x14ac:dyDescent="0.3">
      <c r="A9734" s="1" t="s">
        <v>0</v>
      </c>
      <c r="B9734" s="1" t="s">
        <v>21206</v>
      </c>
      <c r="C9734" s="1" t="s">
        <v>21207</v>
      </c>
    </row>
    <row r="9735" spans="1:3" x14ac:dyDescent="0.3">
      <c r="A9735" s="1" t="s">
        <v>0</v>
      </c>
      <c r="B9735" s="1" t="s">
        <v>21208</v>
      </c>
      <c r="C9735" s="1" t="s">
        <v>21209</v>
      </c>
    </row>
    <row r="9736" spans="1:3" x14ac:dyDescent="0.3">
      <c r="A9736" s="1" t="s">
        <v>0</v>
      </c>
      <c r="B9736" s="1" t="s">
        <v>21210</v>
      </c>
      <c r="C9736" s="1" t="s">
        <v>21211</v>
      </c>
    </row>
    <row r="9737" spans="1:3" x14ac:dyDescent="0.3">
      <c r="A9737" s="1" t="s">
        <v>0</v>
      </c>
      <c r="B9737" s="1" t="s">
        <v>21212</v>
      </c>
      <c r="C9737" s="1" t="s">
        <v>21213</v>
      </c>
    </row>
    <row r="9738" spans="1:3" x14ac:dyDescent="0.3">
      <c r="A9738" s="1" t="s">
        <v>0</v>
      </c>
      <c r="B9738" s="1" t="s">
        <v>21214</v>
      </c>
      <c r="C9738" s="1" t="s">
        <v>21215</v>
      </c>
    </row>
    <row r="9739" spans="1:3" x14ac:dyDescent="0.3">
      <c r="A9739" s="1" t="s">
        <v>0</v>
      </c>
      <c r="B9739" s="1" t="s">
        <v>21216</v>
      </c>
      <c r="C9739" s="1" t="s">
        <v>21217</v>
      </c>
    </row>
    <row r="9740" spans="1:3" x14ac:dyDescent="0.3">
      <c r="A9740" s="1" t="s">
        <v>0</v>
      </c>
      <c r="B9740" s="1" t="s">
        <v>21218</v>
      </c>
      <c r="C9740" s="1" t="s">
        <v>21219</v>
      </c>
    </row>
    <row r="9741" spans="1:3" x14ac:dyDescent="0.3">
      <c r="A9741" s="1" t="s">
        <v>0</v>
      </c>
      <c r="B9741" s="1" t="s">
        <v>21220</v>
      </c>
      <c r="C9741" s="1" t="s">
        <v>21221</v>
      </c>
    </row>
    <row r="9742" spans="1:3" x14ac:dyDescent="0.3">
      <c r="A9742" s="1" t="s">
        <v>0</v>
      </c>
      <c r="B9742" s="1" t="s">
        <v>21222</v>
      </c>
      <c r="C9742" s="1" t="s">
        <v>21223</v>
      </c>
    </row>
    <row r="9743" spans="1:3" x14ac:dyDescent="0.3">
      <c r="A9743" s="1" t="s">
        <v>0</v>
      </c>
      <c r="B9743" s="1" t="s">
        <v>21224</v>
      </c>
      <c r="C9743" s="1" t="s">
        <v>21225</v>
      </c>
    </row>
    <row r="9744" spans="1:3" x14ac:dyDescent="0.3">
      <c r="A9744" s="1" t="s">
        <v>0</v>
      </c>
      <c r="B9744" s="1" t="s">
        <v>21226</v>
      </c>
      <c r="C9744" s="1" t="s">
        <v>21227</v>
      </c>
    </row>
    <row r="9745" spans="1:3" x14ac:dyDescent="0.3">
      <c r="A9745" s="1" t="s">
        <v>0</v>
      </c>
      <c r="B9745" s="1" t="s">
        <v>21228</v>
      </c>
      <c r="C9745" s="1" t="s">
        <v>21229</v>
      </c>
    </row>
    <row r="9746" spans="1:3" x14ac:dyDescent="0.3">
      <c r="A9746" s="1" t="s">
        <v>0</v>
      </c>
      <c r="B9746" s="1" t="s">
        <v>21231</v>
      </c>
      <c r="C9746" s="1" t="s">
        <v>21232</v>
      </c>
    </row>
    <row r="9747" spans="1:3" x14ac:dyDescent="0.3">
      <c r="A9747" s="1" t="s">
        <v>0</v>
      </c>
      <c r="B9747" s="1" t="s">
        <v>21233</v>
      </c>
      <c r="C9747" s="1" t="s">
        <v>21234</v>
      </c>
    </row>
    <row r="9748" spans="1:3" x14ac:dyDescent="0.3">
      <c r="A9748" s="1" t="s">
        <v>0</v>
      </c>
      <c r="B9748" s="1" t="s">
        <v>21235</v>
      </c>
      <c r="C9748" s="1" t="s">
        <v>21236</v>
      </c>
    </row>
    <row r="9749" spans="1:3" x14ac:dyDescent="0.3">
      <c r="A9749" s="1" t="s">
        <v>0</v>
      </c>
      <c r="B9749" s="1" t="s">
        <v>21237</v>
      </c>
      <c r="C9749" s="1" t="s">
        <v>21238</v>
      </c>
    </row>
    <row r="9750" spans="1:3" x14ac:dyDescent="0.3">
      <c r="A9750" s="1" t="s">
        <v>0</v>
      </c>
      <c r="B9750" s="1" t="s">
        <v>21239</v>
      </c>
      <c r="C9750" s="1" t="s">
        <v>21240</v>
      </c>
    </row>
    <row r="9751" spans="1:3" x14ac:dyDescent="0.3">
      <c r="A9751" s="1" t="s">
        <v>0</v>
      </c>
      <c r="B9751" s="1" t="s">
        <v>21241</v>
      </c>
      <c r="C9751" s="1" t="s">
        <v>21242</v>
      </c>
    </row>
    <row r="9752" spans="1:3" x14ac:dyDescent="0.3">
      <c r="A9752" s="1" t="s">
        <v>0</v>
      </c>
      <c r="B9752" s="1" t="s">
        <v>21243</v>
      </c>
      <c r="C9752" s="1" t="s">
        <v>21244</v>
      </c>
    </row>
    <row r="9753" spans="1:3" x14ac:dyDescent="0.3">
      <c r="A9753" s="1" t="s">
        <v>0</v>
      </c>
      <c r="B9753" s="1" t="s">
        <v>21245</v>
      </c>
      <c r="C9753" s="1" t="s">
        <v>21246</v>
      </c>
    </row>
    <row r="9754" spans="1:3" x14ac:dyDescent="0.3">
      <c r="A9754" s="1" t="s">
        <v>0</v>
      </c>
      <c r="B9754" s="1" t="s">
        <v>21247</v>
      </c>
      <c r="C9754" s="1" t="s">
        <v>21248</v>
      </c>
    </row>
    <row r="9755" spans="1:3" x14ac:dyDescent="0.3">
      <c r="A9755" s="1" t="s">
        <v>0</v>
      </c>
      <c r="B9755" s="1" t="s">
        <v>21249</v>
      </c>
      <c r="C9755" s="1" t="s">
        <v>21250</v>
      </c>
    </row>
    <row r="9756" spans="1:3" x14ac:dyDescent="0.3">
      <c r="A9756" s="1" t="s">
        <v>0</v>
      </c>
      <c r="B9756" s="1" t="s">
        <v>21251</v>
      </c>
      <c r="C9756" s="1" t="s">
        <v>21252</v>
      </c>
    </row>
    <row r="9757" spans="1:3" x14ac:dyDescent="0.3">
      <c r="A9757" s="1" t="s">
        <v>0</v>
      </c>
      <c r="B9757" s="1" t="s">
        <v>21253</v>
      </c>
      <c r="C9757" s="1" t="s">
        <v>21254</v>
      </c>
    </row>
    <row r="9758" spans="1:3" x14ac:dyDescent="0.3">
      <c r="A9758" s="1" t="s">
        <v>0</v>
      </c>
      <c r="B9758" s="1" t="s">
        <v>21255</v>
      </c>
      <c r="C9758" s="1" t="s">
        <v>21256</v>
      </c>
    </row>
    <row r="9759" spans="1:3" x14ac:dyDescent="0.3">
      <c r="A9759" s="1" t="s">
        <v>0</v>
      </c>
      <c r="B9759" s="1" t="s">
        <v>21258</v>
      </c>
      <c r="C9759" s="1" t="s">
        <v>21259</v>
      </c>
    </row>
    <row r="9760" spans="1:3" x14ac:dyDescent="0.3">
      <c r="A9760" s="1" t="s">
        <v>0</v>
      </c>
      <c r="B9760" s="1" t="s">
        <v>21260</v>
      </c>
      <c r="C9760" s="1" t="s">
        <v>21261</v>
      </c>
    </row>
    <row r="9761" spans="1:3" x14ac:dyDescent="0.3">
      <c r="A9761" s="1" t="s">
        <v>0</v>
      </c>
      <c r="B9761" s="1" t="s">
        <v>21262</v>
      </c>
      <c r="C9761" s="1" t="s">
        <v>21263</v>
      </c>
    </row>
    <row r="9762" spans="1:3" x14ac:dyDescent="0.3">
      <c r="A9762" s="1" t="s">
        <v>0</v>
      </c>
      <c r="B9762" s="1" t="s">
        <v>21264</v>
      </c>
      <c r="C9762" s="1" t="s">
        <v>21265</v>
      </c>
    </row>
    <row r="9763" spans="1:3" x14ac:dyDescent="0.3">
      <c r="A9763" s="1" t="s">
        <v>0</v>
      </c>
      <c r="B9763" s="1" t="s">
        <v>21266</v>
      </c>
      <c r="C9763" s="1" t="s">
        <v>21267</v>
      </c>
    </row>
    <row r="9764" spans="1:3" x14ac:dyDescent="0.3">
      <c r="A9764" s="1" t="s">
        <v>0</v>
      </c>
      <c r="B9764" s="1" t="s">
        <v>21268</v>
      </c>
      <c r="C9764" s="1" t="s">
        <v>21269</v>
      </c>
    </row>
    <row r="9765" spans="1:3" x14ac:dyDescent="0.3">
      <c r="A9765" s="1" t="s">
        <v>0</v>
      </c>
      <c r="B9765" s="1" t="s">
        <v>21270</v>
      </c>
      <c r="C9765" s="1" t="s">
        <v>21271</v>
      </c>
    </row>
    <row r="9766" spans="1:3" x14ac:dyDescent="0.3">
      <c r="A9766" s="1" t="s">
        <v>0</v>
      </c>
      <c r="B9766" s="1" t="s">
        <v>21272</v>
      </c>
      <c r="C9766" s="1" t="s">
        <v>21273</v>
      </c>
    </row>
    <row r="9767" spans="1:3" x14ac:dyDescent="0.3">
      <c r="A9767" s="1" t="s">
        <v>0</v>
      </c>
      <c r="B9767" s="1" t="s">
        <v>21274</v>
      </c>
      <c r="C9767" s="1" t="s">
        <v>21275</v>
      </c>
    </row>
    <row r="9768" spans="1:3" x14ac:dyDescent="0.3">
      <c r="A9768" s="1" t="s">
        <v>0</v>
      </c>
      <c r="B9768" s="1" t="s">
        <v>21276</v>
      </c>
      <c r="C9768" s="1" t="s">
        <v>21277</v>
      </c>
    </row>
    <row r="9769" spans="1:3" x14ac:dyDescent="0.3">
      <c r="A9769" s="1" t="s">
        <v>0</v>
      </c>
      <c r="B9769" s="1" t="s">
        <v>21279</v>
      </c>
      <c r="C9769" s="1" t="s">
        <v>21280</v>
      </c>
    </row>
    <row r="9770" spans="1:3" x14ac:dyDescent="0.3">
      <c r="A9770" s="1" t="s">
        <v>0</v>
      </c>
      <c r="B9770" s="1" t="s">
        <v>21281</v>
      </c>
      <c r="C9770" s="1" t="s">
        <v>21282</v>
      </c>
    </row>
    <row r="9771" spans="1:3" x14ac:dyDescent="0.3">
      <c r="A9771" s="1" t="s">
        <v>0</v>
      </c>
      <c r="B9771" s="1" t="s">
        <v>21283</v>
      </c>
      <c r="C9771" s="1" t="s">
        <v>21284</v>
      </c>
    </row>
    <row r="9772" spans="1:3" x14ac:dyDescent="0.3">
      <c r="A9772" s="1" t="s">
        <v>0</v>
      </c>
      <c r="B9772" s="1" t="s">
        <v>21285</v>
      </c>
      <c r="C9772" s="1" t="s">
        <v>21286</v>
      </c>
    </row>
    <row r="9773" spans="1:3" x14ac:dyDescent="0.3">
      <c r="A9773" s="1" t="s">
        <v>0</v>
      </c>
      <c r="B9773" s="1" t="s">
        <v>21287</v>
      </c>
      <c r="C9773" s="1" t="s">
        <v>21288</v>
      </c>
    </row>
    <row r="9774" spans="1:3" x14ac:dyDescent="0.3">
      <c r="A9774" s="1" t="s">
        <v>0</v>
      </c>
      <c r="B9774" s="1" t="s">
        <v>21289</v>
      </c>
      <c r="C9774" s="1" t="s">
        <v>21290</v>
      </c>
    </row>
    <row r="9775" spans="1:3" x14ac:dyDescent="0.3">
      <c r="A9775" s="1" t="s">
        <v>0</v>
      </c>
      <c r="B9775" s="1" t="s">
        <v>21291</v>
      </c>
      <c r="C9775" s="1" t="s">
        <v>21292</v>
      </c>
    </row>
    <row r="9776" spans="1:3" x14ac:dyDescent="0.3">
      <c r="A9776" s="1" t="s">
        <v>0</v>
      </c>
      <c r="B9776" s="1" t="s">
        <v>21293</v>
      </c>
      <c r="C9776" s="1" t="s">
        <v>21294</v>
      </c>
    </row>
    <row r="9777" spans="1:3" x14ac:dyDescent="0.3">
      <c r="A9777" s="1" t="s">
        <v>0</v>
      </c>
      <c r="B9777" s="1" t="s">
        <v>21295</v>
      </c>
      <c r="C9777" s="1" t="s">
        <v>21296</v>
      </c>
    </row>
    <row r="9778" spans="1:3" x14ac:dyDescent="0.3">
      <c r="A9778" s="1" t="s">
        <v>0</v>
      </c>
      <c r="B9778" s="1" t="s">
        <v>21297</v>
      </c>
      <c r="C9778" s="1" t="s">
        <v>21298</v>
      </c>
    </row>
    <row r="9779" spans="1:3" x14ac:dyDescent="0.3">
      <c r="A9779" s="1" t="s">
        <v>0</v>
      </c>
      <c r="B9779" s="1" t="s">
        <v>21299</v>
      </c>
      <c r="C9779" s="1" t="s">
        <v>21300</v>
      </c>
    </row>
    <row r="9780" spans="1:3" x14ac:dyDescent="0.3">
      <c r="A9780" s="1" t="s">
        <v>0</v>
      </c>
      <c r="B9780" s="1" t="s">
        <v>21301</v>
      </c>
      <c r="C9780" s="1" t="s">
        <v>21302</v>
      </c>
    </row>
    <row r="9781" spans="1:3" x14ac:dyDescent="0.3">
      <c r="A9781" s="1" t="s">
        <v>0</v>
      </c>
      <c r="B9781" s="1" t="s">
        <v>21303</v>
      </c>
      <c r="C9781" s="1" t="s">
        <v>21304</v>
      </c>
    </row>
    <row r="9782" spans="1:3" x14ac:dyDescent="0.3">
      <c r="A9782" s="1" t="s">
        <v>0</v>
      </c>
      <c r="B9782" s="1" t="s">
        <v>21305</v>
      </c>
      <c r="C9782" s="1" t="s">
        <v>21306</v>
      </c>
    </row>
    <row r="9783" spans="1:3" x14ac:dyDescent="0.3">
      <c r="A9783" s="1" t="s">
        <v>0</v>
      </c>
      <c r="B9783" s="1" t="s">
        <v>21307</v>
      </c>
      <c r="C9783" s="1" t="s">
        <v>21308</v>
      </c>
    </row>
    <row r="9784" spans="1:3" x14ac:dyDescent="0.3">
      <c r="A9784" s="1" t="s">
        <v>0</v>
      </c>
      <c r="B9784" s="1" t="s">
        <v>21310</v>
      </c>
      <c r="C9784" s="1" t="s">
        <v>21311</v>
      </c>
    </row>
    <row r="9785" spans="1:3" x14ac:dyDescent="0.3">
      <c r="A9785" s="1" t="s">
        <v>0</v>
      </c>
      <c r="B9785" s="1" t="s">
        <v>21312</v>
      </c>
      <c r="C9785" s="1" t="s">
        <v>21313</v>
      </c>
    </row>
    <row r="9786" spans="1:3" x14ac:dyDescent="0.3">
      <c r="A9786" s="1" t="s">
        <v>0</v>
      </c>
      <c r="B9786" s="1" t="s">
        <v>21315</v>
      </c>
      <c r="C9786" s="1" t="s">
        <v>21316</v>
      </c>
    </row>
    <row r="9787" spans="1:3" x14ac:dyDescent="0.3">
      <c r="A9787" s="1" t="s">
        <v>0</v>
      </c>
      <c r="B9787" s="1" t="s">
        <v>21317</v>
      </c>
      <c r="C9787" s="1" t="s">
        <v>21318</v>
      </c>
    </row>
    <row r="9788" spans="1:3" x14ac:dyDescent="0.3">
      <c r="A9788" s="1" t="s">
        <v>0</v>
      </c>
      <c r="B9788" s="1" t="s">
        <v>21319</v>
      </c>
      <c r="C9788" s="1" t="s">
        <v>21320</v>
      </c>
    </row>
    <row r="9789" spans="1:3" x14ac:dyDescent="0.3">
      <c r="A9789" s="1" t="s">
        <v>0</v>
      </c>
      <c r="B9789" s="1" t="s">
        <v>21321</v>
      </c>
      <c r="C9789" s="1" t="s">
        <v>21322</v>
      </c>
    </row>
    <row r="9790" spans="1:3" x14ac:dyDescent="0.3">
      <c r="A9790" s="1" t="s">
        <v>0</v>
      </c>
      <c r="B9790" s="1" t="s">
        <v>21323</v>
      </c>
      <c r="C9790" s="1" t="s">
        <v>21324</v>
      </c>
    </row>
    <row r="9791" spans="1:3" x14ac:dyDescent="0.3">
      <c r="A9791" s="1" t="s">
        <v>0</v>
      </c>
      <c r="B9791" s="1" t="s">
        <v>21325</v>
      </c>
      <c r="C9791" s="1" t="s">
        <v>21326</v>
      </c>
    </row>
    <row r="9792" spans="1:3" x14ac:dyDescent="0.3">
      <c r="A9792" s="1" t="s">
        <v>0</v>
      </c>
      <c r="B9792" s="1" t="s">
        <v>21327</v>
      </c>
      <c r="C9792" s="1" t="s">
        <v>21328</v>
      </c>
    </row>
    <row r="9793" spans="1:3" x14ac:dyDescent="0.3">
      <c r="A9793" s="1" t="s">
        <v>0</v>
      </c>
      <c r="B9793" s="1" t="s">
        <v>21330</v>
      </c>
      <c r="C9793" s="1" t="s">
        <v>21331</v>
      </c>
    </row>
    <row r="9794" spans="1:3" x14ac:dyDescent="0.3">
      <c r="A9794" s="1" t="s">
        <v>0</v>
      </c>
      <c r="B9794" s="1" t="s">
        <v>21332</v>
      </c>
      <c r="C9794" s="1" t="s">
        <v>21333</v>
      </c>
    </row>
    <row r="9795" spans="1:3" x14ac:dyDescent="0.3">
      <c r="A9795" s="1" t="s">
        <v>0</v>
      </c>
      <c r="B9795" s="1" t="s">
        <v>21334</v>
      </c>
      <c r="C9795" s="1" t="s">
        <v>21335</v>
      </c>
    </row>
    <row r="9796" spans="1:3" x14ac:dyDescent="0.3">
      <c r="A9796" s="1" t="s">
        <v>0</v>
      </c>
      <c r="B9796" s="1" t="s">
        <v>21337</v>
      </c>
      <c r="C9796" s="1" t="s">
        <v>21338</v>
      </c>
    </row>
    <row r="9797" spans="1:3" x14ac:dyDescent="0.3">
      <c r="A9797" s="1" t="s">
        <v>0</v>
      </c>
      <c r="B9797" s="1" t="s">
        <v>21339</v>
      </c>
      <c r="C9797" s="1" t="s">
        <v>21340</v>
      </c>
    </row>
    <row r="9798" spans="1:3" x14ac:dyDescent="0.3">
      <c r="A9798" s="1" t="s">
        <v>0</v>
      </c>
      <c r="B9798" s="1" t="s">
        <v>21341</v>
      </c>
      <c r="C9798" s="1" t="s">
        <v>21342</v>
      </c>
    </row>
    <row r="9799" spans="1:3" x14ac:dyDescent="0.3">
      <c r="A9799" s="1" t="s">
        <v>0</v>
      </c>
      <c r="B9799" s="1" t="s">
        <v>21344</v>
      </c>
      <c r="C9799" s="1" t="s">
        <v>21345</v>
      </c>
    </row>
    <row r="9800" spans="1:3" x14ac:dyDescent="0.3">
      <c r="A9800" s="1" t="s">
        <v>0</v>
      </c>
      <c r="B9800" s="1" t="s">
        <v>21346</v>
      </c>
      <c r="C9800" s="1" t="s">
        <v>21347</v>
      </c>
    </row>
    <row r="9801" spans="1:3" x14ac:dyDescent="0.3">
      <c r="A9801" s="1" t="s">
        <v>0</v>
      </c>
      <c r="B9801" s="1" t="s">
        <v>21348</v>
      </c>
      <c r="C9801" s="1" t="s">
        <v>21349</v>
      </c>
    </row>
    <row r="9802" spans="1:3" x14ac:dyDescent="0.3">
      <c r="A9802" s="1" t="s">
        <v>0</v>
      </c>
      <c r="B9802" s="1" t="s">
        <v>21350</v>
      </c>
      <c r="C9802" s="1" t="s">
        <v>21351</v>
      </c>
    </row>
    <row r="9803" spans="1:3" x14ac:dyDescent="0.3">
      <c r="A9803" s="1" t="s">
        <v>0</v>
      </c>
      <c r="B9803" s="1" t="s">
        <v>21353</v>
      </c>
      <c r="C9803" s="1" t="s">
        <v>21354</v>
      </c>
    </row>
    <row r="9804" spans="1:3" x14ac:dyDescent="0.3">
      <c r="A9804" s="1" t="s">
        <v>0</v>
      </c>
      <c r="B9804" s="1" t="s">
        <v>21355</v>
      </c>
      <c r="C9804" s="1" t="s">
        <v>21356</v>
      </c>
    </row>
    <row r="9805" spans="1:3" x14ac:dyDescent="0.3">
      <c r="A9805" s="1" t="s">
        <v>0</v>
      </c>
      <c r="B9805" s="1" t="s">
        <v>21357</v>
      </c>
      <c r="C9805" s="1" t="s">
        <v>21358</v>
      </c>
    </row>
    <row r="9806" spans="1:3" x14ac:dyDescent="0.3">
      <c r="A9806" s="1" t="s">
        <v>0</v>
      </c>
      <c r="B9806" s="1" t="s">
        <v>21359</v>
      </c>
      <c r="C9806" s="1" t="s">
        <v>21360</v>
      </c>
    </row>
    <row r="9807" spans="1:3" x14ac:dyDescent="0.3">
      <c r="A9807" s="1" t="s">
        <v>0</v>
      </c>
      <c r="B9807" s="1" t="s">
        <v>21361</v>
      </c>
      <c r="C9807" s="1" t="s">
        <v>21362</v>
      </c>
    </row>
    <row r="9808" spans="1:3" x14ac:dyDescent="0.3">
      <c r="A9808" s="1" t="s">
        <v>0</v>
      </c>
      <c r="B9808" s="1" t="s">
        <v>21363</v>
      </c>
      <c r="C9808" s="1" t="s">
        <v>21364</v>
      </c>
    </row>
    <row r="9809" spans="1:3" x14ac:dyDescent="0.3">
      <c r="A9809" s="1" t="s">
        <v>0</v>
      </c>
      <c r="B9809" s="1" t="s">
        <v>21365</v>
      </c>
      <c r="C9809" s="1" t="s">
        <v>21366</v>
      </c>
    </row>
    <row r="9810" spans="1:3" x14ac:dyDescent="0.3">
      <c r="A9810" s="1" t="s">
        <v>0</v>
      </c>
      <c r="B9810" s="1" t="s">
        <v>21367</v>
      </c>
      <c r="C9810" s="1" t="s">
        <v>21368</v>
      </c>
    </row>
    <row r="9811" spans="1:3" x14ac:dyDescent="0.3">
      <c r="A9811" s="1" t="s">
        <v>0</v>
      </c>
      <c r="B9811" s="1" t="s">
        <v>21369</v>
      </c>
      <c r="C9811" s="1" t="s">
        <v>21370</v>
      </c>
    </row>
    <row r="9812" spans="1:3" x14ac:dyDescent="0.3">
      <c r="A9812" s="1" t="s">
        <v>0</v>
      </c>
      <c r="B9812" s="1" t="s">
        <v>21371</v>
      </c>
      <c r="C9812" s="1" t="s">
        <v>21372</v>
      </c>
    </row>
    <row r="9813" spans="1:3" x14ac:dyDescent="0.3">
      <c r="A9813" s="1" t="s">
        <v>0</v>
      </c>
      <c r="B9813" s="1" t="s">
        <v>21374</v>
      </c>
      <c r="C9813" s="1" t="s">
        <v>21375</v>
      </c>
    </row>
    <row r="9814" spans="1:3" x14ac:dyDescent="0.3">
      <c r="A9814" s="1" t="s">
        <v>0</v>
      </c>
      <c r="B9814" s="1" t="s">
        <v>21376</v>
      </c>
      <c r="C9814" s="1" t="s">
        <v>21377</v>
      </c>
    </row>
    <row r="9815" spans="1:3" x14ac:dyDescent="0.3">
      <c r="A9815" s="1" t="s">
        <v>0</v>
      </c>
      <c r="B9815" s="1" t="s">
        <v>21378</v>
      </c>
      <c r="C9815" s="1" t="s">
        <v>21379</v>
      </c>
    </row>
    <row r="9816" spans="1:3" x14ac:dyDescent="0.3">
      <c r="A9816" s="1" t="s">
        <v>0</v>
      </c>
      <c r="B9816" s="1" t="s">
        <v>21382</v>
      </c>
      <c r="C9816" s="1" t="s">
        <v>21383</v>
      </c>
    </row>
    <row r="9817" spans="1:3" x14ac:dyDescent="0.3">
      <c r="A9817" s="1" t="s">
        <v>0</v>
      </c>
      <c r="B9817" s="1" t="s">
        <v>21384</v>
      </c>
      <c r="C9817" s="1" t="s">
        <v>21385</v>
      </c>
    </row>
    <row r="9818" spans="1:3" x14ac:dyDescent="0.3">
      <c r="A9818" s="1" t="s">
        <v>0</v>
      </c>
      <c r="B9818" s="1" t="s">
        <v>21386</v>
      </c>
      <c r="C9818" s="1" t="s">
        <v>21387</v>
      </c>
    </row>
    <row r="9819" spans="1:3" x14ac:dyDescent="0.3">
      <c r="A9819" s="1" t="s">
        <v>0</v>
      </c>
      <c r="B9819" s="1" t="s">
        <v>21388</v>
      </c>
      <c r="C9819" s="1" t="s">
        <v>21389</v>
      </c>
    </row>
    <row r="9820" spans="1:3" x14ac:dyDescent="0.3">
      <c r="A9820" s="1" t="s">
        <v>0</v>
      </c>
      <c r="B9820" s="1" t="s">
        <v>21391</v>
      </c>
      <c r="C9820" s="1" t="s">
        <v>21392</v>
      </c>
    </row>
    <row r="9821" spans="1:3" x14ac:dyDescent="0.3">
      <c r="A9821" s="1" t="s">
        <v>0</v>
      </c>
      <c r="B9821" s="1" t="s">
        <v>21393</v>
      </c>
      <c r="C9821" s="1" t="s">
        <v>21394</v>
      </c>
    </row>
    <row r="9822" spans="1:3" x14ac:dyDescent="0.3">
      <c r="A9822" s="1" t="s">
        <v>0</v>
      </c>
      <c r="B9822" s="1" t="s">
        <v>21395</v>
      </c>
      <c r="C9822" s="1" t="s">
        <v>21396</v>
      </c>
    </row>
    <row r="9823" spans="1:3" x14ac:dyDescent="0.3">
      <c r="A9823" s="1" t="s">
        <v>0</v>
      </c>
      <c r="B9823" s="1" t="s">
        <v>21397</v>
      </c>
      <c r="C9823" s="1" t="s">
        <v>21398</v>
      </c>
    </row>
    <row r="9824" spans="1:3" x14ac:dyDescent="0.3">
      <c r="A9824" s="1" t="s">
        <v>0</v>
      </c>
      <c r="B9824" s="1" t="s">
        <v>21399</v>
      </c>
      <c r="C9824" s="1" t="s">
        <v>21400</v>
      </c>
    </row>
    <row r="9825" spans="1:3" x14ac:dyDescent="0.3">
      <c r="A9825" s="1" t="s">
        <v>0</v>
      </c>
      <c r="B9825" s="1" t="s">
        <v>21401</v>
      </c>
      <c r="C9825" s="1" t="s">
        <v>21402</v>
      </c>
    </row>
    <row r="9826" spans="1:3" x14ac:dyDescent="0.3">
      <c r="A9826" s="1" t="s">
        <v>0</v>
      </c>
      <c r="B9826" s="1" t="s">
        <v>21405</v>
      </c>
      <c r="C9826" s="1" t="s">
        <v>21406</v>
      </c>
    </row>
    <row r="9827" spans="1:3" x14ac:dyDescent="0.3">
      <c r="A9827" s="1" t="s">
        <v>0</v>
      </c>
      <c r="B9827" s="1" t="s">
        <v>21407</v>
      </c>
      <c r="C9827" s="1" t="s">
        <v>21408</v>
      </c>
    </row>
    <row r="9828" spans="1:3" x14ac:dyDescent="0.3">
      <c r="A9828" s="1" t="s">
        <v>0</v>
      </c>
      <c r="B9828" s="1" t="s">
        <v>21409</v>
      </c>
      <c r="C9828" s="1" t="s">
        <v>21410</v>
      </c>
    </row>
    <row r="9829" spans="1:3" x14ac:dyDescent="0.3">
      <c r="A9829" s="1" t="s">
        <v>0</v>
      </c>
      <c r="B9829" s="1" t="s">
        <v>21411</v>
      </c>
      <c r="C9829" s="1" t="s">
        <v>21412</v>
      </c>
    </row>
    <row r="9830" spans="1:3" x14ac:dyDescent="0.3">
      <c r="A9830" s="1" t="s">
        <v>0</v>
      </c>
      <c r="B9830" s="1" t="s">
        <v>21413</v>
      </c>
      <c r="C9830" s="1" t="s">
        <v>21414</v>
      </c>
    </row>
    <row r="9831" spans="1:3" x14ac:dyDescent="0.3">
      <c r="A9831" s="1" t="s">
        <v>0</v>
      </c>
      <c r="B9831" s="1" t="s">
        <v>21415</v>
      </c>
      <c r="C9831" s="1" t="s">
        <v>21416</v>
      </c>
    </row>
    <row r="9832" spans="1:3" x14ac:dyDescent="0.3">
      <c r="A9832" s="1" t="s">
        <v>0</v>
      </c>
      <c r="B9832" s="1" t="s">
        <v>21417</v>
      </c>
      <c r="C9832" s="1" t="s">
        <v>21418</v>
      </c>
    </row>
    <row r="9833" spans="1:3" x14ac:dyDescent="0.3">
      <c r="A9833" s="1" t="s">
        <v>0</v>
      </c>
      <c r="B9833" s="1" t="s">
        <v>21419</v>
      </c>
      <c r="C9833" s="1" t="s">
        <v>21420</v>
      </c>
    </row>
    <row r="9834" spans="1:3" x14ac:dyDescent="0.3">
      <c r="A9834" s="1" t="s">
        <v>0</v>
      </c>
      <c r="B9834" s="1" t="s">
        <v>21421</v>
      </c>
      <c r="C9834" s="1" t="s">
        <v>21422</v>
      </c>
    </row>
    <row r="9835" spans="1:3" x14ac:dyDescent="0.3">
      <c r="A9835" s="1" t="s">
        <v>0</v>
      </c>
      <c r="B9835" s="1" t="s">
        <v>21423</v>
      </c>
      <c r="C9835" s="1" t="s">
        <v>21424</v>
      </c>
    </row>
    <row r="9836" spans="1:3" x14ac:dyDescent="0.3">
      <c r="A9836" s="1" t="s">
        <v>0</v>
      </c>
      <c r="B9836" s="1" t="s">
        <v>21426</v>
      </c>
      <c r="C9836" s="1" t="s">
        <v>21427</v>
      </c>
    </row>
    <row r="9837" spans="1:3" x14ac:dyDescent="0.3">
      <c r="A9837" s="1" t="s">
        <v>0</v>
      </c>
      <c r="B9837" s="1" t="s">
        <v>21428</v>
      </c>
      <c r="C9837" s="1" t="s">
        <v>21429</v>
      </c>
    </row>
    <row r="9838" spans="1:3" x14ac:dyDescent="0.3">
      <c r="A9838" s="1" t="s">
        <v>0</v>
      </c>
      <c r="B9838" s="1" t="s">
        <v>21430</v>
      </c>
      <c r="C9838" s="1" t="s">
        <v>21431</v>
      </c>
    </row>
    <row r="9839" spans="1:3" x14ac:dyDescent="0.3">
      <c r="A9839" s="1" t="s">
        <v>0</v>
      </c>
      <c r="B9839" s="1" t="s">
        <v>21433</v>
      </c>
      <c r="C9839" s="1" t="s">
        <v>21434</v>
      </c>
    </row>
    <row r="9840" spans="1:3" x14ac:dyDescent="0.3">
      <c r="A9840" s="1" t="s">
        <v>0</v>
      </c>
      <c r="B9840" s="1" t="s">
        <v>21436</v>
      </c>
      <c r="C9840" s="1" t="s">
        <v>21437</v>
      </c>
    </row>
    <row r="9841" spans="1:3" x14ac:dyDescent="0.3">
      <c r="A9841" s="1" t="s">
        <v>0</v>
      </c>
      <c r="B9841" s="1" t="s">
        <v>21439</v>
      </c>
      <c r="C9841" s="1" t="s">
        <v>21440</v>
      </c>
    </row>
    <row r="9842" spans="1:3" x14ac:dyDescent="0.3">
      <c r="A9842" s="1" t="s">
        <v>0</v>
      </c>
      <c r="B9842" s="1" t="s">
        <v>21441</v>
      </c>
      <c r="C9842" s="1" t="s">
        <v>21442</v>
      </c>
    </row>
    <row r="9843" spans="1:3" x14ac:dyDescent="0.3">
      <c r="A9843" s="1" t="s">
        <v>0</v>
      </c>
      <c r="B9843" s="1" t="s">
        <v>21443</v>
      </c>
      <c r="C9843" s="1" t="s">
        <v>21444</v>
      </c>
    </row>
    <row r="9844" spans="1:3" x14ac:dyDescent="0.3">
      <c r="A9844" s="1" t="s">
        <v>0</v>
      </c>
      <c r="B9844" s="1" t="s">
        <v>21445</v>
      </c>
      <c r="C9844" s="1" t="s">
        <v>21446</v>
      </c>
    </row>
    <row r="9845" spans="1:3" x14ac:dyDescent="0.3">
      <c r="A9845" s="1" t="s">
        <v>0</v>
      </c>
      <c r="B9845" s="1" t="s">
        <v>21447</v>
      </c>
      <c r="C9845" s="1" t="s">
        <v>21448</v>
      </c>
    </row>
    <row r="9846" spans="1:3" x14ac:dyDescent="0.3">
      <c r="A9846" s="1" t="s">
        <v>0</v>
      </c>
      <c r="B9846" s="1" t="s">
        <v>21449</v>
      </c>
      <c r="C9846" s="1" t="s">
        <v>21450</v>
      </c>
    </row>
    <row r="9847" spans="1:3" x14ac:dyDescent="0.3">
      <c r="A9847" s="1" t="s">
        <v>0</v>
      </c>
      <c r="B9847" s="1" t="s">
        <v>21451</v>
      </c>
      <c r="C9847" s="1" t="s">
        <v>21452</v>
      </c>
    </row>
    <row r="9848" spans="1:3" x14ac:dyDescent="0.3">
      <c r="A9848" s="1" t="s">
        <v>0</v>
      </c>
      <c r="B9848" s="1" t="s">
        <v>21454</v>
      </c>
      <c r="C9848" s="1" t="s">
        <v>21455</v>
      </c>
    </row>
    <row r="9849" spans="1:3" x14ac:dyDescent="0.3">
      <c r="A9849" s="1" t="s">
        <v>0</v>
      </c>
      <c r="B9849" s="1" t="s">
        <v>21456</v>
      </c>
      <c r="C9849" s="1" t="s">
        <v>21457</v>
      </c>
    </row>
    <row r="9850" spans="1:3" x14ac:dyDescent="0.3">
      <c r="A9850" s="1" t="s">
        <v>0</v>
      </c>
      <c r="B9850" s="1" t="s">
        <v>21458</v>
      </c>
      <c r="C9850" s="1" t="s">
        <v>21459</v>
      </c>
    </row>
    <row r="9851" spans="1:3" x14ac:dyDescent="0.3">
      <c r="A9851" s="1" t="s">
        <v>0</v>
      </c>
      <c r="B9851" s="1" t="s">
        <v>21460</v>
      </c>
      <c r="C9851" s="1" t="s">
        <v>21461</v>
      </c>
    </row>
    <row r="9852" spans="1:3" x14ac:dyDescent="0.3">
      <c r="A9852" s="1" t="s">
        <v>0</v>
      </c>
      <c r="B9852" s="1" t="s">
        <v>21462</v>
      </c>
      <c r="C9852" s="1" t="s">
        <v>21463</v>
      </c>
    </row>
    <row r="9853" spans="1:3" x14ac:dyDescent="0.3">
      <c r="A9853" s="1" t="s">
        <v>0</v>
      </c>
      <c r="B9853" s="1" t="s">
        <v>21464</v>
      </c>
      <c r="C9853" s="1" t="s">
        <v>21465</v>
      </c>
    </row>
    <row r="9854" spans="1:3" x14ac:dyDescent="0.3">
      <c r="A9854" s="1" t="s">
        <v>0</v>
      </c>
      <c r="B9854" s="1" t="s">
        <v>21466</v>
      </c>
      <c r="C9854" s="1" t="s">
        <v>21467</v>
      </c>
    </row>
    <row r="9855" spans="1:3" x14ac:dyDescent="0.3">
      <c r="A9855" s="1" t="s">
        <v>0</v>
      </c>
      <c r="B9855" s="1" t="s">
        <v>21471</v>
      </c>
      <c r="C9855" s="1" t="s">
        <v>21472</v>
      </c>
    </row>
    <row r="9856" spans="1:3" x14ac:dyDescent="0.3">
      <c r="A9856" s="1" t="s">
        <v>0</v>
      </c>
      <c r="B9856" s="1" t="s">
        <v>21473</v>
      </c>
      <c r="C9856" s="1" t="s">
        <v>21474</v>
      </c>
    </row>
    <row r="9857" spans="1:3" x14ac:dyDescent="0.3">
      <c r="A9857" s="1" t="s">
        <v>0</v>
      </c>
      <c r="B9857" s="1" t="s">
        <v>21475</v>
      </c>
      <c r="C9857" s="1" t="s">
        <v>21476</v>
      </c>
    </row>
    <row r="9858" spans="1:3" x14ac:dyDescent="0.3">
      <c r="A9858" s="1" t="s">
        <v>0</v>
      </c>
      <c r="B9858" s="1" t="s">
        <v>21477</v>
      </c>
      <c r="C9858" s="1" t="s">
        <v>21478</v>
      </c>
    </row>
    <row r="9859" spans="1:3" x14ac:dyDescent="0.3">
      <c r="A9859" s="1" t="s">
        <v>0</v>
      </c>
      <c r="B9859" s="1" t="s">
        <v>21479</v>
      </c>
      <c r="C9859" s="1" t="s">
        <v>21480</v>
      </c>
    </row>
    <row r="9860" spans="1:3" x14ac:dyDescent="0.3">
      <c r="A9860" s="1" t="s">
        <v>0</v>
      </c>
      <c r="B9860" s="1" t="s">
        <v>21481</v>
      </c>
      <c r="C9860" s="1" t="s">
        <v>21482</v>
      </c>
    </row>
    <row r="9861" spans="1:3" x14ac:dyDescent="0.3">
      <c r="A9861" s="1" t="s">
        <v>0</v>
      </c>
      <c r="B9861" s="1" t="s">
        <v>21484</v>
      </c>
      <c r="C9861" s="1" t="s">
        <v>21485</v>
      </c>
    </row>
    <row r="9862" spans="1:3" x14ac:dyDescent="0.3">
      <c r="A9862" s="1" t="s">
        <v>0</v>
      </c>
      <c r="B9862" s="1" t="s">
        <v>21486</v>
      </c>
      <c r="C9862" s="1" t="s">
        <v>21487</v>
      </c>
    </row>
    <row r="9863" spans="1:3" x14ac:dyDescent="0.3">
      <c r="A9863" s="1" t="s">
        <v>0</v>
      </c>
      <c r="B9863" s="1" t="s">
        <v>21488</v>
      </c>
      <c r="C9863" s="1" t="s">
        <v>21489</v>
      </c>
    </row>
    <row r="9864" spans="1:3" x14ac:dyDescent="0.3">
      <c r="A9864" s="1" t="s">
        <v>0</v>
      </c>
      <c r="B9864" s="1" t="s">
        <v>21491</v>
      </c>
      <c r="C9864" s="1" t="s">
        <v>21492</v>
      </c>
    </row>
    <row r="9865" spans="1:3" x14ac:dyDescent="0.3">
      <c r="A9865" s="1" t="s">
        <v>0</v>
      </c>
      <c r="B9865" s="1" t="s">
        <v>21493</v>
      </c>
      <c r="C9865" s="1" t="s">
        <v>21494</v>
      </c>
    </row>
    <row r="9866" spans="1:3" x14ac:dyDescent="0.3">
      <c r="A9866" s="1" t="s">
        <v>0</v>
      </c>
      <c r="B9866" s="1" t="s">
        <v>21495</v>
      </c>
      <c r="C9866" s="1" t="s">
        <v>21496</v>
      </c>
    </row>
    <row r="9867" spans="1:3" x14ac:dyDescent="0.3">
      <c r="A9867" s="1" t="s">
        <v>0</v>
      </c>
      <c r="B9867" s="1" t="s">
        <v>21497</v>
      </c>
      <c r="C9867" s="1" t="s">
        <v>21498</v>
      </c>
    </row>
    <row r="9868" spans="1:3" x14ac:dyDescent="0.3">
      <c r="A9868" s="1" t="s">
        <v>0</v>
      </c>
      <c r="B9868" s="1" t="s">
        <v>21500</v>
      </c>
      <c r="C9868" s="1" t="s">
        <v>21501</v>
      </c>
    </row>
    <row r="9869" spans="1:3" x14ac:dyDescent="0.3">
      <c r="A9869" s="1" t="s">
        <v>0</v>
      </c>
      <c r="B9869" s="1" t="s">
        <v>21502</v>
      </c>
      <c r="C9869" s="1" t="s">
        <v>21503</v>
      </c>
    </row>
    <row r="9870" spans="1:3" x14ac:dyDescent="0.3">
      <c r="A9870" s="1" t="s">
        <v>0</v>
      </c>
      <c r="B9870" s="1" t="s">
        <v>21504</v>
      </c>
      <c r="C9870" s="1" t="s">
        <v>21505</v>
      </c>
    </row>
    <row r="9871" spans="1:3" x14ac:dyDescent="0.3">
      <c r="A9871" s="1" t="s">
        <v>0</v>
      </c>
      <c r="B9871" s="1" t="s">
        <v>21506</v>
      </c>
      <c r="C9871" s="1" t="s">
        <v>21507</v>
      </c>
    </row>
    <row r="9872" spans="1:3" x14ac:dyDescent="0.3">
      <c r="A9872" s="1" t="s">
        <v>0</v>
      </c>
      <c r="B9872" s="1" t="s">
        <v>21508</v>
      </c>
      <c r="C9872" s="1" t="s">
        <v>21509</v>
      </c>
    </row>
    <row r="9873" spans="1:3" x14ac:dyDescent="0.3">
      <c r="A9873" s="1" t="s">
        <v>0</v>
      </c>
      <c r="B9873" s="1" t="s">
        <v>21510</v>
      </c>
      <c r="C9873" s="1" t="s">
        <v>21511</v>
      </c>
    </row>
    <row r="9874" spans="1:3" x14ac:dyDescent="0.3">
      <c r="A9874" s="1" t="s">
        <v>0</v>
      </c>
      <c r="B9874" s="1" t="s">
        <v>21513</v>
      </c>
      <c r="C9874" s="1" t="s">
        <v>21514</v>
      </c>
    </row>
    <row r="9875" spans="1:3" x14ac:dyDescent="0.3">
      <c r="A9875" s="1" t="s">
        <v>0</v>
      </c>
      <c r="B9875" s="1" t="s">
        <v>21515</v>
      </c>
      <c r="C9875" s="1" t="s">
        <v>21516</v>
      </c>
    </row>
    <row r="9876" spans="1:3" x14ac:dyDescent="0.3">
      <c r="A9876" s="1" t="s">
        <v>0</v>
      </c>
      <c r="B9876" s="1" t="s">
        <v>21517</v>
      </c>
      <c r="C9876" s="1" t="s">
        <v>21518</v>
      </c>
    </row>
    <row r="9877" spans="1:3" x14ac:dyDescent="0.3">
      <c r="A9877" s="1" t="s">
        <v>0</v>
      </c>
      <c r="B9877" s="1" t="s">
        <v>21519</v>
      </c>
      <c r="C9877" s="1" t="s">
        <v>21520</v>
      </c>
    </row>
    <row r="9878" spans="1:3" x14ac:dyDescent="0.3">
      <c r="A9878" s="1" t="s">
        <v>0</v>
      </c>
      <c r="B9878" s="1" t="s">
        <v>21521</v>
      </c>
      <c r="C9878" s="1" t="s">
        <v>21522</v>
      </c>
    </row>
    <row r="9879" spans="1:3" x14ac:dyDescent="0.3">
      <c r="A9879" s="1" t="s">
        <v>0</v>
      </c>
      <c r="B9879" s="1" t="s">
        <v>21523</v>
      </c>
      <c r="C9879" s="1" t="s">
        <v>21524</v>
      </c>
    </row>
    <row r="9880" spans="1:3" x14ac:dyDescent="0.3">
      <c r="A9880" s="1" t="s">
        <v>0</v>
      </c>
      <c r="B9880" s="1" t="s">
        <v>21525</v>
      </c>
      <c r="C9880" s="1" t="s">
        <v>21526</v>
      </c>
    </row>
    <row r="9881" spans="1:3" x14ac:dyDescent="0.3">
      <c r="A9881" s="1" t="s">
        <v>0</v>
      </c>
      <c r="B9881" s="1" t="s">
        <v>21527</v>
      </c>
      <c r="C9881" s="1" t="s">
        <v>21528</v>
      </c>
    </row>
    <row r="9882" spans="1:3" x14ac:dyDescent="0.3">
      <c r="A9882" s="1" t="s">
        <v>0</v>
      </c>
      <c r="B9882" s="1" t="s">
        <v>21529</v>
      </c>
      <c r="C9882" s="1" t="s">
        <v>21530</v>
      </c>
    </row>
    <row r="9883" spans="1:3" x14ac:dyDescent="0.3">
      <c r="A9883" s="1" t="s">
        <v>0</v>
      </c>
      <c r="B9883" s="1" t="s">
        <v>21531</v>
      </c>
      <c r="C9883" s="1" t="s">
        <v>21532</v>
      </c>
    </row>
    <row r="9884" spans="1:3" x14ac:dyDescent="0.3">
      <c r="A9884" s="1" t="s">
        <v>0</v>
      </c>
      <c r="B9884" s="1" t="s">
        <v>21533</v>
      </c>
      <c r="C9884" s="1" t="s">
        <v>21534</v>
      </c>
    </row>
    <row r="9885" spans="1:3" x14ac:dyDescent="0.3">
      <c r="A9885" s="1" t="s">
        <v>0</v>
      </c>
      <c r="B9885" s="1" t="s">
        <v>21535</v>
      </c>
      <c r="C9885" s="1" t="s">
        <v>21536</v>
      </c>
    </row>
    <row r="9886" spans="1:3" x14ac:dyDescent="0.3">
      <c r="A9886" s="1" t="s">
        <v>0</v>
      </c>
      <c r="B9886" s="1" t="s">
        <v>21538</v>
      </c>
      <c r="C9886" s="1" t="s">
        <v>21539</v>
      </c>
    </row>
    <row r="9887" spans="1:3" x14ac:dyDescent="0.3">
      <c r="A9887" s="1" t="s">
        <v>0</v>
      </c>
      <c r="B9887" s="1" t="s">
        <v>21540</v>
      </c>
      <c r="C9887" s="1" t="s">
        <v>21541</v>
      </c>
    </row>
    <row r="9888" spans="1:3" x14ac:dyDescent="0.3">
      <c r="A9888" s="1" t="s">
        <v>0</v>
      </c>
      <c r="B9888" s="1" t="s">
        <v>21542</v>
      </c>
      <c r="C9888" s="1" t="s">
        <v>21543</v>
      </c>
    </row>
    <row r="9889" spans="1:3" x14ac:dyDescent="0.3">
      <c r="A9889" s="1" t="s">
        <v>0</v>
      </c>
      <c r="B9889" s="1" t="s">
        <v>21544</v>
      </c>
      <c r="C9889" s="1" t="s">
        <v>21545</v>
      </c>
    </row>
    <row r="9890" spans="1:3" x14ac:dyDescent="0.3">
      <c r="A9890" s="1" t="s">
        <v>0</v>
      </c>
      <c r="B9890" s="1" t="s">
        <v>21546</v>
      </c>
      <c r="C9890" s="1" t="s">
        <v>21547</v>
      </c>
    </row>
    <row r="9891" spans="1:3" x14ac:dyDescent="0.3">
      <c r="A9891" s="1" t="s">
        <v>0</v>
      </c>
      <c r="B9891" s="1" t="s">
        <v>21548</v>
      </c>
      <c r="C9891" s="1" t="s">
        <v>21549</v>
      </c>
    </row>
    <row r="9892" spans="1:3" x14ac:dyDescent="0.3">
      <c r="A9892" s="1" t="s">
        <v>0</v>
      </c>
      <c r="B9892" s="1" t="s">
        <v>21550</v>
      </c>
      <c r="C9892" s="1" t="s">
        <v>21551</v>
      </c>
    </row>
    <row r="9893" spans="1:3" x14ac:dyDescent="0.3">
      <c r="A9893" s="1" t="s">
        <v>0</v>
      </c>
      <c r="B9893" s="1" t="s">
        <v>21552</v>
      </c>
      <c r="C9893" s="1" t="s">
        <v>21553</v>
      </c>
    </row>
    <row r="9894" spans="1:3" x14ac:dyDescent="0.3">
      <c r="A9894" s="1" t="s">
        <v>0</v>
      </c>
      <c r="B9894" s="1" t="s">
        <v>21554</v>
      </c>
      <c r="C9894" s="1" t="s">
        <v>21555</v>
      </c>
    </row>
    <row r="9895" spans="1:3" x14ac:dyDescent="0.3">
      <c r="A9895" s="1" t="s">
        <v>0</v>
      </c>
      <c r="B9895" s="1" t="s">
        <v>21556</v>
      </c>
      <c r="C9895" s="1" t="s">
        <v>21557</v>
      </c>
    </row>
    <row r="9896" spans="1:3" x14ac:dyDescent="0.3">
      <c r="A9896" s="1" t="s">
        <v>0</v>
      </c>
      <c r="B9896" s="1" t="s">
        <v>21558</v>
      </c>
      <c r="C9896" s="1" t="s">
        <v>21559</v>
      </c>
    </row>
    <row r="9897" spans="1:3" x14ac:dyDescent="0.3">
      <c r="A9897" s="1" t="s">
        <v>0</v>
      </c>
      <c r="B9897" s="1" t="s">
        <v>21561</v>
      </c>
      <c r="C9897" s="1" t="s">
        <v>21562</v>
      </c>
    </row>
    <row r="9898" spans="1:3" x14ac:dyDescent="0.3">
      <c r="A9898" s="1" t="s">
        <v>0</v>
      </c>
      <c r="B9898" s="1" t="s">
        <v>21563</v>
      </c>
      <c r="C9898" s="1" t="s">
        <v>21564</v>
      </c>
    </row>
    <row r="9899" spans="1:3" x14ac:dyDescent="0.3">
      <c r="A9899" s="1" t="s">
        <v>0</v>
      </c>
      <c r="B9899" s="1" t="s">
        <v>21565</v>
      </c>
      <c r="C9899" s="1" t="s">
        <v>21566</v>
      </c>
    </row>
    <row r="9900" spans="1:3" x14ac:dyDescent="0.3">
      <c r="A9900" s="1" t="s">
        <v>0</v>
      </c>
      <c r="B9900" s="1" t="s">
        <v>21567</v>
      </c>
      <c r="C9900" s="1" t="s">
        <v>21568</v>
      </c>
    </row>
    <row r="9901" spans="1:3" x14ac:dyDescent="0.3">
      <c r="A9901" s="1" t="s">
        <v>0</v>
      </c>
      <c r="B9901" s="1" t="s">
        <v>21569</v>
      </c>
      <c r="C9901" s="1" t="s">
        <v>21570</v>
      </c>
    </row>
    <row r="9902" spans="1:3" x14ac:dyDescent="0.3">
      <c r="A9902" s="1" t="s">
        <v>0</v>
      </c>
      <c r="B9902" s="1" t="s">
        <v>21571</v>
      </c>
      <c r="C9902" s="1" t="s">
        <v>21572</v>
      </c>
    </row>
    <row r="9903" spans="1:3" x14ac:dyDescent="0.3">
      <c r="A9903" s="1" t="s">
        <v>0</v>
      </c>
      <c r="B9903" s="1" t="s">
        <v>21573</v>
      </c>
      <c r="C9903" s="1" t="s">
        <v>21574</v>
      </c>
    </row>
    <row r="9904" spans="1:3" x14ac:dyDescent="0.3">
      <c r="A9904" s="1" t="s">
        <v>0</v>
      </c>
      <c r="B9904" s="1" t="s">
        <v>21575</v>
      </c>
      <c r="C9904" s="1" t="s">
        <v>21576</v>
      </c>
    </row>
    <row r="9905" spans="1:3" x14ac:dyDescent="0.3">
      <c r="A9905" s="1" t="s">
        <v>0</v>
      </c>
      <c r="B9905" s="1" t="s">
        <v>21577</v>
      </c>
      <c r="C9905" s="1" t="s">
        <v>21578</v>
      </c>
    </row>
    <row r="9906" spans="1:3" x14ac:dyDescent="0.3">
      <c r="A9906" s="1" t="s">
        <v>0</v>
      </c>
      <c r="B9906" s="1" t="s">
        <v>21579</v>
      </c>
      <c r="C9906" s="1" t="s">
        <v>21580</v>
      </c>
    </row>
    <row r="9907" spans="1:3" x14ac:dyDescent="0.3">
      <c r="A9907" s="1" t="s">
        <v>0</v>
      </c>
      <c r="B9907" s="1" t="s">
        <v>21581</v>
      </c>
      <c r="C9907" s="1" t="s">
        <v>21582</v>
      </c>
    </row>
    <row r="9908" spans="1:3" x14ac:dyDescent="0.3">
      <c r="A9908" s="1" t="s">
        <v>0</v>
      </c>
      <c r="B9908" s="1" t="s">
        <v>21583</v>
      </c>
      <c r="C9908" s="1" t="s">
        <v>21584</v>
      </c>
    </row>
    <row r="9909" spans="1:3" x14ac:dyDescent="0.3">
      <c r="A9909" s="1" t="s">
        <v>0</v>
      </c>
      <c r="B9909" s="1" t="s">
        <v>21585</v>
      </c>
      <c r="C9909" s="1" t="s">
        <v>21586</v>
      </c>
    </row>
    <row r="9910" spans="1:3" x14ac:dyDescent="0.3">
      <c r="A9910" s="1" t="s">
        <v>0</v>
      </c>
      <c r="B9910" s="1" t="s">
        <v>21587</v>
      </c>
      <c r="C9910" s="1" t="s">
        <v>21588</v>
      </c>
    </row>
    <row r="9911" spans="1:3" x14ac:dyDescent="0.3">
      <c r="A9911" s="1" t="s">
        <v>0</v>
      </c>
      <c r="B9911" s="1" t="s">
        <v>21589</v>
      </c>
      <c r="C9911" s="1" t="s">
        <v>21590</v>
      </c>
    </row>
    <row r="9912" spans="1:3" x14ac:dyDescent="0.3">
      <c r="A9912" s="1" t="s">
        <v>0</v>
      </c>
      <c r="B9912" s="1" t="s">
        <v>21591</v>
      </c>
      <c r="C9912" s="1" t="s">
        <v>21592</v>
      </c>
    </row>
    <row r="9913" spans="1:3" x14ac:dyDescent="0.3">
      <c r="A9913" s="1" t="s">
        <v>0</v>
      </c>
      <c r="B9913" s="1" t="s">
        <v>21593</v>
      </c>
      <c r="C9913" s="1" t="s">
        <v>21594</v>
      </c>
    </row>
    <row r="9914" spans="1:3" x14ac:dyDescent="0.3">
      <c r="A9914" s="1" t="s">
        <v>0</v>
      </c>
      <c r="B9914" s="1" t="s">
        <v>21595</v>
      </c>
      <c r="C9914" s="1" t="s">
        <v>21596</v>
      </c>
    </row>
    <row r="9915" spans="1:3" x14ac:dyDescent="0.3">
      <c r="A9915" s="1" t="s">
        <v>0</v>
      </c>
      <c r="B9915" s="1" t="s">
        <v>21597</v>
      </c>
      <c r="C9915" s="1" t="s">
        <v>21598</v>
      </c>
    </row>
    <row r="9916" spans="1:3" x14ac:dyDescent="0.3">
      <c r="A9916" s="1" t="s">
        <v>0</v>
      </c>
      <c r="B9916" s="1" t="s">
        <v>21599</v>
      </c>
      <c r="C9916" s="1" t="s">
        <v>21600</v>
      </c>
    </row>
    <row r="9917" spans="1:3" x14ac:dyDescent="0.3">
      <c r="A9917" s="1" t="s">
        <v>0</v>
      </c>
      <c r="B9917" s="1" t="s">
        <v>21601</v>
      </c>
      <c r="C9917" s="1" t="s">
        <v>21602</v>
      </c>
    </row>
    <row r="9918" spans="1:3" x14ac:dyDescent="0.3">
      <c r="A9918" s="1" t="s">
        <v>0</v>
      </c>
      <c r="B9918" s="1" t="s">
        <v>21603</v>
      </c>
      <c r="C9918" s="1" t="s">
        <v>21604</v>
      </c>
    </row>
    <row r="9919" spans="1:3" x14ac:dyDescent="0.3">
      <c r="A9919" s="1" t="s">
        <v>0</v>
      </c>
      <c r="B9919" s="1" t="s">
        <v>21605</v>
      </c>
      <c r="C9919" s="1" t="s">
        <v>21606</v>
      </c>
    </row>
    <row r="9920" spans="1:3" x14ac:dyDescent="0.3">
      <c r="A9920" s="1" t="s">
        <v>0</v>
      </c>
      <c r="B9920" s="1" t="s">
        <v>21607</v>
      </c>
      <c r="C9920" s="1" t="s">
        <v>21608</v>
      </c>
    </row>
    <row r="9921" spans="1:3" x14ac:dyDescent="0.3">
      <c r="A9921" s="1" t="s">
        <v>0</v>
      </c>
      <c r="B9921" s="1" t="s">
        <v>21609</v>
      </c>
      <c r="C9921" s="1" t="s">
        <v>21610</v>
      </c>
    </row>
    <row r="9922" spans="1:3" x14ac:dyDescent="0.3">
      <c r="A9922" s="1" t="s">
        <v>0</v>
      </c>
      <c r="B9922" s="1" t="s">
        <v>21611</v>
      </c>
      <c r="C9922" s="1" t="s">
        <v>21612</v>
      </c>
    </row>
    <row r="9923" spans="1:3" x14ac:dyDescent="0.3">
      <c r="A9923" s="1" t="s">
        <v>0</v>
      </c>
      <c r="B9923" s="1" t="s">
        <v>21613</v>
      </c>
      <c r="C9923" s="1" t="s">
        <v>21614</v>
      </c>
    </row>
    <row r="9924" spans="1:3" x14ac:dyDescent="0.3">
      <c r="A9924" s="1" t="s">
        <v>0</v>
      </c>
      <c r="B9924" s="1" t="s">
        <v>21615</v>
      </c>
      <c r="C9924" s="1" t="s">
        <v>21616</v>
      </c>
    </row>
    <row r="9925" spans="1:3" x14ac:dyDescent="0.3">
      <c r="A9925" s="1" t="s">
        <v>0</v>
      </c>
      <c r="B9925" s="1" t="s">
        <v>21617</v>
      </c>
      <c r="C9925" s="1" t="s">
        <v>21618</v>
      </c>
    </row>
    <row r="9926" spans="1:3" x14ac:dyDescent="0.3">
      <c r="A9926" s="1" t="s">
        <v>0</v>
      </c>
      <c r="B9926" s="1" t="s">
        <v>21619</v>
      </c>
      <c r="C9926" s="1" t="s">
        <v>21620</v>
      </c>
    </row>
    <row r="9927" spans="1:3" x14ac:dyDescent="0.3">
      <c r="A9927" s="1" t="s">
        <v>0</v>
      </c>
      <c r="B9927" s="1" t="s">
        <v>21621</v>
      </c>
      <c r="C9927" s="1" t="s">
        <v>21622</v>
      </c>
    </row>
    <row r="9928" spans="1:3" x14ac:dyDescent="0.3">
      <c r="A9928" s="1" t="s">
        <v>0</v>
      </c>
      <c r="B9928" s="1" t="s">
        <v>21623</v>
      </c>
      <c r="C9928" s="1" t="s">
        <v>21624</v>
      </c>
    </row>
    <row r="9929" spans="1:3" x14ac:dyDescent="0.3">
      <c r="A9929" s="1" t="s">
        <v>0</v>
      </c>
      <c r="B9929" s="1" t="s">
        <v>21625</v>
      </c>
      <c r="C9929" s="1" t="s">
        <v>21626</v>
      </c>
    </row>
    <row r="9930" spans="1:3" x14ac:dyDescent="0.3">
      <c r="A9930" s="1" t="s">
        <v>0</v>
      </c>
      <c r="B9930" s="1" t="s">
        <v>21627</v>
      </c>
      <c r="C9930" s="1" t="s">
        <v>21628</v>
      </c>
    </row>
    <row r="9931" spans="1:3" x14ac:dyDescent="0.3">
      <c r="A9931" s="1" t="s">
        <v>0</v>
      </c>
      <c r="B9931" s="1" t="s">
        <v>21629</v>
      </c>
      <c r="C9931" s="1" t="s">
        <v>21630</v>
      </c>
    </row>
    <row r="9932" spans="1:3" x14ac:dyDescent="0.3">
      <c r="A9932" s="1" t="s">
        <v>0</v>
      </c>
      <c r="B9932" s="1" t="s">
        <v>21631</v>
      </c>
      <c r="C9932" s="1" t="s">
        <v>21632</v>
      </c>
    </row>
    <row r="9933" spans="1:3" x14ac:dyDescent="0.3">
      <c r="A9933" s="1" t="s">
        <v>0</v>
      </c>
      <c r="B9933" s="1" t="s">
        <v>21635</v>
      </c>
      <c r="C9933" s="1" t="s">
        <v>21636</v>
      </c>
    </row>
    <row r="9934" spans="1:3" x14ac:dyDescent="0.3">
      <c r="A9934" s="1" t="s">
        <v>0</v>
      </c>
      <c r="B9934" s="1" t="s">
        <v>21637</v>
      </c>
      <c r="C9934" s="1" t="s">
        <v>21638</v>
      </c>
    </row>
    <row r="9935" spans="1:3" x14ac:dyDescent="0.3">
      <c r="A9935" s="1" t="s">
        <v>0</v>
      </c>
      <c r="B9935" s="1" t="s">
        <v>21639</v>
      </c>
      <c r="C9935" s="1" t="s">
        <v>21640</v>
      </c>
    </row>
    <row r="9936" spans="1:3" x14ac:dyDescent="0.3">
      <c r="A9936" s="1" t="s">
        <v>0</v>
      </c>
      <c r="B9936" s="1" t="s">
        <v>21641</v>
      </c>
      <c r="C9936" s="1" t="s">
        <v>21642</v>
      </c>
    </row>
    <row r="9937" spans="1:3" x14ac:dyDescent="0.3">
      <c r="A9937" s="1" t="s">
        <v>0</v>
      </c>
      <c r="B9937" s="1" t="s">
        <v>21643</v>
      </c>
      <c r="C9937" s="1" t="s">
        <v>21644</v>
      </c>
    </row>
    <row r="9938" spans="1:3" x14ac:dyDescent="0.3">
      <c r="A9938" s="1" t="s">
        <v>0</v>
      </c>
      <c r="B9938" s="1" t="s">
        <v>21645</v>
      </c>
      <c r="C9938" s="1" t="s">
        <v>21646</v>
      </c>
    </row>
    <row r="9939" spans="1:3" x14ac:dyDescent="0.3">
      <c r="A9939" s="1" t="s">
        <v>0</v>
      </c>
      <c r="B9939" s="1" t="s">
        <v>21647</v>
      </c>
      <c r="C9939" s="1" t="s">
        <v>21648</v>
      </c>
    </row>
    <row r="9940" spans="1:3" x14ac:dyDescent="0.3">
      <c r="A9940" s="1" t="s">
        <v>0</v>
      </c>
      <c r="B9940" s="1" t="s">
        <v>21649</v>
      </c>
      <c r="C9940" s="1" t="s">
        <v>21650</v>
      </c>
    </row>
    <row r="9941" spans="1:3" x14ac:dyDescent="0.3">
      <c r="A9941" s="1" t="s">
        <v>0</v>
      </c>
      <c r="B9941" s="1" t="s">
        <v>21652</v>
      </c>
      <c r="C9941" s="1" t="s">
        <v>21653</v>
      </c>
    </row>
    <row r="9942" spans="1:3" x14ac:dyDescent="0.3">
      <c r="A9942" s="1" t="s">
        <v>0</v>
      </c>
      <c r="B9942" s="1" t="s">
        <v>21654</v>
      </c>
      <c r="C9942" s="1" t="s">
        <v>21655</v>
      </c>
    </row>
    <row r="9943" spans="1:3" x14ac:dyDescent="0.3">
      <c r="A9943" s="1" t="s">
        <v>0</v>
      </c>
      <c r="B9943" s="1" t="s">
        <v>21657</v>
      </c>
      <c r="C9943" s="1" t="s">
        <v>21658</v>
      </c>
    </row>
    <row r="9944" spans="1:3" x14ac:dyDescent="0.3">
      <c r="A9944" s="1" t="s">
        <v>0</v>
      </c>
      <c r="B9944" s="1" t="s">
        <v>21659</v>
      </c>
      <c r="C9944" s="1" t="s">
        <v>21660</v>
      </c>
    </row>
    <row r="9945" spans="1:3" x14ac:dyDescent="0.3">
      <c r="A9945" s="1" t="s">
        <v>0</v>
      </c>
      <c r="B9945" s="1" t="s">
        <v>21661</v>
      </c>
      <c r="C9945" s="1" t="s">
        <v>21662</v>
      </c>
    </row>
    <row r="9946" spans="1:3" x14ac:dyDescent="0.3">
      <c r="A9946" s="1" t="s">
        <v>0</v>
      </c>
      <c r="B9946" s="1" t="s">
        <v>21663</v>
      </c>
      <c r="C9946" s="1" t="s">
        <v>21664</v>
      </c>
    </row>
    <row r="9947" spans="1:3" x14ac:dyDescent="0.3">
      <c r="A9947" s="1" t="s">
        <v>0</v>
      </c>
      <c r="B9947" s="1" t="s">
        <v>21665</v>
      </c>
      <c r="C9947" s="1" t="s">
        <v>21666</v>
      </c>
    </row>
    <row r="9948" spans="1:3" x14ac:dyDescent="0.3">
      <c r="A9948" s="1" t="s">
        <v>0</v>
      </c>
      <c r="B9948" s="1" t="s">
        <v>21667</v>
      </c>
      <c r="C9948" s="1" t="s">
        <v>21668</v>
      </c>
    </row>
    <row r="9949" spans="1:3" x14ac:dyDescent="0.3">
      <c r="A9949" s="1" t="s">
        <v>0</v>
      </c>
      <c r="B9949" s="1" t="s">
        <v>21669</v>
      </c>
      <c r="C9949" s="1" t="s">
        <v>21670</v>
      </c>
    </row>
    <row r="9950" spans="1:3" x14ac:dyDescent="0.3">
      <c r="A9950" s="1" t="s">
        <v>0</v>
      </c>
      <c r="B9950" s="1" t="s">
        <v>21671</v>
      </c>
      <c r="C9950" s="1" t="s">
        <v>21672</v>
      </c>
    </row>
    <row r="9951" spans="1:3" x14ac:dyDescent="0.3">
      <c r="A9951" s="1" t="s">
        <v>0</v>
      </c>
      <c r="B9951" s="1" t="s">
        <v>21673</v>
      </c>
      <c r="C9951" s="1" t="s">
        <v>21674</v>
      </c>
    </row>
    <row r="9952" spans="1:3" x14ac:dyDescent="0.3">
      <c r="A9952" s="1" t="s">
        <v>0</v>
      </c>
      <c r="B9952" s="1" t="s">
        <v>21675</v>
      </c>
      <c r="C9952" s="1" t="s">
        <v>21676</v>
      </c>
    </row>
    <row r="9953" spans="1:3" x14ac:dyDescent="0.3">
      <c r="A9953" s="1" t="s">
        <v>0</v>
      </c>
      <c r="B9953" s="1" t="s">
        <v>21677</v>
      </c>
      <c r="C9953" s="1" t="s">
        <v>21678</v>
      </c>
    </row>
    <row r="9954" spans="1:3" x14ac:dyDescent="0.3">
      <c r="A9954" s="1" t="s">
        <v>0</v>
      </c>
      <c r="B9954" s="1" t="s">
        <v>21679</v>
      </c>
      <c r="C9954" s="1" t="s">
        <v>21680</v>
      </c>
    </row>
    <row r="9955" spans="1:3" x14ac:dyDescent="0.3">
      <c r="A9955" s="1" t="s">
        <v>0</v>
      </c>
      <c r="B9955" s="1" t="s">
        <v>21681</v>
      </c>
      <c r="C9955" s="1" t="s">
        <v>21682</v>
      </c>
    </row>
    <row r="9956" spans="1:3" x14ac:dyDescent="0.3">
      <c r="A9956" s="1" t="s">
        <v>0</v>
      </c>
      <c r="B9956" s="1" t="s">
        <v>21683</v>
      </c>
      <c r="C9956" s="1" t="s">
        <v>21684</v>
      </c>
    </row>
    <row r="9957" spans="1:3" x14ac:dyDescent="0.3">
      <c r="A9957" s="1" t="s">
        <v>0</v>
      </c>
      <c r="B9957" s="1" t="s">
        <v>21685</v>
      </c>
      <c r="C9957" s="1" t="s">
        <v>21686</v>
      </c>
    </row>
    <row r="9958" spans="1:3" x14ac:dyDescent="0.3">
      <c r="A9958" s="1" t="s">
        <v>0</v>
      </c>
      <c r="B9958" s="1" t="s">
        <v>21687</v>
      </c>
      <c r="C9958" s="1" t="s">
        <v>21688</v>
      </c>
    </row>
    <row r="9959" spans="1:3" x14ac:dyDescent="0.3">
      <c r="A9959" s="1" t="s">
        <v>0</v>
      </c>
      <c r="B9959" s="1" t="s">
        <v>21689</v>
      </c>
      <c r="C9959" s="1" t="s">
        <v>21690</v>
      </c>
    </row>
    <row r="9960" spans="1:3" x14ac:dyDescent="0.3">
      <c r="A9960" s="1" t="s">
        <v>0</v>
      </c>
      <c r="B9960" s="1" t="s">
        <v>21691</v>
      </c>
      <c r="C9960" s="1" t="s">
        <v>21692</v>
      </c>
    </row>
    <row r="9961" spans="1:3" x14ac:dyDescent="0.3">
      <c r="A9961" s="1" t="s">
        <v>0</v>
      </c>
      <c r="B9961" s="1" t="s">
        <v>21693</v>
      </c>
      <c r="C9961" s="1" t="s">
        <v>21694</v>
      </c>
    </row>
    <row r="9962" spans="1:3" x14ac:dyDescent="0.3">
      <c r="A9962" s="1" t="s">
        <v>0</v>
      </c>
      <c r="B9962" s="1" t="s">
        <v>21695</v>
      </c>
      <c r="C9962" s="1" t="s">
        <v>21696</v>
      </c>
    </row>
    <row r="9963" spans="1:3" x14ac:dyDescent="0.3">
      <c r="A9963" s="1" t="s">
        <v>0</v>
      </c>
      <c r="B9963" s="1" t="s">
        <v>21697</v>
      </c>
      <c r="C9963" s="1" t="s">
        <v>21698</v>
      </c>
    </row>
    <row r="9964" spans="1:3" x14ac:dyDescent="0.3">
      <c r="A9964" s="1" t="s">
        <v>0</v>
      </c>
      <c r="B9964" s="1" t="s">
        <v>21699</v>
      </c>
      <c r="C9964" s="1" t="s">
        <v>21700</v>
      </c>
    </row>
    <row r="9965" spans="1:3" x14ac:dyDescent="0.3">
      <c r="A9965" s="1" t="s">
        <v>0</v>
      </c>
      <c r="B9965" s="1" t="s">
        <v>21701</v>
      </c>
      <c r="C9965" s="1" t="s">
        <v>21702</v>
      </c>
    </row>
    <row r="9966" spans="1:3" x14ac:dyDescent="0.3">
      <c r="A9966" s="1" t="s">
        <v>0</v>
      </c>
      <c r="B9966" s="1" t="s">
        <v>21703</v>
      </c>
      <c r="C9966" s="1" t="s">
        <v>21704</v>
      </c>
    </row>
    <row r="9967" spans="1:3" x14ac:dyDescent="0.3">
      <c r="A9967" s="1" t="s">
        <v>0</v>
      </c>
      <c r="B9967" s="1" t="s">
        <v>21705</v>
      </c>
      <c r="C9967" s="1" t="s">
        <v>21706</v>
      </c>
    </row>
    <row r="9968" spans="1:3" x14ac:dyDescent="0.3">
      <c r="A9968" s="1" t="s">
        <v>0</v>
      </c>
      <c r="B9968" s="1" t="s">
        <v>21707</v>
      </c>
      <c r="C9968" s="1" t="s">
        <v>21708</v>
      </c>
    </row>
    <row r="9969" spans="1:3" x14ac:dyDescent="0.3">
      <c r="A9969" s="1" t="s">
        <v>0</v>
      </c>
      <c r="B9969" s="1" t="s">
        <v>21709</v>
      </c>
      <c r="C9969" s="1" t="s">
        <v>21710</v>
      </c>
    </row>
    <row r="9970" spans="1:3" x14ac:dyDescent="0.3">
      <c r="A9970" s="1" t="s">
        <v>0</v>
      </c>
      <c r="B9970" s="1" t="s">
        <v>21711</v>
      </c>
      <c r="C9970" s="1" t="s">
        <v>21712</v>
      </c>
    </row>
    <row r="9971" spans="1:3" x14ac:dyDescent="0.3">
      <c r="A9971" s="1" t="s">
        <v>0</v>
      </c>
      <c r="B9971" s="1" t="s">
        <v>21713</v>
      </c>
      <c r="C9971" s="1" t="s">
        <v>21714</v>
      </c>
    </row>
    <row r="9972" spans="1:3" x14ac:dyDescent="0.3">
      <c r="A9972" s="1" t="s">
        <v>0</v>
      </c>
      <c r="B9972" s="1" t="s">
        <v>21715</v>
      </c>
      <c r="C9972" s="1" t="s">
        <v>21716</v>
      </c>
    </row>
    <row r="9973" spans="1:3" x14ac:dyDescent="0.3">
      <c r="A9973" s="1" t="s">
        <v>0</v>
      </c>
      <c r="B9973" s="1" t="s">
        <v>21717</v>
      </c>
      <c r="C9973" s="1" t="s">
        <v>21718</v>
      </c>
    </row>
    <row r="9974" spans="1:3" x14ac:dyDescent="0.3">
      <c r="A9974" s="1" t="s">
        <v>0</v>
      </c>
      <c r="B9974" s="1" t="s">
        <v>21719</v>
      </c>
      <c r="C9974" s="1" t="s">
        <v>21720</v>
      </c>
    </row>
    <row r="9975" spans="1:3" x14ac:dyDescent="0.3">
      <c r="A9975" s="1" t="s">
        <v>0</v>
      </c>
      <c r="B9975" s="1" t="s">
        <v>21721</v>
      </c>
      <c r="C9975" s="1" t="s">
        <v>21722</v>
      </c>
    </row>
    <row r="9976" spans="1:3" x14ac:dyDescent="0.3">
      <c r="A9976" s="1" t="s">
        <v>0</v>
      </c>
      <c r="B9976" s="1" t="s">
        <v>21723</v>
      </c>
      <c r="C9976" s="1" t="s">
        <v>21724</v>
      </c>
    </row>
    <row r="9977" spans="1:3" x14ac:dyDescent="0.3">
      <c r="A9977" s="1" t="s">
        <v>0</v>
      </c>
      <c r="B9977" s="1" t="s">
        <v>21725</v>
      </c>
      <c r="C9977" s="1" t="s">
        <v>21726</v>
      </c>
    </row>
    <row r="9978" spans="1:3" x14ac:dyDescent="0.3">
      <c r="A9978" s="1" t="s">
        <v>0</v>
      </c>
      <c r="B9978" s="1" t="s">
        <v>21727</v>
      </c>
      <c r="C9978" s="1" t="s">
        <v>21728</v>
      </c>
    </row>
    <row r="9979" spans="1:3" x14ac:dyDescent="0.3">
      <c r="A9979" s="1" t="s">
        <v>0</v>
      </c>
      <c r="B9979" s="1" t="s">
        <v>21729</v>
      </c>
      <c r="C9979" s="1" t="s">
        <v>21730</v>
      </c>
    </row>
    <row r="9980" spans="1:3" x14ac:dyDescent="0.3">
      <c r="A9980" s="1" t="s">
        <v>0</v>
      </c>
      <c r="B9980" s="1" t="s">
        <v>21731</v>
      </c>
      <c r="C9980" s="1" t="s">
        <v>21732</v>
      </c>
    </row>
    <row r="9981" spans="1:3" x14ac:dyDescent="0.3">
      <c r="A9981" s="1" t="s">
        <v>0</v>
      </c>
      <c r="B9981" s="1" t="s">
        <v>21733</v>
      </c>
      <c r="C9981" s="1" t="s">
        <v>21734</v>
      </c>
    </row>
    <row r="9982" spans="1:3" x14ac:dyDescent="0.3">
      <c r="A9982" s="1" t="s">
        <v>0</v>
      </c>
      <c r="B9982" s="1" t="s">
        <v>21735</v>
      </c>
      <c r="C9982" s="1" t="s">
        <v>21736</v>
      </c>
    </row>
    <row r="9983" spans="1:3" x14ac:dyDescent="0.3">
      <c r="A9983" s="1" t="s">
        <v>0</v>
      </c>
      <c r="B9983" s="1" t="s">
        <v>21738</v>
      </c>
      <c r="C9983" s="1" t="s">
        <v>21739</v>
      </c>
    </row>
    <row r="9984" spans="1:3" x14ac:dyDescent="0.3">
      <c r="A9984" s="1" t="s">
        <v>0</v>
      </c>
      <c r="B9984" s="1" t="s">
        <v>21740</v>
      </c>
      <c r="C9984" s="1" t="s">
        <v>21741</v>
      </c>
    </row>
    <row r="9985" spans="1:3" x14ac:dyDescent="0.3">
      <c r="A9985" s="1" t="s">
        <v>0</v>
      </c>
      <c r="B9985" s="1" t="s">
        <v>21742</v>
      </c>
      <c r="C9985" s="1" t="s">
        <v>21743</v>
      </c>
    </row>
    <row r="9986" spans="1:3" x14ac:dyDescent="0.3">
      <c r="A9986" s="1" t="s">
        <v>0</v>
      </c>
      <c r="B9986" s="1" t="s">
        <v>21744</v>
      </c>
      <c r="C9986" s="1" t="s">
        <v>21745</v>
      </c>
    </row>
    <row r="9987" spans="1:3" x14ac:dyDescent="0.3">
      <c r="A9987" s="1" t="s">
        <v>0</v>
      </c>
      <c r="B9987" s="1" t="s">
        <v>21746</v>
      </c>
      <c r="C9987" s="1" t="s">
        <v>21747</v>
      </c>
    </row>
    <row r="9988" spans="1:3" x14ac:dyDescent="0.3">
      <c r="A9988" s="1" t="s">
        <v>0</v>
      </c>
      <c r="B9988" s="1" t="s">
        <v>21748</v>
      </c>
      <c r="C9988" s="1" t="s">
        <v>21749</v>
      </c>
    </row>
    <row r="9989" spans="1:3" x14ac:dyDescent="0.3">
      <c r="A9989" s="1" t="s">
        <v>0</v>
      </c>
      <c r="B9989" s="1" t="s">
        <v>21750</v>
      </c>
      <c r="C9989" s="1" t="s">
        <v>21751</v>
      </c>
    </row>
    <row r="9990" spans="1:3" x14ac:dyDescent="0.3">
      <c r="A9990" s="1" t="s">
        <v>0</v>
      </c>
      <c r="B9990" s="1" t="s">
        <v>21752</v>
      </c>
      <c r="C9990" s="1" t="s">
        <v>21753</v>
      </c>
    </row>
    <row r="9991" spans="1:3" x14ac:dyDescent="0.3">
      <c r="A9991" s="1" t="s">
        <v>0</v>
      </c>
      <c r="B9991" s="1" t="s">
        <v>21754</v>
      </c>
      <c r="C9991" s="1" t="s">
        <v>21755</v>
      </c>
    </row>
    <row r="9992" spans="1:3" x14ac:dyDescent="0.3">
      <c r="A9992" s="1" t="s">
        <v>0</v>
      </c>
      <c r="B9992" s="1" t="s">
        <v>21756</v>
      </c>
      <c r="C9992" s="1" t="s">
        <v>21757</v>
      </c>
    </row>
    <row r="9993" spans="1:3" x14ac:dyDescent="0.3">
      <c r="A9993" s="1" t="s">
        <v>0</v>
      </c>
      <c r="B9993" s="1" t="s">
        <v>21758</v>
      </c>
      <c r="C9993" s="1" t="s">
        <v>21759</v>
      </c>
    </row>
    <row r="9994" spans="1:3" x14ac:dyDescent="0.3">
      <c r="A9994" s="1" t="s">
        <v>0</v>
      </c>
      <c r="B9994" s="1" t="s">
        <v>21760</v>
      </c>
      <c r="C9994" s="1" t="s">
        <v>21761</v>
      </c>
    </row>
    <row r="9995" spans="1:3" x14ac:dyDescent="0.3">
      <c r="A9995" s="1" t="s">
        <v>0</v>
      </c>
      <c r="B9995" s="1" t="s">
        <v>21762</v>
      </c>
      <c r="C9995" s="1" t="s">
        <v>21763</v>
      </c>
    </row>
    <row r="9996" spans="1:3" x14ac:dyDescent="0.3">
      <c r="A9996" s="1" t="s">
        <v>0</v>
      </c>
      <c r="B9996" s="1" t="s">
        <v>21764</v>
      </c>
      <c r="C9996" s="1" t="s">
        <v>21765</v>
      </c>
    </row>
    <row r="9997" spans="1:3" x14ac:dyDescent="0.3">
      <c r="A9997" s="1" t="s">
        <v>0</v>
      </c>
      <c r="B9997" s="1" t="s">
        <v>21766</v>
      </c>
      <c r="C9997" s="1" t="s">
        <v>21767</v>
      </c>
    </row>
    <row r="9998" spans="1:3" x14ac:dyDescent="0.3">
      <c r="A9998" s="1" t="s">
        <v>0</v>
      </c>
      <c r="B9998" s="1" t="s">
        <v>21768</v>
      </c>
      <c r="C9998" s="1" t="s">
        <v>21769</v>
      </c>
    </row>
    <row r="9999" spans="1:3" x14ac:dyDescent="0.3">
      <c r="A9999" s="1" t="s">
        <v>0</v>
      </c>
      <c r="B9999" s="1" t="s">
        <v>21770</v>
      </c>
      <c r="C9999" s="1" t="s">
        <v>21771</v>
      </c>
    </row>
    <row r="10000" spans="1:3" x14ac:dyDescent="0.3">
      <c r="A10000" s="1" t="s">
        <v>0</v>
      </c>
      <c r="B10000" s="1" t="s">
        <v>21772</v>
      </c>
      <c r="C10000" s="1" t="s">
        <v>21773</v>
      </c>
    </row>
    <row r="10001" spans="1:3" x14ac:dyDescent="0.3">
      <c r="A10001" s="1" t="s">
        <v>0</v>
      </c>
      <c r="B10001" s="1" t="s">
        <v>21774</v>
      </c>
      <c r="C10001" s="1" t="s">
        <v>21775</v>
      </c>
    </row>
    <row r="10002" spans="1:3" x14ac:dyDescent="0.3">
      <c r="A10002" s="1" t="s">
        <v>0</v>
      </c>
      <c r="B10002" s="1" t="s">
        <v>21777</v>
      </c>
      <c r="C10002" s="1" t="s">
        <v>21778</v>
      </c>
    </row>
    <row r="10003" spans="1:3" x14ac:dyDescent="0.3">
      <c r="A10003" s="1" t="s">
        <v>0</v>
      </c>
      <c r="B10003" s="1" t="s">
        <v>21779</v>
      </c>
      <c r="C10003" s="1" t="s">
        <v>21780</v>
      </c>
    </row>
    <row r="10004" spans="1:3" x14ac:dyDescent="0.3">
      <c r="A10004" s="1" t="s">
        <v>0</v>
      </c>
      <c r="B10004" s="1" t="s">
        <v>21781</v>
      </c>
      <c r="C10004" s="1" t="s">
        <v>21782</v>
      </c>
    </row>
    <row r="10005" spans="1:3" x14ac:dyDescent="0.3">
      <c r="A10005" s="1" t="s">
        <v>0</v>
      </c>
      <c r="B10005" s="1" t="s">
        <v>21783</v>
      </c>
      <c r="C10005" s="1" t="s">
        <v>21784</v>
      </c>
    </row>
    <row r="10006" spans="1:3" x14ac:dyDescent="0.3">
      <c r="A10006" s="1" t="s">
        <v>0</v>
      </c>
      <c r="B10006" s="1" t="s">
        <v>21785</v>
      </c>
      <c r="C10006" s="1" t="s">
        <v>21786</v>
      </c>
    </row>
    <row r="10007" spans="1:3" x14ac:dyDescent="0.3">
      <c r="A10007" s="1" t="s">
        <v>0</v>
      </c>
      <c r="B10007" s="1" t="s">
        <v>21787</v>
      </c>
      <c r="C10007" s="1" t="s">
        <v>21788</v>
      </c>
    </row>
    <row r="10008" spans="1:3" x14ac:dyDescent="0.3">
      <c r="A10008" s="1" t="s">
        <v>0</v>
      </c>
      <c r="B10008" s="1" t="s">
        <v>21789</v>
      </c>
      <c r="C10008" s="1" t="s">
        <v>21790</v>
      </c>
    </row>
    <row r="10009" spans="1:3" x14ac:dyDescent="0.3">
      <c r="A10009" s="1" t="s">
        <v>0</v>
      </c>
      <c r="B10009" s="1" t="s">
        <v>21792</v>
      </c>
      <c r="C10009" s="1" t="s">
        <v>21793</v>
      </c>
    </row>
    <row r="10010" spans="1:3" x14ac:dyDescent="0.3">
      <c r="A10010" s="1" t="s">
        <v>0</v>
      </c>
      <c r="B10010" s="1" t="s">
        <v>21794</v>
      </c>
      <c r="C10010" s="1" t="s">
        <v>21795</v>
      </c>
    </row>
    <row r="10011" spans="1:3" x14ac:dyDescent="0.3">
      <c r="A10011" s="1" t="s">
        <v>0</v>
      </c>
      <c r="B10011" s="1" t="s">
        <v>21796</v>
      </c>
      <c r="C10011" s="1" t="s">
        <v>21797</v>
      </c>
    </row>
    <row r="10012" spans="1:3" x14ac:dyDescent="0.3">
      <c r="A10012" s="1" t="s">
        <v>0</v>
      </c>
      <c r="B10012" s="1" t="s">
        <v>21798</v>
      </c>
      <c r="C10012" s="1" t="s">
        <v>21799</v>
      </c>
    </row>
    <row r="10013" spans="1:3" x14ac:dyDescent="0.3">
      <c r="A10013" s="1" t="s">
        <v>0</v>
      </c>
      <c r="B10013" s="1" t="s">
        <v>21800</v>
      </c>
      <c r="C10013" s="1" t="s">
        <v>21801</v>
      </c>
    </row>
    <row r="10014" spans="1:3" x14ac:dyDescent="0.3">
      <c r="A10014" s="1" t="s">
        <v>0</v>
      </c>
      <c r="B10014" s="1" t="s">
        <v>21802</v>
      </c>
      <c r="C10014" s="1" t="s">
        <v>21803</v>
      </c>
    </row>
    <row r="10015" spans="1:3" x14ac:dyDescent="0.3">
      <c r="A10015" s="1" t="s">
        <v>0</v>
      </c>
      <c r="B10015" s="1" t="s">
        <v>21804</v>
      </c>
      <c r="C10015" s="1" t="s">
        <v>21805</v>
      </c>
    </row>
    <row r="10016" spans="1:3" x14ac:dyDescent="0.3">
      <c r="A10016" s="1" t="s">
        <v>0</v>
      </c>
      <c r="B10016" s="1" t="s">
        <v>21806</v>
      </c>
      <c r="C10016" s="1" t="s">
        <v>21807</v>
      </c>
    </row>
    <row r="10017" spans="1:3" x14ac:dyDescent="0.3">
      <c r="A10017" s="1" t="s">
        <v>0</v>
      </c>
      <c r="B10017" s="1" t="s">
        <v>21808</v>
      </c>
      <c r="C10017" s="1" t="s">
        <v>21809</v>
      </c>
    </row>
    <row r="10018" spans="1:3" x14ac:dyDescent="0.3">
      <c r="A10018" s="1" t="s">
        <v>0</v>
      </c>
      <c r="B10018" s="1" t="s">
        <v>21811</v>
      </c>
      <c r="C10018" s="1" t="s">
        <v>21812</v>
      </c>
    </row>
    <row r="10019" spans="1:3" x14ac:dyDescent="0.3">
      <c r="A10019" s="1" t="s">
        <v>0</v>
      </c>
      <c r="B10019" s="1" t="s">
        <v>21813</v>
      </c>
      <c r="C10019" s="1" t="s">
        <v>21814</v>
      </c>
    </row>
    <row r="10020" spans="1:3" x14ac:dyDescent="0.3">
      <c r="A10020" s="1" t="s">
        <v>0</v>
      </c>
      <c r="B10020" s="1" t="s">
        <v>21815</v>
      </c>
      <c r="C10020" s="1" t="s">
        <v>21816</v>
      </c>
    </row>
    <row r="10021" spans="1:3" x14ac:dyDescent="0.3">
      <c r="A10021" s="1" t="s">
        <v>0</v>
      </c>
      <c r="B10021" s="1" t="s">
        <v>21817</v>
      </c>
      <c r="C10021" s="1" t="s">
        <v>21818</v>
      </c>
    </row>
    <row r="10022" spans="1:3" x14ac:dyDescent="0.3">
      <c r="A10022" s="1" t="s">
        <v>0</v>
      </c>
      <c r="B10022" s="1" t="s">
        <v>21819</v>
      </c>
      <c r="C10022" s="1" t="s">
        <v>21820</v>
      </c>
    </row>
    <row r="10023" spans="1:3" x14ac:dyDescent="0.3">
      <c r="A10023" s="1" t="s">
        <v>0</v>
      </c>
      <c r="B10023" s="1" t="s">
        <v>21821</v>
      </c>
      <c r="C10023" s="1" t="s">
        <v>21822</v>
      </c>
    </row>
    <row r="10024" spans="1:3" x14ac:dyDescent="0.3">
      <c r="A10024" s="1" t="s">
        <v>0</v>
      </c>
      <c r="B10024" s="1" t="s">
        <v>21823</v>
      </c>
      <c r="C10024" s="1" t="s">
        <v>21824</v>
      </c>
    </row>
    <row r="10025" spans="1:3" x14ac:dyDescent="0.3">
      <c r="A10025" s="1" t="s">
        <v>0</v>
      </c>
      <c r="B10025" s="1" t="s">
        <v>21825</v>
      </c>
      <c r="C10025" s="1" t="s">
        <v>21826</v>
      </c>
    </row>
    <row r="10026" spans="1:3" x14ac:dyDescent="0.3">
      <c r="A10026" s="1" t="s">
        <v>0</v>
      </c>
      <c r="B10026" s="1" t="s">
        <v>21828</v>
      </c>
      <c r="C10026" s="1" t="s">
        <v>21829</v>
      </c>
    </row>
    <row r="10027" spans="1:3" x14ac:dyDescent="0.3">
      <c r="A10027" s="1" t="s">
        <v>0</v>
      </c>
      <c r="B10027" s="1" t="s">
        <v>21830</v>
      </c>
      <c r="C10027" s="1" t="s">
        <v>21831</v>
      </c>
    </row>
    <row r="10028" spans="1:3" x14ac:dyDescent="0.3">
      <c r="A10028" s="1" t="s">
        <v>0</v>
      </c>
      <c r="B10028" s="1" t="s">
        <v>21832</v>
      </c>
      <c r="C10028" s="1" t="s">
        <v>21833</v>
      </c>
    </row>
    <row r="10029" spans="1:3" x14ac:dyDescent="0.3">
      <c r="A10029" s="1" t="s">
        <v>0</v>
      </c>
      <c r="B10029" s="1" t="s">
        <v>21834</v>
      </c>
      <c r="C10029" s="1" t="s">
        <v>21835</v>
      </c>
    </row>
    <row r="10030" spans="1:3" x14ac:dyDescent="0.3">
      <c r="A10030" s="1" t="s">
        <v>0</v>
      </c>
      <c r="B10030" s="1" t="s">
        <v>21836</v>
      </c>
      <c r="C10030" s="1" t="s">
        <v>21837</v>
      </c>
    </row>
    <row r="10031" spans="1:3" x14ac:dyDescent="0.3">
      <c r="A10031" s="1" t="s">
        <v>0</v>
      </c>
      <c r="B10031" s="1" t="s">
        <v>21838</v>
      </c>
      <c r="C10031" s="1" t="s">
        <v>21839</v>
      </c>
    </row>
    <row r="10032" spans="1:3" x14ac:dyDescent="0.3">
      <c r="A10032" s="1" t="s">
        <v>0</v>
      </c>
      <c r="B10032" s="1" t="s">
        <v>21840</v>
      </c>
      <c r="C10032" s="1" t="s">
        <v>21841</v>
      </c>
    </row>
    <row r="10033" spans="1:3" x14ac:dyDescent="0.3">
      <c r="A10033" s="1" t="s">
        <v>0</v>
      </c>
      <c r="B10033" s="1" t="s">
        <v>21842</v>
      </c>
      <c r="C10033" s="1" t="s">
        <v>21843</v>
      </c>
    </row>
    <row r="10034" spans="1:3" x14ac:dyDescent="0.3">
      <c r="A10034" s="1" t="s">
        <v>0</v>
      </c>
      <c r="B10034" s="1" t="s">
        <v>21844</v>
      </c>
      <c r="C10034" s="1" t="s">
        <v>21845</v>
      </c>
    </row>
    <row r="10035" spans="1:3" x14ac:dyDescent="0.3">
      <c r="A10035" s="1" t="s">
        <v>0</v>
      </c>
      <c r="B10035" s="1" t="s">
        <v>21846</v>
      </c>
      <c r="C10035" s="1" t="s">
        <v>21847</v>
      </c>
    </row>
    <row r="10036" spans="1:3" x14ac:dyDescent="0.3">
      <c r="A10036" s="1" t="s">
        <v>0</v>
      </c>
      <c r="B10036" s="1" t="s">
        <v>21848</v>
      </c>
      <c r="C10036" s="1" t="s">
        <v>21849</v>
      </c>
    </row>
    <row r="10037" spans="1:3" x14ac:dyDescent="0.3">
      <c r="A10037" s="1" t="s">
        <v>0</v>
      </c>
      <c r="B10037" s="1" t="s">
        <v>21850</v>
      </c>
      <c r="C10037" s="1" t="s">
        <v>21851</v>
      </c>
    </row>
    <row r="10038" spans="1:3" x14ac:dyDescent="0.3">
      <c r="A10038" s="1" t="s">
        <v>0</v>
      </c>
      <c r="B10038" s="1" t="s">
        <v>21852</v>
      </c>
      <c r="C10038" s="1" t="s">
        <v>21853</v>
      </c>
    </row>
    <row r="10039" spans="1:3" x14ac:dyDescent="0.3">
      <c r="A10039" s="1" t="s">
        <v>0</v>
      </c>
      <c r="B10039" s="1" t="s">
        <v>21854</v>
      </c>
      <c r="C10039" s="1" t="s">
        <v>21855</v>
      </c>
    </row>
    <row r="10040" spans="1:3" x14ac:dyDescent="0.3">
      <c r="A10040" s="1" t="s">
        <v>0</v>
      </c>
      <c r="B10040" s="1" t="s">
        <v>21856</v>
      </c>
      <c r="C10040" s="1" t="s">
        <v>21857</v>
      </c>
    </row>
    <row r="10041" spans="1:3" x14ac:dyDescent="0.3">
      <c r="A10041" s="1" t="s">
        <v>0</v>
      </c>
      <c r="B10041" s="1" t="s">
        <v>21858</v>
      </c>
      <c r="C10041" s="1" t="s">
        <v>21859</v>
      </c>
    </row>
    <row r="10042" spans="1:3" x14ac:dyDescent="0.3">
      <c r="A10042" s="1" t="s">
        <v>0</v>
      </c>
      <c r="B10042" s="1" t="s">
        <v>21860</v>
      </c>
      <c r="C10042" s="1" t="s">
        <v>21861</v>
      </c>
    </row>
    <row r="10043" spans="1:3" x14ac:dyDescent="0.3">
      <c r="A10043" s="1" t="s">
        <v>0</v>
      </c>
      <c r="B10043" s="1" t="s">
        <v>21862</v>
      </c>
      <c r="C10043" s="1" t="s">
        <v>21863</v>
      </c>
    </row>
    <row r="10044" spans="1:3" x14ac:dyDescent="0.3">
      <c r="A10044" s="1" t="s">
        <v>0</v>
      </c>
      <c r="B10044" s="1" t="s">
        <v>21864</v>
      </c>
      <c r="C10044" s="1" t="s">
        <v>21865</v>
      </c>
    </row>
    <row r="10045" spans="1:3" x14ac:dyDescent="0.3">
      <c r="A10045" s="1" t="s">
        <v>0</v>
      </c>
      <c r="B10045" s="1" t="s">
        <v>21866</v>
      </c>
      <c r="C10045" s="1" t="s">
        <v>21867</v>
      </c>
    </row>
    <row r="10046" spans="1:3" x14ac:dyDescent="0.3">
      <c r="A10046" s="1" t="s">
        <v>0</v>
      </c>
      <c r="B10046" s="1" t="s">
        <v>21868</v>
      </c>
      <c r="C10046" s="1" t="s">
        <v>21869</v>
      </c>
    </row>
    <row r="10047" spans="1:3" x14ac:dyDescent="0.3">
      <c r="A10047" s="1" t="s">
        <v>0</v>
      </c>
      <c r="B10047" s="1" t="s">
        <v>21870</v>
      </c>
      <c r="C10047" s="1" t="s">
        <v>21871</v>
      </c>
    </row>
    <row r="10048" spans="1:3" x14ac:dyDescent="0.3">
      <c r="A10048" s="1" t="s">
        <v>0</v>
      </c>
      <c r="B10048" s="1" t="s">
        <v>21872</v>
      </c>
      <c r="C10048" s="1" t="s">
        <v>21873</v>
      </c>
    </row>
    <row r="10049" spans="1:3" x14ac:dyDescent="0.3">
      <c r="A10049" s="1" t="s">
        <v>0</v>
      </c>
      <c r="B10049" s="1" t="s">
        <v>21874</v>
      </c>
      <c r="C10049" s="1" t="s">
        <v>21875</v>
      </c>
    </row>
    <row r="10050" spans="1:3" x14ac:dyDescent="0.3">
      <c r="A10050" s="1" t="s">
        <v>0</v>
      </c>
      <c r="B10050" s="1" t="s">
        <v>21876</v>
      </c>
      <c r="C10050" s="1" t="s">
        <v>21877</v>
      </c>
    </row>
    <row r="10051" spans="1:3" x14ac:dyDescent="0.3">
      <c r="A10051" s="1" t="s">
        <v>0</v>
      </c>
      <c r="B10051" s="1" t="s">
        <v>21878</v>
      </c>
      <c r="C10051" s="1" t="s">
        <v>21879</v>
      </c>
    </row>
    <row r="10052" spans="1:3" x14ac:dyDescent="0.3">
      <c r="A10052" s="1" t="s">
        <v>0</v>
      </c>
      <c r="B10052" s="1" t="s">
        <v>21880</v>
      </c>
      <c r="C10052" s="1" t="s">
        <v>21881</v>
      </c>
    </row>
    <row r="10053" spans="1:3" x14ac:dyDescent="0.3">
      <c r="A10053" s="1" t="s">
        <v>0</v>
      </c>
      <c r="B10053" s="1" t="s">
        <v>21882</v>
      </c>
      <c r="C10053" s="1" t="s">
        <v>21883</v>
      </c>
    </row>
    <row r="10054" spans="1:3" x14ac:dyDescent="0.3">
      <c r="A10054" s="1" t="s">
        <v>0</v>
      </c>
      <c r="B10054" s="1" t="s">
        <v>21884</v>
      </c>
      <c r="C10054" s="1" t="s">
        <v>21885</v>
      </c>
    </row>
    <row r="10055" spans="1:3" x14ac:dyDescent="0.3">
      <c r="A10055" s="1" t="s">
        <v>0</v>
      </c>
      <c r="B10055" s="1" t="s">
        <v>21886</v>
      </c>
      <c r="C10055" s="1" t="s">
        <v>21887</v>
      </c>
    </row>
    <row r="10056" spans="1:3" x14ac:dyDescent="0.3">
      <c r="A10056" s="1" t="s">
        <v>0</v>
      </c>
      <c r="B10056" s="1" t="s">
        <v>21888</v>
      </c>
      <c r="C10056" s="1" t="s">
        <v>21889</v>
      </c>
    </row>
    <row r="10057" spans="1:3" x14ac:dyDescent="0.3">
      <c r="A10057" s="1" t="s">
        <v>0</v>
      </c>
      <c r="B10057" s="1" t="s">
        <v>21890</v>
      </c>
      <c r="C10057" s="1" t="s">
        <v>21891</v>
      </c>
    </row>
    <row r="10058" spans="1:3" x14ac:dyDescent="0.3">
      <c r="A10058" s="1" t="s">
        <v>0</v>
      </c>
      <c r="B10058" s="1" t="s">
        <v>21892</v>
      </c>
      <c r="C10058" s="1" t="s">
        <v>21893</v>
      </c>
    </row>
    <row r="10059" spans="1:3" x14ac:dyDescent="0.3">
      <c r="A10059" s="1" t="s">
        <v>0</v>
      </c>
      <c r="B10059" s="1" t="s">
        <v>21894</v>
      </c>
      <c r="C10059" s="1" t="s">
        <v>21895</v>
      </c>
    </row>
    <row r="10060" spans="1:3" x14ac:dyDescent="0.3">
      <c r="A10060" s="1" t="s">
        <v>0</v>
      </c>
      <c r="B10060" s="1" t="s">
        <v>21896</v>
      </c>
      <c r="C10060" s="1" t="s">
        <v>21897</v>
      </c>
    </row>
    <row r="10061" spans="1:3" x14ac:dyDescent="0.3">
      <c r="A10061" s="1" t="s">
        <v>0</v>
      </c>
      <c r="B10061" s="1" t="s">
        <v>21898</v>
      </c>
      <c r="C10061" s="1" t="s">
        <v>21899</v>
      </c>
    </row>
    <row r="10062" spans="1:3" x14ac:dyDescent="0.3">
      <c r="A10062" s="1" t="s">
        <v>0</v>
      </c>
      <c r="B10062" s="1" t="s">
        <v>21900</v>
      </c>
      <c r="C10062" s="1" t="s">
        <v>21901</v>
      </c>
    </row>
    <row r="10063" spans="1:3" x14ac:dyDescent="0.3">
      <c r="A10063" s="1" t="s">
        <v>0</v>
      </c>
      <c r="B10063" s="1" t="s">
        <v>21902</v>
      </c>
      <c r="C10063" s="1" t="s">
        <v>21903</v>
      </c>
    </row>
    <row r="10064" spans="1:3" x14ac:dyDescent="0.3">
      <c r="A10064" s="1" t="s">
        <v>0</v>
      </c>
      <c r="B10064" s="1" t="s">
        <v>21904</v>
      </c>
      <c r="C10064" s="1" t="s">
        <v>21905</v>
      </c>
    </row>
    <row r="10065" spans="1:3" x14ac:dyDescent="0.3">
      <c r="A10065" s="1" t="s">
        <v>0</v>
      </c>
      <c r="B10065" s="1" t="s">
        <v>21906</v>
      </c>
      <c r="C10065" s="1" t="s">
        <v>21907</v>
      </c>
    </row>
    <row r="10066" spans="1:3" x14ac:dyDescent="0.3">
      <c r="A10066" s="1" t="s">
        <v>0</v>
      </c>
      <c r="B10066" s="1" t="s">
        <v>21908</v>
      </c>
      <c r="C10066" s="1" t="s">
        <v>21909</v>
      </c>
    </row>
    <row r="10067" spans="1:3" x14ac:dyDescent="0.3">
      <c r="A10067" s="1" t="s">
        <v>0</v>
      </c>
      <c r="B10067" s="1" t="s">
        <v>21910</v>
      </c>
      <c r="C10067" s="1" t="s">
        <v>21911</v>
      </c>
    </row>
    <row r="10068" spans="1:3" x14ac:dyDescent="0.3">
      <c r="A10068" s="1" t="s">
        <v>0</v>
      </c>
      <c r="B10068" s="1" t="s">
        <v>21912</v>
      </c>
      <c r="C10068" s="1" t="s">
        <v>21913</v>
      </c>
    </row>
    <row r="10069" spans="1:3" x14ac:dyDescent="0.3">
      <c r="A10069" s="1" t="s">
        <v>0</v>
      </c>
      <c r="B10069" s="1" t="s">
        <v>21914</v>
      </c>
      <c r="C10069" s="1" t="s">
        <v>21915</v>
      </c>
    </row>
    <row r="10070" spans="1:3" x14ac:dyDescent="0.3">
      <c r="A10070" s="1" t="s">
        <v>0</v>
      </c>
      <c r="B10070" s="1" t="s">
        <v>21916</v>
      </c>
      <c r="C10070" s="1" t="s">
        <v>21917</v>
      </c>
    </row>
    <row r="10071" spans="1:3" x14ac:dyDescent="0.3">
      <c r="A10071" s="1" t="s">
        <v>0</v>
      </c>
      <c r="B10071" s="1" t="s">
        <v>21918</v>
      </c>
      <c r="C10071" s="1" t="s">
        <v>21919</v>
      </c>
    </row>
    <row r="10072" spans="1:3" x14ac:dyDescent="0.3">
      <c r="A10072" s="1" t="s">
        <v>0</v>
      </c>
      <c r="B10072" s="1" t="s">
        <v>21920</v>
      </c>
      <c r="C10072" s="1" t="s">
        <v>21921</v>
      </c>
    </row>
    <row r="10073" spans="1:3" x14ac:dyDescent="0.3">
      <c r="A10073" s="1" t="s">
        <v>0</v>
      </c>
      <c r="B10073" s="1" t="s">
        <v>21922</v>
      </c>
      <c r="C10073" s="1" t="s">
        <v>21923</v>
      </c>
    </row>
    <row r="10074" spans="1:3" x14ac:dyDescent="0.3">
      <c r="A10074" s="1" t="s">
        <v>0</v>
      </c>
      <c r="B10074" s="1" t="s">
        <v>21924</v>
      </c>
      <c r="C10074" s="1" t="s">
        <v>21925</v>
      </c>
    </row>
    <row r="10075" spans="1:3" x14ac:dyDescent="0.3">
      <c r="A10075" s="1" t="s">
        <v>0</v>
      </c>
      <c r="B10075" s="1" t="s">
        <v>21926</v>
      </c>
      <c r="C10075" s="1" t="s">
        <v>21927</v>
      </c>
    </row>
    <row r="10076" spans="1:3" x14ac:dyDescent="0.3">
      <c r="A10076" s="1" t="s">
        <v>0</v>
      </c>
      <c r="B10076" s="1" t="s">
        <v>21928</v>
      </c>
      <c r="C10076" s="1" t="s">
        <v>21929</v>
      </c>
    </row>
    <row r="10077" spans="1:3" x14ac:dyDescent="0.3">
      <c r="A10077" s="1" t="s">
        <v>0</v>
      </c>
      <c r="B10077" s="1" t="s">
        <v>21930</v>
      </c>
      <c r="C10077" s="1" t="s">
        <v>21931</v>
      </c>
    </row>
    <row r="10078" spans="1:3" x14ac:dyDescent="0.3">
      <c r="A10078" s="1" t="s">
        <v>0</v>
      </c>
      <c r="B10078" s="1" t="s">
        <v>21932</v>
      </c>
      <c r="C10078" s="1" t="s">
        <v>21933</v>
      </c>
    </row>
    <row r="10079" spans="1:3" x14ac:dyDescent="0.3">
      <c r="A10079" s="1" t="s">
        <v>0</v>
      </c>
      <c r="B10079" s="1" t="s">
        <v>21934</v>
      </c>
      <c r="C10079" s="1" t="s">
        <v>21935</v>
      </c>
    </row>
    <row r="10080" spans="1:3" x14ac:dyDescent="0.3">
      <c r="A10080" s="1" t="s">
        <v>0</v>
      </c>
      <c r="B10080" s="1" t="s">
        <v>21936</v>
      </c>
      <c r="C10080" s="1" t="s">
        <v>21937</v>
      </c>
    </row>
    <row r="10081" spans="1:3" x14ac:dyDescent="0.3">
      <c r="A10081" s="1" t="s">
        <v>0</v>
      </c>
      <c r="B10081" s="1" t="s">
        <v>21938</v>
      </c>
      <c r="C10081" s="1" t="s">
        <v>21939</v>
      </c>
    </row>
    <row r="10082" spans="1:3" x14ac:dyDescent="0.3">
      <c r="A10082" s="1" t="s">
        <v>0</v>
      </c>
      <c r="B10082" s="1" t="s">
        <v>21940</v>
      </c>
      <c r="C10082" s="1" t="s">
        <v>21941</v>
      </c>
    </row>
    <row r="10083" spans="1:3" x14ac:dyDescent="0.3">
      <c r="A10083" s="1" t="s">
        <v>0</v>
      </c>
      <c r="B10083" s="1" t="s">
        <v>21942</v>
      </c>
      <c r="C10083" s="1" t="s">
        <v>21943</v>
      </c>
    </row>
    <row r="10084" spans="1:3" x14ac:dyDescent="0.3">
      <c r="A10084" s="1" t="s">
        <v>0</v>
      </c>
      <c r="B10084" s="1" t="s">
        <v>21944</v>
      </c>
      <c r="C10084" s="1" t="s">
        <v>21945</v>
      </c>
    </row>
    <row r="10085" spans="1:3" x14ac:dyDescent="0.3">
      <c r="A10085" s="1" t="s">
        <v>0</v>
      </c>
      <c r="B10085" s="1" t="s">
        <v>21946</v>
      </c>
      <c r="C10085" s="1" t="s">
        <v>21947</v>
      </c>
    </row>
    <row r="10086" spans="1:3" x14ac:dyDescent="0.3">
      <c r="A10086" s="1" t="s">
        <v>0</v>
      </c>
      <c r="B10086" s="1" t="s">
        <v>21948</v>
      </c>
      <c r="C10086" s="1" t="s">
        <v>21949</v>
      </c>
    </row>
    <row r="10087" spans="1:3" x14ac:dyDescent="0.3">
      <c r="A10087" s="1" t="s">
        <v>0</v>
      </c>
      <c r="B10087" s="1" t="s">
        <v>21950</v>
      </c>
      <c r="C10087" s="1" t="s">
        <v>21951</v>
      </c>
    </row>
    <row r="10088" spans="1:3" x14ac:dyDescent="0.3">
      <c r="A10088" s="1" t="s">
        <v>0</v>
      </c>
      <c r="B10088" s="1" t="s">
        <v>21952</v>
      </c>
      <c r="C10088" s="1" t="s">
        <v>21953</v>
      </c>
    </row>
    <row r="10089" spans="1:3" x14ac:dyDescent="0.3">
      <c r="A10089" s="1" t="s">
        <v>0</v>
      </c>
      <c r="B10089" s="1" t="s">
        <v>21954</v>
      </c>
      <c r="C10089" s="1" t="s">
        <v>21955</v>
      </c>
    </row>
    <row r="10090" spans="1:3" x14ac:dyDescent="0.3">
      <c r="A10090" s="1" t="s">
        <v>0</v>
      </c>
      <c r="B10090" s="1" t="s">
        <v>21956</v>
      </c>
      <c r="C10090" s="1" t="s">
        <v>21957</v>
      </c>
    </row>
    <row r="10091" spans="1:3" x14ac:dyDescent="0.3">
      <c r="A10091" s="1" t="s">
        <v>0</v>
      </c>
      <c r="B10091" s="1" t="s">
        <v>21958</v>
      </c>
      <c r="C10091" s="1" t="s">
        <v>21959</v>
      </c>
    </row>
    <row r="10092" spans="1:3" x14ac:dyDescent="0.3">
      <c r="A10092" s="1" t="s">
        <v>0</v>
      </c>
      <c r="B10092" s="1" t="s">
        <v>21960</v>
      </c>
      <c r="C10092" s="1" t="s">
        <v>21961</v>
      </c>
    </row>
    <row r="10093" spans="1:3" x14ac:dyDescent="0.3">
      <c r="A10093" s="1" t="s">
        <v>0</v>
      </c>
      <c r="B10093" s="1" t="s">
        <v>21962</v>
      </c>
      <c r="C10093" s="1" t="s">
        <v>21963</v>
      </c>
    </row>
    <row r="10094" spans="1:3" x14ac:dyDescent="0.3">
      <c r="A10094" s="1" t="s">
        <v>0</v>
      </c>
      <c r="B10094" s="1" t="s">
        <v>21964</v>
      </c>
      <c r="C10094" s="1" t="s">
        <v>21965</v>
      </c>
    </row>
    <row r="10095" spans="1:3" x14ac:dyDescent="0.3">
      <c r="A10095" s="1" t="s">
        <v>0</v>
      </c>
      <c r="B10095" s="1" t="s">
        <v>21966</v>
      </c>
      <c r="C10095" s="1" t="s">
        <v>21967</v>
      </c>
    </row>
    <row r="10096" spans="1:3" x14ac:dyDescent="0.3">
      <c r="A10096" s="1" t="s">
        <v>0</v>
      </c>
      <c r="B10096" s="1" t="s">
        <v>21968</v>
      </c>
      <c r="C10096" s="1" t="s">
        <v>21969</v>
      </c>
    </row>
    <row r="10097" spans="1:3" x14ac:dyDescent="0.3">
      <c r="A10097" s="1" t="s">
        <v>0</v>
      </c>
      <c r="B10097" s="1" t="s">
        <v>21970</v>
      </c>
      <c r="C10097" s="1" t="s">
        <v>21971</v>
      </c>
    </row>
    <row r="10098" spans="1:3" x14ac:dyDescent="0.3">
      <c r="A10098" s="1" t="s">
        <v>0</v>
      </c>
      <c r="B10098" s="1" t="s">
        <v>21972</v>
      </c>
      <c r="C10098" s="1" t="s">
        <v>21973</v>
      </c>
    </row>
    <row r="10099" spans="1:3" x14ac:dyDescent="0.3">
      <c r="A10099" s="1" t="s">
        <v>0</v>
      </c>
      <c r="B10099" s="1" t="s">
        <v>21974</v>
      </c>
      <c r="C10099" s="1" t="s">
        <v>21975</v>
      </c>
    </row>
    <row r="10100" spans="1:3" x14ac:dyDescent="0.3">
      <c r="A10100" s="1" t="s">
        <v>0</v>
      </c>
      <c r="B10100" s="1" t="s">
        <v>21976</v>
      </c>
      <c r="C10100" s="1" t="s">
        <v>21977</v>
      </c>
    </row>
    <row r="10101" spans="1:3" x14ac:dyDescent="0.3">
      <c r="A10101" s="1" t="s">
        <v>0</v>
      </c>
      <c r="B10101" s="1" t="s">
        <v>21978</v>
      </c>
      <c r="C10101" s="1" t="s">
        <v>21979</v>
      </c>
    </row>
    <row r="10102" spans="1:3" x14ac:dyDescent="0.3">
      <c r="A10102" s="1" t="s">
        <v>0</v>
      </c>
      <c r="B10102" s="1" t="s">
        <v>21980</v>
      </c>
      <c r="C10102" s="1" t="s">
        <v>21981</v>
      </c>
    </row>
    <row r="10103" spans="1:3" x14ac:dyDescent="0.3">
      <c r="A10103" s="1" t="s">
        <v>0</v>
      </c>
      <c r="B10103" s="1" t="s">
        <v>21983</v>
      </c>
      <c r="C10103" s="1" t="s">
        <v>21984</v>
      </c>
    </row>
    <row r="10104" spans="1:3" x14ac:dyDescent="0.3">
      <c r="A10104" s="1" t="s">
        <v>0</v>
      </c>
      <c r="B10104" s="1" t="s">
        <v>21985</v>
      </c>
      <c r="C10104" s="1" t="s">
        <v>21986</v>
      </c>
    </row>
    <row r="10105" spans="1:3" x14ac:dyDescent="0.3">
      <c r="A10105" s="1" t="s">
        <v>0</v>
      </c>
      <c r="B10105" s="1" t="s">
        <v>21987</v>
      </c>
      <c r="C10105" s="1" t="s">
        <v>21988</v>
      </c>
    </row>
    <row r="10106" spans="1:3" x14ac:dyDescent="0.3">
      <c r="A10106" s="1" t="s">
        <v>0</v>
      </c>
      <c r="B10106" s="1" t="s">
        <v>21989</v>
      </c>
      <c r="C10106" s="1" t="s">
        <v>21990</v>
      </c>
    </row>
    <row r="10107" spans="1:3" x14ac:dyDescent="0.3">
      <c r="A10107" s="1" t="s">
        <v>0</v>
      </c>
      <c r="B10107" s="1" t="s">
        <v>21991</v>
      </c>
      <c r="C10107" s="1" t="s">
        <v>21992</v>
      </c>
    </row>
    <row r="10108" spans="1:3" x14ac:dyDescent="0.3">
      <c r="A10108" s="1" t="s">
        <v>0</v>
      </c>
      <c r="B10108" s="1" t="s">
        <v>21994</v>
      </c>
      <c r="C10108" s="1" t="s">
        <v>21995</v>
      </c>
    </row>
    <row r="10109" spans="1:3" x14ac:dyDescent="0.3">
      <c r="A10109" s="1" t="s">
        <v>0</v>
      </c>
      <c r="B10109" s="1" t="s">
        <v>21996</v>
      </c>
      <c r="C10109" s="1" t="s">
        <v>21997</v>
      </c>
    </row>
    <row r="10110" spans="1:3" x14ac:dyDescent="0.3">
      <c r="A10110" s="1" t="s">
        <v>0</v>
      </c>
      <c r="B10110" s="1" t="s">
        <v>21998</v>
      </c>
      <c r="C10110" s="1" t="s">
        <v>21999</v>
      </c>
    </row>
    <row r="10111" spans="1:3" x14ac:dyDescent="0.3">
      <c r="A10111" s="1" t="s">
        <v>0</v>
      </c>
      <c r="B10111" s="1" t="s">
        <v>22000</v>
      </c>
      <c r="C10111" s="1" t="s">
        <v>22001</v>
      </c>
    </row>
    <row r="10112" spans="1:3" x14ac:dyDescent="0.3">
      <c r="A10112" s="1" t="s">
        <v>0</v>
      </c>
      <c r="B10112" s="1" t="s">
        <v>22003</v>
      </c>
      <c r="C10112" s="1" t="s">
        <v>22004</v>
      </c>
    </row>
    <row r="10113" spans="1:3" x14ac:dyDescent="0.3">
      <c r="A10113" s="1" t="s">
        <v>0</v>
      </c>
      <c r="B10113" s="1" t="s">
        <v>22005</v>
      </c>
      <c r="C10113" s="1" t="s">
        <v>22006</v>
      </c>
    </row>
    <row r="10114" spans="1:3" x14ac:dyDescent="0.3">
      <c r="A10114" s="1" t="s">
        <v>0</v>
      </c>
      <c r="B10114" s="1" t="s">
        <v>22007</v>
      </c>
      <c r="C10114" s="1" t="s">
        <v>22008</v>
      </c>
    </row>
    <row r="10115" spans="1:3" x14ac:dyDescent="0.3">
      <c r="A10115" s="1" t="s">
        <v>0</v>
      </c>
      <c r="B10115" s="1" t="s">
        <v>22009</v>
      </c>
      <c r="C10115" s="1" t="s">
        <v>22010</v>
      </c>
    </row>
    <row r="10116" spans="1:3" x14ac:dyDescent="0.3">
      <c r="A10116" s="1" t="s">
        <v>0</v>
      </c>
      <c r="B10116" s="1" t="s">
        <v>22011</v>
      </c>
      <c r="C10116" s="1" t="s">
        <v>22012</v>
      </c>
    </row>
    <row r="10117" spans="1:3" x14ac:dyDescent="0.3">
      <c r="A10117" s="1" t="s">
        <v>0</v>
      </c>
      <c r="B10117" s="1" t="s">
        <v>22013</v>
      </c>
      <c r="C10117" s="1" t="s">
        <v>22014</v>
      </c>
    </row>
    <row r="10118" spans="1:3" x14ac:dyDescent="0.3">
      <c r="A10118" s="1" t="s">
        <v>0</v>
      </c>
      <c r="B10118" s="1" t="s">
        <v>22015</v>
      </c>
      <c r="C10118" s="1" t="s">
        <v>22016</v>
      </c>
    </row>
    <row r="10119" spans="1:3" x14ac:dyDescent="0.3">
      <c r="A10119" s="1" t="s">
        <v>0</v>
      </c>
      <c r="B10119" s="1" t="s">
        <v>22017</v>
      </c>
      <c r="C10119" s="1" t="s">
        <v>22018</v>
      </c>
    </row>
    <row r="10120" spans="1:3" x14ac:dyDescent="0.3">
      <c r="A10120" s="1" t="s">
        <v>0</v>
      </c>
      <c r="B10120" s="1" t="s">
        <v>22019</v>
      </c>
      <c r="C10120" s="1" t="s">
        <v>22020</v>
      </c>
    </row>
    <row r="10121" spans="1:3" x14ac:dyDescent="0.3">
      <c r="A10121" s="1" t="s">
        <v>0</v>
      </c>
      <c r="B10121" s="1" t="s">
        <v>22022</v>
      </c>
      <c r="C10121" s="1" t="s">
        <v>22023</v>
      </c>
    </row>
    <row r="10122" spans="1:3" x14ac:dyDescent="0.3">
      <c r="A10122" s="1" t="s">
        <v>0</v>
      </c>
      <c r="B10122" s="1" t="s">
        <v>22024</v>
      </c>
      <c r="C10122" s="1" t="s">
        <v>22025</v>
      </c>
    </row>
    <row r="10123" spans="1:3" x14ac:dyDescent="0.3">
      <c r="A10123" s="1" t="s">
        <v>0</v>
      </c>
      <c r="B10123" s="1" t="s">
        <v>22027</v>
      </c>
      <c r="C10123" s="1" t="s">
        <v>22028</v>
      </c>
    </row>
    <row r="10124" spans="1:3" x14ac:dyDescent="0.3">
      <c r="A10124" s="1" t="s">
        <v>0</v>
      </c>
      <c r="B10124" s="1" t="s">
        <v>22029</v>
      </c>
      <c r="C10124" s="1" t="s">
        <v>22030</v>
      </c>
    </row>
    <row r="10125" spans="1:3" x14ac:dyDescent="0.3">
      <c r="A10125" s="1" t="s">
        <v>0</v>
      </c>
      <c r="B10125" s="1" t="s">
        <v>22031</v>
      </c>
      <c r="C10125" s="1" t="s">
        <v>22032</v>
      </c>
    </row>
    <row r="10126" spans="1:3" x14ac:dyDescent="0.3">
      <c r="A10126" s="1" t="s">
        <v>0</v>
      </c>
      <c r="B10126" s="1" t="s">
        <v>22033</v>
      </c>
      <c r="C10126" s="1" t="s">
        <v>22034</v>
      </c>
    </row>
    <row r="10127" spans="1:3" x14ac:dyDescent="0.3">
      <c r="A10127" s="1" t="s">
        <v>0</v>
      </c>
      <c r="B10127" s="1" t="s">
        <v>22037</v>
      </c>
      <c r="C10127" s="1" t="s">
        <v>22038</v>
      </c>
    </row>
    <row r="10128" spans="1:3" x14ac:dyDescent="0.3">
      <c r="A10128" s="1" t="s">
        <v>0</v>
      </c>
      <c r="B10128" s="1" t="s">
        <v>22039</v>
      </c>
      <c r="C10128" s="1" t="s">
        <v>22040</v>
      </c>
    </row>
    <row r="10129" spans="1:3" x14ac:dyDescent="0.3">
      <c r="A10129" s="1" t="s">
        <v>0</v>
      </c>
      <c r="B10129" s="1" t="s">
        <v>22041</v>
      </c>
      <c r="C10129" s="1" t="s">
        <v>22042</v>
      </c>
    </row>
    <row r="10130" spans="1:3" x14ac:dyDescent="0.3">
      <c r="A10130" s="1" t="s">
        <v>0</v>
      </c>
      <c r="B10130" s="1" t="s">
        <v>22043</v>
      </c>
      <c r="C10130" s="1" t="s">
        <v>22044</v>
      </c>
    </row>
    <row r="10131" spans="1:3" x14ac:dyDescent="0.3">
      <c r="A10131" s="1" t="s">
        <v>0</v>
      </c>
      <c r="B10131" s="1" t="s">
        <v>22045</v>
      </c>
      <c r="C10131" s="1" t="s">
        <v>22046</v>
      </c>
    </row>
    <row r="10132" spans="1:3" x14ac:dyDescent="0.3">
      <c r="A10132" s="1" t="s">
        <v>0</v>
      </c>
      <c r="B10132" s="1" t="s">
        <v>22047</v>
      </c>
      <c r="C10132" s="1" t="s">
        <v>22048</v>
      </c>
    </row>
    <row r="10133" spans="1:3" x14ac:dyDescent="0.3">
      <c r="A10133" s="1" t="s">
        <v>0</v>
      </c>
      <c r="B10133" s="1" t="s">
        <v>22049</v>
      </c>
      <c r="C10133" s="1" t="s">
        <v>22050</v>
      </c>
    </row>
    <row r="10134" spans="1:3" x14ac:dyDescent="0.3">
      <c r="A10134" s="1" t="s">
        <v>0</v>
      </c>
      <c r="B10134" s="1" t="s">
        <v>22051</v>
      </c>
      <c r="C10134" s="1" t="s">
        <v>22052</v>
      </c>
    </row>
    <row r="10135" spans="1:3" x14ac:dyDescent="0.3">
      <c r="A10135" s="1" t="s">
        <v>0</v>
      </c>
      <c r="B10135" s="1" t="s">
        <v>22053</v>
      </c>
      <c r="C10135" s="1" t="s">
        <v>22054</v>
      </c>
    </row>
    <row r="10136" spans="1:3" x14ac:dyDescent="0.3">
      <c r="A10136" s="1" t="s">
        <v>0</v>
      </c>
      <c r="B10136" s="1" t="s">
        <v>22055</v>
      </c>
      <c r="C10136" s="1" t="s">
        <v>22056</v>
      </c>
    </row>
    <row r="10137" spans="1:3" x14ac:dyDescent="0.3">
      <c r="A10137" s="1" t="s">
        <v>0</v>
      </c>
      <c r="B10137" s="1" t="s">
        <v>22057</v>
      </c>
      <c r="C10137" s="1" t="s">
        <v>22058</v>
      </c>
    </row>
    <row r="10138" spans="1:3" x14ac:dyDescent="0.3">
      <c r="A10138" s="1" t="s">
        <v>0</v>
      </c>
      <c r="B10138" s="1" t="s">
        <v>22059</v>
      </c>
      <c r="C10138" s="1" t="s">
        <v>22060</v>
      </c>
    </row>
    <row r="10139" spans="1:3" x14ac:dyDescent="0.3">
      <c r="A10139" s="1" t="s">
        <v>0</v>
      </c>
      <c r="B10139" s="1" t="s">
        <v>22061</v>
      </c>
      <c r="C10139" s="1" t="s">
        <v>22062</v>
      </c>
    </row>
    <row r="10140" spans="1:3" x14ac:dyDescent="0.3">
      <c r="A10140" s="1" t="s">
        <v>0</v>
      </c>
      <c r="B10140" s="1" t="s">
        <v>22063</v>
      </c>
      <c r="C10140" s="1" t="s">
        <v>22064</v>
      </c>
    </row>
    <row r="10141" spans="1:3" x14ac:dyDescent="0.3">
      <c r="A10141" s="1" t="s">
        <v>0</v>
      </c>
      <c r="B10141" s="1" t="s">
        <v>22065</v>
      </c>
      <c r="C10141" s="1" t="s">
        <v>22066</v>
      </c>
    </row>
    <row r="10142" spans="1:3" x14ac:dyDescent="0.3">
      <c r="A10142" s="1" t="s">
        <v>0</v>
      </c>
      <c r="B10142" s="1" t="s">
        <v>22068</v>
      </c>
      <c r="C10142" s="1" t="s">
        <v>22069</v>
      </c>
    </row>
    <row r="10143" spans="1:3" x14ac:dyDescent="0.3">
      <c r="A10143" s="1" t="s">
        <v>0</v>
      </c>
      <c r="B10143" s="1" t="s">
        <v>22070</v>
      </c>
      <c r="C10143" s="1" t="s">
        <v>22071</v>
      </c>
    </row>
    <row r="10144" spans="1:3" x14ac:dyDescent="0.3">
      <c r="A10144" s="1" t="s">
        <v>0</v>
      </c>
      <c r="B10144" s="1" t="s">
        <v>22072</v>
      </c>
      <c r="C10144" s="1" t="s">
        <v>22073</v>
      </c>
    </row>
    <row r="10145" spans="1:3" x14ac:dyDescent="0.3">
      <c r="A10145" s="1" t="s">
        <v>0</v>
      </c>
      <c r="B10145" s="1" t="s">
        <v>22074</v>
      </c>
      <c r="C10145" s="1" t="s">
        <v>22075</v>
      </c>
    </row>
    <row r="10146" spans="1:3" x14ac:dyDescent="0.3">
      <c r="A10146" s="1" t="s">
        <v>0</v>
      </c>
      <c r="B10146" s="1" t="s">
        <v>22076</v>
      </c>
      <c r="C10146" s="1" t="s">
        <v>22077</v>
      </c>
    </row>
    <row r="10147" spans="1:3" x14ac:dyDescent="0.3">
      <c r="A10147" s="1" t="s">
        <v>0</v>
      </c>
      <c r="B10147" s="1" t="s">
        <v>22078</v>
      </c>
      <c r="C10147" s="1" t="s">
        <v>22079</v>
      </c>
    </row>
    <row r="10148" spans="1:3" x14ac:dyDescent="0.3">
      <c r="A10148" s="1" t="s">
        <v>0</v>
      </c>
      <c r="B10148" s="1" t="s">
        <v>22080</v>
      </c>
      <c r="C10148" s="1" t="s">
        <v>22081</v>
      </c>
    </row>
    <row r="10149" spans="1:3" x14ac:dyDescent="0.3">
      <c r="A10149" s="1" t="s">
        <v>0</v>
      </c>
      <c r="B10149" s="1" t="s">
        <v>22082</v>
      </c>
      <c r="C10149" s="1" t="s">
        <v>22083</v>
      </c>
    </row>
    <row r="10150" spans="1:3" x14ac:dyDescent="0.3">
      <c r="A10150" s="1" t="s">
        <v>0</v>
      </c>
      <c r="B10150" s="1" t="s">
        <v>22084</v>
      </c>
      <c r="C10150" s="1" t="s">
        <v>22085</v>
      </c>
    </row>
    <row r="10151" spans="1:3" x14ac:dyDescent="0.3">
      <c r="A10151" s="1" t="s">
        <v>0</v>
      </c>
      <c r="B10151" s="1" t="s">
        <v>22086</v>
      </c>
      <c r="C10151" s="1" t="s">
        <v>22087</v>
      </c>
    </row>
    <row r="10152" spans="1:3" x14ac:dyDescent="0.3">
      <c r="A10152" s="1" t="s">
        <v>0</v>
      </c>
      <c r="B10152" s="1" t="s">
        <v>22088</v>
      </c>
      <c r="C10152" s="1" t="s">
        <v>22089</v>
      </c>
    </row>
    <row r="10153" spans="1:3" x14ac:dyDescent="0.3">
      <c r="A10153" s="1" t="s">
        <v>0</v>
      </c>
      <c r="B10153" s="1" t="s">
        <v>22090</v>
      </c>
      <c r="C10153" s="1" t="s">
        <v>22091</v>
      </c>
    </row>
    <row r="10154" spans="1:3" x14ac:dyDescent="0.3">
      <c r="A10154" s="1" t="s">
        <v>0</v>
      </c>
      <c r="B10154" s="1" t="s">
        <v>22092</v>
      </c>
      <c r="C10154" s="1" t="s">
        <v>22093</v>
      </c>
    </row>
    <row r="10155" spans="1:3" x14ac:dyDescent="0.3">
      <c r="A10155" s="1" t="s">
        <v>0</v>
      </c>
      <c r="B10155" s="1" t="s">
        <v>22094</v>
      </c>
      <c r="C10155" s="1" t="s">
        <v>22095</v>
      </c>
    </row>
    <row r="10156" spans="1:3" x14ac:dyDescent="0.3">
      <c r="A10156" s="1" t="s">
        <v>0</v>
      </c>
      <c r="B10156" s="1" t="s">
        <v>22096</v>
      </c>
      <c r="C10156" s="1" t="s">
        <v>22097</v>
      </c>
    </row>
    <row r="10157" spans="1:3" x14ac:dyDescent="0.3">
      <c r="A10157" s="1" t="s">
        <v>0</v>
      </c>
      <c r="B10157" s="1" t="s">
        <v>22098</v>
      </c>
      <c r="C10157" s="1" t="s">
        <v>22099</v>
      </c>
    </row>
    <row r="10158" spans="1:3" x14ac:dyDescent="0.3">
      <c r="A10158" s="1" t="s">
        <v>0</v>
      </c>
      <c r="B10158" s="1" t="s">
        <v>22101</v>
      </c>
      <c r="C10158" s="1" t="s">
        <v>22102</v>
      </c>
    </row>
    <row r="10159" spans="1:3" x14ac:dyDescent="0.3">
      <c r="A10159" s="1" t="s">
        <v>0</v>
      </c>
      <c r="B10159" s="1" t="s">
        <v>22103</v>
      </c>
      <c r="C10159" s="1" t="s">
        <v>22104</v>
      </c>
    </row>
    <row r="10160" spans="1:3" x14ac:dyDescent="0.3">
      <c r="A10160" s="1" t="s">
        <v>0</v>
      </c>
      <c r="B10160" s="1" t="s">
        <v>22105</v>
      </c>
      <c r="C10160" s="1" t="s">
        <v>22106</v>
      </c>
    </row>
    <row r="10161" spans="1:3" x14ac:dyDescent="0.3">
      <c r="A10161" s="1" t="s">
        <v>0</v>
      </c>
      <c r="B10161" s="1" t="s">
        <v>22108</v>
      </c>
      <c r="C10161" s="1" t="s">
        <v>22109</v>
      </c>
    </row>
    <row r="10162" spans="1:3" x14ac:dyDescent="0.3">
      <c r="A10162" s="1" t="s">
        <v>0</v>
      </c>
      <c r="B10162" s="1" t="s">
        <v>22110</v>
      </c>
      <c r="C10162" s="1" t="s">
        <v>22111</v>
      </c>
    </row>
    <row r="10163" spans="1:3" x14ac:dyDescent="0.3">
      <c r="A10163" s="1" t="s">
        <v>0</v>
      </c>
      <c r="B10163" s="1" t="s">
        <v>22112</v>
      </c>
      <c r="C10163" s="1" t="s">
        <v>22113</v>
      </c>
    </row>
    <row r="10164" spans="1:3" x14ac:dyDescent="0.3">
      <c r="A10164" s="1" t="s">
        <v>0</v>
      </c>
      <c r="B10164" s="1" t="s">
        <v>22114</v>
      </c>
      <c r="C10164" s="1" t="s">
        <v>22115</v>
      </c>
    </row>
    <row r="10165" spans="1:3" x14ac:dyDescent="0.3">
      <c r="A10165" s="1" t="s">
        <v>0</v>
      </c>
      <c r="B10165" s="1" t="s">
        <v>22116</v>
      </c>
      <c r="C10165" s="1" t="s">
        <v>22117</v>
      </c>
    </row>
    <row r="10166" spans="1:3" x14ac:dyDescent="0.3">
      <c r="A10166" s="1" t="s">
        <v>0</v>
      </c>
      <c r="B10166" s="1" t="s">
        <v>22118</v>
      </c>
      <c r="C10166" s="1" t="s">
        <v>22119</v>
      </c>
    </row>
    <row r="10167" spans="1:3" x14ac:dyDescent="0.3">
      <c r="A10167" s="1" t="s">
        <v>0</v>
      </c>
      <c r="B10167" s="1" t="s">
        <v>22120</v>
      </c>
      <c r="C10167" s="1" t="s">
        <v>22121</v>
      </c>
    </row>
    <row r="10168" spans="1:3" x14ac:dyDescent="0.3">
      <c r="A10168" s="1" t="s">
        <v>0</v>
      </c>
      <c r="B10168" s="1" t="s">
        <v>22122</v>
      </c>
      <c r="C10168" s="1" t="s">
        <v>22123</v>
      </c>
    </row>
    <row r="10169" spans="1:3" x14ac:dyDescent="0.3">
      <c r="A10169" s="1" t="s">
        <v>0</v>
      </c>
      <c r="B10169" s="1" t="s">
        <v>22124</v>
      </c>
      <c r="C10169" s="1" t="s">
        <v>22125</v>
      </c>
    </row>
    <row r="10170" spans="1:3" x14ac:dyDescent="0.3">
      <c r="A10170" s="1" t="s">
        <v>0</v>
      </c>
      <c r="B10170" s="1" t="s">
        <v>22126</v>
      </c>
      <c r="C10170" s="1" t="s">
        <v>22127</v>
      </c>
    </row>
    <row r="10171" spans="1:3" x14ac:dyDescent="0.3">
      <c r="A10171" s="1" t="s">
        <v>0</v>
      </c>
      <c r="B10171" s="1" t="s">
        <v>22128</v>
      </c>
      <c r="C10171" s="1" t="s">
        <v>22129</v>
      </c>
    </row>
    <row r="10172" spans="1:3" x14ac:dyDescent="0.3">
      <c r="A10172" s="1" t="s">
        <v>0</v>
      </c>
      <c r="B10172" s="1" t="s">
        <v>22130</v>
      </c>
      <c r="C10172" s="1" t="s">
        <v>22131</v>
      </c>
    </row>
    <row r="10173" spans="1:3" x14ac:dyDescent="0.3">
      <c r="A10173" s="1" t="s">
        <v>0</v>
      </c>
      <c r="B10173" s="1" t="s">
        <v>22132</v>
      </c>
      <c r="C10173" s="1" t="s">
        <v>22133</v>
      </c>
    </row>
    <row r="10174" spans="1:3" x14ac:dyDescent="0.3">
      <c r="A10174" s="1" t="s">
        <v>0</v>
      </c>
      <c r="B10174" s="1" t="s">
        <v>22134</v>
      </c>
      <c r="C10174" s="1" t="s">
        <v>22135</v>
      </c>
    </row>
    <row r="10175" spans="1:3" x14ac:dyDescent="0.3">
      <c r="A10175" s="1" t="s">
        <v>0</v>
      </c>
      <c r="B10175" s="1" t="s">
        <v>22136</v>
      </c>
      <c r="C10175" s="1" t="s">
        <v>22137</v>
      </c>
    </row>
    <row r="10176" spans="1:3" x14ac:dyDescent="0.3">
      <c r="A10176" s="1" t="s">
        <v>0</v>
      </c>
      <c r="B10176" s="1" t="s">
        <v>22138</v>
      </c>
      <c r="C10176" s="1" t="s">
        <v>22139</v>
      </c>
    </row>
    <row r="10177" spans="1:3" x14ac:dyDescent="0.3">
      <c r="A10177" s="1" t="s">
        <v>0</v>
      </c>
      <c r="B10177" s="1" t="s">
        <v>22140</v>
      </c>
      <c r="C10177" s="1" t="s">
        <v>22141</v>
      </c>
    </row>
    <row r="10178" spans="1:3" x14ac:dyDescent="0.3">
      <c r="A10178" s="1" t="s">
        <v>0</v>
      </c>
      <c r="B10178" s="1" t="s">
        <v>22142</v>
      </c>
      <c r="C10178" s="1" t="s">
        <v>22143</v>
      </c>
    </row>
    <row r="10179" spans="1:3" x14ac:dyDescent="0.3">
      <c r="A10179" s="1" t="s">
        <v>0</v>
      </c>
      <c r="B10179" s="1" t="s">
        <v>22144</v>
      </c>
      <c r="C10179" s="1" t="s">
        <v>22145</v>
      </c>
    </row>
    <row r="10180" spans="1:3" x14ac:dyDescent="0.3">
      <c r="A10180" s="1" t="s">
        <v>0</v>
      </c>
      <c r="B10180" s="1" t="s">
        <v>22146</v>
      </c>
      <c r="C10180" s="1" t="s">
        <v>22147</v>
      </c>
    </row>
    <row r="10181" spans="1:3" x14ac:dyDescent="0.3">
      <c r="A10181" s="1" t="s">
        <v>0</v>
      </c>
      <c r="B10181" s="1" t="s">
        <v>22148</v>
      </c>
      <c r="C10181" s="1" t="s">
        <v>22149</v>
      </c>
    </row>
    <row r="10182" spans="1:3" x14ac:dyDescent="0.3">
      <c r="A10182" s="1" t="s">
        <v>0</v>
      </c>
      <c r="B10182" s="1" t="s">
        <v>22150</v>
      </c>
      <c r="C10182" s="1" t="s">
        <v>22151</v>
      </c>
    </row>
    <row r="10183" spans="1:3" x14ac:dyDescent="0.3">
      <c r="A10183" s="1" t="s">
        <v>0</v>
      </c>
      <c r="B10183" s="1" t="s">
        <v>22152</v>
      </c>
      <c r="C10183" s="1" t="s">
        <v>22153</v>
      </c>
    </row>
    <row r="10184" spans="1:3" x14ac:dyDescent="0.3">
      <c r="A10184" s="1" t="s">
        <v>0</v>
      </c>
      <c r="B10184" s="1" t="s">
        <v>22154</v>
      </c>
      <c r="C10184" s="1" t="s">
        <v>22155</v>
      </c>
    </row>
    <row r="10185" spans="1:3" x14ac:dyDescent="0.3">
      <c r="A10185" s="1" t="s">
        <v>0</v>
      </c>
      <c r="B10185" s="1" t="s">
        <v>22158</v>
      </c>
      <c r="C10185" s="1" t="s">
        <v>22159</v>
      </c>
    </row>
    <row r="10186" spans="1:3" x14ac:dyDescent="0.3">
      <c r="A10186" s="1" t="s">
        <v>0</v>
      </c>
      <c r="B10186" s="1" t="s">
        <v>22160</v>
      </c>
      <c r="C10186" s="1" t="s">
        <v>22161</v>
      </c>
    </row>
    <row r="10187" spans="1:3" x14ac:dyDescent="0.3">
      <c r="A10187" s="1" t="s">
        <v>0</v>
      </c>
      <c r="B10187" s="1" t="s">
        <v>22162</v>
      </c>
      <c r="C10187" s="1" t="s">
        <v>22163</v>
      </c>
    </row>
    <row r="10188" spans="1:3" x14ac:dyDescent="0.3">
      <c r="A10188" s="1" t="s">
        <v>0</v>
      </c>
      <c r="B10188" s="1" t="s">
        <v>22164</v>
      </c>
      <c r="C10188" s="1" t="s">
        <v>22165</v>
      </c>
    </row>
    <row r="10189" spans="1:3" x14ac:dyDescent="0.3">
      <c r="A10189" s="1" t="s">
        <v>0</v>
      </c>
      <c r="B10189" s="1" t="s">
        <v>22166</v>
      </c>
      <c r="C10189" s="1" t="s">
        <v>22167</v>
      </c>
    </row>
    <row r="10190" spans="1:3" x14ac:dyDescent="0.3">
      <c r="A10190" s="1" t="s">
        <v>0</v>
      </c>
      <c r="B10190" s="1" t="s">
        <v>22168</v>
      </c>
      <c r="C10190" s="1" t="s">
        <v>22169</v>
      </c>
    </row>
    <row r="10191" spans="1:3" x14ac:dyDescent="0.3">
      <c r="A10191" s="1" t="s">
        <v>0</v>
      </c>
      <c r="B10191" s="1" t="s">
        <v>22170</v>
      </c>
      <c r="C10191" s="1" t="s">
        <v>22171</v>
      </c>
    </row>
    <row r="10192" spans="1:3" x14ac:dyDescent="0.3">
      <c r="A10192" s="1" t="s">
        <v>0</v>
      </c>
      <c r="B10192" s="1" t="s">
        <v>22172</v>
      </c>
      <c r="C10192" s="1" t="s">
        <v>22173</v>
      </c>
    </row>
    <row r="10193" spans="1:3" x14ac:dyDescent="0.3">
      <c r="A10193" s="1" t="s">
        <v>0</v>
      </c>
      <c r="B10193" s="1" t="s">
        <v>22174</v>
      </c>
      <c r="C10193" s="1" t="s">
        <v>22175</v>
      </c>
    </row>
    <row r="10194" spans="1:3" x14ac:dyDescent="0.3">
      <c r="A10194" s="1" t="s">
        <v>0</v>
      </c>
      <c r="B10194" s="1" t="s">
        <v>22176</v>
      </c>
      <c r="C10194" s="1" t="s">
        <v>22177</v>
      </c>
    </row>
    <row r="10195" spans="1:3" x14ac:dyDescent="0.3">
      <c r="A10195" s="1" t="s">
        <v>0</v>
      </c>
      <c r="B10195" s="1" t="s">
        <v>22178</v>
      </c>
      <c r="C10195" s="1" t="s">
        <v>22179</v>
      </c>
    </row>
    <row r="10196" spans="1:3" x14ac:dyDescent="0.3">
      <c r="A10196" s="1" t="s">
        <v>0</v>
      </c>
      <c r="B10196" s="1" t="s">
        <v>22180</v>
      </c>
      <c r="C10196" s="1" t="s">
        <v>22181</v>
      </c>
    </row>
    <row r="10197" spans="1:3" x14ac:dyDescent="0.3">
      <c r="A10197" s="1" t="s">
        <v>0</v>
      </c>
      <c r="B10197" s="1" t="s">
        <v>22182</v>
      </c>
      <c r="C10197" s="1" t="s">
        <v>22183</v>
      </c>
    </row>
    <row r="10198" spans="1:3" x14ac:dyDescent="0.3">
      <c r="A10198" s="1" t="s">
        <v>0</v>
      </c>
      <c r="B10198" s="1" t="s">
        <v>22184</v>
      </c>
      <c r="C10198" s="1" t="s">
        <v>22185</v>
      </c>
    </row>
    <row r="10199" spans="1:3" x14ac:dyDescent="0.3">
      <c r="A10199" s="1" t="s">
        <v>0</v>
      </c>
      <c r="B10199" s="1" t="s">
        <v>22186</v>
      </c>
      <c r="C10199" s="1" t="s">
        <v>22187</v>
      </c>
    </row>
    <row r="10200" spans="1:3" x14ac:dyDescent="0.3">
      <c r="A10200" s="1" t="s">
        <v>0</v>
      </c>
      <c r="B10200" s="1" t="s">
        <v>22190</v>
      </c>
      <c r="C10200" s="1" t="s">
        <v>22191</v>
      </c>
    </row>
    <row r="10201" spans="1:3" x14ac:dyDescent="0.3">
      <c r="A10201" s="1" t="s">
        <v>0</v>
      </c>
      <c r="B10201" s="1" t="s">
        <v>22192</v>
      </c>
      <c r="C10201" s="1" t="s">
        <v>22193</v>
      </c>
    </row>
    <row r="10202" spans="1:3" x14ac:dyDescent="0.3">
      <c r="A10202" s="1" t="s">
        <v>0</v>
      </c>
      <c r="B10202" s="1" t="s">
        <v>22194</v>
      </c>
      <c r="C10202" s="1" t="s">
        <v>22195</v>
      </c>
    </row>
    <row r="10203" spans="1:3" x14ac:dyDescent="0.3">
      <c r="A10203" s="1" t="s">
        <v>0</v>
      </c>
      <c r="B10203" s="1" t="s">
        <v>22196</v>
      </c>
      <c r="C10203" s="1" t="s">
        <v>22197</v>
      </c>
    </row>
    <row r="10204" spans="1:3" x14ac:dyDescent="0.3">
      <c r="A10204" s="1" t="s">
        <v>0</v>
      </c>
      <c r="B10204" s="1" t="s">
        <v>22198</v>
      </c>
      <c r="C10204" s="1" t="s">
        <v>22199</v>
      </c>
    </row>
    <row r="10205" spans="1:3" x14ac:dyDescent="0.3">
      <c r="A10205" s="1" t="s">
        <v>0</v>
      </c>
      <c r="B10205" s="1" t="s">
        <v>22200</v>
      </c>
      <c r="C10205" s="1" t="s">
        <v>22201</v>
      </c>
    </row>
    <row r="10206" spans="1:3" x14ac:dyDescent="0.3">
      <c r="A10206" s="1" t="s">
        <v>0</v>
      </c>
      <c r="B10206" s="1" t="s">
        <v>22202</v>
      </c>
      <c r="C10206" s="1" t="s">
        <v>22203</v>
      </c>
    </row>
    <row r="10207" spans="1:3" x14ac:dyDescent="0.3">
      <c r="A10207" s="1" t="s">
        <v>0</v>
      </c>
      <c r="B10207" s="1" t="s">
        <v>22204</v>
      </c>
      <c r="C10207" s="1" t="s">
        <v>22205</v>
      </c>
    </row>
    <row r="10208" spans="1:3" x14ac:dyDescent="0.3">
      <c r="A10208" s="1" t="s">
        <v>0</v>
      </c>
      <c r="B10208" s="1" t="s">
        <v>22206</v>
      </c>
      <c r="C10208" s="1" t="s">
        <v>22207</v>
      </c>
    </row>
    <row r="10209" spans="1:3" x14ac:dyDescent="0.3">
      <c r="A10209" s="1" t="s">
        <v>0</v>
      </c>
      <c r="B10209" s="1" t="s">
        <v>22208</v>
      </c>
      <c r="C10209" s="1" t="s">
        <v>22209</v>
      </c>
    </row>
    <row r="10210" spans="1:3" x14ac:dyDescent="0.3">
      <c r="A10210" s="1" t="s">
        <v>0</v>
      </c>
      <c r="B10210" s="1" t="s">
        <v>22210</v>
      </c>
      <c r="C10210" s="1" t="s">
        <v>22211</v>
      </c>
    </row>
    <row r="10211" spans="1:3" x14ac:dyDescent="0.3">
      <c r="A10211" s="1" t="s">
        <v>0</v>
      </c>
      <c r="B10211" s="1" t="s">
        <v>22212</v>
      </c>
      <c r="C10211" s="1" t="s">
        <v>22213</v>
      </c>
    </row>
    <row r="10212" spans="1:3" x14ac:dyDescent="0.3">
      <c r="A10212" s="1" t="s">
        <v>0</v>
      </c>
      <c r="B10212" s="1" t="s">
        <v>22214</v>
      </c>
      <c r="C10212" s="1" t="s">
        <v>22215</v>
      </c>
    </row>
    <row r="10213" spans="1:3" x14ac:dyDescent="0.3">
      <c r="A10213" s="1" t="s">
        <v>0</v>
      </c>
      <c r="B10213" s="1" t="s">
        <v>22216</v>
      </c>
      <c r="C10213" s="1" t="s">
        <v>22217</v>
      </c>
    </row>
    <row r="10214" spans="1:3" x14ac:dyDescent="0.3">
      <c r="A10214" s="1" t="s">
        <v>0</v>
      </c>
      <c r="B10214" s="1" t="s">
        <v>22218</v>
      </c>
      <c r="C10214" s="1" t="s">
        <v>22219</v>
      </c>
    </row>
    <row r="10215" spans="1:3" x14ac:dyDescent="0.3">
      <c r="A10215" s="1" t="s">
        <v>0</v>
      </c>
      <c r="B10215" s="1" t="s">
        <v>22220</v>
      </c>
      <c r="C10215" s="1" t="s">
        <v>22221</v>
      </c>
    </row>
    <row r="10216" spans="1:3" x14ac:dyDescent="0.3">
      <c r="A10216" s="1" t="s">
        <v>0</v>
      </c>
      <c r="B10216" s="1" t="s">
        <v>22222</v>
      </c>
      <c r="C10216" s="1" t="s">
        <v>22223</v>
      </c>
    </row>
    <row r="10217" spans="1:3" x14ac:dyDescent="0.3">
      <c r="A10217" s="1" t="s">
        <v>0</v>
      </c>
      <c r="B10217" s="1" t="s">
        <v>22224</v>
      </c>
      <c r="C10217" s="1" t="s">
        <v>22225</v>
      </c>
    </row>
    <row r="10218" spans="1:3" x14ac:dyDescent="0.3">
      <c r="A10218" s="1" t="s">
        <v>0</v>
      </c>
      <c r="B10218" s="1" t="s">
        <v>22227</v>
      </c>
      <c r="C10218" s="1" t="s">
        <v>22228</v>
      </c>
    </row>
    <row r="10219" spans="1:3" x14ac:dyDescent="0.3">
      <c r="A10219" s="1" t="s">
        <v>0</v>
      </c>
      <c r="B10219" s="1" t="s">
        <v>22229</v>
      </c>
      <c r="C10219" s="1" t="s">
        <v>22230</v>
      </c>
    </row>
    <row r="10220" spans="1:3" x14ac:dyDescent="0.3">
      <c r="A10220" s="1" t="s">
        <v>0</v>
      </c>
      <c r="B10220" s="1" t="s">
        <v>22231</v>
      </c>
      <c r="C10220" s="1" t="s">
        <v>22232</v>
      </c>
    </row>
    <row r="10221" spans="1:3" x14ac:dyDescent="0.3">
      <c r="A10221" s="1" t="s">
        <v>0</v>
      </c>
      <c r="B10221" s="1" t="s">
        <v>22233</v>
      </c>
      <c r="C10221" s="1" t="s">
        <v>22234</v>
      </c>
    </row>
    <row r="10222" spans="1:3" x14ac:dyDescent="0.3">
      <c r="A10222" s="1" t="s">
        <v>0</v>
      </c>
      <c r="B10222" s="1" t="s">
        <v>22235</v>
      </c>
      <c r="C10222" s="1" t="s">
        <v>22236</v>
      </c>
    </row>
    <row r="10223" spans="1:3" x14ac:dyDescent="0.3">
      <c r="A10223" s="1" t="s">
        <v>0</v>
      </c>
      <c r="B10223" s="1" t="s">
        <v>22237</v>
      </c>
      <c r="C10223" s="1" t="s">
        <v>22238</v>
      </c>
    </row>
    <row r="10224" spans="1:3" x14ac:dyDescent="0.3">
      <c r="A10224" s="1" t="s">
        <v>0</v>
      </c>
      <c r="B10224" s="1" t="s">
        <v>22239</v>
      </c>
      <c r="C10224" s="1" t="s">
        <v>22240</v>
      </c>
    </row>
    <row r="10225" spans="1:3" x14ac:dyDescent="0.3">
      <c r="A10225" s="1" t="s">
        <v>0</v>
      </c>
      <c r="B10225" s="1" t="s">
        <v>22241</v>
      </c>
      <c r="C10225" s="1" t="s">
        <v>22242</v>
      </c>
    </row>
    <row r="10226" spans="1:3" x14ac:dyDescent="0.3">
      <c r="A10226" s="1" t="s">
        <v>0</v>
      </c>
      <c r="B10226" s="1" t="s">
        <v>22244</v>
      </c>
      <c r="C10226" s="1" t="s">
        <v>22245</v>
      </c>
    </row>
    <row r="10227" spans="1:3" x14ac:dyDescent="0.3">
      <c r="A10227" s="1" t="s">
        <v>0</v>
      </c>
      <c r="B10227" s="1" t="s">
        <v>22246</v>
      </c>
      <c r="C10227" s="1" t="s">
        <v>22247</v>
      </c>
    </row>
    <row r="10228" spans="1:3" x14ac:dyDescent="0.3">
      <c r="A10228" s="1" t="s">
        <v>0</v>
      </c>
      <c r="B10228" s="1" t="s">
        <v>22248</v>
      </c>
      <c r="C10228" s="1" t="s">
        <v>22249</v>
      </c>
    </row>
    <row r="10229" spans="1:3" x14ac:dyDescent="0.3">
      <c r="A10229" s="1" t="s">
        <v>0</v>
      </c>
      <c r="B10229" s="1" t="s">
        <v>22250</v>
      </c>
      <c r="C10229" s="1" t="s">
        <v>22251</v>
      </c>
    </row>
    <row r="10230" spans="1:3" x14ac:dyDescent="0.3">
      <c r="A10230" s="1" t="s">
        <v>0</v>
      </c>
      <c r="B10230" s="1" t="s">
        <v>22252</v>
      </c>
      <c r="C10230" s="1" t="s">
        <v>22253</v>
      </c>
    </row>
    <row r="10231" spans="1:3" x14ac:dyDescent="0.3">
      <c r="A10231" s="1" t="s">
        <v>0</v>
      </c>
      <c r="B10231" s="1" t="s">
        <v>22254</v>
      </c>
      <c r="C10231" s="1" t="s">
        <v>22255</v>
      </c>
    </row>
    <row r="10232" spans="1:3" x14ac:dyDescent="0.3">
      <c r="A10232" s="1" t="s">
        <v>0</v>
      </c>
      <c r="B10232" s="1" t="s">
        <v>22256</v>
      </c>
      <c r="C10232" s="1" t="s">
        <v>22257</v>
      </c>
    </row>
    <row r="10233" spans="1:3" x14ac:dyDescent="0.3">
      <c r="A10233" s="1" t="s">
        <v>0</v>
      </c>
      <c r="B10233" s="1" t="s">
        <v>22258</v>
      </c>
      <c r="C10233" s="1" t="s">
        <v>22259</v>
      </c>
    </row>
    <row r="10234" spans="1:3" x14ac:dyDescent="0.3">
      <c r="A10234" s="1" t="s">
        <v>0</v>
      </c>
      <c r="B10234" s="1" t="s">
        <v>22260</v>
      </c>
      <c r="C10234" s="1" t="s">
        <v>22261</v>
      </c>
    </row>
    <row r="10235" spans="1:3" x14ac:dyDescent="0.3">
      <c r="A10235" s="1" t="s">
        <v>0</v>
      </c>
      <c r="B10235" s="1" t="s">
        <v>22262</v>
      </c>
      <c r="C10235" s="1" t="s">
        <v>22263</v>
      </c>
    </row>
    <row r="10236" spans="1:3" x14ac:dyDescent="0.3">
      <c r="A10236" s="1" t="s">
        <v>0</v>
      </c>
      <c r="B10236" s="1" t="s">
        <v>22264</v>
      </c>
      <c r="C10236" s="1" t="s">
        <v>22265</v>
      </c>
    </row>
    <row r="10237" spans="1:3" x14ac:dyDescent="0.3">
      <c r="A10237" s="1" t="s">
        <v>0</v>
      </c>
      <c r="B10237" s="1" t="s">
        <v>22266</v>
      </c>
      <c r="C10237" s="1" t="s">
        <v>22267</v>
      </c>
    </row>
    <row r="10238" spans="1:3" x14ac:dyDescent="0.3">
      <c r="A10238" s="1" t="s">
        <v>0</v>
      </c>
      <c r="B10238" s="1" t="s">
        <v>22268</v>
      </c>
      <c r="C10238" s="1" t="s">
        <v>22269</v>
      </c>
    </row>
    <row r="10239" spans="1:3" x14ac:dyDescent="0.3">
      <c r="A10239" s="1" t="s">
        <v>0</v>
      </c>
      <c r="B10239" s="1" t="s">
        <v>22270</v>
      </c>
      <c r="C10239" s="1" t="s">
        <v>22271</v>
      </c>
    </row>
    <row r="10240" spans="1:3" x14ac:dyDescent="0.3">
      <c r="A10240" s="1" t="s">
        <v>0</v>
      </c>
      <c r="B10240" s="1" t="s">
        <v>22272</v>
      </c>
      <c r="C10240" s="1" t="s">
        <v>22273</v>
      </c>
    </row>
    <row r="10241" spans="1:3" x14ac:dyDescent="0.3">
      <c r="A10241" s="1" t="s">
        <v>0</v>
      </c>
      <c r="B10241" s="1" t="s">
        <v>22274</v>
      </c>
      <c r="C10241" s="1" t="s">
        <v>22275</v>
      </c>
    </row>
    <row r="10242" spans="1:3" x14ac:dyDescent="0.3">
      <c r="A10242" s="1" t="s">
        <v>0</v>
      </c>
      <c r="B10242" s="1" t="s">
        <v>22276</v>
      </c>
      <c r="C10242" s="1" t="s">
        <v>22277</v>
      </c>
    </row>
    <row r="10243" spans="1:3" x14ac:dyDescent="0.3">
      <c r="A10243" s="1" t="s">
        <v>0</v>
      </c>
      <c r="B10243" s="1" t="s">
        <v>22278</v>
      </c>
      <c r="C10243" s="1" t="s">
        <v>22279</v>
      </c>
    </row>
    <row r="10244" spans="1:3" x14ac:dyDescent="0.3">
      <c r="A10244" s="1" t="s">
        <v>0</v>
      </c>
      <c r="B10244" s="1" t="s">
        <v>22280</v>
      </c>
      <c r="C10244" s="1" t="s">
        <v>22281</v>
      </c>
    </row>
    <row r="10245" spans="1:3" x14ac:dyDescent="0.3">
      <c r="A10245" s="1" t="s">
        <v>0</v>
      </c>
      <c r="B10245" s="1" t="s">
        <v>22284</v>
      </c>
      <c r="C10245" s="1" t="s">
        <v>22285</v>
      </c>
    </row>
    <row r="10246" spans="1:3" x14ac:dyDescent="0.3">
      <c r="A10246" s="1" t="s">
        <v>0</v>
      </c>
      <c r="B10246" s="1" t="s">
        <v>22286</v>
      </c>
      <c r="C10246" s="1" t="s">
        <v>22287</v>
      </c>
    </row>
    <row r="10247" spans="1:3" x14ac:dyDescent="0.3">
      <c r="A10247" s="1" t="s">
        <v>0</v>
      </c>
      <c r="B10247" s="1" t="s">
        <v>22288</v>
      </c>
      <c r="C10247" s="1" t="s">
        <v>22289</v>
      </c>
    </row>
    <row r="10248" spans="1:3" x14ac:dyDescent="0.3">
      <c r="A10248" s="1" t="s">
        <v>0</v>
      </c>
      <c r="B10248" s="1" t="s">
        <v>22290</v>
      </c>
      <c r="C10248" s="1" t="s">
        <v>22291</v>
      </c>
    </row>
    <row r="10249" spans="1:3" x14ac:dyDescent="0.3">
      <c r="A10249" s="1" t="s">
        <v>0</v>
      </c>
      <c r="B10249" s="1" t="s">
        <v>22292</v>
      </c>
      <c r="C10249" s="1" t="s">
        <v>22293</v>
      </c>
    </row>
    <row r="10250" spans="1:3" x14ac:dyDescent="0.3">
      <c r="A10250" s="1" t="s">
        <v>0</v>
      </c>
      <c r="B10250" s="1" t="s">
        <v>22295</v>
      </c>
      <c r="C10250" s="1" t="s">
        <v>22296</v>
      </c>
    </row>
    <row r="10251" spans="1:3" x14ac:dyDescent="0.3">
      <c r="A10251" s="1" t="s">
        <v>0</v>
      </c>
      <c r="B10251" s="1" t="s">
        <v>22297</v>
      </c>
      <c r="C10251" s="1" t="s">
        <v>22298</v>
      </c>
    </row>
    <row r="10252" spans="1:3" x14ac:dyDescent="0.3">
      <c r="A10252" s="1" t="s">
        <v>0</v>
      </c>
      <c r="B10252" s="1" t="s">
        <v>22299</v>
      </c>
      <c r="C10252" s="1" t="s">
        <v>22300</v>
      </c>
    </row>
    <row r="10253" spans="1:3" x14ac:dyDescent="0.3">
      <c r="A10253" s="1" t="s">
        <v>0</v>
      </c>
      <c r="B10253" s="1" t="s">
        <v>22301</v>
      </c>
      <c r="C10253" s="1" t="s">
        <v>22302</v>
      </c>
    </row>
    <row r="10254" spans="1:3" x14ac:dyDescent="0.3">
      <c r="A10254" s="1" t="s">
        <v>0</v>
      </c>
      <c r="B10254" s="1" t="s">
        <v>22303</v>
      </c>
      <c r="C10254" s="1" t="s">
        <v>22304</v>
      </c>
    </row>
    <row r="10255" spans="1:3" x14ac:dyDescent="0.3">
      <c r="A10255" s="1" t="s">
        <v>0</v>
      </c>
      <c r="B10255" s="1" t="s">
        <v>22305</v>
      </c>
      <c r="C10255" s="1" t="s">
        <v>22306</v>
      </c>
    </row>
    <row r="10256" spans="1:3" x14ac:dyDescent="0.3">
      <c r="A10256" s="1" t="s">
        <v>0</v>
      </c>
      <c r="B10256" s="1" t="s">
        <v>22308</v>
      </c>
      <c r="C10256" s="1" t="s">
        <v>22309</v>
      </c>
    </row>
    <row r="10257" spans="1:3" x14ac:dyDescent="0.3">
      <c r="A10257" s="1" t="s">
        <v>0</v>
      </c>
      <c r="B10257" s="1" t="s">
        <v>22310</v>
      </c>
      <c r="C10257" s="1" t="s">
        <v>22311</v>
      </c>
    </row>
    <row r="10258" spans="1:3" x14ac:dyDescent="0.3">
      <c r="A10258" s="1" t="s">
        <v>0</v>
      </c>
      <c r="B10258" s="1" t="s">
        <v>22312</v>
      </c>
      <c r="C10258" s="1" t="s">
        <v>22313</v>
      </c>
    </row>
    <row r="10259" spans="1:3" x14ac:dyDescent="0.3">
      <c r="A10259" s="1" t="s">
        <v>0</v>
      </c>
      <c r="B10259" s="1" t="s">
        <v>22314</v>
      </c>
      <c r="C10259" s="1" t="s">
        <v>22315</v>
      </c>
    </row>
    <row r="10260" spans="1:3" x14ac:dyDescent="0.3">
      <c r="A10260" s="1" t="s">
        <v>0</v>
      </c>
      <c r="B10260" s="1" t="s">
        <v>22316</v>
      </c>
      <c r="C10260" s="1" t="s">
        <v>22317</v>
      </c>
    </row>
    <row r="10261" spans="1:3" x14ac:dyDescent="0.3">
      <c r="A10261" s="1" t="s">
        <v>0</v>
      </c>
      <c r="B10261" s="1" t="s">
        <v>22318</v>
      </c>
      <c r="C10261" s="1" t="s">
        <v>22319</v>
      </c>
    </row>
    <row r="10262" spans="1:3" x14ac:dyDescent="0.3">
      <c r="A10262" s="1" t="s">
        <v>0</v>
      </c>
      <c r="B10262" s="1" t="s">
        <v>22320</v>
      </c>
      <c r="C10262" s="1" t="s">
        <v>22321</v>
      </c>
    </row>
    <row r="10263" spans="1:3" x14ac:dyDescent="0.3">
      <c r="A10263" s="1" t="s">
        <v>0</v>
      </c>
      <c r="B10263" s="1" t="s">
        <v>22322</v>
      </c>
      <c r="C10263" s="1" t="s">
        <v>22323</v>
      </c>
    </row>
    <row r="10264" spans="1:3" x14ac:dyDescent="0.3">
      <c r="A10264" s="1" t="s">
        <v>0</v>
      </c>
      <c r="B10264" s="1" t="s">
        <v>22324</v>
      </c>
      <c r="C10264" s="1" t="s">
        <v>22325</v>
      </c>
    </row>
    <row r="10265" spans="1:3" x14ac:dyDescent="0.3">
      <c r="A10265" s="1" t="s">
        <v>0</v>
      </c>
      <c r="B10265" s="1" t="s">
        <v>22326</v>
      </c>
      <c r="C10265" s="1" t="s">
        <v>22327</v>
      </c>
    </row>
    <row r="10266" spans="1:3" x14ac:dyDescent="0.3">
      <c r="A10266" s="1" t="s">
        <v>0</v>
      </c>
      <c r="B10266" s="1" t="s">
        <v>22328</v>
      </c>
      <c r="C10266" s="1" t="s">
        <v>22329</v>
      </c>
    </row>
    <row r="10267" spans="1:3" x14ac:dyDescent="0.3">
      <c r="A10267" s="1" t="s">
        <v>0</v>
      </c>
      <c r="B10267" s="1" t="s">
        <v>22330</v>
      </c>
      <c r="C10267" s="1" t="s">
        <v>22331</v>
      </c>
    </row>
    <row r="10268" spans="1:3" x14ac:dyDescent="0.3">
      <c r="A10268" s="1" t="s">
        <v>0</v>
      </c>
      <c r="B10268" s="1" t="s">
        <v>22332</v>
      </c>
      <c r="C10268" s="1" t="s">
        <v>22333</v>
      </c>
    </row>
    <row r="10269" spans="1:3" x14ac:dyDescent="0.3">
      <c r="A10269" s="1" t="s">
        <v>0</v>
      </c>
      <c r="B10269" s="1" t="s">
        <v>22334</v>
      </c>
      <c r="C10269" s="1" t="s">
        <v>22335</v>
      </c>
    </row>
    <row r="10270" spans="1:3" x14ac:dyDescent="0.3">
      <c r="A10270" s="1" t="s">
        <v>0</v>
      </c>
      <c r="B10270" s="1" t="s">
        <v>22336</v>
      </c>
      <c r="C10270" s="1" t="s">
        <v>22337</v>
      </c>
    </row>
    <row r="10271" spans="1:3" x14ac:dyDescent="0.3">
      <c r="A10271" s="1" t="s">
        <v>0</v>
      </c>
      <c r="B10271" s="1" t="s">
        <v>22338</v>
      </c>
      <c r="C10271" s="1" t="s">
        <v>22339</v>
      </c>
    </row>
    <row r="10272" spans="1:3" x14ac:dyDescent="0.3">
      <c r="A10272" s="1" t="s">
        <v>0</v>
      </c>
      <c r="B10272" s="1" t="s">
        <v>22340</v>
      </c>
      <c r="C10272" s="1" t="s">
        <v>22341</v>
      </c>
    </row>
    <row r="10273" spans="1:3" x14ac:dyDescent="0.3">
      <c r="A10273" s="1" t="s">
        <v>0</v>
      </c>
      <c r="B10273" s="1" t="s">
        <v>22342</v>
      </c>
      <c r="C10273" s="1" t="s">
        <v>22343</v>
      </c>
    </row>
    <row r="10274" spans="1:3" x14ac:dyDescent="0.3">
      <c r="A10274" s="1" t="s">
        <v>0</v>
      </c>
      <c r="B10274" s="1" t="s">
        <v>22344</v>
      </c>
      <c r="C10274" s="1" t="s">
        <v>22345</v>
      </c>
    </row>
    <row r="10275" spans="1:3" x14ac:dyDescent="0.3">
      <c r="A10275" s="1" t="s">
        <v>0</v>
      </c>
      <c r="B10275" s="1" t="s">
        <v>22346</v>
      </c>
      <c r="C10275" s="1" t="s">
        <v>22347</v>
      </c>
    </row>
    <row r="10276" spans="1:3" x14ac:dyDescent="0.3">
      <c r="A10276" s="1" t="s">
        <v>0</v>
      </c>
      <c r="B10276" s="1" t="s">
        <v>22348</v>
      </c>
      <c r="C10276" s="1" t="s">
        <v>22349</v>
      </c>
    </row>
    <row r="10277" spans="1:3" x14ac:dyDescent="0.3">
      <c r="A10277" s="1" t="s">
        <v>0</v>
      </c>
      <c r="B10277" s="1" t="s">
        <v>22350</v>
      </c>
      <c r="C10277" s="1" t="s">
        <v>22351</v>
      </c>
    </row>
    <row r="10278" spans="1:3" x14ac:dyDescent="0.3">
      <c r="A10278" s="1" t="s">
        <v>0</v>
      </c>
      <c r="B10278" s="1" t="s">
        <v>22352</v>
      </c>
      <c r="C10278" s="1" t="s">
        <v>22353</v>
      </c>
    </row>
    <row r="10279" spans="1:3" x14ac:dyDescent="0.3">
      <c r="A10279" s="1" t="s">
        <v>0</v>
      </c>
      <c r="B10279" s="1" t="s">
        <v>22354</v>
      </c>
      <c r="C10279" s="1" t="s">
        <v>22355</v>
      </c>
    </row>
    <row r="10280" spans="1:3" x14ac:dyDescent="0.3">
      <c r="A10280" s="1" t="s">
        <v>0</v>
      </c>
      <c r="B10280" s="1" t="s">
        <v>22356</v>
      </c>
      <c r="C10280" s="1" t="s">
        <v>22357</v>
      </c>
    </row>
    <row r="10281" spans="1:3" x14ac:dyDescent="0.3">
      <c r="A10281" s="1" t="s">
        <v>0</v>
      </c>
      <c r="B10281" s="1" t="s">
        <v>22358</v>
      </c>
      <c r="C10281" s="1" t="s">
        <v>22359</v>
      </c>
    </row>
    <row r="10282" spans="1:3" x14ac:dyDescent="0.3">
      <c r="A10282" s="1" t="s">
        <v>0</v>
      </c>
      <c r="B10282" s="1" t="s">
        <v>22360</v>
      </c>
      <c r="C10282" s="1" t="s">
        <v>22361</v>
      </c>
    </row>
    <row r="10283" spans="1:3" x14ac:dyDescent="0.3">
      <c r="A10283" s="1" t="s">
        <v>0</v>
      </c>
      <c r="B10283" s="1" t="s">
        <v>22362</v>
      </c>
      <c r="C10283" s="1" t="s">
        <v>22363</v>
      </c>
    </row>
    <row r="10284" spans="1:3" x14ac:dyDescent="0.3">
      <c r="A10284" s="1" t="s">
        <v>0</v>
      </c>
      <c r="B10284" s="1" t="s">
        <v>22364</v>
      </c>
      <c r="C10284" s="1" t="s">
        <v>22365</v>
      </c>
    </row>
    <row r="10285" spans="1:3" x14ac:dyDescent="0.3">
      <c r="A10285" s="1" t="s">
        <v>0</v>
      </c>
      <c r="B10285" s="1" t="s">
        <v>22366</v>
      </c>
      <c r="C10285" s="1" t="s">
        <v>22367</v>
      </c>
    </row>
    <row r="10286" spans="1:3" x14ac:dyDescent="0.3">
      <c r="A10286" s="1" t="s">
        <v>0</v>
      </c>
      <c r="B10286" s="1" t="s">
        <v>22368</v>
      </c>
      <c r="C10286" s="1" t="s">
        <v>22369</v>
      </c>
    </row>
    <row r="10287" spans="1:3" x14ac:dyDescent="0.3">
      <c r="A10287" s="1" t="s">
        <v>0</v>
      </c>
      <c r="B10287" s="1" t="s">
        <v>22370</v>
      </c>
      <c r="C10287" s="1" t="s">
        <v>22371</v>
      </c>
    </row>
    <row r="10288" spans="1:3" x14ac:dyDescent="0.3">
      <c r="A10288" s="1" t="s">
        <v>0</v>
      </c>
      <c r="B10288" s="1" t="s">
        <v>22372</v>
      </c>
      <c r="C10288" s="1" t="s">
        <v>22373</v>
      </c>
    </row>
    <row r="10289" spans="1:3" x14ac:dyDescent="0.3">
      <c r="A10289" s="1" t="s">
        <v>0</v>
      </c>
      <c r="B10289" s="1" t="s">
        <v>22374</v>
      </c>
      <c r="C10289" s="1" t="s">
        <v>22375</v>
      </c>
    </row>
    <row r="10290" spans="1:3" x14ac:dyDescent="0.3">
      <c r="A10290" s="1" t="s">
        <v>0</v>
      </c>
      <c r="B10290" s="1" t="s">
        <v>22377</v>
      </c>
      <c r="C10290" s="1" t="s">
        <v>22378</v>
      </c>
    </row>
    <row r="10291" spans="1:3" x14ac:dyDescent="0.3">
      <c r="A10291" s="1" t="s">
        <v>0</v>
      </c>
      <c r="B10291" s="1" t="s">
        <v>22379</v>
      </c>
      <c r="C10291" s="1" t="s">
        <v>22380</v>
      </c>
    </row>
    <row r="10292" spans="1:3" x14ac:dyDescent="0.3">
      <c r="A10292" s="1" t="s">
        <v>0</v>
      </c>
      <c r="B10292" s="1" t="s">
        <v>22381</v>
      </c>
      <c r="C10292" s="1" t="s">
        <v>22382</v>
      </c>
    </row>
    <row r="10293" spans="1:3" x14ac:dyDescent="0.3">
      <c r="A10293" s="1" t="s">
        <v>0</v>
      </c>
      <c r="B10293" s="1" t="s">
        <v>22383</v>
      </c>
      <c r="C10293" s="1" t="s">
        <v>22384</v>
      </c>
    </row>
    <row r="10294" spans="1:3" x14ac:dyDescent="0.3">
      <c r="A10294" s="1" t="s">
        <v>0</v>
      </c>
      <c r="B10294" s="1" t="s">
        <v>22385</v>
      </c>
      <c r="C10294" s="1" t="s">
        <v>22386</v>
      </c>
    </row>
    <row r="10295" spans="1:3" x14ac:dyDescent="0.3">
      <c r="A10295" s="1" t="s">
        <v>0</v>
      </c>
      <c r="B10295" s="1" t="s">
        <v>22387</v>
      </c>
      <c r="C10295" s="1" t="s">
        <v>22388</v>
      </c>
    </row>
    <row r="10296" spans="1:3" x14ac:dyDescent="0.3">
      <c r="A10296" s="1" t="s">
        <v>0</v>
      </c>
      <c r="B10296" s="1" t="s">
        <v>22389</v>
      </c>
      <c r="C10296" s="1" t="s">
        <v>22390</v>
      </c>
    </row>
    <row r="10297" spans="1:3" x14ac:dyDescent="0.3">
      <c r="A10297" s="1" t="s">
        <v>0</v>
      </c>
      <c r="B10297" s="1" t="s">
        <v>22391</v>
      </c>
      <c r="C10297" s="1" t="s">
        <v>22392</v>
      </c>
    </row>
    <row r="10298" spans="1:3" x14ac:dyDescent="0.3">
      <c r="A10298" s="1" t="s">
        <v>0</v>
      </c>
      <c r="B10298" s="1" t="s">
        <v>22393</v>
      </c>
      <c r="C10298" s="1" t="s">
        <v>22394</v>
      </c>
    </row>
    <row r="10299" spans="1:3" x14ac:dyDescent="0.3">
      <c r="A10299" s="1" t="s">
        <v>0</v>
      </c>
      <c r="B10299" s="1" t="s">
        <v>22395</v>
      </c>
      <c r="C10299" s="1" t="s">
        <v>22396</v>
      </c>
    </row>
    <row r="10300" spans="1:3" x14ac:dyDescent="0.3">
      <c r="A10300" s="1" t="s">
        <v>0</v>
      </c>
      <c r="B10300" s="1" t="s">
        <v>22397</v>
      </c>
      <c r="C10300" s="1" t="s">
        <v>22398</v>
      </c>
    </row>
    <row r="10301" spans="1:3" x14ac:dyDescent="0.3">
      <c r="A10301" s="1" t="s">
        <v>0</v>
      </c>
      <c r="B10301" s="1" t="s">
        <v>22399</v>
      </c>
      <c r="C10301" s="1" t="s">
        <v>22400</v>
      </c>
    </row>
    <row r="10302" spans="1:3" x14ac:dyDescent="0.3">
      <c r="A10302" s="1" t="s">
        <v>0</v>
      </c>
      <c r="B10302" s="1" t="s">
        <v>22401</v>
      </c>
      <c r="C10302" s="1" t="s">
        <v>22402</v>
      </c>
    </row>
    <row r="10303" spans="1:3" x14ac:dyDescent="0.3">
      <c r="A10303" s="1" t="s">
        <v>0</v>
      </c>
      <c r="B10303" s="1" t="s">
        <v>22403</v>
      </c>
      <c r="C10303" s="1" t="s">
        <v>22404</v>
      </c>
    </row>
    <row r="10304" spans="1:3" x14ac:dyDescent="0.3">
      <c r="A10304" s="1" t="s">
        <v>0</v>
      </c>
      <c r="B10304" s="1" t="s">
        <v>22405</v>
      </c>
      <c r="C10304" s="1" t="s">
        <v>22406</v>
      </c>
    </row>
    <row r="10305" spans="1:3" x14ac:dyDescent="0.3">
      <c r="A10305" s="1" t="s">
        <v>0</v>
      </c>
      <c r="B10305" s="1" t="s">
        <v>22407</v>
      </c>
      <c r="C10305" s="1" t="s">
        <v>22408</v>
      </c>
    </row>
    <row r="10306" spans="1:3" x14ac:dyDescent="0.3">
      <c r="A10306" s="1" t="s">
        <v>0</v>
      </c>
      <c r="B10306" s="1" t="s">
        <v>22409</v>
      </c>
      <c r="C10306" s="1" t="s">
        <v>22410</v>
      </c>
    </row>
    <row r="10307" spans="1:3" x14ac:dyDescent="0.3">
      <c r="A10307" s="1" t="s">
        <v>0</v>
      </c>
      <c r="B10307" s="1" t="s">
        <v>22411</v>
      </c>
      <c r="C10307" s="1" t="s">
        <v>22412</v>
      </c>
    </row>
    <row r="10308" spans="1:3" x14ac:dyDescent="0.3">
      <c r="A10308" s="1" t="s">
        <v>0</v>
      </c>
      <c r="B10308" s="1" t="s">
        <v>22414</v>
      </c>
      <c r="C10308" s="1" t="s">
        <v>22415</v>
      </c>
    </row>
    <row r="10309" spans="1:3" x14ac:dyDescent="0.3">
      <c r="A10309" s="1" t="s">
        <v>0</v>
      </c>
      <c r="B10309" s="1" t="s">
        <v>22417</v>
      </c>
      <c r="C10309" s="1" t="s">
        <v>22418</v>
      </c>
    </row>
    <row r="10310" spans="1:3" x14ac:dyDescent="0.3">
      <c r="A10310" s="1" t="s">
        <v>0</v>
      </c>
      <c r="B10310" s="1" t="s">
        <v>22419</v>
      </c>
      <c r="C10310" s="1" t="s">
        <v>22420</v>
      </c>
    </row>
    <row r="10311" spans="1:3" x14ac:dyDescent="0.3">
      <c r="A10311" s="1" t="s">
        <v>0</v>
      </c>
      <c r="B10311" s="1" t="s">
        <v>22421</v>
      </c>
      <c r="C10311" s="1" t="s">
        <v>22422</v>
      </c>
    </row>
    <row r="10312" spans="1:3" x14ac:dyDescent="0.3">
      <c r="A10312" s="1" t="s">
        <v>0</v>
      </c>
      <c r="B10312" s="1" t="s">
        <v>22423</v>
      </c>
      <c r="C10312" s="1" t="s">
        <v>22424</v>
      </c>
    </row>
    <row r="10313" spans="1:3" x14ac:dyDescent="0.3">
      <c r="A10313" s="1" t="s">
        <v>0</v>
      </c>
      <c r="B10313" s="1" t="s">
        <v>22425</v>
      </c>
      <c r="C10313" s="1" t="s">
        <v>22426</v>
      </c>
    </row>
    <row r="10314" spans="1:3" x14ac:dyDescent="0.3">
      <c r="A10314" s="1" t="s">
        <v>0</v>
      </c>
      <c r="B10314" s="1" t="s">
        <v>22427</v>
      </c>
      <c r="C10314" s="1" t="s">
        <v>22428</v>
      </c>
    </row>
    <row r="10315" spans="1:3" x14ac:dyDescent="0.3">
      <c r="A10315" s="1" t="s">
        <v>0</v>
      </c>
      <c r="B10315" s="1" t="s">
        <v>22430</v>
      </c>
      <c r="C10315" s="1" t="s">
        <v>22431</v>
      </c>
    </row>
    <row r="10316" spans="1:3" x14ac:dyDescent="0.3">
      <c r="A10316" s="1" t="s">
        <v>0</v>
      </c>
      <c r="B10316" s="1" t="s">
        <v>22432</v>
      </c>
      <c r="C10316" s="1" t="s">
        <v>22433</v>
      </c>
    </row>
    <row r="10317" spans="1:3" x14ac:dyDescent="0.3">
      <c r="A10317" s="1" t="s">
        <v>0</v>
      </c>
      <c r="B10317" s="1" t="s">
        <v>22435</v>
      </c>
      <c r="C10317" s="1" t="s">
        <v>22436</v>
      </c>
    </row>
    <row r="10318" spans="1:3" x14ac:dyDescent="0.3">
      <c r="A10318" s="1" t="s">
        <v>0</v>
      </c>
      <c r="B10318" s="1" t="s">
        <v>22437</v>
      </c>
      <c r="C10318" s="1" t="s">
        <v>22438</v>
      </c>
    </row>
    <row r="10319" spans="1:3" x14ac:dyDescent="0.3">
      <c r="A10319" s="1" t="s">
        <v>0</v>
      </c>
      <c r="B10319" s="1" t="s">
        <v>22439</v>
      </c>
      <c r="C10319" s="1" t="s">
        <v>22440</v>
      </c>
    </row>
    <row r="10320" spans="1:3" x14ac:dyDescent="0.3">
      <c r="A10320" s="1" t="s">
        <v>0</v>
      </c>
      <c r="B10320" s="1" t="s">
        <v>22441</v>
      </c>
      <c r="C10320" s="1" t="s">
        <v>22442</v>
      </c>
    </row>
    <row r="10321" spans="1:3" x14ac:dyDescent="0.3">
      <c r="A10321" s="1" t="s">
        <v>0</v>
      </c>
      <c r="B10321" s="1" t="s">
        <v>22443</v>
      </c>
      <c r="C10321" s="1" t="s">
        <v>22444</v>
      </c>
    </row>
    <row r="10322" spans="1:3" x14ac:dyDescent="0.3">
      <c r="A10322" s="1" t="s">
        <v>0</v>
      </c>
      <c r="B10322" s="1" t="s">
        <v>22446</v>
      </c>
      <c r="C10322" s="1" t="s">
        <v>22447</v>
      </c>
    </row>
    <row r="10323" spans="1:3" x14ac:dyDescent="0.3">
      <c r="A10323" s="1" t="s">
        <v>0</v>
      </c>
      <c r="B10323" s="1" t="s">
        <v>22448</v>
      </c>
      <c r="C10323" s="1" t="s">
        <v>22449</v>
      </c>
    </row>
    <row r="10324" spans="1:3" x14ac:dyDescent="0.3">
      <c r="A10324" s="1" t="s">
        <v>0</v>
      </c>
      <c r="B10324" s="1" t="s">
        <v>22450</v>
      </c>
      <c r="C10324" s="1" t="s">
        <v>22451</v>
      </c>
    </row>
    <row r="10325" spans="1:3" x14ac:dyDescent="0.3">
      <c r="A10325" s="1" t="s">
        <v>0</v>
      </c>
      <c r="B10325" s="1" t="s">
        <v>22452</v>
      </c>
      <c r="C10325" s="1" t="s">
        <v>22453</v>
      </c>
    </row>
    <row r="10326" spans="1:3" x14ac:dyDescent="0.3">
      <c r="A10326" s="1" t="s">
        <v>0</v>
      </c>
      <c r="B10326" s="1" t="s">
        <v>22454</v>
      </c>
      <c r="C10326" s="1" t="s">
        <v>22455</v>
      </c>
    </row>
    <row r="10327" spans="1:3" x14ac:dyDescent="0.3">
      <c r="A10327" s="1" t="s">
        <v>0</v>
      </c>
      <c r="B10327" s="1" t="s">
        <v>22456</v>
      </c>
      <c r="C10327" s="1" t="s">
        <v>22457</v>
      </c>
    </row>
    <row r="10328" spans="1:3" x14ac:dyDescent="0.3">
      <c r="A10328" s="1" t="s">
        <v>0</v>
      </c>
      <c r="B10328" s="1" t="s">
        <v>22458</v>
      </c>
      <c r="C10328" s="1" t="s">
        <v>22459</v>
      </c>
    </row>
    <row r="10329" spans="1:3" x14ac:dyDescent="0.3">
      <c r="A10329" s="1" t="s">
        <v>0</v>
      </c>
      <c r="B10329" s="1" t="s">
        <v>22460</v>
      </c>
      <c r="C10329" s="1" t="s">
        <v>22461</v>
      </c>
    </row>
    <row r="10330" spans="1:3" x14ac:dyDescent="0.3">
      <c r="A10330" s="1" t="s">
        <v>0</v>
      </c>
      <c r="B10330" s="1" t="s">
        <v>22462</v>
      </c>
      <c r="C10330" s="1" t="s">
        <v>22463</v>
      </c>
    </row>
    <row r="10331" spans="1:3" x14ac:dyDescent="0.3">
      <c r="A10331" s="1" t="s">
        <v>0</v>
      </c>
      <c r="B10331" s="1" t="s">
        <v>22464</v>
      </c>
      <c r="C10331" s="1" t="s">
        <v>22465</v>
      </c>
    </row>
    <row r="10332" spans="1:3" x14ac:dyDescent="0.3">
      <c r="A10332" s="1" t="s">
        <v>0</v>
      </c>
      <c r="B10332" s="1" t="s">
        <v>22467</v>
      </c>
      <c r="C10332" s="1" t="s">
        <v>22468</v>
      </c>
    </row>
    <row r="10333" spans="1:3" x14ac:dyDescent="0.3">
      <c r="A10333" s="1" t="s">
        <v>0</v>
      </c>
      <c r="B10333" s="1" t="s">
        <v>22469</v>
      </c>
      <c r="C10333" s="1" t="s">
        <v>22470</v>
      </c>
    </row>
    <row r="10334" spans="1:3" x14ac:dyDescent="0.3">
      <c r="A10334" s="1" t="s">
        <v>0</v>
      </c>
      <c r="B10334" s="1" t="s">
        <v>22472</v>
      </c>
      <c r="C10334" s="1" t="s">
        <v>22473</v>
      </c>
    </row>
    <row r="10335" spans="1:3" x14ac:dyDescent="0.3">
      <c r="A10335" s="1" t="s">
        <v>0</v>
      </c>
      <c r="B10335" s="1" t="s">
        <v>22474</v>
      </c>
      <c r="C10335" s="1" t="s">
        <v>22475</v>
      </c>
    </row>
    <row r="10336" spans="1:3" x14ac:dyDescent="0.3">
      <c r="A10336" s="1" t="s">
        <v>0</v>
      </c>
      <c r="B10336" s="1" t="s">
        <v>22476</v>
      </c>
      <c r="C10336" s="1" t="s">
        <v>22477</v>
      </c>
    </row>
    <row r="10337" spans="1:3" x14ac:dyDescent="0.3">
      <c r="A10337" s="1" t="s">
        <v>0</v>
      </c>
      <c r="B10337" s="1" t="s">
        <v>22478</v>
      </c>
      <c r="C10337" s="1" t="s">
        <v>22479</v>
      </c>
    </row>
    <row r="10338" spans="1:3" x14ac:dyDescent="0.3">
      <c r="A10338" s="1" t="s">
        <v>0</v>
      </c>
      <c r="B10338" s="1" t="s">
        <v>22480</v>
      </c>
      <c r="C10338" s="1" t="s">
        <v>22481</v>
      </c>
    </row>
    <row r="10339" spans="1:3" x14ac:dyDescent="0.3">
      <c r="A10339" s="1" t="s">
        <v>0</v>
      </c>
      <c r="B10339" s="1" t="s">
        <v>22482</v>
      </c>
      <c r="C10339" s="1" t="s">
        <v>22483</v>
      </c>
    </row>
    <row r="10340" spans="1:3" x14ac:dyDescent="0.3">
      <c r="A10340" s="1" t="s">
        <v>0</v>
      </c>
      <c r="B10340" s="1" t="s">
        <v>22484</v>
      </c>
      <c r="C10340" s="1" t="s">
        <v>22485</v>
      </c>
    </row>
    <row r="10341" spans="1:3" x14ac:dyDescent="0.3">
      <c r="A10341" s="1" t="s">
        <v>0</v>
      </c>
      <c r="B10341" s="1" t="s">
        <v>22486</v>
      </c>
      <c r="C10341" s="1" t="s">
        <v>22487</v>
      </c>
    </row>
    <row r="10342" spans="1:3" x14ac:dyDescent="0.3">
      <c r="A10342" s="1" t="s">
        <v>0</v>
      </c>
      <c r="B10342" s="1" t="s">
        <v>22488</v>
      </c>
      <c r="C10342" s="1" t="s">
        <v>22489</v>
      </c>
    </row>
    <row r="10343" spans="1:3" x14ac:dyDescent="0.3">
      <c r="A10343" s="1" t="s">
        <v>0</v>
      </c>
      <c r="B10343" s="1" t="s">
        <v>22490</v>
      </c>
      <c r="C10343" s="1" t="s">
        <v>22491</v>
      </c>
    </row>
    <row r="10344" spans="1:3" x14ac:dyDescent="0.3">
      <c r="A10344" s="1" t="s">
        <v>0</v>
      </c>
      <c r="B10344" s="1" t="s">
        <v>22492</v>
      </c>
      <c r="C10344" s="1" t="s">
        <v>22493</v>
      </c>
    </row>
    <row r="10345" spans="1:3" x14ac:dyDescent="0.3">
      <c r="A10345" s="1" t="s">
        <v>0</v>
      </c>
      <c r="B10345" s="1" t="s">
        <v>22494</v>
      </c>
      <c r="C10345" s="1" t="s">
        <v>22495</v>
      </c>
    </row>
    <row r="10346" spans="1:3" x14ac:dyDescent="0.3">
      <c r="A10346" s="1" t="s">
        <v>0</v>
      </c>
      <c r="B10346" s="1" t="s">
        <v>22497</v>
      </c>
      <c r="C10346" s="1" t="s">
        <v>22498</v>
      </c>
    </row>
    <row r="10347" spans="1:3" x14ac:dyDescent="0.3">
      <c r="A10347" s="1" t="s">
        <v>0</v>
      </c>
      <c r="B10347" s="1" t="s">
        <v>22499</v>
      </c>
      <c r="C10347" s="1" t="s">
        <v>22500</v>
      </c>
    </row>
    <row r="10348" spans="1:3" x14ac:dyDescent="0.3">
      <c r="A10348" s="1" t="s">
        <v>0</v>
      </c>
      <c r="B10348" s="1" t="s">
        <v>22501</v>
      </c>
      <c r="C10348" s="1" t="s">
        <v>22502</v>
      </c>
    </row>
    <row r="10349" spans="1:3" x14ac:dyDescent="0.3">
      <c r="A10349" s="1" t="s">
        <v>0</v>
      </c>
      <c r="B10349" s="1" t="s">
        <v>22503</v>
      </c>
      <c r="C10349" s="1" t="s">
        <v>22504</v>
      </c>
    </row>
    <row r="10350" spans="1:3" x14ac:dyDescent="0.3">
      <c r="A10350" s="1" t="s">
        <v>0</v>
      </c>
      <c r="B10350" s="1" t="s">
        <v>22505</v>
      </c>
      <c r="C10350" s="1" t="s">
        <v>22506</v>
      </c>
    </row>
    <row r="10351" spans="1:3" x14ac:dyDescent="0.3">
      <c r="A10351" s="1" t="s">
        <v>0</v>
      </c>
      <c r="B10351" s="1" t="s">
        <v>22507</v>
      </c>
      <c r="C10351" s="1" t="s">
        <v>22508</v>
      </c>
    </row>
    <row r="10352" spans="1:3" x14ac:dyDescent="0.3">
      <c r="A10352" s="1" t="s">
        <v>0</v>
      </c>
      <c r="B10352" s="1" t="s">
        <v>22509</v>
      </c>
      <c r="C10352" s="1" t="s">
        <v>22510</v>
      </c>
    </row>
    <row r="10353" spans="1:3" x14ac:dyDescent="0.3">
      <c r="A10353" s="1" t="s">
        <v>0</v>
      </c>
      <c r="B10353" s="1" t="s">
        <v>22512</v>
      </c>
      <c r="C10353" s="1" t="s">
        <v>22513</v>
      </c>
    </row>
    <row r="10354" spans="1:3" x14ac:dyDescent="0.3">
      <c r="A10354" s="1" t="s">
        <v>0</v>
      </c>
      <c r="B10354" s="1" t="s">
        <v>22514</v>
      </c>
      <c r="C10354" s="1" t="s">
        <v>22515</v>
      </c>
    </row>
    <row r="10355" spans="1:3" x14ac:dyDescent="0.3">
      <c r="A10355" s="1" t="s">
        <v>0</v>
      </c>
      <c r="B10355" s="1" t="s">
        <v>22516</v>
      </c>
      <c r="C10355" s="1" t="s">
        <v>22517</v>
      </c>
    </row>
    <row r="10356" spans="1:3" x14ac:dyDescent="0.3">
      <c r="A10356" s="1" t="s">
        <v>0</v>
      </c>
      <c r="B10356" s="1" t="s">
        <v>22518</v>
      </c>
      <c r="C10356" s="1" t="s">
        <v>22519</v>
      </c>
    </row>
    <row r="10357" spans="1:3" x14ac:dyDescent="0.3">
      <c r="A10357" s="1" t="s">
        <v>0</v>
      </c>
      <c r="B10357" s="1" t="s">
        <v>22520</v>
      </c>
      <c r="C10357" s="1" t="s">
        <v>22521</v>
      </c>
    </row>
    <row r="10358" spans="1:3" x14ac:dyDescent="0.3">
      <c r="A10358" s="1" t="s">
        <v>0</v>
      </c>
      <c r="B10358" s="1" t="s">
        <v>22522</v>
      </c>
      <c r="C10358" s="1" t="s">
        <v>22523</v>
      </c>
    </row>
    <row r="10359" spans="1:3" x14ac:dyDescent="0.3">
      <c r="A10359" s="1" t="s">
        <v>0</v>
      </c>
      <c r="B10359" s="1" t="s">
        <v>22524</v>
      </c>
      <c r="C10359" s="1" t="s">
        <v>22525</v>
      </c>
    </row>
    <row r="10360" spans="1:3" x14ac:dyDescent="0.3">
      <c r="A10360" s="1" t="s">
        <v>0</v>
      </c>
      <c r="B10360" s="1" t="s">
        <v>22526</v>
      </c>
      <c r="C10360" s="1" t="s">
        <v>22527</v>
      </c>
    </row>
    <row r="10361" spans="1:3" x14ac:dyDescent="0.3">
      <c r="A10361" s="1" t="s">
        <v>0</v>
      </c>
      <c r="B10361" s="1" t="s">
        <v>22528</v>
      </c>
      <c r="C10361" s="1" t="s">
        <v>22529</v>
      </c>
    </row>
    <row r="10362" spans="1:3" x14ac:dyDescent="0.3">
      <c r="A10362" s="1" t="s">
        <v>0</v>
      </c>
      <c r="B10362" s="1" t="s">
        <v>22530</v>
      </c>
      <c r="C10362" s="1" t="s">
        <v>22531</v>
      </c>
    </row>
    <row r="10363" spans="1:3" x14ac:dyDescent="0.3">
      <c r="A10363" s="1" t="s">
        <v>0</v>
      </c>
      <c r="B10363" s="1" t="s">
        <v>22532</v>
      </c>
      <c r="C10363" s="1" t="s">
        <v>22533</v>
      </c>
    </row>
    <row r="10364" spans="1:3" x14ac:dyDescent="0.3">
      <c r="A10364" s="1" t="s">
        <v>0</v>
      </c>
      <c r="B10364" s="1" t="s">
        <v>22534</v>
      </c>
      <c r="C10364" s="1" t="s">
        <v>22535</v>
      </c>
    </row>
    <row r="10365" spans="1:3" x14ac:dyDescent="0.3">
      <c r="A10365" s="1" t="s">
        <v>0</v>
      </c>
      <c r="B10365" s="1" t="s">
        <v>22536</v>
      </c>
      <c r="C10365" s="1" t="s">
        <v>22537</v>
      </c>
    </row>
    <row r="10366" spans="1:3" x14ac:dyDescent="0.3">
      <c r="A10366" s="1" t="s">
        <v>0</v>
      </c>
      <c r="B10366" s="1" t="s">
        <v>22538</v>
      </c>
      <c r="C10366" s="1" t="s">
        <v>22539</v>
      </c>
    </row>
    <row r="10367" spans="1:3" x14ac:dyDescent="0.3">
      <c r="A10367" s="1" t="s">
        <v>0</v>
      </c>
      <c r="B10367" s="1" t="s">
        <v>22542</v>
      </c>
      <c r="C10367" s="1" t="s">
        <v>22543</v>
      </c>
    </row>
    <row r="10368" spans="1:3" x14ac:dyDescent="0.3">
      <c r="A10368" s="1" t="s">
        <v>0</v>
      </c>
      <c r="B10368" s="1" t="s">
        <v>22544</v>
      </c>
      <c r="C10368" s="1" t="s">
        <v>22545</v>
      </c>
    </row>
    <row r="10369" spans="1:3" x14ac:dyDescent="0.3">
      <c r="A10369" s="1" t="s">
        <v>0</v>
      </c>
      <c r="B10369" s="1" t="s">
        <v>22546</v>
      </c>
      <c r="C10369" s="1" t="s">
        <v>22547</v>
      </c>
    </row>
    <row r="10370" spans="1:3" x14ac:dyDescent="0.3">
      <c r="A10370" s="1" t="s">
        <v>0</v>
      </c>
      <c r="B10370" s="1" t="s">
        <v>22548</v>
      </c>
      <c r="C10370" s="1" t="s">
        <v>22549</v>
      </c>
    </row>
    <row r="10371" spans="1:3" x14ac:dyDescent="0.3">
      <c r="A10371" s="1" t="s">
        <v>0</v>
      </c>
      <c r="B10371" s="1" t="s">
        <v>22550</v>
      </c>
      <c r="C10371" s="1" t="s">
        <v>22551</v>
      </c>
    </row>
    <row r="10372" spans="1:3" x14ac:dyDescent="0.3">
      <c r="A10372" s="1" t="s">
        <v>0</v>
      </c>
      <c r="B10372" s="1" t="s">
        <v>22552</v>
      </c>
      <c r="C10372" s="1" t="s">
        <v>22553</v>
      </c>
    </row>
    <row r="10373" spans="1:3" x14ac:dyDescent="0.3">
      <c r="A10373" s="1" t="s">
        <v>0</v>
      </c>
      <c r="B10373" s="1" t="s">
        <v>22554</v>
      </c>
      <c r="C10373" s="1" t="s">
        <v>22555</v>
      </c>
    </row>
    <row r="10374" spans="1:3" x14ac:dyDescent="0.3">
      <c r="A10374" s="1" t="s">
        <v>0</v>
      </c>
      <c r="B10374" s="1" t="s">
        <v>22556</v>
      </c>
      <c r="C10374" s="1" t="s">
        <v>22557</v>
      </c>
    </row>
    <row r="10375" spans="1:3" x14ac:dyDescent="0.3">
      <c r="A10375" s="1" t="s">
        <v>0</v>
      </c>
      <c r="B10375" s="1" t="s">
        <v>22558</v>
      </c>
      <c r="C10375" s="1" t="s">
        <v>22559</v>
      </c>
    </row>
    <row r="10376" spans="1:3" x14ac:dyDescent="0.3">
      <c r="A10376" s="1" t="s">
        <v>0</v>
      </c>
      <c r="B10376" s="1" t="s">
        <v>22560</v>
      </c>
      <c r="C10376" s="1" t="s">
        <v>22561</v>
      </c>
    </row>
    <row r="10377" spans="1:3" x14ac:dyDescent="0.3">
      <c r="A10377" s="1" t="s">
        <v>0</v>
      </c>
      <c r="B10377" s="1" t="s">
        <v>22562</v>
      </c>
      <c r="C10377" s="1" t="s">
        <v>22563</v>
      </c>
    </row>
    <row r="10378" spans="1:3" x14ac:dyDescent="0.3">
      <c r="A10378" s="1" t="s">
        <v>0</v>
      </c>
      <c r="B10378" s="1" t="s">
        <v>22564</v>
      </c>
      <c r="C10378" s="1" t="s">
        <v>22565</v>
      </c>
    </row>
    <row r="10379" spans="1:3" x14ac:dyDescent="0.3">
      <c r="A10379" s="1" t="s">
        <v>0</v>
      </c>
      <c r="B10379" s="1" t="s">
        <v>22566</v>
      </c>
      <c r="C10379" s="1" t="s">
        <v>22567</v>
      </c>
    </row>
    <row r="10380" spans="1:3" x14ac:dyDescent="0.3">
      <c r="A10380" s="1" t="s">
        <v>0</v>
      </c>
      <c r="B10380" s="1" t="s">
        <v>22568</v>
      </c>
      <c r="C10380" s="1" t="s">
        <v>22569</v>
      </c>
    </row>
    <row r="10381" spans="1:3" x14ac:dyDescent="0.3">
      <c r="A10381" s="1" t="s">
        <v>0</v>
      </c>
      <c r="B10381" s="1" t="s">
        <v>22570</v>
      </c>
      <c r="C10381" s="1" t="s">
        <v>22571</v>
      </c>
    </row>
    <row r="10382" spans="1:3" x14ac:dyDescent="0.3">
      <c r="A10382" s="1" t="s">
        <v>0</v>
      </c>
      <c r="B10382" s="1" t="s">
        <v>22572</v>
      </c>
      <c r="C10382" s="1" t="s">
        <v>22573</v>
      </c>
    </row>
    <row r="10383" spans="1:3" x14ac:dyDescent="0.3">
      <c r="A10383" s="1" t="s">
        <v>0</v>
      </c>
      <c r="B10383" s="1" t="s">
        <v>22574</v>
      </c>
      <c r="C10383" s="1" t="s">
        <v>22575</v>
      </c>
    </row>
    <row r="10384" spans="1:3" x14ac:dyDescent="0.3">
      <c r="A10384" s="1" t="s">
        <v>0</v>
      </c>
      <c r="B10384" s="1" t="s">
        <v>22576</v>
      </c>
      <c r="C10384" s="1" t="s">
        <v>22577</v>
      </c>
    </row>
    <row r="10385" spans="1:3" x14ac:dyDescent="0.3">
      <c r="A10385" s="1" t="s">
        <v>0</v>
      </c>
      <c r="B10385" s="1" t="s">
        <v>22578</v>
      </c>
      <c r="C10385" s="1" t="s">
        <v>22579</v>
      </c>
    </row>
    <row r="10386" spans="1:3" x14ac:dyDescent="0.3">
      <c r="A10386" s="1" t="s">
        <v>0</v>
      </c>
      <c r="B10386" s="1" t="s">
        <v>22580</v>
      </c>
      <c r="C10386" s="1" t="s">
        <v>22581</v>
      </c>
    </row>
    <row r="10387" spans="1:3" x14ac:dyDescent="0.3">
      <c r="A10387" s="1" t="s">
        <v>0</v>
      </c>
      <c r="B10387" s="1" t="s">
        <v>22582</v>
      </c>
      <c r="C10387" s="1" t="s">
        <v>22583</v>
      </c>
    </row>
    <row r="10388" spans="1:3" x14ac:dyDescent="0.3">
      <c r="A10388" s="1" t="s">
        <v>0</v>
      </c>
      <c r="B10388" s="1" t="s">
        <v>22584</v>
      </c>
      <c r="C10388" s="1" t="s">
        <v>22585</v>
      </c>
    </row>
    <row r="10389" spans="1:3" x14ac:dyDescent="0.3">
      <c r="A10389" s="1" t="s">
        <v>0</v>
      </c>
      <c r="B10389" s="1" t="s">
        <v>22586</v>
      </c>
      <c r="C10389" s="1" t="s">
        <v>22587</v>
      </c>
    </row>
    <row r="10390" spans="1:3" x14ac:dyDescent="0.3">
      <c r="A10390" s="1" t="s">
        <v>0</v>
      </c>
      <c r="B10390" s="1" t="s">
        <v>22588</v>
      </c>
      <c r="C10390" s="1" t="s">
        <v>22589</v>
      </c>
    </row>
    <row r="10391" spans="1:3" x14ac:dyDescent="0.3">
      <c r="A10391" s="1" t="s">
        <v>0</v>
      </c>
      <c r="B10391" s="1" t="s">
        <v>22590</v>
      </c>
      <c r="C10391" s="1" t="s">
        <v>22591</v>
      </c>
    </row>
    <row r="10392" spans="1:3" x14ac:dyDescent="0.3">
      <c r="A10392" s="1" t="s">
        <v>0</v>
      </c>
      <c r="B10392" s="1" t="s">
        <v>22592</v>
      </c>
      <c r="C10392" s="1" t="s">
        <v>22593</v>
      </c>
    </row>
    <row r="10393" spans="1:3" x14ac:dyDescent="0.3">
      <c r="A10393" s="1" t="s">
        <v>0</v>
      </c>
      <c r="B10393" s="1" t="s">
        <v>22594</v>
      </c>
      <c r="C10393" s="1" t="s">
        <v>22595</v>
      </c>
    </row>
    <row r="10394" spans="1:3" x14ac:dyDescent="0.3">
      <c r="A10394" s="1" t="s">
        <v>0</v>
      </c>
      <c r="B10394" s="1" t="s">
        <v>22596</v>
      </c>
      <c r="C10394" s="1" t="s">
        <v>22597</v>
      </c>
    </row>
    <row r="10395" spans="1:3" x14ac:dyDescent="0.3">
      <c r="A10395" s="1" t="s">
        <v>0</v>
      </c>
      <c r="B10395" s="1" t="s">
        <v>22598</v>
      </c>
      <c r="C10395" s="1" t="s">
        <v>22599</v>
      </c>
    </row>
    <row r="10396" spans="1:3" x14ac:dyDescent="0.3">
      <c r="A10396" s="1" t="s">
        <v>0</v>
      </c>
      <c r="B10396" s="1" t="s">
        <v>22600</v>
      </c>
      <c r="C10396" s="1" t="s">
        <v>22601</v>
      </c>
    </row>
    <row r="10397" spans="1:3" x14ac:dyDescent="0.3">
      <c r="A10397" s="1" t="s">
        <v>0</v>
      </c>
      <c r="B10397" s="1" t="s">
        <v>22602</v>
      </c>
      <c r="C10397" s="1" t="s">
        <v>22603</v>
      </c>
    </row>
    <row r="10398" spans="1:3" x14ac:dyDescent="0.3">
      <c r="A10398" s="1" t="s">
        <v>0</v>
      </c>
      <c r="B10398" s="1" t="s">
        <v>22604</v>
      </c>
      <c r="C10398" s="1" t="s">
        <v>22605</v>
      </c>
    </row>
    <row r="10399" spans="1:3" x14ac:dyDescent="0.3">
      <c r="A10399" s="1" t="s">
        <v>0</v>
      </c>
      <c r="B10399" s="1" t="s">
        <v>22606</v>
      </c>
      <c r="C10399" s="1" t="s">
        <v>22607</v>
      </c>
    </row>
    <row r="10400" spans="1:3" x14ac:dyDescent="0.3">
      <c r="A10400" s="1" t="s">
        <v>0</v>
      </c>
      <c r="B10400" s="1" t="s">
        <v>22608</v>
      </c>
      <c r="C10400" s="1" t="s">
        <v>22609</v>
      </c>
    </row>
    <row r="10401" spans="1:3" x14ac:dyDescent="0.3">
      <c r="A10401" s="1" t="s">
        <v>0</v>
      </c>
      <c r="B10401" s="1" t="s">
        <v>22610</v>
      </c>
      <c r="C10401" s="1" t="s">
        <v>22611</v>
      </c>
    </row>
    <row r="10402" spans="1:3" x14ac:dyDescent="0.3">
      <c r="A10402" s="1" t="s">
        <v>0</v>
      </c>
      <c r="B10402" s="1" t="s">
        <v>22613</v>
      </c>
      <c r="C10402" s="1" t="s">
        <v>22614</v>
      </c>
    </row>
    <row r="10403" spans="1:3" x14ac:dyDescent="0.3">
      <c r="A10403" s="1" t="s">
        <v>0</v>
      </c>
      <c r="B10403" s="1" t="s">
        <v>22615</v>
      </c>
      <c r="C10403" s="1" t="s">
        <v>22616</v>
      </c>
    </row>
    <row r="10404" spans="1:3" x14ac:dyDescent="0.3">
      <c r="A10404" s="1" t="s">
        <v>0</v>
      </c>
      <c r="B10404" s="1" t="s">
        <v>22617</v>
      </c>
      <c r="C10404" s="1" t="s">
        <v>22618</v>
      </c>
    </row>
    <row r="10405" spans="1:3" x14ac:dyDescent="0.3">
      <c r="A10405" s="1" t="s">
        <v>0</v>
      </c>
      <c r="B10405" s="1" t="s">
        <v>22619</v>
      </c>
      <c r="C10405" s="1" t="s">
        <v>22620</v>
      </c>
    </row>
    <row r="10406" spans="1:3" x14ac:dyDescent="0.3">
      <c r="A10406" s="1" t="s">
        <v>0</v>
      </c>
      <c r="B10406" s="1" t="s">
        <v>22621</v>
      </c>
      <c r="C10406" s="1" t="s">
        <v>22622</v>
      </c>
    </row>
    <row r="10407" spans="1:3" x14ac:dyDescent="0.3">
      <c r="A10407" s="1" t="s">
        <v>0</v>
      </c>
      <c r="B10407" s="1" t="s">
        <v>22623</v>
      </c>
      <c r="C10407" s="1" t="s">
        <v>22624</v>
      </c>
    </row>
    <row r="10408" spans="1:3" x14ac:dyDescent="0.3">
      <c r="A10408" s="1" t="s">
        <v>0</v>
      </c>
      <c r="B10408" s="1" t="s">
        <v>22625</v>
      </c>
      <c r="C10408" s="1" t="s">
        <v>22626</v>
      </c>
    </row>
    <row r="10409" spans="1:3" x14ac:dyDescent="0.3">
      <c r="A10409" s="1" t="s">
        <v>0</v>
      </c>
      <c r="B10409" s="1" t="s">
        <v>22627</v>
      </c>
      <c r="C10409" s="1" t="s">
        <v>22628</v>
      </c>
    </row>
    <row r="10410" spans="1:3" x14ac:dyDescent="0.3">
      <c r="A10410" s="1" t="s">
        <v>0</v>
      </c>
      <c r="B10410" s="1" t="s">
        <v>22629</v>
      </c>
      <c r="C10410" s="1" t="s">
        <v>22630</v>
      </c>
    </row>
    <row r="10411" spans="1:3" x14ac:dyDescent="0.3">
      <c r="A10411" s="1" t="s">
        <v>0</v>
      </c>
      <c r="B10411" s="1" t="s">
        <v>22631</v>
      </c>
      <c r="C10411" s="1" t="s">
        <v>22632</v>
      </c>
    </row>
    <row r="10412" spans="1:3" x14ac:dyDescent="0.3">
      <c r="A10412" s="1" t="s">
        <v>0</v>
      </c>
      <c r="B10412" s="1" t="s">
        <v>22633</v>
      </c>
      <c r="C10412" s="1" t="s">
        <v>22634</v>
      </c>
    </row>
    <row r="10413" spans="1:3" x14ac:dyDescent="0.3">
      <c r="A10413" s="1" t="s">
        <v>0</v>
      </c>
      <c r="B10413" s="1" t="s">
        <v>22635</v>
      </c>
      <c r="C10413" s="1" t="s">
        <v>22636</v>
      </c>
    </row>
    <row r="10414" spans="1:3" x14ac:dyDescent="0.3">
      <c r="A10414" s="1" t="s">
        <v>0</v>
      </c>
      <c r="B10414" s="1" t="s">
        <v>22638</v>
      </c>
      <c r="C10414" s="1" t="s">
        <v>22639</v>
      </c>
    </row>
    <row r="10415" spans="1:3" x14ac:dyDescent="0.3">
      <c r="A10415" s="1" t="s">
        <v>0</v>
      </c>
      <c r="B10415" s="1" t="s">
        <v>22640</v>
      </c>
      <c r="C10415" s="1" t="s">
        <v>22641</v>
      </c>
    </row>
    <row r="10416" spans="1:3" x14ac:dyDescent="0.3">
      <c r="A10416" s="1" t="s">
        <v>0</v>
      </c>
      <c r="B10416" s="1" t="s">
        <v>22642</v>
      </c>
      <c r="C10416" s="1" t="s">
        <v>22643</v>
      </c>
    </row>
    <row r="10417" spans="1:3" x14ac:dyDescent="0.3">
      <c r="A10417" s="1" t="s">
        <v>0</v>
      </c>
      <c r="B10417" s="1" t="s">
        <v>22644</v>
      </c>
      <c r="C10417" s="1" t="s">
        <v>22645</v>
      </c>
    </row>
    <row r="10418" spans="1:3" x14ac:dyDescent="0.3">
      <c r="A10418" s="1" t="s">
        <v>0</v>
      </c>
      <c r="B10418" s="1" t="s">
        <v>22646</v>
      </c>
      <c r="C10418" s="1" t="s">
        <v>22647</v>
      </c>
    </row>
    <row r="10419" spans="1:3" x14ac:dyDescent="0.3">
      <c r="A10419" s="1" t="s">
        <v>0</v>
      </c>
      <c r="B10419" s="1" t="s">
        <v>22648</v>
      </c>
      <c r="C10419" s="1" t="s">
        <v>22649</v>
      </c>
    </row>
    <row r="10420" spans="1:3" x14ac:dyDescent="0.3">
      <c r="A10420" s="1" t="s">
        <v>0</v>
      </c>
      <c r="B10420" s="1" t="s">
        <v>22650</v>
      </c>
      <c r="C10420" s="1" t="s">
        <v>22651</v>
      </c>
    </row>
    <row r="10421" spans="1:3" x14ac:dyDescent="0.3">
      <c r="A10421" s="1" t="s">
        <v>0</v>
      </c>
      <c r="B10421" s="1" t="s">
        <v>22652</v>
      </c>
      <c r="C10421" s="1" t="s">
        <v>22653</v>
      </c>
    </row>
    <row r="10422" spans="1:3" x14ac:dyDescent="0.3">
      <c r="A10422" s="1" t="s">
        <v>0</v>
      </c>
      <c r="B10422" s="1" t="s">
        <v>22654</v>
      </c>
      <c r="C10422" s="1" t="s">
        <v>22655</v>
      </c>
    </row>
    <row r="10423" spans="1:3" x14ac:dyDescent="0.3">
      <c r="A10423" s="1" t="s">
        <v>0</v>
      </c>
      <c r="B10423" s="1" t="s">
        <v>22656</v>
      </c>
      <c r="C10423" s="1" t="s">
        <v>22657</v>
      </c>
    </row>
    <row r="10424" spans="1:3" x14ac:dyDescent="0.3">
      <c r="A10424" s="1" t="s">
        <v>0</v>
      </c>
      <c r="B10424" s="1" t="s">
        <v>22658</v>
      </c>
      <c r="C10424" s="1" t="s">
        <v>22659</v>
      </c>
    </row>
    <row r="10425" spans="1:3" x14ac:dyDescent="0.3">
      <c r="A10425" s="1" t="s">
        <v>0</v>
      </c>
      <c r="B10425" s="1" t="s">
        <v>22660</v>
      </c>
      <c r="C10425" s="1" t="s">
        <v>22661</v>
      </c>
    </row>
    <row r="10426" spans="1:3" x14ac:dyDescent="0.3">
      <c r="A10426" s="1" t="s">
        <v>0</v>
      </c>
      <c r="B10426" s="1" t="s">
        <v>22662</v>
      </c>
      <c r="C10426" s="1" t="s">
        <v>22663</v>
      </c>
    </row>
    <row r="10427" spans="1:3" x14ac:dyDescent="0.3">
      <c r="A10427" s="1" t="s">
        <v>0</v>
      </c>
      <c r="B10427" s="1" t="s">
        <v>22664</v>
      </c>
      <c r="C10427" s="1" t="s">
        <v>22665</v>
      </c>
    </row>
    <row r="10428" spans="1:3" x14ac:dyDescent="0.3">
      <c r="A10428" s="1" t="s">
        <v>0</v>
      </c>
      <c r="B10428" s="1" t="s">
        <v>22666</v>
      </c>
      <c r="C10428" s="1" t="s">
        <v>22667</v>
      </c>
    </row>
    <row r="10429" spans="1:3" x14ac:dyDescent="0.3">
      <c r="A10429" s="1" t="s">
        <v>0</v>
      </c>
      <c r="B10429" s="1" t="s">
        <v>22668</v>
      </c>
      <c r="C10429" s="1" t="s">
        <v>22669</v>
      </c>
    </row>
    <row r="10430" spans="1:3" x14ac:dyDescent="0.3">
      <c r="A10430" s="1" t="s">
        <v>0</v>
      </c>
      <c r="B10430" s="1" t="s">
        <v>22670</v>
      </c>
      <c r="C10430" s="1" t="s">
        <v>22671</v>
      </c>
    </row>
    <row r="10431" spans="1:3" x14ac:dyDescent="0.3">
      <c r="A10431" s="1" t="s">
        <v>0</v>
      </c>
      <c r="B10431" s="1" t="s">
        <v>22672</v>
      </c>
      <c r="C10431" s="1" t="s">
        <v>22673</v>
      </c>
    </row>
    <row r="10432" spans="1:3" x14ac:dyDescent="0.3">
      <c r="A10432" s="1" t="s">
        <v>0</v>
      </c>
      <c r="B10432" s="1" t="s">
        <v>22674</v>
      </c>
      <c r="C10432" s="1" t="s">
        <v>22675</v>
      </c>
    </row>
    <row r="10433" spans="1:3" x14ac:dyDescent="0.3">
      <c r="A10433" s="1" t="s">
        <v>0</v>
      </c>
      <c r="B10433" s="1" t="s">
        <v>22676</v>
      </c>
      <c r="C10433" s="1" t="s">
        <v>22677</v>
      </c>
    </row>
    <row r="10434" spans="1:3" x14ac:dyDescent="0.3">
      <c r="A10434" s="1" t="s">
        <v>0</v>
      </c>
      <c r="B10434" s="1" t="s">
        <v>22678</v>
      </c>
      <c r="C10434" s="1" t="s">
        <v>22679</v>
      </c>
    </row>
    <row r="10435" spans="1:3" x14ac:dyDescent="0.3">
      <c r="A10435" s="1" t="s">
        <v>0</v>
      </c>
      <c r="B10435" s="1" t="s">
        <v>22680</v>
      </c>
      <c r="C10435" s="1" t="s">
        <v>22681</v>
      </c>
    </row>
    <row r="10436" spans="1:3" x14ac:dyDescent="0.3">
      <c r="A10436" s="1" t="s">
        <v>0</v>
      </c>
      <c r="B10436" s="1" t="s">
        <v>22682</v>
      </c>
      <c r="C10436" s="1" t="s">
        <v>22683</v>
      </c>
    </row>
    <row r="10437" spans="1:3" x14ac:dyDescent="0.3">
      <c r="A10437" s="1" t="s">
        <v>0</v>
      </c>
      <c r="B10437" s="1" t="s">
        <v>22684</v>
      </c>
      <c r="C10437" s="1" t="s">
        <v>22685</v>
      </c>
    </row>
    <row r="10438" spans="1:3" x14ac:dyDescent="0.3">
      <c r="A10438" s="1" t="s">
        <v>0</v>
      </c>
      <c r="B10438" s="1" t="s">
        <v>22686</v>
      </c>
      <c r="C10438" s="1" t="s">
        <v>22687</v>
      </c>
    </row>
    <row r="10439" spans="1:3" x14ac:dyDescent="0.3">
      <c r="A10439" s="1" t="s">
        <v>0</v>
      </c>
      <c r="B10439" s="1" t="s">
        <v>22688</v>
      </c>
      <c r="C10439" s="1" t="s">
        <v>22689</v>
      </c>
    </row>
    <row r="10440" spans="1:3" x14ac:dyDescent="0.3">
      <c r="A10440" s="1" t="s">
        <v>0</v>
      </c>
      <c r="B10440" s="1" t="s">
        <v>22690</v>
      </c>
      <c r="C10440" s="1" t="s">
        <v>22691</v>
      </c>
    </row>
    <row r="10441" spans="1:3" x14ac:dyDescent="0.3">
      <c r="A10441" s="1" t="s">
        <v>0</v>
      </c>
      <c r="B10441" s="1" t="s">
        <v>22692</v>
      </c>
      <c r="C10441" s="1" t="s">
        <v>22693</v>
      </c>
    </row>
    <row r="10442" spans="1:3" x14ac:dyDescent="0.3">
      <c r="A10442" s="1" t="s">
        <v>0</v>
      </c>
      <c r="B10442" s="1" t="s">
        <v>22694</v>
      </c>
      <c r="C10442" s="1" t="s">
        <v>22695</v>
      </c>
    </row>
    <row r="10443" spans="1:3" x14ac:dyDescent="0.3">
      <c r="A10443" s="1" t="s">
        <v>0</v>
      </c>
      <c r="B10443" s="1" t="s">
        <v>22696</v>
      </c>
      <c r="C10443" s="1" t="s">
        <v>22697</v>
      </c>
    </row>
    <row r="10444" spans="1:3" x14ac:dyDescent="0.3">
      <c r="A10444" s="1" t="s">
        <v>0</v>
      </c>
      <c r="B10444" s="1" t="s">
        <v>22698</v>
      </c>
      <c r="C10444" s="1" t="s">
        <v>22699</v>
      </c>
    </row>
    <row r="10445" spans="1:3" x14ac:dyDescent="0.3">
      <c r="A10445" s="1" t="s">
        <v>0</v>
      </c>
      <c r="B10445" s="1" t="s">
        <v>22701</v>
      </c>
      <c r="C10445" s="1" t="s">
        <v>22702</v>
      </c>
    </row>
    <row r="10446" spans="1:3" x14ac:dyDescent="0.3">
      <c r="A10446" s="1" t="s">
        <v>0</v>
      </c>
      <c r="B10446" s="1" t="s">
        <v>22703</v>
      </c>
      <c r="C10446" s="1" t="s">
        <v>22704</v>
      </c>
    </row>
    <row r="10447" spans="1:3" x14ac:dyDescent="0.3">
      <c r="A10447" s="1" t="s">
        <v>0</v>
      </c>
      <c r="B10447" s="1" t="s">
        <v>22705</v>
      </c>
      <c r="C10447" s="1" t="s">
        <v>22706</v>
      </c>
    </row>
    <row r="10448" spans="1:3" x14ac:dyDescent="0.3">
      <c r="A10448" s="1" t="s">
        <v>0</v>
      </c>
      <c r="B10448" s="1" t="s">
        <v>22707</v>
      </c>
      <c r="C10448" s="1" t="s">
        <v>22708</v>
      </c>
    </row>
    <row r="10449" spans="1:3" x14ac:dyDescent="0.3">
      <c r="A10449" s="1" t="s">
        <v>0</v>
      </c>
      <c r="B10449" s="1" t="s">
        <v>22709</v>
      </c>
      <c r="C10449" s="1" t="s">
        <v>22710</v>
      </c>
    </row>
    <row r="10450" spans="1:3" x14ac:dyDescent="0.3">
      <c r="A10450" s="1" t="s">
        <v>0</v>
      </c>
      <c r="B10450" s="1" t="s">
        <v>22711</v>
      </c>
      <c r="C10450" s="1" t="s">
        <v>22712</v>
      </c>
    </row>
    <row r="10451" spans="1:3" x14ac:dyDescent="0.3">
      <c r="A10451" s="1" t="s">
        <v>0</v>
      </c>
      <c r="B10451" s="1" t="s">
        <v>22713</v>
      </c>
      <c r="C10451" s="1" t="s">
        <v>22714</v>
      </c>
    </row>
    <row r="10452" spans="1:3" x14ac:dyDescent="0.3">
      <c r="A10452" s="1" t="s">
        <v>0</v>
      </c>
      <c r="B10452" s="1" t="s">
        <v>22715</v>
      </c>
      <c r="C10452" s="1" t="s">
        <v>22716</v>
      </c>
    </row>
    <row r="10453" spans="1:3" x14ac:dyDescent="0.3">
      <c r="A10453" s="1" t="s">
        <v>0</v>
      </c>
      <c r="B10453" s="1" t="s">
        <v>22717</v>
      </c>
      <c r="C10453" s="1" t="s">
        <v>22718</v>
      </c>
    </row>
    <row r="10454" spans="1:3" x14ac:dyDescent="0.3">
      <c r="A10454" s="1" t="s">
        <v>0</v>
      </c>
      <c r="B10454" s="1" t="s">
        <v>22719</v>
      </c>
      <c r="C10454" s="1" t="s">
        <v>22720</v>
      </c>
    </row>
    <row r="10455" spans="1:3" x14ac:dyDescent="0.3">
      <c r="A10455" s="1" t="s">
        <v>0</v>
      </c>
      <c r="B10455" s="1" t="s">
        <v>22721</v>
      </c>
      <c r="C10455" s="1" t="s">
        <v>22722</v>
      </c>
    </row>
    <row r="10456" spans="1:3" x14ac:dyDescent="0.3">
      <c r="A10456" s="1" t="s">
        <v>0</v>
      </c>
      <c r="B10456" s="1" t="s">
        <v>22723</v>
      </c>
      <c r="C10456" s="1" t="s">
        <v>22724</v>
      </c>
    </row>
    <row r="10457" spans="1:3" x14ac:dyDescent="0.3">
      <c r="A10457" s="1" t="s">
        <v>0</v>
      </c>
      <c r="B10457" s="1" t="s">
        <v>22725</v>
      </c>
      <c r="C10457" s="1" t="s">
        <v>22726</v>
      </c>
    </row>
    <row r="10458" spans="1:3" x14ac:dyDescent="0.3">
      <c r="A10458" s="1" t="s">
        <v>0</v>
      </c>
      <c r="B10458" s="1" t="s">
        <v>22727</v>
      </c>
      <c r="C10458" s="1" t="s">
        <v>22728</v>
      </c>
    </row>
    <row r="10459" spans="1:3" x14ac:dyDescent="0.3">
      <c r="A10459" s="1" t="s">
        <v>0</v>
      </c>
      <c r="B10459" s="1" t="s">
        <v>22729</v>
      </c>
      <c r="C10459" s="1" t="s">
        <v>22730</v>
      </c>
    </row>
    <row r="10460" spans="1:3" x14ac:dyDescent="0.3">
      <c r="A10460" s="1" t="s">
        <v>0</v>
      </c>
      <c r="B10460" s="1" t="s">
        <v>22731</v>
      </c>
      <c r="C10460" s="1" t="s">
        <v>22732</v>
      </c>
    </row>
    <row r="10461" spans="1:3" x14ac:dyDescent="0.3">
      <c r="A10461" s="1" t="s">
        <v>0</v>
      </c>
      <c r="B10461" s="1" t="s">
        <v>22733</v>
      </c>
      <c r="C10461" s="1" t="s">
        <v>22734</v>
      </c>
    </row>
    <row r="10462" spans="1:3" x14ac:dyDescent="0.3">
      <c r="A10462" s="1" t="s">
        <v>0</v>
      </c>
      <c r="B10462" s="1" t="s">
        <v>22735</v>
      </c>
      <c r="C10462" s="1" t="s">
        <v>22736</v>
      </c>
    </row>
    <row r="10463" spans="1:3" x14ac:dyDescent="0.3">
      <c r="A10463" s="1" t="s">
        <v>0</v>
      </c>
      <c r="B10463" s="1" t="s">
        <v>22737</v>
      </c>
      <c r="C10463" s="1" t="s">
        <v>22738</v>
      </c>
    </row>
    <row r="10464" spans="1:3" x14ac:dyDescent="0.3">
      <c r="A10464" s="1" t="s">
        <v>0</v>
      </c>
      <c r="B10464" s="1" t="s">
        <v>22739</v>
      </c>
      <c r="C10464" s="1" t="s">
        <v>22740</v>
      </c>
    </row>
    <row r="10465" spans="1:3" x14ac:dyDescent="0.3">
      <c r="A10465" s="1" t="s">
        <v>0</v>
      </c>
      <c r="B10465" s="1" t="s">
        <v>22742</v>
      </c>
      <c r="C10465" s="1" t="s">
        <v>22743</v>
      </c>
    </row>
    <row r="10466" spans="1:3" x14ac:dyDescent="0.3">
      <c r="A10466" s="1" t="s">
        <v>0</v>
      </c>
      <c r="B10466" s="1" t="s">
        <v>22744</v>
      </c>
      <c r="C10466" s="1" t="s">
        <v>22745</v>
      </c>
    </row>
    <row r="10467" spans="1:3" x14ac:dyDescent="0.3">
      <c r="A10467" s="1" t="s">
        <v>0</v>
      </c>
      <c r="B10467" s="1" t="s">
        <v>22746</v>
      </c>
      <c r="C10467" s="1" t="s">
        <v>22747</v>
      </c>
    </row>
    <row r="10468" spans="1:3" x14ac:dyDescent="0.3">
      <c r="A10468" s="1" t="s">
        <v>0</v>
      </c>
      <c r="B10468" s="1" t="s">
        <v>22748</v>
      </c>
      <c r="C10468" s="1" t="s">
        <v>22749</v>
      </c>
    </row>
    <row r="10469" spans="1:3" x14ac:dyDescent="0.3">
      <c r="A10469" s="1" t="s">
        <v>0</v>
      </c>
      <c r="B10469" s="1" t="s">
        <v>22750</v>
      </c>
      <c r="C10469" s="1" t="s">
        <v>22751</v>
      </c>
    </row>
    <row r="10470" spans="1:3" x14ac:dyDescent="0.3">
      <c r="A10470" s="1" t="s">
        <v>0</v>
      </c>
      <c r="B10470" s="1" t="s">
        <v>22752</v>
      </c>
      <c r="C10470" s="1" t="s">
        <v>22753</v>
      </c>
    </row>
    <row r="10471" spans="1:3" x14ac:dyDescent="0.3">
      <c r="A10471" s="1" t="s">
        <v>0</v>
      </c>
      <c r="B10471" s="1" t="s">
        <v>22754</v>
      </c>
      <c r="C10471" s="1" t="s">
        <v>22755</v>
      </c>
    </row>
    <row r="10472" spans="1:3" x14ac:dyDescent="0.3">
      <c r="A10472" s="1" t="s">
        <v>0</v>
      </c>
      <c r="B10472" s="1" t="s">
        <v>22756</v>
      </c>
      <c r="C10472" s="1" t="s">
        <v>22757</v>
      </c>
    </row>
    <row r="10473" spans="1:3" x14ac:dyDescent="0.3">
      <c r="A10473" s="1" t="s">
        <v>0</v>
      </c>
      <c r="B10473" s="1" t="s">
        <v>22758</v>
      </c>
      <c r="C10473" s="1" t="s">
        <v>22759</v>
      </c>
    </row>
    <row r="10474" spans="1:3" x14ac:dyDescent="0.3">
      <c r="A10474" s="1" t="s">
        <v>0</v>
      </c>
      <c r="B10474" s="1" t="s">
        <v>22760</v>
      </c>
      <c r="C10474" s="1" t="s">
        <v>22761</v>
      </c>
    </row>
    <row r="10475" spans="1:3" x14ac:dyDescent="0.3">
      <c r="A10475" s="1" t="s">
        <v>0</v>
      </c>
      <c r="B10475" s="1" t="s">
        <v>22762</v>
      </c>
      <c r="C10475" s="1" t="s">
        <v>22763</v>
      </c>
    </row>
    <row r="10476" spans="1:3" x14ac:dyDescent="0.3">
      <c r="A10476" s="1" t="s">
        <v>0</v>
      </c>
      <c r="B10476" s="1" t="s">
        <v>22764</v>
      </c>
      <c r="C10476" s="1" t="s">
        <v>22765</v>
      </c>
    </row>
    <row r="10477" spans="1:3" x14ac:dyDescent="0.3">
      <c r="A10477" s="1" t="s">
        <v>0</v>
      </c>
      <c r="B10477" s="1" t="s">
        <v>22766</v>
      </c>
      <c r="C10477" s="1" t="s">
        <v>22767</v>
      </c>
    </row>
    <row r="10478" spans="1:3" x14ac:dyDescent="0.3">
      <c r="A10478" s="1" t="s">
        <v>0</v>
      </c>
      <c r="B10478" s="1" t="s">
        <v>22769</v>
      </c>
      <c r="C10478" s="1" t="s">
        <v>22770</v>
      </c>
    </row>
    <row r="10479" spans="1:3" x14ac:dyDescent="0.3">
      <c r="A10479" s="1" t="s">
        <v>0</v>
      </c>
      <c r="B10479" s="1" t="s">
        <v>22771</v>
      </c>
      <c r="C10479" s="1" t="s">
        <v>22772</v>
      </c>
    </row>
    <row r="10480" spans="1:3" x14ac:dyDescent="0.3">
      <c r="A10480" s="1" t="s">
        <v>0</v>
      </c>
      <c r="B10480" s="1" t="s">
        <v>22773</v>
      </c>
      <c r="C10480" s="1" t="s">
        <v>22774</v>
      </c>
    </row>
    <row r="10481" spans="1:3" x14ac:dyDescent="0.3">
      <c r="A10481" s="1" t="s">
        <v>0</v>
      </c>
      <c r="B10481" s="1" t="s">
        <v>22775</v>
      </c>
      <c r="C10481" s="1" t="s">
        <v>22776</v>
      </c>
    </row>
    <row r="10482" spans="1:3" x14ac:dyDescent="0.3">
      <c r="A10482" s="1" t="s">
        <v>0</v>
      </c>
      <c r="B10482" s="1" t="s">
        <v>22777</v>
      </c>
      <c r="C10482" s="1" t="s">
        <v>22778</v>
      </c>
    </row>
    <row r="10483" spans="1:3" x14ac:dyDescent="0.3">
      <c r="A10483" s="1" t="s">
        <v>0</v>
      </c>
      <c r="B10483" s="1" t="s">
        <v>22779</v>
      </c>
      <c r="C10483" s="1" t="s">
        <v>22780</v>
      </c>
    </row>
    <row r="10484" spans="1:3" x14ac:dyDescent="0.3">
      <c r="A10484" s="1" t="s">
        <v>0</v>
      </c>
      <c r="B10484" s="1" t="s">
        <v>22781</v>
      </c>
      <c r="C10484" s="1" t="s">
        <v>22782</v>
      </c>
    </row>
    <row r="10485" spans="1:3" x14ac:dyDescent="0.3">
      <c r="A10485" s="1" t="s">
        <v>0</v>
      </c>
      <c r="B10485" s="1" t="s">
        <v>22783</v>
      </c>
      <c r="C10485" s="1" t="s">
        <v>22784</v>
      </c>
    </row>
    <row r="10486" spans="1:3" x14ac:dyDescent="0.3">
      <c r="A10486" s="1" t="s">
        <v>0</v>
      </c>
      <c r="B10486" s="1" t="s">
        <v>22785</v>
      </c>
      <c r="C10486" s="1" t="s">
        <v>22786</v>
      </c>
    </row>
    <row r="10487" spans="1:3" x14ac:dyDescent="0.3">
      <c r="A10487" s="1" t="s">
        <v>0</v>
      </c>
      <c r="B10487" s="1" t="s">
        <v>22787</v>
      </c>
      <c r="C10487" s="1" t="s">
        <v>22788</v>
      </c>
    </row>
    <row r="10488" spans="1:3" x14ac:dyDescent="0.3">
      <c r="A10488" s="1" t="s">
        <v>0</v>
      </c>
      <c r="B10488" s="1" t="s">
        <v>22789</v>
      </c>
      <c r="C10488" s="1" t="s">
        <v>22790</v>
      </c>
    </row>
    <row r="10489" spans="1:3" x14ac:dyDescent="0.3">
      <c r="A10489" s="1" t="s">
        <v>0</v>
      </c>
      <c r="B10489" s="1" t="s">
        <v>22791</v>
      </c>
      <c r="C10489" s="1" t="s">
        <v>22792</v>
      </c>
    </row>
    <row r="10490" spans="1:3" x14ac:dyDescent="0.3">
      <c r="A10490" s="1" t="s">
        <v>0</v>
      </c>
      <c r="B10490" s="1" t="s">
        <v>22793</v>
      </c>
      <c r="C10490" s="1" t="s">
        <v>22794</v>
      </c>
    </row>
    <row r="10491" spans="1:3" x14ac:dyDescent="0.3">
      <c r="A10491" s="1" t="s">
        <v>0</v>
      </c>
      <c r="B10491" s="1" t="s">
        <v>22795</v>
      </c>
      <c r="C10491" s="1" t="s">
        <v>22796</v>
      </c>
    </row>
    <row r="10492" spans="1:3" x14ac:dyDescent="0.3">
      <c r="A10492" s="1" t="s">
        <v>0</v>
      </c>
      <c r="B10492" s="1" t="s">
        <v>22797</v>
      </c>
      <c r="C10492" s="1" t="s">
        <v>22798</v>
      </c>
    </row>
    <row r="10493" spans="1:3" x14ac:dyDescent="0.3">
      <c r="A10493" s="1" t="s">
        <v>0</v>
      </c>
      <c r="B10493" s="1" t="s">
        <v>22799</v>
      </c>
      <c r="C10493" s="1" t="s">
        <v>22800</v>
      </c>
    </row>
    <row r="10494" spans="1:3" x14ac:dyDescent="0.3">
      <c r="A10494" s="1" t="s">
        <v>0</v>
      </c>
      <c r="B10494" s="1" t="s">
        <v>22801</v>
      </c>
      <c r="C10494" s="1" t="s">
        <v>22802</v>
      </c>
    </row>
    <row r="10495" spans="1:3" x14ac:dyDescent="0.3">
      <c r="A10495" s="1" t="s">
        <v>0</v>
      </c>
      <c r="B10495" s="1" t="s">
        <v>22803</v>
      </c>
      <c r="C10495" s="1" t="s">
        <v>22804</v>
      </c>
    </row>
    <row r="10496" spans="1:3" x14ac:dyDescent="0.3">
      <c r="A10496" s="1" t="s">
        <v>0</v>
      </c>
      <c r="B10496" s="1" t="s">
        <v>22805</v>
      </c>
      <c r="C10496" s="1" t="s">
        <v>22806</v>
      </c>
    </row>
    <row r="10497" spans="1:3" x14ac:dyDescent="0.3">
      <c r="A10497" s="1" t="s">
        <v>0</v>
      </c>
      <c r="B10497" s="1" t="s">
        <v>22807</v>
      </c>
      <c r="C10497" s="1" t="s">
        <v>22808</v>
      </c>
    </row>
    <row r="10498" spans="1:3" x14ac:dyDescent="0.3">
      <c r="A10498" s="1" t="s">
        <v>0</v>
      </c>
      <c r="B10498" s="1" t="s">
        <v>22809</v>
      </c>
      <c r="C10498" s="1" t="s">
        <v>22810</v>
      </c>
    </row>
    <row r="10499" spans="1:3" x14ac:dyDescent="0.3">
      <c r="A10499" s="1" t="s">
        <v>0</v>
      </c>
      <c r="B10499" s="1" t="s">
        <v>22811</v>
      </c>
      <c r="C10499" s="1" t="s">
        <v>22812</v>
      </c>
    </row>
    <row r="10500" spans="1:3" x14ac:dyDescent="0.3">
      <c r="A10500" s="1" t="s">
        <v>0</v>
      </c>
      <c r="B10500" s="1" t="s">
        <v>22813</v>
      </c>
      <c r="C10500" s="1" t="s">
        <v>22814</v>
      </c>
    </row>
    <row r="10501" spans="1:3" x14ac:dyDescent="0.3">
      <c r="A10501" s="1" t="s">
        <v>0</v>
      </c>
      <c r="B10501" s="1" t="s">
        <v>22815</v>
      </c>
      <c r="C10501" s="1" t="s">
        <v>22816</v>
      </c>
    </row>
    <row r="10502" spans="1:3" x14ac:dyDescent="0.3">
      <c r="A10502" s="1" t="s">
        <v>0</v>
      </c>
      <c r="B10502" s="1" t="s">
        <v>22817</v>
      </c>
      <c r="C10502" s="1" t="s">
        <v>22818</v>
      </c>
    </row>
    <row r="10503" spans="1:3" x14ac:dyDescent="0.3">
      <c r="A10503" s="1" t="s">
        <v>0</v>
      </c>
      <c r="B10503" s="1" t="s">
        <v>22819</v>
      </c>
      <c r="C10503" s="1" t="s">
        <v>22820</v>
      </c>
    </row>
    <row r="10504" spans="1:3" x14ac:dyDescent="0.3">
      <c r="A10504" s="1" t="s">
        <v>0</v>
      </c>
      <c r="B10504" s="1" t="s">
        <v>22821</v>
      </c>
      <c r="C10504" s="1" t="s">
        <v>22822</v>
      </c>
    </row>
    <row r="10505" spans="1:3" x14ac:dyDescent="0.3">
      <c r="A10505" s="1" t="s">
        <v>0</v>
      </c>
      <c r="B10505" s="1" t="s">
        <v>22823</v>
      </c>
      <c r="C10505" s="1" t="s">
        <v>22824</v>
      </c>
    </row>
    <row r="10506" spans="1:3" x14ac:dyDescent="0.3">
      <c r="A10506" s="1" t="s">
        <v>0</v>
      </c>
      <c r="B10506" s="1" t="s">
        <v>22825</v>
      </c>
      <c r="C10506" s="1" t="s">
        <v>22826</v>
      </c>
    </row>
    <row r="10507" spans="1:3" x14ac:dyDescent="0.3">
      <c r="A10507" s="1" t="s">
        <v>0</v>
      </c>
      <c r="B10507" s="1" t="s">
        <v>22827</v>
      </c>
      <c r="C10507" s="1" t="s">
        <v>22828</v>
      </c>
    </row>
    <row r="10508" spans="1:3" x14ac:dyDescent="0.3">
      <c r="A10508" s="1" t="s">
        <v>0</v>
      </c>
      <c r="B10508" s="1" t="s">
        <v>22829</v>
      </c>
      <c r="C10508" s="1" t="s">
        <v>22830</v>
      </c>
    </row>
    <row r="10509" spans="1:3" x14ac:dyDescent="0.3">
      <c r="A10509" s="1" t="s">
        <v>0</v>
      </c>
      <c r="B10509" s="1" t="s">
        <v>22831</v>
      </c>
      <c r="C10509" s="1" t="s">
        <v>22832</v>
      </c>
    </row>
    <row r="10510" spans="1:3" x14ac:dyDescent="0.3">
      <c r="A10510" s="1" t="s">
        <v>0</v>
      </c>
      <c r="B10510" s="1" t="s">
        <v>22833</v>
      </c>
      <c r="C10510" s="1" t="s">
        <v>22834</v>
      </c>
    </row>
    <row r="10511" spans="1:3" x14ac:dyDescent="0.3">
      <c r="A10511" s="1" t="s">
        <v>0</v>
      </c>
      <c r="B10511" s="1" t="s">
        <v>22835</v>
      </c>
      <c r="C10511" s="1" t="s">
        <v>22836</v>
      </c>
    </row>
    <row r="10512" spans="1:3" x14ac:dyDescent="0.3">
      <c r="A10512" s="1" t="s">
        <v>0</v>
      </c>
      <c r="B10512" s="1" t="s">
        <v>22837</v>
      </c>
      <c r="C10512" s="1" t="s">
        <v>22838</v>
      </c>
    </row>
    <row r="10513" spans="1:3" x14ac:dyDescent="0.3">
      <c r="A10513" s="1" t="s">
        <v>0</v>
      </c>
      <c r="B10513" s="1" t="s">
        <v>22839</v>
      </c>
      <c r="C10513" s="1" t="s">
        <v>22840</v>
      </c>
    </row>
    <row r="10514" spans="1:3" x14ac:dyDescent="0.3">
      <c r="A10514" s="1" t="s">
        <v>0</v>
      </c>
      <c r="B10514" s="1" t="s">
        <v>22842</v>
      </c>
      <c r="C10514" s="1" t="s">
        <v>22843</v>
      </c>
    </row>
    <row r="10515" spans="1:3" x14ac:dyDescent="0.3">
      <c r="A10515" s="1" t="s">
        <v>0</v>
      </c>
      <c r="B10515" s="1" t="s">
        <v>22844</v>
      </c>
      <c r="C10515" s="1" t="s">
        <v>22845</v>
      </c>
    </row>
    <row r="10516" spans="1:3" x14ac:dyDescent="0.3">
      <c r="A10516" s="1" t="s">
        <v>0</v>
      </c>
      <c r="B10516" s="1" t="s">
        <v>22847</v>
      </c>
      <c r="C10516" s="1" t="s">
        <v>22848</v>
      </c>
    </row>
    <row r="10517" spans="1:3" x14ac:dyDescent="0.3">
      <c r="A10517" s="1" t="s">
        <v>0</v>
      </c>
      <c r="B10517" s="1" t="s">
        <v>22849</v>
      </c>
      <c r="C10517" s="1" t="s">
        <v>22850</v>
      </c>
    </row>
    <row r="10518" spans="1:3" x14ac:dyDescent="0.3">
      <c r="A10518" s="1" t="s">
        <v>0</v>
      </c>
      <c r="B10518" s="1" t="s">
        <v>22852</v>
      </c>
      <c r="C10518" s="1" t="s">
        <v>22853</v>
      </c>
    </row>
    <row r="10519" spans="1:3" x14ac:dyDescent="0.3">
      <c r="A10519" s="1" t="s">
        <v>0</v>
      </c>
      <c r="B10519" s="1" t="s">
        <v>22854</v>
      </c>
      <c r="C10519" s="1" t="s">
        <v>22855</v>
      </c>
    </row>
    <row r="10520" spans="1:3" x14ac:dyDescent="0.3">
      <c r="A10520" s="1" t="s">
        <v>0</v>
      </c>
      <c r="B10520" s="1" t="s">
        <v>22856</v>
      </c>
      <c r="C10520" s="1" t="s">
        <v>22857</v>
      </c>
    </row>
    <row r="10521" spans="1:3" x14ac:dyDescent="0.3">
      <c r="A10521" s="1" t="s">
        <v>0</v>
      </c>
      <c r="B10521" s="1" t="s">
        <v>22858</v>
      </c>
      <c r="C10521" s="1" t="s">
        <v>22859</v>
      </c>
    </row>
    <row r="10522" spans="1:3" x14ac:dyDescent="0.3">
      <c r="A10522" s="1" t="s">
        <v>0</v>
      </c>
      <c r="B10522" s="1" t="s">
        <v>22860</v>
      </c>
      <c r="C10522" s="1" t="s">
        <v>22861</v>
      </c>
    </row>
    <row r="10523" spans="1:3" x14ac:dyDescent="0.3">
      <c r="A10523" s="1" t="s">
        <v>0</v>
      </c>
      <c r="B10523" s="1" t="s">
        <v>22862</v>
      </c>
      <c r="C10523" s="1" t="s">
        <v>22863</v>
      </c>
    </row>
    <row r="10524" spans="1:3" x14ac:dyDescent="0.3">
      <c r="A10524" s="1" t="s">
        <v>0</v>
      </c>
      <c r="B10524" s="1" t="s">
        <v>22864</v>
      </c>
      <c r="C10524" s="1" t="s">
        <v>22865</v>
      </c>
    </row>
    <row r="10525" spans="1:3" x14ac:dyDescent="0.3">
      <c r="A10525" s="1" t="s">
        <v>0</v>
      </c>
      <c r="B10525" s="1" t="s">
        <v>22866</v>
      </c>
      <c r="C10525" s="1" t="s">
        <v>22867</v>
      </c>
    </row>
    <row r="10526" spans="1:3" x14ac:dyDescent="0.3">
      <c r="A10526" s="1" t="s">
        <v>0</v>
      </c>
      <c r="B10526" s="1" t="s">
        <v>22868</v>
      </c>
      <c r="C10526" s="1" t="s">
        <v>22869</v>
      </c>
    </row>
    <row r="10527" spans="1:3" x14ac:dyDescent="0.3">
      <c r="A10527" s="1" t="s">
        <v>0</v>
      </c>
      <c r="B10527" s="1" t="s">
        <v>22870</v>
      </c>
      <c r="C10527" s="1" t="s">
        <v>22871</v>
      </c>
    </row>
    <row r="10528" spans="1:3" x14ac:dyDescent="0.3">
      <c r="A10528" s="1" t="s">
        <v>0</v>
      </c>
      <c r="B10528" s="1" t="s">
        <v>22872</v>
      </c>
      <c r="C10528" s="1" t="s">
        <v>22873</v>
      </c>
    </row>
    <row r="10529" spans="1:3" x14ac:dyDescent="0.3">
      <c r="A10529" s="1" t="s">
        <v>0</v>
      </c>
      <c r="B10529" s="1" t="s">
        <v>22874</v>
      </c>
      <c r="C10529" s="1" t="s">
        <v>22875</v>
      </c>
    </row>
    <row r="10530" spans="1:3" x14ac:dyDescent="0.3">
      <c r="A10530" s="1" t="s">
        <v>0</v>
      </c>
      <c r="B10530" s="1" t="s">
        <v>22876</v>
      </c>
      <c r="C10530" s="1" t="s">
        <v>22877</v>
      </c>
    </row>
    <row r="10531" spans="1:3" x14ac:dyDescent="0.3">
      <c r="A10531" s="1" t="s">
        <v>0</v>
      </c>
      <c r="B10531" s="1" t="s">
        <v>22878</v>
      </c>
      <c r="C10531" s="1" t="s">
        <v>22879</v>
      </c>
    </row>
    <row r="10532" spans="1:3" x14ac:dyDescent="0.3">
      <c r="A10532" s="1" t="s">
        <v>0</v>
      </c>
      <c r="B10532" s="1" t="s">
        <v>22880</v>
      </c>
      <c r="C10532" s="1" t="s">
        <v>22881</v>
      </c>
    </row>
    <row r="10533" spans="1:3" x14ac:dyDescent="0.3">
      <c r="A10533" s="1" t="s">
        <v>0</v>
      </c>
      <c r="B10533" s="1" t="s">
        <v>22882</v>
      </c>
      <c r="C10533" s="1" t="s">
        <v>22883</v>
      </c>
    </row>
    <row r="10534" spans="1:3" x14ac:dyDescent="0.3">
      <c r="A10534" s="1" t="s">
        <v>0</v>
      </c>
      <c r="B10534" s="1" t="s">
        <v>22884</v>
      </c>
      <c r="C10534" s="1" t="s">
        <v>22885</v>
      </c>
    </row>
    <row r="10535" spans="1:3" x14ac:dyDescent="0.3">
      <c r="A10535" s="1" t="s">
        <v>0</v>
      </c>
      <c r="B10535" s="1" t="s">
        <v>22886</v>
      </c>
      <c r="C10535" s="1" t="s">
        <v>22887</v>
      </c>
    </row>
    <row r="10536" spans="1:3" x14ac:dyDescent="0.3">
      <c r="A10536" s="1" t="s">
        <v>0</v>
      </c>
      <c r="B10536" s="1" t="s">
        <v>22888</v>
      </c>
      <c r="C10536" s="1" t="s">
        <v>22889</v>
      </c>
    </row>
    <row r="10537" spans="1:3" x14ac:dyDescent="0.3">
      <c r="A10537" s="1" t="s">
        <v>0</v>
      </c>
      <c r="B10537" s="1" t="s">
        <v>22890</v>
      </c>
      <c r="C10537" s="1" t="s">
        <v>22891</v>
      </c>
    </row>
    <row r="10538" spans="1:3" x14ac:dyDescent="0.3">
      <c r="A10538" s="1" t="s">
        <v>0</v>
      </c>
      <c r="B10538" s="1" t="s">
        <v>22892</v>
      </c>
      <c r="C10538" s="1" t="s">
        <v>22893</v>
      </c>
    </row>
    <row r="10539" spans="1:3" x14ac:dyDescent="0.3">
      <c r="A10539" s="1" t="s">
        <v>0</v>
      </c>
      <c r="B10539" s="1" t="s">
        <v>22894</v>
      </c>
      <c r="C10539" s="1" t="s">
        <v>22895</v>
      </c>
    </row>
    <row r="10540" spans="1:3" x14ac:dyDescent="0.3">
      <c r="A10540" s="1" t="s">
        <v>0</v>
      </c>
      <c r="B10540" s="1" t="s">
        <v>22896</v>
      </c>
      <c r="C10540" s="1" t="s">
        <v>22897</v>
      </c>
    </row>
    <row r="10541" spans="1:3" x14ac:dyDescent="0.3">
      <c r="A10541" s="1" t="s">
        <v>0</v>
      </c>
      <c r="B10541" s="1" t="s">
        <v>22898</v>
      </c>
      <c r="C10541" s="1" t="s">
        <v>22899</v>
      </c>
    </row>
    <row r="10542" spans="1:3" x14ac:dyDescent="0.3">
      <c r="A10542" s="1" t="s">
        <v>0</v>
      </c>
      <c r="B10542" s="1" t="s">
        <v>22900</v>
      </c>
      <c r="C10542" s="1" t="s">
        <v>22901</v>
      </c>
    </row>
    <row r="10543" spans="1:3" x14ac:dyDescent="0.3">
      <c r="A10543" s="1" t="s">
        <v>0</v>
      </c>
      <c r="B10543" s="1" t="s">
        <v>22903</v>
      </c>
      <c r="C10543" s="1" t="s">
        <v>22904</v>
      </c>
    </row>
    <row r="10544" spans="1:3" x14ac:dyDescent="0.3">
      <c r="A10544" s="1" t="s">
        <v>0</v>
      </c>
      <c r="B10544" s="1" t="s">
        <v>22905</v>
      </c>
      <c r="C10544" s="1" t="s">
        <v>22906</v>
      </c>
    </row>
    <row r="10545" spans="1:3" x14ac:dyDescent="0.3">
      <c r="A10545" s="1" t="s">
        <v>0</v>
      </c>
      <c r="B10545" s="1" t="s">
        <v>22907</v>
      </c>
      <c r="C10545" s="1" t="s">
        <v>22908</v>
      </c>
    </row>
    <row r="10546" spans="1:3" x14ac:dyDescent="0.3">
      <c r="A10546" s="1" t="s">
        <v>0</v>
      </c>
      <c r="B10546" s="1" t="s">
        <v>22909</v>
      </c>
      <c r="C10546" s="1" t="s">
        <v>22910</v>
      </c>
    </row>
    <row r="10547" spans="1:3" x14ac:dyDescent="0.3">
      <c r="A10547" s="1" t="s">
        <v>0</v>
      </c>
      <c r="B10547" s="1" t="s">
        <v>22911</v>
      </c>
      <c r="C10547" s="1" t="s">
        <v>22912</v>
      </c>
    </row>
    <row r="10548" spans="1:3" x14ac:dyDescent="0.3">
      <c r="A10548" s="1" t="s">
        <v>0</v>
      </c>
      <c r="B10548" s="1" t="s">
        <v>22914</v>
      </c>
      <c r="C10548" s="1" t="s">
        <v>22915</v>
      </c>
    </row>
    <row r="10549" spans="1:3" x14ac:dyDescent="0.3">
      <c r="A10549" s="1" t="s">
        <v>0</v>
      </c>
      <c r="B10549" s="1" t="s">
        <v>22916</v>
      </c>
      <c r="C10549" s="1" t="s">
        <v>22917</v>
      </c>
    </row>
    <row r="10550" spans="1:3" x14ac:dyDescent="0.3">
      <c r="A10550" s="1" t="s">
        <v>0</v>
      </c>
      <c r="B10550" s="1" t="s">
        <v>22918</v>
      </c>
      <c r="C10550" s="1" t="s">
        <v>22919</v>
      </c>
    </row>
    <row r="10551" spans="1:3" x14ac:dyDescent="0.3">
      <c r="A10551" s="1" t="s">
        <v>0</v>
      </c>
      <c r="B10551" s="1" t="s">
        <v>22920</v>
      </c>
      <c r="C10551" s="1" t="s">
        <v>22921</v>
      </c>
    </row>
    <row r="10552" spans="1:3" x14ac:dyDescent="0.3">
      <c r="A10552" s="1" t="s">
        <v>0</v>
      </c>
      <c r="B10552" s="1" t="s">
        <v>22922</v>
      </c>
      <c r="C10552" s="1" t="s">
        <v>22923</v>
      </c>
    </row>
    <row r="10553" spans="1:3" x14ac:dyDescent="0.3">
      <c r="A10553" s="1" t="s">
        <v>0</v>
      </c>
      <c r="B10553" s="1" t="s">
        <v>22924</v>
      </c>
      <c r="C10553" s="1" t="s">
        <v>22925</v>
      </c>
    </row>
    <row r="10554" spans="1:3" x14ac:dyDescent="0.3">
      <c r="A10554" s="1" t="s">
        <v>0</v>
      </c>
      <c r="B10554" s="1" t="s">
        <v>22926</v>
      </c>
      <c r="C10554" s="1" t="s">
        <v>22927</v>
      </c>
    </row>
    <row r="10555" spans="1:3" x14ac:dyDescent="0.3">
      <c r="A10555" s="1" t="s">
        <v>0</v>
      </c>
      <c r="B10555" s="1" t="s">
        <v>22928</v>
      </c>
      <c r="C10555" s="1" t="s">
        <v>22929</v>
      </c>
    </row>
    <row r="10556" spans="1:3" x14ac:dyDescent="0.3">
      <c r="A10556" s="1" t="s">
        <v>0</v>
      </c>
      <c r="B10556" s="1" t="s">
        <v>22930</v>
      </c>
      <c r="C10556" s="1" t="s">
        <v>22931</v>
      </c>
    </row>
    <row r="10557" spans="1:3" x14ac:dyDescent="0.3">
      <c r="A10557" s="1" t="s">
        <v>0</v>
      </c>
      <c r="B10557" s="1" t="s">
        <v>22932</v>
      </c>
      <c r="C10557" s="1" t="s">
        <v>22933</v>
      </c>
    </row>
    <row r="10558" spans="1:3" x14ac:dyDescent="0.3">
      <c r="A10558" s="1" t="s">
        <v>0</v>
      </c>
      <c r="B10558" s="1" t="s">
        <v>22935</v>
      </c>
      <c r="C10558" s="1" t="s">
        <v>22936</v>
      </c>
    </row>
    <row r="10559" spans="1:3" x14ac:dyDescent="0.3">
      <c r="A10559" s="1" t="s">
        <v>0</v>
      </c>
      <c r="B10559" s="1" t="s">
        <v>22937</v>
      </c>
      <c r="C10559" s="1" t="s">
        <v>22938</v>
      </c>
    </row>
    <row r="10560" spans="1:3" x14ac:dyDescent="0.3">
      <c r="A10560" s="1" t="s">
        <v>0</v>
      </c>
      <c r="B10560" s="1" t="s">
        <v>22940</v>
      </c>
      <c r="C10560" s="1" t="s">
        <v>22941</v>
      </c>
    </row>
    <row r="10561" spans="1:3" x14ac:dyDescent="0.3">
      <c r="A10561" s="1" t="s">
        <v>0</v>
      </c>
      <c r="B10561" s="1" t="s">
        <v>22942</v>
      </c>
      <c r="C10561" s="1" t="s">
        <v>22943</v>
      </c>
    </row>
    <row r="10562" spans="1:3" x14ac:dyDescent="0.3">
      <c r="A10562" s="1" t="s">
        <v>0</v>
      </c>
      <c r="B10562" s="1" t="s">
        <v>22944</v>
      </c>
      <c r="C10562" s="1" t="s">
        <v>22945</v>
      </c>
    </row>
    <row r="10563" spans="1:3" x14ac:dyDescent="0.3">
      <c r="A10563" s="1" t="s">
        <v>0</v>
      </c>
      <c r="B10563" s="1" t="s">
        <v>22946</v>
      </c>
      <c r="C10563" s="1" t="s">
        <v>22947</v>
      </c>
    </row>
    <row r="10564" spans="1:3" x14ac:dyDescent="0.3">
      <c r="A10564" s="1" t="s">
        <v>0</v>
      </c>
      <c r="B10564" s="1" t="s">
        <v>22948</v>
      </c>
      <c r="C10564" s="1" t="s">
        <v>22949</v>
      </c>
    </row>
    <row r="10565" spans="1:3" x14ac:dyDescent="0.3">
      <c r="A10565" s="1" t="s">
        <v>0</v>
      </c>
      <c r="B10565" s="1" t="s">
        <v>22950</v>
      </c>
      <c r="C10565" s="1" t="s">
        <v>22951</v>
      </c>
    </row>
    <row r="10566" spans="1:3" x14ac:dyDescent="0.3">
      <c r="A10566" s="1" t="s">
        <v>0</v>
      </c>
      <c r="B10566" s="1" t="s">
        <v>22952</v>
      </c>
      <c r="C10566" s="1" t="s">
        <v>22953</v>
      </c>
    </row>
    <row r="10567" spans="1:3" x14ac:dyDescent="0.3">
      <c r="A10567" s="1" t="s">
        <v>0</v>
      </c>
      <c r="B10567" s="1" t="s">
        <v>22954</v>
      </c>
      <c r="C10567" s="1" t="s">
        <v>22955</v>
      </c>
    </row>
    <row r="10568" spans="1:3" x14ac:dyDescent="0.3">
      <c r="A10568" s="1" t="s">
        <v>0</v>
      </c>
      <c r="B10568" s="1" t="s">
        <v>22956</v>
      </c>
      <c r="C10568" s="1" t="s">
        <v>22957</v>
      </c>
    </row>
    <row r="10569" spans="1:3" x14ac:dyDescent="0.3">
      <c r="A10569" s="1" t="s">
        <v>0</v>
      </c>
      <c r="B10569" s="1" t="s">
        <v>22958</v>
      </c>
      <c r="C10569" s="1" t="s">
        <v>22959</v>
      </c>
    </row>
    <row r="10570" spans="1:3" x14ac:dyDescent="0.3">
      <c r="A10570" s="1" t="s">
        <v>0</v>
      </c>
      <c r="B10570" s="1" t="s">
        <v>22960</v>
      </c>
      <c r="C10570" s="1" t="s">
        <v>22961</v>
      </c>
    </row>
    <row r="10571" spans="1:3" x14ac:dyDescent="0.3">
      <c r="A10571" s="1" t="s">
        <v>0</v>
      </c>
      <c r="B10571" s="1" t="s">
        <v>22962</v>
      </c>
      <c r="C10571" s="1" t="s">
        <v>22963</v>
      </c>
    </row>
    <row r="10572" spans="1:3" x14ac:dyDescent="0.3">
      <c r="A10572" s="1" t="s">
        <v>0</v>
      </c>
      <c r="B10572" s="1" t="s">
        <v>22964</v>
      </c>
      <c r="C10572" s="1" t="s">
        <v>22965</v>
      </c>
    </row>
    <row r="10573" spans="1:3" x14ac:dyDescent="0.3">
      <c r="A10573" s="1" t="s">
        <v>0</v>
      </c>
      <c r="B10573" s="1" t="s">
        <v>22966</v>
      </c>
      <c r="C10573" s="1" t="s">
        <v>22967</v>
      </c>
    </row>
    <row r="10574" spans="1:3" x14ac:dyDescent="0.3">
      <c r="A10574" s="1" t="s">
        <v>0</v>
      </c>
      <c r="B10574" s="1" t="s">
        <v>22968</v>
      </c>
      <c r="C10574" s="1" t="s">
        <v>22969</v>
      </c>
    </row>
    <row r="10575" spans="1:3" x14ac:dyDescent="0.3">
      <c r="A10575" s="1" t="s">
        <v>0</v>
      </c>
      <c r="B10575" s="1" t="s">
        <v>22970</v>
      </c>
      <c r="C10575" s="1" t="s">
        <v>22971</v>
      </c>
    </row>
    <row r="10576" spans="1:3" x14ac:dyDescent="0.3">
      <c r="A10576" s="1" t="s">
        <v>0</v>
      </c>
      <c r="B10576" s="1" t="s">
        <v>22972</v>
      </c>
      <c r="C10576" s="1" t="s">
        <v>22973</v>
      </c>
    </row>
    <row r="10577" spans="1:3" x14ac:dyDescent="0.3">
      <c r="A10577" s="1" t="s">
        <v>0</v>
      </c>
      <c r="B10577" s="1" t="s">
        <v>22974</v>
      </c>
      <c r="C10577" s="1" t="s">
        <v>22975</v>
      </c>
    </row>
    <row r="10578" spans="1:3" x14ac:dyDescent="0.3">
      <c r="A10578" s="1" t="s">
        <v>0</v>
      </c>
      <c r="B10578" s="1" t="s">
        <v>22976</v>
      </c>
      <c r="C10578" s="1" t="s">
        <v>22977</v>
      </c>
    </row>
    <row r="10579" spans="1:3" x14ac:dyDescent="0.3">
      <c r="A10579" s="1" t="s">
        <v>0</v>
      </c>
      <c r="B10579" s="1" t="s">
        <v>22978</v>
      </c>
      <c r="C10579" s="1" t="s">
        <v>22979</v>
      </c>
    </row>
    <row r="10580" spans="1:3" x14ac:dyDescent="0.3">
      <c r="A10580" s="1" t="s">
        <v>0</v>
      </c>
      <c r="B10580" s="1" t="s">
        <v>22980</v>
      </c>
      <c r="C10580" s="1" t="s">
        <v>22981</v>
      </c>
    </row>
    <row r="10581" spans="1:3" x14ac:dyDescent="0.3">
      <c r="A10581" s="1" t="s">
        <v>0</v>
      </c>
      <c r="B10581" s="1" t="s">
        <v>22982</v>
      </c>
      <c r="C10581" s="1" t="s">
        <v>22983</v>
      </c>
    </row>
    <row r="10582" spans="1:3" x14ac:dyDescent="0.3">
      <c r="A10582" s="1" t="s">
        <v>0</v>
      </c>
      <c r="B10582" s="1" t="s">
        <v>22984</v>
      </c>
      <c r="C10582" s="1" t="s">
        <v>22985</v>
      </c>
    </row>
    <row r="10583" spans="1:3" x14ac:dyDescent="0.3">
      <c r="A10583" s="1" t="s">
        <v>0</v>
      </c>
      <c r="B10583" s="1" t="s">
        <v>22986</v>
      </c>
      <c r="C10583" s="1" t="s">
        <v>22987</v>
      </c>
    </row>
    <row r="10584" spans="1:3" x14ac:dyDescent="0.3">
      <c r="A10584" s="1" t="s">
        <v>0</v>
      </c>
      <c r="B10584" s="1" t="s">
        <v>22988</v>
      </c>
      <c r="C10584" s="1" t="s">
        <v>22989</v>
      </c>
    </row>
    <row r="10585" spans="1:3" x14ac:dyDescent="0.3">
      <c r="A10585" s="1" t="s">
        <v>0</v>
      </c>
      <c r="B10585" s="1" t="s">
        <v>22990</v>
      </c>
      <c r="C10585" s="1" t="s">
        <v>22991</v>
      </c>
    </row>
    <row r="10586" spans="1:3" x14ac:dyDescent="0.3">
      <c r="A10586" s="1" t="s">
        <v>0</v>
      </c>
      <c r="B10586" s="1" t="s">
        <v>22992</v>
      </c>
      <c r="C10586" s="1" t="s">
        <v>22993</v>
      </c>
    </row>
    <row r="10587" spans="1:3" x14ac:dyDescent="0.3">
      <c r="A10587" s="1" t="s">
        <v>0</v>
      </c>
      <c r="B10587" s="1" t="s">
        <v>22994</v>
      </c>
      <c r="C10587" s="1" t="s">
        <v>22995</v>
      </c>
    </row>
    <row r="10588" spans="1:3" x14ac:dyDescent="0.3">
      <c r="A10588" s="1" t="s">
        <v>0</v>
      </c>
      <c r="B10588" s="1" t="s">
        <v>22996</v>
      </c>
      <c r="C10588" s="1" t="s">
        <v>22997</v>
      </c>
    </row>
    <row r="10589" spans="1:3" x14ac:dyDescent="0.3">
      <c r="A10589" s="1" t="s">
        <v>0</v>
      </c>
      <c r="B10589" s="1" t="s">
        <v>22998</v>
      </c>
      <c r="C10589" s="1" t="s">
        <v>22999</v>
      </c>
    </row>
    <row r="10590" spans="1:3" x14ac:dyDescent="0.3">
      <c r="A10590" s="1" t="s">
        <v>0</v>
      </c>
      <c r="B10590" s="1" t="s">
        <v>23000</v>
      </c>
      <c r="C10590" s="1" t="s">
        <v>23001</v>
      </c>
    </row>
    <row r="10591" spans="1:3" x14ac:dyDescent="0.3">
      <c r="A10591" s="1" t="s">
        <v>0</v>
      </c>
      <c r="B10591" s="1" t="s">
        <v>23002</v>
      </c>
      <c r="C10591" s="1" t="s">
        <v>23003</v>
      </c>
    </row>
    <row r="10592" spans="1:3" x14ac:dyDescent="0.3">
      <c r="A10592" s="1" t="s">
        <v>0</v>
      </c>
      <c r="B10592" s="1" t="s">
        <v>23004</v>
      </c>
      <c r="C10592" s="1" t="s">
        <v>23005</v>
      </c>
    </row>
    <row r="10593" spans="1:3" x14ac:dyDescent="0.3">
      <c r="A10593" s="1" t="s">
        <v>0</v>
      </c>
      <c r="B10593" s="1" t="s">
        <v>23006</v>
      </c>
      <c r="C10593" s="1" t="s">
        <v>23007</v>
      </c>
    </row>
    <row r="10594" spans="1:3" x14ac:dyDescent="0.3">
      <c r="A10594" s="1" t="s">
        <v>0</v>
      </c>
      <c r="B10594" s="1" t="s">
        <v>23008</v>
      </c>
      <c r="C10594" s="1" t="s">
        <v>23009</v>
      </c>
    </row>
    <row r="10595" spans="1:3" x14ac:dyDescent="0.3">
      <c r="A10595" s="1" t="s">
        <v>0</v>
      </c>
      <c r="B10595" s="1" t="s">
        <v>23010</v>
      </c>
      <c r="C10595" s="1" t="s">
        <v>23011</v>
      </c>
    </row>
    <row r="10596" spans="1:3" x14ac:dyDescent="0.3">
      <c r="A10596" s="1" t="s">
        <v>0</v>
      </c>
      <c r="B10596" s="1" t="s">
        <v>23012</v>
      </c>
      <c r="C10596" s="1" t="s">
        <v>23013</v>
      </c>
    </row>
    <row r="10597" spans="1:3" x14ac:dyDescent="0.3">
      <c r="A10597" s="1" t="s">
        <v>0</v>
      </c>
      <c r="B10597" s="1" t="s">
        <v>23014</v>
      </c>
      <c r="C10597" s="1" t="s">
        <v>23015</v>
      </c>
    </row>
    <row r="10598" spans="1:3" x14ac:dyDescent="0.3">
      <c r="A10598" s="1" t="s">
        <v>0</v>
      </c>
      <c r="B10598" s="1" t="s">
        <v>23016</v>
      </c>
      <c r="C10598" s="1" t="s">
        <v>23017</v>
      </c>
    </row>
    <row r="10599" spans="1:3" x14ac:dyDescent="0.3">
      <c r="A10599" s="1" t="s">
        <v>0</v>
      </c>
      <c r="B10599" s="1" t="s">
        <v>23018</v>
      </c>
      <c r="C10599" s="1" t="s">
        <v>23019</v>
      </c>
    </row>
    <row r="10600" spans="1:3" x14ac:dyDescent="0.3">
      <c r="A10600" s="1" t="s">
        <v>0</v>
      </c>
      <c r="B10600" s="1" t="s">
        <v>23020</v>
      </c>
      <c r="C10600" s="1" t="s">
        <v>23021</v>
      </c>
    </row>
    <row r="10601" spans="1:3" x14ac:dyDescent="0.3">
      <c r="A10601" s="1" t="s">
        <v>0</v>
      </c>
      <c r="B10601" s="1" t="s">
        <v>23022</v>
      </c>
      <c r="C10601" s="1" t="s">
        <v>23023</v>
      </c>
    </row>
    <row r="10602" spans="1:3" x14ac:dyDescent="0.3">
      <c r="A10602" s="1" t="s">
        <v>0</v>
      </c>
      <c r="B10602" s="1" t="s">
        <v>23024</v>
      </c>
      <c r="C10602" s="1" t="s">
        <v>23025</v>
      </c>
    </row>
    <row r="10603" spans="1:3" x14ac:dyDescent="0.3">
      <c r="A10603" s="1" t="s">
        <v>0</v>
      </c>
      <c r="B10603" s="1" t="s">
        <v>23026</v>
      </c>
      <c r="C10603" s="1" t="s">
        <v>23027</v>
      </c>
    </row>
    <row r="10604" spans="1:3" x14ac:dyDescent="0.3">
      <c r="A10604" s="1" t="s">
        <v>0</v>
      </c>
      <c r="B10604" s="1" t="s">
        <v>23028</v>
      </c>
      <c r="C10604" s="1" t="s">
        <v>23029</v>
      </c>
    </row>
    <row r="10605" spans="1:3" x14ac:dyDescent="0.3">
      <c r="A10605" s="1" t="s">
        <v>0</v>
      </c>
      <c r="B10605" s="1" t="s">
        <v>23030</v>
      </c>
      <c r="C10605" s="1" t="s">
        <v>23031</v>
      </c>
    </row>
    <row r="10606" spans="1:3" x14ac:dyDescent="0.3">
      <c r="A10606" s="1" t="s">
        <v>0</v>
      </c>
      <c r="B10606" s="1" t="s">
        <v>23032</v>
      </c>
      <c r="C10606" s="1" t="s">
        <v>23033</v>
      </c>
    </row>
    <row r="10607" spans="1:3" x14ac:dyDescent="0.3">
      <c r="A10607" s="1" t="s">
        <v>0</v>
      </c>
      <c r="B10607" s="1" t="s">
        <v>23034</v>
      </c>
      <c r="C10607" s="1" t="s">
        <v>23035</v>
      </c>
    </row>
    <row r="10608" spans="1:3" x14ac:dyDescent="0.3">
      <c r="A10608" s="1" t="s">
        <v>0</v>
      </c>
      <c r="B10608" s="1" t="s">
        <v>23036</v>
      </c>
      <c r="C10608" s="1" t="s">
        <v>23037</v>
      </c>
    </row>
    <row r="10609" spans="1:3" x14ac:dyDescent="0.3">
      <c r="A10609" s="1" t="s">
        <v>0</v>
      </c>
      <c r="B10609" s="1" t="s">
        <v>23038</v>
      </c>
      <c r="C10609" s="1" t="s">
        <v>23039</v>
      </c>
    </row>
    <row r="10610" spans="1:3" x14ac:dyDescent="0.3">
      <c r="A10610" s="1" t="s">
        <v>0</v>
      </c>
      <c r="B10610" s="1" t="s">
        <v>23040</v>
      </c>
      <c r="C10610" s="1" t="s">
        <v>23041</v>
      </c>
    </row>
    <row r="10611" spans="1:3" x14ac:dyDescent="0.3">
      <c r="A10611" s="1" t="s">
        <v>0</v>
      </c>
      <c r="B10611" s="1" t="s">
        <v>23042</v>
      </c>
      <c r="C10611" s="1" t="s">
        <v>23043</v>
      </c>
    </row>
    <row r="10612" spans="1:3" x14ac:dyDescent="0.3">
      <c r="A10612" s="1" t="s">
        <v>0</v>
      </c>
      <c r="B10612" s="1" t="s">
        <v>23044</v>
      </c>
      <c r="C10612" s="1" t="s">
        <v>23045</v>
      </c>
    </row>
    <row r="10613" spans="1:3" x14ac:dyDescent="0.3">
      <c r="A10613" s="1" t="s">
        <v>0</v>
      </c>
      <c r="B10613" s="1" t="s">
        <v>23046</v>
      </c>
      <c r="C10613" s="1" t="s">
        <v>23047</v>
      </c>
    </row>
    <row r="10614" spans="1:3" x14ac:dyDescent="0.3">
      <c r="A10614" s="1" t="s">
        <v>0</v>
      </c>
      <c r="B10614" s="1" t="s">
        <v>23048</v>
      </c>
      <c r="C10614" s="1" t="s">
        <v>23049</v>
      </c>
    </row>
    <row r="10615" spans="1:3" x14ac:dyDescent="0.3">
      <c r="A10615" s="1" t="s">
        <v>0</v>
      </c>
      <c r="B10615" s="1" t="s">
        <v>23050</v>
      </c>
      <c r="C10615" s="1" t="s">
        <v>23051</v>
      </c>
    </row>
    <row r="10616" spans="1:3" x14ac:dyDescent="0.3">
      <c r="A10616" s="1" t="s">
        <v>0</v>
      </c>
      <c r="B10616" s="1" t="s">
        <v>23052</v>
      </c>
      <c r="C10616" s="1" t="s">
        <v>23053</v>
      </c>
    </row>
    <row r="10617" spans="1:3" x14ac:dyDescent="0.3">
      <c r="A10617" s="1" t="s">
        <v>0</v>
      </c>
      <c r="B10617" s="1" t="s">
        <v>23054</v>
      </c>
      <c r="C10617" s="1" t="s">
        <v>23055</v>
      </c>
    </row>
    <row r="10618" spans="1:3" x14ac:dyDescent="0.3">
      <c r="A10618" s="1" t="s">
        <v>0</v>
      </c>
      <c r="B10618" s="1" t="s">
        <v>23056</v>
      </c>
      <c r="C10618" s="1" t="s">
        <v>23057</v>
      </c>
    </row>
    <row r="10619" spans="1:3" x14ac:dyDescent="0.3">
      <c r="A10619" s="1" t="s">
        <v>0</v>
      </c>
      <c r="B10619" s="1" t="s">
        <v>23058</v>
      </c>
      <c r="C10619" s="1" t="s">
        <v>23059</v>
      </c>
    </row>
    <row r="10620" spans="1:3" x14ac:dyDescent="0.3">
      <c r="A10620" s="1" t="s">
        <v>0</v>
      </c>
      <c r="B10620" s="1" t="s">
        <v>23060</v>
      </c>
      <c r="C10620" s="1" t="s">
        <v>23061</v>
      </c>
    </row>
    <row r="10621" spans="1:3" x14ac:dyDescent="0.3">
      <c r="A10621" s="1" t="s">
        <v>0</v>
      </c>
      <c r="B10621" s="1" t="s">
        <v>23062</v>
      </c>
      <c r="C10621" s="1" t="s">
        <v>23063</v>
      </c>
    </row>
    <row r="10622" spans="1:3" x14ac:dyDescent="0.3">
      <c r="A10622" s="1" t="s">
        <v>0</v>
      </c>
      <c r="B10622" s="1" t="s">
        <v>23064</v>
      </c>
      <c r="C10622" s="1" t="s">
        <v>23065</v>
      </c>
    </row>
    <row r="10623" spans="1:3" x14ac:dyDescent="0.3">
      <c r="A10623" s="1" t="s">
        <v>0</v>
      </c>
      <c r="B10623" s="1" t="s">
        <v>23066</v>
      </c>
      <c r="C10623" s="1" t="s">
        <v>23067</v>
      </c>
    </row>
    <row r="10624" spans="1:3" x14ac:dyDescent="0.3">
      <c r="A10624" s="1" t="s">
        <v>0</v>
      </c>
      <c r="B10624" s="1" t="s">
        <v>23068</v>
      </c>
      <c r="C10624" s="1" t="s">
        <v>23069</v>
      </c>
    </row>
    <row r="10625" spans="1:3" x14ac:dyDescent="0.3">
      <c r="A10625" s="1" t="s">
        <v>0</v>
      </c>
      <c r="B10625" s="1" t="s">
        <v>23070</v>
      </c>
      <c r="C10625" s="1" t="s">
        <v>23071</v>
      </c>
    </row>
    <row r="10626" spans="1:3" x14ac:dyDescent="0.3">
      <c r="A10626" s="1" t="s">
        <v>0</v>
      </c>
      <c r="B10626" s="1" t="s">
        <v>23073</v>
      </c>
      <c r="C10626" s="1" t="s">
        <v>23074</v>
      </c>
    </row>
    <row r="10627" spans="1:3" x14ac:dyDescent="0.3">
      <c r="A10627" s="1" t="s">
        <v>0</v>
      </c>
      <c r="B10627" s="1" t="s">
        <v>23075</v>
      </c>
      <c r="C10627" s="1" t="s">
        <v>23076</v>
      </c>
    </row>
    <row r="10628" spans="1:3" x14ac:dyDescent="0.3">
      <c r="A10628" s="1" t="s">
        <v>0</v>
      </c>
      <c r="B10628" s="1" t="s">
        <v>23078</v>
      </c>
      <c r="C10628" s="1" t="s">
        <v>23079</v>
      </c>
    </row>
    <row r="10629" spans="1:3" x14ac:dyDescent="0.3">
      <c r="A10629" s="1" t="s">
        <v>0</v>
      </c>
      <c r="B10629" s="1" t="s">
        <v>23081</v>
      </c>
      <c r="C10629" s="1" t="s">
        <v>23082</v>
      </c>
    </row>
    <row r="10630" spans="1:3" x14ac:dyDescent="0.3">
      <c r="A10630" s="1" t="s">
        <v>0</v>
      </c>
      <c r="B10630" s="1" t="s">
        <v>23083</v>
      </c>
      <c r="C10630" s="1" t="s">
        <v>23084</v>
      </c>
    </row>
    <row r="10631" spans="1:3" x14ac:dyDescent="0.3">
      <c r="A10631" s="1" t="s">
        <v>0</v>
      </c>
      <c r="B10631" s="1" t="s">
        <v>23085</v>
      </c>
      <c r="C10631" s="1" t="s">
        <v>23086</v>
      </c>
    </row>
    <row r="10632" spans="1:3" x14ac:dyDescent="0.3">
      <c r="A10632" s="1" t="s">
        <v>0</v>
      </c>
      <c r="B10632" s="1" t="s">
        <v>23087</v>
      </c>
      <c r="C10632" s="1" t="s">
        <v>23088</v>
      </c>
    </row>
    <row r="10633" spans="1:3" x14ac:dyDescent="0.3">
      <c r="A10633" s="1" t="s">
        <v>0</v>
      </c>
      <c r="B10633" s="1" t="s">
        <v>23089</v>
      </c>
      <c r="C10633" s="1" t="s">
        <v>23090</v>
      </c>
    </row>
    <row r="10634" spans="1:3" x14ac:dyDescent="0.3">
      <c r="A10634" s="1" t="s">
        <v>0</v>
      </c>
      <c r="B10634" s="1" t="s">
        <v>23091</v>
      </c>
      <c r="C10634" s="1" t="s">
        <v>23092</v>
      </c>
    </row>
    <row r="10635" spans="1:3" x14ac:dyDescent="0.3">
      <c r="A10635" s="1" t="s">
        <v>0</v>
      </c>
      <c r="B10635" s="1" t="s">
        <v>23093</v>
      </c>
      <c r="C10635" s="1" t="s">
        <v>23094</v>
      </c>
    </row>
    <row r="10636" spans="1:3" x14ac:dyDescent="0.3">
      <c r="A10636" s="1" t="s">
        <v>0</v>
      </c>
      <c r="B10636" s="1" t="s">
        <v>23095</v>
      </c>
      <c r="C10636" s="1" t="s">
        <v>23096</v>
      </c>
    </row>
    <row r="10637" spans="1:3" x14ac:dyDescent="0.3">
      <c r="A10637" s="1" t="s">
        <v>0</v>
      </c>
      <c r="B10637" s="1" t="s">
        <v>23097</v>
      </c>
      <c r="C10637" s="1" t="s">
        <v>23098</v>
      </c>
    </row>
    <row r="10638" spans="1:3" x14ac:dyDescent="0.3">
      <c r="A10638" s="1" t="s">
        <v>0</v>
      </c>
      <c r="B10638" s="1" t="s">
        <v>23099</v>
      </c>
      <c r="C10638" s="1" t="s">
        <v>23100</v>
      </c>
    </row>
    <row r="10639" spans="1:3" x14ac:dyDescent="0.3">
      <c r="A10639" s="1" t="s">
        <v>0</v>
      </c>
      <c r="B10639" s="1" t="s">
        <v>23101</v>
      </c>
      <c r="C10639" s="1" t="s">
        <v>23102</v>
      </c>
    </row>
    <row r="10640" spans="1:3" x14ac:dyDescent="0.3">
      <c r="A10640" s="1" t="s">
        <v>0</v>
      </c>
      <c r="B10640" s="1" t="s">
        <v>23103</v>
      </c>
      <c r="C10640" s="1" t="s">
        <v>23104</v>
      </c>
    </row>
    <row r="10641" spans="1:3" x14ac:dyDescent="0.3">
      <c r="A10641" s="1" t="s">
        <v>0</v>
      </c>
      <c r="B10641" s="1" t="s">
        <v>23105</v>
      </c>
      <c r="C10641" s="1" t="s">
        <v>23106</v>
      </c>
    </row>
    <row r="10642" spans="1:3" x14ac:dyDescent="0.3">
      <c r="A10642" s="1" t="s">
        <v>0</v>
      </c>
      <c r="B10642" s="1" t="s">
        <v>23107</v>
      </c>
      <c r="C10642" s="1" t="s">
        <v>23108</v>
      </c>
    </row>
    <row r="10643" spans="1:3" x14ac:dyDescent="0.3">
      <c r="A10643" s="1" t="s">
        <v>0</v>
      </c>
      <c r="B10643" s="1" t="s">
        <v>23110</v>
      </c>
      <c r="C10643" s="1" t="s">
        <v>23111</v>
      </c>
    </row>
    <row r="10644" spans="1:3" x14ac:dyDescent="0.3">
      <c r="A10644" s="1" t="s">
        <v>0</v>
      </c>
      <c r="B10644" s="1" t="s">
        <v>23113</v>
      </c>
      <c r="C10644" s="1" t="s">
        <v>23114</v>
      </c>
    </row>
    <row r="10645" spans="1:3" x14ac:dyDescent="0.3">
      <c r="A10645" s="1" t="s">
        <v>0</v>
      </c>
      <c r="B10645" s="1" t="s">
        <v>23116</v>
      </c>
      <c r="C10645" s="1" t="s">
        <v>23117</v>
      </c>
    </row>
    <row r="10646" spans="1:3" x14ac:dyDescent="0.3">
      <c r="A10646" s="1" t="s">
        <v>0</v>
      </c>
      <c r="B10646" s="1" t="s">
        <v>23118</v>
      </c>
      <c r="C10646" s="1" t="s">
        <v>23119</v>
      </c>
    </row>
    <row r="10647" spans="1:3" x14ac:dyDescent="0.3">
      <c r="A10647" s="1" t="s">
        <v>0</v>
      </c>
      <c r="B10647" s="1" t="s">
        <v>23120</v>
      </c>
      <c r="C10647" s="1" t="s">
        <v>23121</v>
      </c>
    </row>
    <row r="10648" spans="1:3" x14ac:dyDescent="0.3">
      <c r="A10648" s="1" t="s">
        <v>0</v>
      </c>
      <c r="B10648" s="1" t="s">
        <v>23122</v>
      </c>
      <c r="C10648" s="1" t="s">
        <v>23123</v>
      </c>
    </row>
    <row r="10649" spans="1:3" x14ac:dyDescent="0.3">
      <c r="A10649" s="1" t="s">
        <v>0</v>
      </c>
      <c r="B10649" s="1" t="s">
        <v>23124</v>
      </c>
      <c r="C10649" s="1" t="s">
        <v>23125</v>
      </c>
    </row>
    <row r="10650" spans="1:3" x14ac:dyDescent="0.3">
      <c r="A10650" s="1" t="s">
        <v>0</v>
      </c>
      <c r="B10650" s="1" t="s">
        <v>23126</v>
      </c>
      <c r="C10650" s="1" t="s">
        <v>23127</v>
      </c>
    </row>
    <row r="10651" spans="1:3" x14ac:dyDescent="0.3">
      <c r="A10651" s="1" t="s">
        <v>0</v>
      </c>
      <c r="B10651" s="1" t="s">
        <v>23128</v>
      </c>
      <c r="C10651" s="1" t="s">
        <v>23129</v>
      </c>
    </row>
    <row r="10652" spans="1:3" x14ac:dyDescent="0.3">
      <c r="A10652" s="1" t="s">
        <v>0</v>
      </c>
      <c r="B10652" s="1" t="s">
        <v>23130</v>
      </c>
      <c r="C10652" s="1" t="s">
        <v>23131</v>
      </c>
    </row>
    <row r="10653" spans="1:3" x14ac:dyDescent="0.3">
      <c r="A10653" s="1" t="s">
        <v>0</v>
      </c>
      <c r="B10653" s="1" t="s">
        <v>23132</v>
      </c>
      <c r="C10653" s="1" t="s">
        <v>23133</v>
      </c>
    </row>
    <row r="10654" spans="1:3" x14ac:dyDescent="0.3">
      <c r="A10654" s="1" t="s">
        <v>0</v>
      </c>
      <c r="B10654" s="1" t="s">
        <v>23134</v>
      </c>
      <c r="C10654" s="1" t="s">
        <v>23135</v>
      </c>
    </row>
    <row r="10655" spans="1:3" x14ac:dyDescent="0.3">
      <c r="A10655" s="1" t="s">
        <v>0</v>
      </c>
      <c r="B10655" s="1" t="s">
        <v>23136</v>
      </c>
      <c r="C10655" s="1" t="s">
        <v>23137</v>
      </c>
    </row>
    <row r="10656" spans="1:3" x14ac:dyDescent="0.3">
      <c r="A10656" s="1" t="s">
        <v>0</v>
      </c>
      <c r="B10656" s="1" t="s">
        <v>23138</v>
      </c>
      <c r="C10656" s="1" t="s">
        <v>23139</v>
      </c>
    </row>
    <row r="10657" spans="1:3" x14ac:dyDescent="0.3">
      <c r="A10657" s="1" t="s">
        <v>0</v>
      </c>
      <c r="B10657" s="1" t="s">
        <v>23141</v>
      </c>
      <c r="C10657" s="1" t="s">
        <v>23142</v>
      </c>
    </row>
    <row r="10658" spans="1:3" x14ac:dyDescent="0.3">
      <c r="A10658" s="1" t="s">
        <v>0</v>
      </c>
      <c r="B10658" s="1" t="s">
        <v>23143</v>
      </c>
      <c r="C10658" s="1" t="s">
        <v>23144</v>
      </c>
    </row>
    <row r="10659" spans="1:3" x14ac:dyDescent="0.3">
      <c r="A10659" s="1" t="s">
        <v>0</v>
      </c>
      <c r="B10659" s="1" t="s">
        <v>23145</v>
      </c>
      <c r="C10659" s="1" t="s">
        <v>23146</v>
      </c>
    </row>
    <row r="10660" spans="1:3" x14ac:dyDescent="0.3">
      <c r="A10660" s="1" t="s">
        <v>0</v>
      </c>
      <c r="B10660" s="1" t="s">
        <v>23147</v>
      </c>
      <c r="C10660" s="1" t="s">
        <v>23148</v>
      </c>
    </row>
    <row r="10661" spans="1:3" x14ac:dyDescent="0.3">
      <c r="A10661" s="1" t="s">
        <v>0</v>
      </c>
      <c r="B10661" s="1" t="s">
        <v>23149</v>
      </c>
      <c r="C10661" s="1" t="s">
        <v>23150</v>
      </c>
    </row>
    <row r="10662" spans="1:3" x14ac:dyDescent="0.3">
      <c r="A10662" s="1" t="s">
        <v>0</v>
      </c>
      <c r="B10662" s="1" t="s">
        <v>23151</v>
      </c>
      <c r="C10662" s="1" t="s">
        <v>23152</v>
      </c>
    </row>
    <row r="10663" spans="1:3" x14ac:dyDescent="0.3">
      <c r="A10663" s="1" t="s">
        <v>0</v>
      </c>
      <c r="B10663" s="1" t="s">
        <v>23153</v>
      </c>
      <c r="C10663" s="1" t="s">
        <v>23154</v>
      </c>
    </row>
    <row r="10664" spans="1:3" x14ac:dyDescent="0.3">
      <c r="A10664" s="1" t="s">
        <v>0</v>
      </c>
      <c r="B10664" s="1" t="s">
        <v>23155</v>
      </c>
      <c r="C10664" s="1" t="s">
        <v>23156</v>
      </c>
    </row>
    <row r="10665" spans="1:3" x14ac:dyDescent="0.3">
      <c r="A10665" s="1" t="s">
        <v>0</v>
      </c>
      <c r="B10665" s="1" t="s">
        <v>23157</v>
      </c>
      <c r="C10665" s="1" t="s">
        <v>23158</v>
      </c>
    </row>
    <row r="10666" spans="1:3" x14ac:dyDescent="0.3">
      <c r="A10666" s="1" t="s">
        <v>0</v>
      </c>
      <c r="B10666" s="1" t="s">
        <v>23159</v>
      </c>
      <c r="C10666" s="1" t="s">
        <v>23160</v>
      </c>
    </row>
    <row r="10667" spans="1:3" x14ac:dyDescent="0.3">
      <c r="A10667" s="1" t="s">
        <v>0</v>
      </c>
      <c r="B10667" s="1" t="s">
        <v>23161</v>
      </c>
      <c r="C10667" s="1" t="s">
        <v>23162</v>
      </c>
    </row>
    <row r="10668" spans="1:3" x14ac:dyDescent="0.3">
      <c r="A10668" s="1" t="s">
        <v>0</v>
      </c>
      <c r="B10668" s="1" t="s">
        <v>23164</v>
      </c>
      <c r="C10668" s="1" t="s">
        <v>23165</v>
      </c>
    </row>
    <row r="10669" spans="1:3" x14ac:dyDescent="0.3">
      <c r="A10669" s="1" t="s">
        <v>0</v>
      </c>
      <c r="B10669" s="1" t="s">
        <v>23166</v>
      </c>
      <c r="C10669" s="1" t="s">
        <v>23167</v>
      </c>
    </row>
    <row r="10670" spans="1:3" x14ac:dyDescent="0.3">
      <c r="A10670" s="1" t="s">
        <v>0</v>
      </c>
      <c r="B10670" s="1" t="s">
        <v>23168</v>
      </c>
      <c r="C10670" s="1" t="s">
        <v>23169</v>
      </c>
    </row>
    <row r="10671" spans="1:3" x14ac:dyDescent="0.3">
      <c r="A10671" s="1" t="s">
        <v>0</v>
      </c>
      <c r="B10671" s="1" t="s">
        <v>23170</v>
      </c>
      <c r="C10671" s="1" t="s">
        <v>23171</v>
      </c>
    </row>
    <row r="10672" spans="1:3" x14ac:dyDescent="0.3">
      <c r="A10672" s="1" t="s">
        <v>0</v>
      </c>
      <c r="B10672" s="1" t="s">
        <v>23172</v>
      </c>
      <c r="C10672" s="1" t="s">
        <v>23173</v>
      </c>
    </row>
    <row r="10673" spans="1:3" x14ac:dyDescent="0.3">
      <c r="A10673" s="1" t="s">
        <v>0</v>
      </c>
      <c r="B10673" s="1" t="s">
        <v>23174</v>
      </c>
      <c r="C10673" s="1" t="s">
        <v>23175</v>
      </c>
    </row>
    <row r="10674" spans="1:3" x14ac:dyDescent="0.3">
      <c r="A10674" s="1" t="s">
        <v>0</v>
      </c>
      <c r="B10674" s="1" t="s">
        <v>23176</v>
      </c>
      <c r="C10674" s="1" t="s">
        <v>23177</v>
      </c>
    </row>
    <row r="10675" spans="1:3" x14ac:dyDescent="0.3">
      <c r="A10675" s="1" t="s">
        <v>0</v>
      </c>
      <c r="B10675" s="1" t="s">
        <v>23178</v>
      </c>
      <c r="C10675" s="1" t="s">
        <v>23179</v>
      </c>
    </row>
    <row r="10676" spans="1:3" x14ac:dyDescent="0.3">
      <c r="A10676" s="1" t="s">
        <v>0</v>
      </c>
      <c r="B10676" s="1" t="s">
        <v>23180</v>
      </c>
      <c r="C10676" s="1" t="s">
        <v>23181</v>
      </c>
    </row>
    <row r="10677" spans="1:3" x14ac:dyDescent="0.3">
      <c r="A10677" s="1" t="s">
        <v>0</v>
      </c>
      <c r="B10677" s="1" t="s">
        <v>23182</v>
      </c>
      <c r="C10677" s="1" t="s">
        <v>23183</v>
      </c>
    </row>
    <row r="10678" spans="1:3" x14ac:dyDescent="0.3">
      <c r="A10678" s="1" t="s">
        <v>0</v>
      </c>
      <c r="B10678" s="1" t="s">
        <v>23184</v>
      </c>
      <c r="C10678" s="1" t="s">
        <v>23185</v>
      </c>
    </row>
    <row r="10679" spans="1:3" x14ac:dyDescent="0.3">
      <c r="A10679" s="1" t="s">
        <v>0</v>
      </c>
      <c r="B10679" s="1" t="s">
        <v>23186</v>
      </c>
      <c r="C10679" s="1" t="s">
        <v>23187</v>
      </c>
    </row>
    <row r="10680" spans="1:3" x14ac:dyDescent="0.3">
      <c r="A10680" s="1" t="s">
        <v>0</v>
      </c>
      <c r="B10680" s="1" t="s">
        <v>23189</v>
      </c>
      <c r="C10680" s="1" t="s">
        <v>23190</v>
      </c>
    </row>
    <row r="10681" spans="1:3" x14ac:dyDescent="0.3">
      <c r="A10681" s="1" t="s">
        <v>0</v>
      </c>
      <c r="B10681" s="1" t="s">
        <v>23191</v>
      </c>
      <c r="C10681" s="1" t="s">
        <v>23192</v>
      </c>
    </row>
    <row r="10682" spans="1:3" x14ac:dyDescent="0.3">
      <c r="A10682" s="1" t="s">
        <v>0</v>
      </c>
      <c r="B10682" s="1" t="s">
        <v>23193</v>
      </c>
      <c r="C10682" s="1" t="s">
        <v>23194</v>
      </c>
    </row>
    <row r="10683" spans="1:3" x14ac:dyDescent="0.3">
      <c r="A10683" s="1" t="s">
        <v>0</v>
      </c>
      <c r="B10683" s="1" t="s">
        <v>23196</v>
      </c>
      <c r="C10683" s="1" t="s">
        <v>23197</v>
      </c>
    </row>
    <row r="10684" spans="1:3" x14ac:dyDescent="0.3">
      <c r="A10684" s="1" t="s">
        <v>0</v>
      </c>
      <c r="B10684" s="1" t="s">
        <v>23198</v>
      </c>
      <c r="C10684" s="1" t="s">
        <v>23199</v>
      </c>
    </row>
    <row r="10685" spans="1:3" x14ac:dyDescent="0.3">
      <c r="A10685" s="1" t="s">
        <v>0</v>
      </c>
      <c r="B10685" s="1" t="s">
        <v>23200</v>
      </c>
      <c r="C10685" s="1" t="s">
        <v>23201</v>
      </c>
    </row>
    <row r="10686" spans="1:3" x14ac:dyDescent="0.3">
      <c r="A10686" s="1" t="s">
        <v>0</v>
      </c>
      <c r="B10686" s="1" t="s">
        <v>23202</v>
      </c>
      <c r="C10686" s="1" t="s">
        <v>23203</v>
      </c>
    </row>
    <row r="10687" spans="1:3" x14ac:dyDescent="0.3">
      <c r="A10687" s="1" t="s">
        <v>0</v>
      </c>
      <c r="B10687" s="1" t="s">
        <v>23204</v>
      </c>
      <c r="C10687" s="1" t="s">
        <v>23205</v>
      </c>
    </row>
    <row r="10688" spans="1:3" x14ac:dyDescent="0.3">
      <c r="A10688" s="1" t="s">
        <v>0</v>
      </c>
      <c r="B10688" s="1" t="s">
        <v>23209</v>
      </c>
      <c r="C10688" s="1" t="s">
        <v>23210</v>
      </c>
    </row>
    <row r="10689" spans="1:3" x14ac:dyDescent="0.3">
      <c r="A10689" s="1" t="s">
        <v>0</v>
      </c>
      <c r="B10689" s="1" t="s">
        <v>23211</v>
      </c>
      <c r="C10689" s="1" t="s">
        <v>23212</v>
      </c>
    </row>
    <row r="10690" spans="1:3" x14ac:dyDescent="0.3">
      <c r="A10690" s="1" t="s">
        <v>0</v>
      </c>
      <c r="B10690" s="1" t="s">
        <v>23213</v>
      </c>
      <c r="C10690" s="1" t="s">
        <v>23214</v>
      </c>
    </row>
    <row r="10691" spans="1:3" x14ac:dyDescent="0.3">
      <c r="A10691" s="1" t="s">
        <v>0</v>
      </c>
      <c r="B10691" s="1" t="s">
        <v>23215</v>
      </c>
      <c r="C10691" s="1" t="s">
        <v>23216</v>
      </c>
    </row>
    <row r="10692" spans="1:3" x14ac:dyDescent="0.3">
      <c r="A10692" s="1" t="s">
        <v>0</v>
      </c>
      <c r="B10692" s="1" t="s">
        <v>23217</v>
      </c>
      <c r="C10692" s="1" t="s">
        <v>23218</v>
      </c>
    </row>
    <row r="10693" spans="1:3" x14ac:dyDescent="0.3">
      <c r="A10693" s="1" t="s">
        <v>0</v>
      </c>
      <c r="B10693" s="1" t="s">
        <v>23219</v>
      </c>
      <c r="C10693" s="1" t="s">
        <v>23220</v>
      </c>
    </row>
    <row r="10694" spans="1:3" x14ac:dyDescent="0.3">
      <c r="A10694" s="1" t="s">
        <v>0</v>
      </c>
      <c r="B10694" s="1" t="s">
        <v>23221</v>
      </c>
      <c r="C10694" s="1" t="s">
        <v>23222</v>
      </c>
    </row>
    <row r="10695" spans="1:3" x14ac:dyDescent="0.3">
      <c r="A10695" s="1" t="s">
        <v>0</v>
      </c>
      <c r="B10695" s="1" t="s">
        <v>23224</v>
      </c>
      <c r="C10695" s="1" t="s">
        <v>23225</v>
      </c>
    </row>
    <row r="10696" spans="1:3" x14ac:dyDescent="0.3">
      <c r="A10696" s="1" t="s">
        <v>0</v>
      </c>
      <c r="B10696" s="1" t="s">
        <v>23226</v>
      </c>
      <c r="C10696" s="1" t="s">
        <v>23227</v>
      </c>
    </row>
    <row r="10697" spans="1:3" x14ac:dyDescent="0.3">
      <c r="A10697" s="1" t="s">
        <v>0</v>
      </c>
      <c r="B10697" s="1" t="s">
        <v>23228</v>
      </c>
      <c r="C10697" s="1" t="s">
        <v>23229</v>
      </c>
    </row>
    <row r="10698" spans="1:3" x14ac:dyDescent="0.3">
      <c r="A10698" s="1" t="s">
        <v>0</v>
      </c>
      <c r="B10698" s="1" t="s">
        <v>23230</v>
      </c>
      <c r="C10698" s="1" t="s">
        <v>23231</v>
      </c>
    </row>
    <row r="10699" spans="1:3" x14ac:dyDescent="0.3">
      <c r="A10699" s="1" t="s">
        <v>0</v>
      </c>
      <c r="B10699" s="1" t="s">
        <v>23232</v>
      </c>
      <c r="C10699" s="1" t="s">
        <v>23233</v>
      </c>
    </row>
    <row r="10700" spans="1:3" x14ac:dyDescent="0.3">
      <c r="A10700" s="1" t="s">
        <v>0</v>
      </c>
      <c r="B10700" s="1" t="s">
        <v>23234</v>
      </c>
      <c r="C10700" s="1" t="s">
        <v>23235</v>
      </c>
    </row>
    <row r="10701" spans="1:3" x14ac:dyDescent="0.3">
      <c r="A10701" s="1" t="s">
        <v>0</v>
      </c>
      <c r="B10701" s="1" t="s">
        <v>23236</v>
      </c>
      <c r="C10701" s="1" t="s">
        <v>23237</v>
      </c>
    </row>
    <row r="10702" spans="1:3" x14ac:dyDescent="0.3">
      <c r="A10702" s="1" t="s">
        <v>0</v>
      </c>
      <c r="B10702" s="1" t="s">
        <v>23238</v>
      </c>
      <c r="C10702" s="1" t="s">
        <v>23239</v>
      </c>
    </row>
    <row r="10703" spans="1:3" x14ac:dyDescent="0.3">
      <c r="A10703" s="1" t="s">
        <v>0</v>
      </c>
      <c r="B10703" s="1" t="s">
        <v>23241</v>
      </c>
      <c r="C10703" s="1" t="s">
        <v>23242</v>
      </c>
    </row>
    <row r="10704" spans="1:3" x14ac:dyDescent="0.3">
      <c r="A10704" s="1" t="s">
        <v>0</v>
      </c>
      <c r="B10704" s="1" t="s">
        <v>23243</v>
      </c>
      <c r="C10704" s="1" t="s">
        <v>23244</v>
      </c>
    </row>
    <row r="10705" spans="1:3" x14ac:dyDescent="0.3">
      <c r="A10705" s="1" t="s">
        <v>0</v>
      </c>
      <c r="B10705" s="1" t="s">
        <v>23245</v>
      </c>
      <c r="C10705" s="1" t="s">
        <v>23246</v>
      </c>
    </row>
    <row r="10706" spans="1:3" x14ac:dyDescent="0.3">
      <c r="A10706" s="1" t="s">
        <v>0</v>
      </c>
      <c r="B10706" s="1" t="s">
        <v>23247</v>
      </c>
      <c r="C10706" s="1" t="s">
        <v>23248</v>
      </c>
    </row>
    <row r="10707" spans="1:3" x14ac:dyDescent="0.3">
      <c r="A10707" s="1" t="s">
        <v>0</v>
      </c>
      <c r="B10707" s="1" t="s">
        <v>23249</v>
      </c>
      <c r="C10707" s="1" t="s">
        <v>23250</v>
      </c>
    </row>
    <row r="10708" spans="1:3" x14ac:dyDescent="0.3">
      <c r="A10708" s="1" t="s">
        <v>0</v>
      </c>
      <c r="B10708" s="1" t="s">
        <v>23251</v>
      </c>
      <c r="C10708" s="1" t="s">
        <v>23252</v>
      </c>
    </row>
    <row r="10709" spans="1:3" x14ac:dyDescent="0.3">
      <c r="A10709" s="1" t="s">
        <v>0</v>
      </c>
      <c r="B10709" s="1" t="s">
        <v>23253</v>
      </c>
      <c r="C10709" s="1" t="s">
        <v>23254</v>
      </c>
    </row>
    <row r="10710" spans="1:3" x14ac:dyDescent="0.3">
      <c r="A10710" s="1" t="s">
        <v>0</v>
      </c>
      <c r="B10710" s="1" t="s">
        <v>23255</v>
      </c>
      <c r="C10710" s="1" t="s">
        <v>23256</v>
      </c>
    </row>
    <row r="10711" spans="1:3" x14ac:dyDescent="0.3">
      <c r="A10711" s="1" t="s">
        <v>0</v>
      </c>
      <c r="B10711" s="1" t="s">
        <v>23257</v>
      </c>
      <c r="C10711" s="1" t="s">
        <v>23258</v>
      </c>
    </row>
    <row r="10712" spans="1:3" x14ac:dyDescent="0.3">
      <c r="A10712" s="1" t="s">
        <v>0</v>
      </c>
      <c r="B10712" s="1" t="s">
        <v>23259</v>
      </c>
      <c r="C10712" s="1" t="s">
        <v>23260</v>
      </c>
    </row>
    <row r="10713" spans="1:3" x14ac:dyDescent="0.3">
      <c r="A10713" s="1" t="s">
        <v>0</v>
      </c>
      <c r="B10713" s="1" t="s">
        <v>23261</v>
      </c>
      <c r="C10713" s="1" t="s">
        <v>23262</v>
      </c>
    </row>
    <row r="10714" spans="1:3" x14ac:dyDescent="0.3">
      <c r="A10714" s="1" t="s">
        <v>0</v>
      </c>
      <c r="B10714" s="1" t="s">
        <v>23263</v>
      </c>
      <c r="C10714" s="1" t="s">
        <v>23264</v>
      </c>
    </row>
    <row r="10715" spans="1:3" x14ac:dyDescent="0.3">
      <c r="A10715" s="1" t="s">
        <v>0</v>
      </c>
      <c r="B10715" s="1" t="s">
        <v>23265</v>
      </c>
      <c r="C10715" s="1" t="s">
        <v>23266</v>
      </c>
    </row>
    <row r="10716" spans="1:3" x14ac:dyDescent="0.3">
      <c r="A10716" s="1" t="s">
        <v>0</v>
      </c>
      <c r="B10716" s="1" t="s">
        <v>23267</v>
      </c>
      <c r="C10716" s="1" t="s">
        <v>23268</v>
      </c>
    </row>
    <row r="10717" spans="1:3" x14ac:dyDescent="0.3">
      <c r="A10717" s="1" t="s">
        <v>0</v>
      </c>
      <c r="B10717" s="1" t="s">
        <v>23269</v>
      </c>
      <c r="C10717" s="1" t="s">
        <v>23270</v>
      </c>
    </row>
    <row r="10718" spans="1:3" x14ac:dyDescent="0.3">
      <c r="A10718" s="1" t="s">
        <v>0</v>
      </c>
      <c r="B10718" s="1" t="s">
        <v>23271</v>
      </c>
      <c r="C10718" s="1" t="s">
        <v>23272</v>
      </c>
    </row>
    <row r="10719" spans="1:3" x14ac:dyDescent="0.3">
      <c r="A10719" s="1" t="s">
        <v>0</v>
      </c>
      <c r="B10719" s="1" t="s">
        <v>23273</v>
      </c>
      <c r="C10719" s="1" t="s">
        <v>23274</v>
      </c>
    </row>
    <row r="10720" spans="1:3" x14ac:dyDescent="0.3">
      <c r="A10720" s="1" t="s">
        <v>0</v>
      </c>
      <c r="B10720" s="1" t="s">
        <v>23275</v>
      </c>
      <c r="C10720" s="1" t="s">
        <v>23276</v>
      </c>
    </row>
    <row r="10721" spans="1:3" x14ac:dyDescent="0.3">
      <c r="A10721" s="1" t="s">
        <v>0</v>
      </c>
      <c r="B10721" s="1" t="s">
        <v>23277</v>
      </c>
      <c r="C10721" s="1" t="s">
        <v>23278</v>
      </c>
    </row>
    <row r="10722" spans="1:3" x14ac:dyDescent="0.3">
      <c r="A10722" s="1" t="s">
        <v>0</v>
      </c>
      <c r="B10722" s="1" t="s">
        <v>23279</v>
      </c>
      <c r="C10722" s="1" t="s">
        <v>23280</v>
      </c>
    </row>
    <row r="10723" spans="1:3" x14ac:dyDescent="0.3">
      <c r="A10723" s="1" t="s">
        <v>0</v>
      </c>
      <c r="B10723" s="1" t="s">
        <v>23281</v>
      </c>
      <c r="C10723" s="1" t="s">
        <v>23282</v>
      </c>
    </row>
    <row r="10724" spans="1:3" x14ac:dyDescent="0.3">
      <c r="A10724" s="1" t="s">
        <v>0</v>
      </c>
      <c r="B10724" s="1" t="s">
        <v>23283</v>
      </c>
      <c r="C10724" s="1" t="s">
        <v>23284</v>
      </c>
    </row>
    <row r="10725" spans="1:3" x14ac:dyDescent="0.3">
      <c r="A10725" s="1" t="s">
        <v>0</v>
      </c>
      <c r="B10725" s="1" t="s">
        <v>23285</v>
      </c>
      <c r="C10725" s="1" t="s">
        <v>23286</v>
      </c>
    </row>
    <row r="10726" spans="1:3" x14ac:dyDescent="0.3">
      <c r="A10726" s="1" t="s">
        <v>0</v>
      </c>
      <c r="B10726" s="1" t="s">
        <v>23287</v>
      </c>
      <c r="C10726" s="1" t="s">
        <v>23288</v>
      </c>
    </row>
    <row r="10727" spans="1:3" x14ac:dyDescent="0.3">
      <c r="A10727" s="1" t="s">
        <v>0</v>
      </c>
      <c r="B10727" s="1" t="s">
        <v>23289</v>
      </c>
      <c r="C10727" s="1" t="s">
        <v>23290</v>
      </c>
    </row>
    <row r="10728" spans="1:3" x14ac:dyDescent="0.3">
      <c r="A10728" s="1" t="s">
        <v>0</v>
      </c>
      <c r="B10728" s="1" t="s">
        <v>23291</v>
      </c>
      <c r="C10728" s="1" t="s">
        <v>23292</v>
      </c>
    </row>
    <row r="10729" spans="1:3" x14ac:dyDescent="0.3">
      <c r="A10729" s="1" t="s">
        <v>0</v>
      </c>
      <c r="B10729" s="1" t="s">
        <v>23293</v>
      </c>
      <c r="C10729" s="1" t="s">
        <v>23294</v>
      </c>
    </row>
    <row r="10730" spans="1:3" x14ac:dyDescent="0.3">
      <c r="A10730" s="1" t="s">
        <v>0</v>
      </c>
      <c r="B10730" s="1" t="s">
        <v>23297</v>
      </c>
      <c r="C10730" s="1" t="s">
        <v>23298</v>
      </c>
    </row>
    <row r="10731" spans="1:3" x14ac:dyDescent="0.3">
      <c r="A10731" s="1" t="s">
        <v>0</v>
      </c>
      <c r="B10731" s="1" t="s">
        <v>23299</v>
      </c>
      <c r="C10731" s="1" t="s">
        <v>23300</v>
      </c>
    </row>
    <row r="10732" spans="1:3" x14ac:dyDescent="0.3">
      <c r="A10732" s="1" t="s">
        <v>0</v>
      </c>
      <c r="B10732" s="1" t="s">
        <v>23301</v>
      </c>
      <c r="C10732" s="1" t="s">
        <v>23302</v>
      </c>
    </row>
    <row r="10733" spans="1:3" x14ac:dyDescent="0.3">
      <c r="A10733" s="1" t="s">
        <v>0</v>
      </c>
      <c r="B10733" s="1" t="s">
        <v>23303</v>
      </c>
      <c r="C10733" s="1" t="s">
        <v>23304</v>
      </c>
    </row>
    <row r="10734" spans="1:3" x14ac:dyDescent="0.3">
      <c r="A10734" s="1" t="s">
        <v>0</v>
      </c>
      <c r="B10734" s="1" t="s">
        <v>23305</v>
      </c>
      <c r="C10734" s="1" t="s">
        <v>23306</v>
      </c>
    </row>
    <row r="10735" spans="1:3" x14ac:dyDescent="0.3">
      <c r="A10735" s="1" t="s">
        <v>0</v>
      </c>
      <c r="B10735" s="1" t="s">
        <v>23307</v>
      </c>
      <c r="C10735" s="1" t="s">
        <v>23308</v>
      </c>
    </row>
    <row r="10736" spans="1:3" x14ac:dyDescent="0.3">
      <c r="A10736" s="1" t="s">
        <v>0</v>
      </c>
      <c r="B10736" s="1" t="s">
        <v>23309</v>
      </c>
      <c r="C10736" s="1" t="s">
        <v>23310</v>
      </c>
    </row>
    <row r="10737" spans="1:3" x14ac:dyDescent="0.3">
      <c r="A10737" s="1" t="s">
        <v>0</v>
      </c>
      <c r="B10737" s="1" t="s">
        <v>23312</v>
      </c>
      <c r="C10737" s="1" t="s">
        <v>23313</v>
      </c>
    </row>
    <row r="10738" spans="1:3" x14ac:dyDescent="0.3">
      <c r="A10738" s="1" t="s">
        <v>0</v>
      </c>
      <c r="B10738" s="1" t="s">
        <v>23314</v>
      </c>
      <c r="C10738" s="1" t="s">
        <v>23315</v>
      </c>
    </row>
    <row r="10739" spans="1:3" x14ac:dyDescent="0.3">
      <c r="A10739" s="1" t="s">
        <v>0</v>
      </c>
      <c r="B10739" s="1" t="s">
        <v>23317</v>
      </c>
      <c r="C10739" s="1" t="s">
        <v>23318</v>
      </c>
    </row>
    <row r="10740" spans="1:3" x14ac:dyDescent="0.3">
      <c r="A10740" s="1" t="s">
        <v>0</v>
      </c>
      <c r="B10740" s="1" t="s">
        <v>23319</v>
      </c>
      <c r="C10740" s="1" t="s">
        <v>23320</v>
      </c>
    </row>
    <row r="10741" spans="1:3" x14ac:dyDescent="0.3">
      <c r="A10741" s="1" t="s">
        <v>0</v>
      </c>
      <c r="B10741" s="1" t="s">
        <v>23321</v>
      </c>
      <c r="C10741" s="1" t="s">
        <v>23322</v>
      </c>
    </row>
    <row r="10742" spans="1:3" x14ac:dyDescent="0.3">
      <c r="A10742" s="1" t="s">
        <v>0</v>
      </c>
      <c r="B10742" s="1" t="s">
        <v>23323</v>
      </c>
      <c r="C10742" s="1" t="s">
        <v>23324</v>
      </c>
    </row>
    <row r="10743" spans="1:3" x14ac:dyDescent="0.3">
      <c r="A10743" s="1" t="s">
        <v>0</v>
      </c>
      <c r="B10743" s="1" t="s">
        <v>23325</v>
      </c>
      <c r="C10743" s="1" t="s">
        <v>23326</v>
      </c>
    </row>
    <row r="10744" spans="1:3" x14ac:dyDescent="0.3">
      <c r="A10744" s="1" t="s">
        <v>0</v>
      </c>
      <c r="B10744" s="1" t="s">
        <v>23327</v>
      </c>
      <c r="C10744" s="1" t="s">
        <v>23328</v>
      </c>
    </row>
    <row r="10745" spans="1:3" x14ac:dyDescent="0.3">
      <c r="A10745" s="1" t="s">
        <v>0</v>
      </c>
      <c r="B10745" s="1" t="s">
        <v>23330</v>
      </c>
      <c r="C10745" s="1" t="s">
        <v>23331</v>
      </c>
    </row>
    <row r="10746" spans="1:3" x14ac:dyDescent="0.3">
      <c r="A10746" s="1" t="s">
        <v>0</v>
      </c>
      <c r="B10746" s="1" t="s">
        <v>23332</v>
      </c>
      <c r="C10746" s="1" t="s">
        <v>23333</v>
      </c>
    </row>
    <row r="10747" spans="1:3" x14ac:dyDescent="0.3">
      <c r="A10747" s="1" t="s">
        <v>0</v>
      </c>
      <c r="B10747" s="1" t="s">
        <v>23334</v>
      </c>
      <c r="C10747" s="1" t="s">
        <v>23335</v>
      </c>
    </row>
    <row r="10748" spans="1:3" x14ac:dyDescent="0.3">
      <c r="A10748" s="1" t="s">
        <v>0</v>
      </c>
      <c r="B10748" s="1" t="s">
        <v>23337</v>
      </c>
      <c r="C10748" s="1" t="s">
        <v>23338</v>
      </c>
    </row>
    <row r="10749" spans="1:3" x14ac:dyDescent="0.3">
      <c r="A10749" s="1" t="s">
        <v>0</v>
      </c>
      <c r="B10749" s="1" t="s">
        <v>23339</v>
      </c>
      <c r="C10749" s="1" t="s">
        <v>23340</v>
      </c>
    </row>
    <row r="10750" spans="1:3" x14ac:dyDescent="0.3">
      <c r="A10750" s="1" t="s">
        <v>0</v>
      </c>
      <c r="B10750" s="1" t="s">
        <v>23341</v>
      </c>
      <c r="C10750" s="1" t="s">
        <v>23342</v>
      </c>
    </row>
    <row r="10751" spans="1:3" x14ac:dyDescent="0.3">
      <c r="A10751" s="1" t="s">
        <v>0</v>
      </c>
      <c r="B10751" s="1" t="s">
        <v>23343</v>
      </c>
      <c r="C10751" s="1" t="s">
        <v>23344</v>
      </c>
    </row>
    <row r="10752" spans="1:3" x14ac:dyDescent="0.3">
      <c r="A10752" s="1" t="s">
        <v>0</v>
      </c>
      <c r="B10752" s="1" t="s">
        <v>23345</v>
      </c>
      <c r="C10752" s="1" t="s">
        <v>23346</v>
      </c>
    </row>
    <row r="10753" spans="1:3" x14ac:dyDescent="0.3">
      <c r="A10753" s="1" t="s">
        <v>0</v>
      </c>
      <c r="B10753" s="1" t="s">
        <v>23347</v>
      </c>
      <c r="C10753" s="1" t="s">
        <v>23348</v>
      </c>
    </row>
    <row r="10754" spans="1:3" x14ac:dyDescent="0.3">
      <c r="A10754" s="1" t="s">
        <v>0</v>
      </c>
      <c r="B10754" s="1" t="s">
        <v>23349</v>
      </c>
      <c r="C10754" s="1" t="s">
        <v>23350</v>
      </c>
    </row>
    <row r="10755" spans="1:3" x14ac:dyDescent="0.3">
      <c r="A10755" s="1" t="s">
        <v>0</v>
      </c>
      <c r="B10755" s="1" t="s">
        <v>23351</v>
      </c>
      <c r="C10755" s="1" t="s">
        <v>23352</v>
      </c>
    </row>
    <row r="10756" spans="1:3" x14ac:dyDescent="0.3">
      <c r="A10756" s="1" t="s">
        <v>0</v>
      </c>
      <c r="B10756" s="1" t="s">
        <v>23353</v>
      </c>
      <c r="C10756" s="1" t="s">
        <v>23354</v>
      </c>
    </row>
    <row r="10757" spans="1:3" x14ac:dyDescent="0.3">
      <c r="A10757" s="1" t="s">
        <v>0</v>
      </c>
      <c r="B10757" s="1" t="s">
        <v>23355</v>
      </c>
      <c r="C10757" s="1" t="s">
        <v>23356</v>
      </c>
    </row>
    <row r="10758" spans="1:3" x14ac:dyDescent="0.3">
      <c r="A10758" s="1" t="s">
        <v>0</v>
      </c>
      <c r="B10758" s="1" t="s">
        <v>23357</v>
      </c>
      <c r="C10758" s="1" t="s">
        <v>23358</v>
      </c>
    </row>
    <row r="10759" spans="1:3" x14ac:dyDescent="0.3">
      <c r="A10759" s="1" t="s">
        <v>0</v>
      </c>
      <c r="B10759" s="1" t="s">
        <v>23359</v>
      </c>
      <c r="C10759" s="1" t="s">
        <v>23360</v>
      </c>
    </row>
    <row r="10760" spans="1:3" x14ac:dyDescent="0.3">
      <c r="A10760" s="1" t="s">
        <v>0</v>
      </c>
      <c r="B10760" s="1" t="s">
        <v>23361</v>
      </c>
      <c r="C10760" s="1" t="s">
        <v>23362</v>
      </c>
    </row>
    <row r="10761" spans="1:3" x14ac:dyDescent="0.3">
      <c r="A10761" s="1" t="s">
        <v>0</v>
      </c>
      <c r="B10761" s="1" t="s">
        <v>23363</v>
      </c>
      <c r="C10761" s="1" t="s">
        <v>23364</v>
      </c>
    </row>
    <row r="10762" spans="1:3" x14ac:dyDescent="0.3">
      <c r="A10762" s="1" t="s">
        <v>0</v>
      </c>
      <c r="B10762" s="1" t="s">
        <v>23365</v>
      </c>
      <c r="C10762" s="1" t="s">
        <v>23366</v>
      </c>
    </row>
    <row r="10763" spans="1:3" x14ac:dyDescent="0.3">
      <c r="A10763" s="1" t="s">
        <v>0</v>
      </c>
      <c r="B10763" s="1" t="s">
        <v>23367</v>
      </c>
      <c r="C10763" s="1" t="s">
        <v>23368</v>
      </c>
    </row>
    <row r="10764" spans="1:3" x14ac:dyDescent="0.3">
      <c r="A10764" s="1" t="s">
        <v>0</v>
      </c>
      <c r="B10764" s="1" t="s">
        <v>23369</v>
      </c>
      <c r="C10764" s="1" t="s">
        <v>23370</v>
      </c>
    </row>
    <row r="10765" spans="1:3" x14ac:dyDescent="0.3">
      <c r="A10765" s="1" t="s">
        <v>0</v>
      </c>
      <c r="B10765" s="1" t="s">
        <v>23371</v>
      </c>
      <c r="C10765" s="1" t="s">
        <v>23372</v>
      </c>
    </row>
    <row r="10766" spans="1:3" x14ac:dyDescent="0.3">
      <c r="A10766" s="1" t="s">
        <v>0</v>
      </c>
      <c r="B10766" s="1" t="s">
        <v>23373</v>
      </c>
      <c r="C10766" s="1" t="s">
        <v>23374</v>
      </c>
    </row>
    <row r="10767" spans="1:3" x14ac:dyDescent="0.3">
      <c r="A10767" s="1" t="s">
        <v>0</v>
      </c>
      <c r="B10767" s="1" t="s">
        <v>23375</v>
      </c>
      <c r="C10767" s="1" t="s">
        <v>23376</v>
      </c>
    </row>
    <row r="10768" spans="1:3" x14ac:dyDescent="0.3">
      <c r="A10768" s="1" t="s">
        <v>0</v>
      </c>
      <c r="B10768" s="1" t="s">
        <v>23377</v>
      </c>
      <c r="C10768" s="1" t="s">
        <v>23378</v>
      </c>
    </row>
    <row r="10769" spans="1:3" x14ac:dyDescent="0.3">
      <c r="A10769" s="1" t="s">
        <v>0</v>
      </c>
      <c r="B10769" s="1" t="s">
        <v>23379</v>
      </c>
      <c r="C10769" s="1" t="s">
        <v>23380</v>
      </c>
    </row>
    <row r="10770" spans="1:3" x14ac:dyDescent="0.3">
      <c r="A10770" s="1" t="s">
        <v>0</v>
      </c>
      <c r="B10770" s="1" t="s">
        <v>23381</v>
      </c>
      <c r="C10770" s="1" t="s">
        <v>23382</v>
      </c>
    </row>
    <row r="10771" spans="1:3" x14ac:dyDescent="0.3">
      <c r="A10771" s="1" t="s">
        <v>0</v>
      </c>
      <c r="B10771" s="1" t="s">
        <v>23383</v>
      </c>
      <c r="C10771" s="1" t="s">
        <v>23384</v>
      </c>
    </row>
    <row r="10772" spans="1:3" x14ac:dyDescent="0.3">
      <c r="A10772" s="1" t="s">
        <v>0</v>
      </c>
      <c r="B10772" s="1" t="s">
        <v>23385</v>
      </c>
      <c r="C10772" s="1" t="s">
        <v>23386</v>
      </c>
    </row>
    <row r="10773" spans="1:3" x14ac:dyDescent="0.3">
      <c r="A10773" s="1" t="s">
        <v>0</v>
      </c>
      <c r="B10773" s="1" t="s">
        <v>23387</v>
      </c>
      <c r="C10773" s="1" t="s">
        <v>23388</v>
      </c>
    </row>
    <row r="10774" spans="1:3" x14ac:dyDescent="0.3">
      <c r="A10774" s="1" t="s">
        <v>0</v>
      </c>
      <c r="B10774" s="1" t="s">
        <v>23389</v>
      </c>
      <c r="C10774" s="1" t="s">
        <v>23390</v>
      </c>
    </row>
    <row r="10775" spans="1:3" x14ac:dyDescent="0.3">
      <c r="A10775" s="1" t="s">
        <v>0</v>
      </c>
      <c r="B10775" s="1" t="s">
        <v>23391</v>
      </c>
      <c r="C10775" s="1" t="s">
        <v>23392</v>
      </c>
    </row>
    <row r="10776" spans="1:3" x14ac:dyDescent="0.3">
      <c r="A10776" s="1" t="s">
        <v>0</v>
      </c>
      <c r="B10776" s="1" t="s">
        <v>23393</v>
      </c>
      <c r="C10776" s="1" t="s">
        <v>23394</v>
      </c>
    </row>
    <row r="10777" spans="1:3" x14ac:dyDescent="0.3">
      <c r="A10777" s="1" t="s">
        <v>0</v>
      </c>
      <c r="B10777" s="1" t="s">
        <v>23395</v>
      </c>
      <c r="C10777" s="1" t="s">
        <v>23396</v>
      </c>
    </row>
    <row r="10778" spans="1:3" x14ac:dyDescent="0.3">
      <c r="A10778" s="1" t="s">
        <v>0</v>
      </c>
      <c r="B10778" s="1" t="s">
        <v>23397</v>
      </c>
      <c r="C10778" s="1" t="s">
        <v>23398</v>
      </c>
    </row>
    <row r="10779" spans="1:3" x14ac:dyDescent="0.3">
      <c r="A10779" s="1" t="s">
        <v>0</v>
      </c>
      <c r="B10779" s="1" t="s">
        <v>23399</v>
      </c>
      <c r="C10779" s="1" t="s">
        <v>23400</v>
      </c>
    </row>
    <row r="10780" spans="1:3" x14ac:dyDescent="0.3">
      <c r="A10780" s="1" t="s">
        <v>0</v>
      </c>
      <c r="B10780" s="1" t="s">
        <v>23401</v>
      </c>
      <c r="C10780" s="1" t="s">
        <v>23402</v>
      </c>
    </row>
    <row r="10781" spans="1:3" x14ac:dyDescent="0.3">
      <c r="A10781" s="1" t="s">
        <v>0</v>
      </c>
      <c r="B10781" s="1" t="s">
        <v>23403</v>
      </c>
      <c r="C10781" s="1" t="s">
        <v>23404</v>
      </c>
    </row>
    <row r="10782" spans="1:3" x14ac:dyDescent="0.3">
      <c r="A10782" s="1" t="s">
        <v>0</v>
      </c>
      <c r="B10782" s="1" t="s">
        <v>23405</v>
      </c>
      <c r="C10782" s="1" t="s">
        <v>23406</v>
      </c>
    </row>
    <row r="10783" spans="1:3" x14ac:dyDescent="0.3">
      <c r="A10783" s="1" t="s">
        <v>0</v>
      </c>
      <c r="B10783" s="1" t="s">
        <v>23407</v>
      </c>
      <c r="C10783" s="1" t="s">
        <v>23408</v>
      </c>
    </row>
    <row r="10784" spans="1:3" x14ac:dyDescent="0.3">
      <c r="A10784" s="1" t="s">
        <v>0</v>
      </c>
      <c r="B10784" s="1" t="s">
        <v>23409</v>
      </c>
      <c r="C10784" s="1" t="s">
        <v>23410</v>
      </c>
    </row>
    <row r="10785" spans="1:3" x14ac:dyDescent="0.3">
      <c r="A10785" s="1" t="s">
        <v>0</v>
      </c>
      <c r="B10785" s="1" t="s">
        <v>23411</v>
      </c>
      <c r="C10785" s="1" t="s">
        <v>23412</v>
      </c>
    </row>
    <row r="10786" spans="1:3" x14ac:dyDescent="0.3">
      <c r="A10786" s="1" t="s">
        <v>0</v>
      </c>
      <c r="B10786" s="1" t="s">
        <v>23413</v>
      </c>
      <c r="C10786" s="1" t="s">
        <v>23414</v>
      </c>
    </row>
    <row r="10787" spans="1:3" x14ac:dyDescent="0.3">
      <c r="A10787" s="1" t="s">
        <v>0</v>
      </c>
      <c r="B10787" s="1" t="s">
        <v>23415</v>
      </c>
      <c r="C10787" s="1" t="s">
        <v>23416</v>
      </c>
    </row>
    <row r="10788" spans="1:3" x14ac:dyDescent="0.3">
      <c r="A10788" s="1" t="s">
        <v>0</v>
      </c>
      <c r="B10788" s="1" t="s">
        <v>23417</v>
      </c>
      <c r="C10788" s="1" t="s">
        <v>23418</v>
      </c>
    </row>
    <row r="10789" spans="1:3" x14ac:dyDescent="0.3">
      <c r="A10789" s="1" t="s">
        <v>0</v>
      </c>
      <c r="B10789" s="1" t="s">
        <v>23419</v>
      </c>
      <c r="C10789" s="1" t="s">
        <v>23420</v>
      </c>
    </row>
    <row r="10790" spans="1:3" x14ac:dyDescent="0.3">
      <c r="A10790" s="1" t="s">
        <v>0</v>
      </c>
      <c r="B10790" s="1" t="s">
        <v>23421</v>
      </c>
      <c r="C10790" s="1" t="s">
        <v>23422</v>
      </c>
    </row>
    <row r="10791" spans="1:3" x14ac:dyDescent="0.3">
      <c r="A10791" s="1" t="s">
        <v>0</v>
      </c>
      <c r="B10791" s="1" t="s">
        <v>23423</v>
      </c>
      <c r="C10791" s="1" t="s">
        <v>23424</v>
      </c>
    </row>
    <row r="10792" spans="1:3" x14ac:dyDescent="0.3">
      <c r="A10792" s="1" t="s">
        <v>0</v>
      </c>
      <c r="B10792" s="1" t="s">
        <v>23425</v>
      </c>
      <c r="C10792" s="1" t="s">
        <v>23426</v>
      </c>
    </row>
    <row r="10793" spans="1:3" x14ac:dyDescent="0.3">
      <c r="A10793" s="1" t="s">
        <v>0</v>
      </c>
      <c r="B10793" s="1" t="s">
        <v>23427</v>
      </c>
      <c r="C10793" s="1" t="s">
        <v>23428</v>
      </c>
    </row>
    <row r="10794" spans="1:3" x14ac:dyDescent="0.3">
      <c r="A10794" s="1" t="s">
        <v>0</v>
      </c>
      <c r="B10794" s="1" t="s">
        <v>23429</v>
      </c>
      <c r="C10794" s="1" t="s">
        <v>23430</v>
      </c>
    </row>
    <row r="10795" spans="1:3" x14ac:dyDescent="0.3">
      <c r="A10795" s="1" t="s">
        <v>0</v>
      </c>
      <c r="B10795" s="1" t="s">
        <v>23431</v>
      </c>
      <c r="C10795" s="1" t="s">
        <v>23432</v>
      </c>
    </row>
    <row r="10796" spans="1:3" x14ac:dyDescent="0.3">
      <c r="A10796" s="1" t="s">
        <v>0</v>
      </c>
      <c r="B10796" s="1" t="s">
        <v>23433</v>
      </c>
      <c r="C10796" s="1" t="s">
        <v>23434</v>
      </c>
    </row>
    <row r="10797" spans="1:3" x14ac:dyDescent="0.3">
      <c r="A10797" s="1" t="s">
        <v>0</v>
      </c>
      <c r="B10797" s="1" t="s">
        <v>23435</v>
      </c>
      <c r="C10797" s="1" t="s">
        <v>23436</v>
      </c>
    </row>
    <row r="10798" spans="1:3" x14ac:dyDescent="0.3">
      <c r="A10798" s="1" t="s">
        <v>0</v>
      </c>
      <c r="B10798" s="1" t="s">
        <v>23437</v>
      </c>
      <c r="C10798" s="1" t="s">
        <v>23438</v>
      </c>
    </row>
    <row r="10799" spans="1:3" x14ac:dyDescent="0.3">
      <c r="A10799" s="1" t="s">
        <v>0</v>
      </c>
      <c r="B10799" s="1" t="s">
        <v>23439</v>
      </c>
      <c r="C10799" s="1" t="s">
        <v>23440</v>
      </c>
    </row>
    <row r="10800" spans="1:3" x14ac:dyDescent="0.3">
      <c r="A10800" s="1" t="s">
        <v>0</v>
      </c>
      <c r="B10800" s="1" t="s">
        <v>23441</v>
      </c>
      <c r="C10800" s="1" t="s">
        <v>23442</v>
      </c>
    </row>
    <row r="10801" spans="1:3" x14ac:dyDescent="0.3">
      <c r="A10801" s="1" t="s">
        <v>0</v>
      </c>
      <c r="B10801" s="1" t="s">
        <v>23443</v>
      </c>
      <c r="C10801" s="1" t="s">
        <v>23444</v>
      </c>
    </row>
    <row r="10802" spans="1:3" x14ac:dyDescent="0.3">
      <c r="A10802" s="1" t="s">
        <v>0</v>
      </c>
      <c r="B10802" s="1" t="s">
        <v>23445</v>
      </c>
      <c r="C10802" s="1" t="s">
        <v>23446</v>
      </c>
    </row>
    <row r="10803" spans="1:3" x14ac:dyDescent="0.3">
      <c r="A10803" s="1" t="s">
        <v>0</v>
      </c>
      <c r="B10803" s="1" t="s">
        <v>23447</v>
      </c>
      <c r="C10803" s="1" t="s">
        <v>23448</v>
      </c>
    </row>
    <row r="10804" spans="1:3" x14ac:dyDescent="0.3">
      <c r="A10804" s="1" t="s">
        <v>0</v>
      </c>
      <c r="B10804" s="1" t="s">
        <v>23450</v>
      </c>
      <c r="C10804" s="1" t="s">
        <v>23451</v>
      </c>
    </row>
    <row r="10805" spans="1:3" x14ac:dyDescent="0.3">
      <c r="A10805" s="1" t="s">
        <v>0</v>
      </c>
      <c r="B10805" s="1" t="s">
        <v>23452</v>
      </c>
      <c r="C10805" s="1" t="s">
        <v>23453</v>
      </c>
    </row>
    <row r="10806" spans="1:3" x14ac:dyDescent="0.3">
      <c r="A10806" s="1" t="s">
        <v>0</v>
      </c>
      <c r="B10806" s="1" t="s">
        <v>23454</v>
      </c>
      <c r="C10806" s="1" t="s">
        <v>23455</v>
      </c>
    </row>
    <row r="10807" spans="1:3" x14ac:dyDescent="0.3">
      <c r="A10807" s="1" t="s">
        <v>0</v>
      </c>
      <c r="B10807" s="1" t="s">
        <v>23456</v>
      </c>
      <c r="C10807" s="1" t="s">
        <v>23457</v>
      </c>
    </row>
    <row r="10808" spans="1:3" x14ac:dyDescent="0.3">
      <c r="A10808" s="1" t="s">
        <v>0</v>
      </c>
      <c r="B10808" s="1" t="s">
        <v>23458</v>
      </c>
      <c r="C10808" s="1" t="s">
        <v>23459</v>
      </c>
    </row>
    <row r="10809" spans="1:3" x14ac:dyDescent="0.3">
      <c r="A10809" s="1" t="s">
        <v>0</v>
      </c>
      <c r="B10809" s="1" t="s">
        <v>23460</v>
      </c>
      <c r="C10809" s="1" t="s">
        <v>23461</v>
      </c>
    </row>
    <row r="10810" spans="1:3" x14ac:dyDescent="0.3">
      <c r="A10810" s="1" t="s">
        <v>0</v>
      </c>
      <c r="B10810" s="1" t="s">
        <v>23462</v>
      </c>
      <c r="C10810" s="1" t="s">
        <v>23463</v>
      </c>
    </row>
    <row r="10811" spans="1:3" x14ac:dyDescent="0.3">
      <c r="A10811" s="1" t="s">
        <v>0</v>
      </c>
      <c r="B10811" s="1" t="s">
        <v>23464</v>
      </c>
      <c r="C10811" s="1" t="s">
        <v>23465</v>
      </c>
    </row>
    <row r="10812" spans="1:3" x14ac:dyDescent="0.3">
      <c r="A10812" s="1" t="s">
        <v>0</v>
      </c>
      <c r="B10812" s="1" t="s">
        <v>23466</v>
      </c>
      <c r="C10812" s="1" t="s">
        <v>23467</v>
      </c>
    </row>
    <row r="10813" spans="1:3" x14ac:dyDescent="0.3">
      <c r="A10813" s="1" t="s">
        <v>0</v>
      </c>
      <c r="B10813" s="1" t="s">
        <v>23468</v>
      </c>
      <c r="C10813" s="1" t="s">
        <v>23469</v>
      </c>
    </row>
    <row r="10814" spans="1:3" x14ac:dyDescent="0.3">
      <c r="A10814" s="1" t="s">
        <v>0</v>
      </c>
      <c r="B10814" s="1" t="s">
        <v>23470</v>
      </c>
      <c r="C10814" s="1" t="s">
        <v>23471</v>
      </c>
    </row>
    <row r="10815" spans="1:3" x14ac:dyDescent="0.3">
      <c r="A10815" s="1" t="s">
        <v>0</v>
      </c>
      <c r="B10815" s="1" t="s">
        <v>23472</v>
      </c>
      <c r="C10815" s="1" t="s">
        <v>23473</v>
      </c>
    </row>
    <row r="10816" spans="1:3" x14ac:dyDescent="0.3">
      <c r="A10816" s="1" t="s">
        <v>0</v>
      </c>
      <c r="B10816" s="1" t="s">
        <v>23474</v>
      </c>
      <c r="C10816" s="1" t="s">
        <v>23475</v>
      </c>
    </row>
    <row r="10817" spans="1:3" x14ac:dyDescent="0.3">
      <c r="A10817" s="1" t="s">
        <v>0</v>
      </c>
      <c r="B10817" s="1" t="s">
        <v>23476</v>
      </c>
      <c r="C10817" s="1" t="s">
        <v>23477</v>
      </c>
    </row>
    <row r="10818" spans="1:3" x14ac:dyDescent="0.3">
      <c r="A10818" s="1" t="s">
        <v>0</v>
      </c>
      <c r="B10818" s="1" t="s">
        <v>23478</v>
      </c>
      <c r="C10818" s="1" t="s">
        <v>23479</v>
      </c>
    </row>
    <row r="10819" spans="1:3" x14ac:dyDescent="0.3">
      <c r="A10819" s="1" t="s">
        <v>0</v>
      </c>
      <c r="B10819" s="1" t="s">
        <v>23480</v>
      </c>
      <c r="C10819" s="1" t="s">
        <v>23481</v>
      </c>
    </row>
    <row r="10820" spans="1:3" x14ac:dyDescent="0.3">
      <c r="A10820" s="1" t="s">
        <v>0</v>
      </c>
      <c r="B10820" s="1" t="s">
        <v>23482</v>
      </c>
      <c r="C10820" s="1" t="s">
        <v>23483</v>
      </c>
    </row>
    <row r="10821" spans="1:3" x14ac:dyDescent="0.3">
      <c r="A10821" s="1" t="s">
        <v>0</v>
      </c>
      <c r="B10821" s="1" t="s">
        <v>23485</v>
      </c>
      <c r="C10821" s="1" t="s">
        <v>23486</v>
      </c>
    </row>
    <row r="10822" spans="1:3" x14ac:dyDescent="0.3">
      <c r="A10822" s="1" t="s">
        <v>0</v>
      </c>
      <c r="B10822" s="1" t="s">
        <v>23487</v>
      </c>
      <c r="C10822" s="1" t="s">
        <v>23488</v>
      </c>
    </row>
    <row r="10823" spans="1:3" x14ac:dyDescent="0.3">
      <c r="A10823" s="1" t="s">
        <v>0</v>
      </c>
      <c r="B10823" s="1" t="s">
        <v>23489</v>
      </c>
      <c r="C10823" s="1" t="s">
        <v>23490</v>
      </c>
    </row>
    <row r="10824" spans="1:3" x14ac:dyDescent="0.3">
      <c r="A10824" s="1" t="s">
        <v>0</v>
      </c>
      <c r="B10824" s="1" t="s">
        <v>23491</v>
      </c>
      <c r="C10824" s="1" t="s">
        <v>23492</v>
      </c>
    </row>
    <row r="10825" spans="1:3" x14ac:dyDescent="0.3">
      <c r="A10825" s="1" t="s">
        <v>0</v>
      </c>
      <c r="B10825" s="1" t="s">
        <v>23493</v>
      </c>
      <c r="C10825" s="1" t="s">
        <v>23494</v>
      </c>
    </row>
    <row r="10826" spans="1:3" x14ac:dyDescent="0.3">
      <c r="A10826" s="1" t="s">
        <v>0</v>
      </c>
      <c r="B10826" s="1" t="s">
        <v>23495</v>
      </c>
      <c r="C10826" s="1" t="s">
        <v>23496</v>
      </c>
    </row>
    <row r="10827" spans="1:3" x14ac:dyDescent="0.3">
      <c r="A10827" s="1" t="s">
        <v>0</v>
      </c>
      <c r="B10827" s="1" t="s">
        <v>23497</v>
      </c>
      <c r="C10827" s="1" t="s">
        <v>23498</v>
      </c>
    </row>
    <row r="10828" spans="1:3" x14ac:dyDescent="0.3">
      <c r="A10828" s="1" t="s">
        <v>0</v>
      </c>
      <c r="B10828" s="1" t="s">
        <v>23499</v>
      </c>
      <c r="C10828" s="1" t="s">
        <v>23500</v>
      </c>
    </row>
    <row r="10829" spans="1:3" x14ac:dyDescent="0.3">
      <c r="A10829" s="1" t="s">
        <v>0</v>
      </c>
      <c r="B10829" s="1" t="s">
        <v>23501</v>
      </c>
      <c r="C10829" s="1" t="s">
        <v>23502</v>
      </c>
    </row>
    <row r="10830" spans="1:3" x14ac:dyDescent="0.3">
      <c r="A10830" s="1" t="s">
        <v>0</v>
      </c>
      <c r="B10830" s="1" t="s">
        <v>23503</v>
      </c>
      <c r="C10830" s="1" t="s">
        <v>23504</v>
      </c>
    </row>
    <row r="10831" spans="1:3" x14ac:dyDescent="0.3">
      <c r="A10831" s="1" t="s">
        <v>0</v>
      </c>
      <c r="B10831" s="1" t="s">
        <v>23505</v>
      </c>
      <c r="C10831" s="1" t="s">
        <v>23506</v>
      </c>
    </row>
    <row r="10832" spans="1:3" x14ac:dyDescent="0.3">
      <c r="A10832" s="1" t="s">
        <v>0</v>
      </c>
      <c r="B10832" s="1" t="s">
        <v>23507</v>
      </c>
      <c r="C10832" s="1" t="s">
        <v>23508</v>
      </c>
    </row>
    <row r="10833" spans="1:3" x14ac:dyDescent="0.3">
      <c r="A10833" s="1" t="s">
        <v>0</v>
      </c>
      <c r="B10833" s="1" t="s">
        <v>23509</v>
      </c>
      <c r="C10833" s="1" t="s">
        <v>23510</v>
      </c>
    </row>
    <row r="10834" spans="1:3" x14ac:dyDescent="0.3">
      <c r="A10834" s="1" t="s">
        <v>0</v>
      </c>
      <c r="B10834" s="1" t="s">
        <v>23512</v>
      </c>
      <c r="C10834" s="1" t="s">
        <v>23513</v>
      </c>
    </row>
    <row r="10835" spans="1:3" x14ac:dyDescent="0.3">
      <c r="A10835" s="1" t="s">
        <v>0</v>
      </c>
      <c r="B10835" s="1" t="s">
        <v>23514</v>
      </c>
      <c r="C10835" s="1" t="s">
        <v>23515</v>
      </c>
    </row>
    <row r="10836" spans="1:3" x14ac:dyDescent="0.3">
      <c r="A10836" s="1" t="s">
        <v>0</v>
      </c>
      <c r="B10836" s="1" t="s">
        <v>23516</v>
      </c>
      <c r="C10836" s="1" t="s">
        <v>23517</v>
      </c>
    </row>
    <row r="10837" spans="1:3" x14ac:dyDescent="0.3">
      <c r="A10837" s="1" t="s">
        <v>0</v>
      </c>
      <c r="B10837" s="1" t="s">
        <v>23518</v>
      </c>
      <c r="C10837" s="1" t="s">
        <v>23519</v>
      </c>
    </row>
    <row r="10838" spans="1:3" x14ac:dyDescent="0.3">
      <c r="A10838" s="1" t="s">
        <v>0</v>
      </c>
      <c r="B10838" s="1" t="s">
        <v>23520</v>
      </c>
      <c r="C10838" s="1" t="s">
        <v>23521</v>
      </c>
    </row>
    <row r="10839" spans="1:3" x14ac:dyDescent="0.3">
      <c r="A10839" s="1" t="s">
        <v>0</v>
      </c>
      <c r="B10839" s="1" t="s">
        <v>23522</v>
      </c>
      <c r="C10839" s="1" t="s">
        <v>23523</v>
      </c>
    </row>
    <row r="10840" spans="1:3" x14ac:dyDescent="0.3">
      <c r="A10840" s="1" t="s">
        <v>0</v>
      </c>
      <c r="B10840" s="1" t="s">
        <v>23524</v>
      </c>
      <c r="C10840" s="1" t="s">
        <v>23525</v>
      </c>
    </row>
    <row r="10841" spans="1:3" x14ac:dyDescent="0.3">
      <c r="A10841" s="1" t="s">
        <v>0</v>
      </c>
      <c r="B10841" s="1" t="s">
        <v>23526</v>
      </c>
      <c r="C10841" s="1" t="s">
        <v>23527</v>
      </c>
    </row>
    <row r="10842" spans="1:3" x14ac:dyDescent="0.3">
      <c r="A10842" s="1" t="s">
        <v>0</v>
      </c>
      <c r="B10842" s="1" t="s">
        <v>23528</v>
      </c>
      <c r="C10842" s="1" t="s">
        <v>23529</v>
      </c>
    </row>
    <row r="10843" spans="1:3" x14ac:dyDescent="0.3">
      <c r="A10843" s="1" t="s">
        <v>0</v>
      </c>
      <c r="B10843" s="1" t="s">
        <v>23530</v>
      </c>
      <c r="C10843" s="1" t="s">
        <v>23531</v>
      </c>
    </row>
    <row r="10844" spans="1:3" x14ac:dyDescent="0.3">
      <c r="A10844" s="1" t="s">
        <v>0</v>
      </c>
      <c r="B10844" s="1" t="s">
        <v>23532</v>
      </c>
      <c r="C10844" s="1" t="s">
        <v>23533</v>
      </c>
    </row>
    <row r="10845" spans="1:3" x14ac:dyDescent="0.3">
      <c r="A10845" s="1" t="s">
        <v>0</v>
      </c>
      <c r="B10845" s="1" t="s">
        <v>23534</v>
      </c>
      <c r="C10845" s="1" t="s">
        <v>23535</v>
      </c>
    </row>
    <row r="10846" spans="1:3" x14ac:dyDescent="0.3">
      <c r="A10846" s="1" t="s">
        <v>0</v>
      </c>
      <c r="B10846" s="1" t="s">
        <v>23537</v>
      </c>
      <c r="C10846" s="1" t="s">
        <v>23538</v>
      </c>
    </row>
    <row r="10847" spans="1:3" x14ac:dyDescent="0.3">
      <c r="A10847" s="1" t="s">
        <v>0</v>
      </c>
      <c r="B10847" s="1" t="s">
        <v>23540</v>
      </c>
      <c r="C10847" s="1" t="s">
        <v>23541</v>
      </c>
    </row>
    <row r="10848" spans="1:3" x14ac:dyDescent="0.3">
      <c r="A10848" s="1" t="s">
        <v>0</v>
      </c>
      <c r="B10848" s="1" t="s">
        <v>23542</v>
      </c>
      <c r="C10848" s="1" t="s">
        <v>23543</v>
      </c>
    </row>
    <row r="10849" spans="1:3" x14ac:dyDescent="0.3">
      <c r="A10849" s="1" t="s">
        <v>0</v>
      </c>
      <c r="B10849" s="1" t="s">
        <v>23544</v>
      </c>
      <c r="C10849" s="1" t="s">
        <v>23545</v>
      </c>
    </row>
    <row r="10850" spans="1:3" x14ac:dyDescent="0.3">
      <c r="A10850" s="1" t="s">
        <v>0</v>
      </c>
      <c r="B10850" s="1" t="s">
        <v>23546</v>
      </c>
      <c r="C10850" s="1" t="s">
        <v>23547</v>
      </c>
    </row>
    <row r="10851" spans="1:3" x14ac:dyDescent="0.3">
      <c r="A10851" s="1" t="s">
        <v>0</v>
      </c>
      <c r="B10851" s="1" t="s">
        <v>23548</v>
      </c>
      <c r="C10851" s="1" t="s">
        <v>23549</v>
      </c>
    </row>
    <row r="10852" spans="1:3" x14ac:dyDescent="0.3">
      <c r="A10852" s="1" t="s">
        <v>0</v>
      </c>
      <c r="B10852" s="1" t="s">
        <v>23551</v>
      </c>
      <c r="C10852" s="1" t="s">
        <v>23552</v>
      </c>
    </row>
    <row r="10853" spans="1:3" x14ac:dyDescent="0.3">
      <c r="A10853" s="1" t="s">
        <v>0</v>
      </c>
      <c r="B10853" s="1" t="s">
        <v>23553</v>
      </c>
      <c r="C10853" s="1" t="s">
        <v>23554</v>
      </c>
    </row>
    <row r="10854" spans="1:3" x14ac:dyDescent="0.3">
      <c r="A10854" s="1" t="s">
        <v>0</v>
      </c>
      <c r="B10854" s="1" t="s">
        <v>23555</v>
      </c>
      <c r="C10854" s="1" t="s">
        <v>23556</v>
      </c>
    </row>
    <row r="10855" spans="1:3" x14ac:dyDescent="0.3">
      <c r="A10855" s="1" t="s">
        <v>0</v>
      </c>
      <c r="B10855" s="1" t="s">
        <v>23557</v>
      </c>
      <c r="C10855" s="1" t="s">
        <v>23558</v>
      </c>
    </row>
    <row r="10856" spans="1:3" x14ac:dyDescent="0.3">
      <c r="A10856" s="1" t="s">
        <v>0</v>
      </c>
      <c r="B10856" s="1" t="s">
        <v>23559</v>
      </c>
      <c r="C10856" s="1" t="s">
        <v>23560</v>
      </c>
    </row>
    <row r="10857" spans="1:3" x14ac:dyDescent="0.3">
      <c r="A10857" s="1" t="s">
        <v>0</v>
      </c>
      <c r="B10857" s="1" t="s">
        <v>23561</v>
      </c>
      <c r="C10857" s="1" t="s">
        <v>23562</v>
      </c>
    </row>
    <row r="10858" spans="1:3" x14ac:dyDescent="0.3">
      <c r="A10858" s="1" t="s">
        <v>0</v>
      </c>
      <c r="B10858" s="1" t="s">
        <v>23563</v>
      </c>
      <c r="C10858" s="1" t="s">
        <v>23564</v>
      </c>
    </row>
    <row r="10859" spans="1:3" x14ac:dyDescent="0.3">
      <c r="A10859" s="1" t="s">
        <v>0</v>
      </c>
      <c r="B10859" s="1" t="s">
        <v>23565</v>
      </c>
      <c r="C10859" s="1" t="s">
        <v>23566</v>
      </c>
    </row>
    <row r="10860" spans="1:3" x14ac:dyDescent="0.3">
      <c r="A10860" s="1" t="s">
        <v>0</v>
      </c>
      <c r="B10860" s="1" t="s">
        <v>23567</v>
      </c>
      <c r="C10860" s="1" t="s">
        <v>23568</v>
      </c>
    </row>
    <row r="10861" spans="1:3" x14ac:dyDescent="0.3">
      <c r="A10861" s="1" t="s">
        <v>0</v>
      </c>
      <c r="B10861" s="1" t="s">
        <v>23569</v>
      </c>
      <c r="C10861" s="1" t="s">
        <v>23570</v>
      </c>
    </row>
    <row r="10862" spans="1:3" x14ac:dyDescent="0.3">
      <c r="A10862" s="1" t="s">
        <v>0</v>
      </c>
      <c r="B10862" s="1" t="s">
        <v>23575</v>
      </c>
      <c r="C10862" s="1" t="s">
        <v>23576</v>
      </c>
    </row>
    <row r="10863" spans="1:3" x14ac:dyDescent="0.3">
      <c r="A10863" s="1" t="s">
        <v>0</v>
      </c>
      <c r="B10863" s="1" t="s">
        <v>23577</v>
      </c>
      <c r="C10863" s="1" t="s">
        <v>23578</v>
      </c>
    </row>
    <row r="10864" spans="1:3" x14ac:dyDescent="0.3">
      <c r="A10864" s="1" t="s">
        <v>0</v>
      </c>
      <c r="B10864" s="1" t="s">
        <v>23579</v>
      </c>
      <c r="C10864" s="1" t="s">
        <v>23580</v>
      </c>
    </row>
    <row r="10865" spans="1:3" x14ac:dyDescent="0.3">
      <c r="A10865" s="1" t="s">
        <v>0</v>
      </c>
      <c r="B10865" s="1" t="s">
        <v>23582</v>
      </c>
      <c r="C10865" s="1" t="s">
        <v>23583</v>
      </c>
    </row>
    <row r="10866" spans="1:3" x14ac:dyDescent="0.3">
      <c r="A10866" s="1" t="s">
        <v>0</v>
      </c>
      <c r="B10866" s="1" t="s">
        <v>23584</v>
      </c>
      <c r="C10866" s="1" t="s">
        <v>23585</v>
      </c>
    </row>
    <row r="10867" spans="1:3" x14ac:dyDescent="0.3">
      <c r="A10867" s="1" t="s">
        <v>0</v>
      </c>
      <c r="B10867" s="1" t="s">
        <v>23586</v>
      </c>
      <c r="C10867" s="1" t="s">
        <v>23587</v>
      </c>
    </row>
    <row r="10868" spans="1:3" x14ac:dyDescent="0.3">
      <c r="A10868" s="1" t="s">
        <v>0</v>
      </c>
      <c r="B10868" s="1" t="s">
        <v>23588</v>
      </c>
      <c r="C10868" s="1" t="s">
        <v>23589</v>
      </c>
    </row>
    <row r="10869" spans="1:3" x14ac:dyDescent="0.3">
      <c r="A10869" s="1" t="s">
        <v>0</v>
      </c>
      <c r="B10869" s="1" t="s">
        <v>23590</v>
      </c>
      <c r="C10869" s="1" t="s">
        <v>23591</v>
      </c>
    </row>
    <row r="10870" spans="1:3" x14ac:dyDescent="0.3">
      <c r="A10870" s="1" t="s">
        <v>0</v>
      </c>
      <c r="B10870" s="1" t="s">
        <v>23592</v>
      </c>
      <c r="C10870" s="1" t="s">
        <v>23593</v>
      </c>
    </row>
    <row r="10871" spans="1:3" x14ac:dyDescent="0.3">
      <c r="A10871" s="1" t="s">
        <v>0</v>
      </c>
      <c r="B10871" s="1" t="s">
        <v>23594</v>
      </c>
      <c r="C10871" s="1" t="s">
        <v>23595</v>
      </c>
    </row>
    <row r="10872" spans="1:3" x14ac:dyDescent="0.3">
      <c r="A10872" s="1" t="s">
        <v>0</v>
      </c>
      <c r="B10872" s="1" t="s">
        <v>23596</v>
      </c>
      <c r="C10872" s="1" t="s">
        <v>23597</v>
      </c>
    </row>
    <row r="10873" spans="1:3" x14ac:dyDescent="0.3">
      <c r="A10873" s="1" t="s">
        <v>0</v>
      </c>
      <c r="B10873" s="1" t="s">
        <v>23598</v>
      </c>
      <c r="C10873" s="1" t="s">
        <v>23599</v>
      </c>
    </row>
    <row r="10874" spans="1:3" x14ac:dyDescent="0.3">
      <c r="A10874" s="1" t="s">
        <v>0</v>
      </c>
      <c r="B10874" s="1" t="s">
        <v>23600</v>
      </c>
      <c r="C10874" s="1" t="s">
        <v>23601</v>
      </c>
    </row>
    <row r="10875" spans="1:3" x14ac:dyDescent="0.3">
      <c r="A10875" s="1" t="s">
        <v>0</v>
      </c>
      <c r="B10875" s="1" t="s">
        <v>23602</v>
      </c>
      <c r="C10875" s="1" t="s">
        <v>23603</v>
      </c>
    </row>
    <row r="10876" spans="1:3" x14ac:dyDescent="0.3">
      <c r="A10876" s="1" t="s">
        <v>0</v>
      </c>
      <c r="B10876" s="1" t="s">
        <v>23605</v>
      </c>
      <c r="C10876" s="1" t="s">
        <v>23606</v>
      </c>
    </row>
    <row r="10877" spans="1:3" x14ac:dyDescent="0.3">
      <c r="A10877" s="1" t="s">
        <v>0</v>
      </c>
      <c r="B10877" s="1" t="s">
        <v>23608</v>
      </c>
      <c r="C10877" s="1" t="s">
        <v>23609</v>
      </c>
    </row>
    <row r="10878" spans="1:3" x14ac:dyDescent="0.3">
      <c r="A10878" s="1" t="s">
        <v>0</v>
      </c>
      <c r="B10878" s="1" t="s">
        <v>23610</v>
      </c>
      <c r="C10878" s="1" t="s">
        <v>23611</v>
      </c>
    </row>
    <row r="10879" spans="1:3" x14ac:dyDescent="0.3">
      <c r="A10879" s="1" t="s">
        <v>0</v>
      </c>
      <c r="B10879" s="1" t="s">
        <v>23612</v>
      </c>
      <c r="C10879" s="1" t="s">
        <v>23613</v>
      </c>
    </row>
    <row r="10880" spans="1:3" x14ac:dyDescent="0.3">
      <c r="A10880" s="1" t="s">
        <v>0</v>
      </c>
      <c r="B10880" s="1" t="s">
        <v>23615</v>
      </c>
      <c r="C10880" s="1" t="s">
        <v>23616</v>
      </c>
    </row>
    <row r="10881" spans="1:3" x14ac:dyDescent="0.3">
      <c r="A10881" s="1" t="s">
        <v>0</v>
      </c>
      <c r="B10881" s="1" t="s">
        <v>23618</v>
      </c>
      <c r="C10881" s="1" t="s">
        <v>23619</v>
      </c>
    </row>
    <row r="10882" spans="1:3" x14ac:dyDescent="0.3">
      <c r="A10882" s="1" t="s">
        <v>0</v>
      </c>
      <c r="B10882" s="1" t="s">
        <v>23620</v>
      </c>
      <c r="C10882" s="1" t="s">
        <v>23621</v>
      </c>
    </row>
    <row r="10883" spans="1:3" x14ac:dyDescent="0.3">
      <c r="A10883" s="1" t="s">
        <v>0</v>
      </c>
      <c r="B10883" s="1" t="s">
        <v>23622</v>
      </c>
      <c r="C10883" s="1" t="s">
        <v>23623</v>
      </c>
    </row>
    <row r="10884" spans="1:3" x14ac:dyDescent="0.3">
      <c r="A10884" s="1" t="s">
        <v>0</v>
      </c>
      <c r="B10884" s="1" t="s">
        <v>23624</v>
      </c>
      <c r="C10884" s="1" t="s">
        <v>23625</v>
      </c>
    </row>
    <row r="10885" spans="1:3" x14ac:dyDescent="0.3">
      <c r="A10885" s="1" t="s">
        <v>0</v>
      </c>
      <c r="B10885" s="1" t="s">
        <v>23627</v>
      </c>
      <c r="C10885" s="1" t="s">
        <v>23628</v>
      </c>
    </row>
    <row r="10886" spans="1:3" x14ac:dyDescent="0.3">
      <c r="A10886" s="1" t="s">
        <v>0</v>
      </c>
      <c r="B10886" s="1" t="s">
        <v>23629</v>
      </c>
      <c r="C10886" s="1" t="s">
        <v>23630</v>
      </c>
    </row>
    <row r="10887" spans="1:3" x14ac:dyDescent="0.3">
      <c r="A10887" s="1" t="s">
        <v>0</v>
      </c>
      <c r="B10887" s="1" t="s">
        <v>23631</v>
      </c>
      <c r="C10887" s="1" t="s">
        <v>23632</v>
      </c>
    </row>
    <row r="10888" spans="1:3" x14ac:dyDescent="0.3">
      <c r="A10888" s="1" t="s">
        <v>0</v>
      </c>
      <c r="B10888" s="1" t="s">
        <v>23633</v>
      </c>
      <c r="C10888" s="1" t="s">
        <v>23634</v>
      </c>
    </row>
    <row r="10889" spans="1:3" x14ac:dyDescent="0.3">
      <c r="A10889" s="1" t="s">
        <v>0</v>
      </c>
      <c r="B10889" s="1" t="s">
        <v>23636</v>
      </c>
      <c r="C10889" s="1" t="s">
        <v>23637</v>
      </c>
    </row>
    <row r="10890" spans="1:3" x14ac:dyDescent="0.3">
      <c r="A10890" s="1" t="s">
        <v>0</v>
      </c>
      <c r="B10890" s="1" t="s">
        <v>23638</v>
      </c>
      <c r="C10890" s="1" t="s">
        <v>23639</v>
      </c>
    </row>
    <row r="10891" spans="1:3" x14ac:dyDescent="0.3">
      <c r="A10891" s="1" t="s">
        <v>0</v>
      </c>
      <c r="B10891" s="1" t="s">
        <v>23640</v>
      </c>
      <c r="C10891" s="1" t="s">
        <v>23641</v>
      </c>
    </row>
    <row r="10892" spans="1:3" x14ac:dyDescent="0.3">
      <c r="A10892" s="1" t="s">
        <v>0</v>
      </c>
      <c r="B10892" s="1" t="s">
        <v>23642</v>
      </c>
      <c r="C10892" s="1" t="s">
        <v>23643</v>
      </c>
    </row>
    <row r="10893" spans="1:3" x14ac:dyDescent="0.3">
      <c r="A10893" s="1" t="s">
        <v>0</v>
      </c>
      <c r="B10893" s="1" t="s">
        <v>23644</v>
      </c>
      <c r="C10893" s="1" t="s">
        <v>23645</v>
      </c>
    </row>
    <row r="10894" spans="1:3" x14ac:dyDescent="0.3">
      <c r="A10894" s="1" t="s">
        <v>0</v>
      </c>
      <c r="B10894" s="1" t="s">
        <v>23647</v>
      </c>
      <c r="C10894" s="1" t="s">
        <v>23648</v>
      </c>
    </row>
    <row r="10895" spans="1:3" x14ac:dyDescent="0.3">
      <c r="A10895" s="1" t="s">
        <v>0</v>
      </c>
      <c r="B10895" s="1" t="s">
        <v>23649</v>
      </c>
      <c r="C10895" s="1" t="s">
        <v>23650</v>
      </c>
    </row>
    <row r="10896" spans="1:3" x14ac:dyDescent="0.3">
      <c r="A10896" s="1" t="s">
        <v>0</v>
      </c>
      <c r="B10896" s="1" t="s">
        <v>23651</v>
      </c>
      <c r="C10896" s="1" t="s">
        <v>23652</v>
      </c>
    </row>
    <row r="10897" spans="1:3" x14ac:dyDescent="0.3">
      <c r="A10897" s="1" t="s">
        <v>0</v>
      </c>
      <c r="B10897" s="1" t="s">
        <v>23653</v>
      </c>
      <c r="C10897" s="1" t="s">
        <v>23654</v>
      </c>
    </row>
    <row r="10898" spans="1:3" x14ac:dyDescent="0.3">
      <c r="A10898" s="1" t="s">
        <v>0</v>
      </c>
      <c r="B10898" s="1" t="s">
        <v>23655</v>
      </c>
      <c r="C10898" s="1" t="s">
        <v>23656</v>
      </c>
    </row>
    <row r="10899" spans="1:3" x14ac:dyDescent="0.3">
      <c r="A10899" s="1" t="s">
        <v>0</v>
      </c>
      <c r="B10899" s="1" t="s">
        <v>23657</v>
      </c>
      <c r="C10899" s="1" t="s">
        <v>23658</v>
      </c>
    </row>
    <row r="10900" spans="1:3" x14ac:dyDescent="0.3">
      <c r="A10900" s="1" t="s">
        <v>0</v>
      </c>
      <c r="B10900" s="1" t="s">
        <v>23659</v>
      </c>
      <c r="C10900" s="1" t="s">
        <v>23660</v>
      </c>
    </row>
    <row r="10901" spans="1:3" x14ac:dyDescent="0.3">
      <c r="A10901" s="1" t="s">
        <v>0</v>
      </c>
      <c r="B10901" s="1" t="s">
        <v>23661</v>
      </c>
      <c r="C10901" s="1" t="s">
        <v>23662</v>
      </c>
    </row>
    <row r="10902" spans="1:3" x14ac:dyDescent="0.3">
      <c r="A10902" s="1" t="s">
        <v>0</v>
      </c>
      <c r="B10902" s="1" t="s">
        <v>23663</v>
      </c>
      <c r="C10902" s="1" t="s">
        <v>23664</v>
      </c>
    </row>
    <row r="10903" spans="1:3" x14ac:dyDescent="0.3">
      <c r="A10903" s="1" t="s">
        <v>0</v>
      </c>
      <c r="B10903" s="1" t="s">
        <v>23665</v>
      </c>
      <c r="C10903" s="1" t="s">
        <v>23666</v>
      </c>
    </row>
    <row r="10904" spans="1:3" x14ac:dyDescent="0.3">
      <c r="A10904" s="1" t="s">
        <v>0</v>
      </c>
      <c r="B10904" s="1" t="s">
        <v>23667</v>
      </c>
      <c r="C10904" s="1" t="s">
        <v>23668</v>
      </c>
    </row>
    <row r="10905" spans="1:3" x14ac:dyDescent="0.3">
      <c r="A10905" s="1" t="s">
        <v>0</v>
      </c>
      <c r="B10905" s="1" t="s">
        <v>23670</v>
      </c>
      <c r="C10905" s="1" t="s">
        <v>23671</v>
      </c>
    </row>
    <row r="10906" spans="1:3" x14ac:dyDescent="0.3">
      <c r="A10906" s="1" t="s">
        <v>0</v>
      </c>
      <c r="B10906" s="1" t="s">
        <v>23672</v>
      </c>
      <c r="C10906" s="1" t="s">
        <v>23673</v>
      </c>
    </row>
    <row r="10907" spans="1:3" x14ac:dyDescent="0.3">
      <c r="A10907" s="1" t="s">
        <v>0</v>
      </c>
      <c r="B10907" s="1" t="s">
        <v>23674</v>
      </c>
      <c r="C10907" s="1" t="s">
        <v>23675</v>
      </c>
    </row>
    <row r="10908" spans="1:3" x14ac:dyDescent="0.3">
      <c r="A10908" s="1" t="s">
        <v>0</v>
      </c>
      <c r="B10908" s="1" t="s">
        <v>23676</v>
      </c>
      <c r="C10908" s="1" t="s">
        <v>23677</v>
      </c>
    </row>
    <row r="10909" spans="1:3" x14ac:dyDescent="0.3">
      <c r="A10909" s="1" t="s">
        <v>0</v>
      </c>
      <c r="B10909" s="1" t="s">
        <v>23678</v>
      </c>
      <c r="C10909" s="1" t="s">
        <v>23679</v>
      </c>
    </row>
    <row r="10910" spans="1:3" x14ac:dyDescent="0.3">
      <c r="A10910" s="1" t="s">
        <v>0</v>
      </c>
      <c r="B10910" s="1" t="s">
        <v>23680</v>
      </c>
      <c r="C10910" s="1" t="s">
        <v>23681</v>
      </c>
    </row>
    <row r="10911" spans="1:3" x14ac:dyDescent="0.3">
      <c r="A10911" s="1" t="s">
        <v>0</v>
      </c>
      <c r="B10911" s="1" t="s">
        <v>23683</v>
      </c>
      <c r="C10911" s="1" t="s">
        <v>23684</v>
      </c>
    </row>
    <row r="10912" spans="1:3" x14ac:dyDescent="0.3">
      <c r="A10912" s="1" t="s">
        <v>0</v>
      </c>
      <c r="B10912" s="1" t="s">
        <v>23685</v>
      </c>
      <c r="C10912" s="1" t="s">
        <v>23686</v>
      </c>
    </row>
    <row r="10913" spans="1:3" x14ac:dyDescent="0.3">
      <c r="A10913" s="1" t="s">
        <v>0</v>
      </c>
      <c r="B10913" s="1" t="s">
        <v>23687</v>
      </c>
      <c r="C10913" s="1" t="s">
        <v>23688</v>
      </c>
    </row>
    <row r="10914" spans="1:3" x14ac:dyDescent="0.3">
      <c r="A10914" s="1" t="s">
        <v>0</v>
      </c>
      <c r="B10914" s="1" t="s">
        <v>23689</v>
      </c>
      <c r="C10914" s="1" t="s">
        <v>23690</v>
      </c>
    </row>
    <row r="10915" spans="1:3" x14ac:dyDescent="0.3">
      <c r="A10915" s="1" t="s">
        <v>0</v>
      </c>
      <c r="B10915" s="1" t="s">
        <v>23691</v>
      </c>
      <c r="C10915" s="1" t="s">
        <v>23692</v>
      </c>
    </row>
    <row r="10916" spans="1:3" x14ac:dyDescent="0.3">
      <c r="A10916" s="1" t="s">
        <v>0</v>
      </c>
      <c r="B10916" s="1" t="s">
        <v>23693</v>
      </c>
      <c r="C10916" s="1" t="s">
        <v>23694</v>
      </c>
    </row>
    <row r="10917" spans="1:3" x14ac:dyDescent="0.3">
      <c r="A10917" s="1" t="s">
        <v>0</v>
      </c>
      <c r="B10917" s="1" t="s">
        <v>23695</v>
      </c>
      <c r="C10917" s="1" t="s">
        <v>23696</v>
      </c>
    </row>
    <row r="10918" spans="1:3" x14ac:dyDescent="0.3">
      <c r="A10918" s="1" t="s">
        <v>0</v>
      </c>
      <c r="B10918" s="1" t="s">
        <v>23697</v>
      </c>
      <c r="C10918" s="1" t="s">
        <v>23698</v>
      </c>
    </row>
    <row r="10919" spans="1:3" x14ac:dyDescent="0.3">
      <c r="A10919" s="1" t="s">
        <v>0</v>
      </c>
      <c r="B10919" s="1" t="s">
        <v>23701</v>
      </c>
      <c r="C10919" s="1" t="s">
        <v>23702</v>
      </c>
    </row>
    <row r="10920" spans="1:3" x14ac:dyDescent="0.3">
      <c r="A10920" s="1" t="s">
        <v>0</v>
      </c>
      <c r="B10920" s="1" t="s">
        <v>23703</v>
      </c>
      <c r="C10920" s="1" t="s">
        <v>23704</v>
      </c>
    </row>
    <row r="10921" spans="1:3" x14ac:dyDescent="0.3">
      <c r="A10921" s="1" t="s">
        <v>0</v>
      </c>
      <c r="B10921" s="1" t="s">
        <v>23705</v>
      </c>
      <c r="C10921" s="1" t="s">
        <v>23706</v>
      </c>
    </row>
    <row r="10922" spans="1:3" x14ac:dyDescent="0.3">
      <c r="A10922" s="1" t="s">
        <v>0</v>
      </c>
      <c r="B10922" s="1" t="s">
        <v>23707</v>
      </c>
      <c r="C10922" s="1" t="s">
        <v>23708</v>
      </c>
    </row>
    <row r="10923" spans="1:3" x14ac:dyDescent="0.3">
      <c r="A10923" s="1" t="s">
        <v>0</v>
      </c>
      <c r="B10923" s="1" t="s">
        <v>23709</v>
      </c>
      <c r="C10923" s="1" t="s">
        <v>23710</v>
      </c>
    </row>
    <row r="10924" spans="1:3" x14ac:dyDescent="0.3">
      <c r="A10924" s="1" t="s">
        <v>0</v>
      </c>
      <c r="B10924" s="1" t="s">
        <v>23711</v>
      </c>
      <c r="C10924" s="1" t="s">
        <v>23712</v>
      </c>
    </row>
    <row r="10925" spans="1:3" x14ac:dyDescent="0.3">
      <c r="A10925" s="1" t="s">
        <v>0</v>
      </c>
      <c r="B10925" s="1" t="s">
        <v>23713</v>
      </c>
      <c r="C10925" s="1" t="s">
        <v>23714</v>
      </c>
    </row>
    <row r="10926" spans="1:3" x14ac:dyDescent="0.3">
      <c r="A10926" s="1" t="s">
        <v>0</v>
      </c>
      <c r="B10926" s="1" t="s">
        <v>23715</v>
      </c>
      <c r="C10926" s="1" t="s">
        <v>23716</v>
      </c>
    </row>
    <row r="10927" spans="1:3" x14ac:dyDescent="0.3">
      <c r="A10927" s="1" t="s">
        <v>0</v>
      </c>
      <c r="B10927" s="1" t="s">
        <v>23717</v>
      </c>
      <c r="C10927" s="1" t="s">
        <v>23718</v>
      </c>
    </row>
    <row r="10928" spans="1:3" x14ac:dyDescent="0.3">
      <c r="A10928" s="1" t="s">
        <v>0</v>
      </c>
      <c r="B10928" s="1" t="s">
        <v>23719</v>
      </c>
      <c r="C10928" s="1" t="s">
        <v>23720</v>
      </c>
    </row>
    <row r="10929" spans="1:3" x14ac:dyDescent="0.3">
      <c r="A10929" s="1" t="s">
        <v>0</v>
      </c>
      <c r="B10929" s="1" t="s">
        <v>23722</v>
      </c>
      <c r="C10929" s="1" t="s">
        <v>23723</v>
      </c>
    </row>
    <row r="10930" spans="1:3" x14ac:dyDescent="0.3">
      <c r="A10930" s="1" t="s">
        <v>0</v>
      </c>
      <c r="B10930" s="1" t="s">
        <v>23724</v>
      </c>
      <c r="C10930" s="1" t="s">
        <v>23725</v>
      </c>
    </row>
    <row r="10931" spans="1:3" x14ac:dyDescent="0.3">
      <c r="A10931" s="1" t="s">
        <v>0</v>
      </c>
      <c r="B10931" s="1" t="s">
        <v>23726</v>
      </c>
      <c r="C10931" s="1" t="s">
        <v>23727</v>
      </c>
    </row>
    <row r="10932" spans="1:3" x14ac:dyDescent="0.3">
      <c r="A10932" s="1" t="s">
        <v>0</v>
      </c>
      <c r="B10932" s="1" t="s">
        <v>23728</v>
      </c>
      <c r="C10932" s="1" t="s">
        <v>23729</v>
      </c>
    </row>
    <row r="10933" spans="1:3" x14ac:dyDescent="0.3">
      <c r="A10933" s="1" t="s">
        <v>0</v>
      </c>
      <c r="B10933" s="1" t="s">
        <v>23730</v>
      </c>
      <c r="C10933" s="1" t="s">
        <v>23731</v>
      </c>
    </row>
    <row r="10934" spans="1:3" x14ac:dyDescent="0.3">
      <c r="A10934" s="1" t="s">
        <v>0</v>
      </c>
      <c r="B10934" s="1" t="s">
        <v>23732</v>
      </c>
      <c r="C10934" s="1" t="s">
        <v>23733</v>
      </c>
    </row>
    <row r="10935" spans="1:3" x14ac:dyDescent="0.3">
      <c r="A10935" s="1" t="s">
        <v>0</v>
      </c>
      <c r="B10935" s="1" t="s">
        <v>23734</v>
      </c>
      <c r="C10935" s="1" t="s">
        <v>23735</v>
      </c>
    </row>
    <row r="10936" spans="1:3" x14ac:dyDescent="0.3">
      <c r="A10936" s="1" t="s">
        <v>0</v>
      </c>
      <c r="B10936" s="1" t="s">
        <v>23736</v>
      </c>
      <c r="C10936" s="1" t="s">
        <v>23737</v>
      </c>
    </row>
    <row r="10937" spans="1:3" x14ac:dyDescent="0.3">
      <c r="A10937" s="1" t="s">
        <v>0</v>
      </c>
      <c r="B10937" s="1" t="s">
        <v>23738</v>
      </c>
      <c r="C10937" s="1" t="s">
        <v>23739</v>
      </c>
    </row>
    <row r="10938" spans="1:3" x14ac:dyDescent="0.3">
      <c r="A10938" s="1" t="s">
        <v>0</v>
      </c>
      <c r="B10938" s="1" t="s">
        <v>23740</v>
      </c>
      <c r="C10938" s="1" t="s">
        <v>23741</v>
      </c>
    </row>
    <row r="10939" spans="1:3" x14ac:dyDescent="0.3">
      <c r="A10939" s="1" t="s">
        <v>0</v>
      </c>
      <c r="B10939" s="1" t="s">
        <v>23742</v>
      </c>
      <c r="C10939" s="1" t="s">
        <v>23743</v>
      </c>
    </row>
    <row r="10940" spans="1:3" x14ac:dyDescent="0.3">
      <c r="A10940" s="1" t="s">
        <v>0</v>
      </c>
      <c r="B10940" s="1" t="s">
        <v>23744</v>
      </c>
      <c r="C10940" s="1" t="s">
        <v>23745</v>
      </c>
    </row>
    <row r="10941" spans="1:3" x14ac:dyDescent="0.3">
      <c r="A10941" s="1" t="s">
        <v>0</v>
      </c>
      <c r="B10941" s="1" t="s">
        <v>23746</v>
      </c>
      <c r="C10941" s="1" t="s">
        <v>23747</v>
      </c>
    </row>
    <row r="10942" spans="1:3" x14ac:dyDescent="0.3">
      <c r="A10942" s="1" t="s">
        <v>0</v>
      </c>
      <c r="B10942" s="1" t="s">
        <v>23748</v>
      </c>
      <c r="C10942" s="1" t="s">
        <v>23749</v>
      </c>
    </row>
    <row r="10943" spans="1:3" x14ac:dyDescent="0.3">
      <c r="A10943" s="1" t="s">
        <v>0</v>
      </c>
      <c r="B10943" s="1" t="s">
        <v>23751</v>
      </c>
      <c r="C10943" s="1" t="s">
        <v>23752</v>
      </c>
    </row>
    <row r="10944" spans="1:3" x14ac:dyDescent="0.3">
      <c r="A10944" s="1" t="s">
        <v>0</v>
      </c>
      <c r="B10944" s="1" t="s">
        <v>23753</v>
      </c>
      <c r="C10944" s="1" t="s">
        <v>23754</v>
      </c>
    </row>
    <row r="10945" spans="1:3" x14ac:dyDescent="0.3">
      <c r="A10945" s="1" t="s">
        <v>0</v>
      </c>
      <c r="B10945" s="1" t="s">
        <v>23755</v>
      </c>
      <c r="C10945" s="1" t="s">
        <v>23756</v>
      </c>
    </row>
    <row r="10946" spans="1:3" x14ac:dyDescent="0.3">
      <c r="A10946" s="1" t="s">
        <v>0</v>
      </c>
      <c r="B10946" s="1" t="s">
        <v>23757</v>
      </c>
      <c r="C10946" s="1" t="s">
        <v>23758</v>
      </c>
    </row>
    <row r="10947" spans="1:3" x14ac:dyDescent="0.3">
      <c r="A10947" s="1" t="s">
        <v>0</v>
      </c>
      <c r="B10947" s="1" t="s">
        <v>23759</v>
      </c>
      <c r="C10947" s="1" t="s">
        <v>23760</v>
      </c>
    </row>
    <row r="10948" spans="1:3" x14ac:dyDescent="0.3">
      <c r="A10948" s="1" t="s">
        <v>0</v>
      </c>
      <c r="B10948" s="1" t="s">
        <v>23761</v>
      </c>
      <c r="C10948" s="1" t="s">
        <v>23762</v>
      </c>
    </row>
    <row r="10949" spans="1:3" x14ac:dyDescent="0.3">
      <c r="A10949" s="1" t="s">
        <v>0</v>
      </c>
      <c r="B10949" s="1" t="s">
        <v>23763</v>
      </c>
      <c r="C10949" s="1" t="s">
        <v>23764</v>
      </c>
    </row>
    <row r="10950" spans="1:3" x14ac:dyDescent="0.3">
      <c r="A10950" s="1" t="s">
        <v>0</v>
      </c>
      <c r="B10950" s="1" t="s">
        <v>23765</v>
      </c>
      <c r="C10950" s="1" t="s">
        <v>23766</v>
      </c>
    </row>
    <row r="10951" spans="1:3" x14ac:dyDescent="0.3">
      <c r="A10951" s="1" t="s">
        <v>0</v>
      </c>
      <c r="B10951" s="1" t="s">
        <v>23767</v>
      </c>
      <c r="C10951" s="1" t="s">
        <v>23768</v>
      </c>
    </row>
    <row r="10952" spans="1:3" x14ac:dyDescent="0.3">
      <c r="A10952" s="1" t="s">
        <v>0</v>
      </c>
      <c r="B10952" s="1" t="s">
        <v>23769</v>
      </c>
      <c r="C10952" s="1" t="s">
        <v>23770</v>
      </c>
    </row>
    <row r="10953" spans="1:3" x14ac:dyDescent="0.3">
      <c r="A10953" s="1" t="s">
        <v>0</v>
      </c>
      <c r="B10953" s="1" t="s">
        <v>23771</v>
      </c>
      <c r="C10953" s="1" t="s">
        <v>23772</v>
      </c>
    </row>
    <row r="10954" spans="1:3" x14ac:dyDescent="0.3">
      <c r="A10954" s="1" t="s">
        <v>0</v>
      </c>
      <c r="B10954" s="1" t="s">
        <v>23773</v>
      </c>
      <c r="C10954" s="1" t="s">
        <v>23774</v>
      </c>
    </row>
    <row r="10955" spans="1:3" x14ac:dyDescent="0.3">
      <c r="A10955" s="1" t="s">
        <v>0</v>
      </c>
      <c r="B10955" s="1" t="s">
        <v>23775</v>
      </c>
      <c r="C10955" s="1" t="s">
        <v>23776</v>
      </c>
    </row>
    <row r="10956" spans="1:3" x14ac:dyDescent="0.3">
      <c r="A10956" s="1" t="s">
        <v>0</v>
      </c>
      <c r="B10956" s="1" t="s">
        <v>23777</v>
      </c>
      <c r="C10956" s="1" t="s">
        <v>23778</v>
      </c>
    </row>
    <row r="10957" spans="1:3" x14ac:dyDescent="0.3">
      <c r="A10957" s="1" t="s">
        <v>0</v>
      </c>
      <c r="B10957" s="1" t="s">
        <v>23779</v>
      </c>
      <c r="C10957" s="1" t="s">
        <v>23780</v>
      </c>
    </row>
    <row r="10958" spans="1:3" x14ac:dyDescent="0.3">
      <c r="A10958" s="1" t="s">
        <v>0</v>
      </c>
      <c r="B10958" s="1" t="s">
        <v>23781</v>
      </c>
      <c r="C10958" s="1" t="s">
        <v>23782</v>
      </c>
    </row>
    <row r="10959" spans="1:3" x14ac:dyDescent="0.3">
      <c r="A10959" s="1" t="s">
        <v>0</v>
      </c>
      <c r="B10959" s="1" t="s">
        <v>23783</v>
      </c>
      <c r="C10959" s="1" t="s">
        <v>23784</v>
      </c>
    </row>
    <row r="10960" spans="1:3" x14ac:dyDescent="0.3">
      <c r="A10960" s="1" t="s">
        <v>0</v>
      </c>
      <c r="B10960" s="1" t="s">
        <v>23785</v>
      </c>
      <c r="C10960" s="1" t="s">
        <v>23786</v>
      </c>
    </row>
    <row r="10961" spans="1:3" x14ac:dyDescent="0.3">
      <c r="A10961" s="1" t="s">
        <v>0</v>
      </c>
      <c r="B10961" s="1" t="s">
        <v>23787</v>
      </c>
      <c r="C10961" s="1" t="s">
        <v>23788</v>
      </c>
    </row>
    <row r="10962" spans="1:3" x14ac:dyDescent="0.3">
      <c r="A10962" s="1" t="s">
        <v>0</v>
      </c>
      <c r="B10962" s="1" t="s">
        <v>23789</v>
      </c>
      <c r="C10962" s="1" t="s">
        <v>23790</v>
      </c>
    </row>
    <row r="10963" spans="1:3" x14ac:dyDescent="0.3">
      <c r="A10963" s="1" t="s">
        <v>0</v>
      </c>
      <c r="B10963" s="1" t="s">
        <v>23791</v>
      </c>
      <c r="C10963" s="1" t="s">
        <v>23792</v>
      </c>
    </row>
    <row r="10964" spans="1:3" x14ac:dyDescent="0.3">
      <c r="A10964" s="1" t="s">
        <v>0</v>
      </c>
      <c r="B10964" s="1" t="s">
        <v>23793</v>
      </c>
      <c r="C10964" s="1" t="s">
        <v>23794</v>
      </c>
    </row>
    <row r="10965" spans="1:3" x14ac:dyDescent="0.3">
      <c r="A10965" s="1" t="s">
        <v>0</v>
      </c>
      <c r="B10965" s="1" t="s">
        <v>23795</v>
      </c>
      <c r="C10965" s="1" t="s">
        <v>23796</v>
      </c>
    </row>
    <row r="10966" spans="1:3" x14ac:dyDescent="0.3">
      <c r="A10966" s="1" t="s">
        <v>0</v>
      </c>
      <c r="B10966" s="1" t="s">
        <v>23798</v>
      </c>
      <c r="C10966" s="1" t="s">
        <v>23799</v>
      </c>
    </row>
    <row r="10967" spans="1:3" x14ac:dyDescent="0.3">
      <c r="A10967" s="1" t="s">
        <v>0</v>
      </c>
      <c r="B10967" s="1" t="s">
        <v>23800</v>
      </c>
      <c r="C10967" s="1" t="s">
        <v>23801</v>
      </c>
    </row>
    <row r="10968" spans="1:3" x14ac:dyDescent="0.3">
      <c r="A10968" s="1" t="s">
        <v>0</v>
      </c>
      <c r="B10968" s="1" t="s">
        <v>23803</v>
      </c>
      <c r="C10968" s="1" t="s">
        <v>23804</v>
      </c>
    </row>
    <row r="10969" spans="1:3" x14ac:dyDescent="0.3">
      <c r="A10969" s="1" t="s">
        <v>0</v>
      </c>
      <c r="B10969" s="1" t="s">
        <v>23805</v>
      </c>
      <c r="C10969" s="1" t="s">
        <v>23806</v>
      </c>
    </row>
    <row r="10970" spans="1:3" x14ac:dyDescent="0.3">
      <c r="A10970" s="1" t="s">
        <v>0</v>
      </c>
      <c r="B10970" s="1" t="s">
        <v>23807</v>
      </c>
      <c r="C10970" s="1" t="s">
        <v>23808</v>
      </c>
    </row>
    <row r="10971" spans="1:3" x14ac:dyDescent="0.3">
      <c r="A10971" s="1" t="s">
        <v>0</v>
      </c>
      <c r="B10971" s="1" t="s">
        <v>23809</v>
      </c>
      <c r="C10971" s="1" t="s">
        <v>23810</v>
      </c>
    </row>
    <row r="10972" spans="1:3" x14ac:dyDescent="0.3">
      <c r="A10972" s="1" t="s">
        <v>0</v>
      </c>
      <c r="B10972" s="1" t="s">
        <v>23811</v>
      </c>
      <c r="C10972" s="1" t="s">
        <v>23812</v>
      </c>
    </row>
    <row r="10973" spans="1:3" x14ac:dyDescent="0.3">
      <c r="A10973" s="1" t="s">
        <v>0</v>
      </c>
      <c r="B10973" s="1" t="s">
        <v>23813</v>
      </c>
      <c r="C10973" s="1" t="s">
        <v>23814</v>
      </c>
    </row>
    <row r="10974" spans="1:3" x14ac:dyDescent="0.3">
      <c r="A10974" s="1" t="s">
        <v>0</v>
      </c>
      <c r="B10974" s="1" t="s">
        <v>23815</v>
      </c>
      <c r="C10974" s="1" t="s">
        <v>23816</v>
      </c>
    </row>
    <row r="10975" spans="1:3" x14ac:dyDescent="0.3">
      <c r="A10975" s="1" t="s">
        <v>0</v>
      </c>
      <c r="B10975" s="1" t="s">
        <v>23817</v>
      </c>
      <c r="C10975" s="1" t="s">
        <v>23818</v>
      </c>
    </row>
    <row r="10976" spans="1:3" x14ac:dyDescent="0.3">
      <c r="A10976" s="1" t="s">
        <v>0</v>
      </c>
      <c r="B10976" s="1" t="s">
        <v>23820</v>
      </c>
      <c r="C10976" s="1" t="s">
        <v>23821</v>
      </c>
    </row>
    <row r="10977" spans="1:3" x14ac:dyDescent="0.3">
      <c r="A10977" s="1" t="s">
        <v>0</v>
      </c>
      <c r="B10977" s="1" t="s">
        <v>23822</v>
      </c>
      <c r="C10977" s="1" t="s">
        <v>23823</v>
      </c>
    </row>
    <row r="10978" spans="1:3" x14ac:dyDescent="0.3">
      <c r="A10978" s="1" t="s">
        <v>0</v>
      </c>
      <c r="B10978" s="1" t="s">
        <v>23824</v>
      </c>
      <c r="C10978" s="1" t="s">
        <v>23825</v>
      </c>
    </row>
    <row r="10979" spans="1:3" x14ac:dyDescent="0.3">
      <c r="A10979" s="1" t="s">
        <v>0</v>
      </c>
      <c r="B10979" s="1" t="s">
        <v>23826</v>
      </c>
      <c r="C10979" s="1" t="s">
        <v>23827</v>
      </c>
    </row>
    <row r="10980" spans="1:3" x14ac:dyDescent="0.3">
      <c r="A10980" s="1" t="s">
        <v>0</v>
      </c>
      <c r="B10980" s="1" t="s">
        <v>23828</v>
      </c>
      <c r="C10980" s="1" t="s">
        <v>23829</v>
      </c>
    </row>
    <row r="10981" spans="1:3" x14ac:dyDescent="0.3">
      <c r="A10981" s="1" t="s">
        <v>0</v>
      </c>
      <c r="B10981" s="1" t="s">
        <v>23830</v>
      </c>
      <c r="C10981" s="1" t="s">
        <v>23831</v>
      </c>
    </row>
    <row r="10982" spans="1:3" x14ac:dyDescent="0.3">
      <c r="A10982" s="1" t="s">
        <v>0</v>
      </c>
      <c r="B10982" s="1" t="s">
        <v>23832</v>
      </c>
      <c r="C10982" s="1" t="s">
        <v>23833</v>
      </c>
    </row>
    <row r="10983" spans="1:3" x14ac:dyDescent="0.3">
      <c r="A10983" s="1" t="s">
        <v>0</v>
      </c>
      <c r="B10983" s="1" t="s">
        <v>23834</v>
      </c>
      <c r="C10983" s="1" t="s">
        <v>23835</v>
      </c>
    </row>
    <row r="10984" spans="1:3" x14ac:dyDescent="0.3">
      <c r="A10984" s="1" t="s">
        <v>0</v>
      </c>
      <c r="B10984" s="1" t="s">
        <v>23836</v>
      </c>
      <c r="C10984" s="1" t="s">
        <v>23837</v>
      </c>
    </row>
    <row r="10985" spans="1:3" x14ac:dyDescent="0.3">
      <c r="A10985" s="1" t="s">
        <v>0</v>
      </c>
      <c r="B10985" s="1" t="s">
        <v>23838</v>
      </c>
      <c r="C10985" s="1" t="s">
        <v>23839</v>
      </c>
    </row>
    <row r="10986" spans="1:3" x14ac:dyDescent="0.3">
      <c r="A10986" s="1" t="s">
        <v>0</v>
      </c>
      <c r="B10986" s="1" t="s">
        <v>23840</v>
      </c>
      <c r="C10986" s="1" t="s">
        <v>23841</v>
      </c>
    </row>
    <row r="10987" spans="1:3" x14ac:dyDescent="0.3">
      <c r="A10987" s="1" t="s">
        <v>0</v>
      </c>
      <c r="B10987" s="1" t="s">
        <v>23842</v>
      </c>
      <c r="C10987" s="1" t="s">
        <v>23843</v>
      </c>
    </row>
    <row r="10988" spans="1:3" x14ac:dyDescent="0.3">
      <c r="A10988" s="1" t="s">
        <v>0</v>
      </c>
      <c r="B10988" s="1" t="s">
        <v>23845</v>
      </c>
      <c r="C10988" s="1" t="s">
        <v>23846</v>
      </c>
    </row>
    <row r="10989" spans="1:3" x14ac:dyDescent="0.3">
      <c r="A10989" s="1" t="s">
        <v>0</v>
      </c>
      <c r="B10989" s="1" t="s">
        <v>23847</v>
      </c>
      <c r="C10989" s="1" t="s">
        <v>23848</v>
      </c>
    </row>
    <row r="10990" spans="1:3" x14ac:dyDescent="0.3">
      <c r="A10990" s="1" t="s">
        <v>0</v>
      </c>
      <c r="B10990" s="1" t="s">
        <v>23849</v>
      </c>
      <c r="C10990" s="1" t="s">
        <v>23850</v>
      </c>
    </row>
    <row r="10991" spans="1:3" x14ac:dyDescent="0.3">
      <c r="A10991" s="1" t="s">
        <v>0</v>
      </c>
      <c r="B10991" s="1" t="s">
        <v>23851</v>
      </c>
      <c r="C10991" s="1" t="s">
        <v>23852</v>
      </c>
    </row>
    <row r="10992" spans="1:3" x14ac:dyDescent="0.3">
      <c r="A10992" s="1" t="s">
        <v>0</v>
      </c>
      <c r="B10992" s="1" t="s">
        <v>23853</v>
      </c>
      <c r="C10992" s="1" t="s">
        <v>23854</v>
      </c>
    </row>
    <row r="10993" spans="1:3" x14ac:dyDescent="0.3">
      <c r="A10993" s="1" t="s">
        <v>0</v>
      </c>
      <c r="B10993" s="1" t="s">
        <v>23855</v>
      </c>
      <c r="C10993" s="1" t="s">
        <v>23856</v>
      </c>
    </row>
    <row r="10994" spans="1:3" x14ac:dyDescent="0.3">
      <c r="A10994" s="1" t="s">
        <v>0</v>
      </c>
      <c r="B10994" s="1" t="s">
        <v>23857</v>
      </c>
      <c r="C10994" s="1" t="s">
        <v>23858</v>
      </c>
    </row>
    <row r="10995" spans="1:3" x14ac:dyDescent="0.3">
      <c r="A10995" s="1" t="s">
        <v>0</v>
      </c>
      <c r="B10995" s="1" t="s">
        <v>23859</v>
      </c>
      <c r="C10995" s="1" t="s">
        <v>23860</v>
      </c>
    </row>
    <row r="10996" spans="1:3" x14ac:dyDescent="0.3">
      <c r="A10996" s="1" t="s">
        <v>0</v>
      </c>
      <c r="B10996" s="1" t="s">
        <v>23861</v>
      </c>
      <c r="C10996" s="1" t="s">
        <v>23862</v>
      </c>
    </row>
    <row r="10997" spans="1:3" x14ac:dyDescent="0.3">
      <c r="A10997" s="1" t="s">
        <v>0</v>
      </c>
      <c r="B10997" s="1" t="s">
        <v>23863</v>
      </c>
      <c r="C10997" s="1" t="s">
        <v>23864</v>
      </c>
    </row>
    <row r="10998" spans="1:3" x14ac:dyDescent="0.3">
      <c r="A10998" s="1" t="s">
        <v>0</v>
      </c>
      <c r="B10998" s="1" t="s">
        <v>23865</v>
      </c>
      <c r="C10998" s="1" t="s">
        <v>23866</v>
      </c>
    </row>
    <row r="10999" spans="1:3" x14ac:dyDescent="0.3">
      <c r="A10999" s="1" t="s">
        <v>0</v>
      </c>
      <c r="B10999" s="1" t="s">
        <v>23867</v>
      </c>
      <c r="C10999" s="1" t="s">
        <v>23868</v>
      </c>
    </row>
    <row r="11000" spans="1:3" x14ac:dyDescent="0.3">
      <c r="A11000" s="1" t="s">
        <v>0</v>
      </c>
      <c r="B11000" s="1" t="s">
        <v>23869</v>
      </c>
      <c r="C11000" s="1" t="s">
        <v>23870</v>
      </c>
    </row>
    <row r="11001" spans="1:3" x14ac:dyDescent="0.3">
      <c r="A11001" s="1" t="s">
        <v>0</v>
      </c>
      <c r="B11001" s="1" t="s">
        <v>23871</v>
      </c>
      <c r="C11001" s="1" t="s">
        <v>23872</v>
      </c>
    </row>
    <row r="11002" spans="1:3" x14ac:dyDescent="0.3">
      <c r="A11002" s="1" t="s">
        <v>0</v>
      </c>
      <c r="B11002" s="1" t="s">
        <v>23873</v>
      </c>
      <c r="C11002" s="1" t="s">
        <v>23874</v>
      </c>
    </row>
    <row r="11003" spans="1:3" x14ac:dyDescent="0.3">
      <c r="A11003" s="1" t="s">
        <v>0</v>
      </c>
      <c r="B11003" s="1" t="s">
        <v>23875</v>
      </c>
      <c r="C11003" s="1" t="s">
        <v>23876</v>
      </c>
    </row>
    <row r="11004" spans="1:3" x14ac:dyDescent="0.3">
      <c r="A11004" s="1" t="s">
        <v>0</v>
      </c>
      <c r="B11004" s="1" t="s">
        <v>23877</v>
      </c>
      <c r="C11004" s="1" t="s">
        <v>23878</v>
      </c>
    </row>
    <row r="11005" spans="1:3" x14ac:dyDescent="0.3">
      <c r="A11005" s="1" t="s">
        <v>0</v>
      </c>
      <c r="B11005" s="1" t="s">
        <v>23879</v>
      </c>
      <c r="C11005" s="1" t="s">
        <v>23880</v>
      </c>
    </row>
    <row r="11006" spans="1:3" x14ac:dyDescent="0.3">
      <c r="A11006" s="1" t="s">
        <v>0</v>
      </c>
      <c r="B11006" s="1" t="s">
        <v>23881</v>
      </c>
      <c r="C11006" s="1" t="s">
        <v>23882</v>
      </c>
    </row>
    <row r="11007" spans="1:3" x14ac:dyDescent="0.3">
      <c r="A11007" s="1" t="s">
        <v>0</v>
      </c>
      <c r="B11007" s="1" t="s">
        <v>23883</v>
      </c>
      <c r="C11007" s="1" t="s">
        <v>23884</v>
      </c>
    </row>
    <row r="11008" spans="1:3" x14ac:dyDescent="0.3">
      <c r="A11008" s="1" t="s">
        <v>0</v>
      </c>
      <c r="B11008" s="1" t="s">
        <v>23885</v>
      </c>
      <c r="C11008" s="1" t="s">
        <v>23886</v>
      </c>
    </row>
    <row r="11009" spans="1:3" x14ac:dyDescent="0.3">
      <c r="A11009" s="1" t="s">
        <v>0</v>
      </c>
      <c r="B11009" s="1" t="s">
        <v>23887</v>
      </c>
      <c r="C11009" s="1" t="s">
        <v>23888</v>
      </c>
    </row>
    <row r="11010" spans="1:3" x14ac:dyDescent="0.3">
      <c r="A11010" s="1" t="s">
        <v>0</v>
      </c>
      <c r="B11010" s="1" t="s">
        <v>23889</v>
      </c>
      <c r="C11010" s="1" t="s">
        <v>23890</v>
      </c>
    </row>
    <row r="11011" spans="1:3" x14ac:dyDescent="0.3">
      <c r="A11011" s="1" t="s">
        <v>0</v>
      </c>
      <c r="B11011" s="1" t="s">
        <v>23891</v>
      </c>
      <c r="C11011" s="1" t="s">
        <v>23892</v>
      </c>
    </row>
    <row r="11012" spans="1:3" x14ac:dyDescent="0.3">
      <c r="A11012" s="1" t="s">
        <v>0</v>
      </c>
      <c r="B11012" s="1" t="s">
        <v>23893</v>
      </c>
      <c r="C11012" s="1" t="s">
        <v>23894</v>
      </c>
    </row>
    <row r="11013" spans="1:3" x14ac:dyDescent="0.3">
      <c r="A11013" s="1" t="s">
        <v>0</v>
      </c>
      <c r="B11013" s="1" t="s">
        <v>23895</v>
      </c>
      <c r="C11013" s="1" t="s">
        <v>23896</v>
      </c>
    </row>
    <row r="11014" spans="1:3" x14ac:dyDescent="0.3">
      <c r="A11014" s="1" t="s">
        <v>0</v>
      </c>
      <c r="B11014" s="1" t="s">
        <v>23897</v>
      </c>
      <c r="C11014" s="1" t="s">
        <v>23898</v>
      </c>
    </row>
    <row r="11015" spans="1:3" x14ac:dyDescent="0.3">
      <c r="A11015" s="1" t="s">
        <v>0</v>
      </c>
      <c r="B11015" s="1" t="s">
        <v>23899</v>
      </c>
      <c r="C11015" s="1" t="s">
        <v>23900</v>
      </c>
    </row>
    <row r="11016" spans="1:3" x14ac:dyDescent="0.3">
      <c r="A11016" s="1" t="s">
        <v>0</v>
      </c>
      <c r="B11016" s="1" t="s">
        <v>23901</v>
      </c>
      <c r="C11016" s="1" t="s">
        <v>23902</v>
      </c>
    </row>
    <row r="11017" spans="1:3" x14ac:dyDescent="0.3">
      <c r="A11017" s="1" t="s">
        <v>0</v>
      </c>
      <c r="B11017" s="1" t="s">
        <v>23903</v>
      </c>
      <c r="C11017" s="1" t="s">
        <v>23904</v>
      </c>
    </row>
    <row r="11018" spans="1:3" x14ac:dyDescent="0.3">
      <c r="A11018" s="1" t="s">
        <v>0</v>
      </c>
      <c r="B11018" s="1" t="s">
        <v>23905</v>
      </c>
      <c r="C11018" s="1" t="s">
        <v>23906</v>
      </c>
    </row>
    <row r="11019" spans="1:3" x14ac:dyDescent="0.3">
      <c r="A11019" s="1" t="s">
        <v>0</v>
      </c>
      <c r="B11019" s="1" t="s">
        <v>23907</v>
      </c>
      <c r="C11019" s="1" t="s">
        <v>23908</v>
      </c>
    </row>
    <row r="11020" spans="1:3" x14ac:dyDescent="0.3">
      <c r="A11020" s="1" t="s">
        <v>0</v>
      </c>
      <c r="B11020" s="1" t="s">
        <v>23909</v>
      </c>
      <c r="C11020" s="1" t="s">
        <v>23910</v>
      </c>
    </row>
    <row r="11021" spans="1:3" x14ac:dyDescent="0.3">
      <c r="A11021" s="1" t="s">
        <v>0</v>
      </c>
      <c r="B11021" s="1" t="s">
        <v>23911</v>
      </c>
      <c r="C11021" s="1" t="s">
        <v>23912</v>
      </c>
    </row>
    <row r="11022" spans="1:3" x14ac:dyDescent="0.3">
      <c r="A11022" s="1" t="s">
        <v>0</v>
      </c>
      <c r="B11022" s="1" t="s">
        <v>23913</v>
      </c>
      <c r="C11022" s="1" t="s">
        <v>23914</v>
      </c>
    </row>
    <row r="11023" spans="1:3" x14ac:dyDescent="0.3">
      <c r="A11023" s="1" t="s">
        <v>0</v>
      </c>
      <c r="B11023" s="1" t="s">
        <v>23915</v>
      </c>
      <c r="C11023" s="1" t="s">
        <v>23916</v>
      </c>
    </row>
    <row r="11024" spans="1:3" x14ac:dyDescent="0.3">
      <c r="A11024" s="1" t="s">
        <v>0</v>
      </c>
      <c r="B11024" s="1" t="s">
        <v>23917</v>
      </c>
      <c r="C11024" s="1" t="s">
        <v>23918</v>
      </c>
    </row>
    <row r="11025" spans="1:3" x14ac:dyDescent="0.3">
      <c r="A11025" s="1" t="s">
        <v>0</v>
      </c>
      <c r="B11025" s="1" t="s">
        <v>23919</v>
      </c>
      <c r="C11025" s="1" t="s">
        <v>23920</v>
      </c>
    </row>
    <row r="11026" spans="1:3" x14ac:dyDescent="0.3">
      <c r="A11026" s="1" t="s">
        <v>0</v>
      </c>
      <c r="B11026" s="1" t="s">
        <v>23921</v>
      </c>
      <c r="C11026" s="1" t="s">
        <v>23922</v>
      </c>
    </row>
    <row r="11027" spans="1:3" x14ac:dyDescent="0.3">
      <c r="A11027" s="1" t="s">
        <v>0</v>
      </c>
      <c r="B11027" s="1" t="s">
        <v>23923</v>
      </c>
      <c r="C11027" s="1" t="s">
        <v>23924</v>
      </c>
    </row>
    <row r="11028" spans="1:3" x14ac:dyDescent="0.3">
      <c r="A11028" s="1" t="s">
        <v>0</v>
      </c>
      <c r="B11028" s="1" t="s">
        <v>23925</v>
      </c>
      <c r="C11028" s="1" t="s">
        <v>23926</v>
      </c>
    </row>
    <row r="11029" spans="1:3" x14ac:dyDescent="0.3">
      <c r="A11029" s="1" t="s">
        <v>0</v>
      </c>
      <c r="B11029" s="1" t="s">
        <v>23927</v>
      </c>
      <c r="C11029" s="1" t="s">
        <v>23928</v>
      </c>
    </row>
    <row r="11030" spans="1:3" x14ac:dyDescent="0.3">
      <c r="A11030" s="1" t="s">
        <v>0</v>
      </c>
      <c r="B11030" s="1" t="s">
        <v>23930</v>
      </c>
      <c r="C11030" s="1" t="s">
        <v>23931</v>
      </c>
    </row>
    <row r="11031" spans="1:3" x14ac:dyDescent="0.3">
      <c r="A11031" s="1" t="s">
        <v>0</v>
      </c>
      <c r="B11031" s="1" t="s">
        <v>23932</v>
      </c>
      <c r="C11031" s="1" t="s">
        <v>23933</v>
      </c>
    </row>
    <row r="11032" spans="1:3" x14ac:dyDescent="0.3">
      <c r="A11032" s="1" t="s">
        <v>0</v>
      </c>
      <c r="B11032" s="1" t="s">
        <v>23934</v>
      </c>
      <c r="C11032" s="1" t="s">
        <v>23935</v>
      </c>
    </row>
    <row r="11033" spans="1:3" x14ac:dyDescent="0.3">
      <c r="A11033" s="1" t="s">
        <v>0</v>
      </c>
      <c r="B11033" s="1" t="s">
        <v>23936</v>
      </c>
      <c r="C11033" s="1" t="s">
        <v>23937</v>
      </c>
    </row>
    <row r="11034" spans="1:3" x14ac:dyDescent="0.3">
      <c r="A11034" s="1" t="s">
        <v>0</v>
      </c>
      <c r="B11034" s="1" t="s">
        <v>23938</v>
      </c>
      <c r="C11034" s="1" t="s">
        <v>23939</v>
      </c>
    </row>
    <row r="11035" spans="1:3" x14ac:dyDescent="0.3">
      <c r="A11035" s="1" t="s">
        <v>0</v>
      </c>
      <c r="B11035" s="1" t="s">
        <v>23940</v>
      </c>
      <c r="C11035" s="1" t="s">
        <v>23941</v>
      </c>
    </row>
    <row r="11036" spans="1:3" x14ac:dyDescent="0.3">
      <c r="A11036" s="1" t="s">
        <v>0</v>
      </c>
      <c r="B11036" s="1" t="s">
        <v>23942</v>
      </c>
      <c r="C11036" s="1" t="s">
        <v>23943</v>
      </c>
    </row>
    <row r="11037" spans="1:3" x14ac:dyDescent="0.3">
      <c r="A11037" s="1" t="s">
        <v>0</v>
      </c>
      <c r="B11037" s="1" t="s">
        <v>23944</v>
      </c>
      <c r="C11037" s="1" t="s">
        <v>23945</v>
      </c>
    </row>
    <row r="11038" spans="1:3" x14ac:dyDescent="0.3">
      <c r="A11038" s="1" t="s">
        <v>0</v>
      </c>
      <c r="B11038" s="1" t="s">
        <v>23946</v>
      </c>
      <c r="C11038" s="1" t="s">
        <v>23947</v>
      </c>
    </row>
    <row r="11039" spans="1:3" x14ac:dyDescent="0.3">
      <c r="A11039" s="1" t="s">
        <v>0</v>
      </c>
      <c r="B11039" s="1" t="s">
        <v>23948</v>
      </c>
      <c r="C11039" s="1" t="s">
        <v>23949</v>
      </c>
    </row>
    <row r="11040" spans="1:3" x14ac:dyDescent="0.3">
      <c r="A11040" s="1" t="s">
        <v>0</v>
      </c>
      <c r="B11040" s="1" t="s">
        <v>23950</v>
      </c>
      <c r="C11040" s="1" t="s">
        <v>23951</v>
      </c>
    </row>
    <row r="11041" spans="1:3" x14ac:dyDescent="0.3">
      <c r="A11041" s="1" t="s">
        <v>0</v>
      </c>
      <c r="B11041" s="1" t="s">
        <v>23952</v>
      </c>
      <c r="C11041" s="1" t="s">
        <v>23953</v>
      </c>
    </row>
    <row r="11042" spans="1:3" x14ac:dyDescent="0.3">
      <c r="A11042" s="1" t="s">
        <v>0</v>
      </c>
      <c r="B11042" s="1" t="s">
        <v>23954</v>
      </c>
      <c r="C11042" s="1" t="s">
        <v>23955</v>
      </c>
    </row>
    <row r="11043" spans="1:3" x14ac:dyDescent="0.3">
      <c r="A11043" s="1" t="s">
        <v>0</v>
      </c>
      <c r="B11043" s="1" t="s">
        <v>23956</v>
      </c>
      <c r="C11043" s="1" t="s">
        <v>23957</v>
      </c>
    </row>
    <row r="11044" spans="1:3" x14ac:dyDescent="0.3">
      <c r="A11044" s="1" t="s">
        <v>0</v>
      </c>
      <c r="B11044" s="1" t="s">
        <v>23958</v>
      </c>
      <c r="C11044" s="1" t="s">
        <v>23959</v>
      </c>
    </row>
    <row r="11045" spans="1:3" x14ac:dyDescent="0.3">
      <c r="A11045" s="1" t="s">
        <v>0</v>
      </c>
      <c r="B11045" s="1" t="s">
        <v>23960</v>
      </c>
      <c r="C11045" s="1" t="s">
        <v>23961</v>
      </c>
    </row>
    <row r="11046" spans="1:3" x14ac:dyDescent="0.3">
      <c r="A11046" s="1" t="s">
        <v>0</v>
      </c>
      <c r="B11046" s="1" t="s">
        <v>23962</v>
      </c>
      <c r="C11046" s="1" t="s">
        <v>23963</v>
      </c>
    </row>
    <row r="11047" spans="1:3" x14ac:dyDescent="0.3">
      <c r="A11047" s="1" t="s">
        <v>0</v>
      </c>
      <c r="B11047" s="1" t="s">
        <v>23964</v>
      </c>
      <c r="C11047" s="1" t="s">
        <v>23965</v>
      </c>
    </row>
    <row r="11048" spans="1:3" x14ac:dyDescent="0.3">
      <c r="A11048" s="1" t="s">
        <v>0</v>
      </c>
      <c r="B11048" s="1" t="s">
        <v>23966</v>
      </c>
      <c r="C11048" s="1" t="s">
        <v>23967</v>
      </c>
    </row>
    <row r="11049" spans="1:3" x14ac:dyDescent="0.3">
      <c r="A11049" s="1" t="s">
        <v>0</v>
      </c>
      <c r="B11049" s="1" t="s">
        <v>23968</v>
      </c>
      <c r="C11049" s="1" t="s">
        <v>23969</v>
      </c>
    </row>
    <row r="11050" spans="1:3" x14ac:dyDescent="0.3">
      <c r="A11050" s="1" t="s">
        <v>0</v>
      </c>
      <c r="B11050" s="1" t="s">
        <v>23970</v>
      </c>
      <c r="C11050" s="1" t="s">
        <v>23971</v>
      </c>
    </row>
    <row r="11051" spans="1:3" x14ac:dyDescent="0.3">
      <c r="A11051" s="1" t="s">
        <v>0</v>
      </c>
      <c r="B11051" s="1" t="s">
        <v>23972</v>
      </c>
      <c r="C11051" s="1" t="s">
        <v>23973</v>
      </c>
    </row>
    <row r="11052" spans="1:3" x14ac:dyDescent="0.3">
      <c r="A11052" s="1" t="s">
        <v>0</v>
      </c>
      <c r="B11052" s="1" t="s">
        <v>23974</v>
      </c>
      <c r="C11052" s="1" t="s">
        <v>23975</v>
      </c>
    </row>
    <row r="11053" spans="1:3" x14ac:dyDescent="0.3">
      <c r="A11053" s="1" t="s">
        <v>0</v>
      </c>
      <c r="B11053" s="1" t="s">
        <v>23976</v>
      </c>
      <c r="C11053" s="1" t="s">
        <v>23977</v>
      </c>
    </row>
    <row r="11054" spans="1:3" x14ac:dyDescent="0.3">
      <c r="A11054" s="1" t="s">
        <v>0</v>
      </c>
      <c r="B11054" s="1" t="s">
        <v>23978</v>
      </c>
      <c r="C11054" s="1" t="s">
        <v>23979</v>
      </c>
    </row>
    <row r="11055" spans="1:3" x14ac:dyDescent="0.3">
      <c r="A11055" s="1" t="s">
        <v>0</v>
      </c>
      <c r="B11055" s="1" t="s">
        <v>23980</v>
      </c>
      <c r="C11055" s="1" t="s">
        <v>23981</v>
      </c>
    </row>
    <row r="11056" spans="1:3" x14ac:dyDescent="0.3">
      <c r="A11056" s="1" t="s">
        <v>0</v>
      </c>
      <c r="B11056" s="1" t="s">
        <v>23983</v>
      </c>
      <c r="C11056" s="1" t="s">
        <v>23984</v>
      </c>
    </row>
    <row r="11057" spans="1:3" x14ac:dyDescent="0.3">
      <c r="A11057" s="1" t="s">
        <v>0</v>
      </c>
      <c r="B11057" s="1" t="s">
        <v>23985</v>
      </c>
      <c r="C11057" s="1" t="s">
        <v>23986</v>
      </c>
    </row>
    <row r="11058" spans="1:3" x14ac:dyDescent="0.3">
      <c r="A11058" s="1" t="s">
        <v>0</v>
      </c>
      <c r="B11058" s="1" t="s">
        <v>23987</v>
      </c>
      <c r="C11058" s="1" t="s">
        <v>23988</v>
      </c>
    </row>
    <row r="11059" spans="1:3" x14ac:dyDescent="0.3">
      <c r="A11059" s="1" t="s">
        <v>0</v>
      </c>
      <c r="B11059" s="1" t="s">
        <v>23989</v>
      </c>
      <c r="C11059" s="1" t="s">
        <v>23990</v>
      </c>
    </row>
    <row r="11060" spans="1:3" x14ac:dyDescent="0.3">
      <c r="A11060" s="1" t="s">
        <v>0</v>
      </c>
      <c r="B11060" s="1" t="s">
        <v>23991</v>
      </c>
      <c r="C11060" s="1" t="s">
        <v>23992</v>
      </c>
    </row>
    <row r="11061" spans="1:3" x14ac:dyDescent="0.3">
      <c r="A11061" s="1" t="s">
        <v>0</v>
      </c>
      <c r="B11061" s="1" t="s">
        <v>23994</v>
      </c>
      <c r="C11061" s="1" t="s">
        <v>23995</v>
      </c>
    </row>
    <row r="11062" spans="1:3" x14ac:dyDescent="0.3">
      <c r="A11062" s="1" t="s">
        <v>0</v>
      </c>
      <c r="B11062" s="1" t="s">
        <v>23996</v>
      </c>
      <c r="C11062" s="1" t="s">
        <v>23997</v>
      </c>
    </row>
    <row r="11063" spans="1:3" x14ac:dyDescent="0.3">
      <c r="A11063" s="1" t="s">
        <v>0</v>
      </c>
      <c r="B11063" s="1" t="s">
        <v>23998</v>
      </c>
      <c r="C11063" s="1" t="s">
        <v>23999</v>
      </c>
    </row>
    <row r="11064" spans="1:3" x14ac:dyDescent="0.3">
      <c r="A11064" s="1" t="s">
        <v>0</v>
      </c>
      <c r="B11064" s="1" t="s">
        <v>24000</v>
      </c>
      <c r="C11064" s="1" t="s">
        <v>24001</v>
      </c>
    </row>
    <row r="11065" spans="1:3" x14ac:dyDescent="0.3">
      <c r="A11065" s="1" t="s">
        <v>0</v>
      </c>
      <c r="B11065" s="1" t="s">
        <v>24002</v>
      </c>
      <c r="C11065" s="1" t="s">
        <v>24003</v>
      </c>
    </row>
    <row r="11066" spans="1:3" x14ac:dyDescent="0.3">
      <c r="A11066" s="1" t="s">
        <v>0</v>
      </c>
      <c r="B11066" s="1" t="s">
        <v>24005</v>
      </c>
      <c r="C11066" s="1" t="s">
        <v>24006</v>
      </c>
    </row>
    <row r="11067" spans="1:3" x14ac:dyDescent="0.3">
      <c r="A11067" s="1" t="s">
        <v>0</v>
      </c>
      <c r="B11067" s="1" t="s">
        <v>24007</v>
      </c>
      <c r="C11067" s="1" t="s">
        <v>24008</v>
      </c>
    </row>
    <row r="11068" spans="1:3" x14ac:dyDescent="0.3">
      <c r="A11068" s="1" t="s">
        <v>0</v>
      </c>
      <c r="B11068" s="1" t="s">
        <v>24009</v>
      </c>
      <c r="C11068" s="1" t="s">
        <v>24010</v>
      </c>
    </row>
    <row r="11069" spans="1:3" x14ac:dyDescent="0.3">
      <c r="A11069" s="1" t="s">
        <v>0</v>
      </c>
      <c r="B11069" s="1" t="s">
        <v>24011</v>
      </c>
      <c r="C11069" s="1" t="s">
        <v>24012</v>
      </c>
    </row>
    <row r="11070" spans="1:3" x14ac:dyDescent="0.3">
      <c r="A11070" s="1" t="s">
        <v>0</v>
      </c>
      <c r="B11070" s="1" t="s">
        <v>24013</v>
      </c>
      <c r="C11070" s="1" t="s">
        <v>24014</v>
      </c>
    </row>
    <row r="11071" spans="1:3" x14ac:dyDescent="0.3">
      <c r="A11071" s="1" t="s">
        <v>0</v>
      </c>
      <c r="B11071" s="1" t="s">
        <v>24015</v>
      </c>
      <c r="C11071" s="1" t="s">
        <v>24016</v>
      </c>
    </row>
    <row r="11072" spans="1:3" x14ac:dyDescent="0.3">
      <c r="A11072" s="1" t="s">
        <v>0</v>
      </c>
      <c r="B11072" s="1" t="s">
        <v>24017</v>
      </c>
      <c r="C11072" s="1" t="s">
        <v>24018</v>
      </c>
    </row>
    <row r="11073" spans="1:3" x14ac:dyDescent="0.3">
      <c r="A11073" s="1" t="s">
        <v>0</v>
      </c>
      <c r="B11073" s="1" t="s">
        <v>24019</v>
      </c>
      <c r="C11073" s="1" t="s">
        <v>24020</v>
      </c>
    </row>
    <row r="11074" spans="1:3" x14ac:dyDescent="0.3">
      <c r="A11074" s="1" t="s">
        <v>0</v>
      </c>
      <c r="B11074" s="1" t="s">
        <v>24021</v>
      </c>
      <c r="C11074" s="1" t="s">
        <v>24022</v>
      </c>
    </row>
    <row r="11075" spans="1:3" x14ac:dyDescent="0.3">
      <c r="A11075" s="1" t="s">
        <v>0</v>
      </c>
      <c r="B11075" s="1" t="s">
        <v>24023</v>
      </c>
      <c r="C11075" s="1" t="s">
        <v>24024</v>
      </c>
    </row>
    <row r="11076" spans="1:3" x14ac:dyDescent="0.3">
      <c r="A11076" s="1" t="s">
        <v>0</v>
      </c>
      <c r="B11076" s="1" t="s">
        <v>24025</v>
      </c>
      <c r="C11076" s="1" t="s">
        <v>24026</v>
      </c>
    </row>
    <row r="11077" spans="1:3" x14ac:dyDescent="0.3">
      <c r="A11077" s="1" t="s">
        <v>0</v>
      </c>
      <c r="B11077" s="1" t="s">
        <v>24027</v>
      </c>
      <c r="C11077" s="1" t="s">
        <v>24028</v>
      </c>
    </row>
    <row r="11078" spans="1:3" x14ac:dyDescent="0.3">
      <c r="A11078" s="1" t="s">
        <v>0</v>
      </c>
      <c r="B11078" s="1" t="s">
        <v>24029</v>
      </c>
      <c r="C11078" s="1" t="s">
        <v>24030</v>
      </c>
    </row>
    <row r="11079" spans="1:3" x14ac:dyDescent="0.3">
      <c r="A11079" s="1" t="s">
        <v>0</v>
      </c>
      <c r="B11079" s="1" t="s">
        <v>24031</v>
      </c>
      <c r="C11079" s="1" t="s">
        <v>24032</v>
      </c>
    </row>
    <row r="11080" spans="1:3" x14ac:dyDescent="0.3">
      <c r="A11080" s="1" t="s">
        <v>0</v>
      </c>
      <c r="B11080" s="1" t="s">
        <v>24033</v>
      </c>
      <c r="C11080" s="1" t="s">
        <v>24034</v>
      </c>
    </row>
    <row r="11081" spans="1:3" x14ac:dyDescent="0.3">
      <c r="A11081" s="1" t="s">
        <v>0</v>
      </c>
      <c r="B11081" s="1" t="s">
        <v>24035</v>
      </c>
      <c r="C11081" s="1" t="s">
        <v>24036</v>
      </c>
    </row>
    <row r="11082" spans="1:3" x14ac:dyDescent="0.3">
      <c r="A11082" s="1" t="s">
        <v>0</v>
      </c>
      <c r="B11082" s="1" t="s">
        <v>24037</v>
      </c>
      <c r="C11082" s="1" t="s">
        <v>24038</v>
      </c>
    </row>
    <row r="11083" spans="1:3" x14ac:dyDescent="0.3">
      <c r="A11083" s="1" t="s">
        <v>0</v>
      </c>
      <c r="B11083" s="1" t="s">
        <v>24039</v>
      </c>
      <c r="C11083" s="1" t="s">
        <v>24040</v>
      </c>
    </row>
    <row r="11084" spans="1:3" x14ac:dyDescent="0.3">
      <c r="A11084" s="1" t="s">
        <v>0</v>
      </c>
      <c r="B11084" s="1" t="s">
        <v>24041</v>
      </c>
      <c r="C11084" s="1" t="s">
        <v>24042</v>
      </c>
    </row>
    <row r="11085" spans="1:3" x14ac:dyDescent="0.3">
      <c r="A11085" s="1" t="s">
        <v>0</v>
      </c>
      <c r="B11085" s="1" t="s">
        <v>24043</v>
      </c>
      <c r="C11085" s="1" t="s">
        <v>24044</v>
      </c>
    </row>
    <row r="11086" spans="1:3" x14ac:dyDescent="0.3">
      <c r="A11086" s="1" t="s">
        <v>0</v>
      </c>
      <c r="B11086" s="1" t="s">
        <v>24045</v>
      </c>
      <c r="C11086" s="1" t="s">
        <v>24046</v>
      </c>
    </row>
    <row r="11087" spans="1:3" x14ac:dyDescent="0.3">
      <c r="A11087" s="1" t="s">
        <v>0</v>
      </c>
      <c r="B11087" s="1" t="s">
        <v>24047</v>
      </c>
      <c r="C11087" s="1" t="s">
        <v>24048</v>
      </c>
    </row>
    <row r="11088" spans="1:3" x14ac:dyDescent="0.3">
      <c r="A11088" s="1" t="s">
        <v>0</v>
      </c>
      <c r="B11088" s="1" t="s">
        <v>24049</v>
      </c>
      <c r="C11088" s="1" t="s">
        <v>24050</v>
      </c>
    </row>
    <row r="11089" spans="1:3" x14ac:dyDescent="0.3">
      <c r="A11089" s="1" t="s">
        <v>0</v>
      </c>
      <c r="B11089" s="1" t="s">
        <v>24051</v>
      </c>
      <c r="C11089" s="1" t="s">
        <v>24052</v>
      </c>
    </row>
    <row r="11090" spans="1:3" x14ac:dyDescent="0.3">
      <c r="A11090" s="1" t="s">
        <v>0</v>
      </c>
      <c r="B11090" s="1" t="s">
        <v>24053</v>
      </c>
      <c r="C11090" s="1" t="s">
        <v>24054</v>
      </c>
    </row>
    <row r="11091" spans="1:3" x14ac:dyDescent="0.3">
      <c r="A11091" s="1" t="s">
        <v>0</v>
      </c>
      <c r="B11091" s="1" t="s">
        <v>24055</v>
      </c>
      <c r="C11091" s="1" t="s">
        <v>24056</v>
      </c>
    </row>
    <row r="11092" spans="1:3" x14ac:dyDescent="0.3">
      <c r="A11092" s="1" t="s">
        <v>0</v>
      </c>
      <c r="B11092" s="1" t="s">
        <v>24057</v>
      </c>
      <c r="C11092" s="1" t="s">
        <v>24058</v>
      </c>
    </row>
    <row r="11093" spans="1:3" x14ac:dyDescent="0.3">
      <c r="A11093" s="1" t="s">
        <v>0</v>
      </c>
      <c r="B11093" s="1" t="s">
        <v>24059</v>
      </c>
      <c r="C11093" s="1" t="s">
        <v>24060</v>
      </c>
    </row>
    <row r="11094" spans="1:3" x14ac:dyDescent="0.3">
      <c r="A11094" s="1" t="s">
        <v>0</v>
      </c>
      <c r="B11094" s="1" t="s">
        <v>24061</v>
      </c>
      <c r="C11094" s="1" t="s">
        <v>24062</v>
      </c>
    </row>
    <row r="11095" spans="1:3" x14ac:dyDescent="0.3">
      <c r="A11095" s="1" t="s">
        <v>0</v>
      </c>
      <c r="B11095" s="1" t="s">
        <v>24063</v>
      </c>
      <c r="C11095" s="1" t="s">
        <v>24064</v>
      </c>
    </row>
    <row r="11096" spans="1:3" x14ac:dyDescent="0.3">
      <c r="A11096" s="1" t="s">
        <v>0</v>
      </c>
      <c r="B11096" s="1" t="s">
        <v>24065</v>
      </c>
      <c r="C11096" s="1" t="s">
        <v>24066</v>
      </c>
    </row>
    <row r="11097" spans="1:3" x14ac:dyDescent="0.3">
      <c r="A11097" s="1" t="s">
        <v>0</v>
      </c>
      <c r="B11097" s="1" t="s">
        <v>24067</v>
      </c>
      <c r="C11097" s="1" t="s">
        <v>24068</v>
      </c>
    </row>
    <row r="11098" spans="1:3" x14ac:dyDescent="0.3">
      <c r="A11098" s="1" t="s">
        <v>0</v>
      </c>
      <c r="B11098" s="1" t="s">
        <v>24069</v>
      </c>
      <c r="C11098" s="1" t="s">
        <v>24070</v>
      </c>
    </row>
    <row r="11099" spans="1:3" x14ac:dyDescent="0.3">
      <c r="A11099" s="1" t="s">
        <v>0</v>
      </c>
      <c r="B11099" s="1" t="s">
        <v>24071</v>
      </c>
      <c r="C11099" s="1" t="s">
        <v>24072</v>
      </c>
    </row>
    <row r="11100" spans="1:3" x14ac:dyDescent="0.3">
      <c r="A11100" s="1" t="s">
        <v>0</v>
      </c>
      <c r="B11100" s="1" t="s">
        <v>24073</v>
      </c>
      <c r="C11100" s="1" t="s">
        <v>24074</v>
      </c>
    </row>
    <row r="11101" spans="1:3" x14ac:dyDescent="0.3">
      <c r="A11101" s="1" t="s">
        <v>0</v>
      </c>
      <c r="B11101" s="1" t="s">
        <v>24075</v>
      </c>
      <c r="C11101" s="1" t="s">
        <v>24076</v>
      </c>
    </row>
    <row r="11102" spans="1:3" x14ac:dyDescent="0.3">
      <c r="A11102" s="1" t="s">
        <v>0</v>
      </c>
      <c r="B11102" s="1" t="s">
        <v>24079</v>
      </c>
      <c r="C11102" s="1" t="s">
        <v>24080</v>
      </c>
    </row>
    <row r="11103" spans="1:3" x14ac:dyDescent="0.3">
      <c r="A11103" s="1" t="s">
        <v>0</v>
      </c>
      <c r="B11103" s="1" t="s">
        <v>24081</v>
      </c>
      <c r="C11103" s="1" t="s">
        <v>24082</v>
      </c>
    </row>
    <row r="11104" spans="1:3" x14ac:dyDescent="0.3">
      <c r="A11104" s="1" t="s">
        <v>0</v>
      </c>
      <c r="B11104" s="1" t="s">
        <v>24083</v>
      </c>
      <c r="C11104" s="1" t="s">
        <v>24084</v>
      </c>
    </row>
    <row r="11105" spans="1:3" x14ac:dyDescent="0.3">
      <c r="A11105" s="1" t="s">
        <v>0</v>
      </c>
      <c r="B11105" s="1" t="s">
        <v>24085</v>
      </c>
      <c r="C11105" s="1" t="s">
        <v>24086</v>
      </c>
    </row>
    <row r="11106" spans="1:3" x14ac:dyDescent="0.3">
      <c r="A11106" s="1" t="s">
        <v>0</v>
      </c>
      <c r="B11106" s="1" t="s">
        <v>24087</v>
      </c>
      <c r="C11106" s="1" t="s">
        <v>24088</v>
      </c>
    </row>
    <row r="11107" spans="1:3" x14ac:dyDescent="0.3">
      <c r="A11107" s="1" t="s">
        <v>0</v>
      </c>
      <c r="B11107" s="1" t="s">
        <v>24089</v>
      </c>
      <c r="C11107" s="1" t="s">
        <v>24090</v>
      </c>
    </row>
    <row r="11108" spans="1:3" x14ac:dyDescent="0.3">
      <c r="A11108" s="1" t="s">
        <v>0</v>
      </c>
      <c r="B11108" s="1" t="s">
        <v>24091</v>
      </c>
      <c r="C11108" s="1" t="s">
        <v>24092</v>
      </c>
    </row>
    <row r="11109" spans="1:3" x14ac:dyDescent="0.3">
      <c r="A11109" s="1" t="s">
        <v>0</v>
      </c>
      <c r="B11109" s="1" t="s">
        <v>24093</v>
      </c>
      <c r="C11109" s="1" t="s">
        <v>24094</v>
      </c>
    </row>
    <row r="11110" spans="1:3" x14ac:dyDescent="0.3">
      <c r="A11110" s="1" t="s">
        <v>0</v>
      </c>
      <c r="B11110" s="1" t="s">
        <v>24095</v>
      </c>
      <c r="C11110" s="1" t="s">
        <v>24096</v>
      </c>
    </row>
    <row r="11111" spans="1:3" x14ac:dyDescent="0.3">
      <c r="A11111" s="1" t="s">
        <v>0</v>
      </c>
      <c r="B11111" s="1" t="s">
        <v>24097</v>
      </c>
      <c r="C11111" s="1" t="s">
        <v>24098</v>
      </c>
    </row>
    <row r="11112" spans="1:3" x14ac:dyDescent="0.3">
      <c r="A11112" s="1" t="s">
        <v>0</v>
      </c>
      <c r="B11112" s="1" t="s">
        <v>24099</v>
      </c>
      <c r="C11112" s="1" t="s">
        <v>24100</v>
      </c>
    </row>
    <row r="11113" spans="1:3" x14ac:dyDescent="0.3">
      <c r="A11113" s="1" t="s">
        <v>0</v>
      </c>
      <c r="B11113" s="1" t="s">
        <v>24101</v>
      </c>
      <c r="C11113" s="1" t="s">
        <v>24102</v>
      </c>
    </row>
    <row r="11114" spans="1:3" x14ac:dyDescent="0.3">
      <c r="A11114" s="1" t="s">
        <v>0</v>
      </c>
      <c r="B11114" s="1" t="s">
        <v>24103</v>
      </c>
      <c r="C11114" s="1" t="s">
        <v>24104</v>
      </c>
    </row>
    <row r="11115" spans="1:3" x14ac:dyDescent="0.3">
      <c r="A11115" s="1" t="s">
        <v>0</v>
      </c>
      <c r="B11115" s="1" t="s">
        <v>24105</v>
      </c>
      <c r="C11115" s="1" t="s">
        <v>24106</v>
      </c>
    </row>
    <row r="11116" spans="1:3" x14ac:dyDescent="0.3">
      <c r="A11116" s="1" t="s">
        <v>0</v>
      </c>
      <c r="B11116" s="1" t="s">
        <v>24107</v>
      </c>
      <c r="C11116" s="1" t="s">
        <v>24108</v>
      </c>
    </row>
    <row r="11117" spans="1:3" x14ac:dyDescent="0.3">
      <c r="A11117" s="1" t="s">
        <v>0</v>
      </c>
      <c r="B11117" s="1" t="s">
        <v>24109</v>
      </c>
      <c r="C11117" s="1" t="s">
        <v>24110</v>
      </c>
    </row>
    <row r="11118" spans="1:3" x14ac:dyDescent="0.3">
      <c r="A11118" s="1" t="s">
        <v>0</v>
      </c>
      <c r="B11118" s="1" t="s">
        <v>24111</v>
      </c>
      <c r="C11118" s="1" t="s">
        <v>24112</v>
      </c>
    </row>
    <row r="11119" spans="1:3" x14ac:dyDescent="0.3">
      <c r="A11119" s="1" t="s">
        <v>0</v>
      </c>
      <c r="B11119" s="1" t="s">
        <v>24114</v>
      </c>
      <c r="C11119" s="1" t="s">
        <v>24115</v>
      </c>
    </row>
    <row r="11120" spans="1:3" x14ac:dyDescent="0.3">
      <c r="A11120" s="1" t="s">
        <v>0</v>
      </c>
      <c r="B11120" s="1" t="s">
        <v>24116</v>
      </c>
      <c r="C11120" s="1" t="s">
        <v>24117</v>
      </c>
    </row>
    <row r="11121" spans="1:3" x14ac:dyDescent="0.3">
      <c r="A11121" s="1" t="s">
        <v>0</v>
      </c>
      <c r="B11121" s="1" t="s">
        <v>24118</v>
      </c>
      <c r="C11121" s="1" t="s">
        <v>24119</v>
      </c>
    </row>
    <row r="11122" spans="1:3" x14ac:dyDescent="0.3">
      <c r="A11122" s="1" t="s">
        <v>0</v>
      </c>
      <c r="B11122" s="1" t="s">
        <v>24120</v>
      </c>
      <c r="C11122" s="1" t="s">
        <v>24121</v>
      </c>
    </row>
    <row r="11123" spans="1:3" x14ac:dyDescent="0.3">
      <c r="A11123" s="1" t="s">
        <v>0</v>
      </c>
      <c r="B11123" s="1" t="s">
        <v>24123</v>
      </c>
      <c r="C11123" s="1" t="s">
        <v>24124</v>
      </c>
    </row>
    <row r="11124" spans="1:3" x14ac:dyDescent="0.3">
      <c r="A11124" s="1" t="s">
        <v>0</v>
      </c>
      <c r="B11124" s="1" t="s">
        <v>24125</v>
      </c>
      <c r="C11124" s="1" t="s">
        <v>24126</v>
      </c>
    </row>
    <row r="11125" spans="1:3" x14ac:dyDescent="0.3">
      <c r="A11125" s="1" t="s">
        <v>0</v>
      </c>
      <c r="B11125" s="1" t="s">
        <v>24127</v>
      </c>
      <c r="C11125" s="1" t="s">
        <v>24128</v>
      </c>
    </row>
    <row r="11126" spans="1:3" x14ac:dyDescent="0.3">
      <c r="A11126" s="1" t="s">
        <v>0</v>
      </c>
      <c r="B11126" s="1" t="s">
        <v>24129</v>
      </c>
      <c r="C11126" s="1" t="s">
        <v>24130</v>
      </c>
    </row>
    <row r="11127" spans="1:3" x14ac:dyDescent="0.3">
      <c r="A11127" s="1" t="s">
        <v>0</v>
      </c>
      <c r="B11127" s="1" t="s">
        <v>24131</v>
      </c>
      <c r="C11127" s="1" t="s">
        <v>24132</v>
      </c>
    </row>
    <row r="11128" spans="1:3" x14ac:dyDescent="0.3">
      <c r="A11128" s="1" t="s">
        <v>0</v>
      </c>
      <c r="B11128" s="1" t="s">
        <v>24134</v>
      </c>
      <c r="C11128" s="1" t="s">
        <v>24135</v>
      </c>
    </row>
    <row r="11129" spans="1:3" x14ac:dyDescent="0.3">
      <c r="A11129" s="1" t="s">
        <v>0</v>
      </c>
      <c r="B11129" s="1" t="s">
        <v>24136</v>
      </c>
      <c r="C11129" s="1" t="s">
        <v>24137</v>
      </c>
    </row>
    <row r="11130" spans="1:3" x14ac:dyDescent="0.3">
      <c r="A11130" s="1" t="s">
        <v>0</v>
      </c>
      <c r="B11130" s="1" t="s">
        <v>24138</v>
      </c>
      <c r="C11130" s="1" t="s">
        <v>24139</v>
      </c>
    </row>
    <row r="11131" spans="1:3" x14ac:dyDescent="0.3">
      <c r="A11131" s="1" t="s">
        <v>0</v>
      </c>
      <c r="B11131" s="1" t="s">
        <v>24140</v>
      </c>
      <c r="C11131" s="1" t="s">
        <v>24141</v>
      </c>
    </row>
    <row r="11132" spans="1:3" x14ac:dyDescent="0.3">
      <c r="A11132" s="1" t="s">
        <v>0</v>
      </c>
      <c r="B11132" s="1" t="s">
        <v>24143</v>
      </c>
      <c r="C11132" s="1" t="s">
        <v>24144</v>
      </c>
    </row>
    <row r="11133" spans="1:3" x14ac:dyDescent="0.3">
      <c r="A11133" s="1" t="s">
        <v>0</v>
      </c>
      <c r="B11133" s="1" t="s">
        <v>24146</v>
      </c>
      <c r="C11133" s="1" t="s">
        <v>24147</v>
      </c>
    </row>
    <row r="11134" spans="1:3" x14ac:dyDescent="0.3">
      <c r="A11134" s="1" t="s">
        <v>0</v>
      </c>
      <c r="B11134" s="1" t="s">
        <v>24149</v>
      </c>
      <c r="C11134" s="1" t="s">
        <v>24150</v>
      </c>
    </row>
    <row r="11135" spans="1:3" x14ac:dyDescent="0.3">
      <c r="A11135" s="1" t="s">
        <v>0</v>
      </c>
      <c r="B11135" s="1" t="s">
        <v>24151</v>
      </c>
      <c r="C11135" s="1" t="s">
        <v>24152</v>
      </c>
    </row>
    <row r="11136" spans="1:3" x14ac:dyDescent="0.3">
      <c r="A11136" s="1" t="s">
        <v>0</v>
      </c>
      <c r="B11136" s="1" t="s">
        <v>24153</v>
      </c>
      <c r="C11136" s="1" t="s">
        <v>24154</v>
      </c>
    </row>
    <row r="11137" spans="1:3" x14ac:dyDescent="0.3">
      <c r="A11137" s="1" t="s">
        <v>0</v>
      </c>
      <c r="B11137" s="1" t="s">
        <v>24155</v>
      </c>
      <c r="C11137" s="1" t="s">
        <v>24156</v>
      </c>
    </row>
    <row r="11138" spans="1:3" x14ac:dyDescent="0.3">
      <c r="A11138" s="1" t="s">
        <v>0</v>
      </c>
      <c r="B11138" s="1" t="s">
        <v>24157</v>
      </c>
      <c r="C11138" s="1" t="s">
        <v>24158</v>
      </c>
    </row>
    <row r="11139" spans="1:3" x14ac:dyDescent="0.3">
      <c r="A11139" s="1" t="s">
        <v>0</v>
      </c>
      <c r="B11139" s="1" t="s">
        <v>24159</v>
      </c>
      <c r="C11139" s="1" t="s">
        <v>24160</v>
      </c>
    </row>
    <row r="11140" spans="1:3" x14ac:dyDescent="0.3">
      <c r="A11140" s="1" t="s">
        <v>0</v>
      </c>
      <c r="B11140" s="1" t="s">
        <v>24161</v>
      </c>
      <c r="C11140" s="1" t="s">
        <v>24162</v>
      </c>
    </row>
    <row r="11141" spans="1:3" x14ac:dyDescent="0.3">
      <c r="A11141" s="1" t="s">
        <v>0</v>
      </c>
      <c r="B11141" s="1" t="s">
        <v>24163</v>
      </c>
      <c r="C11141" s="1" t="s">
        <v>24164</v>
      </c>
    </row>
    <row r="11142" spans="1:3" x14ac:dyDescent="0.3">
      <c r="A11142" s="1" t="s">
        <v>0</v>
      </c>
      <c r="B11142" s="1" t="s">
        <v>24166</v>
      </c>
      <c r="C11142" s="1" t="s">
        <v>24167</v>
      </c>
    </row>
    <row r="11143" spans="1:3" x14ac:dyDescent="0.3">
      <c r="A11143" s="1" t="s">
        <v>0</v>
      </c>
      <c r="B11143" s="1" t="s">
        <v>24168</v>
      </c>
      <c r="C11143" s="1" t="s">
        <v>24169</v>
      </c>
    </row>
    <row r="11144" spans="1:3" x14ac:dyDescent="0.3">
      <c r="A11144" s="1" t="s">
        <v>0</v>
      </c>
      <c r="B11144" s="1" t="s">
        <v>24170</v>
      </c>
      <c r="C11144" s="1" t="s">
        <v>24171</v>
      </c>
    </row>
    <row r="11145" spans="1:3" x14ac:dyDescent="0.3">
      <c r="A11145" s="1" t="s">
        <v>0</v>
      </c>
      <c r="B11145" s="1" t="s">
        <v>24172</v>
      </c>
      <c r="C11145" s="1" t="s">
        <v>24173</v>
      </c>
    </row>
    <row r="11146" spans="1:3" x14ac:dyDescent="0.3">
      <c r="A11146" s="1" t="s">
        <v>0</v>
      </c>
      <c r="B11146" s="1" t="s">
        <v>24174</v>
      </c>
      <c r="C11146" s="1" t="s">
        <v>24175</v>
      </c>
    </row>
    <row r="11147" spans="1:3" x14ac:dyDescent="0.3">
      <c r="A11147" s="1" t="s">
        <v>0</v>
      </c>
      <c r="B11147" s="1" t="s">
        <v>24176</v>
      </c>
      <c r="C11147" s="1" t="s">
        <v>24177</v>
      </c>
    </row>
    <row r="11148" spans="1:3" x14ac:dyDescent="0.3">
      <c r="A11148" s="1" t="s">
        <v>0</v>
      </c>
      <c r="B11148" s="1" t="s">
        <v>24178</v>
      </c>
      <c r="C11148" s="1" t="s">
        <v>24179</v>
      </c>
    </row>
    <row r="11149" spans="1:3" x14ac:dyDescent="0.3">
      <c r="A11149" s="1" t="s">
        <v>0</v>
      </c>
      <c r="B11149" s="1" t="s">
        <v>24180</v>
      </c>
      <c r="C11149" s="1" t="s">
        <v>24181</v>
      </c>
    </row>
    <row r="11150" spans="1:3" x14ac:dyDescent="0.3">
      <c r="A11150" s="1" t="s">
        <v>0</v>
      </c>
      <c r="B11150" s="1" t="s">
        <v>24182</v>
      </c>
      <c r="C11150" s="1" t="s">
        <v>24183</v>
      </c>
    </row>
    <row r="11151" spans="1:3" x14ac:dyDescent="0.3">
      <c r="A11151" s="1" t="s">
        <v>0</v>
      </c>
      <c r="B11151" s="1" t="s">
        <v>24184</v>
      </c>
      <c r="C11151" s="1" t="s">
        <v>24185</v>
      </c>
    </row>
    <row r="11152" spans="1:3" x14ac:dyDescent="0.3">
      <c r="A11152" s="1" t="s">
        <v>0</v>
      </c>
      <c r="B11152" s="1" t="s">
        <v>24186</v>
      </c>
      <c r="C11152" s="1" t="s">
        <v>24187</v>
      </c>
    </row>
    <row r="11153" spans="1:3" x14ac:dyDescent="0.3">
      <c r="A11153" s="1" t="s">
        <v>0</v>
      </c>
      <c r="B11153" s="1" t="s">
        <v>24188</v>
      </c>
      <c r="C11153" s="1" t="s">
        <v>24189</v>
      </c>
    </row>
    <row r="11154" spans="1:3" x14ac:dyDescent="0.3">
      <c r="A11154" s="1" t="s">
        <v>0</v>
      </c>
      <c r="B11154" s="1" t="s">
        <v>24190</v>
      </c>
      <c r="C11154" s="1" t="s">
        <v>24191</v>
      </c>
    </row>
    <row r="11155" spans="1:3" x14ac:dyDescent="0.3">
      <c r="A11155" s="1" t="s">
        <v>0</v>
      </c>
      <c r="B11155" s="1" t="s">
        <v>24192</v>
      </c>
      <c r="C11155" s="1" t="s">
        <v>24193</v>
      </c>
    </row>
    <row r="11156" spans="1:3" x14ac:dyDescent="0.3">
      <c r="A11156" s="1" t="s">
        <v>0</v>
      </c>
      <c r="B11156" s="1" t="s">
        <v>24194</v>
      </c>
      <c r="C11156" s="1" t="s">
        <v>24195</v>
      </c>
    </row>
    <row r="11157" spans="1:3" x14ac:dyDescent="0.3">
      <c r="A11157" s="1" t="s">
        <v>0</v>
      </c>
      <c r="B11157" s="1" t="s">
        <v>24196</v>
      </c>
      <c r="C11157" s="1" t="s">
        <v>24197</v>
      </c>
    </row>
    <row r="11158" spans="1:3" x14ac:dyDescent="0.3">
      <c r="A11158" s="1" t="s">
        <v>0</v>
      </c>
      <c r="B11158" s="1" t="s">
        <v>24198</v>
      </c>
      <c r="C11158" s="1" t="s">
        <v>24199</v>
      </c>
    </row>
    <row r="11159" spans="1:3" x14ac:dyDescent="0.3">
      <c r="A11159" s="1" t="s">
        <v>0</v>
      </c>
      <c r="B11159" s="1" t="s">
        <v>24200</v>
      </c>
      <c r="C11159" s="1" t="s">
        <v>24201</v>
      </c>
    </row>
    <row r="11160" spans="1:3" x14ac:dyDescent="0.3">
      <c r="A11160" s="1" t="s">
        <v>0</v>
      </c>
      <c r="B11160" s="1" t="s">
        <v>24202</v>
      </c>
      <c r="C11160" s="1" t="s">
        <v>24203</v>
      </c>
    </row>
    <row r="11161" spans="1:3" x14ac:dyDescent="0.3">
      <c r="A11161" s="1" t="s">
        <v>0</v>
      </c>
      <c r="B11161" s="1" t="s">
        <v>24204</v>
      </c>
      <c r="C11161" s="1" t="s">
        <v>24205</v>
      </c>
    </row>
    <row r="11162" spans="1:3" x14ac:dyDescent="0.3">
      <c r="A11162" s="1" t="s">
        <v>0</v>
      </c>
      <c r="B11162" s="1" t="s">
        <v>24206</v>
      </c>
      <c r="C11162" s="1" t="s">
        <v>24207</v>
      </c>
    </row>
    <row r="11163" spans="1:3" x14ac:dyDescent="0.3">
      <c r="A11163" s="1" t="s">
        <v>0</v>
      </c>
      <c r="B11163" s="1" t="s">
        <v>24208</v>
      </c>
      <c r="C11163" s="1" t="s">
        <v>24209</v>
      </c>
    </row>
    <row r="11164" spans="1:3" x14ac:dyDescent="0.3">
      <c r="A11164" s="1" t="s">
        <v>0</v>
      </c>
      <c r="B11164" s="1" t="s">
        <v>24210</v>
      </c>
      <c r="C11164" s="1" t="s">
        <v>24211</v>
      </c>
    </row>
    <row r="11165" spans="1:3" x14ac:dyDescent="0.3">
      <c r="A11165" s="1" t="s">
        <v>0</v>
      </c>
      <c r="B11165" s="1" t="s">
        <v>24212</v>
      </c>
      <c r="C11165" s="1" t="s">
        <v>24213</v>
      </c>
    </row>
    <row r="11166" spans="1:3" x14ac:dyDescent="0.3">
      <c r="A11166" s="1" t="s">
        <v>0</v>
      </c>
      <c r="B11166" s="1" t="s">
        <v>24214</v>
      </c>
      <c r="C11166" s="1" t="s">
        <v>24215</v>
      </c>
    </row>
    <row r="11167" spans="1:3" x14ac:dyDescent="0.3">
      <c r="A11167" s="1" t="s">
        <v>0</v>
      </c>
      <c r="B11167" s="1" t="s">
        <v>24216</v>
      </c>
      <c r="C11167" s="1" t="s">
        <v>24217</v>
      </c>
    </row>
    <row r="11168" spans="1:3" x14ac:dyDescent="0.3">
      <c r="A11168" s="1" t="s">
        <v>0</v>
      </c>
      <c r="B11168" s="1" t="s">
        <v>24218</v>
      </c>
      <c r="C11168" s="1" t="s">
        <v>24219</v>
      </c>
    </row>
    <row r="11169" spans="1:3" x14ac:dyDescent="0.3">
      <c r="A11169" s="1" t="s">
        <v>0</v>
      </c>
      <c r="B11169" s="1" t="s">
        <v>24220</v>
      </c>
      <c r="C11169" s="1" t="s">
        <v>24221</v>
      </c>
    </row>
    <row r="11170" spans="1:3" x14ac:dyDescent="0.3">
      <c r="A11170" s="1" t="s">
        <v>0</v>
      </c>
      <c r="B11170" s="1" t="s">
        <v>24222</v>
      </c>
      <c r="C11170" s="1" t="s">
        <v>24223</v>
      </c>
    </row>
    <row r="11171" spans="1:3" x14ac:dyDescent="0.3">
      <c r="A11171" s="1" t="s">
        <v>0</v>
      </c>
      <c r="B11171" s="1" t="s">
        <v>24224</v>
      </c>
      <c r="C11171" s="1" t="s">
        <v>24225</v>
      </c>
    </row>
    <row r="11172" spans="1:3" x14ac:dyDescent="0.3">
      <c r="A11172" s="1" t="s">
        <v>0</v>
      </c>
      <c r="B11172" s="1" t="s">
        <v>24227</v>
      </c>
      <c r="C11172" s="1" t="s">
        <v>24228</v>
      </c>
    </row>
    <row r="11173" spans="1:3" x14ac:dyDescent="0.3">
      <c r="A11173" s="1" t="s">
        <v>0</v>
      </c>
      <c r="B11173" s="1" t="s">
        <v>24229</v>
      </c>
      <c r="C11173" s="1" t="s">
        <v>24230</v>
      </c>
    </row>
    <row r="11174" spans="1:3" x14ac:dyDescent="0.3">
      <c r="A11174" s="1" t="s">
        <v>0</v>
      </c>
      <c r="B11174" s="1" t="s">
        <v>24231</v>
      </c>
      <c r="C11174" s="1" t="s">
        <v>24232</v>
      </c>
    </row>
    <row r="11175" spans="1:3" x14ac:dyDescent="0.3">
      <c r="A11175" s="1" t="s">
        <v>0</v>
      </c>
      <c r="B11175" s="1" t="s">
        <v>24233</v>
      </c>
      <c r="C11175" s="1" t="s">
        <v>24234</v>
      </c>
    </row>
    <row r="11176" spans="1:3" x14ac:dyDescent="0.3">
      <c r="A11176" s="1" t="s">
        <v>0</v>
      </c>
      <c r="B11176" s="1" t="s">
        <v>24235</v>
      </c>
      <c r="C11176" s="1" t="s">
        <v>24236</v>
      </c>
    </row>
    <row r="11177" spans="1:3" x14ac:dyDescent="0.3">
      <c r="A11177" s="1" t="s">
        <v>0</v>
      </c>
      <c r="B11177" s="1" t="s">
        <v>24237</v>
      </c>
      <c r="C11177" s="1" t="s">
        <v>24238</v>
      </c>
    </row>
    <row r="11178" spans="1:3" x14ac:dyDescent="0.3">
      <c r="A11178" s="1" t="s">
        <v>0</v>
      </c>
      <c r="B11178" s="1" t="s">
        <v>24239</v>
      </c>
      <c r="C11178" s="1" t="s">
        <v>24240</v>
      </c>
    </row>
    <row r="11179" spans="1:3" x14ac:dyDescent="0.3">
      <c r="A11179" s="1" t="s">
        <v>0</v>
      </c>
      <c r="B11179" s="1" t="s">
        <v>24241</v>
      </c>
      <c r="C11179" s="1" t="s">
        <v>24242</v>
      </c>
    </row>
    <row r="11180" spans="1:3" x14ac:dyDescent="0.3">
      <c r="A11180" s="1" t="s">
        <v>0</v>
      </c>
      <c r="B11180" s="1" t="s">
        <v>24243</v>
      </c>
      <c r="C11180" s="1" t="s">
        <v>24244</v>
      </c>
    </row>
    <row r="11181" spans="1:3" x14ac:dyDescent="0.3">
      <c r="A11181" s="1" t="s">
        <v>0</v>
      </c>
      <c r="B11181" s="1" t="s">
        <v>24246</v>
      </c>
      <c r="C11181" s="1" t="s">
        <v>24247</v>
      </c>
    </row>
    <row r="11182" spans="1:3" x14ac:dyDescent="0.3">
      <c r="A11182" s="1" t="s">
        <v>0</v>
      </c>
      <c r="B11182" s="1" t="s">
        <v>24248</v>
      </c>
      <c r="C11182" s="1" t="s">
        <v>24249</v>
      </c>
    </row>
    <row r="11183" spans="1:3" x14ac:dyDescent="0.3">
      <c r="A11183" s="1" t="s">
        <v>0</v>
      </c>
      <c r="B11183" s="1" t="s">
        <v>24250</v>
      </c>
      <c r="C11183" s="1" t="s">
        <v>24251</v>
      </c>
    </row>
    <row r="11184" spans="1:3" x14ac:dyDescent="0.3">
      <c r="A11184" s="1" t="s">
        <v>0</v>
      </c>
      <c r="B11184" s="1" t="s">
        <v>24252</v>
      </c>
      <c r="C11184" s="1" t="s">
        <v>24253</v>
      </c>
    </row>
    <row r="11185" spans="1:3" x14ac:dyDescent="0.3">
      <c r="A11185" s="1" t="s">
        <v>0</v>
      </c>
      <c r="B11185" s="1" t="s">
        <v>24254</v>
      </c>
      <c r="C11185" s="1" t="s">
        <v>24255</v>
      </c>
    </row>
    <row r="11186" spans="1:3" x14ac:dyDescent="0.3">
      <c r="A11186" s="1" t="s">
        <v>0</v>
      </c>
      <c r="B11186" s="1" t="s">
        <v>24256</v>
      </c>
      <c r="C11186" s="1" t="s">
        <v>24257</v>
      </c>
    </row>
    <row r="11187" spans="1:3" x14ac:dyDescent="0.3">
      <c r="A11187" s="1" t="s">
        <v>0</v>
      </c>
      <c r="B11187" s="1" t="s">
        <v>24258</v>
      </c>
      <c r="C11187" s="1" t="s">
        <v>24259</v>
      </c>
    </row>
    <row r="11188" spans="1:3" x14ac:dyDescent="0.3">
      <c r="A11188" s="1" t="s">
        <v>0</v>
      </c>
      <c r="B11188" s="1" t="s">
        <v>24260</v>
      </c>
      <c r="C11188" s="1" t="s">
        <v>24261</v>
      </c>
    </row>
    <row r="11189" spans="1:3" x14ac:dyDescent="0.3">
      <c r="A11189" s="1" t="s">
        <v>0</v>
      </c>
      <c r="B11189" s="1" t="s">
        <v>24262</v>
      </c>
      <c r="C11189" s="1" t="s">
        <v>24263</v>
      </c>
    </row>
    <row r="11190" spans="1:3" x14ac:dyDescent="0.3">
      <c r="A11190" s="1" t="s">
        <v>0</v>
      </c>
      <c r="B11190" s="1" t="s">
        <v>24266</v>
      </c>
      <c r="C11190" s="1" t="s">
        <v>24267</v>
      </c>
    </row>
    <row r="11191" spans="1:3" x14ac:dyDescent="0.3">
      <c r="A11191" s="1" t="s">
        <v>0</v>
      </c>
      <c r="B11191" s="1" t="s">
        <v>24268</v>
      </c>
      <c r="C11191" s="1" t="s">
        <v>24269</v>
      </c>
    </row>
    <row r="11192" spans="1:3" x14ac:dyDescent="0.3">
      <c r="A11192" s="1" t="s">
        <v>0</v>
      </c>
      <c r="B11192" s="1" t="s">
        <v>24270</v>
      </c>
      <c r="C11192" s="1" t="s">
        <v>24271</v>
      </c>
    </row>
    <row r="11193" spans="1:3" x14ac:dyDescent="0.3">
      <c r="A11193" s="1" t="s">
        <v>0</v>
      </c>
      <c r="B11193" s="1" t="s">
        <v>24273</v>
      </c>
      <c r="C11193" s="1" t="s">
        <v>24274</v>
      </c>
    </row>
    <row r="11194" spans="1:3" x14ac:dyDescent="0.3">
      <c r="A11194" s="1" t="s">
        <v>0</v>
      </c>
      <c r="B11194" s="1" t="s">
        <v>24275</v>
      </c>
      <c r="C11194" s="1" t="s">
        <v>24276</v>
      </c>
    </row>
    <row r="11195" spans="1:3" x14ac:dyDescent="0.3">
      <c r="A11195" s="1" t="s">
        <v>0</v>
      </c>
      <c r="B11195" s="1" t="s">
        <v>24277</v>
      </c>
      <c r="C11195" s="1" t="s">
        <v>24278</v>
      </c>
    </row>
    <row r="11196" spans="1:3" x14ac:dyDescent="0.3">
      <c r="A11196" s="1" t="s">
        <v>0</v>
      </c>
      <c r="B11196" s="1" t="s">
        <v>24279</v>
      </c>
      <c r="C11196" s="1" t="s">
        <v>24280</v>
      </c>
    </row>
    <row r="11197" spans="1:3" x14ac:dyDescent="0.3">
      <c r="A11197" s="1" t="s">
        <v>0</v>
      </c>
      <c r="B11197" s="1" t="s">
        <v>24281</v>
      </c>
      <c r="C11197" s="1" t="s">
        <v>24282</v>
      </c>
    </row>
    <row r="11198" spans="1:3" x14ac:dyDescent="0.3">
      <c r="A11198" s="1" t="s">
        <v>0</v>
      </c>
      <c r="B11198" s="1" t="s">
        <v>24283</v>
      </c>
      <c r="C11198" s="1" t="s">
        <v>24284</v>
      </c>
    </row>
    <row r="11199" spans="1:3" x14ac:dyDescent="0.3">
      <c r="A11199" s="1" t="s">
        <v>0</v>
      </c>
      <c r="B11199" s="1" t="s">
        <v>24285</v>
      </c>
      <c r="C11199" s="1" t="s">
        <v>24286</v>
      </c>
    </row>
    <row r="11200" spans="1:3" x14ac:dyDescent="0.3">
      <c r="A11200" s="1" t="s">
        <v>0</v>
      </c>
      <c r="B11200" s="1" t="s">
        <v>24287</v>
      </c>
      <c r="C11200" s="1" t="s">
        <v>24288</v>
      </c>
    </row>
    <row r="11201" spans="1:3" x14ac:dyDescent="0.3">
      <c r="A11201" s="1" t="s">
        <v>0</v>
      </c>
      <c r="B11201" s="1" t="s">
        <v>24291</v>
      </c>
      <c r="C11201" s="1" t="s">
        <v>24292</v>
      </c>
    </row>
    <row r="11202" spans="1:3" x14ac:dyDescent="0.3">
      <c r="A11202" s="1" t="s">
        <v>0</v>
      </c>
      <c r="B11202" s="1" t="s">
        <v>24294</v>
      </c>
      <c r="C11202" s="1" t="s">
        <v>24295</v>
      </c>
    </row>
    <row r="11203" spans="1:3" x14ac:dyDescent="0.3">
      <c r="A11203" s="1" t="s">
        <v>0</v>
      </c>
      <c r="B11203" s="1" t="s">
        <v>24296</v>
      </c>
      <c r="C11203" s="1" t="s">
        <v>24297</v>
      </c>
    </row>
    <row r="11204" spans="1:3" x14ac:dyDescent="0.3">
      <c r="A11204" s="1" t="s">
        <v>0</v>
      </c>
      <c r="B11204" s="1" t="s">
        <v>24298</v>
      </c>
      <c r="C11204" s="1" t="s">
        <v>24299</v>
      </c>
    </row>
    <row r="11205" spans="1:3" x14ac:dyDescent="0.3">
      <c r="A11205" s="1" t="s">
        <v>0</v>
      </c>
      <c r="B11205" s="1" t="s">
        <v>24302</v>
      </c>
      <c r="C11205" s="1" t="s">
        <v>24303</v>
      </c>
    </row>
    <row r="11206" spans="1:3" x14ac:dyDescent="0.3">
      <c r="A11206" s="1" t="s">
        <v>0</v>
      </c>
      <c r="B11206" s="1" t="s">
        <v>24304</v>
      </c>
      <c r="C11206" s="1" t="s">
        <v>24305</v>
      </c>
    </row>
    <row r="11207" spans="1:3" x14ac:dyDescent="0.3">
      <c r="A11207" s="1" t="s">
        <v>0</v>
      </c>
      <c r="B11207" s="1" t="s">
        <v>24306</v>
      </c>
      <c r="C11207" s="1" t="s">
        <v>24307</v>
      </c>
    </row>
    <row r="11208" spans="1:3" x14ac:dyDescent="0.3">
      <c r="A11208" s="1" t="s">
        <v>0</v>
      </c>
      <c r="B11208" s="1" t="s">
        <v>24308</v>
      </c>
      <c r="C11208" s="1" t="s">
        <v>24309</v>
      </c>
    </row>
    <row r="11209" spans="1:3" x14ac:dyDescent="0.3">
      <c r="A11209" s="1" t="s">
        <v>0</v>
      </c>
      <c r="B11209" s="1" t="s">
        <v>24311</v>
      </c>
      <c r="C11209" s="1" t="s">
        <v>24312</v>
      </c>
    </row>
    <row r="11210" spans="1:3" x14ac:dyDescent="0.3">
      <c r="A11210" s="1" t="s">
        <v>0</v>
      </c>
      <c r="B11210" s="1" t="s">
        <v>24313</v>
      </c>
      <c r="C11210" s="1" t="s">
        <v>24314</v>
      </c>
    </row>
    <row r="11211" spans="1:3" x14ac:dyDescent="0.3">
      <c r="A11211" s="1" t="s">
        <v>0</v>
      </c>
      <c r="B11211" s="1" t="s">
        <v>24315</v>
      </c>
      <c r="C11211" s="1" t="s">
        <v>24316</v>
      </c>
    </row>
    <row r="11212" spans="1:3" x14ac:dyDescent="0.3">
      <c r="A11212" s="1" t="s">
        <v>0</v>
      </c>
      <c r="B11212" s="1" t="s">
        <v>24317</v>
      </c>
      <c r="C11212" s="1" t="s">
        <v>24318</v>
      </c>
    </row>
    <row r="11213" spans="1:3" x14ac:dyDescent="0.3">
      <c r="A11213" s="1" t="s">
        <v>0</v>
      </c>
      <c r="B11213" s="1" t="s">
        <v>24319</v>
      </c>
      <c r="C11213" s="1" t="s">
        <v>24320</v>
      </c>
    </row>
    <row r="11214" spans="1:3" x14ac:dyDescent="0.3">
      <c r="A11214" s="1" t="s">
        <v>0</v>
      </c>
      <c r="B11214" s="1" t="s">
        <v>24321</v>
      </c>
      <c r="C11214" s="1" t="s">
        <v>24322</v>
      </c>
    </row>
    <row r="11215" spans="1:3" x14ac:dyDescent="0.3">
      <c r="A11215" s="1" t="s">
        <v>0</v>
      </c>
      <c r="B11215" s="1" t="s">
        <v>24323</v>
      </c>
      <c r="C11215" s="1" t="s">
        <v>24324</v>
      </c>
    </row>
    <row r="11216" spans="1:3" x14ac:dyDescent="0.3">
      <c r="A11216" s="1" t="s">
        <v>0</v>
      </c>
      <c r="B11216" s="1" t="s">
        <v>24325</v>
      </c>
      <c r="C11216" s="1" t="s">
        <v>24326</v>
      </c>
    </row>
    <row r="11217" spans="1:3" x14ac:dyDescent="0.3">
      <c r="A11217" s="1" t="s">
        <v>0</v>
      </c>
      <c r="B11217" s="1" t="s">
        <v>24328</v>
      </c>
      <c r="C11217" s="1" t="s">
        <v>24329</v>
      </c>
    </row>
    <row r="11218" spans="1:3" x14ac:dyDescent="0.3">
      <c r="A11218" s="1" t="s">
        <v>0</v>
      </c>
      <c r="B11218" s="1" t="s">
        <v>24330</v>
      </c>
      <c r="C11218" s="1" t="s">
        <v>24331</v>
      </c>
    </row>
    <row r="11219" spans="1:3" x14ac:dyDescent="0.3">
      <c r="A11219" s="1" t="s">
        <v>0</v>
      </c>
      <c r="B11219" s="1" t="s">
        <v>24332</v>
      </c>
      <c r="C11219" s="1" t="s">
        <v>24333</v>
      </c>
    </row>
    <row r="11220" spans="1:3" x14ac:dyDescent="0.3">
      <c r="A11220" s="1" t="s">
        <v>0</v>
      </c>
      <c r="B11220" s="1" t="s">
        <v>24334</v>
      </c>
      <c r="C11220" s="1" t="s">
        <v>24335</v>
      </c>
    </row>
    <row r="11221" spans="1:3" x14ac:dyDescent="0.3">
      <c r="A11221" s="1" t="s">
        <v>0</v>
      </c>
      <c r="B11221" s="1" t="s">
        <v>24336</v>
      </c>
      <c r="C11221" s="1" t="s">
        <v>24337</v>
      </c>
    </row>
    <row r="11222" spans="1:3" x14ac:dyDescent="0.3">
      <c r="A11222" s="1" t="s">
        <v>0</v>
      </c>
      <c r="B11222" s="1" t="s">
        <v>24338</v>
      </c>
      <c r="C11222" s="1" t="s">
        <v>24339</v>
      </c>
    </row>
    <row r="11223" spans="1:3" x14ac:dyDescent="0.3">
      <c r="A11223" s="1" t="s">
        <v>0</v>
      </c>
      <c r="B11223" s="1" t="s">
        <v>24340</v>
      </c>
      <c r="C11223" s="1" t="s">
        <v>24341</v>
      </c>
    </row>
    <row r="11224" spans="1:3" x14ac:dyDescent="0.3">
      <c r="A11224" s="1" t="s">
        <v>0</v>
      </c>
      <c r="B11224" s="1" t="s">
        <v>24342</v>
      </c>
      <c r="C11224" s="1" t="s">
        <v>24343</v>
      </c>
    </row>
    <row r="11225" spans="1:3" x14ac:dyDescent="0.3">
      <c r="A11225" s="1" t="s">
        <v>0</v>
      </c>
      <c r="B11225" s="1" t="s">
        <v>24344</v>
      </c>
      <c r="C11225" s="1" t="s">
        <v>24345</v>
      </c>
    </row>
    <row r="11226" spans="1:3" x14ac:dyDescent="0.3">
      <c r="A11226" s="1" t="s">
        <v>0</v>
      </c>
      <c r="B11226" s="1" t="s">
        <v>24346</v>
      </c>
      <c r="C11226" s="1" t="s">
        <v>24347</v>
      </c>
    </row>
    <row r="11227" spans="1:3" x14ac:dyDescent="0.3">
      <c r="A11227" s="1" t="s">
        <v>0</v>
      </c>
      <c r="B11227" s="1" t="s">
        <v>24348</v>
      </c>
      <c r="C11227" s="1" t="s">
        <v>24349</v>
      </c>
    </row>
    <row r="11228" spans="1:3" x14ac:dyDescent="0.3">
      <c r="A11228" s="1" t="s">
        <v>0</v>
      </c>
      <c r="B11228" s="1" t="s">
        <v>24350</v>
      </c>
      <c r="C11228" s="1" t="s">
        <v>24351</v>
      </c>
    </row>
    <row r="11229" spans="1:3" x14ac:dyDescent="0.3">
      <c r="A11229" s="1" t="s">
        <v>0</v>
      </c>
      <c r="B11229" s="1" t="s">
        <v>24352</v>
      </c>
      <c r="C11229" s="1" t="s">
        <v>24353</v>
      </c>
    </row>
    <row r="11230" spans="1:3" x14ac:dyDescent="0.3">
      <c r="A11230" s="1" t="s">
        <v>0</v>
      </c>
      <c r="B11230" s="1" t="s">
        <v>24354</v>
      </c>
      <c r="C11230" s="1" t="s">
        <v>24355</v>
      </c>
    </row>
    <row r="11231" spans="1:3" x14ac:dyDescent="0.3">
      <c r="A11231" s="1" t="s">
        <v>0</v>
      </c>
      <c r="B11231" s="1" t="s">
        <v>24356</v>
      </c>
      <c r="C11231" s="1" t="s">
        <v>24357</v>
      </c>
    </row>
    <row r="11232" spans="1:3" x14ac:dyDescent="0.3">
      <c r="A11232" s="1" t="s">
        <v>0</v>
      </c>
      <c r="B11232" s="1" t="s">
        <v>24358</v>
      </c>
      <c r="C11232" s="1" t="s">
        <v>24359</v>
      </c>
    </row>
    <row r="11233" spans="1:3" x14ac:dyDescent="0.3">
      <c r="A11233" s="1" t="s">
        <v>0</v>
      </c>
      <c r="B11233" s="1" t="s">
        <v>24361</v>
      </c>
      <c r="C11233" s="1" t="s">
        <v>24362</v>
      </c>
    </row>
    <row r="11234" spans="1:3" x14ac:dyDescent="0.3">
      <c r="A11234" s="1" t="s">
        <v>0</v>
      </c>
      <c r="B11234" s="1" t="s">
        <v>24363</v>
      </c>
      <c r="C11234" s="1" t="s">
        <v>24364</v>
      </c>
    </row>
    <row r="11235" spans="1:3" x14ac:dyDescent="0.3">
      <c r="A11235" s="1" t="s">
        <v>0</v>
      </c>
      <c r="B11235" s="1" t="s">
        <v>24365</v>
      </c>
      <c r="C11235" s="1" t="s">
        <v>24366</v>
      </c>
    </row>
    <row r="11236" spans="1:3" x14ac:dyDescent="0.3">
      <c r="A11236" s="1" t="s">
        <v>0</v>
      </c>
      <c r="B11236" s="1" t="s">
        <v>24367</v>
      </c>
      <c r="C11236" s="1" t="s">
        <v>24368</v>
      </c>
    </row>
    <row r="11237" spans="1:3" x14ac:dyDescent="0.3">
      <c r="A11237" s="1" t="s">
        <v>0</v>
      </c>
      <c r="B11237" s="1" t="s">
        <v>24370</v>
      </c>
      <c r="C11237" s="1" t="s">
        <v>24371</v>
      </c>
    </row>
    <row r="11238" spans="1:3" x14ac:dyDescent="0.3">
      <c r="A11238" s="1" t="s">
        <v>0</v>
      </c>
      <c r="B11238" s="1" t="s">
        <v>24372</v>
      </c>
      <c r="C11238" s="1" t="s">
        <v>24373</v>
      </c>
    </row>
    <row r="11239" spans="1:3" x14ac:dyDescent="0.3">
      <c r="A11239" s="1" t="s">
        <v>0</v>
      </c>
      <c r="B11239" s="1" t="s">
        <v>24374</v>
      </c>
      <c r="C11239" s="1" t="s">
        <v>24375</v>
      </c>
    </row>
    <row r="11240" spans="1:3" x14ac:dyDescent="0.3">
      <c r="A11240" s="1" t="s">
        <v>0</v>
      </c>
      <c r="B11240" s="1" t="s">
        <v>24376</v>
      </c>
      <c r="C11240" s="1" t="s">
        <v>24377</v>
      </c>
    </row>
    <row r="11241" spans="1:3" x14ac:dyDescent="0.3">
      <c r="A11241" s="1" t="s">
        <v>0</v>
      </c>
      <c r="B11241" s="1" t="s">
        <v>24378</v>
      </c>
      <c r="C11241" s="1" t="s">
        <v>24379</v>
      </c>
    </row>
    <row r="11242" spans="1:3" x14ac:dyDescent="0.3">
      <c r="A11242" s="1" t="s">
        <v>0</v>
      </c>
      <c r="B11242" s="1" t="s">
        <v>24380</v>
      </c>
      <c r="C11242" s="1" t="s">
        <v>24381</v>
      </c>
    </row>
    <row r="11243" spans="1:3" x14ac:dyDescent="0.3">
      <c r="A11243" s="1" t="s">
        <v>0</v>
      </c>
      <c r="B11243" s="1" t="s">
        <v>24382</v>
      </c>
      <c r="C11243" s="1" t="s">
        <v>24383</v>
      </c>
    </row>
    <row r="11244" spans="1:3" x14ac:dyDescent="0.3">
      <c r="A11244" s="1" t="s">
        <v>0</v>
      </c>
      <c r="B11244" s="1" t="s">
        <v>24384</v>
      </c>
      <c r="C11244" s="1" t="s">
        <v>24385</v>
      </c>
    </row>
    <row r="11245" spans="1:3" x14ac:dyDescent="0.3">
      <c r="A11245" s="1" t="s">
        <v>0</v>
      </c>
      <c r="B11245" s="1" t="s">
        <v>24386</v>
      </c>
      <c r="C11245" s="1" t="s">
        <v>24387</v>
      </c>
    </row>
    <row r="11246" spans="1:3" x14ac:dyDescent="0.3">
      <c r="A11246" s="1" t="s">
        <v>0</v>
      </c>
      <c r="B11246" s="1" t="s">
        <v>24388</v>
      </c>
      <c r="C11246" s="1" t="s">
        <v>24389</v>
      </c>
    </row>
    <row r="11247" spans="1:3" x14ac:dyDescent="0.3">
      <c r="A11247" s="1" t="s">
        <v>0</v>
      </c>
      <c r="B11247" s="1" t="s">
        <v>24390</v>
      </c>
      <c r="C11247" s="1" t="s">
        <v>24391</v>
      </c>
    </row>
    <row r="11248" spans="1:3" x14ac:dyDescent="0.3">
      <c r="A11248" s="1" t="s">
        <v>0</v>
      </c>
      <c r="B11248" s="1" t="s">
        <v>24393</v>
      </c>
      <c r="C11248" s="1" t="s">
        <v>24394</v>
      </c>
    </row>
    <row r="11249" spans="1:3" x14ac:dyDescent="0.3">
      <c r="A11249" s="1" t="s">
        <v>0</v>
      </c>
      <c r="B11249" s="1" t="s">
        <v>24395</v>
      </c>
      <c r="C11249" s="1" t="s">
        <v>24396</v>
      </c>
    </row>
    <row r="11250" spans="1:3" x14ac:dyDescent="0.3">
      <c r="A11250" s="1" t="s">
        <v>0</v>
      </c>
      <c r="B11250" s="1" t="s">
        <v>24397</v>
      </c>
      <c r="C11250" s="1" t="s">
        <v>24398</v>
      </c>
    </row>
    <row r="11251" spans="1:3" x14ac:dyDescent="0.3">
      <c r="A11251" s="1" t="s">
        <v>0</v>
      </c>
      <c r="B11251" s="1" t="s">
        <v>24399</v>
      </c>
      <c r="C11251" s="1" t="s">
        <v>24400</v>
      </c>
    </row>
    <row r="11252" spans="1:3" x14ac:dyDescent="0.3">
      <c r="A11252" s="1" t="s">
        <v>0</v>
      </c>
      <c r="B11252" s="1" t="s">
        <v>24402</v>
      </c>
      <c r="C11252" s="1" t="s">
        <v>24403</v>
      </c>
    </row>
    <row r="11253" spans="1:3" x14ac:dyDescent="0.3">
      <c r="A11253" s="1" t="s">
        <v>0</v>
      </c>
      <c r="B11253" s="1" t="s">
        <v>24404</v>
      </c>
      <c r="C11253" s="1" t="s">
        <v>24405</v>
      </c>
    </row>
    <row r="11254" spans="1:3" x14ac:dyDescent="0.3">
      <c r="A11254" s="1" t="s">
        <v>0</v>
      </c>
      <c r="B11254" s="1" t="s">
        <v>24406</v>
      </c>
      <c r="C11254" s="1" t="s">
        <v>24407</v>
      </c>
    </row>
    <row r="11255" spans="1:3" x14ac:dyDescent="0.3">
      <c r="A11255" s="1" t="s">
        <v>0</v>
      </c>
      <c r="B11255" s="1" t="s">
        <v>24408</v>
      </c>
      <c r="C11255" s="1" t="s">
        <v>24409</v>
      </c>
    </row>
    <row r="11256" spans="1:3" x14ac:dyDescent="0.3">
      <c r="A11256" s="1" t="s">
        <v>0</v>
      </c>
      <c r="B11256" s="1" t="s">
        <v>24410</v>
      </c>
      <c r="C11256" s="1" t="s">
        <v>24411</v>
      </c>
    </row>
    <row r="11257" spans="1:3" x14ac:dyDescent="0.3">
      <c r="A11257" s="1" t="s">
        <v>0</v>
      </c>
      <c r="B11257" s="1" t="s">
        <v>24415</v>
      </c>
      <c r="C11257" s="1" t="s">
        <v>24416</v>
      </c>
    </row>
    <row r="11258" spans="1:3" x14ac:dyDescent="0.3">
      <c r="A11258" s="1" t="s">
        <v>0</v>
      </c>
      <c r="B11258" s="1" t="s">
        <v>24417</v>
      </c>
      <c r="C11258" s="1" t="s">
        <v>24418</v>
      </c>
    </row>
    <row r="11259" spans="1:3" x14ac:dyDescent="0.3">
      <c r="A11259" s="1" t="s">
        <v>0</v>
      </c>
      <c r="B11259" s="1" t="s">
        <v>24419</v>
      </c>
      <c r="C11259" s="1" t="s">
        <v>24420</v>
      </c>
    </row>
    <row r="11260" spans="1:3" x14ac:dyDescent="0.3">
      <c r="A11260" s="1" t="s">
        <v>0</v>
      </c>
      <c r="B11260" s="1" t="s">
        <v>24422</v>
      </c>
      <c r="C11260" s="1" t="s">
        <v>24423</v>
      </c>
    </row>
    <row r="11261" spans="1:3" x14ac:dyDescent="0.3">
      <c r="A11261" s="1" t="s">
        <v>0</v>
      </c>
      <c r="B11261" s="1" t="s">
        <v>24424</v>
      </c>
      <c r="C11261" s="1" t="s">
        <v>24425</v>
      </c>
    </row>
    <row r="11262" spans="1:3" x14ac:dyDescent="0.3">
      <c r="A11262" s="1" t="s">
        <v>0</v>
      </c>
      <c r="B11262" s="1" t="s">
        <v>24426</v>
      </c>
      <c r="C11262" s="1" t="s">
        <v>24427</v>
      </c>
    </row>
    <row r="11263" spans="1:3" x14ac:dyDescent="0.3">
      <c r="A11263" s="1" t="s">
        <v>0</v>
      </c>
      <c r="B11263" s="1" t="s">
        <v>24428</v>
      </c>
      <c r="C11263" s="1" t="s">
        <v>24429</v>
      </c>
    </row>
    <row r="11264" spans="1:3" x14ac:dyDescent="0.3">
      <c r="A11264" s="1" t="s">
        <v>0</v>
      </c>
      <c r="B11264" s="1" t="s">
        <v>24430</v>
      </c>
      <c r="C11264" s="1" t="s">
        <v>24431</v>
      </c>
    </row>
    <row r="11265" spans="1:3" x14ac:dyDescent="0.3">
      <c r="A11265" s="1" t="s">
        <v>0</v>
      </c>
      <c r="B11265" s="1" t="s">
        <v>24435</v>
      </c>
      <c r="C11265" s="1" t="s">
        <v>24436</v>
      </c>
    </row>
    <row r="11266" spans="1:3" x14ac:dyDescent="0.3">
      <c r="A11266" s="1" t="s">
        <v>0</v>
      </c>
      <c r="B11266" s="1" t="s">
        <v>24437</v>
      </c>
      <c r="C11266" s="1" t="s">
        <v>24438</v>
      </c>
    </row>
    <row r="11267" spans="1:3" x14ac:dyDescent="0.3">
      <c r="A11267" s="1" t="s">
        <v>0</v>
      </c>
      <c r="B11267" s="1" t="s">
        <v>24439</v>
      </c>
      <c r="C11267" s="1" t="s">
        <v>24440</v>
      </c>
    </row>
    <row r="11268" spans="1:3" x14ac:dyDescent="0.3">
      <c r="A11268" s="1" t="s">
        <v>0</v>
      </c>
      <c r="B11268" s="1" t="s">
        <v>24441</v>
      </c>
      <c r="C11268" s="1" t="s">
        <v>24442</v>
      </c>
    </row>
    <row r="11269" spans="1:3" x14ac:dyDescent="0.3">
      <c r="A11269" s="1" t="s">
        <v>0</v>
      </c>
      <c r="B11269" s="1" t="s">
        <v>24443</v>
      </c>
      <c r="C11269" s="1" t="s">
        <v>24444</v>
      </c>
    </row>
    <row r="11270" spans="1:3" x14ac:dyDescent="0.3">
      <c r="A11270" s="1" t="s">
        <v>0</v>
      </c>
      <c r="B11270" s="1" t="s">
        <v>24445</v>
      </c>
      <c r="C11270" s="1" t="s">
        <v>24446</v>
      </c>
    </row>
    <row r="11271" spans="1:3" x14ac:dyDescent="0.3">
      <c r="A11271" s="1" t="s">
        <v>0</v>
      </c>
      <c r="B11271" s="1" t="s">
        <v>24447</v>
      </c>
      <c r="C11271" s="1" t="s">
        <v>24448</v>
      </c>
    </row>
    <row r="11272" spans="1:3" x14ac:dyDescent="0.3">
      <c r="A11272" s="1" t="s">
        <v>0</v>
      </c>
      <c r="B11272" s="1" t="s">
        <v>24449</v>
      </c>
      <c r="C11272" s="1" t="s">
        <v>24450</v>
      </c>
    </row>
    <row r="11273" spans="1:3" x14ac:dyDescent="0.3">
      <c r="A11273" s="1" t="s">
        <v>0</v>
      </c>
      <c r="B11273" s="1" t="s">
        <v>24451</v>
      </c>
      <c r="C11273" s="1" t="s">
        <v>24452</v>
      </c>
    </row>
    <row r="11274" spans="1:3" x14ac:dyDescent="0.3">
      <c r="A11274" s="1" t="s">
        <v>0</v>
      </c>
      <c r="B11274" s="1" t="s">
        <v>24453</v>
      </c>
      <c r="C11274" s="1" t="s">
        <v>24454</v>
      </c>
    </row>
    <row r="11275" spans="1:3" x14ac:dyDescent="0.3">
      <c r="A11275" s="1" t="s">
        <v>0</v>
      </c>
      <c r="B11275" s="1" t="s">
        <v>24455</v>
      </c>
      <c r="C11275" s="1" t="s">
        <v>24456</v>
      </c>
    </row>
    <row r="11276" spans="1:3" x14ac:dyDescent="0.3">
      <c r="A11276" s="1" t="s">
        <v>0</v>
      </c>
      <c r="B11276" s="1" t="s">
        <v>24457</v>
      </c>
      <c r="C11276" s="1" t="s">
        <v>24458</v>
      </c>
    </row>
    <row r="11277" spans="1:3" x14ac:dyDescent="0.3">
      <c r="A11277" s="1" t="s">
        <v>0</v>
      </c>
      <c r="B11277" s="1" t="s">
        <v>24459</v>
      </c>
      <c r="C11277" s="1" t="s">
        <v>24460</v>
      </c>
    </row>
    <row r="11278" spans="1:3" x14ac:dyDescent="0.3">
      <c r="A11278" s="1" t="s">
        <v>0</v>
      </c>
      <c r="B11278" s="1" t="s">
        <v>24462</v>
      </c>
      <c r="C11278" s="1" t="s">
        <v>24463</v>
      </c>
    </row>
    <row r="11279" spans="1:3" x14ac:dyDescent="0.3">
      <c r="A11279" s="1" t="s">
        <v>0</v>
      </c>
      <c r="B11279" s="1" t="s">
        <v>24464</v>
      </c>
      <c r="C11279" s="1" t="s">
        <v>24465</v>
      </c>
    </row>
    <row r="11280" spans="1:3" x14ac:dyDescent="0.3">
      <c r="A11280" s="1" t="s">
        <v>0</v>
      </c>
      <c r="B11280" s="1" t="s">
        <v>24466</v>
      </c>
      <c r="C11280" s="1" t="s">
        <v>24467</v>
      </c>
    </row>
    <row r="11281" spans="1:3" x14ac:dyDescent="0.3">
      <c r="A11281" s="1" t="s">
        <v>0</v>
      </c>
      <c r="B11281" s="1" t="s">
        <v>24468</v>
      </c>
      <c r="C11281" s="1" t="s">
        <v>24469</v>
      </c>
    </row>
    <row r="11282" spans="1:3" x14ac:dyDescent="0.3">
      <c r="A11282" s="1" t="s">
        <v>0</v>
      </c>
      <c r="B11282" s="1" t="s">
        <v>24470</v>
      </c>
      <c r="C11282" s="1" t="s">
        <v>24471</v>
      </c>
    </row>
    <row r="11283" spans="1:3" x14ac:dyDescent="0.3">
      <c r="A11283" s="1" t="s">
        <v>0</v>
      </c>
      <c r="B11283" s="1" t="s">
        <v>24472</v>
      </c>
      <c r="C11283" s="1" t="s">
        <v>24473</v>
      </c>
    </row>
    <row r="11284" spans="1:3" x14ac:dyDescent="0.3">
      <c r="A11284" s="1" t="s">
        <v>0</v>
      </c>
      <c r="B11284" s="1" t="s">
        <v>24474</v>
      </c>
      <c r="C11284" s="1" t="s">
        <v>24475</v>
      </c>
    </row>
    <row r="11285" spans="1:3" x14ac:dyDescent="0.3">
      <c r="A11285" s="1" t="s">
        <v>0</v>
      </c>
      <c r="B11285" s="1" t="s">
        <v>24476</v>
      </c>
      <c r="C11285" s="1" t="s">
        <v>24477</v>
      </c>
    </row>
    <row r="11286" spans="1:3" x14ac:dyDescent="0.3">
      <c r="A11286" s="1" t="s">
        <v>0</v>
      </c>
      <c r="B11286" s="1" t="s">
        <v>24478</v>
      </c>
      <c r="C11286" s="1" t="s">
        <v>24479</v>
      </c>
    </row>
    <row r="11287" spans="1:3" x14ac:dyDescent="0.3">
      <c r="A11287" s="1" t="s">
        <v>0</v>
      </c>
      <c r="B11287" s="1" t="s">
        <v>24480</v>
      </c>
      <c r="C11287" s="1" t="s">
        <v>24481</v>
      </c>
    </row>
    <row r="11288" spans="1:3" x14ac:dyDescent="0.3">
      <c r="A11288" s="1" t="s">
        <v>0</v>
      </c>
      <c r="B11288" s="1" t="s">
        <v>24483</v>
      </c>
      <c r="C11288" s="1" t="s">
        <v>24484</v>
      </c>
    </row>
    <row r="11289" spans="1:3" x14ac:dyDescent="0.3">
      <c r="A11289" s="1" t="s">
        <v>0</v>
      </c>
      <c r="B11289" s="1" t="s">
        <v>24485</v>
      </c>
      <c r="C11289" s="1" t="s">
        <v>24486</v>
      </c>
    </row>
    <row r="11290" spans="1:3" x14ac:dyDescent="0.3">
      <c r="A11290" s="1" t="s">
        <v>0</v>
      </c>
      <c r="B11290" s="1" t="s">
        <v>24487</v>
      </c>
      <c r="C11290" s="1" t="s">
        <v>24488</v>
      </c>
    </row>
    <row r="11291" spans="1:3" x14ac:dyDescent="0.3">
      <c r="A11291" s="1" t="s">
        <v>0</v>
      </c>
      <c r="B11291" s="1" t="s">
        <v>24489</v>
      </c>
      <c r="C11291" s="1" t="s">
        <v>24490</v>
      </c>
    </row>
    <row r="11292" spans="1:3" x14ac:dyDescent="0.3">
      <c r="A11292" s="1" t="s">
        <v>0</v>
      </c>
      <c r="B11292" s="1" t="s">
        <v>24491</v>
      </c>
      <c r="C11292" s="1" t="s">
        <v>24492</v>
      </c>
    </row>
    <row r="11293" spans="1:3" x14ac:dyDescent="0.3">
      <c r="A11293" s="1" t="s">
        <v>0</v>
      </c>
      <c r="B11293" s="1" t="s">
        <v>24493</v>
      </c>
      <c r="C11293" s="1" t="s">
        <v>24494</v>
      </c>
    </row>
    <row r="11294" spans="1:3" x14ac:dyDescent="0.3">
      <c r="A11294" s="1" t="s">
        <v>0</v>
      </c>
      <c r="B11294" s="1" t="s">
        <v>24495</v>
      </c>
      <c r="C11294" s="1" t="s">
        <v>24496</v>
      </c>
    </row>
    <row r="11295" spans="1:3" x14ac:dyDescent="0.3">
      <c r="A11295" s="1" t="s">
        <v>0</v>
      </c>
      <c r="B11295" s="1" t="s">
        <v>24497</v>
      </c>
      <c r="C11295" s="1" t="s">
        <v>24498</v>
      </c>
    </row>
    <row r="11296" spans="1:3" x14ac:dyDescent="0.3">
      <c r="A11296" s="1" t="s">
        <v>0</v>
      </c>
      <c r="B11296" s="1" t="s">
        <v>24499</v>
      </c>
      <c r="C11296" s="1" t="s">
        <v>24500</v>
      </c>
    </row>
    <row r="11297" spans="1:3" x14ac:dyDescent="0.3">
      <c r="A11297" s="1" t="s">
        <v>0</v>
      </c>
      <c r="B11297" s="1" t="s">
        <v>24501</v>
      </c>
      <c r="C11297" s="1" t="s">
        <v>24502</v>
      </c>
    </row>
    <row r="11298" spans="1:3" x14ac:dyDescent="0.3">
      <c r="A11298" s="1" t="s">
        <v>0</v>
      </c>
      <c r="B11298" s="1" t="s">
        <v>24503</v>
      </c>
      <c r="C11298" s="1" t="s">
        <v>24504</v>
      </c>
    </row>
    <row r="11299" spans="1:3" x14ac:dyDescent="0.3">
      <c r="A11299" s="1" t="s">
        <v>0</v>
      </c>
      <c r="B11299" s="1" t="s">
        <v>24505</v>
      </c>
      <c r="C11299" s="1" t="s">
        <v>24506</v>
      </c>
    </row>
    <row r="11300" spans="1:3" x14ac:dyDescent="0.3">
      <c r="A11300" s="1" t="s">
        <v>0</v>
      </c>
      <c r="B11300" s="1" t="s">
        <v>24507</v>
      </c>
      <c r="C11300" s="1" t="s">
        <v>24508</v>
      </c>
    </row>
    <row r="11301" spans="1:3" x14ac:dyDescent="0.3">
      <c r="A11301" s="1" t="s">
        <v>0</v>
      </c>
      <c r="B11301" s="1" t="s">
        <v>24509</v>
      </c>
      <c r="C11301" s="1" t="s">
        <v>24510</v>
      </c>
    </row>
    <row r="11302" spans="1:3" x14ac:dyDescent="0.3">
      <c r="A11302" s="1" t="s">
        <v>0</v>
      </c>
      <c r="B11302" s="1" t="s">
        <v>24512</v>
      </c>
      <c r="C11302" s="1" t="s">
        <v>24513</v>
      </c>
    </row>
    <row r="11303" spans="1:3" x14ac:dyDescent="0.3">
      <c r="A11303" s="1" t="s">
        <v>0</v>
      </c>
      <c r="B11303" s="1" t="s">
        <v>24515</v>
      </c>
      <c r="C11303" s="1" t="s">
        <v>24516</v>
      </c>
    </row>
    <row r="11304" spans="1:3" x14ac:dyDescent="0.3">
      <c r="A11304" s="1" t="s">
        <v>0</v>
      </c>
      <c r="B11304" s="1" t="s">
        <v>24517</v>
      </c>
      <c r="C11304" s="1" t="s">
        <v>24518</v>
      </c>
    </row>
    <row r="11305" spans="1:3" x14ac:dyDescent="0.3">
      <c r="A11305" s="1" t="s">
        <v>0</v>
      </c>
      <c r="B11305" s="1" t="s">
        <v>24522</v>
      </c>
      <c r="C11305" s="1" t="s">
        <v>24523</v>
      </c>
    </row>
    <row r="11306" spans="1:3" x14ac:dyDescent="0.3">
      <c r="A11306" s="1" t="s">
        <v>0</v>
      </c>
      <c r="B11306" s="1" t="s">
        <v>24524</v>
      </c>
      <c r="C11306" s="1" t="s">
        <v>24525</v>
      </c>
    </row>
    <row r="11307" spans="1:3" x14ac:dyDescent="0.3">
      <c r="A11307" s="1" t="s">
        <v>0</v>
      </c>
      <c r="B11307" s="1" t="s">
        <v>24526</v>
      </c>
      <c r="C11307" s="1" t="s">
        <v>24527</v>
      </c>
    </row>
    <row r="11308" spans="1:3" x14ac:dyDescent="0.3">
      <c r="A11308" s="1" t="s">
        <v>0</v>
      </c>
      <c r="B11308" s="1" t="s">
        <v>24529</v>
      </c>
      <c r="C11308" s="1" t="s">
        <v>24530</v>
      </c>
    </row>
    <row r="11309" spans="1:3" x14ac:dyDescent="0.3">
      <c r="A11309" s="1" t="s">
        <v>0</v>
      </c>
      <c r="B11309" s="1" t="s">
        <v>24531</v>
      </c>
      <c r="C11309" s="1" t="s">
        <v>24532</v>
      </c>
    </row>
    <row r="11310" spans="1:3" x14ac:dyDescent="0.3">
      <c r="A11310" s="1" t="s">
        <v>0</v>
      </c>
      <c r="B11310" s="1" t="s">
        <v>24533</v>
      </c>
      <c r="C11310" s="1" t="s">
        <v>24534</v>
      </c>
    </row>
    <row r="11311" spans="1:3" x14ac:dyDescent="0.3">
      <c r="A11311" s="1" t="s">
        <v>0</v>
      </c>
      <c r="B11311" s="1" t="s">
        <v>24535</v>
      </c>
      <c r="C11311" s="1" t="s">
        <v>24536</v>
      </c>
    </row>
    <row r="11312" spans="1:3" x14ac:dyDescent="0.3">
      <c r="A11312" s="1" t="s">
        <v>0</v>
      </c>
      <c r="B11312" s="1" t="s">
        <v>24537</v>
      </c>
      <c r="C11312" s="1" t="s">
        <v>24538</v>
      </c>
    </row>
    <row r="11313" spans="1:3" x14ac:dyDescent="0.3">
      <c r="A11313" s="1" t="s">
        <v>0</v>
      </c>
      <c r="B11313" s="1" t="s">
        <v>24539</v>
      </c>
      <c r="C11313" s="1" t="s">
        <v>24540</v>
      </c>
    </row>
    <row r="11314" spans="1:3" x14ac:dyDescent="0.3">
      <c r="A11314" s="1" t="s">
        <v>0</v>
      </c>
      <c r="B11314" s="1" t="s">
        <v>24541</v>
      </c>
      <c r="C11314" s="1" t="s">
        <v>24542</v>
      </c>
    </row>
    <row r="11315" spans="1:3" x14ac:dyDescent="0.3">
      <c r="A11315" s="1" t="s">
        <v>0</v>
      </c>
      <c r="B11315" s="1" t="s">
        <v>24545</v>
      </c>
      <c r="C11315" s="1" t="s">
        <v>24546</v>
      </c>
    </row>
    <row r="11316" spans="1:3" x14ac:dyDescent="0.3">
      <c r="A11316" s="1" t="s">
        <v>0</v>
      </c>
      <c r="B11316" s="1" t="s">
        <v>24547</v>
      </c>
      <c r="C11316" s="1" t="s">
        <v>24548</v>
      </c>
    </row>
    <row r="11317" spans="1:3" x14ac:dyDescent="0.3">
      <c r="A11317" s="1" t="s">
        <v>0</v>
      </c>
      <c r="B11317" s="1" t="s">
        <v>24549</v>
      </c>
      <c r="C11317" s="1" t="s">
        <v>24550</v>
      </c>
    </row>
    <row r="11318" spans="1:3" x14ac:dyDescent="0.3">
      <c r="A11318" s="1" t="s">
        <v>0</v>
      </c>
      <c r="B11318" s="1" t="s">
        <v>24551</v>
      </c>
      <c r="C11318" s="1" t="s">
        <v>24552</v>
      </c>
    </row>
    <row r="11319" spans="1:3" x14ac:dyDescent="0.3">
      <c r="A11319" s="1" t="s">
        <v>0</v>
      </c>
      <c r="B11319" s="1" t="s">
        <v>24553</v>
      </c>
      <c r="C11319" s="1" t="s">
        <v>24554</v>
      </c>
    </row>
    <row r="11320" spans="1:3" x14ac:dyDescent="0.3">
      <c r="A11320" s="1" t="s">
        <v>0</v>
      </c>
      <c r="B11320" s="1" t="s">
        <v>24555</v>
      </c>
      <c r="C11320" s="1" t="s">
        <v>24556</v>
      </c>
    </row>
    <row r="11321" spans="1:3" x14ac:dyDescent="0.3">
      <c r="A11321" s="1" t="s">
        <v>0</v>
      </c>
      <c r="B11321" s="1" t="s">
        <v>24557</v>
      </c>
      <c r="C11321" s="1" t="s">
        <v>24558</v>
      </c>
    </row>
    <row r="11322" spans="1:3" x14ac:dyDescent="0.3">
      <c r="A11322" s="1" t="s">
        <v>0</v>
      </c>
      <c r="B11322" s="1" t="s">
        <v>24559</v>
      </c>
      <c r="C11322" s="1" t="s">
        <v>24560</v>
      </c>
    </row>
    <row r="11323" spans="1:3" x14ac:dyDescent="0.3">
      <c r="A11323" s="1" t="s">
        <v>0</v>
      </c>
      <c r="B11323" s="1" t="s">
        <v>24561</v>
      </c>
      <c r="C11323" s="1" t="s">
        <v>24562</v>
      </c>
    </row>
    <row r="11324" spans="1:3" x14ac:dyDescent="0.3">
      <c r="A11324" s="1" t="s">
        <v>0</v>
      </c>
      <c r="B11324" s="1" t="s">
        <v>24563</v>
      </c>
      <c r="C11324" s="1" t="s">
        <v>24564</v>
      </c>
    </row>
    <row r="11325" spans="1:3" x14ac:dyDescent="0.3">
      <c r="A11325" s="1" t="s">
        <v>0</v>
      </c>
      <c r="B11325" s="1" t="s">
        <v>24565</v>
      </c>
      <c r="C11325" s="1" t="s">
        <v>24566</v>
      </c>
    </row>
    <row r="11326" spans="1:3" x14ac:dyDescent="0.3">
      <c r="A11326" s="1" t="s">
        <v>0</v>
      </c>
      <c r="B11326" s="1" t="s">
        <v>24567</v>
      </c>
      <c r="C11326" s="1" t="s">
        <v>24568</v>
      </c>
    </row>
    <row r="11327" spans="1:3" x14ac:dyDescent="0.3">
      <c r="A11327" s="1" t="s">
        <v>0</v>
      </c>
      <c r="B11327" s="1" t="s">
        <v>24569</v>
      </c>
      <c r="C11327" s="1" t="s">
        <v>24570</v>
      </c>
    </row>
    <row r="11328" spans="1:3" x14ac:dyDescent="0.3">
      <c r="A11328" s="1" t="s">
        <v>0</v>
      </c>
      <c r="B11328" s="1" t="s">
        <v>24571</v>
      </c>
      <c r="C11328" s="1" t="s">
        <v>24572</v>
      </c>
    </row>
    <row r="11329" spans="1:3" x14ac:dyDescent="0.3">
      <c r="A11329" s="1" t="s">
        <v>0</v>
      </c>
      <c r="B11329" s="1" t="s">
        <v>24573</v>
      </c>
      <c r="C11329" s="1" t="s">
        <v>24574</v>
      </c>
    </row>
    <row r="11330" spans="1:3" x14ac:dyDescent="0.3">
      <c r="A11330" s="1" t="s">
        <v>0</v>
      </c>
      <c r="B11330" s="1" t="s">
        <v>24575</v>
      </c>
      <c r="C11330" s="1" t="s">
        <v>24576</v>
      </c>
    </row>
    <row r="11331" spans="1:3" x14ac:dyDescent="0.3">
      <c r="A11331" s="1" t="s">
        <v>0</v>
      </c>
      <c r="B11331" s="1" t="s">
        <v>24577</v>
      </c>
      <c r="C11331" s="1" t="s">
        <v>24578</v>
      </c>
    </row>
    <row r="11332" spans="1:3" x14ac:dyDescent="0.3">
      <c r="A11332" s="1" t="s">
        <v>0</v>
      </c>
      <c r="B11332" s="1" t="s">
        <v>24579</v>
      </c>
      <c r="C11332" s="1" t="s">
        <v>24580</v>
      </c>
    </row>
    <row r="11333" spans="1:3" x14ac:dyDescent="0.3">
      <c r="A11333" s="1" t="s">
        <v>0</v>
      </c>
      <c r="B11333" s="1" t="s">
        <v>24581</v>
      </c>
      <c r="C11333" s="1" t="s">
        <v>24582</v>
      </c>
    </row>
    <row r="11334" spans="1:3" x14ac:dyDescent="0.3">
      <c r="A11334" s="1" t="s">
        <v>0</v>
      </c>
      <c r="B11334" s="1" t="s">
        <v>24583</v>
      </c>
      <c r="C11334" s="1" t="s">
        <v>24584</v>
      </c>
    </row>
    <row r="11335" spans="1:3" x14ac:dyDescent="0.3">
      <c r="A11335" s="1" t="s">
        <v>0</v>
      </c>
      <c r="B11335" s="1" t="s">
        <v>24585</v>
      </c>
      <c r="C11335" s="1" t="s">
        <v>24586</v>
      </c>
    </row>
    <row r="11336" spans="1:3" x14ac:dyDescent="0.3">
      <c r="A11336" s="1" t="s">
        <v>0</v>
      </c>
      <c r="B11336" s="1" t="s">
        <v>24588</v>
      </c>
      <c r="C11336" s="1" t="s">
        <v>24589</v>
      </c>
    </row>
    <row r="11337" spans="1:3" x14ac:dyDescent="0.3">
      <c r="A11337" s="1" t="s">
        <v>0</v>
      </c>
      <c r="B11337" s="1" t="s">
        <v>24594</v>
      </c>
      <c r="C11337" s="1" t="s">
        <v>24595</v>
      </c>
    </row>
    <row r="11338" spans="1:3" x14ac:dyDescent="0.3">
      <c r="A11338" s="1" t="s">
        <v>0</v>
      </c>
      <c r="B11338" s="1" t="s">
        <v>24596</v>
      </c>
      <c r="C11338" s="1" t="s">
        <v>24597</v>
      </c>
    </row>
    <row r="11339" spans="1:3" x14ac:dyDescent="0.3">
      <c r="A11339" s="1" t="s">
        <v>0</v>
      </c>
      <c r="B11339" s="1" t="s">
        <v>24598</v>
      </c>
      <c r="C11339" s="1" t="s">
        <v>24599</v>
      </c>
    </row>
    <row r="11340" spans="1:3" x14ac:dyDescent="0.3">
      <c r="A11340" s="1" t="s">
        <v>0</v>
      </c>
      <c r="B11340" s="1" t="s">
        <v>24600</v>
      </c>
      <c r="C11340" s="1" t="s">
        <v>24601</v>
      </c>
    </row>
    <row r="11341" spans="1:3" x14ac:dyDescent="0.3">
      <c r="A11341" s="1" t="s">
        <v>0</v>
      </c>
      <c r="B11341" s="1" t="s">
        <v>24602</v>
      </c>
      <c r="C11341" s="1" t="s">
        <v>24603</v>
      </c>
    </row>
    <row r="11342" spans="1:3" x14ac:dyDescent="0.3">
      <c r="A11342" s="1" t="s">
        <v>0</v>
      </c>
      <c r="B11342" s="1" t="s">
        <v>24604</v>
      </c>
      <c r="C11342" s="1" t="s">
        <v>24605</v>
      </c>
    </row>
    <row r="11343" spans="1:3" x14ac:dyDescent="0.3">
      <c r="A11343" s="1" t="s">
        <v>0</v>
      </c>
      <c r="B11343" s="1" t="s">
        <v>24606</v>
      </c>
      <c r="C11343" s="1" t="s">
        <v>24607</v>
      </c>
    </row>
    <row r="11344" spans="1:3" x14ac:dyDescent="0.3">
      <c r="A11344" s="1" t="s">
        <v>0</v>
      </c>
      <c r="B11344" s="1" t="s">
        <v>24608</v>
      </c>
      <c r="C11344" s="1" t="s">
        <v>24609</v>
      </c>
    </row>
    <row r="11345" spans="1:3" x14ac:dyDescent="0.3">
      <c r="A11345" s="1" t="s">
        <v>0</v>
      </c>
      <c r="B11345" s="1" t="s">
        <v>24610</v>
      </c>
      <c r="C11345" s="1" t="s">
        <v>24611</v>
      </c>
    </row>
    <row r="11346" spans="1:3" x14ac:dyDescent="0.3">
      <c r="A11346" s="1" t="s">
        <v>0</v>
      </c>
      <c r="B11346" s="1" t="s">
        <v>24612</v>
      </c>
      <c r="C11346" s="1" t="s">
        <v>24613</v>
      </c>
    </row>
    <row r="11347" spans="1:3" x14ac:dyDescent="0.3">
      <c r="A11347" s="1" t="s">
        <v>0</v>
      </c>
      <c r="B11347" s="1" t="s">
        <v>24614</v>
      </c>
      <c r="C11347" s="1" t="s">
        <v>24615</v>
      </c>
    </row>
    <row r="11348" spans="1:3" x14ac:dyDescent="0.3">
      <c r="A11348" s="1" t="s">
        <v>0</v>
      </c>
      <c r="B11348" s="1" t="s">
        <v>24616</v>
      </c>
      <c r="C11348" s="1" t="s">
        <v>24617</v>
      </c>
    </row>
    <row r="11349" spans="1:3" x14ac:dyDescent="0.3">
      <c r="A11349" s="1" t="s">
        <v>0</v>
      </c>
      <c r="B11349" s="1" t="s">
        <v>24618</v>
      </c>
      <c r="C11349" s="1" t="s">
        <v>24619</v>
      </c>
    </row>
    <row r="11350" spans="1:3" x14ac:dyDescent="0.3">
      <c r="A11350" s="1" t="s">
        <v>0</v>
      </c>
      <c r="B11350" s="1" t="s">
        <v>24622</v>
      </c>
      <c r="C11350" s="1" t="s">
        <v>24623</v>
      </c>
    </row>
    <row r="11351" spans="1:3" x14ac:dyDescent="0.3">
      <c r="A11351" s="1" t="s">
        <v>0</v>
      </c>
      <c r="B11351" s="1" t="s">
        <v>24624</v>
      </c>
      <c r="C11351" s="1" t="s">
        <v>24625</v>
      </c>
    </row>
    <row r="11352" spans="1:3" x14ac:dyDescent="0.3">
      <c r="A11352" s="1" t="s">
        <v>0</v>
      </c>
      <c r="B11352" s="1" t="s">
        <v>24626</v>
      </c>
      <c r="C11352" s="1" t="s">
        <v>24627</v>
      </c>
    </row>
    <row r="11353" spans="1:3" x14ac:dyDescent="0.3">
      <c r="A11353" s="1" t="s">
        <v>0</v>
      </c>
      <c r="B11353" s="1" t="s">
        <v>24629</v>
      </c>
      <c r="C11353" s="1" t="s">
        <v>24630</v>
      </c>
    </row>
    <row r="11354" spans="1:3" x14ac:dyDescent="0.3">
      <c r="A11354" s="1" t="s">
        <v>0</v>
      </c>
      <c r="B11354" s="1" t="s">
        <v>24631</v>
      </c>
      <c r="C11354" s="1" t="s">
        <v>24632</v>
      </c>
    </row>
    <row r="11355" spans="1:3" x14ac:dyDescent="0.3">
      <c r="A11355" s="1" t="s">
        <v>0</v>
      </c>
      <c r="B11355" s="1" t="s">
        <v>24633</v>
      </c>
      <c r="C11355" s="1" t="s">
        <v>24634</v>
      </c>
    </row>
    <row r="11356" spans="1:3" x14ac:dyDescent="0.3">
      <c r="A11356" s="1" t="s">
        <v>0</v>
      </c>
      <c r="B11356" s="1" t="s">
        <v>24635</v>
      </c>
      <c r="C11356" s="1" t="s">
        <v>24636</v>
      </c>
    </row>
    <row r="11357" spans="1:3" x14ac:dyDescent="0.3">
      <c r="A11357" s="1" t="s">
        <v>0</v>
      </c>
      <c r="B11357" s="1" t="s">
        <v>24637</v>
      </c>
      <c r="C11357" s="1" t="s">
        <v>24638</v>
      </c>
    </row>
    <row r="11358" spans="1:3" x14ac:dyDescent="0.3">
      <c r="A11358" s="1" t="s">
        <v>0</v>
      </c>
      <c r="B11358" s="1" t="s">
        <v>24639</v>
      </c>
      <c r="C11358" s="1" t="s">
        <v>24640</v>
      </c>
    </row>
    <row r="11359" spans="1:3" x14ac:dyDescent="0.3">
      <c r="A11359" s="1" t="s">
        <v>0</v>
      </c>
      <c r="B11359" s="1" t="s">
        <v>24642</v>
      </c>
      <c r="C11359" s="1" t="s">
        <v>24643</v>
      </c>
    </row>
    <row r="11360" spans="1:3" x14ac:dyDescent="0.3">
      <c r="A11360" s="1" t="s">
        <v>0</v>
      </c>
      <c r="B11360" s="1" t="s">
        <v>24644</v>
      </c>
      <c r="C11360" s="1" t="s">
        <v>24645</v>
      </c>
    </row>
    <row r="11361" spans="1:3" x14ac:dyDescent="0.3">
      <c r="A11361" s="1" t="s">
        <v>0</v>
      </c>
      <c r="B11361" s="1" t="s">
        <v>24647</v>
      </c>
      <c r="C11361" s="1" t="s">
        <v>24648</v>
      </c>
    </row>
    <row r="11362" spans="1:3" x14ac:dyDescent="0.3">
      <c r="A11362" s="1" t="s">
        <v>0</v>
      </c>
      <c r="B11362" s="1" t="s">
        <v>24649</v>
      </c>
      <c r="C11362" s="1" t="s">
        <v>24650</v>
      </c>
    </row>
    <row r="11363" spans="1:3" x14ac:dyDescent="0.3">
      <c r="A11363" s="1" t="s">
        <v>0</v>
      </c>
      <c r="B11363" s="1" t="s">
        <v>24652</v>
      </c>
      <c r="C11363" s="1" t="s">
        <v>24653</v>
      </c>
    </row>
    <row r="11364" spans="1:3" x14ac:dyDescent="0.3">
      <c r="A11364" s="1" t="s">
        <v>0</v>
      </c>
      <c r="B11364" s="1" t="s">
        <v>24655</v>
      </c>
      <c r="C11364" s="1" t="s">
        <v>24656</v>
      </c>
    </row>
    <row r="11365" spans="1:3" x14ac:dyDescent="0.3">
      <c r="A11365" s="1" t="s">
        <v>0</v>
      </c>
      <c r="B11365" s="1" t="s">
        <v>24657</v>
      </c>
      <c r="C11365" s="1" t="s">
        <v>24658</v>
      </c>
    </row>
    <row r="11366" spans="1:3" x14ac:dyDescent="0.3">
      <c r="A11366" s="1" t="s">
        <v>0</v>
      </c>
      <c r="B11366" s="1" t="s">
        <v>24659</v>
      </c>
      <c r="C11366" s="1" t="s">
        <v>24660</v>
      </c>
    </row>
    <row r="11367" spans="1:3" x14ac:dyDescent="0.3">
      <c r="A11367" s="1" t="s">
        <v>0</v>
      </c>
      <c r="B11367" s="1" t="s">
        <v>24662</v>
      </c>
      <c r="C11367" s="1" t="s">
        <v>24663</v>
      </c>
    </row>
    <row r="11368" spans="1:3" x14ac:dyDescent="0.3">
      <c r="A11368" s="1" t="s">
        <v>0</v>
      </c>
      <c r="B11368" s="1" t="s">
        <v>24664</v>
      </c>
      <c r="C11368" s="1" t="s">
        <v>24665</v>
      </c>
    </row>
    <row r="11369" spans="1:3" x14ac:dyDescent="0.3">
      <c r="A11369" s="1" t="s">
        <v>0</v>
      </c>
      <c r="B11369" s="1" t="s">
        <v>24666</v>
      </c>
      <c r="C11369" s="1" t="s">
        <v>24667</v>
      </c>
    </row>
    <row r="11370" spans="1:3" x14ac:dyDescent="0.3">
      <c r="A11370" s="1" t="s">
        <v>0</v>
      </c>
      <c r="B11370" s="1" t="s">
        <v>24668</v>
      </c>
      <c r="C11370" s="1" t="s">
        <v>24669</v>
      </c>
    </row>
    <row r="11371" spans="1:3" x14ac:dyDescent="0.3">
      <c r="A11371" s="1" t="s">
        <v>0</v>
      </c>
      <c r="B11371" s="1" t="s">
        <v>24670</v>
      </c>
      <c r="C11371" s="1" t="s">
        <v>24671</v>
      </c>
    </row>
    <row r="11372" spans="1:3" x14ac:dyDescent="0.3">
      <c r="A11372" s="1" t="s">
        <v>0</v>
      </c>
      <c r="B11372" s="1" t="s">
        <v>24672</v>
      </c>
      <c r="C11372" s="1" t="s">
        <v>24673</v>
      </c>
    </row>
    <row r="11373" spans="1:3" x14ac:dyDescent="0.3">
      <c r="A11373" s="1" t="s">
        <v>0</v>
      </c>
      <c r="B11373" s="1" t="s">
        <v>24674</v>
      </c>
      <c r="C11373" s="1" t="s">
        <v>24675</v>
      </c>
    </row>
    <row r="11374" spans="1:3" x14ac:dyDescent="0.3">
      <c r="A11374" s="1" t="s">
        <v>0</v>
      </c>
      <c r="B11374" s="1" t="s">
        <v>24676</v>
      </c>
      <c r="C11374" s="1" t="s">
        <v>24677</v>
      </c>
    </row>
    <row r="11375" spans="1:3" x14ac:dyDescent="0.3">
      <c r="A11375" s="1" t="s">
        <v>0</v>
      </c>
      <c r="B11375" s="1" t="s">
        <v>24678</v>
      </c>
      <c r="C11375" s="1" t="s">
        <v>24679</v>
      </c>
    </row>
    <row r="11376" spans="1:3" x14ac:dyDescent="0.3">
      <c r="A11376" s="1" t="s">
        <v>0</v>
      </c>
      <c r="B11376" s="1" t="s">
        <v>24680</v>
      </c>
      <c r="C11376" s="1" t="s">
        <v>24681</v>
      </c>
    </row>
    <row r="11377" spans="1:3" x14ac:dyDescent="0.3">
      <c r="A11377" s="1" t="s">
        <v>0</v>
      </c>
      <c r="B11377" s="1" t="s">
        <v>24682</v>
      </c>
      <c r="C11377" s="1" t="s">
        <v>24683</v>
      </c>
    </row>
    <row r="11378" spans="1:3" x14ac:dyDescent="0.3">
      <c r="A11378" s="1" t="s">
        <v>0</v>
      </c>
      <c r="B11378" s="1" t="s">
        <v>24684</v>
      </c>
      <c r="C11378" s="1" t="s">
        <v>24685</v>
      </c>
    </row>
    <row r="11379" spans="1:3" x14ac:dyDescent="0.3">
      <c r="A11379" s="1" t="s">
        <v>0</v>
      </c>
      <c r="B11379" s="1" t="s">
        <v>24686</v>
      </c>
      <c r="C11379" s="1" t="s">
        <v>24687</v>
      </c>
    </row>
    <row r="11380" spans="1:3" x14ac:dyDescent="0.3">
      <c r="A11380" s="1" t="s">
        <v>0</v>
      </c>
      <c r="B11380" s="1" t="s">
        <v>24688</v>
      </c>
      <c r="C11380" s="1" t="s">
        <v>24689</v>
      </c>
    </row>
    <row r="11381" spans="1:3" x14ac:dyDescent="0.3">
      <c r="A11381" s="1" t="s">
        <v>0</v>
      </c>
      <c r="B11381" s="1" t="s">
        <v>24690</v>
      </c>
      <c r="C11381" s="1" t="s">
        <v>24691</v>
      </c>
    </row>
    <row r="11382" spans="1:3" x14ac:dyDescent="0.3">
      <c r="A11382" s="1" t="s">
        <v>0</v>
      </c>
      <c r="B11382" s="1" t="s">
        <v>24692</v>
      </c>
      <c r="C11382" s="1" t="s">
        <v>24693</v>
      </c>
    </row>
    <row r="11383" spans="1:3" x14ac:dyDescent="0.3">
      <c r="A11383" s="1" t="s">
        <v>0</v>
      </c>
      <c r="B11383" s="1" t="s">
        <v>24694</v>
      </c>
      <c r="C11383" s="1" t="s">
        <v>24695</v>
      </c>
    </row>
    <row r="11384" spans="1:3" x14ac:dyDescent="0.3">
      <c r="A11384" s="1" t="s">
        <v>0</v>
      </c>
      <c r="B11384" s="1" t="s">
        <v>24696</v>
      </c>
      <c r="C11384" s="1" t="s">
        <v>24697</v>
      </c>
    </row>
    <row r="11385" spans="1:3" x14ac:dyDescent="0.3">
      <c r="A11385" s="1" t="s">
        <v>0</v>
      </c>
      <c r="B11385" s="1" t="s">
        <v>24699</v>
      </c>
      <c r="C11385" s="1" t="s">
        <v>24700</v>
      </c>
    </row>
    <row r="11386" spans="1:3" x14ac:dyDescent="0.3">
      <c r="A11386" s="1" t="s">
        <v>0</v>
      </c>
      <c r="B11386" s="1" t="s">
        <v>24701</v>
      </c>
      <c r="C11386" s="1" t="s">
        <v>24702</v>
      </c>
    </row>
    <row r="11387" spans="1:3" x14ac:dyDescent="0.3">
      <c r="A11387" s="1" t="s">
        <v>0</v>
      </c>
      <c r="B11387" s="1" t="s">
        <v>24703</v>
      </c>
      <c r="C11387" s="1" t="s">
        <v>24704</v>
      </c>
    </row>
    <row r="11388" spans="1:3" x14ac:dyDescent="0.3">
      <c r="A11388" s="1" t="s">
        <v>0</v>
      </c>
      <c r="B11388" s="1" t="s">
        <v>24705</v>
      </c>
      <c r="C11388" s="1" t="s">
        <v>24706</v>
      </c>
    </row>
    <row r="11389" spans="1:3" x14ac:dyDescent="0.3">
      <c r="A11389" s="1" t="s">
        <v>0</v>
      </c>
      <c r="B11389" s="1" t="s">
        <v>24708</v>
      </c>
      <c r="C11389" s="1" t="s">
        <v>24709</v>
      </c>
    </row>
    <row r="11390" spans="1:3" x14ac:dyDescent="0.3">
      <c r="A11390" s="1" t="s">
        <v>0</v>
      </c>
      <c r="B11390" s="1" t="s">
        <v>24710</v>
      </c>
      <c r="C11390" s="1" t="s">
        <v>24711</v>
      </c>
    </row>
    <row r="11391" spans="1:3" x14ac:dyDescent="0.3">
      <c r="A11391" s="1" t="s">
        <v>0</v>
      </c>
      <c r="B11391" s="1" t="s">
        <v>24712</v>
      </c>
      <c r="C11391" s="1" t="s">
        <v>24713</v>
      </c>
    </row>
    <row r="11392" spans="1:3" x14ac:dyDescent="0.3">
      <c r="A11392" s="1" t="s">
        <v>0</v>
      </c>
      <c r="B11392" s="1" t="s">
        <v>24714</v>
      </c>
      <c r="C11392" s="1" t="s">
        <v>24715</v>
      </c>
    </row>
    <row r="11393" spans="1:3" x14ac:dyDescent="0.3">
      <c r="A11393" s="1" t="s">
        <v>0</v>
      </c>
      <c r="B11393" s="1" t="s">
        <v>24716</v>
      </c>
      <c r="C11393" s="1" t="s">
        <v>24717</v>
      </c>
    </row>
    <row r="11394" spans="1:3" x14ac:dyDescent="0.3">
      <c r="A11394" s="1" t="s">
        <v>0</v>
      </c>
      <c r="B11394" s="1" t="s">
        <v>24719</v>
      </c>
      <c r="C11394" s="1" t="s">
        <v>24720</v>
      </c>
    </row>
    <row r="11395" spans="1:3" x14ac:dyDescent="0.3">
      <c r="A11395" s="1" t="s">
        <v>0</v>
      </c>
      <c r="B11395" s="1" t="s">
        <v>24721</v>
      </c>
      <c r="C11395" s="1" t="s">
        <v>24722</v>
      </c>
    </row>
    <row r="11396" spans="1:3" x14ac:dyDescent="0.3">
      <c r="A11396" s="1" t="s">
        <v>0</v>
      </c>
      <c r="B11396" s="1" t="s">
        <v>24723</v>
      </c>
      <c r="C11396" s="1" t="s">
        <v>24724</v>
      </c>
    </row>
    <row r="11397" spans="1:3" x14ac:dyDescent="0.3">
      <c r="A11397" s="1" t="s">
        <v>0</v>
      </c>
      <c r="B11397" s="1" t="s">
        <v>24725</v>
      </c>
      <c r="C11397" s="1" t="s">
        <v>24726</v>
      </c>
    </row>
    <row r="11398" spans="1:3" x14ac:dyDescent="0.3">
      <c r="A11398" s="1" t="s">
        <v>0</v>
      </c>
      <c r="B11398" s="1" t="s">
        <v>24727</v>
      </c>
      <c r="C11398" s="1" t="s">
        <v>24728</v>
      </c>
    </row>
    <row r="11399" spans="1:3" x14ac:dyDescent="0.3">
      <c r="A11399" s="1" t="s">
        <v>0</v>
      </c>
      <c r="B11399" s="1" t="s">
        <v>24730</v>
      </c>
      <c r="C11399" s="1" t="s">
        <v>24731</v>
      </c>
    </row>
    <row r="11400" spans="1:3" x14ac:dyDescent="0.3">
      <c r="A11400" s="1" t="s">
        <v>0</v>
      </c>
      <c r="B11400" s="1" t="s">
        <v>24732</v>
      </c>
      <c r="C11400" s="1" t="s">
        <v>24733</v>
      </c>
    </row>
    <row r="11401" spans="1:3" x14ac:dyDescent="0.3">
      <c r="A11401" s="1" t="s">
        <v>0</v>
      </c>
      <c r="B11401" s="1" t="s">
        <v>24736</v>
      </c>
      <c r="C11401" s="1" t="s">
        <v>24737</v>
      </c>
    </row>
    <row r="11402" spans="1:3" x14ac:dyDescent="0.3">
      <c r="A11402" s="1" t="s">
        <v>0</v>
      </c>
      <c r="B11402" s="1" t="s">
        <v>24738</v>
      </c>
      <c r="C11402" s="1" t="s">
        <v>24739</v>
      </c>
    </row>
    <row r="11403" spans="1:3" x14ac:dyDescent="0.3">
      <c r="A11403" s="1" t="s">
        <v>0</v>
      </c>
      <c r="B11403" s="1" t="s">
        <v>24741</v>
      </c>
      <c r="C11403" s="1" t="s">
        <v>24742</v>
      </c>
    </row>
    <row r="11404" spans="1:3" x14ac:dyDescent="0.3">
      <c r="A11404" s="1" t="s">
        <v>0</v>
      </c>
      <c r="B11404" s="1" t="s">
        <v>24743</v>
      </c>
      <c r="C11404" s="1" t="s">
        <v>24744</v>
      </c>
    </row>
    <row r="11405" spans="1:3" x14ac:dyDescent="0.3">
      <c r="A11405" s="1" t="s">
        <v>0</v>
      </c>
      <c r="B11405" s="1" t="s">
        <v>24745</v>
      </c>
      <c r="C11405" s="1" t="s">
        <v>24746</v>
      </c>
    </row>
    <row r="11406" spans="1:3" x14ac:dyDescent="0.3">
      <c r="A11406" s="1" t="s">
        <v>0</v>
      </c>
      <c r="B11406" s="1" t="s">
        <v>24747</v>
      </c>
      <c r="C11406" s="1" t="s">
        <v>24748</v>
      </c>
    </row>
    <row r="11407" spans="1:3" x14ac:dyDescent="0.3">
      <c r="A11407" s="1" t="s">
        <v>0</v>
      </c>
      <c r="B11407" s="1" t="s">
        <v>24749</v>
      </c>
      <c r="C11407" s="1" t="s">
        <v>24750</v>
      </c>
    </row>
    <row r="11408" spans="1:3" x14ac:dyDescent="0.3">
      <c r="A11408" s="1" t="s">
        <v>0</v>
      </c>
      <c r="B11408" s="1" t="s">
        <v>24751</v>
      </c>
      <c r="C11408" s="1" t="s">
        <v>24752</v>
      </c>
    </row>
    <row r="11409" spans="1:3" x14ac:dyDescent="0.3">
      <c r="A11409" s="1" t="s">
        <v>0</v>
      </c>
      <c r="B11409" s="1" t="s">
        <v>24753</v>
      </c>
      <c r="C11409" s="1" t="s">
        <v>24754</v>
      </c>
    </row>
    <row r="11410" spans="1:3" x14ac:dyDescent="0.3">
      <c r="A11410" s="1" t="s">
        <v>0</v>
      </c>
      <c r="B11410" s="1" t="s">
        <v>24755</v>
      </c>
      <c r="C11410" s="1" t="s">
        <v>24756</v>
      </c>
    </row>
    <row r="11411" spans="1:3" x14ac:dyDescent="0.3">
      <c r="A11411" s="1" t="s">
        <v>0</v>
      </c>
      <c r="B11411" s="1" t="s">
        <v>24757</v>
      </c>
      <c r="C11411" s="1" t="s">
        <v>24758</v>
      </c>
    </row>
    <row r="11412" spans="1:3" x14ac:dyDescent="0.3">
      <c r="A11412" s="1" t="s">
        <v>0</v>
      </c>
      <c r="B11412" s="1" t="s">
        <v>24759</v>
      </c>
      <c r="C11412" s="1" t="s">
        <v>24760</v>
      </c>
    </row>
    <row r="11413" spans="1:3" x14ac:dyDescent="0.3">
      <c r="A11413" s="1" t="s">
        <v>0</v>
      </c>
      <c r="B11413" s="1" t="s">
        <v>24762</v>
      </c>
      <c r="C11413" s="1" t="s">
        <v>24763</v>
      </c>
    </row>
    <row r="11414" spans="1:3" x14ac:dyDescent="0.3">
      <c r="A11414" s="1" t="s">
        <v>0</v>
      </c>
      <c r="B11414" s="1" t="s">
        <v>24764</v>
      </c>
      <c r="C11414" s="1" t="s">
        <v>24765</v>
      </c>
    </row>
    <row r="11415" spans="1:3" x14ac:dyDescent="0.3">
      <c r="A11415" s="1" t="s">
        <v>0</v>
      </c>
      <c r="B11415" s="1" t="s">
        <v>24766</v>
      </c>
      <c r="C11415" s="1" t="s">
        <v>24767</v>
      </c>
    </row>
    <row r="11416" spans="1:3" x14ac:dyDescent="0.3">
      <c r="A11416" s="1" t="s">
        <v>0</v>
      </c>
      <c r="B11416" s="1" t="s">
        <v>24768</v>
      </c>
      <c r="C11416" s="1" t="s">
        <v>24769</v>
      </c>
    </row>
    <row r="11417" spans="1:3" x14ac:dyDescent="0.3">
      <c r="A11417" s="1" t="s">
        <v>0</v>
      </c>
      <c r="B11417" s="1" t="s">
        <v>24770</v>
      </c>
      <c r="C11417" s="1" t="s">
        <v>24771</v>
      </c>
    </row>
    <row r="11418" spans="1:3" x14ac:dyDescent="0.3">
      <c r="A11418" s="1" t="s">
        <v>0</v>
      </c>
      <c r="B11418" s="1" t="s">
        <v>24772</v>
      </c>
      <c r="C11418" s="1" t="s">
        <v>24773</v>
      </c>
    </row>
    <row r="11419" spans="1:3" x14ac:dyDescent="0.3">
      <c r="A11419" s="1" t="s">
        <v>0</v>
      </c>
      <c r="B11419" s="1" t="s">
        <v>24774</v>
      </c>
      <c r="C11419" s="1" t="s">
        <v>24775</v>
      </c>
    </row>
    <row r="11420" spans="1:3" x14ac:dyDescent="0.3">
      <c r="A11420" s="1" t="s">
        <v>0</v>
      </c>
      <c r="B11420" s="1" t="s">
        <v>24776</v>
      </c>
      <c r="C11420" s="1" t="s">
        <v>24777</v>
      </c>
    </row>
    <row r="11421" spans="1:3" x14ac:dyDescent="0.3">
      <c r="A11421" s="1" t="s">
        <v>0</v>
      </c>
      <c r="B11421" s="1" t="s">
        <v>24778</v>
      </c>
      <c r="C11421" s="1" t="s">
        <v>24779</v>
      </c>
    </row>
    <row r="11422" spans="1:3" x14ac:dyDescent="0.3">
      <c r="A11422" s="1" t="s">
        <v>0</v>
      </c>
      <c r="B11422" s="1" t="s">
        <v>24780</v>
      </c>
      <c r="C11422" s="1" t="s">
        <v>24781</v>
      </c>
    </row>
    <row r="11423" spans="1:3" x14ac:dyDescent="0.3">
      <c r="A11423" s="1" t="s">
        <v>0</v>
      </c>
      <c r="B11423" s="1" t="s">
        <v>24784</v>
      </c>
      <c r="C11423" s="1" t="s">
        <v>24785</v>
      </c>
    </row>
    <row r="11424" spans="1:3" x14ac:dyDescent="0.3">
      <c r="A11424" s="1" t="s">
        <v>0</v>
      </c>
      <c r="B11424" s="1" t="s">
        <v>24786</v>
      </c>
      <c r="C11424" s="1" t="s">
        <v>24787</v>
      </c>
    </row>
    <row r="11425" spans="1:3" x14ac:dyDescent="0.3">
      <c r="A11425" s="1" t="s">
        <v>0</v>
      </c>
      <c r="B11425" s="1" t="s">
        <v>24789</v>
      </c>
      <c r="C11425" s="1" t="s">
        <v>24790</v>
      </c>
    </row>
    <row r="11426" spans="1:3" x14ac:dyDescent="0.3">
      <c r="A11426" s="1" t="s">
        <v>0</v>
      </c>
      <c r="B11426" s="1" t="s">
        <v>24791</v>
      </c>
      <c r="C11426" s="1" t="s">
        <v>24792</v>
      </c>
    </row>
    <row r="11427" spans="1:3" x14ac:dyDescent="0.3">
      <c r="A11427" s="1" t="s">
        <v>0</v>
      </c>
      <c r="B11427" s="1" t="s">
        <v>24793</v>
      </c>
      <c r="C11427" s="1" t="s">
        <v>24794</v>
      </c>
    </row>
    <row r="11428" spans="1:3" x14ac:dyDescent="0.3">
      <c r="A11428" s="1" t="s">
        <v>0</v>
      </c>
      <c r="B11428" s="1" t="s">
        <v>24796</v>
      </c>
      <c r="C11428" s="1" t="s">
        <v>24797</v>
      </c>
    </row>
    <row r="11429" spans="1:3" x14ac:dyDescent="0.3">
      <c r="A11429" s="1" t="s">
        <v>0</v>
      </c>
      <c r="B11429" s="1" t="s">
        <v>24798</v>
      </c>
      <c r="C11429" s="1" t="s">
        <v>24799</v>
      </c>
    </row>
    <row r="11430" spans="1:3" x14ac:dyDescent="0.3">
      <c r="A11430" s="1" t="s">
        <v>0</v>
      </c>
      <c r="B11430" s="1" t="s">
        <v>24800</v>
      </c>
      <c r="C11430" s="1" t="s">
        <v>24801</v>
      </c>
    </row>
    <row r="11431" spans="1:3" x14ac:dyDescent="0.3">
      <c r="A11431" s="1" t="s">
        <v>0</v>
      </c>
      <c r="B11431" s="1" t="s">
        <v>24802</v>
      </c>
      <c r="C11431" s="1" t="s">
        <v>24803</v>
      </c>
    </row>
    <row r="11432" spans="1:3" x14ac:dyDescent="0.3">
      <c r="A11432" s="1" t="s">
        <v>0</v>
      </c>
      <c r="B11432" s="1" t="s">
        <v>24804</v>
      </c>
      <c r="C11432" s="1" t="s">
        <v>24805</v>
      </c>
    </row>
    <row r="11433" spans="1:3" x14ac:dyDescent="0.3">
      <c r="A11433" s="1" t="s">
        <v>0</v>
      </c>
      <c r="B11433" s="1" t="s">
        <v>24806</v>
      </c>
      <c r="C11433" s="1" t="s">
        <v>24807</v>
      </c>
    </row>
    <row r="11434" spans="1:3" x14ac:dyDescent="0.3">
      <c r="A11434" s="1" t="s">
        <v>0</v>
      </c>
      <c r="B11434" s="1" t="s">
        <v>24808</v>
      </c>
      <c r="C11434" s="1" t="s">
        <v>24809</v>
      </c>
    </row>
    <row r="11435" spans="1:3" x14ac:dyDescent="0.3">
      <c r="A11435" s="1" t="s">
        <v>0</v>
      </c>
      <c r="B11435" s="1" t="s">
        <v>24810</v>
      </c>
      <c r="C11435" s="1" t="s">
        <v>24811</v>
      </c>
    </row>
    <row r="11436" spans="1:3" x14ac:dyDescent="0.3">
      <c r="A11436" s="1" t="s">
        <v>0</v>
      </c>
      <c r="B11436" s="1" t="s">
        <v>24812</v>
      </c>
      <c r="C11436" s="1" t="s">
        <v>24813</v>
      </c>
    </row>
    <row r="11437" spans="1:3" x14ac:dyDescent="0.3">
      <c r="A11437" s="1" t="s">
        <v>0</v>
      </c>
      <c r="B11437" s="1" t="s">
        <v>24814</v>
      </c>
      <c r="C11437" s="1" t="s">
        <v>24815</v>
      </c>
    </row>
    <row r="11438" spans="1:3" x14ac:dyDescent="0.3">
      <c r="A11438" s="1" t="s">
        <v>0</v>
      </c>
      <c r="B11438" s="1" t="s">
        <v>24818</v>
      </c>
      <c r="C11438" s="1" t="s">
        <v>24819</v>
      </c>
    </row>
    <row r="11439" spans="1:3" x14ac:dyDescent="0.3">
      <c r="A11439" s="1" t="s">
        <v>0</v>
      </c>
      <c r="B11439" s="1" t="s">
        <v>24820</v>
      </c>
      <c r="C11439" s="1" t="s">
        <v>24821</v>
      </c>
    </row>
    <row r="11440" spans="1:3" x14ac:dyDescent="0.3">
      <c r="A11440" s="1" t="s">
        <v>0</v>
      </c>
      <c r="B11440" s="1" t="s">
        <v>24822</v>
      </c>
      <c r="C11440" s="1" t="s">
        <v>24823</v>
      </c>
    </row>
    <row r="11441" spans="1:3" x14ac:dyDescent="0.3">
      <c r="A11441" s="1" t="s">
        <v>0</v>
      </c>
      <c r="B11441" s="1" t="s">
        <v>24826</v>
      </c>
      <c r="C11441" s="1" t="s">
        <v>24827</v>
      </c>
    </row>
    <row r="11442" spans="1:3" x14ac:dyDescent="0.3">
      <c r="A11442" s="1" t="s">
        <v>0</v>
      </c>
      <c r="B11442" s="1" t="s">
        <v>24828</v>
      </c>
      <c r="C11442" s="1" t="s">
        <v>24829</v>
      </c>
    </row>
    <row r="11443" spans="1:3" x14ac:dyDescent="0.3">
      <c r="A11443" s="1" t="s">
        <v>0</v>
      </c>
      <c r="B11443" s="1" t="s">
        <v>24831</v>
      </c>
      <c r="C11443" s="1" t="s">
        <v>24832</v>
      </c>
    </row>
    <row r="11444" spans="1:3" x14ac:dyDescent="0.3">
      <c r="A11444" s="1" t="s">
        <v>0</v>
      </c>
      <c r="B11444" s="1" t="s">
        <v>24833</v>
      </c>
      <c r="C11444" s="1" t="s">
        <v>24834</v>
      </c>
    </row>
    <row r="11445" spans="1:3" x14ac:dyDescent="0.3">
      <c r="A11445" s="1" t="s">
        <v>0</v>
      </c>
      <c r="B11445" s="1" t="s">
        <v>24835</v>
      </c>
      <c r="C11445" s="1" t="s">
        <v>24836</v>
      </c>
    </row>
    <row r="11446" spans="1:3" x14ac:dyDescent="0.3">
      <c r="A11446" s="1" t="s">
        <v>0</v>
      </c>
      <c r="B11446" s="1" t="s">
        <v>24838</v>
      </c>
      <c r="C11446" s="1" t="s">
        <v>24839</v>
      </c>
    </row>
    <row r="11447" spans="1:3" x14ac:dyDescent="0.3">
      <c r="A11447" s="1" t="s">
        <v>0</v>
      </c>
      <c r="B11447" s="1" t="s">
        <v>24840</v>
      </c>
      <c r="C11447" s="1" t="s">
        <v>24841</v>
      </c>
    </row>
    <row r="11448" spans="1:3" x14ac:dyDescent="0.3">
      <c r="A11448" s="1" t="s">
        <v>0</v>
      </c>
      <c r="B11448" s="1" t="s">
        <v>24843</v>
      </c>
      <c r="C11448" s="1" t="s">
        <v>24844</v>
      </c>
    </row>
    <row r="11449" spans="1:3" x14ac:dyDescent="0.3">
      <c r="A11449" s="1" t="s">
        <v>0</v>
      </c>
      <c r="B11449" s="1" t="s">
        <v>24845</v>
      </c>
      <c r="C11449" s="1" t="s">
        <v>24846</v>
      </c>
    </row>
    <row r="11450" spans="1:3" x14ac:dyDescent="0.3">
      <c r="A11450" s="1" t="s">
        <v>0</v>
      </c>
      <c r="B11450" s="1" t="s">
        <v>24847</v>
      </c>
      <c r="C11450" s="1" t="s">
        <v>24848</v>
      </c>
    </row>
    <row r="11451" spans="1:3" x14ac:dyDescent="0.3">
      <c r="A11451" s="1" t="s">
        <v>0</v>
      </c>
      <c r="B11451" s="1" t="s">
        <v>24849</v>
      </c>
      <c r="C11451" s="1" t="s">
        <v>24850</v>
      </c>
    </row>
    <row r="11452" spans="1:3" x14ac:dyDescent="0.3">
      <c r="A11452" s="1" t="s">
        <v>0</v>
      </c>
      <c r="B11452" s="1" t="s">
        <v>24853</v>
      </c>
      <c r="C11452" s="1" t="s">
        <v>24854</v>
      </c>
    </row>
    <row r="11453" spans="1:3" x14ac:dyDescent="0.3">
      <c r="A11453" s="1" t="s">
        <v>0</v>
      </c>
      <c r="B11453" s="1" t="s">
        <v>24855</v>
      </c>
      <c r="C11453" s="1" t="s">
        <v>24856</v>
      </c>
    </row>
    <row r="11454" spans="1:3" x14ac:dyDescent="0.3">
      <c r="A11454" s="1" t="s">
        <v>0</v>
      </c>
      <c r="B11454" s="1" t="s">
        <v>24858</v>
      </c>
      <c r="C11454" s="1" t="s">
        <v>24859</v>
      </c>
    </row>
    <row r="11455" spans="1:3" x14ac:dyDescent="0.3">
      <c r="A11455" s="1" t="s">
        <v>0</v>
      </c>
      <c r="B11455" s="1" t="s">
        <v>24860</v>
      </c>
      <c r="C11455" s="1" t="s">
        <v>24861</v>
      </c>
    </row>
    <row r="11456" spans="1:3" x14ac:dyDescent="0.3">
      <c r="A11456" s="1" t="s">
        <v>0</v>
      </c>
      <c r="B11456" s="1" t="s">
        <v>24862</v>
      </c>
      <c r="C11456" s="1" t="s">
        <v>24863</v>
      </c>
    </row>
    <row r="11457" spans="1:3" x14ac:dyDescent="0.3">
      <c r="A11457" s="1" t="s">
        <v>0</v>
      </c>
      <c r="B11457" s="1" t="s">
        <v>24864</v>
      </c>
      <c r="C11457" s="1" t="s">
        <v>24865</v>
      </c>
    </row>
    <row r="11458" spans="1:3" x14ac:dyDescent="0.3">
      <c r="A11458" s="1" t="s">
        <v>0</v>
      </c>
      <c r="B11458" s="1" t="s">
        <v>24866</v>
      </c>
      <c r="C11458" s="1" t="s">
        <v>24867</v>
      </c>
    </row>
    <row r="11459" spans="1:3" x14ac:dyDescent="0.3">
      <c r="A11459" s="1" t="s">
        <v>0</v>
      </c>
      <c r="B11459" s="1" t="s">
        <v>24868</v>
      </c>
      <c r="C11459" s="1" t="s">
        <v>24869</v>
      </c>
    </row>
    <row r="11460" spans="1:3" x14ac:dyDescent="0.3">
      <c r="A11460" s="1" t="s">
        <v>0</v>
      </c>
      <c r="B11460" s="1" t="s">
        <v>24870</v>
      </c>
      <c r="C11460" s="1" t="s">
        <v>24871</v>
      </c>
    </row>
    <row r="11461" spans="1:3" x14ac:dyDescent="0.3">
      <c r="A11461" s="1" t="s">
        <v>0</v>
      </c>
      <c r="B11461" s="1" t="s">
        <v>24874</v>
      </c>
      <c r="C11461" s="1" t="s">
        <v>24875</v>
      </c>
    </row>
    <row r="11462" spans="1:3" x14ac:dyDescent="0.3">
      <c r="A11462" s="1" t="s">
        <v>0</v>
      </c>
      <c r="B11462" s="1" t="s">
        <v>24876</v>
      </c>
      <c r="C11462" s="1" t="s">
        <v>24877</v>
      </c>
    </row>
    <row r="11463" spans="1:3" x14ac:dyDescent="0.3">
      <c r="A11463" s="1" t="s">
        <v>0</v>
      </c>
      <c r="B11463" s="1" t="s">
        <v>24878</v>
      </c>
      <c r="C11463" s="1" t="s">
        <v>24879</v>
      </c>
    </row>
    <row r="11464" spans="1:3" x14ac:dyDescent="0.3">
      <c r="A11464" s="1" t="s">
        <v>0</v>
      </c>
      <c r="B11464" s="1" t="s">
        <v>24880</v>
      </c>
      <c r="C11464" s="1" t="s">
        <v>24881</v>
      </c>
    </row>
    <row r="11465" spans="1:3" x14ac:dyDescent="0.3">
      <c r="A11465" s="1" t="s">
        <v>0</v>
      </c>
      <c r="B11465" s="1" t="s">
        <v>24886</v>
      </c>
      <c r="C11465" s="1" t="s">
        <v>24887</v>
      </c>
    </row>
    <row r="11466" spans="1:3" x14ac:dyDescent="0.3">
      <c r="A11466" s="1" t="s">
        <v>0</v>
      </c>
      <c r="B11466" s="1" t="s">
        <v>24888</v>
      </c>
      <c r="C11466" s="1" t="s">
        <v>24889</v>
      </c>
    </row>
    <row r="11467" spans="1:3" x14ac:dyDescent="0.3">
      <c r="A11467" s="1" t="s">
        <v>0</v>
      </c>
      <c r="B11467" s="1" t="s">
        <v>24891</v>
      </c>
      <c r="C11467" s="1" t="s">
        <v>24892</v>
      </c>
    </row>
    <row r="11468" spans="1:3" x14ac:dyDescent="0.3">
      <c r="A11468" s="1" t="s">
        <v>0</v>
      </c>
      <c r="B11468" s="1" t="s">
        <v>24893</v>
      </c>
      <c r="C11468" s="1" t="s">
        <v>24894</v>
      </c>
    </row>
    <row r="11469" spans="1:3" x14ac:dyDescent="0.3">
      <c r="A11469" s="1" t="s">
        <v>0</v>
      </c>
      <c r="B11469" s="1" t="s">
        <v>24895</v>
      </c>
      <c r="C11469" s="1" t="s">
        <v>24896</v>
      </c>
    </row>
    <row r="11470" spans="1:3" x14ac:dyDescent="0.3">
      <c r="A11470" s="1" t="s">
        <v>0</v>
      </c>
      <c r="B11470" s="1" t="s">
        <v>24897</v>
      </c>
      <c r="C11470" s="1" t="s">
        <v>24898</v>
      </c>
    </row>
    <row r="11471" spans="1:3" x14ac:dyDescent="0.3">
      <c r="A11471" s="1" t="s">
        <v>0</v>
      </c>
      <c r="B11471" s="1" t="s">
        <v>24899</v>
      </c>
      <c r="C11471" s="1" t="s">
        <v>24900</v>
      </c>
    </row>
    <row r="11472" spans="1:3" x14ac:dyDescent="0.3">
      <c r="A11472" s="1" t="s">
        <v>0</v>
      </c>
      <c r="B11472" s="1" t="s">
        <v>24901</v>
      </c>
      <c r="C11472" s="1" t="s">
        <v>24902</v>
      </c>
    </row>
    <row r="11473" spans="1:3" x14ac:dyDescent="0.3">
      <c r="A11473" s="1" t="s">
        <v>0</v>
      </c>
      <c r="B11473" s="1" t="s">
        <v>24903</v>
      </c>
      <c r="C11473" s="1" t="s">
        <v>24904</v>
      </c>
    </row>
    <row r="11474" spans="1:3" x14ac:dyDescent="0.3">
      <c r="A11474" s="1" t="s">
        <v>0</v>
      </c>
      <c r="B11474" s="1" t="s">
        <v>24906</v>
      </c>
      <c r="C11474" s="1" t="s">
        <v>24907</v>
      </c>
    </row>
    <row r="11475" spans="1:3" x14ac:dyDescent="0.3">
      <c r="A11475" s="1" t="s">
        <v>0</v>
      </c>
      <c r="B11475" s="1" t="s">
        <v>24908</v>
      </c>
      <c r="C11475" s="1" t="s">
        <v>24909</v>
      </c>
    </row>
    <row r="11476" spans="1:3" x14ac:dyDescent="0.3">
      <c r="A11476" s="1" t="s">
        <v>0</v>
      </c>
      <c r="B11476" s="1" t="s">
        <v>24910</v>
      </c>
      <c r="C11476" s="1" t="s">
        <v>24911</v>
      </c>
    </row>
    <row r="11477" spans="1:3" x14ac:dyDescent="0.3">
      <c r="A11477" s="1" t="s">
        <v>0</v>
      </c>
      <c r="B11477" s="1" t="s">
        <v>24913</v>
      </c>
      <c r="C11477" s="1" t="s">
        <v>24914</v>
      </c>
    </row>
    <row r="11478" spans="1:3" x14ac:dyDescent="0.3">
      <c r="A11478" s="1" t="s">
        <v>0</v>
      </c>
      <c r="B11478" s="1" t="s">
        <v>24915</v>
      </c>
      <c r="C11478" s="1" t="s">
        <v>24916</v>
      </c>
    </row>
    <row r="11479" spans="1:3" x14ac:dyDescent="0.3">
      <c r="A11479" s="1" t="s">
        <v>0</v>
      </c>
      <c r="B11479" s="1" t="s">
        <v>24917</v>
      </c>
      <c r="C11479" s="1" t="s">
        <v>24918</v>
      </c>
    </row>
    <row r="11480" spans="1:3" x14ac:dyDescent="0.3">
      <c r="A11480" s="1" t="s">
        <v>0</v>
      </c>
      <c r="B11480" s="1" t="s">
        <v>24919</v>
      </c>
      <c r="C11480" s="1" t="s">
        <v>24920</v>
      </c>
    </row>
    <row r="11481" spans="1:3" x14ac:dyDescent="0.3">
      <c r="A11481" s="1" t="s">
        <v>0</v>
      </c>
      <c r="B11481" s="1" t="s">
        <v>24921</v>
      </c>
      <c r="C11481" s="1" t="s">
        <v>24922</v>
      </c>
    </row>
    <row r="11482" spans="1:3" x14ac:dyDescent="0.3">
      <c r="A11482" s="1" t="s">
        <v>0</v>
      </c>
      <c r="B11482" s="1" t="s">
        <v>24923</v>
      </c>
      <c r="C11482" s="1" t="s">
        <v>24924</v>
      </c>
    </row>
    <row r="11483" spans="1:3" x14ac:dyDescent="0.3">
      <c r="A11483" s="1" t="s">
        <v>0</v>
      </c>
      <c r="B11483" s="1" t="s">
        <v>24925</v>
      </c>
      <c r="C11483" s="1" t="s">
        <v>24926</v>
      </c>
    </row>
    <row r="11484" spans="1:3" x14ac:dyDescent="0.3">
      <c r="A11484" s="1" t="s">
        <v>0</v>
      </c>
      <c r="B11484" s="1" t="s">
        <v>24927</v>
      </c>
      <c r="C11484" s="1" t="s">
        <v>24928</v>
      </c>
    </row>
    <row r="11485" spans="1:3" x14ac:dyDescent="0.3">
      <c r="A11485" s="1" t="s">
        <v>0</v>
      </c>
      <c r="B11485" s="1" t="s">
        <v>24929</v>
      </c>
      <c r="C11485" s="1" t="s">
        <v>24930</v>
      </c>
    </row>
    <row r="11486" spans="1:3" x14ac:dyDescent="0.3">
      <c r="A11486" s="1" t="s">
        <v>0</v>
      </c>
      <c r="B11486" s="1" t="s">
        <v>24931</v>
      </c>
      <c r="C11486" s="1" t="s">
        <v>24932</v>
      </c>
    </row>
    <row r="11487" spans="1:3" x14ac:dyDescent="0.3">
      <c r="A11487" s="1" t="s">
        <v>0</v>
      </c>
      <c r="B11487" s="1" t="s">
        <v>24933</v>
      </c>
      <c r="C11487" s="1" t="s">
        <v>24934</v>
      </c>
    </row>
    <row r="11488" spans="1:3" x14ac:dyDescent="0.3">
      <c r="A11488" s="1" t="s">
        <v>0</v>
      </c>
      <c r="B11488" s="1" t="s">
        <v>24935</v>
      </c>
      <c r="C11488" s="1" t="s">
        <v>24936</v>
      </c>
    </row>
    <row r="11489" spans="1:3" x14ac:dyDescent="0.3">
      <c r="A11489" s="1" t="s">
        <v>0</v>
      </c>
      <c r="B11489" s="1" t="s">
        <v>24939</v>
      </c>
      <c r="C11489" s="1" t="s">
        <v>24940</v>
      </c>
    </row>
    <row r="11490" spans="1:3" x14ac:dyDescent="0.3">
      <c r="A11490" s="1" t="s">
        <v>0</v>
      </c>
      <c r="B11490" s="1" t="s">
        <v>24941</v>
      </c>
      <c r="C11490" s="1" t="s">
        <v>24942</v>
      </c>
    </row>
    <row r="11491" spans="1:3" x14ac:dyDescent="0.3">
      <c r="A11491" s="1" t="s">
        <v>0</v>
      </c>
      <c r="B11491" s="1" t="s">
        <v>24943</v>
      </c>
      <c r="C11491" s="1" t="s">
        <v>24944</v>
      </c>
    </row>
    <row r="11492" spans="1:3" x14ac:dyDescent="0.3">
      <c r="A11492" s="1" t="s">
        <v>0</v>
      </c>
      <c r="B11492" s="1" t="s">
        <v>24945</v>
      </c>
      <c r="C11492" s="1" t="s">
        <v>24946</v>
      </c>
    </row>
    <row r="11493" spans="1:3" x14ac:dyDescent="0.3">
      <c r="A11493" s="1" t="s">
        <v>0</v>
      </c>
      <c r="B11493" s="1" t="s">
        <v>24947</v>
      </c>
      <c r="C11493" s="1" t="s">
        <v>24948</v>
      </c>
    </row>
    <row r="11494" spans="1:3" x14ac:dyDescent="0.3">
      <c r="A11494" s="1" t="s">
        <v>0</v>
      </c>
      <c r="B11494" s="1" t="s">
        <v>24949</v>
      </c>
      <c r="C11494" s="1" t="s">
        <v>24950</v>
      </c>
    </row>
    <row r="11495" spans="1:3" x14ac:dyDescent="0.3">
      <c r="A11495" s="1" t="s">
        <v>0</v>
      </c>
      <c r="B11495" s="1" t="s">
        <v>24951</v>
      </c>
      <c r="C11495" s="1" t="s">
        <v>24952</v>
      </c>
    </row>
    <row r="11496" spans="1:3" x14ac:dyDescent="0.3">
      <c r="A11496" s="1" t="s">
        <v>0</v>
      </c>
      <c r="B11496" s="1" t="s">
        <v>24953</v>
      </c>
      <c r="C11496" s="1" t="s">
        <v>24954</v>
      </c>
    </row>
    <row r="11497" spans="1:3" x14ac:dyDescent="0.3">
      <c r="A11497" s="1" t="s">
        <v>0</v>
      </c>
      <c r="B11497" s="1" t="s">
        <v>24956</v>
      </c>
      <c r="C11497" s="1" t="s">
        <v>24957</v>
      </c>
    </row>
    <row r="11498" spans="1:3" x14ac:dyDescent="0.3">
      <c r="A11498" s="1" t="s">
        <v>0</v>
      </c>
      <c r="B11498" s="1" t="s">
        <v>24958</v>
      </c>
      <c r="C11498" s="1" t="s">
        <v>24959</v>
      </c>
    </row>
    <row r="11499" spans="1:3" x14ac:dyDescent="0.3">
      <c r="A11499" s="1" t="s">
        <v>0</v>
      </c>
      <c r="B11499" s="1" t="s">
        <v>24960</v>
      </c>
      <c r="C11499" s="1" t="s">
        <v>24961</v>
      </c>
    </row>
    <row r="11500" spans="1:3" x14ac:dyDescent="0.3">
      <c r="A11500" s="1" t="s">
        <v>0</v>
      </c>
      <c r="B11500" s="1" t="s">
        <v>24962</v>
      </c>
      <c r="C11500" s="1" t="s">
        <v>24963</v>
      </c>
    </row>
    <row r="11501" spans="1:3" x14ac:dyDescent="0.3">
      <c r="A11501" s="1" t="s">
        <v>0</v>
      </c>
      <c r="B11501" s="1" t="s">
        <v>24964</v>
      </c>
      <c r="C11501" s="1" t="s">
        <v>24965</v>
      </c>
    </row>
    <row r="11502" spans="1:3" x14ac:dyDescent="0.3">
      <c r="A11502" s="1" t="s">
        <v>0</v>
      </c>
      <c r="B11502" s="1" t="s">
        <v>24966</v>
      </c>
      <c r="C11502" s="1" t="s">
        <v>24967</v>
      </c>
    </row>
    <row r="11503" spans="1:3" x14ac:dyDescent="0.3">
      <c r="A11503" s="1" t="s">
        <v>0</v>
      </c>
      <c r="B11503" s="1" t="s">
        <v>24968</v>
      </c>
      <c r="C11503" s="1" t="s">
        <v>24969</v>
      </c>
    </row>
    <row r="11504" spans="1:3" x14ac:dyDescent="0.3">
      <c r="A11504" s="1" t="s">
        <v>0</v>
      </c>
      <c r="B11504" s="1" t="s">
        <v>24970</v>
      </c>
      <c r="C11504" s="1" t="s">
        <v>24971</v>
      </c>
    </row>
    <row r="11505" spans="1:3" x14ac:dyDescent="0.3">
      <c r="A11505" s="1" t="s">
        <v>0</v>
      </c>
      <c r="B11505" s="1" t="s">
        <v>24972</v>
      </c>
      <c r="C11505" s="1" t="s">
        <v>24973</v>
      </c>
    </row>
    <row r="11506" spans="1:3" x14ac:dyDescent="0.3">
      <c r="A11506" s="1" t="s">
        <v>0</v>
      </c>
      <c r="B11506" s="1" t="s">
        <v>24974</v>
      </c>
      <c r="C11506" s="1" t="s">
        <v>24975</v>
      </c>
    </row>
    <row r="11507" spans="1:3" x14ac:dyDescent="0.3">
      <c r="A11507" s="1" t="s">
        <v>0</v>
      </c>
      <c r="B11507" s="1" t="s">
        <v>24976</v>
      </c>
      <c r="C11507" s="1" t="s">
        <v>24977</v>
      </c>
    </row>
    <row r="11508" spans="1:3" x14ac:dyDescent="0.3">
      <c r="A11508" s="1" t="s">
        <v>0</v>
      </c>
      <c r="B11508" s="1" t="s">
        <v>24978</v>
      </c>
      <c r="C11508" s="1" t="s">
        <v>24979</v>
      </c>
    </row>
    <row r="11509" spans="1:3" x14ac:dyDescent="0.3">
      <c r="A11509" s="1" t="s">
        <v>0</v>
      </c>
      <c r="B11509" s="1" t="s">
        <v>24980</v>
      </c>
      <c r="C11509" s="1" t="s">
        <v>24981</v>
      </c>
    </row>
    <row r="11510" spans="1:3" x14ac:dyDescent="0.3">
      <c r="A11510" s="1" t="s">
        <v>0</v>
      </c>
      <c r="B11510" s="1" t="s">
        <v>24982</v>
      </c>
      <c r="C11510" s="1" t="s">
        <v>24983</v>
      </c>
    </row>
    <row r="11511" spans="1:3" x14ac:dyDescent="0.3">
      <c r="A11511" s="1" t="s">
        <v>0</v>
      </c>
      <c r="B11511" s="1" t="s">
        <v>24984</v>
      </c>
      <c r="C11511" s="1" t="s">
        <v>24985</v>
      </c>
    </row>
    <row r="11512" spans="1:3" x14ac:dyDescent="0.3">
      <c r="A11512" s="1" t="s">
        <v>0</v>
      </c>
      <c r="B11512" s="1" t="s">
        <v>24986</v>
      </c>
      <c r="C11512" s="1" t="s">
        <v>24987</v>
      </c>
    </row>
    <row r="11513" spans="1:3" x14ac:dyDescent="0.3">
      <c r="A11513" s="1" t="s">
        <v>0</v>
      </c>
      <c r="B11513" s="1" t="s">
        <v>24988</v>
      </c>
      <c r="C11513" s="1" t="s">
        <v>24989</v>
      </c>
    </row>
    <row r="11514" spans="1:3" x14ac:dyDescent="0.3">
      <c r="A11514" s="1" t="s">
        <v>0</v>
      </c>
      <c r="B11514" s="1" t="s">
        <v>24990</v>
      </c>
      <c r="C11514" s="1" t="s">
        <v>24991</v>
      </c>
    </row>
    <row r="11515" spans="1:3" x14ac:dyDescent="0.3">
      <c r="A11515" s="1" t="s">
        <v>0</v>
      </c>
      <c r="B11515" s="1" t="s">
        <v>24992</v>
      </c>
      <c r="C11515" s="1" t="s">
        <v>24993</v>
      </c>
    </row>
    <row r="11516" spans="1:3" x14ac:dyDescent="0.3">
      <c r="A11516" s="1" t="s">
        <v>0</v>
      </c>
      <c r="B11516" s="1" t="s">
        <v>24994</v>
      </c>
      <c r="C11516" s="1" t="s">
        <v>24995</v>
      </c>
    </row>
    <row r="11517" spans="1:3" x14ac:dyDescent="0.3">
      <c r="A11517" s="1" t="s">
        <v>0</v>
      </c>
      <c r="B11517" s="1" t="s">
        <v>24996</v>
      </c>
      <c r="C11517" s="1" t="s">
        <v>24997</v>
      </c>
    </row>
    <row r="11518" spans="1:3" x14ac:dyDescent="0.3">
      <c r="A11518" s="1" t="s">
        <v>0</v>
      </c>
      <c r="B11518" s="1" t="s">
        <v>24998</v>
      </c>
      <c r="C11518" s="1" t="s">
        <v>24999</v>
      </c>
    </row>
    <row r="11519" spans="1:3" x14ac:dyDescent="0.3">
      <c r="A11519" s="1" t="s">
        <v>0</v>
      </c>
      <c r="B11519" s="1" t="s">
        <v>25000</v>
      </c>
      <c r="C11519" s="1" t="s">
        <v>25001</v>
      </c>
    </row>
    <row r="11520" spans="1:3" x14ac:dyDescent="0.3">
      <c r="A11520" s="1" t="s">
        <v>0</v>
      </c>
      <c r="B11520" s="1" t="s">
        <v>25002</v>
      </c>
      <c r="C11520" s="1" t="s">
        <v>25003</v>
      </c>
    </row>
    <row r="11521" spans="1:3" x14ac:dyDescent="0.3">
      <c r="A11521" s="1" t="s">
        <v>0</v>
      </c>
      <c r="B11521" s="1" t="s">
        <v>25004</v>
      </c>
      <c r="C11521" s="1" t="s">
        <v>25005</v>
      </c>
    </row>
    <row r="11522" spans="1:3" x14ac:dyDescent="0.3">
      <c r="A11522" s="1" t="s">
        <v>0</v>
      </c>
      <c r="B11522" s="1" t="s">
        <v>25006</v>
      </c>
      <c r="C11522" s="1" t="s">
        <v>25007</v>
      </c>
    </row>
    <row r="11523" spans="1:3" x14ac:dyDescent="0.3">
      <c r="A11523" s="1" t="s">
        <v>0</v>
      </c>
      <c r="B11523" s="1" t="s">
        <v>25008</v>
      </c>
      <c r="C11523" s="1" t="s">
        <v>25009</v>
      </c>
    </row>
    <row r="11524" spans="1:3" x14ac:dyDescent="0.3">
      <c r="A11524" s="1" t="s">
        <v>0</v>
      </c>
      <c r="B11524" s="1" t="s">
        <v>25010</v>
      </c>
      <c r="C11524" s="1" t="s">
        <v>25011</v>
      </c>
    </row>
    <row r="11525" spans="1:3" x14ac:dyDescent="0.3">
      <c r="A11525" s="1" t="s">
        <v>0</v>
      </c>
      <c r="B11525" s="1" t="s">
        <v>25012</v>
      </c>
      <c r="C11525" s="1" t="s">
        <v>25013</v>
      </c>
    </row>
    <row r="11526" spans="1:3" x14ac:dyDescent="0.3">
      <c r="A11526" s="1" t="s">
        <v>0</v>
      </c>
      <c r="B11526" s="1" t="s">
        <v>25014</v>
      </c>
      <c r="C11526" s="1" t="s">
        <v>25015</v>
      </c>
    </row>
    <row r="11527" spans="1:3" x14ac:dyDescent="0.3">
      <c r="A11527" s="1" t="s">
        <v>0</v>
      </c>
      <c r="B11527" s="1" t="s">
        <v>25016</v>
      </c>
      <c r="C11527" s="1" t="s">
        <v>25017</v>
      </c>
    </row>
    <row r="11528" spans="1:3" x14ac:dyDescent="0.3">
      <c r="A11528" s="1" t="s">
        <v>0</v>
      </c>
      <c r="B11528" s="1" t="s">
        <v>25018</v>
      </c>
      <c r="C11528" s="1" t="s">
        <v>25019</v>
      </c>
    </row>
    <row r="11529" spans="1:3" x14ac:dyDescent="0.3">
      <c r="A11529" s="1" t="s">
        <v>0</v>
      </c>
      <c r="B11529" s="1" t="s">
        <v>25020</v>
      </c>
      <c r="C11529" s="1" t="s">
        <v>25021</v>
      </c>
    </row>
    <row r="11530" spans="1:3" x14ac:dyDescent="0.3">
      <c r="A11530" s="1" t="s">
        <v>0</v>
      </c>
      <c r="B11530" s="1" t="s">
        <v>25022</v>
      </c>
      <c r="C11530" s="1" t="s">
        <v>25023</v>
      </c>
    </row>
    <row r="11531" spans="1:3" x14ac:dyDescent="0.3">
      <c r="A11531" s="1" t="s">
        <v>0</v>
      </c>
      <c r="B11531" s="1" t="s">
        <v>25024</v>
      </c>
      <c r="C11531" s="1" t="s">
        <v>25025</v>
      </c>
    </row>
    <row r="11532" spans="1:3" x14ac:dyDescent="0.3">
      <c r="A11532" s="1" t="s">
        <v>0</v>
      </c>
      <c r="B11532" s="1" t="s">
        <v>25026</v>
      </c>
      <c r="C11532" s="1" t="s">
        <v>25027</v>
      </c>
    </row>
    <row r="11533" spans="1:3" x14ac:dyDescent="0.3">
      <c r="A11533" s="1" t="s">
        <v>0</v>
      </c>
      <c r="B11533" s="1" t="s">
        <v>25028</v>
      </c>
      <c r="C11533" s="1" t="s">
        <v>25029</v>
      </c>
    </row>
    <row r="11534" spans="1:3" x14ac:dyDescent="0.3">
      <c r="A11534" s="1" t="s">
        <v>0</v>
      </c>
      <c r="B11534" s="1" t="s">
        <v>25030</v>
      </c>
      <c r="C11534" s="1" t="s">
        <v>25031</v>
      </c>
    </row>
    <row r="11535" spans="1:3" x14ac:dyDescent="0.3">
      <c r="A11535" s="1" t="s">
        <v>0</v>
      </c>
      <c r="B11535" s="1" t="s">
        <v>25032</v>
      </c>
      <c r="C11535" s="1" t="s">
        <v>25033</v>
      </c>
    </row>
    <row r="11536" spans="1:3" x14ac:dyDescent="0.3">
      <c r="A11536" s="1" t="s">
        <v>0</v>
      </c>
      <c r="B11536" s="1" t="s">
        <v>25034</v>
      </c>
      <c r="C11536" s="1" t="s">
        <v>25035</v>
      </c>
    </row>
    <row r="11537" spans="1:3" x14ac:dyDescent="0.3">
      <c r="A11537" s="1" t="s">
        <v>0</v>
      </c>
      <c r="B11537" s="1" t="s">
        <v>25036</v>
      </c>
      <c r="C11537" s="1" t="s">
        <v>25037</v>
      </c>
    </row>
    <row r="11538" spans="1:3" x14ac:dyDescent="0.3">
      <c r="A11538" s="1" t="s">
        <v>0</v>
      </c>
      <c r="B11538" s="1" t="s">
        <v>25038</v>
      </c>
      <c r="C11538" s="1" t="s">
        <v>25039</v>
      </c>
    </row>
    <row r="11539" spans="1:3" x14ac:dyDescent="0.3">
      <c r="A11539" s="1" t="s">
        <v>0</v>
      </c>
      <c r="B11539" s="1" t="s">
        <v>25040</v>
      </c>
      <c r="C11539" s="1" t="s">
        <v>25041</v>
      </c>
    </row>
    <row r="11540" spans="1:3" x14ac:dyDescent="0.3">
      <c r="A11540" s="1" t="s">
        <v>0</v>
      </c>
      <c r="B11540" s="1" t="s">
        <v>25042</v>
      </c>
      <c r="C11540" s="1" t="s">
        <v>25043</v>
      </c>
    </row>
    <row r="11541" spans="1:3" x14ac:dyDescent="0.3">
      <c r="A11541" s="1" t="s">
        <v>0</v>
      </c>
      <c r="B11541" s="1" t="s">
        <v>25044</v>
      </c>
      <c r="C11541" s="1" t="s">
        <v>25045</v>
      </c>
    </row>
    <row r="11542" spans="1:3" x14ac:dyDescent="0.3">
      <c r="A11542" s="1" t="s">
        <v>0</v>
      </c>
      <c r="B11542" s="1" t="s">
        <v>25047</v>
      </c>
      <c r="C11542" s="1" t="s">
        <v>25048</v>
      </c>
    </row>
    <row r="11543" spans="1:3" x14ac:dyDescent="0.3">
      <c r="A11543" s="1" t="s">
        <v>0</v>
      </c>
      <c r="B11543" s="1" t="s">
        <v>25049</v>
      </c>
      <c r="C11543" s="1" t="s">
        <v>25050</v>
      </c>
    </row>
    <row r="11544" spans="1:3" x14ac:dyDescent="0.3">
      <c r="A11544" s="1" t="s">
        <v>0</v>
      </c>
      <c r="B11544" s="1" t="s">
        <v>25051</v>
      </c>
      <c r="C11544" s="1" t="s">
        <v>25052</v>
      </c>
    </row>
    <row r="11545" spans="1:3" x14ac:dyDescent="0.3">
      <c r="A11545" s="1" t="s">
        <v>0</v>
      </c>
      <c r="B11545" s="1" t="s">
        <v>25053</v>
      </c>
      <c r="C11545" s="1" t="s">
        <v>25054</v>
      </c>
    </row>
    <row r="11546" spans="1:3" x14ac:dyDescent="0.3">
      <c r="A11546" s="1" t="s">
        <v>0</v>
      </c>
      <c r="B11546" s="1" t="s">
        <v>25055</v>
      </c>
      <c r="C11546" s="1" t="s">
        <v>25056</v>
      </c>
    </row>
    <row r="11547" spans="1:3" x14ac:dyDescent="0.3">
      <c r="A11547" s="1" t="s">
        <v>0</v>
      </c>
      <c r="B11547" s="1" t="s">
        <v>25057</v>
      </c>
      <c r="C11547" s="1" t="s">
        <v>25058</v>
      </c>
    </row>
    <row r="11548" spans="1:3" x14ac:dyDescent="0.3">
      <c r="A11548" s="1" t="s">
        <v>0</v>
      </c>
      <c r="B11548" s="1" t="s">
        <v>25059</v>
      </c>
      <c r="C11548" s="1" t="s">
        <v>25060</v>
      </c>
    </row>
    <row r="11549" spans="1:3" x14ac:dyDescent="0.3">
      <c r="A11549" s="1" t="s">
        <v>0</v>
      </c>
      <c r="B11549" s="1" t="s">
        <v>25062</v>
      </c>
      <c r="C11549" s="1" t="s">
        <v>25063</v>
      </c>
    </row>
    <row r="11550" spans="1:3" x14ac:dyDescent="0.3">
      <c r="A11550" s="1" t="s">
        <v>0</v>
      </c>
      <c r="B11550" s="1" t="s">
        <v>25064</v>
      </c>
      <c r="C11550" s="1" t="s">
        <v>25065</v>
      </c>
    </row>
    <row r="11551" spans="1:3" x14ac:dyDescent="0.3">
      <c r="A11551" s="1" t="s">
        <v>0</v>
      </c>
      <c r="B11551" s="1" t="s">
        <v>25066</v>
      </c>
      <c r="C11551" s="1" t="s">
        <v>25067</v>
      </c>
    </row>
    <row r="11552" spans="1:3" x14ac:dyDescent="0.3">
      <c r="A11552" s="1" t="s">
        <v>0</v>
      </c>
      <c r="B11552" s="1" t="s">
        <v>25068</v>
      </c>
      <c r="C11552" s="1" t="s">
        <v>25069</v>
      </c>
    </row>
    <row r="11553" spans="1:3" x14ac:dyDescent="0.3">
      <c r="A11553" s="1" t="s">
        <v>0</v>
      </c>
      <c r="B11553" s="1" t="s">
        <v>25070</v>
      </c>
      <c r="C11553" s="1" t="s">
        <v>25071</v>
      </c>
    </row>
    <row r="11554" spans="1:3" x14ac:dyDescent="0.3">
      <c r="A11554" s="1" t="s">
        <v>0</v>
      </c>
      <c r="B11554" s="1" t="s">
        <v>25072</v>
      </c>
      <c r="C11554" s="1" t="s">
        <v>25073</v>
      </c>
    </row>
    <row r="11555" spans="1:3" x14ac:dyDescent="0.3">
      <c r="A11555" s="1" t="s">
        <v>0</v>
      </c>
      <c r="B11555" s="1" t="s">
        <v>25075</v>
      </c>
      <c r="C11555" s="1" t="s">
        <v>25076</v>
      </c>
    </row>
    <row r="11556" spans="1:3" x14ac:dyDescent="0.3">
      <c r="A11556" s="1" t="s">
        <v>0</v>
      </c>
      <c r="B11556" s="1" t="s">
        <v>25077</v>
      </c>
      <c r="C11556" s="1" t="s">
        <v>25078</v>
      </c>
    </row>
    <row r="11557" spans="1:3" x14ac:dyDescent="0.3">
      <c r="A11557" s="1" t="s">
        <v>0</v>
      </c>
      <c r="B11557" s="1" t="s">
        <v>25079</v>
      </c>
      <c r="C11557" s="1" t="s">
        <v>25080</v>
      </c>
    </row>
    <row r="11558" spans="1:3" x14ac:dyDescent="0.3">
      <c r="A11558" s="1" t="s">
        <v>0</v>
      </c>
      <c r="B11558" s="1" t="s">
        <v>25081</v>
      </c>
      <c r="C11558" s="1" t="s">
        <v>25082</v>
      </c>
    </row>
    <row r="11559" spans="1:3" x14ac:dyDescent="0.3">
      <c r="A11559" s="1" t="s">
        <v>0</v>
      </c>
      <c r="B11559" s="1" t="s">
        <v>25083</v>
      </c>
      <c r="C11559" s="1" t="s">
        <v>25084</v>
      </c>
    </row>
    <row r="11560" spans="1:3" x14ac:dyDescent="0.3">
      <c r="A11560" s="1" t="s">
        <v>0</v>
      </c>
      <c r="B11560" s="1" t="s">
        <v>25085</v>
      </c>
      <c r="C11560" s="1" t="s">
        <v>25086</v>
      </c>
    </row>
    <row r="11561" spans="1:3" x14ac:dyDescent="0.3">
      <c r="A11561" s="1" t="s">
        <v>0</v>
      </c>
      <c r="B11561" s="1" t="s">
        <v>25087</v>
      </c>
      <c r="C11561" s="1" t="s">
        <v>25088</v>
      </c>
    </row>
    <row r="11562" spans="1:3" x14ac:dyDescent="0.3">
      <c r="A11562" s="1" t="s">
        <v>0</v>
      </c>
      <c r="B11562" s="1" t="s">
        <v>25092</v>
      </c>
      <c r="C11562" s="1" t="s">
        <v>25093</v>
      </c>
    </row>
    <row r="11563" spans="1:3" x14ac:dyDescent="0.3">
      <c r="A11563" s="1" t="s">
        <v>0</v>
      </c>
      <c r="B11563" s="1" t="s">
        <v>25094</v>
      </c>
      <c r="C11563" s="1" t="s">
        <v>25095</v>
      </c>
    </row>
    <row r="11564" spans="1:3" x14ac:dyDescent="0.3">
      <c r="A11564" s="1" t="s">
        <v>0</v>
      </c>
      <c r="B11564" s="1" t="s">
        <v>25096</v>
      </c>
      <c r="C11564" s="1" t="s">
        <v>25097</v>
      </c>
    </row>
    <row r="11565" spans="1:3" x14ac:dyDescent="0.3">
      <c r="A11565" s="1" t="s">
        <v>0</v>
      </c>
      <c r="B11565" s="1" t="s">
        <v>25098</v>
      </c>
      <c r="C11565" s="1" t="s">
        <v>25099</v>
      </c>
    </row>
    <row r="11566" spans="1:3" x14ac:dyDescent="0.3">
      <c r="A11566" s="1" t="s">
        <v>0</v>
      </c>
      <c r="B11566" s="1" t="s">
        <v>25100</v>
      </c>
      <c r="C11566" s="1" t="s">
        <v>25101</v>
      </c>
    </row>
    <row r="11567" spans="1:3" x14ac:dyDescent="0.3">
      <c r="A11567" s="1" t="s">
        <v>0</v>
      </c>
      <c r="B11567" s="1" t="s">
        <v>25102</v>
      </c>
      <c r="C11567" s="1" t="s">
        <v>25103</v>
      </c>
    </row>
    <row r="11568" spans="1:3" x14ac:dyDescent="0.3">
      <c r="A11568" s="1" t="s">
        <v>0</v>
      </c>
      <c r="B11568" s="1" t="s">
        <v>25105</v>
      </c>
      <c r="C11568" s="1" t="s">
        <v>25106</v>
      </c>
    </row>
    <row r="11569" spans="1:3" x14ac:dyDescent="0.3">
      <c r="A11569" s="1" t="s">
        <v>0</v>
      </c>
      <c r="B11569" s="1" t="s">
        <v>25107</v>
      </c>
      <c r="C11569" s="1" t="s">
        <v>25108</v>
      </c>
    </row>
    <row r="11570" spans="1:3" x14ac:dyDescent="0.3">
      <c r="A11570" s="1" t="s">
        <v>0</v>
      </c>
      <c r="B11570" s="1" t="s">
        <v>25109</v>
      </c>
      <c r="C11570" s="1" t="s">
        <v>25110</v>
      </c>
    </row>
    <row r="11571" spans="1:3" x14ac:dyDescent="0.3">
      <c r="A11571" s="1" t="s">
        <v>0</v>
      </c>
      <c r="B11571" s="1" t="s">
        <v>25111</v>
      </c>
      <c r="C11571" s="1" t="s">
        <v>25112</v>
      </c>
    </row>
    <row r="11572" spans="1:3" x14ac:dyDescent="0.3">
      <c r="A11572" s="1" t="s">
        <v>0</v>
      </c>
      <c r="B11572" s="1" t="s">
        <v>25113</v>
      </c>
      <c r="C11572" s="1" t="s">
        <v>25114</v>
      </c>
    </row>
    <row r="11573" spans="1:3" x14ac:dyDescent="0.3">
      <c r="A11573" s="1" t="s">
        <v>0</v>
      </c>
      <c r="B11573" s="1" t="s">
        <v>25115</v>
      </c>
      <c r="C11573" s="1" t="s">
        <v>25116</v>
      </c>
    </row>
    <row r="11574" spans="1:3" x14ac:dyDescent="0.3">
      <c r="A11574" s="1" t="s">
        <v>0</v>
      </c>
      <c r="B11574" s="1" t="s">
        <v>25117</v>
      </c>
      <c r="C11574" s="1" t="s">
        <v>25118</v>
      </c>
    </row>
    <row r="11575" spans="1:3" x14ac:dyDescent="0.3">
      <c r="A11575" s="1" t="s">
        <v>0</v>
      </c>
      <c r="B11575" s="1" t="s">
        <v>25119</v>
      </c>
      <c r="C11575" s="1" t="s">
        <v>25120</v>
      </c>
    </row>
    <row r="11576" spans="1:3" x14ac:dyDescent="0.3">
      <c r="A11576" s="1" t="s">
        <v>0</v>
      </c>
      <c r="B11576" s="1" t="s">
        <v>25121</v>
      </c>
      <c r="C11576" s="1" t="s">
        <v>25122</v>
      </c>
    </row>
    <row r="11577" spans="1:3" x14ac:dyDescent="0.3">
      <c r="A11577" s="1" t="s">
        <v>0</v>
      </c>
      <c r="B11577" s="1" t="s">
        <v>25124</v>
      </c>
      <c r="C11577" s="1" t="s">
        <v>25125</v>
      </c>
    </row>
    <row r="11578" spans="1:3" x14ac:dyDescent="0.3">
      <c r="A11578" s="1" t="s">
        <v>0</v>
      </c>
      <c r="B11578" s="1" t="s">
        <v>25126</v>
      </c>
      <c r="C11578" s="1" t="s">
        <v>25127</v>
      </c>
    </row>
    <row r="11579" spans="1:3" x14ac:dyDescent="0.3">
      <c r="A11579" s="1" t="s">
        <v>0</v>
      </c>
      <c r="B11579" s="1" t="s">
        <v>25128</v>
      </c>
      <c r="C11579" s="1" t="s">
        <v>25129</v>
      </c>
    </row>
    <row r="11580" spans="1:3" x14ac:dyDescent="0.3">
      <c r="A11580" s="1" t="s">
        <v>0</v>
      </c>
      <c r="B11580" s="1" t="s">
        <v>25130</v>
      </c>
      <c r="C11580" s="1" t="s">
        <v>25131</v>
      </c>
    </row>
    <row r="11581" spans="1:3" x14ac:dyDescent="0.3">
      <c r="A11581" s="1" t="s">
        <v>0</v>
      </c>
      <c r="B11581" s="1" t="s">
        <v>25132</v>
      </c>
      <c r="C11581" s="1" t="s">
        <v>25133</v>
      </c>
    </row>
    <row r="11582" spans="1:3" x14ac:dyDescent="0.3">
      <c r="A11582" s="1" t="s">
        <v>0</v>
      </c>
      <c r="B11582" s="1" t="s">
        <v>25134</v>
      </c>
      <c r="C11582" s="1" t="s">
        <v>25135</v>
      </c>
    </row>
    <row r="11583" spans="1:3" x14ac:dyDescent="0.3">
      <c r="A11583" s="1" t="s">
        <v>0</v>
      </c>
      <c r="B11583" s="1" t="s">
        <v>25136</v>
      </c>
      <c r="C11583" s="1" t="s">
        <v>25137</v>
      </c>
    </row>
    <row r="11584" spans="1:3" x14ac:dyDescent="0.3">
      <c r="A11584" s="1" t="s">
        <v>0</v>
      </c>
      <c r="B11584" s="1" t="s">
        <v>25138</v>
      </c>
      <c r="C11584" s="1" t="s">
        <v>25139</v>
      </c>
    </row>
    <row r="11585" spans="1:3" x14ac:dyDescent="0.3">
      <c r="A11585" s="1" t="s">
        <v>0</v>
      </c>
      <c r="B11585" s="1" t="s">
        <v>25140</v>
      </c>
      <c r="C11585" s="1" t="s">
        <v>25141</v>
      </c>
    </row>
    <row r="11586" spans="1:3" x14ac:dyDescent="0.3">
      <c r="A11586" s="1" t="s">
        <v>0</v>
      </c>
      <c r="B11586" s="1" t="s">
        <v>25142</v>
      </c>
      <c r="C11586" s="1" t="s">
        <v>25143</v>
      </c>
    </row>
    <row r="11587" spans="1:3" x14ac:dyDescent="0.3">
      <c r="A11587" s="1" t="s">
        <v>0</v>
      </c>
      <c r="B11587" s="1" t="s">
        <v>25144</v>
      </c>
      <c r="C11587" s="1" t="s">
        <v>25145</v>
      </c>
    </row>
    <row r="11588" spans="1:3" x14ac:dyDescent="0.3">
      <c r="A11588" s="1" t="s">
        <v>0</v>
      </c>
      <c r="B11588" s="1" t="s">
        <v>25146</v>
      </c>
      <c r="C11588" s="1" t="s">
        <v>25147</v>
      </c>
    </row>
    <row r="11589" spans="1:3" x14ac:dyDescent="0.3">
      <c r="A11589" s="1" t="s">
        <v>0</v>
      </c>
      <c r="B11589" s="1" t="s">
        <v>25148</v>
      </c>
      <c r="C11589" s="1" t="s">
        <v>25149</v>
      </c>
    </row>
    <row r="11590" spans="1:3" x14ac:dyDescent="0.3">
      <c r="A11590" s="1" t="s">
        <v>0</v>
      </c>
      <c r="B11590" s="1" t="s">
        <v>25150</v>
      </c>
      <c r="C11590" s="1" t="s">
        <v>25151</v>
      </c>
    </row>
    <row r="11591" spans="1:3" x14ac:dyDescent="0.3">
      <c r="A11591" s="1" t="s">
        <v>0</v>
      </c>
      <c r="B11591" s="1" t="s">
        <v>25152</v>
      </c>
      <c r="C11591" s="1" t="s">
        <v>25153</v>
      </c>
    </row>
    <row r="11592" spans="1:3" x14ac:dyDescent="0.3">
      <c r="A11592" s="1" t="s">
        <v>0</v>
      </c>
      <c r="B11592" s="1" t="s">
        <v>25154</v>
      </c>
      <c r="C11592" s="1" t="s">
        <v>25155</v>
      </c>
    </row>
    <row r="11593" spans="1:3" x14ac:dyDescent="0.3">
      <c r="A11593" s="1" t="s">
        <v>0</v>
      </c>
      <c r="B11593" s="1" t="s">
        <v>25156</v>
      </c>
      <c r="C11593" s="1" t="s">
        <v>25157</v>
      </c>
    </row>
    <row r="11594" spans="1:3" x14ac:dyDescent="0.3">
      <c r="A11594" s="1" t="s">
        <v>0</v>
      </c>
      <c r="B11594" s="1" t="s">
        <v>25158</v>
      </c>
      <c r="C11594" s="1" t="s">
        <v>25159</v>
      </c>
    </row>
    <row r="11595" spans="1:3" x14ac:dyDescent="0.3">
      <c r="A11595" s="1" t="s">
        <v>0</v>
      </c>
      <c r="B11595" s="1" t="s">
        <v>25160</v>
      </c>
      <c r="C11595" s="1" t="s">
        <v>25161</v>
      </c>
    </row>
    <row r="11596" spans="1:3" x14ac:dyDescent="0.3">
      <c r="A11596" s="1" t="s">
        <v>0</v>
      </c>
      <c r="B11596" s="1" t="s">
        <v>25165</v>
      </c>
      <c r="C11596" s="1" t="s">
        <v>25166</v>
      </c>
    </row>
    <row r="11597" spans="1:3" x14ac:dyDescent="0.3">
      <c r="A11597" s="1" t="s">
        <v>0</v>
      </c>
      <c r="B11597" s="1" t="s">
        <v>25167</v>
      </c>
      <c r="C11597" s="1" t="s">
        <v>25168</v>
      </c>
    </row>
    <row r="11598" spans="1:3" x14ac:dyDescent="0.3">
      <c r="A11598" s="1" t="s">
        <v>0</v>
      </c>
      <c r="B11598" s="1" t="s">
        <v>25169</v>
      </c>
      <c r="C11598" s="1" t="s">
        <v>25170</v>
      </c>
    </row>
    <row r="11599" spans="1:3" x14ac:dyDescent="0.3">
      <c r="A11599" s="1" t="s">
        <v>0</v>
      </c>
      <c r="B11599" s="1" t="s">
        <v>25171</v>
      </c>
      <c r="C11599" s="1" t="s">
        <v>25172</v>
      </c>
    </row>
    <row r="11600" spans="1:3" x14ac:dyDescent="0.3">
      <c r="A11600" s="1" t="s">
        <v>0</v>
      </c>
      <c r="B11600" s="1" t="s">
        <v>25173</v>
      </c>
      <c r="C11600" s="1" t="s">
        <v>25174</v>
      </c>
    </row>
    <row r="11601" spans="1:3" x14ac:dyDescent="0.3">
      <c r="A11601" s="1" t="s">
        <v>0</v>
      </c>
      <c r="B11601" s="1" t="s">
        <v>25175</v>
      </c>
      <c r="C11601" s="1" t="s">
        <v>25176</v>
      </c>
    </row>
    <row r="11602" spans="1:3" x14ac:dyDescent="0.3">
      <c r="A11602" s="1" t="s">
        <v>0</v>
      </c>
      <c r="B11602" s="1" t="s">
        <v>25177</v>
      </c>
      <c r="C11602" s="1" t="s">
        <v>25178</v>
      </c>
    </row>
    <row r="11603" spans="1:3" x14ac:dyDescent="0.3">
      <c r="A11603" s="1" t="s">
        <v>0</v>
      </c>
      <c r="B11603" s="1" t="s">
        <v>25179</v>
      </c>
      <c r="C11603" s="1" t="s">
        <v>25180</v>
      </c>
    </row>
    <row r="11604" spans="1:3" x14ac:dyDescent="0.3">
      <c r="A11604" s="1" t="s">
        <v>0</v>
      </c>
      <c r="B11604" s="1" t="s">
        <v>25181</v>
      </c>
      <c r="C11604" s="1" t="s">
        <v>25182</v>
      </c>
    </row>
    <row r="11605" spans="1:3" x14ac:dyDescent="0.3">
      <c r="A11605" s="1" t="s">
        <v>0</v>
      </c>
      <c r="B11605" s="1" t="s">
        <v>25183</v>
      </c>
      <c r="C11605" s="1" t="s">
        <v>25184</v>
      </c>
    </row>
    <row r="11606" spans="1:3" x14ac:dyDescent="0.3">
      <c r="A11606" s="1" t="s">
        <v>0</v>
      </c>
      <c r="B11606" s="1" t="s">
        <v>25185</v>
      </c>
      <c r="C11606" s="1" t="s">
        <v>25186</v>
      </c>
    </row>
    <row r="11607" spans="1:3" x14ac:dyDescent="0.3">
      <c r="A11607" s="1" t="s">
        <v>0</v>
      </c>
      <c r="B11607" s="1" t="s">
        <v>25187</v>
      </c>
      <c r="C11607" s="1" t="s">
        <v>25188</v>
      </c>
    </row>
    <row r="11608" spans="1:3" x14ac:dyDescent="0.3">
      <c r="A11608" s="1" t="s">
        <v>0</v>
      </c>
      <c r="B11608" s="1" t="s">
        <v>25189</v>
      </c>
      <c r="C11608" s="1" t="s">
        <v>25190</v>
      </c>
    </row>
    <row r="11609" spans="1:3" x14ac:dyDescent="0.3">
      <c r="A11609" s="1" t="s">
        <v>0</v>
      </c>
      <c r="B11609" s="1" t="s">
        <v>25191</v>
      </c>
      <c r="C11609" s="1" t="s">
        <v>25192</v>
      </c>
    </row>
    <row r="11610" spans="1:3" x14ac:dyDescent="0.3">
      <c r="A11610" s="1" t="s">
        <v>0</v>
      </c>
      <c r="B11610" s="1" t="s">
        <v>25193</v>
      </c>
      <c r="C11610" s="1" t="s">
        <v>25194</v>
      </c>
    </row>
    <row r="11611" spans="1:3" x14ac:dyDescent="0.3">
      <c r="A11611" s="1" t="s">
        <v>0</v>
      </c>
      <c r="B11611" s="1" t="s">
        <v>25196</v>
      </c>
      <c r="C11611" s="1" t="s">
        <v>25197</v>
      </c>
    </row>
    <row r="11612" spans="1:3" x14ac:dyDescent="0.3">
      <c r="A11612" s="1" t="s">
        <v>0</v>
      </c>
      <c r="B11612" s="1" t="s">
        <v>25198</v>
      </c>
      <c r="C11612" s="1" t="s">
        <v>25199</v>
      </c>
    </row>
    <row r="11613" spans="1:3" x14ac:dyDescent="0.3">
      <c r="A11613" s="1" t="s">
        <v>0</v>
      </c>
      <c r="B11613" s="1" t="s">
        <v>25201</v>
      </c>
      <c r="C11613" s="1" t="s">
        <v>25202</v>
      </c>
    </row>
    <row r="11614" spans="1:3" x14ac:dyDescent="0.3">
      <c r="A11614" s="1" t="s">
        <v>0</v>
      </c>
      <c r="B11614" s="1" t="s">
        <v>25203</v>
      </c>
      <c r="C11614" s="1" t="s">
        <v>25204</v>
      </c>
    </row>
    <row r="11615" spans="1:3" x14ac:dyDescent="0.3">
      <c r="A11615" s="1" t="s">
        <v>0</v>
      </c>
      <c r="B11615" s="1" t="s">
        <v>25205</v>
      </c>
      <c r="C11615" s="1" t="s">
        <v>25206</v>
      </c>
    </row>
    <row r="11616" spans="1:3" x14ac:dyDescent="0.3">
      <c r="A11616" s="1" t="s">
        <v>0</v>
      </c>
      <c r="B11616" s="1" t="s">
        <v>25207</v>
      </c>
      <c r="C11616" s="1" t="s">
        <v>25208</v>
      </c>
    </row>
    <row r="11617" spans="1:3" x14ac:dyDescent="0.3">
      <c r="A11617" s="1" t="s">
        <v>0</v>
      </c>
      <c r="B11617" s="1" t="s">
        <v>25209</v>
      </c>
      <c r="C11617" s="1" t="s">
        <v>25210</v>
      </c>
    </row>
    <row r="11618" spans="1:3" x14ac:dyDescent="0.3">
      <c r="A11618" s="1" t="s">
        <v>0</v>
      </c>
      <c r="B11618" s="1" t="s">
        <v>25211</v>
      </c>
      <c r="C11618" s="1" t="s">
        <v>25212</v>
      </c>
    </row>
    <row r="11619" spans="1:3" x14ac:dyDescent="0.3">
      <c r="A11619" s="1" t="s">
        <v>0</v>
      </c>
      <c r="B11619" s="1" t="s">
        <v>25213</v>
      </c>
      <c r="C11619" s="1" t="s">
        <v>25214</v>
      </c>
    </row>
    <row r="11620" spans="1:3" x14ac:dyDescent="0.3">
      <c r="A11620" s="1" t="s">
        <v>0</v>
      </c>
      <c r="B11620" s="1" t="s">
        <v>25215</v>
      </c>
      <c r="C11620" s="1" t="s">
        <v>25216</v>
      </c>
    </row>
    <row r="11621" spans="1:3" x14ac:dyDescent="0.3">
      <c r="A11621" s="1" t="s">
        <v>0</v>
      </c>
      <c r="B11621" s="1" t="s">
        <v>25217</v>
      </c>
      <c r="C11621" s="1" t="s">
        <v>25218</v>
      </c>
    </row>
    <row r="11622" spans="1:3" x14ac:dyDescent="0.3">
      <c r="A11622" s="1" t="s">
        <v>0</v>
      </c>
      <c r="B11622" s="1" t="s">
        <v>25219</v>
      </c>
      <c r="C11622" s="1" t="s">
        <v>25220</v>
      </c>
    </row>
    <row r="11623" spans="1:3" x14ac:dyDescent="0.3">
      <c r="A11623" s="1" t="s">
        <v>0</v>
      </c>
      <c r="B11623" s="1" t="s">
        <v>25221</v>
      </c>
      <c r="C11623" s="1" t="s">
        <v>25222</v>
      </c>
    </row>
    <row r="11624" spans="1:3" x14ac:dyDescent="0.3">
      <c r="A11624" s="1" t="s">
        <v>0</v>
      </c>
      <c r="B11624" s="1" t="s">
        <v>25223</v>
      </c>
      <c r="C11624" s="1" t="s">
        <v>25224</v>
      </c>
    </row>
    <row r="11625" spans="1:3" x14ac:dyDescent="0.3">
      <c r="A11625" s="1" t="s">
        <v>0</v>
      </c>
      <c r="B11625" s="1" t="s">
        <v>25225</v>
      </c>
      <c r="C11625" s="1" t="s">
        <v>25226</v>
      </c>
    </row>
    <row r="11626" spans="1:3" x14ac:dyDescent="0.3">
      <c r="A11626" s="1" t="s">
        <v>0</v>
      </c>
      <c r="B11626" s="1" t="s">
        <v>25227</v>
      </c>
      <c r="C11626" s="1" t="s">
        <v>25228</v>
      </c>
    </row>
    <row r="11627" spans="1:3" x14ac:dyDescent="0.3">
      <c r="A11627" s="1" t="s">
        <v>0</v>
      </c>
      <c r="B11627" s="1" t="s">
        <v>25230</v>
      </c>
      <c r="C11627" s="1" t="s">
        <v>25231</v>
      </c>
    </row>
    <row r="11628" spans="1:3" x14ac:dyDescent="0.3">
      <c r="A11628" s="1" t="s">
        <v>0</v>
      </c>
      <c r="B11628" s="1" t="s">
        <v>25232</v>
      </c>
      <c r="C11628" s="1" t="s">
        <v>25233</v>
      </c>
    </row>
    <row r="11629" spans="1:3" x14ac:dyDescent="0.3">
      <c r="A11629" s="1" t="s">
        <v>0</v>
      </c>
      <c r="B11629" s="1" t="s">
        <v>25234</v>
      </c>
      <c r="C11629" s="1" t="s">
        <v>25235</v>
      </c>
    </row>
    <row r="11630" spans="1:3" x14ac:dyDescent="0.3">
      <c r="A11630" s="1" t="s">
        <v>0</v>
      </c>
      <c r="B11630" s="1" t="s">
        <v>25236</v>
      </c>
      <c r="C11630" s="1" t="s">
        <v>25237</v>
      </c>
    </row>
    <row r="11631" spans="1:3" x14ac:dyDescent="0.3">
      <c r="A11631" s="1" t="s">
        <v>0</v>
      </c>
      <c r="B11631" s="1" t="s">
        <v>25238</v>
      </c>
      <c r="C11631" s="1" t="s">
        <v>25239</v>
      </c>
    </row>
    <row r="11632" spans="1:3" x14ac:dyDescent="0.3">
      <c r="A11632" s="1" t="s">
        <v>0</v>
      </c>
      <c r="B11632" s="1" t="s">
        <v>25240</v>
      </c>
      <c r="C11632" s="1" t="s">
        <v>25241</v>
      </c>
    </row>
    <row r="11633" spans="1:3" x14ac:dyDescent="0.3">
      <c r="A11633" s="1" t="s">
        <v>0</v>
      </c>
      <c r="B11633" s="1" t="s">
        <v>25242</v>
      </c>
      <c r="C11633" s="1" t="s">
        <v>25243</v>
      </c>
    </row>
    <row r="11634" spans="1:3" x14ac:dyDescent="0.3">
      <c r="A11634" s="1" t="s">
        <v>0</v>
      </c>
      <c r="B11634" s="1" t="s">
        <v>25244</v>
      </c>
      <c r="C11634" s="1" t="s">
        <v>25245</v>
      </c>
    </row>
    <row r="11635" spans="1:3" x14ac:dyDescent="0.3">
      <c r="A11635" s="1" t="s">
        <v>0</v>
      </c>
      <c r="B11635" s="1" t="s">
        <v>25246</v>
      </c>
      <c r="C11635" s="1" t="s">
        <v>25247</v>
      </c>
    </row>
    <row r="11636" spans="1:3" x14ac:dyDescent="0.3">
      <c r="A11636" s="1" t="s">
        <v>0</v>
      </c>
      <c r="B11636" s="1" t="s">
        <v>25248</v>
      </c>
      <c r="C11636" s="1" t="s">
        <v>25249</v>
      </c>
    </row>
    <row r="11637" spans="1:3" x14ac:dyDescent="0.3">
      <c r="A11637" s="1" t="s">
        <v>0</v>
      </c>
      <c r="B11637" s="1" t="s">
        <v>25250</v>
      </c>
      <c r="C11637" s="1" t="s">
        <v>25251</v>
      </c>
    </row>
    <row r="11638" spans="1:3" x14ac:dyDescent="0.3">
      <c r="A11638" s="1" t="s">
        <v>0</v>
      </c>
      <c r="B11638" s="1" t="s">
        <v>25253</v>
      </c>
      <c r="C11638" s="1" t="s">
        <v>25254</v>
      </c>
    </row>
    <row r="11639" spans="1:3" x14ac:dyDescent="0.3">
      <c r="A11639" s="1" t="s">
        <v>0</v>
      </c>
      <c r="B11639" s="1" t="s">
        <v>25256</v>
      </c>
      <c r="C11639" s="1" t="s">
        <v>25257</v>
      </c>
    </row>
    <row r="11640" spans="1:3" x14ac:dyDescent="0.3">
      <c r="A11640" s="1" t="s">
        <v>0</v>
      </c>
      <c r="B11640" s="1" t="s">
        <v>25258</v>
      </c>
      <c r="C11640" s="1" t="s">
        <v>25259</v>
      </c>
    </row>
    <row r="11641" spans="1:3" x14ac:dyDescent="0.3">
      <c r="A11641" s="1" t="s">
        <v>0</v>
      </c>
      <c r="B11641" s="1" t="s">
        <v>25260</v>
      </c>
      <c r="C11641" s="1" t="s">
        <v>25261</v>
      </c>
    </row>
    <row r="11642" spans="1:3" x14ac:dyDescent="0.3">
      <c r="A11642" s="1" t="s">
        <v>0</v>
      </c>
      <c r="B11642" s="1" t="s">
        <v>25263</v>
      </c>
      <c r="C11642" s="1" t="s">
        <v>25264</v>
      </c>
    </row>
    <row r="11643" spans="1:3" x14ac:dyDescent="0.3">
      <c r="A11643" s="1" t="s">
        <v>0</v>
      </c>
      <c r="B11643" s="1" t="s">
        <v>25265</v>
      </c>
      <c r="C11643" s="1" t="s">
        <v>25266</v>
      </c>
    </row>
    <row r="11644" spans="1:3" x14ac:dyDescent="0.3">
      <c r="A11644" s="1" t="s">
        <v>0</v>
      </c>
      <c r="B11644" s="1" t="s">
        <v>25267</v>
      </c>
      <c r="C11644" s="1" t="s">
        <v>25268</v>
      </c>
    </row>
    <row r="11645" spans="1:3" x14ac:dyDescent="0.3">
      <c r="A11645" s="1" t="s">
        <v>0</v>
      </c>
      <c r="B11645" s="1" t="s">
        <v>25269</v>
      </c>
      <c r="C11645" s="1" t="s">
        <v>25270</v>
      </c>
    </row>
    <row r="11646" spans="1:3" x14ac:dyDescent="0.3">
      <c r="A11646" s="1" t="s">
        <v>0</v>
      </c>
      <c r="B11646" s="1" t="s">
        <v>25271</v>
      </c>
      <c r="C11646" s="1" t="s">
        <v>25272</v>
      </c>
    </row>
    <row r="11647" spans="1:3" x14ac:dyDescent="0.3">
      <c r="A11647" s="1" t="s">
        <v>0</v>
      </c>
      <c r="B11647" s="1" t="s">
        <v>25273</v>
      </c>
      <c r="C11647" s="1" t="s">
        <v>25274</v>
      </c>
    </row>
    <row r="11648" spans="1:3" x14ac:dyDescent="0.3">
      <c r="A11648" s="1" t="s">
        <v>0</v>
      </c>
      <c r="B11648" s="1" t="s">
        <v>25276</v>
      </c>
      <c r="C11648" s="1" t="s">
        <v>25277</v>
      </c>
    </row>
    <row r="11649" spans="1:3" x14ac:dyDescent="0.3">
      <c r="A11649" s="1" t="s">
        <v>0</v>
      </c>
      <c r="B11649" s="1" t="s">
        <v>25278</v>
      </c>
      <c r="C11649" s="1" t="s">
        <v>25279</v>
      </c>
    </row>
    <row r="11650" spans="1:3" x14ac:dyDescent="0.3">
      <c r="A11650" s="1" t="s">
        <v>0</v>
      </c>
      <c r="B11650" s="1" t="s">
        <v>25280</v>
      </c>
      <c r="C11650" s="1" t="s">
        <v>25281</v>
      </c>
    </row>
    <row r="11651" spans="1:3" x14ac:dyDescent="0.3">
      <c r="A11651" s="1" t="s">
        <v>0</v>
      </c>
      <c r="B11651" s="1" t="s">
        <v>25282</v>
      </c>
      <c r="C11651" s="1" t="s">
        <v>25283</v>
      </c>
    </row>
    <row r="11652" spans="1:3" x14ac:dyDescent="0.3">
      <c r="A11652" s="1" t="s">
        <v>0</v>
      </c>
      <c r="B11652" s="1" t="s">
        <v>25284</v>
      </c>
      <c r="C11652" s="1" t="s">
        <v>25285</v>
      </c>
    </row>
    <row r="11653" spans="1:3" x14ac:dyDescent="0.3">
      <c r="A11653" s="1" t="s">
        <v>0</v>
      </c>
      <c r="B11653" s="1" t="s">
        <v>25286</v>
      </c>
      <c r="C11653" s="1" t="s">
        <v>25287</v>
      </c>
    </row>
    <row r="11654" spans="1:3" x14ac:dyDescent="0.3">
      <c r="A11654" s="1" t="s">
        <v>0</v>
      </c>
      <c r="B11654" s="1" t="s">
        <v>25288</v>
      </c>
      <c r="C11654" s="1" t="s">
        <v>25289</v>
      </c>
    </row>
    <row r="11655" spans="1:3" x14ac:dyDescent="0.3">
      <c r="A11655" s="1" t="s">
        <v>0</v>
      </c>
      <c r="B11655" s="1" t="s">
        <v>25290</v>
      </c>
      <c r="C11655" s="1" t="s">
        <v>25291</v>
      </c>
    </row>
    <row r="11656" spans="1:3" x14ac:dyDescent="0.3">
      <c r="A11656" s="1" t="s">
        <v>0</v>
      </c>
      <c r="B11656" s="1" t="s">
        <v>25292</v>
      </c>
      <c r="C11656" s="1" t="s">
        <v>25293</v>
      </c>
    </row>
    <row r="11657" spans="1:3" x14ac:dyDescent="0.3">
      <c r="A11657" s="1" t="s">
        <v>0</v>
      </c>
      <c r="B11657" s="1" t="s">
        <v>25294</v>
      </c>
      <c r="C11657" s="1" t="s">
        <v>25295</v>
      </c>
    </row>
    <row r="11658" spans="1:3" x14ac:dyDescent="0.3">
      <c r="A11658" s="1" t="s">
        <v>0</v>
      </c>
      <c r="B11658" s="1" t="s">
        <v>25296</v>
      </c>
      <c r="C11658" s="1" t="s">
        <v>25297</v>
      </c>
    </row>
    <row r="11659" spans="1:3" x14ac:dyDescent="0.3">
      <c r="A11659" s="1" t="s">
        <v>0</v>
      </c>
      <c r="B11659" s="1" t="s">
        <v>25298</v>
      </c>
      <c r="C11659" s="1" t="s">
        <v>25299</v>
      </c>
    </row>
    <row r="11660" spans="1:3" x14ac:dyDescent="0.3">
      <c r="A11660" s="1" t="s">
        <v>0</v>
      </c>
      <c r="B11660" s="1" t="s">
        <v>25300</v>
      </c>
      <c r="C11660" s="1" t="s">
        <v>25301</v>
      </c>
    </row>
    <row r="11661" spans="1:3" x14ac:dyDescent="0.3">
      <c r="A11661" s="1" t="s">
        <v>0</v>
      </c>
      <c r="B11661" s="1" t="s">
        <v>25302</v>
      </c>
      <c r="C11661" s="1" t="s">
        <v>25303</v>
      </c>
    </row>
    <row r="11662" spans="1:3" x14ac:dyDescent="0.3">
      <c r="A11662" s="1" t="s">
        <v>0</v>
      </c>
      <c r="B11662" s="1" t="s">
        <v>25304</v>
      </c>
      <c r="C11662" s="1" t="s">
        <v>25305</v>
      </c>
    </row>
    <row r="11663" spans="1:3" x14ac:dyDescent="0.3">
      <c r="A11663" s="1" t="s">
        <v>0</v>
      </c>
      <c r="B11663" s="1" t="s">
        <v>25306</v>
      </c>
      <c r="C11663" s="1" t="s">
        <v>25307</v>
      </c>
    </row>
    <row r="11664" spans="1:3" x14ac:dyDescent="0.3">
      <c r="A11664" s="1" t="s">
        <v>0</v>
      </c>
      <c r="B11664" s="1" t="s">
        <v>25308</v>
      </c>
      <c r="C11664" s="1" t="s">
        <v>25309</v>
      </c>
    </row>
    <row r="11665" spans="1:3" x14ac:dyDescent="0.3">
      <c r="A11665" s="1" t="s">
        <v>0</v>
      </c>
      <c r="B11665" s="1" t="s">
        <v>25311</v>
      </c>
      <c r="C11665" s="1" t="s">
        <v>25312</v>
      </c>
    </row>
    <row r="11666" spans="1:3" x14ac:dyDescent="0.3">
      <c r="A11666" s="1" t="s">
        <v>0</v>
      </c>
      <c r="B11666" s="1" t="s">
        <v>25313</v>
      </c>
      <c r="C11666" s="1" t="s">
        <v>25314</v>
      </c>
    </row>
    <row r="11667" spans="1:3" x14ac:dyDescent="0.3">
      <c r="A11667" s="1" t="s">
        <v>0</v>
      </c>
      <c r="B11667" s="1" t="s">
        <v>25315</v>
      </c>
      <c r="C11667" s="1" t="s">
        <v>25316</v>
      </c>
    </row>
    <row r="11668" spans="1:3" x14ac:dyDescent="0.3">
      <c r="A11668" s="1" t="s">
        <v>0</v>
      </c>
      <c r="B11668" s="1" t="s">
        <v>25317</v>
      </c>
      <c r="C11668" s="1" t="s">
        <v>25318</v>
      </c>
    </row>
    <row r="11669" spans="1:3" x14ac:dyDescent="0.3">
      <c r="A11669" s="1" t="s">
        <v>0</v>
      </c>
      <c r="B11669" s="1" t="s">
        <v>25320</v>
      </c>
      <c r="C11669" s="1" t="s">
        <v>25321</v>
      </c>
    </row>
    <row r="11670" spans="1:3" x14ac:dyDescent="0.3">
      <c r="A11670" s="1" t="s">
        <v>0</v>
      </c>
      <c r="B11670" s="1" t="s">
        <v>25322</v>
      </c>
      <c r="C11670" s="1" t="s">
        <v>25323</v>
      </c>
    </row>
    <row r="11671" spans="1:3" x14ac:dyDescent="0.3">
      <c r="A11671" s="1" t="s">
        <v>0</v>
      </c>
      <c r="B11671" s="1" t="s">
        <v>25324</v>
      </c>
      <c r="C11671" s="1" t="s">
        <v>25325</v>
      </c>
    </row>
    <row r="11672" spans="1:3" x14ac:dyDescent="0.3">
      <c r="A11672" s="1" t="s">
        <v>0</v>
      </c>
      <c r="B11672" s="1" t="s">
        <v>25326</v>
      </c>
      <c r="C11672" s="1" t="s">
        <v>25327</v>
      </c>
    </row>
    <row r="11673" spans="1:3" x14ac:dyDescent="0.3">
      <c r="A11673" s="1" t="s">
        <v>0</v>
      </c>
      <c r="B11673" s="1" t="s">
        <v>25328</v>
      </c>
      <c r="C11673" s="1" t="s">
        <v>25329</v>
      </c>
    </row>
    <row r="11674" spans="1:3" x14ac:dyDescent="0.3">
      <c r="A11674" s="1" t="s">
        <v>0</v>
      </c>
      <c r="B11674" s="1" t="s">
        <v>25330</v>
      </c>
      <c r="C11674" s="1" t="s">
        <v>25331</v>
      </c>
    </row>
    <row r="11675" spans="1:3" x14ac:dyDescent="0.3">
      <c r="A11675" s="1" t="s">
        <v>0</v>
      </c>
      <c r="B11675" s="1" t="s">
        <v>25334</v>
      </c>
      <c r="C11675" s="1" t="s">
        <v>25335</v>
      </c>
    </row>
    <row r="11676" spans="1:3" x14ac:dyDescent="0.3">
      <c r="A11676" s="1" t="s">
        <v>0</v>
      </c>
      <c r="B11676" s="1" t="s">
        <v>25336</v>
      </c>
      <c r="C11676" s="1" t="s">
        <v>25337</v>
      </c>
    </row>
    <row r="11677" spans="1:3" x14ac:dyDescent="0.3">
      <c r="A11677" s="1" t="s">
        <v>0</v>
      </c>
      <c r="B11677" s="1" t="s">
        <v>25338</v>
      </c>
      <c r="C11677" s="1" t="s">
        <v>25339</v>
      </c>
    </row>
    <row r="11678" spans="1:3" x14ac:dyDescent="0.3">
      <c r="A11678" s="1" t="s">
        <v>0</v>
      </c>
      <c r="B11678" s="1" t="s">
        <v>25340</v>
      </c>
      <c r="C11678" s="1" t="s">
        <v>25341</v>
      </c>
    </row>
    <row r="11679" spans="1:3" x14ac:dyDescent="0.3">
      <c r="A11679" s="1" t="s">
        <v>0</v>
      </c>
      <c r="B11679" s="1" t="s">
        <v>25342</v>
      </c>
      <c r="C11679" s="1" t="s">
        <v>25343</v>
      </c>
    </row>
    <row r="11680" spans="1:3" x14ac:dyDescent="0.3">
      <c r="A11680" s="1" t="s">
        <v>0</v>
      </c>
      <c r="B11680" s="1" t="s">
        <v>25344</v>
      </c>
      <c r="C11680" s="1" t="s">
        <v>25345</v>
      </c>
    </row>
    <row r="11681" spans="1:3" x14ac:dyDescent="0.3">
      <c r="A11681" s="1" t="s">
        <v>0</v>
      </c>
      <c r="B11681" s="1" t="s">
        <v>25346</v>
      </c>
      <c r="C11681" s="1" t="s">
        <v>25347</v>
      </c>
    </row>
    <row r="11682" spans="1:3" x14ac:dyDescent="0.3">
      <c r="A11682" s="1" t="s">
        <v>0</v>
      </c>
      <c r="B11682" s="1" t="s">
        <v>25348</v>
      </c>
      <c r="C11682" s="1" t="s">
        <v>25349</v>
      </c>
    </row>
    <row r="11683" spans="1:3" x14ac:dyDescent="0.3">
      <c r="A11683" s="1" t="s">
        <v>0</v>
      </c>
      <c r="B11683" s="1" t="s">
        <v>25351</v>
      </c>
      <c r="C11683" s="1" t="s">
        <v>25352</v>
      </c>
    </row>
    <row r="11684" spans="1:3" x14ac:dyDescent="0.3">
      <c r="A11684" s="1" t="s">
        <v>0</v>
      </c>
      <c r="B11684" s="1" t="s">
        <v>25353</v>
      </c>
      <c r="C11684" s="1" t="s">
        <v>25354</v>
      </c>
    </row>
    <row r="11685" spans="1:3" x14ac:dyDescent="0.3">
      <c r="A11685" s="1" t="s">
        <v>0</v>
      </c>
      <c r="B11685" s="1" t="s">
        <v>25355</v>
      </c>
      <c r="C11685" s="1" t="s">
        <v>25356</v>
      </c>
    </row>
    <row r="11686" spans="1:3" x14ac:dyDescent="0.3">
      <c r="A11686" s="1" t="s">
        <v>0</v>
      </c>
      <c r="B11686" s="1" t="s">
        <v>25359</v>
      </c>
      <c r="C11686" s="1" t="s">
        <v>25360</v>
      </c>
    </row>
    <row r="11687" spans="1:3" x14ac:dyDescent="0.3">
      <c r="A11687" s="1" t="s">
        <v>0</v>
      </c>
      <c r="B11687" s="1" t="s">
        <v>25361</v>
      </c>
      <c r="C11687" s="1" t="s">
        <v>25362</v>
      </c>
    </row>
    <row r="11688" spans="1:3" x14ac:dyDescent="0.3">
      <c r="A11688" s="1" t="s">
        <v>0</v>
      </c>
      <c r="B11688" s="1" t="s">
        <v>25363</v>
      </c>
      <c r="C11688" s="1" t="s">
        <v>25364</v>
      </c>
    </row>
    <row r="11689" spans="1:3" x14ac:dyDescent="0.3">
      <c r="A11689" s="1" t="s">
        <v>0</v>
      </c>
      <c r="B11689" s="1" t="s">
        <v>25365</v>
      </c>
      <c r="C11689" s="1" t="s">
        <v>25366</v>
      </c>
    </row>
    <row r="11690" spans="1:3" x14ac:dyDescent="0.3">
      <c r="A11690" s="1" t="s">
        <v>0</v>
      </c>
      <c r="B11690" s="1" t="s">
        <v>25367</v>
      </c>
      <c r="C11690" s="1" t="s">
        <v>25368</v>
      </c>
    </row>
    <row r="11691" spans="1:3" x14ac:dyDescent="0.3">
      <c r="A11691" s="1" t="s">
        <v>0</v>
      </c>
      <c r="B11691" s="1" t="s">
        <v>25369</v>
      </c>
      <c r="C11691" s="1" t="s">
        <v>25370</v>
      </c>
    </row>
    <row r="11692" spans="1:3" x14ac:dyDescent="0.3">
      <c r="A11692" s="1" t="s">
        <v>0</v>
      </c>
      <c r="B11692" s="1" t="s">
        <v>25371</v>
      </c>
      <c r="C11692" s="1" t="s">
        <v>25372</v>
      </c>
    </row>
    <row r="11693" spans="1:3" x14ac:dyDescent="0.3">
      <c r="A11693" s="1" t="s">
        <v>0</v>
      </c>
      <c r="B11693" s="1" t="s">
        <v>25373</v>
      </c>
      <c r="C11693" s="1" t="s">
        <v>25374</v>
      </c>
    </row>
    <row r="11694" spans="1:3" x14ac:dyDescent="0.3">
      <c r="A11694" s="1" t="s">
        <v>0</v>
      </c>
      <c r="B11694" s="1" t="s">
        <v>25375</v>
      </c>
      <c r="C11694" s="1" t="s">
        <v>25376</v>
      </c>
    </row>
    <row r="11695" spans="1:3" x14ac:dyDescent="0.3">
      <c r="A11695" s="1" t="s">
        <v>0</v>
      </c>
      <c r="B11695" s="1" t="s">
        <v>25377</v>
      </c>
      <c r="C11695" s="1" t="s">
        <v>25378</v>
      </c>
    </row>
    <row r="11696" spans="1:3" x14ac:dyDescent="0.3">
      <c r="A11696" s="1" t="s">
        <v>0</v>
      </c>
      <c r="B11696" s="1" t="s">
        <v>25380</v>
      </c>
      <c r="C11696" s="1" t="s">
        <v>25381</v>
      </c>
    </row>
    <row r="11697" spans="1:3" x14ac:dyDescent="0.3">
      <c r="A11697" s="1" t="s">
        <v>0</v>
      </c>
      <c r="B11697" s="1" t="s">
        <v>25382</v>
      </c>
      <c r="C11697" s="1" t="s">
        <v>25383</v>
      </c>
    </row>
    <row r="11698" spans="1:3" x14ac:dyDescent="0.3">
      <c r="A11698" s="1" t="s">
        <v>0</v>
      </c>
      <c r="B11698" s="1" t="s">
        <v>25385</v>
      </c>
      <c r="C11698" s="1" t="s">
        <v>25386</v>
      </c>
    </row>
    <row r="11699" spans="1:3" x14ac:dyDescent="0.3">
      <c r="A11699" s="1" t="s">
        <v>0</v>
      </c>
      <c r="B11699" s="1" t="s">
        <v>25387</v>
      </c>
      <c r="C11699" s="1" t="s">
        <v>25388</v>
      </c>
    </row>
    <row r="11700" spans="1:3" x14ac:dyDescent="0.3">
      <c r="A11700" s="1" t="s">
        <v>0</v>
      </c>
      <c r="B11700" s="1" t="s">
        <v>25391</v>
      </c>
      <c r="C11700" s="1" t="s">
        <v>25392</v>
      </c>
    </row>
    <row r="11701" spans="1:3" x14ac:dyDescent="0.3">
      <c r="A11701" s="1" t="s">
        <v>0</v>
      </c>
      <c r="B11701" s="1" t="s">
        <v>25393</v>
      </c>
      <c r="C11701" s="1" t="s">
        <v>25394</v>
      </c>
    </row>
    <row r="11702" spans="1:3" x14ac:dyDescent="0.3">
      <c r="A11702" s="1" t="s">
        <v>0</v>
      </c>
      <c r="B11702" s="1" t="s">
        <v>25395</v>
      </c>
      <c r="C11702" s="1" t="s">
        <v>25396</v>
      </c>
    </row>
    <row r="11703" spans="1:3" x14ac:dyDescent="0.3">
      <c r="A11703" s="1" t="s">
        <v>0</v>
      </c>
      <c r="B11703" s="1" t="s">
        <v>25397</v>
      </c>
      <c r="C11703" s="1" t="s">
        <v>25398</v>
      </c>
    </row>
    <row r="11704" spans="1:3" x14ac:dyDescent="0.3">
      <c r="A11704" s="1" t="s">
        <v>0</v>
      </c>
      <c r="B11704" s="1" t="s">
        <v>25399</v>
      </c>
      <c r="C11704" s="1" t="s">
        <v>25400</v>
      </c>
    </row>
    <row r="11705" spans="1:3" x14ac:dyDescent="0.3">
      <c r="A11705" s="1" t="s">
        <v>0</v>
      </c>
      <c r="B11705" s="1" t="s">
        <v>25401</v>
      </c>
      <c r="C11705" s="1" t="s">
        <v>25402</v>
      </c>
    </row>
    <row r="11706" spans="1:3" x14ac:dyDescent="0.3">
      <c r="A11706" s="1" t="s">
        <v>0</v>
      </c>
      <c r="B11706" s="1" t="s">
        <v>25404</v>
      </c>
      <c r="C11706" s="1" t="s">
        <v>25405</v>
      </c>
    </row>
    <row r="11707" spans="1:3" x14ac:dyDescent="0.3">
      <c r="A11707" s="1" t="s">
        <v>0</v>
      </c>
      <c r="B11707" s="1" t="s">
        <v>25406</v>
      </c>
      <c r="C11707" s="1" t="s">
        <v>25407</v>
      </c>
    </row>
    <row r="11708" spans="1:3" x14ac:dyDescent="0.3">
      <c r="A11708" s="1" t="s">
        <v>0</v>
      </c>
      <c r="B11708" s="1" t="s">
        <v>25408</v>
      </c>
      <c r="C11708" s="1" t="s">
        <v>25409</v>
      </c>
    </row>
    <row r="11709" spans="1:3" x14ac:dyDescent="0.3">
      <c r="A11709" s="1" t="s">
        <v>0</v>
      </c>
      <c r="B11709" s="1" t="s">
        <v>25411</v>
      </c>
      <c r="C11709" s="1" t="s">
        <v>25412</v>
      </c>
    </row>
    <row r="11710" spans="1:3" x14ac:dyDescent="0.3">
      <c r="A11710" s="1" t="s">
        <v>0</v>
      </c>
      <c r="B11710" s="1" t="s">
        <v>25413</v>
      </c>
      <c r="C11710" s="1" t="s">
        <v>25414</v>
      </c>
    </row>
    <row r="11711" spans="1:3" x14ac:dyDescent="0.3">
      <c r="A11711" s="1" t="s">
        <v>0</v>
      </c>
      <c r="B11711" s="1" t="s">
        <v>25415</v>
      </c>
      <c r="C11711" s="1" t="s">
        <v>25416</v>
      </c>
    </row>
    <row r="11712" spans="1:3" x14ac:dyDescent="0.3">
      <c r="A11712" s="1" t="s">
        <v>0</v>
      </c>
      <c r="B11712" s="1" t="s">
        <v>25417</v>
      </c>
      <c r="C11712" s="1" t="s">
        <v>25418</v>
      </c>
    </row>
    <row r="11713" spans="1:3" x14ac:dyDescent="0.3">
      <c r="A11713" s="1" t="s">
        <v>0</v>
      </c>
      <c r="B11713" s="1" t="s">
        <v>25419</v>
      </c>
      <c r="C11713" s="1" t="s">
        <v>25420</v>
      </c>
    </row>
    <row r="11714" spans="1:3" x14ac:dyDescent="0.3">
      <c r="A11714" s="1" t="s">
        <v>0</v>
      </c>
      <c r="B11714" s="1" t="s">
        <v>25421</v>
      </c>
      <c r="C11714" s="1" t="s">
        <v>25422</v>
      </c>
    </row>
    <row r="11715" spans="1:3" x14ac:dyDescent="0.3">
      <c r="A11715" s="1" t="s">
        <v>0</v>
      </c>
      <c r="B11715" s="1" t="s">
        <v>25423</v>
      </c>
      <c r="C11715" s="1" t="s">
        <v>25424</v>
      </c>
    </row>
    <row r="11716" spans="1:3" x14ac:dyDescent="0.3">
      <c r="A11716" s="1" t="s">
        <v>0</v>
      </c>
      <c r="B11716" s="1" t="s">
        <v>25425</v>
      </c>
      <c r="C11716" s="1" t="s">
        <v>25426</v>
      </c>
    </row>
    <row r="11717" spans="1:3" x14ac:dyDescent="0.3">
      <c r="A11717" s="1" t="s">
        <v>0</v>
      </c>
      <c r="B11717" s="1" t="s">
        <v>25427</v>
      </c>
      <c r="C11717" s="1" t="s">
        <v>25428</v>
      </c>
    </row>
    <row r="11718" spans="1:3" x14ac:dyDescent="0.3">
      <c r="A11718" s="1" t="s">
        <v>0</v>
      </c>
      <c r="B11718" s="1" t="s">
        <v>25429</v>
      </c>
      <c r="C11718" s="1" t="s">
        <v>25430</v>
      </c>
    </row>
    <row r="11719" spans="1:3" x14ac:dyDescent="0.3">
      <c r="A11719" s="1" t="s">
        <v>0</v>
      </c>
      <c r="B11719" s="1" t="s">
        <v>25431</v>
      </c>
      <c r="C11719" s="1" t="s">
        <v>25432</v>
      </c>
    </row>
    <row r="11720" spans="1:3" x14ac:dyDescent="0.3">
      <c r="A11720" s="1" t="s">
        <v>0</v>
      </c>
      <c r="B11720" s="1" t="s">
        <v>25433</v>
      </c>
      <c r="C11720" s="1" t="s">
        <v>25434</v>
      </c>
    </row>
    <row r="11721" spans="1:3" x14ac:dyDescent="0.3">
      <c r="A11721" s="1" t="s">
        <v>0</v>
      </c>
      <c r="B11721" s="1" t="s">
        <v>25435</v>
      </c>
      <c r="C11721" s="1" t="s">
        <v>25436</v>
      </c>
    </row>
    <row r="11722" spans="1:3" x14ac:dyDescent="0.3">
      <c r="A11722" s="1" t="s">
        <v>0</v>
      </c>
      <c r="B11722" s="1" t="s">
        <v>25437</v>
      </c>
      <c r="C11722" s="1" t="s">
        <v>25438</v>
      </c>
    </row>
    <row r="11723" spans="1:3" x14ac:dyDescent="0.3">
      <c r="A11723" s="1" t="s">
        <v>0</v>
      </c>
      <c r="B11723" s="1" t="s">
        <v>25439</v>
      </c>
      <c r="C11723" s="1" t="s">
        <v>25440</v>
      </c>
    </row>
    <row r="11724" spans="1:3" x14ac:dyDescent="0.3">
      <c r="A11724" s="1" t="s">
        <v>0</v>
      </c>
      <c r="B11724" s="1" t="s">
        <v>25441</v>
      </c>
      <c r="C11724" s="1" t="s">
        <v>25442</v>
      </c>
    </row>
    <row r="11725" spans="1:3" x14ac:dyDescent="0.3">
      <c r="A11725" s="1" t="s">
        <v>0</v>
      </c>
      <c r="B11725" s="1" t="s">
        <v>25443</v>
      </c>
      <c r="C11725" s="1" t="s">
        <v>25444</v>
      </c>
    </row>
    <row r="11726" spans="1:3" x14ac:dyDescent="0.3">
      <c r="A11726" s="1" t="s">
        <v>0</v>
      </c>
      <c r="B11726" s="1" t="s">
        <v>25445</v>
      </c>
      <c r="C11726" s="1" t="s">
        <v>25446</v>
      </c>
    </row>
    <row r="11727" spans="1:3" x14ac:dyDescent="0.3">
      <c r="A11727" s="1" t="s">
        <v>0</v>
      </c>
      <c r="B11727" s="1" t="s">
        <v>25447</v>
      </c>
      <c r="C11727" s="1" t="s">
        <v>25448</v>
      </c>
    </row>
    <row r="11728" spans="1:3" x14ac:dyDescent="0.3">
      <c r="A11728" s="1" t="s">
        <v>0</v>
      </c>
      <c r="B11728" s="1" t="s">
        <v>25449</v>
      </c>
      <c r="C11728" s="1" t="s">
        <v>25450</v>
      </c>
    </row>
    <row r="11729" spans="1:3" x14ac:dyDescent="0.3">
      <c r="A11729" s="1" t="s">
        <v>0</v>
      </c>
      <c r="B11729" s="1" t="s">
        <v>25451</v>
      </c>
      <c r="C11729" s="1" t="s">
        <v>25452</v>
      </c>
    </row>
    <row r="11730" spans="1:3" x14ac:dyDescent="0.3">
      <c r="A11730" s="1" t="s">
        <v>0</v>
      </c>
      <c r="B11730" s="1" t="s">
        <v>25453</v>
      </c>
      <c r="C11730" s="1" t="s">
        <v>25454</v>
      </c>
    </row>
    <row r="11731" spans="1:3" x14ac:dyDescent="0.3">
      <c r="A11731" s="1" t="s">
        <v>0</v>
      </c>
      <c r="B11731" s="1" t="s">
        <v>25455</v>
      </c>
      <c r="C11731" s="1" t="s">
        <v>25456</v>
      </c>
    </row>
    <row r="11732" spans="1:3" x14ac:dyDescent="0.3">
      <c r="A11732" s="1" t="s">
        <v>0</v>
      </c>
      <c r="B11732" s="1" t="s">
        <v>25457</v>
      </c>
      <c r="C11732" s="1" t="s">
        <v>25458</v>
      </c>
    </row>
    <row r="11733" spans="1:3" x14ac:dyDescent="0.3">
      <c r="A11733" s="1" t="s">
        <v>0</v>
      </c>
      <c r="B11733" s="1" t="s">
        <v>25459</v>
      </c>
      <c r="C11733" s="1" t="s">
        <v>25460</v>
      </c>
    </row>
    <row r="11734" spans="1:3" x14ac:dyDescent="0.3">
      <c r="A11734" s="1" t="s">
        <v>0</v>
      </c>
      <c r="B11734" s="1" t="s">
        <v>25461</v>
      </c>
      <c r="C11734" s="1" t="s">
        <v>25462</v>
      </c>
    </row>
    <row r="11735" spans="1:3" x14ac:dyDescent="0.3">
      <c r="A11735" s="1" t="s">
        <v>0</v>
      </c>
      <c r="B11735" s="1" t="s">
        <v>25463</v>
      </c>
      <c r="C11735" s="1" t="s">
        <v>25464</v>
      </c>
    </row>
    <row r="11736" spans="1:3" x14ac:dyDescent="0.3">
      <c r="A11736" s="1" t="s">
        <v>0</v>
      </c>
      <c r="B11736" s="1" t="s">
        <v>25465</v>
      </c>
      <c r="C11736" s="1" t="s">
        <v>25466</v>
      </c>
    </row>
    <row r="11737" spans="1:3" x14ac:dyDescent="0.3">
      <c r="A11737" s="1" t="s">
        <v>0</v>
      </c>
      <c r="B11737" s="1" t="s">
        <v>25468</v>
      </c>
      <c r="C11737" s="1" t="s">
        <v>25469</v>
      </c>
    </row>
    <row r="11738" spans="1:3" x14ac:dyDescent="0.3">
      <c r="A11738" s="1" t="s">
        <v>0</v>
      </c>
      <c r="B11738" s="1" t="s">
        <v>25470</v>
      </c>
      <c r="C11738" s="1" t="s">
        <v>25471</v>
      </c>
    </row>
    <row r="11739" spans="1:3" x14ac:dyDescent="0.3">
      <c r="A11739" s="1" t="s">
        <v>0</v>
      </c>
      <c r="B11739" s="1" t="s">
        <v>25472</v>
      </c>
      <c r="C11739" s="1" t="s">
        <v>25473</v>
      </c>
    </row>
    <row r="11740" spans="1:3" x14ac:dyDescent="0.3">
      <c r="A11740" s="1" t="s">
        <v>0</v>
      </c>
      <c r="B11740" s="1" t="s">
        <v>25474</v>
      </c>
      <c r="C11740" s="1" t="s">
        <v>25475</v>
      </c>
    </row>
    <row r="11741" spans="1:3" x14ac:dyDescent="0.3">
      <c r="A11741" s="1" t="s">
        <v>0</v>
      </c>
      <c r="B11741" s="1" t="s">
        <v>25476</v>
      </c>
      <c r="C11741" s="1" t="s">
        <v>25477</v>
      </c>
    </row>
    <row r="11742" spans="1:3" x14ac:dyDescent="0.3">
      <c r="A11742" s="1" t="s">
        <v>0</v>
      </c>
      <c r="B11742" s="1" t="s">
        <v>25478</v>
      </c>
      <c r="C11742" s="1" t="s">
        <v>25479</v>
      </c>
    </row>
    <row r="11743" spans="1:3" x14ac:dyDescent="0.3">
      <c r="A11743" s="1" t="s">
        <v>0</v>
      </c>
      <c r="B11743" s="1" t="s">
        <v>25480</v>
      </c>
      <c r="C11743" s="1" t="s">
        <v>25481</v>
      </c>
    </row>
    <row r="11744" spans="1:3" x14ac:dyDescent="0.3">
      <c r="A11744" s="1" t="s">
        <v>0</v>
      </c>
      <c r="B11744" s="1" t="s">
        <v>25483</v>
      </c>
      <c r="C11744" s="1" t="s">
        <v>25484</v>
      </c>
    </row>
    <row r="11745" spans="1:3" x14ac:dyDescent="0.3">
      <c r="A11745" s="1" t="s">
        <v>0</v>
      </c>
      <c r="B11745" s="1" t="s">
        <v>25486</v>
      </c>
      <c r="C11745" s="1" t="s">
        <v>25487</v>
      </c>
    </row>
    <row r="11746" spans="1:3" x14ac:dyDescent="0.3">
      <c r="A11746" s="1" t="s">
        <v>0</v>
      </c>
      <c r="B11746" s="1" t="s">
        <v>25491</v>
      </c>
      <c r="C11746" s="1" t="s">
        <v>25492</v>
      </c>
    </row>
    <row r="11747" spans="1:3" x14ac:dyDescent="0.3">
      <c r="A11747" s="1" t="s">
        <v>0</v>
      </c>
      <c r="B11747" s="1" t="s">
        <v>25493</v>
      </c>
      <c r="C11747" s="1" t="s">
        <v>25494</v>
      </c>
    </row>
    <row r="11748" spans="1:3" x14ac:dyDescent="0.3">
      <c r="A11748" s="1" t="s">
        <v>0</v>
      </c>
      <c r="B11748" s="1" t="s">
        <v>25495</v>
      </c>
      <c r="C11748" s="1" t="s">
        <v>25496</v>
      </c>
    </row>
    <row r="11749" spans="1:3" x14ac:dyDescent="0.3">
      <c r="A11749" s="1" t="s">
        <v>0</v>
      </c>
      <c r="B11749" s="1" t="s">
        <v>25497</v>
      </c>
      <c r="C11749" s="1" t="s">
        <v>25498</v>
      </c>
    </row>
    <row r="11750" spans="1:3" x14ac:dyDescent="0.3">
      <c r="A11750" s="1" t="s">
        <v>0</v>
      </c>
      <c r="B11750" s="1" t="s">
        <v>25499</v>
      </c>
      <c r="C11750" s="1" t="s">
        <v>25500</v>
      </c>
    </row>
    <row r="11751" spans="1:3" x14ac:dyDescent="0.3">
      <c r="A11751" s="1" t="s">
        <v>0</v>
      </c>
      <c r="B11751" s="1" t="s">
        <v>25502</v>
      </c>
      <c r="C11751" s="1" t="s">
        <v>25503</v>
      </c>
    </row>
    <row r="11752" spans="1:3" x14ac:dyDescent="0.3">
      <c r="A11752" s="1" t="s">
        <v>0</v>
      </c>
      <c r="B11752" s="1" t="s">
        <v>25504</v>
      </c>
      <c r="C11752" s="1" t="s">
        <v>25505</v>
      </c>
    </row>
    <row r="11753" spans="1:3" x14ac:dyDescent="0.3">
      <c r="A11753" s="1" t="s">
        <v>0</v>
      </c>
      <c r="B11753" s="1" t="s">
        <v>25506</v>
      </c>
      <c r="C11753" s="1" t="s">
        <v>25507</v>
      </c>
    </row>
    <row r="11754" spans="1:3" x14ac:dyDescent="0.3">
      <c r="A11754" s="1" t="s">
        <v>0</v>
      </c>
      <c r="B11754" s="1" t="s">
        <v>25508</v>
      </c>
      <c r="C11754" s="1" t="s">
        <v>25509</v>
      </c>
    </row>
    <row r="11755" spans="1:3" x14ac:dyDescent="0.3">
      <c r="A11755" s="1" t="s">
        <v>0</v>
      </c>
      <c r="B11755" s="1" t="s">
        <v>25510</v>
      </c>
      <c r="C11755" s="1" t="s">
        <v>25511</v>
      </c>
    </row>
    <row r="11756" spans="1:3" x14ac:dyDescent="0.3">
      <c r="A11756" s="1" t="s">
        <v>0</v>
      </c>
      <c r="B11756" s="1" t="s">
        <v>25512</v>
      </c>
      <c r="C11756" s="1" t="s">
        <v>25513</v>
      </c>
    </row>
    <row r="11757" spans="1:3" x14ac:dyDescent="0.3">
      <c r="A11757" s="1" t="s">
        <v>0</v>
      </c>
      <c r="B11757" s="1" t="s">
        <v>25514</v>
      </c>
      <c r="C11757" s="1" t="s">
        <v>25515</v>
      </c>
    </row>
    <row r="11758" spans="1:3" x14ac:dyDescent="0.3">
      <c r="A11758" s="1" t="s">
        <v>0</v>
      </c>
      <c r="B11758" s="1" t="s">
        <v>25518</v>
      </c>
      <c r="C11758" s="1" t="s">
        <v>25519</v>
      </c>
    </row>
    <row r="11759" spans="1:3" x14ac:dyDescent="0.3">
      <c r="A11759" s="1" t="s">
        <v>0</v>
      </c>
      <c r="B11759" s="1" t="s">
        <v>25520</v>
      </c>
      <c r="C11759" s="1" t="s">
        <v>25521</v>
      </c>
    </row>
    <row r="11760" spans="1:3" x14ac:dyDescent="0.3">
      <c r="A11760" s="1" t="s">
        <v>0</v>
      </c>
      <c r="B11760" s="1" t="s">
        <v>25522</v>
      </c>
      <c r="C11760" s="1" t="s">
        <v>25523</v>
      </c>
    </row>
    <row r="11761" spans="1:3" x14ac:dyDescent="0.3">
      <c r="A11761" s="1" t="s">
        <v>0</v>
      </c>
      <c r="B11761" s="1" t="s">
        <v>25524</v>
      </c>
      <c r="C11761" s="1" t="s">
        <v>25525</v>
      </c>
    </row>
    <row r="11762" spans="1:3" x14ac:dyDescent="0.3">
      <c r="A11762" s="1" t="s">
        <v>0</v>
      </c>
      <c r="B11762" s="1" t="s">
        <v>25526</v>
      </c>
      <c r="C11762" s="1" t="s">
        <v>25527</v>
      </c>
    </row>
    <row r="11763" spans="1:3" x14ac:dyDescent="0.3">
      <c r="A11763" s="1" t="s">
        <v>0</v>
      </c>
      <c r="B11763" s="1" t="s">
        <v>25528</v>
      </c>
      <c r="C11763" s="1" t="s">
        <v>25529</v>
      </c>
    </row>
    <row r="11764" spans="1:3" x14ac:dyDescent="0.3">
      <c r="A11764" s="1" t="s">
        <v>0</v>
      </c>
      <c r="B11764" s="1" t="s">
        <v>25530</v>
      </c>
      <c r="C11764" s="1" t="s">
        <v>25531</v>
      </c>
    </row>
    <row r="11765" spans="1:3" x14ac:dyDescent="0.3">
      <c r="A11765" s="1" t="s">
        <v>0</v>
      </c>
      <c r="B11765" s="1" t="s">
        <v>25532</v>
      </c>
      <c r="C11765" s="1" t="s">
        <v>25533</v>
      </c>
    </row>
    <row r="11766" spans="1:3" x14ac:dyDescent="0.3">
      <c r="A11766" s="1" t="s">
        <v>0</v>
      </c>
      <c r="B11766" s="1" t="s">
        <v>25535</v>
      </c>
      <c r="C11766" s="1" t="s">
        <v>25536</v>
      </c>
    </row>
    <row r="11767" spans="1:3" x14ac:dyDescent="0.3">
      <c r="A11767" s="1" t="s">
        <v>0</v>
      </c>
      <c r="B11767" s="1" t="s">
        <v>25537</v>
      </c>
      <c r="C11767" s="1" t="s">
        <v>25538</v>
      </c>
    </row>
    <row r="11768" spans="1:3" x14ac:dyDescent="0.3">
      <c r="A11768" s="1" t="s">
        <v>0</v>
      </c>
      <c r="B11768" s="1" t="s">
        <v>25539</v>
      </c>
      <c r="C11768" s="1" t="s">
        <v>25540</v>
      </c>
    </row>
    <row r="11769" spans="1:3" x14ac:dyDescent="0.3">
      <c r="A11769" s="1" t="s">
        <v>0</v>
      </c>
      <c r="B11769" s="1" t="s">
        <v>25541</v>
      </c>
      <c r="C11769" s="1" t="s">
        <v>25542</v>
      </c>
    </row>
    <row r="11770" spans="1:3" x14ac:dyDescent="0.3">
      <c r="A11770" s="1" t="s">
        <v>0</v>
      </c>
      <c r="B11770" s="1" t="s">
        <v>25543</v>
      </c>
      <c r="C11770" s="1" t="s">
        <v>25544</v>
      </c>
    </row>
    <row r="11771" spans="1:3" x14ac:dyDescent="0.3">
      <c r="A11771" s="1" t="s">
        <v>0</v>
      </c>
      <c r="B11771" s="1" t="s">
        <v>25545</v>
      </c>
      <c r="C11771" s="1" t="s">
        <v>25546</v>
      </c>
    </row>
    <row r="11772" spans="1:3" x14ac:dyDescent="0.3">
      <c r="A11772" s="1" t="s">
        <v>0</v>
      </c>
      <c r="B11772" s="1" t="s">
        <v>25547</v>
      </c>
      <c r="C11772" s="1" t="s">
        <v>25548</v>
      </c>
    </row>
    <row r="11773" spans="1:3" x14ac:dyDescent="0.3">
      <c r="A11773" s="1" t="s">
        <v>0</v>
      </c>
      <c r="B11773" s="1" t="s">
        <v>25549</v>
      </c>
      <c r="C11773" s="1" t="s">
        <v>25550</v>
      </c>
    </row>
    <row r="11774" spans="1:3" x14ac:dyDescent="0.3">
      <c r="A11774" s="1" t="s">
        <v>0</v>
      </c>
      <c r="B11774" s="1" t="s">
        <v>25551</v>
      </c>
      <c r="C11774" s="1" t="s">
        <v>25552</v>
      </c>
    </row>
    <row r="11775" spans="1:3" x14ac:dyDescent="0.3">
      <c r="A11775" s="1" t="s">
        <v>0</v>
      </c>
      <c r="B11775" s="1" t="s">
        <v>25553</v>
      </c>
      <c r="C11775" s="1" t="s">
        <v>25554</v>
      </c>
    </row>
    <row r="11776" spans="1:3" x14ac:dyDescent="0.3">
      <c r="A11776" s="1" t="s">
        <v>0</v>
      </c>
      <c r="B11776" s="1" t="s">
        <v>25555</v>
      </c>
      <c r="C11776" s="1" t="s">
        <v>25556</v>
      </c>
    </row>
    <row r="11777" spans="1:3" x14ac:dyDescent="0.3">
      <c r="A11777" s="1" t="s">
        <v>0</v>
      </c>
      <c r="B11777" s="1" t="s">
        <v>25557</v>
      </c>
      <c r="C11777" s="1" t="s">
        <v>25558</v>
      </c>
    </row>
    <row r="11778" spans="1:3" x14ac:dyDescent="0.3">
      <c r="A11778" s="1" t="s">
        <v>0</v>
      </c>
      <c r="B11778" s="1" t="s">
        <v>25559</v>
      </c>
      <c r="C11778" s="1" t="s">
        <v>25560</v>
      </c>
    </row>
    <row r="11779" spans="1:3" x14ac:dyDescent="0.3">
      <c r="A11779" s="1" t="s">
        <v>0</v>
      </c>
      <c r="B11779" s="1" t="s">
        <v>25561</v>
      </c>
      <c r="C11779" s="1" t="s">
        <v>25562</v>
      </c>
    </row>
    <row r="11780" spans="1:3" x14ac:dyDescent="0.3">
      <c r="A11780" s="1" t="s">
        <v>0</v>
      </c>
      <c r="B11780" s="1" t="s">
        <v>25563</v>
      </c>
      <c r="C11780" s="1" t="s">
        <v>25564</v>
      </c>
    </row>
    <row r="11781" spans="1:3" x14ac:dyDescent="0.3">
      <c r="A11781" s="1" t="s">
        <v>0</v>
      </c>
      <c r="B11781" s="1" t="s">
        <v>25565</v>
      </c>
      <c r="C11781" s="1" t="s">
        <v>25566</v>
      </c>
    </row>
    <row r="11782" spans="1:3" x14ac:dyDescent="0.3">
      <c r="A11782" s="1" t="s">
        <v>0</v>
      </c>
      <c r="B11782" s="1" t="s">
        <v>25567</v>
      </c>
      <c r="C11782" s="1" t="s">
        <v>25568</v>
      </c>
    </row>
    <row r="11783" spans="1:3" x14ac:dyDescent="0.3">
      <c r="A11783" s="1" t="s">
        <v>0</v>
      </c>
      <c r="B11783" s="1" t="s">
        <v>25569</v>
      </c>
      <c r="C11783" s="1" t="s">
        <v>25570</v>
      </c>
    </row>
    <row r="11784" spans="1:3" x14ac:dyDescent="0.3">
      <c r="A11784" s="1" t="s">
        <v>0</v>
      </c>
      <c r="B11784" s="1" t="s">
        <v>25571</v>
      </c>
      <c r="C11784" s="1" t="s">
        <v>25572</v>
      </c>
    </row>
    <row r="11785" spans="1:3" x14ac:dyDescent="0.3">
      <c r="A11785" s="1" t="s">
        <v>0</v>
      </c>
      <c r="B11785" s="1" t="s">
        <v>25573</v>
      </c>
      <c r="C11785" s="1" t="s">
        <v>25574</v>
      </c>
    </row>
    <row r="11786" spans="1:3" x14ac:dyDescent="0.3">
      <c r="A11786" s="1" t="s">
        <v>0</v>
      </c>
      <c r="B11786" s="1" t="s">
        <v>25576</v>
      </c>
      <c r="C11786" s="1" t="s">
        <v>25577</v>
      </c>
    </row>
    <row r="11787" spans="1:3" x14ac:dyDescent="0.3">
      <c r="A11787" s="1" t="s">
        <v>0</v>
      </c>
      <c r="B11787" s="1" t="s">
        <v>25578</v>
      </c>
      <c r="C11787" s="1" t="s">
        <v>25579</v>
      </c>
    </row>
    <row r="11788" spans="1:3" x14ac:dyDescent="0.3">
      <c r="A11788" s="1" t="s">
        <v>0</v>
      </c>
      <c r="B11788" s="1" t="s">
        <v>25580</v>
      </c>
      <c r="C11788" s="1" t="s">
        <v>25581</v>
      </c>
    </row>
    <row r="11789" spans="1:3" x14ac:dyDescent="0.3">
      <c r="A11789" s="1" t="s">
        <v>0</v>
      </c>
      <c r="B11789" s="1" t="s">
        <v>25582</v>
      </c>
      <c r="C11789" s="1" t="s">
        <v>25583</v>
      </c>
    </row>
    <row r="11790" spans="1:3" x14ac:dyDescent="0.3">
      <c r="A11790" s="1" t="s">
        <v>0</v>
      </c>
      <c r="B11790" s="1" t="s">
        <v>25584</v>
      </c>
      <c r="C11790" s="1" t="s">
        <v>25585</v>
      </c>
    </row>
    <row r="11791" spans="1:3" x14ac:dyDescent="0.3">
      <c r="A11791" s="1" t="s">
        <v>0</v>
      </c>
      <c r="B11791" s="1" t="s">
        <v>25586</v>
      </c>
      <c r="C11791" s="1" t="s">
        <v>25587</v>
      </c>
    </row>
    <row r="11792" spans="1:3" x14ac:dyDescent="0.3">
      <c r="A11792" s="1" t="s">
        <v>0</v>
      </c>
      <c r="B11792" s="1" t="s">
        <v>25588</v>
      </c>
      <c r="C11792" s="1" t="s">
        <v>25589</v>
      </c>
    </row>
    <row r="11793" spans="1:3" x14ac:dyDescent="0.3">
      <c r="A11793" s="1" t="s">
        <v>0</v>
      </c>
      <c r="B11793" s="1" t="s">
        <v>25590</v>
      </c>
      <c r="C11793" s="1" t="s">
        <v>25591</v>
      </c>
    </row>
    <row r="11794" spans="1:3" x14ac:dyDescent="0.3">
      <c r="A11794" s="1" t="s">
        <v>0</v>
      </c>
      <c r="B11794" s="1" t="s">
        <v>25592</v>
      </c>
      <c r="C11794" s="1" t="s">
        <v>25593</v>
      </c>
    </row>
    <row r="11795" spans="1:3" x14ac:dyDescent="0.3">
      <c r="A11795" s="1" t="s">
        <v>0</v>
      </c>
      <c r="B11795" s="1" t="s">
        <v>25595</v>
      </c>
      <c r="C11795" s="1" t="s">
        <v>25596</v>
      </c>
    </row>
    <row r="11796" spans="1:3" x14ac:dyDescent="0.3">
      <c r="A11796" s="1" t="s">
        <v>0</v>
      </c>
      <c r="B11796" s="1" t="s">
        <v>25597</v>
      </c>
      <c r="C11796" s="1" t="s">
        <v>25598</v>
      </c>
    </row>
    <row r="11797" spans="1:3" x14ac:dyDescent="0.3">
      <c r="A11797" s="1" t="s">
        <v>0</v>
      </c>
      <c r="B11797" s="1" t="s">
        <v>25599</v>
      </c>
      <c r="C11797" s="1" t="s">
        <v>25600</v>
      </c>
    </row>
    <row r="11798" spans="1:3" x14ac:dyDescent="0.3">
      <c r="A11798" s="1" t="s">
        <v>0</v>
      </c>
      <c r="B11798" s="1" t="s">
        <v>25601</v>
      </c>
      <c r="C11798" s="1" t="s">
        <v>25602</v>
      </c>
    </row>
    <row r="11799" spans="1:3" x14ac:dyDescent="0.3">
      <c r="A11799" s="1" t="s">
        <v>0</v>
      </c>
      <c r="B11799" s="1" t="s">
        <v>25603</v>
      </c>
      <c r="C11799" s="1" t="s">
        <v>25604</v>
      </c>
    </row>
    <row r="11800" spans="1:3" x14ac:dyDescent="0.3">
      <c r="A11800" s="1" t="s">
        <v>0</v>
      </c>
      <c r="B11800" s="1" t="s">
        <v>25605</v>
      </c>
      <c r="C11800" s="1" t="s">
        <v>25606</v>
      </c>
    </row>
    <row r="11801" spans="1:3" x14ac:dyDescent="0.3">
      <c r="A11801" s="1" t="s">
        <v>0</v>
      </c>
      <c r="B11801" s="1" t="s">
        <v>25607</v>
      </c>
      <c r="C11801" s="1" t="s">
        <v>25608</v>
      </c>
    </row>
    <row r="11802" spans="1:3" x14ac:dyDescent="0.3">
      <c r="A11802" s="1" t="s">
        <v>0</v>
      </c>
      <c r="B11802" s="1" t="s">
        <v>25609</v>
      </c>
      <c r="C11802" s="1" t="s">
        <v>25610</v>
      </c>
    </row>
    <row r="11803" spans="1:3" x14ac:dyDescent="0.3">
      <c r="A11803" s="1" t="s">
        <v>0</v>
      </c>
      <c r="B11803" s="1" t="s">
        <v>25611</v>
      </c>
      <c r="C11803" s="1" t="s">
        <v>25612</v>
      </c>
    </row>
    <row r="11804" spans="1:3" x14ac:dyDescent="0.3">
      <c r="A11804" s="1" t="s">
        <v>0</v>
      </c>
      <c r="B11804" s="1" t="s">
        <v>25614</v>
      </c>
      <c r="C11804" s="1" t="s">
        <v>25615</v>
      </c>
    </row>
    <row r="11805" spans="1:3" x14ac:dyDescent="0.3">
      <c r="A11805" s="1" t="s">
        <v>0</v>
      </c>
      <c r="B11805" s="1" t="s">
        <v>25616</v>
      </c>
      <c r="C11805" s="1" t="s">
        <v>25617</v>
      </c>
    </row>
    <row r="11806" spans="1:3" x14ac:dyDescent="0.3">
      <c r="A11806" s="1" t="s">
        <v>0</v>
      </c>
      <c r="B11806" s="1" t="s">
        <v>25618</v>
      </c>
      <c r="C11806" s="1" t="s">
        <v>25619</v>
      </c>
    </row>
    <row r="11807" spans="1:3" x14ac:dyDescent="0.3">
      <c r="A11807" s="1" t="s">
        <v>0</v>
      </c>
      <c r="B11807" s="1" t="s">
        <v>25620</v>
      </c>
      <c r="C11807" s="1" t="s">
        <v>25621</v>
      </c>
    </row>
    <row r="11808" spans="1:3" x14ac:dyDescent="0.3">
      <c r="A11808" s="1" t="s">
        <v>0</v>
      </c>
      <c r="B11808" s="1" t="s">
        <v>25622</v>
      </c>
      <c r="C11808" s="1" t="s">
        <v>25623</v>
      </c>
    </row>
    <row r="11809" spans="1:3" x14ac:dyDescent="0.3">
      <c r="A11809" s="1" t="s">
        <v>0</v>
      </c>
      <c r="B11809" s="1" t="s">
        <v>25627</v>
      </c>
      <c r="C11809" s="1" t="s">
        <v>25628</v>
      </c>
    </row>
    <row r="11810" spans="1:3" x14ac:dyDescent="0.3">
      <c r="A11810" s="1" t="s">
        <v>0</v>
      </c>
      <c r="B11810" s="1" t="s">
        <v>25631</v>
      </c>
      <c r="C11810" s="1" t="s">
        <v>25632</v>
      </c>
    </row>
    <row r="11811" spans="1:3" x14ac:dyDescent="0.3">
      <c r="A11811" s="1" t="s">
        <v>0</v>
      </c>
      <c r="B11811" s="1" t="s">
        <v>25633</v>
      </c>
      <c r="C11811" s="1" t="s">
        <v>25634</v>
      </c>
    </row>
    <row r="11812" spans="1:3" x14ac:dyDescent="0.3">
      <c r="A11812" s="1" t="s">
        <v>0</v>
      </c>
      <c r="B11812" s="1" t="s">
        <v>25635</v>
      </c>
      <c r="C11812" s="1" t="s">
        <v>25636</v>
      </c>
    </row>
    <row r="11813" spans="1:3" x14ac:dyDescent="0.3">
      <c r="A11813" s="1" t="s">
        <v>0</v>
      </c>
      <c r="B11813" s="1" t="s">
        <v>25637</v>
      </c>
      <c r="C11813" s="1" t="s">
        <v>25638</v>
      </c>
    </row>
    <row r="11814" spans="1:3" x14ac:dyDescent="0.3">
      <c r="A11814" s="1" t="s">
        <v>0</v>
      </c>
      <c r="B11814" s="1" t="s">
        <v>25639</v>
      </c>
      <c r="C11814" s="1" t="s">
        <v>25640</v>
      </c>
    </row>
    <row r="11815" spans="1:3" x14ac:dyDescent="0.3">
      <c r="A11815" s="1" t="s">
        <v>0</v>
      </c>
      <c r="B11815" s="1" t="s">
        <v>25641</v>
      </c>
      <c r="C11815" s="1" t="s">
        <v>25642</v>
      </c>
    </row>
    <row r="11816" spans="1:3" x14ac:dyDescent="0.3">
      <c r="A11816" s="1" t="s">
        <v>0</v>
      </c>
      <c r="B11816" s="1" t="s">
        <v>25643</v>
      </c>
      <c r="C11816" s="1" t="s">
        <v>25644</v>
      </c>
    </row>
    <row r="11817" spans="1:3" x14ac:dyDescent="0.3">
      <c r="A11817" s="1" t="s">
        <v>0</v>
      </c>
      <c r="B11817" s="1" t="s">
        <v>25645</v>
      </c>
      <c r="C11817" s="1" t="s">
        <v>25646</v>
      </c>
    </row>
    <row r="11818" spans="1:3" x14ac:dyDescent="0.3">
      <c r="A11818" s="1" t="s">
        <v>0</v>
      </c>
      <c r="B11818" s="1" t="s">
        <v>25647</v>
      </c>
      <c r="C11818" s="1" t="s">
        <v>25648</v>
      </c>
    </row>
    <row r="11819" spans="1:3" x14ac:dyDescent="0.3">
      <c r="A11819" s="1" t="s">
        <v>0</v>
      </c>
      <c r="B11819" s="1" t="s">
        <v>25650</v>
      </c>
      <c r="C11819" s="1" t="s">
        <v>25651</v>
      </c>
    </row>
    <row r="11820" spans="1:3" x14ac:dyDescent="0.3">
      <c r="A11820" s="1" t="s">
        <v>0</v>
      </c>
      <c r="B11820" s="1" t="s">
        <v>25652</v>
      </c>
      <c r="C11820" s="1" t="s">
        <v>25653</v>
      </c>
    </row>
    <row r="11821" spans="1:3" x14ac:dyDescent="0.3">
      <c r="A11821" s="1" t="s">
        <v>0</v>
      </c>
      <c r="B11821" s="1" t="s">
        <v>25654</v>
      </c>
      <c r="C11821" s="1" t="s">
        <v>25655</v>
      </c>
    </row>
    <row r="11822" spans="1:3" x14ac:dyDescent="0.3">
      <c r="A11822" s="1" t="s">
        <v>0</v>
      </c>
      <c r="B11822" s="1" t="s">
        <v>25656</v>
      </c>
      <c r="C11822" s="1" t="s">
        <v>25657</v>
      </c>
    </row>
    <row r="11823" spans="1:3" x14ac:dyDescent="0.3">
      <c r="A11823" s="1" t="s">
        <v>0</v>
      </c>
      <c r="B11823" s="1" t="s">
        <v>25658</v>
      </c>
      <c r="C11823" s="1" t="s">
        <v>25659</v>
      </c>
    </row>
    <row r="11824" spans="1:3" x14ac:dyDescent="0.3">
      <c r="A11824" s="1" t="s">
        <v>0</v>
      </c>
      <c r="B11824" s="1" t="s">
        <v>25661</v>
      </c>
      <c r="C11824" s="1" t="s">
        <v>25662</v>
      </c>
    </row>
    <row r="11825" spans="1:3" x14ac:dyDescent="0.3">
      <c r="A11825" s="1" t="s">
        <v>0</v>
      </c>
      <c r="B11825" s="1" t="s">
        <v>25663</v>
      </c>
      <c r="C11825" s="1" t="s">
        <v>25664</v>
      </c>
    </row>
    <row r="11826" spans="1:3" x14ac:dyDescent="0.3">
      <c r="A11826" s="1" t="s">
        <v>0</v>
      </c>
      <c r="B11826" s="1" t="s">
        <v>25665</v>
      </c>
      <c r="C11826" s="1" t="s">
        <v>25666</v>
      </c>
    </row>
    <row r="11827" spans="1:3" x14ac:dyDescent="0.3">
      <c r="A11827" s="1" t="s">
        <v>0</v>
      </c>
      <c r="B11827" s="1" t="s">
        <v>25667</v>
      </c>
      <c r="C11827" s="1" t="s">
        <v>25668</v>
      </c>
    </row>
    <row r="11828" spans="1:3" x14ac:dyDescent="0.3">
      <c r="A11828" s="1" t="s">
        <v>0</v>
      </c>
      <c r="B11828" s="1" t="s">
        <v>25669</v>
      </c>
      <c r="C11828" s="1" t="s">
        <v>25670</v>
      </c>
    </row>
    <row r="11829" spans="1:3" x14ac:dyDescent="0.3">
      <c r="A11829" s="1" t="s">
        <v>0</v>
      </c>
      <c r="B11829" s="1" t="s">
        <v>25671</v>
      </c>
      <c r="C11829" s="1" t="s">
        <v>25672</v>
      </c>
    </row>
    <row r="11830" spans="1:3" x14ac:dyDescent="0.3">
      <c r="A11830" s="1" t="s">
        <v>0</v>
      </c>
      <c r="B11830" s="1" t="s">
        <v>25673</v>
      </c>
      <c r="C11830" s="1" t="s">
        <v>25674</v>
      </c>
    </row>
    <row r="11831" spans="1:3" x14ac:dyDescent="0.3">
      <c r="A11831" s="1" t="s">
        <v>0</v>
      </c>
      <c r="B11831" s="1" t="s">
        <v>25675</v>
      </c>
      <c r="C11831" s="1" t="s">
        <v>25676</v>
      </c>
    </row>
    <row r="11832" spans="1:3" x14ac:dyDescent="0.3">
      <c r="A11832" s="1" t="s">
        <v>0</v>
      </c>
      <c r="B11832" s="1" t="s">
        <v>25678</v>
      </c>
      <c r="C11832" s="1" t="s">
        <v>25679</v>
      </c>
    </row>
    <row r="11833" spans="1:3" x14ac:dyDescent="0.3">
      <c r="A11833" s="1" t="s">
        <v>0</v>
      </c>
      <c r="B11833" s="1" t="s">
        <v>25680</v>
      </c>
      <c r="C11833" s="1" t="s">
        <v>25681</v>
      </c>
    </row>
    <row r="11834" spans="1:3" x14ac:dyDescent="0.3">
      <c r="A11834" s="1" t="s">
        <v>0</v>
      </c>
      <c r="B11834" s="1" t="s">
        <v>25682</v>
      </c>
      <c r="C11834" s="1" t="s">
        <v>25683</v>
      </c>
    </row>
    <row r="11835" spans="1:3" x14ac:dyDescent="0.3">
      <c r="A11835" s="1" t="s">
        <v>0</v>
      </c>
      <c r="B11835" s="1" t="s">
        <v>25685</v>
      </c>
      <c r="C11835" s="1" t="s">
        <v>25686</v>
      </c>
    </row>
    <row r="11836" spans="1:3" x14ac:dyDescent="0.3">
      <c r="A11836" s="1" t="s">
        <v>0</v>
      </c>
      <c r="B11836" s="1" t="s">
        <v>25687</v>
      </c>
      <c r="C11836" s="1" t="s">
        <v>25688</v>
      </c>
    </row>
    <row r="11837" spans="1:3" x14ac:dyDescent="0.3">
      <c r="A11837" s="1" t="s">
        <v>0</v>
      </c>
      <c r="B11837" s="1" t="s">
        <v>25689</v>
      </c>
      <c r="C11837" s="1" t="s">
        <v>25690</v>
      </c>
    </row>
    <row r="11838" spans="1:3" x14ac:dyDescent="0.3">
      <c r="A11838" s="1" t="s">
        <v>0</v>
      </c>
      <c r="B11838" s="1" t="s">
        <v>25691</v>
      </c>
      <c r="C11838" s="1" t="s">
        <v>25692</v>
      </c>
    </row>
    <row r="11839" spans="1:3" x14ac:dyDescent="0.3">
      <c r="A11839" s="1" t="s">
        <v>0</v>
      </c>
      <c r="B11839" s="1" t="s">
        <v>25693</v>
      </c>
      <c r="C11839" s="1" t="s">
        <v>25694</v>
      </c>
    </row>
    <row r="11840" spans="1:3" x14ac:dyDescent="0.3">
      <c r="A11840" s="1" t="s">
        <v>0</v>
      </c>
      <c r="B11840" s="1" t="s">
        <v>25695</v>
      </c>
      <c r="C11840" s="1" t="s">
        <v>25696</v>
      </c>
    </row>
    <row r="11841" spans="1:3" x14ac:dyDescent="0.3">
      <c r="A11841" s="1" t="s">
        <v>0</v>
      </c>
      <c r="B11841" s="1" t="s">
        <v>25697</v>
      </c>
      <c r="C11841" s="1" t="s">
        <v>25698</v>
      </c>
    </row>
    <row r="11842" spans="1:3" x14ac:dyDescent="0.3">
      <c r="A11842" s="1" t="s">
        <v>0</v>
      </c>
      <c r="B11842" s="1" t="s">
        <v>25699</v>
      </c>
      <c r="C11842" s="1" t="s">
        <v>25700</v>
      </c>
    </row>
    <row r="11843" spans="1:3" x14ac:dyDescent="0.3">
      <c r="A11843" s="1" t="s">
        <v>0</v>
      </c>
      <c r="B11843" s="1" t="s">
        <v>25701</v>
      </c>
      <c r="C11843" s="1" t="s">
        <v>25702</v>
      </c>
    </row>
    <row r="11844" spans="1:3" x14ac:dyDescent="0.3">
      <c r="A11844" s="1" t="s">
        <v>0</v>
      </c>
      <c r="B11844" s="1" t="s">
        <v>25703</v>
      </c>
      <c r="C11844" s="1" t="s">
        <v>25704</v>
      </c>
    </row>
    <row r="11845" spans="1:3" x14ac:dyDescent="0.3">
      <c r="A11845" s="1" t="s">
        <v>0</v>
      </c>
      <c r="B11845" s="1" t="s">
        <v>25705</v>
      </c>
      <c r="C11845" s="1" t="s">
        <v>25706</v>
      </c>
    </row>
    <row r="11846" spans="1:3" x14ac:dyDescent="0.3">
      <c r="A11846" s="1" t="s">
        <v>0</v>
      </c>
      <c r="B11846" s="1" t="s">
        <v>25707</v>
      </c>
      <c r="C11846" s="1" t="s">
        <v>25708</v>
      </c>
    </row>
    <row r="11847" spans="1:3" x14ac:dyDescent="0.3">
      <c r="A11847" s="1" t="s">
        <v>0</v>
      </c>
      <c r="B11847" s="1" t="s">
        <v>25709</v>
      </c>
      <c r="C11847" s="1" t="s">
        <v>25710</v>
      </c>
    </row>
    <row r="11848" spans="1:3" x14ac:dyDescent="0.3">
      <c r="A11848" s="1" t="s">
        <v>0</v>
      </c>
      <c r="B11848" s="1" t="s">
        <v>25711</v>
      </c>
      <c r="C11848" s="1" t="s">
        <v>25712</v>
      </c>
    </row>
    <row r="11849" spans="1:3" x14ac:dyDescent="0.3">
      <c r="A11849" s="1" t="s">
        <v>0</v>
      </c>
      <c r="B11849" s="1" t="s">
        <v>25713</v>
      </c>
      <c r="C11849" s="1" t="s">
        <v>25714</v>
      </c>
    </row>
    <row r="11850" spans="1:3" x14ac:dyDescent="0.3">
      <c r="A11850" s="1" t="s">
        <v>0</v>
      </c>
      <c r="B11850" s="1" t="s">
        <v>25715</v>
      </c>
      <c r="C11850" s="1" t="s">
        <v>25716</v>
      </c>
    </row>
    <row r="11851" spans="1:3" x14ac:dyDescent="0.3">
      <c r="A11851" s="1" t="s">
        <v>0</v>
      </c>
      <c r="B11851" s="1" t="s">
        <v>25717</v>
      </c>
      <c r="C11851" s="1" t="s">
        <v>25718</v>
      </c>
    </row>
    <row r="11852" spans="1:3" x14ac:dyDescent="0.3">
      <c r="A11852" s="1" t="s">
        <v>0</v>
      </c>
      <c r="B11852" s="1" t="s">
        <v>25719</v>
      </c>
      <c r="C11852" s="1" t="s">
        <v>25720</v>
      </c>
    </row>
    <row r="11853" spans="1:3" x14ac:dyDescent="0.3">
      <c r="A11853" s="1" t="s">
        <v>0</v>
      </c>
      <c r="B11853" s="1" t="s">
        <v>25721</v>
      </c>
      <c r="C11853" s="1" t="s">
        <v>25722</v>
      </c>
    </row>
    <row r="11854" spans="1:3" x14ac:dyDescent="0.3">
      <c r="A11854" s="1" t="s">
        <v>0</v>
      </c>
      <c r="B11854" s="1" t="s">
        <v>25723</v>
      </c>
      <c r="C11854" s="1" t="s">
        <v>25724</v>
      </c>
    </row>
    <row r="11855" spans="1:3" x14ac:dyDescent="0.3">
      <c r="A11855" s="1" t="s">
        <v>0</v>
      </c>
      <c r="B11855" s="1" t="s">
        <v>25726</v>
      </c>
      <c r="C11855" s="1" t="s">
        <v>25727</v>
      </c>
    </row>
    <row r="11856" spans="1:3" x14ac:dyDescent="0.3">
      <c r="A11856" s="1" t="s">
        <v>0</v>
      </c>
      <c r="B11856" s="1" t="s">
        <v>25728</v>
      </c>
      <c r="C11856" s="1" t="s">
        <v>25729</v>
      </c>
    </row>
    <row r="11857" spans="1:3" x14ac:dyDescent="0.3">
      <c r="A11857" s="1" t="s">
        <v>0</v>
      </c>
      <c r="B11857" s="1" t="s">
        <v>25730</v>
      </c>
      <c r="C11857" s="1" t="s">
        <v>25731</v>
      </c>
    </row>
    <row r="11858" spans="1:3" x14ac:dyDescent="0.3">
      <c r="A11858" s="1" t="s">
        <v>0</v>
      </c>
      <c r="B11858" s="1" t="s">
        <v>25732</v>
      </c>
      <c r="C11858" s="1" t="s">
        <v>25733</v>
      </c>
    </row>
    <row r="11859" spans="1:3" x14ac:dyDescent="0.3">
      <c r="A11859" s="1" t="s">
        <v>0</v>
      </c>
      <c r="B11859" s="1" t="s">
        <v>25734</v>
      </c>
      <c r="C11859" s="1" t="s">
        <v>25735</v>
      </c>
    </row>
    <row r="11860" spans="1:3" x14ac:dyDescent="0.3">
      <c r="A11860" s="1" t="s">
        <v>0</v>
      </c>
      <c r="B11860" s="1" t="s">
        <v>25736</v>
      </c>
      <c r="C11860" s="1" t="s">
        <v>25737</v>
      </c>
    </row>
    <row r="11861" spans="1:3" x14ac:dyDescent="0.3">
      <c r="A11861" s="1" t="s">
        <v>0</v>
      </c>
      <c r="B11861" s="1" t="s">
        <v>25738</v>
      </c>
      <c r="C11861" s="1" t="s">
        <v>25739</v>
      </c>
    </row>
    <row r="11862" spans="1:3" x14ac:dyDescent="0.3">
      <c r="A11862" s="1" t="s">
        <v>0</v>
      </c>
      <c r="B11862" s="1" t="s">
        <v>25740</v>
      </c>
      <c r="C11862" s="1" t="s">
        <v>25741</v>
      </c>
    </row>
    <row r="11863" spans="1:3" x14ac:dyDescent="0.3">
      <c r="A11863" s="1" t="s">
        <v>0</v>
      </c>
      <c r="B11863" s="1" t="s">
        <v>25742</v>
      </c>
      <c r="C11863" s="1" t="s">
        <v>25743</v>
      </c>
    </row>
    <row r="11864" spans="1:3" x14ac:dyDescent="0.3">
      <c r="A11864" s="1" t="s">
        <v>0</v>
      </c>
      <c r="B11864" s="1" t="s">
        <v>25744</v>
      </c>
      <c r="C11864" s="1" t="s">
        <v>25745</v>
      </c>
    </row>
    <row r="11865" spans="1:3" x14ac:dyDescent="0.3">
      <c r="A11865" s="1" t="s">
        <v>0</v>
      </c>
      <c r="B11865" s="1" t="s">
        <v>25746</v>
      </c>
      <c r="C11865" s="1" t="s">
        <v>25747</v>
      </c>
    </row>
    <row r="11866" spans="1:3" x14ac:dyDescent="0.3">
      <c r="A11866" s="1" t="s">
        <v>0</v>
      </c>
      <c r="B11866" s="1" t="s">
        <v>25748</v>
      </c>
      <c r="C11866" s="1" t="s">
        <v>25749</v>
      </c>
    </row>
    <row r="11867" spans="1:3" x14ac:dyDescent="0.3">
      <c r="A11867" s="1" t="s">
        <v>0</v>
      </c>
      <c r="B11867" s="1" t="s">
        <v>25750</v>
      </c>
      <c r="C11867" s="1" t="s">
        <v>25751</v>
      </c>
    </row>
    <row r="11868" spans="1:3" x14ac:dyDescent="0.3">
      <c r="A11868" s="1" t="s">
        <v>0</v>
      </c>
      <c r="B11868" s="1" t="s">
        <v>25752</v>
      </c>
      <c r="C11868" s="1" t="s">
        <v>25753</v>
      </c>
    </row>
    <row r="11869" spans="1:3" x14ac:dyDescent="0.3">
      <c r="A11869" s="1" t="s">
        <v>0</v>
      </c>
      <c r="B11869" s="1" t="s">
        <v>25754</v>
      </c>
      <c r="C11869" s="1" t="s">
        <v>25755</v>
      </c>
    </row>
    <row r="11870" spans="1:3" x14ac:dyDescent="0.3">
      <c r="A11870" s="1" t="s">
        <v>0</v>
      </c>
      <c r="B11870" s="1" t="s">
        <v>25756</v>
      </c>
      <c r="C11870" s="1" t="s">
        <v>25757</v>
      </c>
    </row>
    <row r="11871" spans="1:3" x14ac:dyDescent="0.3">
      <c r="A11871" s="1" t="s">
        <v>0</v>
      </c>
      <c r="B11871" s="1" t="s">
        <v>25758</v>
      </c>
      <c r="C11871" s="1" t="s">
        <v>25759</v>
      </c>
    </row>
    <row r="11872" spans="1:3" x14ac:dyDescent="0.3">
      <c r="A11872" s="1" t="s">
        <v>0</v>
      </c>
      <c r="B11872" s="1" t="s">
        <v>25760</v>
      </c>
      <c r="C11872" s="1" t="s">
        <v>25761</v>
      </c>
    </row>
    <row r="11873" spans="1:3" x14ac:dyDescent="0.3">
      <c r="A11873" s="1" t="s">
        <v>0</v>
      </c>
      <c r="B11873" s="1" t="s">
        <v>25762</v>
      </c>
      <c r="C11873" s="1" t="s">
        <v>25763</v>
      </c>
    </row>
    <row r="11874" spans="1:3" x14ac:dyDescent="0.3">
      <c r="A11874" s="1" t="s">
        <v>0</v>
      </c>
      <c r="B11874" s="1" t="s">
        <v>25764</v>
      </c>
      <c r="C11874" s="1" t="s">
        <v>25765</v>
      </c>
    </row>
    <row r="11875" spans="1:3" x14ac:dyDescent="0.3">
      <c r="A11875" s="1" t="s">
        <v>0</v>
      </c>
      <c r="B11875" s="1" t="s">
        <v>25767</v>
      </c>
      <c r="C11875" s="1" t="s">
        <v>25768</v>
      </c>
    </row>
    <row r="11876" spans="1:3" x14ac:dyDescent="0.3">
      <c r="A11876" s="1" t="s">
        <v>0</v>
      </c>
      <c r="B11876" s="1" t="s">
        <v>25769</v>
      </c>
      <c r="C11876" s="1" t="s">
        <v>25770</v>
      </c>
    </row>
    <row r="11877" spans="1:3" x14ac:dyDescent="0.3">
      <c r="A11877" s="1" t="s">
        <v>0</v>
      </c>
      <c r="B11877" s="1" t="s">
        <v>25771</v>
      </c>
      <c r="C11877" s="1" t="s">
        <v>25772</v>
      </c>
    </row>
    <row r="11878" spans="1:3" x14ac:dyDescent="0.3">
      <c r="A11878" s="1" t="s">
        <v>0</v>
      </c>
      <c r="B11878" s="1" t="s">
        <v>25773</v>
      </c>
      <c r="C11878" s="1" t="s">
        <v>25774</v>
      </c>
    </row>
    <row r="11879" spans="1:3" x14ac:dyDescent="0.3">
      <c r="A11879" s="1" t="s">
        <v>0</v>
      </c>
      <c r="B11879" s="1" t="s">
        <v>25776</v>
      </c>
      <c r="C11879" s="1" t="s">
        <v>25777</v>
      </c>
    </row>
    <row r="11880" spans="1:3" x14ac:dyDescent="0.3">
      <c r="A11880" s="1" t="s">
        <v>0</v>
      </c>
      <c r="B11880" s="1" t="s">
        <v>25778</v>
      </c>
      <c r="C11880" s="1" t="s">
        <v>25779</v>
      </c>
    </row>
    <row r="11881" spans="1:3" x14ac:dyDescent="0.3">
      <c r="A11881" s="1" t="s">
        <v>0</v>
      </c>
      <c r="B11881" s="1" t="s">
        <v>25780</v>
      </c>
      <c r="C11881" s="1" t="s">
        <v>25781</v>
      </c>
    </row>
    <row r="11882" spans="1:3" x14ac:dyDescent="0.3">
      <c r="A11882" s="1" t="s">
        <v>0</v>
      </c>
      <c r="B11882" s="1" t="s">
        <v>25784</v>
      </c>
      <c r="C11882" s="1" t="s">
        <v>25785</v>
      </c>
    </row>
    <row r="11883" spans="1:3" x14ac:dyDescent="0.3">
      <c r="A11883" s="1" t="s">
        <v>0</v>
      </c>
      <c r="B11883" s="1" t="s">
        <v>25786</v>
      </c>
      <c r="C11883" s="1" t="s">
        <v>25787</v>
      </c>
    </row>
    <row r="11884" spans="1:3" x14ac:dyDescent="0.3">
      <c r="A11884" s="1" t="s">
        <v>0</v>
      </c>
      <c r="B11884" s="1" t="s">
        <v>25789</v>
      </c>
      <c r="C11884" s="1" t="s">
        <v>25790</v>
      </c>
    </row>
    <row r="11885" spans="1:3" x14ac:dyDescent="0.3">
      <c r="A11885" s="1" t="s">
        <v>0</v>
      </c>
      <c r="B11885" s="1" t="s">
        <v>25792</v>
      </c>
      <c r="C11885" s="1" t="s">
        <v>25793</v>
      </c>
    </row>
    <row r="11886" spans="1:3" x14ac:dyDescent="0.3">
      <c r="A11886" s="1" t="s">
        <v>0</v>
      </c>
      <c r="B11886" s="1" t="s">
        <v>25794</v>
      </c>
      <c r="C11886" s="1" t="s">
        <v>25795</v>
      </c>
    </row>
    <row r="11887" spans="1:3" x14ac:dyDescent="0.3">
      <c r="A11887" s="1" t="s">
        <v>0</v>
      </c>
      <c r="B11887" s="1" t="s">
        <v>25796</v>
      </c>
      <c r="C11887" s="1" t="s">
        <v>25797</v>
      </c>
    </row>
    <row r="11888" spans="1:3" x14ac:dyDescent="0.3">
      <c r="A11888" s="1" t="s">
        <v>0</v>
      </c>
      <c r="B11888" s="1" t="s">
        <v>25798</v>
      </c>
      <c r="C11888" s="1" t="s">
        <v>25799</v>
      </c>
    </row>
    <row r="11889" spans="1:3" x14ac:dyDescent="0.3">
      <c r="A11889" s="1" t="s">
        <v>0</v>
      </c>
      <c r="B11889" s="1" t="s">
        <v>25800</v>
      </c>
      <c r="C11889" s="1" t="s">
        <v>25801</v>
      </c>
    </row>
    <row r="11890" spans="1:3" x14ac:dyDescent="0.3">
      <c r="A11890" s="1" t="s">
        <v>0</v>
      </c>
      <c r="B11890" s="1" t="s">
        <v>25802</v>
      </c>
      <c r="C11890" s="1" t="s">
        <v>25803</v>
      </c>
    </row>
    <row r="11891" spans="1:3" x14ac:dyDescent="0.3">
      <c r="A11891" s="1" t="s">
        <v>0</v>
      </c>
      <c r="B11891" s="1" t="s">
        <v>25804</v>
      </c>
      <c r="C11891" s="1" t="s">
        <v>25805</v>
      </c>
    </row>
    <row r="11892" spans="1:3" x14ac:dyDescent="0.3">
      <c r="A11892" s="1" t="s">
        <v>0</v>
      </c>
      <c r="B11892" s="1" t="s">
        <v>25806</v>
      </c>
      <c r="C11892" s="1" t="s">
        <v>25807</v>
      </c>
    </row>
    <row r="11893" spans="1:3" x14ac:dyDescent="0.3">
      <c r="A11893" s="1" t="s">
        <v>0</v>
      </c>
      <c r="B11893" s="1" t="s">
        <v>25808</v>
      </c>
      <c r="C11893" s="1" t="s">
        <v>25809</v>
      </c>
    </row>
    <row r="11894" spans="1:3" x14ac:dyDescent="0.3">
      <c r="A11894" s="1" t="s">
        <v>0</v>
      </c>
      <c r="B11894" s="1" t="s">
        <v>25810</v>
      </c>
      <c r="C11894" s="1" t="s">
        <v>25811</v>
      </c>
    </row>
    <row r="11895" spans="1:3" x14ac:dyDescent="0.3">
      <c r="A11895" s="1" t="s">
        <v>0</v>
      </c>
      <c r="B11895" s="1" t="s">
        <v>25813</v>
      </c>
      <c r="C11895" s="1" t="s">
        <v>25814</v>
      </c>
    </row>
    <row r="11896" spans="1:3" x14ac:dyDescent="0.3">
      <c r="A11896" s="1" t="s">
        <v>0</v>
      </c>
      <c r="B11896" s="1" t="s">
        <v>25815</v>
      </c>
      <c r="C11896" s="1" t="s">
        <v>25816</v>
      </c>
    </row>
    <row r="11897" spans="1:3" x14ac:dyDescent="0.3">
      <c r="A11897" s="1" t="s">
        <v>0</v>
      </c>
      <c r="B11897" s="1" t="s">
        <v>25817</v>
      </c>
      <c r="C11897" s="1" t="s">
        <v>25818</v>
      </c>
    </row>
    <row r="11898" spans="1:3" x14ac:dyDescent="0.3">
      <c r="A11898" s="1" t="s">
        <v>0</v>
      </c>
      <c r="B11898" s="1" t="s">
        <v>25819</v>
      </c>
      <c r="C11898" s="1" t="s">
        <v>25820</v>
      </c>
    </row>
    <row r="11899" spans="1:3" x14ac:dyDescent="0.3">
      <c r="A11899" s="1" t="s">
        <v>0</v>
      </c>
      <c r="B11899" s="1" t="s">
        <v>25821</v>
      </c>
      <c r="C11899" s="1" t="s">
        <v>25822</v>
      </c>
    </row>
    <row r="11900" spans="1:3" x14ac:dyDescent="0.3">
      <c r="A11900" s="1" t="s">
        <v>0</v>
      </c>
      <c r="B11900" s="1" t="s">
        <v>25824</v>
      </c>
      <c r="C11900" s="1" t="s">
        <v>25825</v>
      </c>
    </row>
    <row r="11901" spans="1:3" x14ac:dyDescent="0.3">
      <c r="A11901" s="1" t="s">
        <v>0</v>
      </c>
      <c r="B11901" s="1" t="s">
        <v>25826</v>
      </c>
      <c r="C11901" s="1" t="s">
        <v>25827</v>
      </c>
    </row>
    <row r="11902" spans="1:3" x14ac:dyDescent="0.3">
      <c r="A11902" s="1" t="s">
        <v>0</v>
      </c>
      <c r="B11902" s="1" t="s">
        <v>25828</v>
      </c>
      <c r="C11902" s="1" t="s">
        <v>25829</v>
      </c>
    </row>
    <row r="11903" spans="1:3" x14ac:dyDescent="0.3">
      <c r="A11903" s="1" t="s">
        <v>0</v>
      </c>
      <c r="B11903" s="1" t="s">
        <v>25830</v>
      </c>
      <c r="C11903" s="1" t="s">
        <v>25831</v>
      </c>
    </row>
    <row r="11904" spans="1:3" x14ac:dyDescent="0.3">
      <c r="A11904" s="1" t="s">
        <v>0</v>
      </c>
      <c r="B11904" s="1" t="s">
        <v>25832</v>
      </c>
      <c r="C11904" s="1" t="s">
        <v>25833</v>
      </c>
    </row>
    <row r="11905" spans="1:3" x14ac:dyDescent="0.3">
      <c r="A11905" s="1" t="s">
        <v>0</v>
      </c>
      <c r="B11905" s="1" t="s">
        <v>25834</v>
      </c>
      <c r="C11905" s="1" t="s">
        <v>25835</v>
      </c>
    </row>
    <row r="11906" spans="1:3" x14ac:dyDescent="0.3">
      <c r="A11906" s="1" t="s">
        <v>0</v>
      </c>
      <c r="B11906" s="1" t="s">
        <v>25836</v>
      </c>
      <c r="C11906" s="1" t="s">
        <v>25837</v>
      </c>
    </row>
    <row r="11907" spans="1:3" x14ac:dyDescent="0.3">
      <c r="A11907" s="1" t="s">
        <v>0</v>
      </c>
      <c r="B11907" s="1" t="s">
        <v>25838</v>
      </c>
      <c r="C11907" s="1" t="s">
        <v>25839</v>
      </c>
    </row>
    <row r="11908" spans="1:3" x14ac:dyDescent="0.3">
      <c r="A11908" s="1" t="s">
        <v>0</v>
      </c>
      <c r="B11908" s="1" t="s">
        <v>25840</v>
      </c>
      <c r="C11908" s="1" t="s">
        <v>25841</v>
      </c>
    </row>
    <row r="11909" spans="1:3" x14ac:dyDescent="0.3">
      <c r="A11909" s="1" t="s">
        <v>0</v>
      </c>
      <c r="B11909" s="1" t="s">
        <v>25842</v>
      </c>
      <c r="C11909" s="1" t="s">
        <v>25843</v>
      </c>
    </row>
    <row r="11910" spans="1:3" x14ac:dyDescent="0.3">
      <c r="A11910" s="1" t="s">
        <v>0</v>
      </c>
      <c r="B11910" s="1" t="s">
        <v>25844</v>
      </c>
      <c r="C11910" s="1" t="s">
        <v>25845</v>
      </c>
    </row>
    <row r="11911" spans="1:3" x14ac:dyDescent="0.3">
      <c r="A11911" s="1" t="s">
        <v>0</v>
      </c>
      <c r="B11911" s="1" t="s">
        <v>25846</v>
      </c>
      <c r="C11911" s="1" t="s">
        <v>25847</v>
      </c>
    </row>
    <row r="11912" spans="1:3" x14ac:dyDescent="0.3">
      <c r="A11912" s="1" t="s">
        <v>0</v>
      </c>
      <c r="B11912" s="1" t="s">
        <v>25848</v>
      </c>
      <c r="C11912" s="1" t="s">
        <v>25849</v>
      </c>
    </row>
    <row r="11913" spans="1:3" x14ac:dyDescent="0.3">
      <c r="A11913" s="1" t="s">
        <v>0</v>
      </c>
      <c r="B11913" s="1" t="s">
        <v>25850</v>
      </c>
      <c r="C11913" s="1" t="s">
        <v>25851</v>
      </c>
    </row>
    <row r="11914" spans="1:3" x14ac:dyDescent="0.3">
      <c r="A11914" s="1" t="s">
        <v>0</v>
      </c>
      <c r="B11914" s="1" t="s">
        <v>25852</v>
      </c>
      <c r="C11914" s="1" t="s">
        <v>25853</v>
      </c>
    </row>
    <row r="11915" spans="1:3" x14ac:dyDescent="0.3">
      <c r="A11915" s="1" t="s">
        <v>0</v>
      </c>
      <c r="B11915" s="1" t="s">
        <v>25855</v>
      </c>
      <c r="C11915" s="1" t="s">
        <v>25856</v>
      </c>
    </row>
    <row r="11916" spans="1:3" x14ac:dyDescent="0.3">
      <c r="A11916" s="1" t="s">
        <v>0</v>
      </c>
      <c r="B11916" s="1" t="s">
        <v>25857</v>
      </c>
      <c r="C11916" s="1" t="s">
        <v>25858</v>
      </c>
    </row>
    <row r="11917" spans="1:3" x14ac:dyDescent="0.3">
      <c r="A11917" s="1" t="s">
        <v>0</v>
      </c>
      <c r="B11917" s="1" t="s">
        <v>25862</v>
      </c>
      <c r="C11917" s="1" t="s">
        <v>25863</v>
      </c>
    </row>
    <row r="11918" spans="1:3" x14ac:dyDescent="0.3">
      <c r="A11918" s="1" t="s">
        <v>0</v>
      </c>
      <c r="B11918" s="1" t="s">
        <v>25864</v>
      </c>
      <c r="C11918" s="1" t="s">
        <v>25865</v>
      </c>
    </row>
    <row r="11919" spans="1:3" x14ac:dyDescent="0.3">
      <c r="A11919" s="1" t="s">
        <v>0</v>
      </c>
      <c r="B11919" s="1" t="s">
        <v>25870</v>
      </c>
      <c r="C11919" s="1" t="s">
        <v>25871</v>
      </c>
    </row>
    <row r="11920" spans="1:3" x14ac:dyDescent="0.3">
      <c r="A11920" s="1" t="s">
        <v>0</v>
      </c>
      <c r="B11920" s="1" t="s">
        <v>25872</v>
      </c>
      <c r="C11920" s="1" t="s">
        <v>25873</v>
      </c>
    </row>
    <row r="11921" spans="1:3" x14ac:dyDescent="0.3">
      <c r="A11921" s="1" t="s">
        <v>0</v>
      </c>
      <c r="B11921" s="1" t="s">
        <v>25874</v>
      </c>
      <c r="C11921" s="1" t="s">
        <v>25875</v>
      </c>
    </row>
    <row r="11922" spans="1:3" x14ac:dyDescent="0.3">
      <c r="A11922" s="1" t="s">
        <v>0</v>
      </c>
      <c r="B11922" s="1" t="s">
        <v>25877</v>
      </c>
      <c r="C11922" s="1" t="s">
        <v>25878</v>
      </c>
    </row>
    <row r="11923" spans="1:3" x14ac:dyDescent="0.3">
      <c r="A11923" s="1" t="s">
        <v>0</v>
      </c>
      <c r="B11923" s="1" t="s">
        <v>25879</v>
      </c>
      <c r="C11923" s="1" t="s">
        <v>25880</v>
      </c>
    </row>
    <row r="11924" spans="1:3" x14ac:dyDescent="0.3">
      <c r="A11924" s="1" t="s">
        <v>0</v>
      </c>
      <c r="B11924" s="1" t="s">
        <v>25881</v>
      </c>
      <c r="C11924" s="1" t="s">
        <v>25882</v>
      </c>
    </row>
    <row r="11925" spans="1:3" x14ac:dyDescent="0.3">
      <c r="A11925" s="1" t="s">
        <v>0</v>
      </c>
      <c r="B11925" s="1" t="s">
        <v>25883</v>
      </c>
      <c r="C11925" s="1" t="s">
        <v>25884</v>
      </c>
    </row>
    <row r="11926" spans="1:3" x14ac:dyDescent="0.3">
      <c r="A11926" s="1" t="s">
        <v>0</v>
      </c>
      <c r="B11926" s="1" t="s">
        <v>25887</v>
      </c>
      <c r="C11926" s="1" t="s">
        <v>25888</v>
      </c>
    </row>
    <row r="11927" spans="1:3" x14ac:dyDescent="0.3">
      <c r="A11927" s="1" t="s">
        <v>0</v>
      </c>
      <c r="B11927" s="1" t="s">
        <v>25889</v>
      </c>
      <c r="C11927" s="1" t="s">
        <v>25890</v>
      </c>
    </row>
    <row r="11928" spans="1:3" x14ac:dyDescent="0.3">
      <c r="A11928" s="1" t="s">
        <v>0</v>
      </c>
      <c r="B11928" s="1" t="s">
        <v>25891</v>
      </c>
      <c r="C11928" s="1" t="s">
        <v>25892</v>
      </c>
    </row>
    <row r="11929" spans="1:3" x14ac:dyDescent="0.3">
      <c r="A11929" s="1" t="s">
        <v>0</v>
      </c>
      <c r="B11929" s="1" t="s">
        <v>25893</v>
      </c>
      <c r="C11929" s="1" t="s">
        <v>25894</v>
      </c>
    </row>
    <row r="11930" spans="1:3" x14ac:dyDescent="0.3">
      <c r="A11930" s="1" t="s">
        <v>0</v>
      </c>
      <c r="B11930" s="1" t="s">
        <v>25895</v>
      </c>
      <c r="C11930" s="1" t="s">
        <v>25896</v>
      </c>
    </row>
    <row r="11931" spans="1:3" x14ac:dyDescent="0.3">
      <c r="A11931" s="1" t="s">
        <v>0</v>
      </c>
      <c r="B11931" s="1" t="s">
        <v>25897</v>
      </c>
      <c r="C11931" s="1" t="s">
        <v>25898</v>
      </c>
    </row>
    <row r="11932" spans="1:3" x14ac:dyDescent="0.3">
      <c r="A11932" s="1" t="s">
        <v>0</v>
      </c>
      <c r="B11932" s="1" t="s">
        <v>25899</v>
      </c>
      <c r="C11932" s="1" t="s">
        <v>25900</v>
      </c>
    </row>
    <row r="11933" spans="1:3" x14ac:dyDescent="0.3">
      <c r="A11933" s="1" t="s">
        <v>0</v>
      </c>
      <c r="B11933" s="1" t="s">
        <v>25901</v>
      </c>
      <c r="C11933" s="1" t="s">
        <v>25902</v>
      </c>
    </row>
    <row r="11934" spans="1:3" x14ac:dyDescent="0.3">
      <c r="A11934" s="1" t="s">
        <v>0</v>
      </c>
      <c r="B11934" s="1" t="s">
        <v>25903</v>
      </c>
      <c r="C11934" s="1" t="s">
        <v>25904</v>
      </c>
    </row>
    <row r="11935" spans="1:3" x14ac:dyDescent="0.3">
      <c r="A11935" s="1" t="s">
        <v>0</v>
      </c>
      <c r="B11935" s="1" t="s">
        <v>25905</v>
      </c>
      <c r="C11935" s="1" t="s">
        <v>25906</v>
      </c>
    </row>
    <row r="11936" spans="1:3" x14ac:dyDescent="0.3">
      <c r="A11936" s="1" t="s">
        <v>0</v>
      </c>
      <c r="B11936" s="1" t="s">
        <v>25907</v>
      </c>
      <c r="C11936" s="1" t="s">
        <v>25908</v>
      </c>
    </row>
    <row r="11937" spans="1:3" x14ac:dyDescent="0.3">
      <c r="A11937" s="1" t="s">
        <v>0</v>
      </c>
      <c r="B11937" s="1" t="s">
        <v>25909</v>
      </c>
      <c r="C11937" s="1" t="s">
        <v>25910</v>
      </c>
    </row>
    <row r="11938" spans="1:3" x14ac:dyDescent="0.3">
      <c r="A11938" s="1" t="s">
        <v>0</v>
      </c>
      <c r="B11938" s="1" t="s">
        <v>25913</v>
      </c>
      <c r="C11938" s="1" t="s">
        <v>25914</v>
      </c>
    </row>
    <row r="11939" spans="1:3" x14ac:dyDescent="0.3">
      <c r="A11939" s="1" t="s">
        <v>0</v>
      </c>
      <c r="B11939" s="1" t="s">
        <v>25915</v>
      </c>
      <c r="C11939" s="1" t="s">
        <v>25916</v>
      </c>
    </row>
    <row r="11940" spans="1:3" x14ac:dyDescent="0.3">
      <c r="A11940" s="1" t="s">
        <v>0</v>
      </c>
      <c r="B11940" s="1" t="s">
        <v>25917</v>
      </c>
      <c r="C11940" s="1" t="s">
        <v>25918</v>
      </c>
    </row>
    <row r="11941" spans="1:3" x14ac:dyDescent="0.3">
      <c r="A11941" s="1" t="s">
        <v>0</v>
      </c>
      <c r="B11941" s="1" t="s">
        <v>25919</v>
      </c>
      <c r="C11941" s="1" t="s">
        <v>25920</v>
      </c>
    </row>
    <row r="11942" spans="1:3" x14ac:dyDescent="0.3">
      <c r="A11942" s="1" t="s">
        <v>0</v>
      </c>
      <c r="B11942" s="1" t="s">
        <v>25922</v>
      </c>
      <c r="C11942" s="1" t="s">
        <v>25923</v>
      </c>
    </row>
    <row r="11943" spans="1:3" x14ac:dyDescent="0.3">
      <c r="A11943" s="1" t="s">
        <v>0</v>
      </c>
      <c r="B11943" s="1" t="s">
        <v>25924</v>
      </c>
      <c r="C11943" s="1" t="s">
        <v>25925</v>
      </c>
    </row>
    <row r="11944" spans="1:3" x14ac:dyDescent="0.3">
      <c r="A11944" s="1" t="s">
        <v>0</v>
      </c>
      <c r="B11944" s="1" t="s">
        <v>25926</v>
      </c>
      <c r="C11944" s="1" t="s">
        <v>25927</v>
      </c>
    </row>
    <row r="11945" spans="1:3" x14ac:dyDescent="0.3">
      <c r="A11945" s="1" t="s">
        <v>0</v>
      </c>
      <c r="B11945" s="1" t="s">
        <v>25929</v>
      </c>
      <c r="C11945" s="1" t="s">
        <v>25930</v>
      </c>
    </row>
    <row r="11946" spans="1:3" x14ac:dyDescent="0.3">
      <c r="A11946" s="1" t="s">
        <v>0</v>
      </c>
      <c r="B11946" s="1" t="s">
        <v>25931</v>
      </c>
      <c r="C11946" s="1" t="s">
        <v>25932</v>
      </c>
    </row>
    <row r="11947" spans="1:3" x14ac:dyDescent="0.3">
      <c r="A11947" s="1" t="s">
        <v>0</v>
      </c>
      <c r="B11947" s="1" t="s">
        <v>25933</v>
      </c>
      <c r="C11947" s="1" t="s">
        <v>25934</v>
      </c>
    </row>
    <row r="11948" spans="1:3" x14ac:dyDescent="0.3">
      <c r="A11948" s="1" t="s">
        <v>0</v>
      </c>
      <c r="B11948" s="1" t="s">
        <v>25935</v>
      </c>
      <c r="C11948" s="1" t="s">
        <v>25936</v>
      </c>
    </row>
    <row r="11949" spans="1:3" x14ac:dyDescent="0.3">
      <c r="A11949" s="1" t="s">
        <v>0</v>
      </c>
      <c r="B11949" s="1" t="s">
        <v>25937</v>
      </c>
      <c r="C11949" s="1" t="s">
        <v>25938</v>
      </c>
    </row>
    <row r="11950" spans="1:3" x14ac:dyDescent="0.3">
      <c r="A11950" s="1" t="s">
        <v>0</v>
      </c>
      <c r="B11950" s="1" t="s">
        <v>25939</v>
      </c>
      <c r="C11950" s="1" t="s">
        <v>25940</v>
      </c>
    </row>
    <row r="11951" spans="1:3" x14ac:dyDescent="0.3">
      <c r="A11951" s="1" t="s">
        <v>0</v>
      </c>
      <c r="B11951" s="1" t="s">
        <v>25941</v>
      </c>
      <c r="C11951" s="1" t="s">
        <v>25942</v>
      </c>
    </row>
    <row r="11952" spans="1:3" x14ac:dyDescent="0.3">
      <c r="A11952" s="1" t="s">
        <v>0</v>
      </c>
      <c r="B11952" s="1" t="s">
        <v>25943</v>
      </c>
      <c r="C11952" s="1" t="s">
        <v>25944</v>
      </c>
    </row>
    <row r="11953" spans="1:3" x14ac:dyDescent="0.3">
      <c r="A11953" s="1" t="s">
        <v>0</v>
      </c>
      <c r="B11953" s="1" t="s">
        <v>25945</v>
      </c>
      <c r="C11953" s="1" t="s">
        <v>25946</v>
      </c>
    </row>
    <row r="11954" spans="1:3" x14ac:dyDescent="0.3">
      <c r="A11954" s="1" t="s">
        <v>0</v>
      </c>
      <c r="B11954" s="1" t="s">
        <v>25947</v>
      </c>
      <c r="C11954" s="1" t="s">
        <v>25948</v>
      </c>
    </row>
    <row r="11955" spans="1:3" x14ac:dyDescent="0.3">
      <c r="A11955" s="1" t="s">
        <v>0</v>
      </c>
      <c r="B11955" s="1" t="s">
        <v>25950</v>
      </c>
      <c r="C11955" s="1" t="s">
        <v>25951</v>
      </c>
    </row>
    <row r="11956" spans="1:3" x14ac:dyDescent="0.3">
      <c r="A11956" s="1" t="s">
        <v>0</v>
      </c>
      <c r="B11956" s="1" t="s">
        <v>25952</v>
      </c>
      <c r="C11956" s="1" t="s">
        <v>25953</v>
      </c>
    </row>
    <row r="11957" spans="1:3" x14ac:dyDescent="0.3">
      <c r="A11957" s="1" t="s">
        <v>0</v>
      </c>
      <c r="B11957" s="1" t="s">
        <v>25954</v>
      </c>
      <c r="C11957" s="1" t="s">
        <v>25955</v>
      </c>
    </row>
    <row r="11958" spans="1:3" x14ac:dyDescent="0.3">
      <c r="A11958" s="1" t="s">
        <v>0</v>
      </c>
      <c r="B11958" s="1" t="s">
        <v>25957</v>
      </c>
      <c r="C11958" s="1" t="s">
        <v>25958</v>
      </c>
    </row>
    <row r="11959" spans="1:3" x14ac:dyDescent="0.3">
      <c r="A11959" s="1" t="s">
        <v>0</v>
      </c>
      <c r="B11959" s="1" t="s">
        <v>25959</v>
      </c>
      <c r="C11959" s="1" t="s">
        <v>25960</v>
      </c>
    </row>
    <row r="11960" spans="1:3" x14ac:dyDescent="0.3">
      <c r="A11960" s="1" t="s">
        <v>0</v>
      </c>
      <c r="B11960" s="1" t="s">
        <v>25961</v>
      </c>
      <c r="C11960" s="1" t="s">
        <v>25962</v>
      </c>
    </row>
    <row r="11961" spans="1:3" x14ac:dyDescent="0.3">
      <c r="A11961" s="1" t="s">
        <v>0</v>
      </c>
      <c r="B11961" s="1" t="s">
        <v>25963</v>
      </c>
      <c r="C11961" s="1" t="s">
        <v>25964</v>
      </c>
    </row>
    <row r="11962" spans="1:3" x14ac:dyDescent="0.3">
      <c r="A11962" s="1" t="s">
        <v>0</v>
      </c>
      <c r="B11962" s="1" t="s">
        <v>25965</v>
      </c>
      <c r="C11962" s="1" t="s">
        <v>25966</v>
      </c>
    </row>
    <row r="11963" spans="1:3" x14ac:dyDescent="0.3">
      <c r="A11963" s="1" t="s">
        <v>0</v>
      </c>
      <c r="B11963" s="1" t="s">
        <v>25967</v>
      </c>
      <c r="C11963" s="1" t="s">
        <v>25968</v>
      </c>
    </row>
    <row r="11964" spans="1:3" x14ac:dyDescent="0.3">
      <c r="A11964" s="1" t="s">
        <v>0</v>
      </c>
      <c r="B11964" s="1" t="s">
        <v>25969</v>
      </c>
      <c r="C11964" s="1" t="s">
        <v>25970</v>
      </c>
    </row>
    <row r="11965" spans="1:3" x14ac:dyDescent="0.3">
      <c r="A11965" s="1" t="s">
        <v>0</v>
      </c>
      <c r="B11965" s="1" t="s">
        <v>25971</v>
      </c>
      <c r="C11965" s="1" t="s">
        <v>25972</v>
      </c>
    </row>
    <row r="11966" spans="1:3" x14ac:dyDescent="0.3">
      <c r="A11966" s="1" t="s">
        <v>0</v>
      </c>
      <c r="B11966" s="1" t="s">
        <v>25973</v>
      </c>
      <c r="C11966" s="1" t="s">
        <v>25974</v>
      </c>
    </row>
    <row r="11967" spans="1:3" x14ac:dyDescent="0.3">
      <c r="A11967" s="1" t="s">
        <v>0</v>
      </c>
      <c r="B11967" s="1" t="s">
        <v>25975</v>
      </c>
      <c r="C11967" s="1" t="s">
        <v>25976</v>
      </c>
    </row>
    <row r="11968" spans="1:3" x14ac:dyDescent="0.3">
      <c r="A11968" s="1" t="s">
        <v>0</v>
      </c>
      <c r="B11968" s="1" t="s">
        <v>25977</v>
      </c>
      <c r="C11968" s="1" t="s">
        <v>25978</v>
      </c>
    </row>
    <row r="11969" spans="1:3" x14ac:dyDescent="0.3">
      <c r="A11969" s="1" t="s">
        <v>0</v>
      </c>
      <c r="B11969" s="1" t="s">
        <v>25979</v>
      </c>
      <c r="C11969" s="1" t="s">
        <v>25980</v>
      </c>
    </row>
    <row r="11970" spans="1:3" x14ac:dyDescent="0.3">
      <c r="A11970" s="1" t="s">
        <v>0</v>
      </c>
      <c r="B11970" s="1" t="s">
        <v>25982</v>
      </c>
      <c r="C11970" s="1" t="s">
        <v>25983</v>
      </c>
    </row>
    <row r="11971" spans="1:3" x14ac:dyDescent="0.3">
      <c r="A11971" s="1" t="s">
        <v>0</v>
      </c>
      <c r="B11971" s="1" t="s">
        <v>25984</v>
      </c>
      <c r="C11971" s="1" t="s">
        <v>25985</v>
      </c>
    </row>
    <row r="11972" spans="1:3" x14ac:dyDescent="0.3">
      <c r="A11972" s="1" t="s">
        <v>0</v>
      </c>
      <c r="B11972" s="1" t="s">
        <v>25986</v>
      </c>
      <c r="C11972" s="1" t="s">
        <v>25987</v>
      </c>
    </row>
    <row r="11973" spans="1:3" x14ac:dyDescent="0.3">
      <c r="A11973" s="1" t="s">
        <v>0</v>
      </c>
      <c r="B11973" s="1" t="s">
        <v>25988</v>
      </c>
      <c r="C11973" s="1" t="s">
        <v>25989</v>
      </c>
    </row>
    <row r="11974" spans="1:3" x14ac:dyDescent="0.3">
      <c r="A11974" s="1" t="s">
        <v>0</v>
      </c>
      <c r="B11974" s="1" t="s">
        <v>25990</v>
      </c>
      <c r="C11974" s="1" t="s">
        <v>25991</v>
      </c>
    </row>
    <row r="11975" spans="1:3" x14ac:dyDescent="0.3">
      <c r="A11975" s="1" t="s">
        <v>0</v>
      </c>
      <c r="B11975" s="1" t="s">
        <v>25992</v>
      </c>
      <c r="C11975" s="1" t="s">
        <v>25993</v>
      </c>
    </row>
    <row r="11976" spans="1:3" x14ac:dyDescent="0.3">
      <c r="A11976" s="1" t="s">
        <v>0</v>
      </c>
      <c r="B11976" s="1" t="s">
        <v>25994</v>
      </c>
      <c r="C11976" s="1" t="s">
        <v>25995</v>
      </c>
    </row>
    <row r="11977" spans="1:3" x14ac:dyDescent="0.3">
      <c r="A11977" s="1" t="s">
        <v>0</v>
      </c>
      <c r="B11977" s="1" t="s">
        <v>25996</v>
      </c>
      <c r="C11977" s="1" t="s">
        <v>25997</v>
      </c>
    </row>
    <row r="11978" spans="1:3" x14ac:dyDescent="0.3">
      <c r="A11978" s="1" t="s">
        <v>0</v>
      </c>
      <c r="B11978" s="1" t="s">
        <v>25998</v>
      </c>
      <c r="C11978" s="1" t="s">
        <v>25999</v>
      </c>
    </row>
    <row r="11979" spans="1:3" x14ac:dyDescent="0.3">
      <c r="A11979" s="1" t="s">
        <v>0</v>
      </c>
      <c r="B11979" s="1" t="s">
        <v>26000</v>
      </c>
      <c r="C11979" s="1" t="s">
        <v>26001</v>
      </c>
    </row>
    <row r="11980" spans="1:3" x14ac:dyDescent="0.3">
      <c r="A11980" s="1" t="s">
        <v>0</v>
      </c>
      <c r="B11980" s="1" t="s">
        <v>26002</v>
      </c>
      <c r="C11980" s="1" t="s">
        <v>26003</v>
      </c>
    </row>
    <row r="11981" spans="1:3" x14ac:dyDescent="0.3">
      <c r="A11981" s="1" t="s">
        <v>0</v>
      </c>
      <c r="B11981" s="1" t="s">
        <v>26004</v>
      </c>
      <c r="C11981" s="1" t="s">
        <v>26005</v>
      </c>
    </row>
    <row r="11982" spans="1:3" x14ac:dyDescent="0.3">
      <c r="A11982" s="1" t="s">
        <v>0</v>
      </c>
      <c r="B11982" s="1" t="s">
        <v>26006</v>
      </c>
      <c r="C11982" s="1" t="s">
        <v>26007</v>
      </c>
    </row>
    <row r="11983" spans="1:3" x14ac:dyDescent="0.3">
      <c r="A11983" s="1" t="s">
        <v>0</v>
      </c>
      <c r="B11983" s="1" t="s">
        <v>26008</v>
      </c>
      <c r="C11983" s="1" t="s">
        <v>26009</v>
      </c>
    </row>
    <row r="11984" spans="1:3" x14ac:dyDescent="0.3">
      <c r="A11984" s="1" t="s">
        <v>0</v>
      </c>
      <c r="B11984" s="1" t="s">
        <v>26010</v>
      </c>
      <c r="C11984" s="1" t="s">
        <v>26011</v>
      </c>
    </row>
    <row r="11985" spans="1:3" x14ac:dyDescent="0.3">
      <c r="A11985" s="1" t="s">
        <v>0</v>
      </c>
      <c r="B11985" s="1" t="s">
        <v>26012</v>
      </c>
      <c r="C11985" s="1" t="s">
        <v>26013</v>
      </c>
    </row>
    <row r="11986" spans="1:3" x14ac:dyDescent="0.3">
      <c r="A11986" s="1" t="s">
        <v>0</v>
      </c>
      <c r="B11986" s="1" t="s">
        <v>26014</v>
      </c>
      <c r="C11986" s="1" t="s">
        <v>26015</v>
      </c>
    </row>
    <row r="11987" spans="1:3" x14ac:dyDescent="0.3">
      <c r="A11987" s="1" t="s">
        <v>0</v>
      </c>
      <c r="B11987" s="1" t="s">
        <v>26016</v>
      </c>
      <c r="C11987" s="1" t="s">
        <v>26017</v>
      </c>
    </row>
    <row r="11988" spans="1:3" x14ac:dyDescent="0.3">
      <c r="A11988" s="1" t="s">
        <v>0</v>
      </c>
      <c r="B11988" s="1" t="s">
        <v>26018</v>
      </c>
      <c r="C11988" s="1" t="s">
        <v>26019</v>
      </c>
    </row>
    <row r="11989" spans="1:3" x14ac:dyDescent="0.3">
      <c r="A11989" s="1" t="s">
        <v>0</v>
      </c>
      <c r="B11989" s="1" t="s">
        <v>26020</v>
      </c>
      <c r="C11989" s="1" t="s">
        <v>26021</v>
      </c>
    </row>
    <row r="11990" spans="1:3" x14ac:dyDescent="0.3">
      <c r="A11990" s="1" t="s">
        <v>0</v>
      </c>
      <c r="B11990" s="1" t="s">
        <v>26022</v>
      </c>
      <c r="C11990" s="1" t="s">
        <v>26023</v>
      </c>
    </row>
    <row r="11991" spans="1:3" x14ac:dyDescent="0.3">
      <c r="A11991" s="1" t="s">
        <v>0</v>
      </c>
      <c r="B11991" s="1" t="s">
        <v>26024</v>
      </c>
      <c r="C11991" s="1" t="s">
        <v>26025</v>
      </c>
    </row>
    <row r="11992" spans="1:3" x14ac:dyDescent="0.3">
      <c r="A11992" s="1" t="s">
        <v>0</v>
      </c>
      <c r="B11992" s="1" t="s">
        <v>26026</v>
      </c>
      <c r="C11992" s="1" t="s">
        <v>26027</v>
      </c>
    </row>
    <row r="11993" spans="1:3" x14ac:dyDescent="0.3">
      <c r="A11993" s="1" t="s">
        <v>0</v>
      </c>
      <c r="B11993" s="1" t="s">
        <v>26028</v>
      </c>
      <c r="C11993" s="1" t="s">
        <v>26029</v>
      </c>
    </row>
    <row r="11994" spans="1:3" x14ac:dyDescent="0.3">
      <c r="A11994" s="1" t="s">
        <v>0</v>
      </c>
      <c r="B11994" s="1" t="s">
        <v>26030</v>
      </c>
      <c r="C11994" s="1" t="s">
        <v>26031</v>
      </c>
    </row>
    <row r="11995" spans="1:3" x14ac:dyDescent="0.3">
      <c r="A11995" s="1" t="s">
        <v>0</v>
      </c>
      <c r="B11995" s="1" t="s">
        <v>26032</v>
      </c>
      <c r="C11995" s="1" t="s">
        <v>26033</v>
      </c>
    </row>
    <row r="11996" spans="1:3" x14ac:dyDescent="0.3">
      <c r="A11996" s="1" t="s">
        <v>0</v>
      </c>
      <c r="B11996" s="1" t="s">
        <v>26034</v>
      </c>
      <c r="C11996" s="1" t="s">
        <v>26035</v>
      </c>
    </row>
    <row r="11997" spans="1:3" x14ac:dyDescent="0.3">
      <c r="A11997" s="1" t="s">
        <v>0</v>
      </c>
      <c r="B11997" s="1" t="s">
        <v>26036</v>
      </c>
      <c r="C11997" s="1" t="s">
        <v>26037</v>
      </c>
    </row>
    <row r="11998" spans="1:3" x14ac:dyDescent="0.3">
      <c r="A11998" s="1" t="s">
        <v>0</v>
      </c>
      <c r="B11998" s="1" t="s">
        <v>26039</v>
      </c>
      <c r="C11998" s="1" t="s">
        <v>26040</v>
      </c>
    </row>
    <row r="11999" spans="1:3" x14ac:dyDescent="0.3">
      <c r="A11999" s="1" t="s">
        <v>0</v>
      </c>
      <c r="B11999" s="1" t="s">
        <v>26041</v>
      </c>
      <c r="C11999" s="1" t="s">
        <v>26042</v>
      </c>
    </row>
    <row r="12000" spans="1:3" x14ac:dyDescent="0.3">
      <c r="A12000" s="1" t="s">
        <v>0</v>
      </c>
      <c r="B12000" s="1" t="s">
        <v>26043</v>
      </c>
      <c r="C12000" s="1" t="s">
        <v>26044</v>
      </c>
    </row>
    <row r="12001" spans="1:3" x14ac:dyDescent="0.3">
      <c r="A12001" s="1" t="s">
        <v>0</v>
      </c>
      <c r="B12001" s="1" t="s">
        <v>26045</v>
      </c>
      <c r="C12001" s="1" t="s">
        <v>26046</v>
      </c>
    </row>
    <row r="12002" spans="1:3" x14ac:dyDescent="0.3">
      <c r="A12002" s="1" t="s">
        <v>0</v>
      </c>
      <c r="B12002" s="1" t="s">
        <v>26047</v>
      </c>
      <c r="C12002" s="1" t="s">
        <v>26048</v>
      </c>
    </row>
    <row r="12003" spans="1:3" x14ac:dyDescent="0.3">
      <c r="A12003" s="1" t="s">
        <v>0</v>
      </c>
      <c r="B12003" s="1" t="s">
        <v>26050</v>
      </c>
      <c r="C12003" s="1" t="s">
        <v>26051</v>
      </c>
    </row>
    <row r="12004" spans="1:3" x14ac:dyDescent="0.3">
      <c r="A12004" s="1" t="s">
        <v>0</v>
      </c>
      <c r="B12004" s="1" t="s">
        <v>26052</v>
      </c>
      <c r="C12004" s="1" t="s">
        <v>26053</v>
      </c>
    </row>
    <row r="12005" spans="1:3" x14ac:dyDescent="0.3">
      <c r="A12005" s="1" t="s">
        <v>0</v>
      </c>
      <c r="B12005" s="1" t="s">
        <v>26054</v>
      </c>
      <c r="C12005" s="1" t="s">
        <v>26055</v>
      </c>
    </row>
    <row r="12006" spans="1:3" x14ac:dyDescent="0.3">
      <c r="A12006" s="1" t="s">
        <v>0</v>
      </c>
      <c r="B12006" s="1" t="s">
        <v>26056</v>
      </c>
      <c r="C12006" s="1" t="s">
        <v>26057</v>
      </c>
    </row>
    <row r="12007" spans="1:3" x14ac:dyDescent="0.3">
      <c r="A12007" s="1" t="s">
        <v>0</v>
      </c>
      <c r="B12007" s="1" t="s">
        <v>26060</v>
      </c>
      <c r="C12007" s="1" t="s">
        <v>26061</v>
      </c>
    </row>
    <row r="12008" spans="1:3" x14ac:dyDescent="0.3">
      <c r="A12008" s="1" t="s">
        <v>0</v>
      </c>
      <c r="B12008" s="1" t="s">
        <v>26062</v>
      </c>
      <c r="C12008" s="1" t="s">
        <v>26063</v>
      </c>
    </row>
    <row r="12009" spans="1:3" x14ac:dyDescent="0.3">
      <c r="A12009" s="1" t="s">
        <v>0</v>
      </c>
      <c r="B12009" s="1" t="s">
        <v>26064</v>
      </c>
      <c r="C12009" s="1" t="s">
        <v>26065</v>
      </c>
    </row>
    <row r="12010" spans="1:3" x14ac:dyDescent="0.3">
      <c r="A12010" s="1" t="s">
        <v>0</v>
      </c>
      <c r="B12010" s="1" t="s">
        <v>26066</v>
      </c>
      <c r="C12010" s="1" t="s">
        <v>26067</v>
      </c>
    </row>
    <row r="12011" spans="1:3" x14ac:dyDescent="0.3">
      <c r="A12011" s="1" t="s">
        <v>0</v>
      </c>
      <c r="B12011" s="1" t="s">
        <v>26068</v>
      </c>
      <c r="C12011" s="1" t="s">
        <v>26069</v>
      </c>
    </row>
    <row r="12012" spans="1:3" x14ac:dyDescent="0.3">
      <c r="A12012" s="1" t="s">
        <v>0</v>
      </c>
      <c r="B12012" s="1" t="s">
        <v>26070</v>
      </c>
      <c r="C12012" s="1" t="s">
        <v>26071</v>
      </c>
    </row>
    <row r="12013" spans="1:3" x14ac:dyDescent="0.3">
      <c r="A12013" s="1" t="s">
        <v>0</v>
      </c>
      <c r="B12013" s="1" t="s">
        <v>26072</v>
      </c>
      <c r="C12013" s="1" t="s">
        <v>26073</v>
      </c>
    </row>
    <row r="12014" spans="1:3" x14ac:dyDescent="0.3">
      <c r="A12014" s="1" t="s">
        <v>0</v>
      </c>
      <c r="B12014" s="1" t="s">
        <v>26074</v>
      </c>
      <c r="C12014" s="1" t="s">
        <v>26075</v>
      </c>
    </row>
    <row r="12015" spans="1:3" x14ac:dyDescent="0.3">
      <c r="A12015" s="1" t="s">
        <v>0</v>
      </c>
      <c r="B12015" s="1" t="s">
        <v>26076</v>
      </c>
      <c r="C12015" s="1" t="s">
        <v>26077</v>
      </c>
    </row>
    <row r="12016" spans="1:3" x14ac:dyDescent="0.3">
      <c r="A12016" s="1" t="s">
        <v>0</v>
      </c>
      <c r="B12016" s="1" t="s">
        <v>26079</v>
      </c>
      <c r="C12016" s="1" t="s">
        <v>26080</v>
      </c>
    </row>
    <row r="12017" spans="1:3" x14ac:dyDescent="0.3">
      <c r="A12017" s="1" t="s">
        <v>0</v>
      </c>
      <c r="B12017" s="1" t="s">
        <v>26081</v>
      </c>
      <c r="C12017" s="1" t="s">
        <v>26082</v>
      </c>
    </row>
    <row r="12018" spans="1:3" x14ac:dyDescent="0.3">
      <c r="A12018" s="1" t="s">
        <v>0</v>
      </c>
      <c r="B12018" s="1" t="s">
        <v>26083</v>
      </c>
      <c r="C12018" s="1" t="s">
        <v>26084</v>
      </c>
    </row>
    <row r="12019" spans="1:3" x14ac:dyDescent="0.3">
      <c r="A12019" s="1" t="s">
        <v>0</v>
      </c>
      <c r="B12019" s="1" t="s">
        <v>26085</v>
      </c>
      <c r="C12019" s="1" t="s">
        <v>26086</v>
      </c>
    </row>
    <row r="12020" spans="1:3" x14ac:dyDescent="0.3">
      <c r="A12020" s="1" t="s">
        <v>0</v>
      </c>
      <c r="B12020" s="1" t="s">
        <v>26087</v>
      </c>
      <c r="C12020" s="1" t="s">
        <v>26088</v>
      </c>
    </row>
    <row r="12021" spans="1:3" x14ac:dyDescent="0.3">
      <c r="A12021" s="1" t="s">
        <v>0</v>
      </c>
      <c r="B12021" s="1" t="s">
        <v>26089</v>
      </c>
      <c r="C12021" s="1" t="s">
        <v>26090</v>
      </c>
    </row>
    <row r="12022" spans="1:3" x14ac:dyDescent="0.3">
      <c r="A12022" s="1" t="s">
        <v>0</v>
      </c>
      <c r="B12022" s="1" t="s">
        <v>26091</v>
      </c>
      <c r="C12022" s="1" t="s">
        <v>26092</v>
      </c>
    </row>
    <row r="12023" spans="1:3" x14ac:dyDescent="0.3">
      <c r="A12023" s="1" t="s">
        <v>0</v>
      </c>
      <c r="B12023" s="1" t="s">
        <v>26093</v>
      </c>
      <c r="C12023" s="1" t="s">
        <v>26094</v>
      </c>
    </row>
    <row r="12024" spans="1:3" x14ac:dyDescent="0.3">
      <c r="A12024" s="1" t="s">
        <v>0</v>
      </c>
      <c r="B12024" s="1" t="s">
        <v>26095</v>
      </c>
      <c r="C12024" s="1" t="s">
        <v>26096</v>
      </c>
    </row>
    <row r="12025" spans="1:3" x14ac:dyDescent="0.3">
      <c r="A12025" s="1" t="s">
        <v>0</v>
      </c>
      <c r="B12025" s="1" t="s">
        <v>26098</v>
      </c>
      <c r="C12025" s="1" t="s">
        <v>26099</v>
      </c>
    </row>
    <row r="12026" spans="1:3" x14ac:dyDescent="0.3">
      <c r="A12026" s="1" t="s">
        <v>0</v>
      </c>
      <c r="B12026" s="1" t="s">
        <v>26101</v>
      </c>
      <c r="C12026" s="1" t="s">
        <v>26102</v>
      </c>
    </row>
    <row r="12027" spans="1:3" x14ac:dyDescent="0.3">
      <c r="A12027" s="1" t="s">
        <v>0</v>
      </c>
      <c r="B12027" s="1" t="s">
        <v>26103</v>
      </c>
      <c r="C12027" s="1" t="s">
        <v>26104</v>
      </c>
    </row>
    <row r="12028" spans="1:3" x14ac:dyDescent="0.3">
      <c r="A12028" s="1" t="s">
        <v>0</v>
      </c>
      <c r="B12028" s="1" t="s">
        <v>26105</v>
      </c>
      <c r="C12028" s="1" t="s">
        <v>26106</v>
      </c>
    </row>
    <row r="12029" spans="1:3" x14ac:dyDescent="0.3">
      <c r="A12029" s="1" t="s">
        <v>0</v>
      </c>
      <c r="B12029" s="1" t="s">
        <v>26107</v>
      </c>
      <c r="C12029" s="1" t="s">
        <v>26108</v>
      </c>
    </row>
    <row r="12030" spans="1:3" x14ac:dyDescent="0.3">
      <c r="A12030" s="1" t="s">
        <v>0</v>
      </c>
      <c r="B12030" s="1" t="s">
        <v>26110</v>
      </c>
      <c r="C12030" s="1" t="s">
        <v>26111</v>
      </c>
    </row>
    <row r="12031" spans="1:3" x14ac:dyDescent="0.3">
      <c r="A12031" s="1" t="s">
        <v>0</v>
      </c>
      <c r="B12031" s="1" t="s">
        <v>26112</v>
      </c>
      <c r="C12031" s="1" t="s">
        <v>26113</v>
      </c>
    </row>
    <row r="12032" spans="1:3" x14ac:dyDescent="0.3">
      <c r="A12032" s="1" t="s">
        <v>0</v>
      </c>
      <c r="B12032" s="1" t="s">
        <v>26114</v>
      </c>
      <c r="C12032" s="1" t="s">
        <v>26115</v>
      </c>
    </row>
    <row r="12033" spans="1:3" x14ac:dyDescent="0.3">
      <c r="A12033" s="1" t="s">
        <v>0</v>
      </c>
      <c r="B12033" s="1" t="s">
        <v>26116</v>
      </c>
      <c r="C12033" s="1" t="s">
        <v>26117</v>
      </c>
    </row>
    <row r="12034" spans="1:3" x14ac:dyDescent="0.3">
      <c r="A12034" s="1" t="s">
        <v>0</v>
      </c>
      <c r="B12034" s="1" t="s">
        <v>26118</v>
      </c>
      <c r="C12034" s="1" t="s">
        <v>26119</v>
      </c>
    </row>
    <row r="12035" spans="1:3" x14ac:dyDescent="0.3">
      <c r="A12035" s="1" t="s">
        <v>0</v>
      </c>
      <c r="B12035" s="1" t="s">
        <v>26120</v>
      </c>
      <c r="C12035" s="1" t="s">
        <v>26121</v>
      </c>
    </row>
    <row r="12036" spans="1:3" x14ac:dyDescent="0.3">
      <c r="A12036" s="1" t="s">
        <v>0</v>
      </c>
      <c r="B12036" s="1" t="s">
        <v>26122</v>
      </c>
      <c r="C12036" s="1" t="s">
        <v>26123</v>
      </c>
    </row>
    <row r="12037" spans="1:3" x14ac:dyDescent="0.3">
      <c r="A12037" s="1" t="s">
        <v>0</v>
      </c>
      <c r="B12037" s="1" t="s">
        <v>26125</v>
      </c>
      <c r="C12037" s="1" t="s">
        <v>26126</v>
      </c>
    </row>
    <row r="12038" spans="1:3" x14ac:dyDescent="0.3">
      <c r="A12038" s="1" t="s">
        <v>0</v>
      </c>
      <c r="B12038" s="1" t="s">
        <v>26127</v>
      </c>
      <c r="C12038" s="1" t="s">
        <v>26128</v>
      </c>
    </row>
    <row r="12039" spans="1:3" x14ac:dyDescent="0.3">
      <c r="A12039" s="1" t="s">
        <v>0</v>
      </c>
      <c r="B12039" s="1" t="s">
        <v>26129</v>
      </c>
      <c r="C12039" s="1" t="s">
        <v>26130</v>
      </c>
    </row>
    <row r="12040" spans="1:3" x14ac:dyDescent="0.3">
      <c r="A12040" s="1" t="s">
        <v>0</v>
      </c>
      <c r="B12040" s="1" t="s">
        <v>26131</v>
      </c>
      <c r="C12040" s="1" t="s">
        <v>26132</v>
      </c>
    </row>
    <row r="12041" spans="1:3" x14ac:dyDescent="0.3">
      <c r="A12041" s="1" t="s">
        <v>0</v>
      </c>
      <c r="B12041" s="1" t="s">
        <v>26133</v>
      </c>
      <c r="C12041" s="1" t="s">
        <v>26134</v>
      </c>
    </row>
    <row r="12042" spans="1:3" x14ac:dyDescent="0.3">
      <c r="A12042" s="1" t="s">
        <v>0</v>
      </c>
      <c r="B12042" s="1" t="s">
        <v>26135</v>
      </c>
      <c r="C12042" s="1" t="s">
        <v>26136</v>
      </c>
    </row>
    <row r="12043" spans="1:3" x14ac:dyDescent="0.3">
      <c r="A12043" s="1" t="s">
        <v>0</v>
      </c>
      <c r="B12043" s="1" t="s">
        <v>26137</v>
      </c>
      <c r="C12043" s="1" t="s">
        <v>26138</v>
      </c>
    </row>
    <row r="12044" spans="1:3" x14ac:dyDescent="0.3">
      <c r="A12044" s="1" t="s">
        <v>0</v>
      </c>
      <c r="B12044" s="1" t="s">
        <v>26139</v>
      </c>
      <c r="C12044" s="1" t="s">
        <v>26140</v>
      </c>
    </row>
    <row r="12045" spans="1:3" x14ac:dyDescent="0.3">
      <c r="A12045" s="1" t="s">
        <v>0</v>
      </c>
      <c r="B12045" s="1" t="s">
        <v>26141</v>
      </c>
      <c r="C12045" s="1" t="s">
        <v>26142</v>
      </c>
    </row>
    <row r="12046" spans="1:3" x14ac:dyDescent="0.3">
      <c r="A12046" s="1" t="s">
        <v>0</v>
      </c>
      <c r="B12046" s="1" t="s">
        <v>26143</v>
      </c>
      <c r="C12046" s="1" t="s">
        <v>26144</v>
      </c>
    </row>
    <row r="12047" spans="1:3" x14ac:dyDescent="0.3">
      <c r="A12047" s="1" t="s">
        <v>0</v>
      </c>
      <c r="B12047" s="1" t="s">
        <v>26145</v>
      </c>
      <c r="C12047" s="1" t="s">
        <v>26146</v>
      </c>
    </row>
    <row r="12048" spans="1:3" x14ac:dyDescent="0.3">
      <c r="A12048" s="1" t="s">
        <v>0</v>
      </c>
      <c r="B12048" s="1" t="s">
        <v>26148</v>
      </c>
      <c r="C12048" s="1" t="s">
        <v>26149</v>
      </c>
    </row>
    <row r="12049" spans="1:3" x14ac:dyDescent="0.3">
      <c r="A12049" s="1" t="s">
        <v>0</v>
      </c>
      <c r="B12049" s="1" t="s">
        <v>26150</v>
      </c>
      <c r="C12049" s="1" t="s">
        <v>26151</v>
      </c>
    </row>
    <row r="12050" spans="1:3" x14ac:dyDescent="0.3">
      <c r="A12050" s="1" t="s">
        <v>0</v>
      </c>
      <c r="B12050" s="1" t="s">
        <v>26152</v>
      </c>
      <c r="C12050" s="1" t="s">
        <v>26153</v>
      </c>
    </row>
    <row r="12051" spans="1:3" x14ac:dyDescent="0.3">
      <c r="A12051" s="1" t="s">
        <v>0</v>
      </c>
      <c r="B12051" s="1" t="s">
        <v>26154</v>
      </c>
      <c r="C12051" s="1" t="s">
        <v>26155</v>
      </c>
    </row>
    <row r="12052" spans="1:3" x14ac:dyDescent="0.3">
      <c r="A12052" s="1" t="s">
        <v>0</v>
      </c>
      <c r="B12052" s="1" t="s">
        <v>26156</v>
      </c>
      <c r="C12052" s="1" t="s">
        <v>26157</v>
      </c>
    </row>
    <row r="12053" spans="1:3" x14ac:dyDescent="0.3">
      <c r="A12053" s="1" t="s">
        <v>0</v>
      </c>
      <c r="B12053" s="1" t="s">
        <v>26158</v>
      </c>
      <c r="C12053" s="1" t="s">
        <v>26159</v>
      </c>
    </row>
    <row r="12054" spans="1:3" x14ac:dyDescent="0.3">
      <c r="A12054" s="1" t="s">
        <v>0</v>
      </c>
      <c r="B12054" s="1" t="s">
        <v>26160</v>
      </c>
      <c r="C12054" s="1" t="s">
        <v>26161</v>
      </c>
    </row>
    <row r="12055" spans="1:3" x14ac:dyDescent="0.3">
      <c r="A12055" s="1" t="s">
        <v>0</v>
      </c>
      <c r="B12055" s="1" t="s">
        <v>26162</v>
      </c>
      <c r="C12055" s="1" t="s">
        <v>26163</v>
      </c>
    </row>
    <row r="12056" spans="1:3" x14ac:dyDescent="0.3">
      <c r="A12056" s="1" t="s">
        <v>0</v>
      </c>
      <c r="B12056" s="1" t="s">
        <v>26164</v>
      </c>
      <c r="C12056" s="1" t="s">
        <v>26165</v>
      </c>
    </row>
    <row r="12057" spans="1:3" x14ac:dyDescent="0.3">
      <c r="A12057" s="1" t="s">
        <v>0</v>
      </c>
      <c r="B12057" s="1" t="s">
        <v>26166</v>
      </c>
      <c r="C12057" s="1" t="s">
        <v>26167</v>
      </c>
    </row>
    <row r="12058" spans="1:3" x14ac:dyDescent="0.3">
      <c r="A12058" s="1" t="s">
        <v>0</v>
      </c>
      <c r="B12058" s="1" t="s">
        <v>26168</v>
      </c>
      <c r="C12058" s="1" t="s">
        <v>26169</v>
      </c>
    </row>
    <row r="12059" spans="1:3" x14ac:dyDescent="0.3">
      <c r="A12059" s="1" t="s">
        <v>0</v>
      </c>
      <c r="B12059" s="1" t="s">
        <v>26170</v>
      </c>
      <c r="C12059" s="1" t="s">
        <v>26171</v>
      </c>
    </row>
    <row r="12060" spans="1:3" x14ac:dyDescent="0.3">
      <c r="A12060" s="1" t="s">
        <v>0</v>
      </c>
      <c r="B12060" s="1" t="s">
        <v>26173</v>
      </c>
      <c r="C12060" s="1" t="s">
        <v>26174</v>
      </c>
    </row>
    <row r="12061" spans="1:3" x14ac:dyDescent="0.3">
      <c r="A12061" s="1" t="s">
        <v>0</v>
      </c>
      <c r="B12061" s="1" t="s">
        <v>26175</v>
      </c>
      <c r="C12061" s="1" t="s">
        <v>26176</v>
      </c>
    </row>
    <row r="12062" spans="1:3" x14ac:dyDescent="0.3">
      <c r="A12062" s="1" t="s">
        <v>0</v>
      </c>
      <c r="B12062" s="1" t="s">
        <v>26177</v>
      </c>
      <c r="C12062" s="1" t="s">
        <v>26178</v>
      </c>
    </row>
    <row r="12063" spans="1:3" x14ac:dyDescent="0.3">
      <c r="A12063" s="1" t="s">
        <v>0</v>
      </c>
      <c r="B12063" s="1" t="s">
        <v>26179</v>
      </c>
      <c r="C12063" s="1" t="s">
        <v>26180</v>
      </c>
    </row>
    <row r="12064" spans="1:3" x14ac:dyDescent="0.3">
      <c r="A12064" s="1" t="s">
        <v>0</v>
      </c>
      <c r="B12064" s="1" t="s">
        <v>26181</v>
      </c>
      <c r="C12064" s="1" t="s">
        <v>26182</v>
      </c>
    </row>
    <row r="12065" spans="1:3" x14ac:dyDescent="0.3">
      <c r="A12065" s="1" t="s">
        <v>0</v>
      </c>
      <c r="B12065" s="1" t="s">
        <v>26183</v>
      </c>
      <c r="C12065" s="1" t="s">
        <v>26184</v>
      </c>
    </row>
    <row r="12066" spans="1:3" x14ac:dyDescent="0.3">
      <c r="A12066" s="1" t="s">
        <v>0</v>
      </c>
      <c r="B12066" s="1" t="s">
        <v>26185</v>
      </c>
      <c r="C12066" s="1" t="s">
        <v>26186</v>
      </c>
    </row>
    <row r="12067" spans="1:3" x14ac:dyDescent="0.3">
      <c r="A12067" s="1" t="s">
        <v>0</v>
      </c>
      <c r="B12067" s="1" t="s">
        <v>26188</v>
      </c>
      <c r="C12067" s="1" t="s">
        <v>26189</v>
      </c>
    </row>
    <row r="12068" spans="1:3" x14ac:dyDescent="0.3">
      <c r="A12068" s="1" t="s">
        <v>0</v>
      </c>
      <c r="B12068" s="1" t="s">
        <v>26190</v>
      </c>
      <c r="C12068" s="1" t="s">
        <v>26191</v>
      </c>
    </row>
    <row r="12069" spans="1:3" x14ac:dyDescent="0.3">
      <c r="A12069" s="1" t="s">
        <v>0</v>
      </c>
      <c r="B12069" s="1" t="s">
        <v>26192</v>
      </c>
      <c r="C12069" s="1" t="s">
        <v>26193</v>
      </c>
    </row>
    <row r="12070" spans="1:3" x14ac:dyDescent="0.3">
      <c r="A12070" s="1" t="s">
        <v>0</v>
      </c>
      <c r="B12070" s="1" t="s">
        <v>26194</v>
      </c>
      <c r="C12070" s="1" t="s">
        <v>26195</v>
      </c>
    </row>
    <row r="12071" spans="1:3" x14ac:dyDescent="0.3">
      <c r="A12071" s="1" t="s">
        <v>0</v>
      </c>
      <c r="B12071" s="1" t="s">
        <v>26196</v>
      </c>
      <c r="C12071" s="1" t="s">
        <v>26197</v>
      </c>
    </row>
    <row r="12072" spans="1:3" x14ac:dyDescent="0.3">
      <c r="A12072" s="1" t="s">
        <v>0</v>
      </c>
      <c r="B12072" s="1" t="s">
        <v>26198</v>
      </c>
      <c r="C12072" s="1" t="s">
        <v>26199</v>
      </c>
    </row>
    <row r="12073" spans="1:3" x14ac:dyDescent="0.3">
      <c r="A12073" s="1" t="s">
        <v>0</v>
      </c>
      <c r="B12073" s="1" t="s">
        <v>26200</v>
      </c>
      <c r="C12073" s="1" t="s">
        <v>26201</v>
      </c>
    </row>
    <row r="12074" spans="1:3" x14ac:dyDescent="0.3">
      <c r="A12074" s="1" t="s">
        <v>0</v>
      </c>
      <c r="B12074" s="1" t="s">
        <v>26202</v>
      </c>
      <c r="C12074" s="1" t="s">
        <v>26203</v>
      </c>
    </row>
    <row r="12075" spans="1:3" x14ac:dyDescent="0.3">
      <c r="A12075" s="1" t="s">
        <v>0</v>
      </c>
      <c r="B12075" s="1" t="s">
        <v>26204</v>
      </c>
      <c r="C12075" s="1" t="s">
        <v>26205</v>
      </c>
    </row>
    <row r="12076" spans="1:3" x14ac:dyDescent="0.3">
      <c r="A12076" s="1" t="s">
        <v>0</v>
      </c>
      <c r="B12076" s="1" t="s">
        <v>26206</v>
      </c>
      <c r="C12076" s="1" t="s">
        <v>26207</v>
      </c>
    </row>
    <row r="12077" spans="1:3" x14ac:dyDescent="0.3">
      <c r="A12077" s="1" t="s">
        <v>0</v>
      </c>
      <c r="B12077" s="1" t="s">
        <v>26208</v>
      </c>
      <c r="C12077" s="1" t="s">
        <v>26209</v>
      </c>
    </row>
    <row r="12078" spans="1:3" x14ac:dyDescent="0.3">
      <c r="A12078" s="1" t="s">
        <v>0</v>
      </c>
      <c r="B12078" s="1" t="s">
        <v>26210</v>
      </c>
      <c r="C12078" s="1" t="s">
        <v>26211</v>
      </c>
    </row>
    <row r="12079" spans="1:3" x14ac:dyDescent="0.3">
      <c r="A12079" s="1" t="s">
        <v>0</v>
      </c>
      <c r="B12079" s="1" t="s">
        <v>26212</v>
      </c>
      <c r="C12079" s="1" t="s">
        <v>26213</v>
      </c>
    </row>
    <row r="12080" spans="1:3" x14ac:dyDescent="0.3">
      <c r="A12080" s="1" t="s">
        <v>0</v>
      </c>
      <c r="B12080" s="1" t="s">
        <v>26214</v>
      </c>
      <c r="C12080" s="1" t="s">
        <v>26215</v>
      </c>
    </row>
    <row r="12081" spans="1:3" x14ac:dyDescent="0.3">
      <c r="A12081" s="1" t="s">
        <v>0</v>
      </c>
      <c r="B12081" s="1" t="s">
        <v>26216</v>
      </c>
      <c r="C12081" s="1" t="s">
        <v>26217</v>
      </c>
    </row>
    <row r="12082" spans="1:3" x14ac:dyDescent="0.3">
      <c r="A12082" s="1" t="s">
        <v>0</v>
      </c>
      <c r="B12082" s="1" t="s">
        <v>26218</v>
      </c>
      <c r="C12082" s="1" t="s">
        <v>26219</v>
      </c>
    </row>
    <row r="12083" spans="1:3" x14ac:dyDescent="0.3">
      <c r="A12083" s="1" t="s">
        <v>0</v>
      </c>
      <c r="B12083" s="1" t="s">
        <v>26220</v>
      </c>
      <c r="C12083" s="1" t="s">
        <v>26221</v>
      </c>
    </row>
    <row r="12084" spans="1:3" x14ac:dyDescent="0.3">
      <c r="A12084" s="1" t="s">
        <v>0</v>
      </c>
      <c r="B12084" s="1" t="s">
        <v>26223</v>
      </c>
      <c r="C12084" s="1" t="s">
        <v>26224</v>
      </c>
    </row>
    <row r="12085" spans="1:3" x14ac:dyDescent="0.3">
      <c r="A12085" s="1" t="s">
        <v>0</v>
      </c>
      <c r="B12085" s="1" t="s">
        <v>26225</v>
      </c>
      <c r="C12085" s="1" t="s">
        <v>26226</v>
      </c>
    </row>
    <row r="12086" spans="1:3" x14ac:dyDescent="0.3">
      <c r="A12086" s="1" t="s">
        <v>0</v>
      </c>
      <c r="B12086" s="1" t="s">
        <v>26227</v>
      </c>
      <c r="C12086" s="1" t="s">
        <v>26228</v>
      </c>
    </row>
    <row r="12087" spans="1:3" x14ac:dyDescent="0.3">
      <c r="A12087" s="1" t="s">
        <v>0</v>
      </c>
      <c r="B12087" s="1" t="s">
        <v>26229</v>
      </c>
      <c r="C12087" s="1" t="s">
        <v>26230</v>
      </c>
    </row>
    <row r="12088" spans="1:3" x14ac:dyDescent="0.3">
      <c r="A12088" s="1" t="s">
        <v>0</v>
      </c>
      <c r="B12088" s="1" t="s">
        <v>26231</v>
      </c>
      <c r="C12088" s="1" t="s">
        <v>26232</v>
      </c>
    </row>
    <row r="12089" spans="1:3" x14ac:dyDescent="0.3">
      <c r="A12089" s="1" t="s">
        <v>0</v>
      </c>
      <c r="B12089" s="1" t="s">
        <v>26233</v>
      </c>
      <c r="C12089" s="1" t="s">
        <v>26234</v>
      </c>
    </row>
    <row r="12090" spans="1:3" x14ac:dyDescent="0.3">
      <c r="A12090" s="1" t="s">
        <v>0</v>
      </c>
      <c r="B12090" s="1" t="s">
        <v>26235</v>
      </c>
      <c r="C12090" s="1" t="s">
        <v>26236</v>
      </c>
    </row>
    <row r="12091" spans="1:3" x14ac:dyDescent="0.3">
      <c r="A12091" s="1" t="s">
        <v>0</v>
      </c>
      <c r="B12091" s="1" t="s">
        <v>26239</v>
      </c>
      <c r="C12091" s="1" t="s">
        <v>26240</v>
      </c>
    </row>
    <row r="12092" spans="1:3" x14ac:dyDescent="0.3">
      <c r="A12092" s="1" t="s">
        <v>0</v>
      </c>
      <c r="B12092" s="1" t="s">
        <v>26241</v>
      </c>
      <c r="C12092" s="1" t="s">
        <v>26242</v>
      </c>
    </row>
    <row r="12093" spans="1:3" x14ac:dyDescent="0.3">
      <c r="A12093" s="1" t="s">
        <v>0</v>
      </c>
      <c r="B12093" s="1" t="s">
        <v>26243</v>
      </c>
      <c r="C12093" s="1" t="s">
        <v>26244</v>
      </c>
    </row>
    <row r="12094" spans="1:3" x14ac:dyDescent="0.3">
      <c r="A12094" s="1" t="s">
        <v>0</v>
      </c>
      <c r="B12094" s="1" t="s">
        <v>26245</v>
      </c>
      <c r="C12094" s="1" t="s">
        <v>26246</v>
      </c>
    </row>
    <row r="12095" spans="1:3" x14ac:dyDescent="0.3">
      <c r="A12095" s="1" t="s">
        <v>0</v>
      </c>
      <c r="B12095" s="1" t="s">
        <v>26247</v>
      </c>
      <c r="C12095" s="1" t="s">
        <v>26248</v>
      </c>
    </row>
    <row r="12096" spans="1:3" x14ac:dyDescent="0.3">
      <c r="A12096" s="1" t="s">
        <v>0</v>
      </c>
      <c r="B12096" s="1" t="s">
        <v>26249</v>
      </c>
      <c r="C12096" s="1" t="s">
        <v>26250</v>
      </c>
    </row>
    <row r="12097" spans="1:3" x14ac:dyDescent="0.3">
      <c r="A12097" s="1" t="s">
        <v>0</v>
      </c>
      <c r="B12097" s="1" t="s">
        <v>26251</v>
      </c>
      <c r="C12097" s="1" t="s">
        <v>26252</v>
      </c>
    </row>
    <row r="12098" spans="1:3" x14ac:dyDescent="0.3">
      <c r="A12098" s="1" t="s">
        <v>0</v>
      </c>
      <c r="B12098" s="1" t="s">
        <v>26253</v>
      </c>
      <c r="C12098" s="1" t="s">
        <v>26254</v>
      </c>
    </row>
    <row r="12099" spans="1:3" x14ac:dyDescent="0.3">
      <c r="A12099" s="1" t="s">
        <v>0</v>
      </c>
      <c r="B12099" s="1" t="s">
        <v>26255</v>
      </c>
      <c r="C12099" s="1" t="s">
        <v>26256</v>
      </c>
    </row>
    <row r="12100" spans="1:3" x14ac:dyDescent="0.3">
      <c r="A12100" s="1" t="s">
        <v>0</v>
      </c>
      <c r="B12100" s="1" t="s">
        <v>26257</v>
      </c>
      <c r="C12100" s="1" t="s">
        <v>26258</v>
      </c>
    </row>
    <row r="12101" spans="1:3" x14ac:dyDescent="0.3">
      <c r="A12101" s="1" t="s">
        <v>0</v>
      </c>
      <c r="B12101" s="1" t="s">
        <v>26259</v>
      </c>
      <c r="C12101" s="1" t="s">
        <v>26260</v>
      </c>
    </row>
    <row r="12102" spans="1:3" x14ac:dyDescent="0.3">
      <c r="A12102" s="1" t="s">
        <v>0</v>
      </c>
      <c r="B12102" s="1" t="s">
        <v>26261</v>
      </c>
      <c r="C12102" s="1" t="s">
        <v>26262</v>
      </c>
    </row>
    <row r="12103" spans="1:3" x14ac:dyDescent="0.3">
      <c r="A12103" s="1" t="s">
        <v>0</v>
      </c>
      <c r="B12103" s="1" t="s">
        <v>26263</v>
      </c>
      <c r="C12103" s="1" t="s">
        <v>26264</v>
      </c>
    </row>
    <row r="12104" spans="1:3" x14ac:dyDescent="0.3">
      <c r="A12104" s="1" t="s">
        <v>0</v>
      </c>
      <c r="B12104" s="1" t="s">
        <v>26266</v>
      </c>
      <c r="C12104" s="1" t="s">
        <v>26267</v>
      </c>
    </row>
    <row r="12105" spans="1:3" x14ac:dyDescent="0.3">
      <c r="A12105" s="1" t="s">
        <v>0</v>
      </c>
      <c r="B12105" s="1" t="s">
        <v>26268</v>
      </c>
      <c r="C12105" s="1" t="s">
        <v>26269</v>
      </c>
    </row>
    <row r="12106" spans="1:3" x14ac:dyDescent="0.3">
      <c r="A12106" s="1" t="s">
        <v>0</v>
      </c>
      <c r="B12106" s="1" t="s">
        <v>26270</v>
      </c>
      <c r="C12106" s="1" t="s">
        <v>26271</v>
      </c>
    </row>
    <row r="12107" spans="1:3" x14ac:dyDescent="0.3">
      <c r="A12107" s="1" t="s">
        <v>0</v>
      </c>
      <c r="B12107" s="1" t="s">
        <v>26272</v>
      </c>
      <c r="C12107" s="1" t="s">
        <v>26273</v>
      </c>
    </row>
    <row r="12108" spans="1:3" x14ac:dyDescent="0.3">
      <c r="A12108" s="1" t="s">
        <v>0</v>
      </c>
      <c r="B12108" s="1" t="s">
        <v>26274</v>
      </c>
      <c r="C12108" s="1" t="s">
        <v>26275</v>
      </c>
    </row>
    <row r="12109" spans="1:3" x14ac:dyDescent="0.3">
      <c r="A12109" s="1" t="s">
        <v>0</v>
      </c>
      <c r="B12109" s="1" t="s">
        <v>26277</v>
      </c>
      <c r="C12109" s="1" t="s">
        <v>26278</v>
      </c>
    </row>
    <row r="12110" spans="1:3" x14ac:dyDescent="0.3">
      <c r="A12110" s="1" t="s">
        <v>0</v>
      </c>
      <c r="B12110" s="1" t="s">
        <v>26279</v>
      </c>
      <c r="C12110" s="1" t="s">
        <v>26280</v>
      </c>
    </row>
    <row r="12111" spans="1:3" x14ac:dyDescent="0.3">
      <c r="A12111" s="1" t="s">
        <v>0</v>
      </c>
      <c r="B12111" s="1" t="s">
        <v>26281</v>
      </c>
      <c r="C12111" s="1" t="s">
        <v>26282</v>
      </c>
    </row>
    <row r="12112" spans="1:3" x14ac:dyDescent="0.3">
      <c r="A12112" s="1" t="s">
        <v>0</v>
      </c>
      <c r="B12112" s="1" t="s">
        <v>26283</v>
      </c>
      <c r="C12112" s="1" t="s">
        <v>26284</v>
      </c>
    </row>
    <row r="12113" spans="1:3" x14ac:dyDescent="0.3">
      <c r="A12113" s="1" t="s">
        <v>0</v>
      </c>
      <c r="B12113" s="1" t="s">
        <v>26286</v>
      </c>
      <c r="C12113" s="1" t="s">
        <v>26287</v>
      </c>
    </row>
    <row r="12114" spans="1:3" x14ac:dyDescent="0.3">
      <c r="A12114" s="1" t="s">
        <v>0</v>
      </c>
      <c r="B12114" s="1" t="s">
        <v>26288</v>
      </c>
      <c r="C12114" s="1" t="s">
        <v>26289</v>
      </c>
    </row>
    <row r="12115" spans="1:3" x14ac:dyDescent="0.3">
      <c r="A12115" s="1" t="s">
        <v>0</v>
      </c>
      <c r="B12115" s="1" t="s">
        <v>26290</v>
      </c>
      <c r="C12115" s="1" t="s">
        <v>26291</v>
      </c>
    </row>
    <row r="12116" spans="1:3" x14ac:dyDescent="0.3">
      <c r="A12116" s="1" t="s">
        <v>0</v>
      </c>
      <c r="B12116" s="1" t="s">
        <v>26292</v>
      </c>
      <c r="C12116" s="1" t="s">
        <v>26293</v>
      </c>
    </row>
    <row r="12117" spans="1:3" x14ac:dyDescent="0.3">
      <c r="A12117" s="1" t="s">
        <v>0</v>
      </c>
      <c r="B12117" s="1" t="s">
        <v>26294</v>
      </c>
      <c r="C12117" s="1" t="s">
        <v>26295</v>
      </c>
    </row>
    <row r="12118" spans="1:3" x14ac:dyDescent="0.3">
      <c r="A12118" s="1" t="s">
        <v>0</v>
      </c>
      <c r="B12118" s="1" t="s">
        <v>26297</v>
      </c>
      <c r="C12118" s="1" t="s">
        <v>26298</v>
      </c>
    </row>
    <row r="12119" spans="1:3" x14ac:dyDescent="0.3">
      <c r="A12119" s="1" t="s">
        <v>0</v>
      </c>
      <c r="B12119" s="1" t="s">
        <v>26299</v>
      </c>
      <c r="C12119" s="1" t="s">
        <v>26300</v>
      </c>
    </row>
    <row r="12120" spans="1:3" x14ac:dyDescent="0.3">
      <c r="A12120" s="1" t="s">
        <v>0</v>
      </c>
      <c r="B12120" s="1" t="s">
        <v>26301</v>
      </c>
      <c r="C12120" s="1" t="s">
        <v>26302</v>
      </c>
    </row>
    <row r="12121" spans="1:3" x14ac:dyDescent="0.3">
      <c r="A12121" s="1" t="s">
        <v>0</v>
      </c>
      <c r="B12121" s="1" t="s">
        <v>26303</v>
      </c>
      <c r="C12121" s="1" t="s">
        <v>26304</v>
      </c>
    </row>
    <row r="12122" spans="1:3" x14ac:dyDescent="0.3">
      <c r="A12122" s="1" t="s">
        <v>0</v>
      </c>
      <c r="B12122" s="1" t="s">
        <v>26305</v>
      </c>
      <c r="C12122" s="1" t="s">
        <v>26306</v>
      </c>
    </row>
    <row r="12123" spans="1:3" x14ac:dyDescent="0.3">
      <c r="A12123" s="1" t="s">
        <v>0</v>
      </c>
      <c r="B12123" s="1" t="s">
        <v>26307</v>
      </c>
      <c r="C12123" s="1" t="s">
        <v>26308</v>
      </c>
    </row>
    <row r="12124" spans="1:3" x14ac:dyDescent="0.3">
      <c r="A12124" s="1" t="s">
        <v>0</v>
      </c>
      <c r="B12124" s="1" t="s">
        <v>26309</v>
      </c>
      <c r="C12124" s="1" t="s">
        <v>26310</v>
      </c>
    </row>
    <row r="12125" spans="1:3" x14ac:dyDescent="0.3">
      <c r="A12125" s="1" t="s">
        <v>0</v>
      </c>
      <c r="B12125" s="1" t="s">
        <v>26311</v>
      </c>
      <c r="C12125" s="1" t="s">
        <v>26312</v>
      </c>
    </row>
    <row r="12126" spans="1:3" x14ac:dyDescent="0.3">
      <c r="A12126" s="1" t="s">
        <v>0</v>
      </c>
      <c r="B12126" s="1" t="s">
        <v>26313</v>
      </c>
      <c r="C12126" s="1" t="s">
        <v>26314</v>
      </c>
    </row>
    <row r="12127" spans="1:3" x14ac:dyDescent="0.3">
      <c r="A12127" s="1" t="s">
        <v>0</v>
      </c>
      <c r="B12127" s="1" t="s">
        <v>26315</v>
      </c>
      <c r="C12127" s="1" t="s">
        <v>26316</v>
      </c>
    </row>
    <row r="12128" spans="1:3" x14ac:dyDescent="0.3">
      <c r="A12128" s="1" t="s">
        <v>0</v>
      </c>
      <c r="B12128" s="1" t="s">
        <v>26317</v>
      </c>
      <c r="C12128" s="1" t="s">
        <v>26318</v>
      </c>
    </row>
    <row r="12129" spans="1:3" x14ac:dyDescent="0.3">
      <c r="A12129" s="1" t="s">
        <v>0</v>
      </c>
      <c r="B12129" s="1" t="s">
        <v>26319</v>
      </c>
      <c r="C12129" s="1" t="s">
        <v>26320</v>
      </c>
    </row>
    <row r="12130" spans="1:3" x14ac:dyDescent="0.3">
      <c r="A12130" s="1" t="s">
        <v>0</v>
      </c>
      <c r="B12130" s="1" t="s">
        <v>26321</v>
      </c>
      <c r="C12130" s="1" t="s">
        <v>26322</v>
      </c>
    </row>
    <row r="12131" spans="1:3" x14ac:dyDescent="0.3">
      <c r="A12131" s="1" t="s">
        <v>0</v>
      </c>
      <c r="B12131" s="1" t="s">
        <v>26323</v>
      </c>
      <c r="C12131" s="1" t="s">
        <v>26324</v>
      </c>
    </row>
    <row r="12132" spans="1:3" x14ac:dyDescent="0.3">
      <c r="A12132" s="1" t="s">
        <v>0</v>
      </c>
      <c r="B12132" s="1" t="s">
        <v>26325</v>
      </c>
      <c r="C12132" s="1" t="s">
        <v>26326</v>
      </c>
    </row>
    <row r="12133" spans="1:3" x14ac:dyDescent="0.3">
      <c r="A12133" s="1" t="s">
        <v>0</v>
      </c>
      <c r="B12133" s="1" t="s">
        <v>26327</v>
      </c>
      <c r="C12133" s="1" t="s">
        <v>26328</v>
      </c>
    </row>
    <row r="12134" spans="1:3" x14ac:dyDescent="0.3">
      <c r="A12134" s="1" t="s">
        <v>0</v>
      </c>
      <c r="B12134" s="1" t="s">
        <v>26329</v>
      </c>
      <c r="C12134" s="1" t="s">
        <v>26330</v>
      </c>
    </row>
    <row r="12135" spans="1:3" x14ac:dyDescent="0.3">
      <c r="A12135" s="1" t="s">
        <v>0</v>
      </c>
      <c r="B12135" s="1" t="s">
        <v>26331</v>
      </c>
      <c r="C12135" s="1" t="s">
        <v>26332</v>
      </c>
    </row>
    <row r="12136" spans="1:3" x14ac:dyDescent="0.3">
      <c r="A12136" s="1" t="s">
        <v>0</v>
      </c>
      <c r="B12136" s="1" t="s">
        <v>26333</v>
      </c>
      <c r="C12136" s="1" t="s">
        <v>26334</v>
      </c>
    </row>
    <row r="12137" spans="1:3" x14ac:dyDescent="0.3">
      <c r="A12137" s="1" t="s">
        <v>0</v>
      </c>
      <c r="B12137" s="1" t="s">
        <v>26335</v>
      </c>
      <c r="C12137" s="1" t="s">
        <v>26336</v>
      </c>
    </row>
    <row r="12138" spans="1:3" x14ac:dyDescent="0.3">
      <c r="A12138" s="1" t="s">
        <v>0</v>
      </c>
      <c r="B12138" s="1" t="s">
        <v>26337</v>
      </c>
      <c r="C12138" s="1" t="s">
        <v>26338</v>
      </c>
    </row>
    <row r="12139" spans="1:3" x14ac:dyDescent="0.3">
      <c r="A12139" s="1" t="s">
        <v>0</v>
      </c>
      <c r="B12139" s="1" t="s">
        <v>26339</v>
      </c>
      <c r="C12139" s="1" t="s">
        <v>26340</v>
      </c>
    </row>
    <row r="12140" spans="1:3" x14ac:dyDescent="0.3">
      <c r="A12140" s="1" t="s">
        <v>0</v>
      </c>
      <c r="B12140" s="1" t="s">
        <v>26341</v>
      </c>
      <c r="C12140" s="1" t="s">
        <v>26342</v>
      </c>
    </row>
    <row r="12141" spans="1:3" x14ac:dyDescent="0.3">
      <c r="A12141" s="1" t="s">
        <v>0</v>
      </c>
      <c r="B12141" s="1" t="s">
        <v>26343</v>
      </c>
      <c r="C12141" s="1" t="s">
        <v>26344</v>
      </c>
    </row>
    <row r="12142" spans="1:3" x14ac:dyDescent="0.3">
      <c r="A12142" s="1" t="s">
        <v>0</v>
      </c>
      <c r="B12142" s="1" t="s">
        <v>26345</v>
      </c>
      <c r="C12142" s="1" t="s">
        <v>26346</v>
      </c>
    </row>
    <row r="12143" spans="1:3" x14ac:dyDescent="0.3">
      <c r="A12143" s="1" t="s">
        <v>0</v>
      </c>
      <c r="B12143" s="1" t="s">
        <v>26347</v>
      </c>
      <c r="C12143" s="1" t="s">
        <v>26348</v>
      </c>
    </row>
    <row r="12144" spans="1:3" x14ac:dyDescent="0.3">
      <c r="A12144" s="1" t="s">
        <v>0</v>
      </c>
      <c r="B12144" s="1" t="s">
        <v>26350</v>
      </c>
      <c r="C12144" s="1" t="s">
        <v>26351</v>
      </c>
    </row>
    <row r="12145" spans="1:3" x14ac:dyDescent="0.3">
      <c r="A12145" s="1" t="s">
        <v>0</v>
      </c>
      <c r="B12145" s="1" t="s">
        <v>26352</v>
      </c>
      <c r="C12145" s="1" t="s">
        <v>26353</v>
      </c>
    </row>
    <row r="12146" spans="1:3" x14ac:dyDescent="0.3">
      <c r="A12146" s="1" t="s">
        <v>0</v>
      </c>
      <c r="B12146" s="1" t="s">
        <v>26354</v>
      </c>
      <c r="C12146" s="1" t="s">
        <v>26355</v>
      </c>
    </row>
    <row r="12147" spans="1:3" x14ac:dyDescent="0.3">
      <c r="A12147" s="1" t="s">
        <v>0</v>
      </c>
      <c r="B12147" s="1" t="s">
        <v>26357</v>
      </c>
      <c r="C12147" s="1" t="s">
        <v>26358</v>
      </c>
    </row>
    <row r="12148" spans="1:3" x14ac:dyDescent="0.3">
      <c r="A12148" s="1" t="s">
        <v>0</v>
      </c>
      <c r="B12148" s="1" t="s">
        <v>26359</v>
      </c>
      <c r="C12148" s="1" t="s">
        <v>26360</v>
      </c>
    </row>
    <row r="12149" spans="1:3" x14ac:dyDescent="0.3">
      <c r="A12149" s="1" t="s">
        <v>0</v>
      </c>
      <c r="B12149" s="1" t="s">
        <v>26361</v>
      </c>
      <c r="C12149" s="1" t="s">
        <v>26362</v>
      </c>
    </row>
    <row r="12150" spans="1:3" x14ac:dyDescent="0.3">
      <c r="A12150" s="1" t="s">
        <v>0</v>
      </c>
      <c r="B12150" s="1" t="s">
        <v>26363</v>
      </c>
      <c r="C12150" s="1" t="s">
        <v>26364</v>
      </c>
    </row>
    <row r="12151" spans="1:3" x14ac:dyDescent="0.3">
      <c r="A12151" s="1" t="s">
        <v>0</v>
      </c>
      <c r="B12151" s="1" t="s">
        <v>26366</v>
      </c>
      <c r="C12151" s="1" t="s">
        <v>26367</v>
      </c>
    </row>
    <row r="12152" spans="1:3" x14ac:dyDescent="0.3">
      <c r="A12152" s="1" t="s">
        <v>0</v>
      </c>
      <c r="B12152" s="1" t="s">
        <v>26368</v>
      </c>
      <c r="C12152" s="1" t="s">
        <v>26369</v>
      </c>
    </row>
    <row r="12153" spans="1:3" x14ac:dyDescent="0.3">
      <c r="A12153" s="1" t="s">
        <v>0</v>
      </c>
      <c r="B12153" s="1" t="s">
        <v>26373</v>
      </c>
      <c r="C12153" s="1" t="s">
        <v>26374</v>
      </c>
    </row>
    <row r="12154" spans="1:3" x14ac:dyDescent="0.3">
      <c r="A12154" s="1" t="s">
        <v>0</v>
      </c>
      <c r="B12154" s="1" t="s">
        <v>26375</v>
      </c>
      <c r="C12154" s="1" t="s">
        <v>26376</v>
      </c>
    </row>
    <row r="12155" spans="1:3" x14ac:dyDescent="0.3">
      <c r="A12155" s="1" t="s">
        <v>0</v>
      </c>
      <c r="B12155" s="1" t="s">
        <v>26377</v>
      </c>
      <c r="C12155" s="1" t="s">
        <v>26378</v>
      </c>
    </row>
    <row r="12156" spans="1:3" x14ac:dyDescent="0.3">
      <c r="A12156" s="1" t="s">
        <v>0</v>
      </c>
      <c r="B12156" s="1" t="s">
        <v>26379</v>
      </c>
      <c r="C12156" s="1" t="s">
        <v>26380</v>
      </c>
    </row>
    <row r="12157" spans="1:3" x14ac:dyDescent="0.3">
      <c r="A12157" s="1" t="s">
        <v>0</v>
      </c>
      <c r="B12157" s="1" t="s">
        <v>26382</v>
      </c>
      <c r="C12157" s="1" t="s">
        <v>26383</v>
      </c>
    </row>
    <row r="12158" spans="1:3" x14ac:dyDescent="0.3">
      <c r="A12158" s="1" t="s">
        <v>0</v>
      </c>
      <c r="B12158" s="1" t="s">
        <v>26384</v>
      </c>
      <c r="C12158" s="1" t="s">
        <v>26385</v>
      </c>
    </row>
    <row r="12159" spans="1:3" x14ac:dyDescent="0.3">
      <c r="A12159" s="1" t="s">
        <v>0</v>
      </c>
      <c r="B12159" s="1" t="s">
        <v>26386</v>
      </c>
      <c r="C12159" s="1" t="s">
        <v>26387</v>
      </c>
    </row>
    <row r="12160" spans="1:3" x14ac:dyDescent="0.3">
      <c r="A12160" s="1" t="s">
        <v>0</v>
      </c>
      <c r="B12160" s="1" t="s">
        <v>26388</v>
      </c>
      <c r="C12160" s="1" t="s">
        <v>26389</v>
      </c>
    </row>
    <row r="12161" spans="1:3" x14ac:dyDescent="0.3">
      <c r="A12161" s="1" t="s">
        <v>0</v>
      </c>
      <c r="B12161" s="1" t="s">
        <v>26390</v>
      </c>
      <c r="C12161" s="1" t="s">
        <v>26391</v>
      </c>
    </row>
    <row r="12162" spans="1:3" x14ac:dyDescent="0.3">
      <c r="A12162" s="1" t="s">
        <v>0</v>
      </c>
      <c r="B12162" s="1" t="s">
        <v>26392</v>
      </c>
      <c r="C12162" s="1" t="s">
        <v>26393</v>
      </c>
    </row>
    <row r="12163" spans="1:3" x14ac:dyDescent="0.3">
      <c r="A12163" s="1" t="s">
        <v>0</v>
      </c>
      <c r="B12163" s="1" t="s">
        <v>26396</v>
      </c>
      <c r="C12163" s="1" t="s">
        <v>26397</v>
      </c>
    </row>
    <row r="12164" spans="1:3" x14ac:dyDescent="0.3">
      <c r="A12164" s="1" t="s">
        <v>0</v>
      </c>
      <c r="B12164" s="1" t="s">
        <v>26398</v>
      </c>
      <c r="C12164" s="1" t="s">
        <v>26399</v>
      </c>
    </row>
    <row r="12165" spans="1:3" x14ac:dyDescent="0.3">
      <c r="A12165" s="1" t="s">
        <v>0</v>
      </c>
      <c r="B12165" s="1" t="s">
        <v>26400</v>
      </c>
      <c r="C12165" s="1" t="s">
        <v>26401</v>
      </c>
    </row>
    <row r="12166" spans="1:3" x14ac:dyDescent="0.3">
      <c r="A12166" s="1" t="s">
        <v>0</v>
      </c>
      <c r="B12166" s="1" t="s">
        <v>26404</v>
      </c>
      <c r="C12166" s="1" t="s">
        <v>26405</v>
      </c>
    </row>
    <row r="12167" spans="1:3" x14ac:dyDescent="0.3">
      <c r="A12167" s="1" t="s">
        <v>0</v>
      </c>
      <c r="B12167" s="1" t="s">
        <v>26406</v>
      </c>
      <c r="C12167" s="1" t="s">
        <v>26407</v>
      </c>
    </row>
    <row r="12168" spans="1:3" x14ac:dyDescent="0.3">
      <c r="A12168" s="1" t="s">
        <v>0</v>
      </c>
      <c r="B12168" s="1" t="s">
        <v>26408</v>
      </c>
      <c r="C12168" s="1" t="s">
        <v>26409</v>
      </c>
    </row>
    <row r="12169" spans="1:3" x14ac:dyDescent="0.3">
      <c r="A12169" s="1" t="s">
        <v>0</v>
      </c>
      <c r="B12169" s="1" t="s">
        <v>26410</v>
      </c>
      <c r="C12169" s="1" t="s">
        <v>26411</v>
      </c>
    </row>
    <row r="12170" spans="1:3" x14ac:dyDescent="0.3">
      <c r="A12170" s="1" t="s">
        <v>0</v>
      </c>
      <c r="B12170" s="1" t="s">
        <v>26413</v>
      </c>
      <c r="C12170" s="1" t="s">
        <v>26414</v>
      </c>
    </row>
    <row r="12171" spans="1:3" x14ac:dyDescent="0.3">
      <c r="A12171" s="1" t="s">
        <v>0</v>
      </c>
      <c r="B12171" s="1" t="s">
        <v>26415</v>
      </c>
      <c r="C12171" s="1" t="s">
        <v>26416</v>
      </c>
    </row>
    <row r="12172" spans="1:3" x14ac:dyDescent="0.3">
      <c r="A12172" s="1" t="s">
        <v>0</v>
      </c>
      <c r="B12172" s="1" t="s">
        <v>26417</v>
      </c>
      <c r="C12172" s="1" t="s">
        <v>26418</v>
      </c>
    </row>
    <row r="12173" spans="1:3" x14ac:dyDescent="0.3">
      <c r="A12173" s="1" t="s">
        <v>0</v>
      </c>
      <c r="B12173" s="1" t="s">
        <v>26419</v>
      </c>
      <c r="C12173" s="1" t="s">
        <v>26420</v>
      </c>
    </row>
    <row r="12174" spans="1:3" x14ac:dyDescent="0.3">
      <c r="A12174" s="1" t="s">
        <v>0</v>
      </c>
      <c r="B12174" s="1" t="s">
        <v>26421</v>
      </c>
      <c r="C12174" s="1" t="s">
        <v>26422</v>
      </c>
    </row>
    <row r="12175" spans="1:3" x14ac:dyDescent="0.3">
      <c r="A12175" s="1" t="s">
        <v>0</v>
      </c>
      <c r="B12175" s="1" t="s">
        <v>26423</v>
      </c>
      <c r="C12175" s="1" t="s">
        <v>26424</v>
      </c>
    </row>
    <row r="12176" spans="1:3" x14ac:dyDescent="0.3">
      <c r="A12176" s="1" t="s">
        <v>0</v>
      </c>
      <c r="B12176" s="1" t="s">
        <v>26425</v>
      </c>
      <c r="C12176" s="1" t="s">
        <v>26426</v>
      </c>
    </row>
    <row r="12177" spans="1:3" x14ac:dyDescent="0.3">
      <c r="A12177" s="1" t="s">
        <v>0</v>
      </c>
      <c r="B12177" s="1" t="s">
        <v>26427</v>
      </c>
      <c r="C12177" s="1" t="s">
        <v>26428</v>
      </c>
    </row>
    <row r="12178" spans="1:3" x14ac:dyDescent="0.3">
      <c r="A12178" s="1" t="s">
        <v>0</v>
      </c>
      <c r="B12178" s="1" t="s">
        <v>26429</v>
      </c>
      <c r="C12178" s="1" t="s">
        <v>26430</v>
      </c>
    </row>
    <row r="12179" spans="1:3" x14ac:dyDescent="0.3">
      <c r="A12179" s="1" t="s">
        <v>0</v>
      </c>
      <c r="B12179" s="1" t="s">
        <v>26431</v>
      </c>
      <c r="C12179" s="1" t="s">
        <v>26432</v>
      </c>
    </row>
    <row r="12180" spans="1:3" x14ac:dyDescent="0.3">
      <c r="A12180" s="1" t="s">
        <v>0</v>
      </c>
      <c r="B12180" s="1" t="s">
        <v>26433</v>
      </c>
      <c r="C12180" s="1" t="s">
        <v>26434</v>
      </c>
    </row>
    <row r="12181" spans="1:3" x14ac:dyDescent="0.3">
      <c r="A12181" s="1" t="s">
        <v>0</v>
      </c>
      <c r="B12181" s="1" t="s">
        <v>26435</v>
      </c>
      <c r="C12181" s="1" t="s">
        <v>26436</v>
      </c>
    </row>
    <row r="12182" spans="1:3" x14ac:dyDescent="0.3">
      <c r="A12182" s="1" t="s">
        <v>0</v>
      </c>
      <c r="B12182" s="1" t="s">
        <v>26437</v>
      </c>
      <c r="C12182" s="1" t="s">
        <v>26438</v>
      </c>
    </row>
    <row r="12183" spans="1:3" x14ac:dyDescent="0.3">
      <c r="A12183" s="1" t="s">
        <v>0</v>
      </c>
      <c r="B12183" s="1" t="s">
        <v>26439</v>
      </c>
      <c r="C12183" s="1" t="s">
        <v>26440</v>
      </c>
    </row>
    <row r="12184" spans="1:3" x14ac:dyDescent="0.3">
      <c r="A12184" s="1" t="s">
        <v>0</v>
      </c>
      <c r="B12184" s="1" t="s">
        <v>26441</v>
      </c>
      <c r="C12184" s="1" t="s">
        <v>26442</v>
      </c>
    </row>
    <row r="12185" spans="1:3" x14ac:dyDescent="0.3">
      <c r="A12185" s="1" t="s">
        <v>0</v>
      </c>
      <c r="B12185" s="1" t="s">
        <v>26443</v>
      </c>
      <c r="C12185" s="1" t="s">
        <v>26444</v>
      </c>
    </row>
    <row r="12186" spans="1:3" x14ac:dyDescent="0.3">
      <c r="A12186" s="1" t="s">
        <v>0</v>
      </c>
      <c r="B12186" s="1" t="s">
        <v>26445</v>
      </c>
      <c r="C12186" s="1" t="s">
        <v>26446</v>
      </c>
    </row>
    <row r="12187" spans="1:3" x14ac:dyDescent="0.3">
      <c r="A12187" s="1" t="s">
        <v>0</v>
      </c>
      <c r="B12187" s="1" t="s">
        <v>26447</v>
      </c>
      <c r="C12187" s="1" t="s">
        <v>26448</v>
      </c>
    </row>
    <row r="12188" spans="1:3" x14ac:dyDescent="0.3">
      <c r="A12188" s="1" t="s">
        <v>0</v>
      </c>
      <c r="B12188" s="1" t="s">
        <v>26449</v>
      </c>
      <c r="C12188" s="1" t="s">
        <v>26450</v>
      </c>
    </row>
    <row r="12189" spans="1:3" x14ac:dyDescent="0.3">
      <c r="A12189" s="1" t="s">
        <v>0</v>
      </c>
      <c r="B12189" s="1" t="s">
        <v>26451</v>
      </c>
      <c r="C12189" s="1" t="s">
        <v>26452</v>
      </c>
    </row>
    <row r="12190" spans="1:3" x14ac:dyDescent="0.3">
      <c r="A12190" s="1" t="s">
        <v>0</v>
      </c>
      <c r="B12190" s="1" t="s">
        <v>26453</v>
      </c>
      <c r="C12190" s="1" t="s">
        <v>26454</v>
      </c>
    </row>
    <row r="12191" spans="1:3" x14ac:dyDescent="0.3">
      <c r="A12191" s="1" t="s">
        <v>0</v>
      </c>
      <c r="B12191" s="1" t="s">
        <v>26455</v>
      </c>
      <c r="C12191" s="1" t="s">
        <v>26456</v>
      </c>
    </row>
    <row r="12192" spans="1:3" x14ac:dyDescent="0.3">
      <c r="A12192" s="1" t="s">
        <v>0</v>
      </c>
      <c r="B12192" s="1" t="s">
        <v>26457</v>
      </c>
      <c r="C12192" s="1" t="s">
        <v>26458</v>
      </c>
    </row>
    <row r="12193" spans="1:3" x14ac:dyDescent="0.3">
      <c r="A12193" s="1" t="s">
        <v>0</v>
      </c>
      <c r="B12193" s="1" t="s">
        <v>26459</v>
      </c>
      <c r="C12193" s="1" t="s">
        <v>26460</v>
      </c>
    </row>
    <row r="12194" spans="1:3" x14ac:dyDescent="0.3">
      <c r="A12194" s="1" t="s">
        <v>0</v>
      </c>
      <c r="B12194" s="1" t="s">
        <v>26462</v>
      </c>
      <c r="C12194" s="1" t="s">
        <v>26463</v>
      </c>
    </row>
    <row r="12195" spans="1:3" x14ac:dyDescent="0.3">
      <c r="A12195" s="1" t="s">
        <v>0</v>
      </c>
      <c r="B12195" s="1" t="s">
        <v>26464</v>
      </c>
      <c r="C12195" s="1" t="s">
        <v>26465</v>
      </c>
    </row>
    <row r="12196" spans="1:3" x14ac:dyDescent="0.3">
      <c r="A12196" s="1" t="s">
        <v>0</v>
      </c>
      <c r="B12196" s="1" t="s">
        <v>26466</v>
      </c>
      <c r="C12196" s="1" t="s">
        <v>26467</v>
      </c>
    </row>
    <row r="12197" spans="1:3" x14ac:dyDescent="0.3">
      <c r="A12197" s="1" t="s">
        <v>0</v>
      </c>
      <c r="B12197" s="1" t="s">
        <v>26468</v>
      </c>
      <c r="C12197" s="1" t="s">
        <v>26469</v>
      </c>
    </row>
    <row r="12198" spans="1:3" x14ac:dyDescent="0.3">
      <c r="A12198" s="1" t="s">
        <v>0</v>
      </c>
      <c r="B12198" s="1" t="s">
        <v>26470</v>
      </c>
      <c r="C12198" s="1" t="s">
        <v>26471</v>
      </c>
    </row>
    <row r="12199" spans="1:3" x14ac:dyDescent="0.3">
      <c r="A12199" s="1" t="s">
        <v>0</v>
      </c>
      <c r="B12199" s="1" t="s">
        <v>26472</v>
      </c>
      <c r="C12199" s="1" t="s">
        <v>26473</v>
      </c>
    </row>
    <row r="12200" spans="1:3" x14ac:dyDescent="0.3">
      <c r="A12200" s="1" t="s">
        <v>0</v>
      </c>
      <c r="B12200" s="1" t="s">
        <v>26474</v>
      </c>
      <c r="C12200" s="1" t="s">
        <v>26475</v>
      </c>
    </row>
    <row r="12201" spans="1:3" x14ac:dyDescent="0.3">
      <c r="A12201" s="1" t="s">
        <v>0</v>
      </c>
      <c r="B12201" s="1" t="s">
        <v>26476</v>
      </c>
      <c r="C12201" s="1" t="s">
        <v>26477</v>
      </c>
    </row>
    <row r="12202" spans="1:3" x14ac:dyDescent="0.3">
      <c r="A12202" s="1" t="s">
        <v>0</v>
      </c>
      <c r="B12202" s="1" t="s">
        <v>26478</v>
      </c>
      <c r="C12202" s="1" t="s">
        <v>26479</v>
      </c>
    </row>
    <row r="12203" spans="1:3" x14ac:dyDescent="0.3">
      <c r="A12203" s="1" t="s">
        <v>0</v>
      </c>
      <c r="B12203" s="1" t="s">
        <v>26480</v>
      </c>
      <c r="C12203" s="1" t="s">
        <v>26481</v>
      </c>
    </row>
    <row r="12204" spans="1:3" x14ac:dyDescent="0.3">
      <c r="A12204" s="1" t="s">
        <v>0</v>
      </c>
      <c r="B12204" s="1" t="s">
        <v>26482</v>
      </c>
      <c r="C12204" s="1" t="s">
        <v>26483</v>
      </c>
    </row>
    <row r="12205" spans="1:3" x14ac:dyDescent="0.3">
      <c r="A12205" s="1" t="s">
        <v>0</v>
      </c>
      <c r="B12205" s="1" t="s">
        <v>26484</v>
      </c>
      <c r="C12205" s="1" t="s">
        <v>26485</v>
      </c>
    </row>
    <row r="12206" spans="1:3" x14ac:dyDescent="0.3">
      <c r="A12206" s="1" t="s">
        <v>0</v>
      </c>
      <c r="B12206" s="1" t="s">
        <v>26486</v>
      </c>
      <c r="C12206" s="1" t="s">
        <v>26487</v>
      </c>
    </row>
    <row r="12207" spans="1:3" x14ac:dyDescent="0.3">
      <c r="A12207" s="1" t="s">
        <v>0</v>
      </c>
      <c r="B12207" s="1" t="s">
        <v>26488</v>
      </c>
      <c r="C12207" s="1" t="s">
        <v>26489</v>
      </c>
    </row>
    <row r="12208" spans="1:3" x14ac:dyDescent="0.3">
      <c r="A12208" s="1" t="s">
        <v>0</v>
      </c>
      <c r="B12208" s="1" t="s">
        <v>26492</v>
      </c>
      <c r="C12208" s="1" t="s">
        <v>26493</v>
      </c>
    </row>
    <row r="12209" spans="1:3" x14ac:dyDescent="0.3">
      <c r="A12209" s="1" t="s">
        <v>0</v>
      </c>
      <c r="B12209" s="1" t="s">
        <v>26496</v>
      </c>
      <c r="C12209" s="1" t="s">
        <v>26497</v>
      </c>
    </row>
    <row r="12210" spans="1:3" x14ac:dyDescent="0.3">
      <c r="A12210" s="1" t="s">
        <v>0</v>
      </c>
      <c r="B12210" s="1" t="s">
        <v>26498</v>
      </c>
      <c r="C12210" s="1" t="s">
        <v>26499</v>
      </c>
    </row>
    <row r="12211" spans="1:3" x14ac:dyDescent="0.3">
      <c r="A12211" s="1" t="s">
        <v>0</v>
      </c>
      <c r="B12211" s="1" t="s">
        <v>26500</v>
      </c>
      <c r="C12211" s="1" t="s">
        <v>26501</v>
      </c>
    </row>
    <row r="12212" spans="1:3" x14ac:dyDescent="0.3">
      <c r="A12212" s="1" t="s">
        <v>0</v>
      </c>
      <c r="B12212" s="1" t="s">
        <v>26502</v>
      </c>
      <c r="C12212" s="1" t="s">
        <v>26503</v>
      </c>
    </row>
    <row r="12213" spans="1:3" x14ac:dyDescent="0.3">
      <c r="A12213" s="1" t="s">
        <v>0</v>
      </c>
      <c r="B12213" s="1" t="s">
        <v>26505</v>
      </c>
      <c r="C12213" s="1" t="s">
        <v>26506</v>
      </c>
    </row>
    <row r="12214" spans="1:3" x14ac:dyDescent="0.3">
      <c r="A12214" s="1" t="s">
        <v>0</v>
      </c>
      <c r="B12214" s="1" t="s">
        <v>26507</v>
      </c>
      <c r="C12214" s="1" t="s">
        <v>26508</v>
      </c>
    </row>
    <row r="12215" spans="1:3" x14ac:dyDescent="0.3">
      <c r="A12215" s="1" t="s">
        <v>0</v>
      </c>
      <c r="B12215" s="1" t="s">
        <v>26509</v>
      </c>
      <c r="C12215" s="1" t="s">
        <v>26510</v>
      </c>
    </row>
    <row r="12216" spans="1:3" x14ac:dyDescent="0.3">
      <c r="A12216" s="1" t="s">
        <v>0</v>
      </c>
      <c r="B12216" s="1" t="s">
        <v>26511</v>
      </c>
      <c r="C12216" s="1" t="s">
        <v>26512</v>
      </c>
    </row>
    <row r="12217" spans="1:3" x14ac:dyDescent="0.3">
      <c r="A12217" s="1" t="s">
        <v>0</v>
      </c>
      <c r="B12217" s="1" t="s">
        <v>26513</v>
      </c>
      <c r="C12217" s="1" t="s">
        <v>26514</v>
      </c>
    </row>
    <row r="12218" spans="1:3" x14ac:dyDescent="0.3">
      <c r="A12218" s="1" t="s">
        <v>0</v>
      </c>
      <c r="B12218" s="1" t="s">
        <v>26515</v>
      </c>
      <c r="C12218" s="1" t="s">
        <v>26516</v>
      </c>
    </row>
    <row r="12219" spans="1:3" x14ac:dyDescent="0.3">
      <c r="A12219" s="1" t="s">
        <v>0</v>
      </c>
      <c r="B12219" s="1" t="s">
        <v>26517</v>
      </c>
      <c r="C12219" s="1" t="s">
        <v>26518</v>
      </c>
    </row>
    <row r="12220" spans="1:3" x14ac:dyDescent="0.3">
      <c r="A12220" s="1" t="s">
        <v>0</v>
      </c>
      <c r="B12220" s="1" t="s">
        <v>26520</v>
      </c>
      <c r="C12220" s="1" t="s">
        <v>26521</v>
      </c>
    </row>
    <row r="12221" spans="1:3" x14ac:dyDescent="0.3">
      <c r="A12221" s="1" t="s">
        <v>0</v>
      </c>
      <c r="B12221" s="1" t="s">
        <v>26522</v>
      </c>
      <c r="C12221" s="1" t="s">
        <v>26523</v>
      </c>
    </row>
    <row r="12222" spans="1:3" x14ac:dyDescent="0.3">
      <c r="A12222" s="1" t="s">
        <v>0</v>
      </c>
      <c r="B12222" s="1" t="s">
        <v>26524</v>
      </c>
      <c r="C12222" s="1" t="s">
        <v>26525</v>
      </c>
    </row>
    <row r="12223" spans="1:3" x14ac:dyDescent="0.3">
      <c r="A12223" s="1" t="s">
        <v>0</v>
      </c>
      <c r="B12223" s="1" t="s">
        <v>26527</v>
      </c>
      <c r="C12223" s="1" t="s">
        <v>26528</v>
      </c>
    </row>
    <row r="12224" spans="1:3" x14ac:dyDescent="0.3">
      <c r="A12224" s="1" t="s">
        <v>0</v>
      </c>
      <c r="B12224" s="1" t="s">
        <v>26531</v>
      </c>
      <c r="C12224" s="1" t="s">
        <v>26532</v>
      </c>
    </row>
    <row r="12225" spans="1:3" x14ac:dyDescent="0.3">
      <c r="A12225" s="1" t="s">
        <v>0</v>
      </c>
      <c r="B12225" s="1" t="s">
        <v>26533</v>
      </c>
      <c r="C12225" s="1" t="s">
        <v>26534</v>
      </c>
    </row>
    <row r="12226" spans="1:3" x14ac:dyDescent="0.3">
      <c r="A12226" s="1" t="s">
        <v>0</v>
      </c>
      <c r="B12226" s="1" t="s">
        <v>26535</v>
      </c>
      <c r="C12226" s="1" t="s">
        <v>26536</v>
      </c>
    </row>
    <row r="12227" spans="1:3" x14ac:dyDescent="0.3">
      <c r="A12227" s="1" t="s">
        <v>0</v>
      </c>
      <c r="B12227" s="1" t="s">
        <v>26537</v>
      </c>
      <c r="C12227" s="1" t="s">
        <v>26538</v>
      </c>
    </row>
    <row r="12228" spans="1:3" x14ac:dyDescent="0.3">
      <c r="A12228" s="1" t="s">
        <v>0</v>
      </c>
      <c r="B12228" s="1" t="s">
        <v>26540</v>
      </c>
      <c r="C12228" s="1" t="s">
        <v>26541</v>
      </c>
    </row>
    <row r="12229" spans="1:3" x14ac:dyDescent="0.3">
      <c r="A12229" s="1" t="s">
        <v>0</v>
      </c>
      <c r="B12229" s="1" t="s">
        <v>26542</v>
      </c>
      <c r="C12229" s="1" t="s">
        <v>26543</v>
      </c>
    </row>
    <row r="12230" spans="1:3" x14ac:dyDescent="0.3">
      <c r="A12230" s="1" t="s">
        <v>0</v>
      </c>
      <c r="B12230" s="1" t="s">
        <v>26544</v>
      </c>
      <c r="C12230" s="1" t="s">
        <v>26545</v>
      </c>
    </row>
    <row r="12231" spans="1:3" x14ac:dyDescent="0.3">
      <c r="A12231" s="1" t="s">
        <v>0</v>
      </c>
      <c r="B12231" s="1" t="s">
        <v>26546</v>
      </c>
      <c r="C12231" s="1" t="s">
        <v>26547</v>
      </c>
    </row>
    <row r="12232" spans="1:3" x14ac:dyDescent="0.3">
      <c r="A12232" s="1" t="s">
        <v>0</v>
      </c>
      <c r="B12232" s="1" t="s">
        <v>26550</v>
      </c>
      <c r="C12232" s="1" t="s">
        <v>26551</v>
      </c>
    </row>
    <row r="12233" spans="1:3" x14ac:dyDescent="0.3">
      <c r="A12233" s="1" t="s">
        <v>0</v>
      </c>
      <c r="B12233" s="1" t="s">
        <v>26553</v>
      </c>
      <c r="C12233" s="1" t="s">
        <v>26554</v>
      </c>
    </row>
    <row r="12234" spans="1:3" x14ac:dyDescent="0.3">
      <c r="A12234" s="1" t="s">
        <v>0</v>
      </c>
      <c r="B12234" s="1" t="s">
        <v>26555</v>
      </c>
      <c r="C12234" s="1" t="s">
        <v>26556</v>
      </c>
    </row>
    <row r="12235" spans="1:3" x14ac:dyDescent="0.3">
      <c r="A12235" s="1" t="s">
        <v>0</v>
      </c>
      <c r="B12235" s="1" t="s">
        <v>26558</v>
      </c>
      <c r="C12235" s="1" t="s">
        <v>26559</v>
      </c>
    </row>
    <row r="12236" spans="1:3" x14ac:dyDescent="0.3">
      <c r="A12236" s="1" t="s">
        <v>0</v>
      </c>
      <c r="B12236" s="1" t="s">
        <v>26560</v>
      </c>
      <c r="C12236" s="1" t="s">
        <v>26561</v>
      </c>
    </row>
    <row r="12237" spans="1:3" x14ac:dyDescent="0.3">
      <c r="A12237" s="1" t="s">
        <v>0</v>
      </c>
      <c r="B12237" s="1" t="s">
        <v>26562</v>
      </c>
      <c r="C12237" s="1" t="s">
        <v>26563</v>
      </c>
    </row>
    <row r="12238" spans="1:3" x14ac:dyDescent="0.3">
      <c r="A12238" s="1" t="s">
        <v>0</v>
      </c>
      <c r="B12238" s="1" t="s">
        <v>26564</v>
      </c>
      <c r="C12238" s="1" t="s">
        <v>26565</v>
      </c>
    </row>
    <row r="12239" spans="1:3" x14ac:dyDescent="0.3">
      <c r="A12239" s="1" t="s">
        <v>0</v>
      </c>
      <c r="B12239" s="1" t="s">
        <v>26566</v>
      </c>
      <c r="C12239" s="1" t="s">
        <v>26567</v>
      </c>
    </row>
    <row r="12240" spans="1:3" x14ac:dyDescent="0.3">
      <c r="A12240" s="1" t="s">
        <v>0</v>
      </c>
      <c r="B12240" s="1" t="s">
        <v>26568</v>
      </c>
      <c r="C12240" s="1" t="s">
        <v>26569</v>
      </c>
    </row>
    <row r="12241" spans="1:3" x14ac:dyDescent="0.3">
      <c r="A12241" s="1" t="s">
        <v>0</v>
      </c>
      <c r="B12241" s="1" t="s">
        <v>26570</v>
      </c>
      <c r="C12241" s="1" t="s">
        <v>26571</v>
      </c>
    </row>
    <row r="12242" spans="1:3" x14ac:dyDescent="0.3">
      <c r="A12242" s="1" t="s">
        <v>0</v>
      </c>
      <c r="B12242" s="1" t="s">
        <v>26572</v>
      </c>
      <c r="C12242" s="1" t="s">
        <v>26573</v>
      </c>
    </row>
    <row r="12243" spans="1:3" x14ac:dyDescent="0.3">
      <c r="A12243" s="1" t="s">
        <v>0</v>
      </c>
      <c r="B12243" s="1" t="s">
        <v>26574</v>
      </c>
      <c r="C12243" s="1" t="s">
        <v>26575</v>
      </c>
    </row>
    <row r="12244" spans="1:3" x14ac:dyDescent="0.3">
      <c r="A12244" s="1" t="s">
        <v>0</v>
      </c>
      <c r="B12244" s="1" t="s">
        <v>26576</v>
      </c>
      <c r="C12244" s="1" t="s">
        <v>26577</v>
      </c>
    </row>
    <row r="12245" spans="1:3" x14ac:dyDescent="0.3">
      <c r="A12245" s="1" t="s">
        <v>0</v>
      </c>
      <c r="B12245" s="1" t="s">
        <v>26578</v>
      </c>
      <c r="C12245" s="1" t="s">
        <v>26579</v>
      </c>
    </row>
    <row r="12246" spans="1:3" x14ac:dyDescent="0.3">
      <c r="A12246" s="1" t="s">
        <v>0</v>
      </c>
      <c r="B12246" s="1" t="s">
        <v>26580</v>
      </c>
      <c r="C12246" s="1" t="s">
        <v>26581</v>
      </c>
    </row>
    <row r="12247" spans="1:3" x14ac:dyDescent="0.3">
      <c r="A12247" s="1" t="s">
        <v>0</v>
      </c>
      <c r="B12247" s="1" t="s">
        <v>26583</v>
      </c>
      <c r="C12247" s="1" t="s">
        <v>26584</v>
      </c>
    </row>
    <row r="12248" spans="1:3" x14ac:dyDescent="0.3">
      <c r="A12248" s="1" t="s">
        <v>0</v>
      </c>
      <c r="B12248" s="1" t="s">
        <v>26585</v>
      </c>
      <c r="C12248" s="1" t="s">
        <v>26586</v>
      </c>
    </row>
    <row r="12249" spans="1:3" x14ac:dyDescent="0.3">
      <c r="A12249" s="1" t="s">
        <v>0</v>
      </c>
      <c r="B12249" s="1" t="s">
        <v>26587</v>
      </c>
      <c r="C12249" s="1" t="s">
        <v>26588</v>
      </c>
    </row>
    <row r="12250" spans="1:3" x14ac:dyDescent="0.3">
      <c r="A12250" s="1" t="s">
        <v>0</v>
      </c>
      <c r="B12250" s="1" t="s">
        <v>26589</v>
      </c>
      <c r="C12250" s="1" t="s">
        <v>26590</v>
      </c>
    </row>
    <row r="12251" spans="1:3" x14ac:dyDescent="0.3">
      <c r="A12251" s="1" t="s">
        <v>0</v>
      </c>
      <c r="B12251" s="1" t="s">
        <v>26592</v>
      </c>
      <c r="C12251" s="1" t="s">
        <v>26593</v>
      </c>
    </row>
    <row r="12252" spans="1:3" x14ac:dyDescent="0.3">
      <c r="A12252" s="1" t="s">
        <v>0</v>
      </c>
      <c r="B12252" s="1" t="s">
        <v>26594</v>
      </c>
      <c r="C12252" s="1" t="s">
        <v>26595</v>
      </c>
    </row>
    <row r="12253" spans="1:3" x14ac:dyDescent="0.3">
      <c r="A12253" s="1" t="s">
        <v>0</v>
      </c>
      <c r="B12253" s="1" t="s">
        <v>26596</v>
      </c>
      <c r="C12253" s="1" t="s">
        <v>26597</v>
      </c>
    </row>
    <row r="12254" spans="1:3" x14ac:dyDescent="0.3">
      <c r="A12254" s="1" t="s">
        <v>0</v>
      </c>
      <c r="B12254" s="1" t="s">
        <v>26598</v>
      </c>
      <c r="C12254" s="1" t="s">
        <v>26599</v>
      </c>
    </row>
    <row r="12255" spans="1:3" x14ac:dyDescent="0.3">
      <c r="A12255" s="1" t="s">
        <v>0</v>
      </c>
      <c r="B12255" s="1" t="s">
        <v>26600</v>
      </c>
      <c r="C12255" s="1" t="s">
        <v>26601</v>
      </c>
    </row>
    <row r="12256" spans="1:3" x14ac:dyDescent="0.3">
      <c r="A12256" s="1" t="s">
        <v>0</v>
      </c>
      <c r="B12256" s="1" t="s">
        <v>26602</v>
      </c>
      <c r="C12256" s="1" t="s">
        <v>26603</v>
      </c>
    </row>
    <row r="12257" spans="1:3" x14ac:dyDescent="0.3">
      <c r="A12257" s="1" t="s">
        <v>0</v>
      </c>
      <c r="B12257" s="1" t="s">
        <v>26604</v>
      </c>
      <c r="C12257" s="1" t="s">
        <v>26605</v>
      </c>
    </row>
    <row r="12258" spans="1:3" x14ac:dyDescent="0.3">
      <c r="A12258" s="1" t="s">
        <v>0</v>
      </c>
      <c r="B12258" s="1" t="s">
        <v>26606</v>
      </c>
      <c r="C12258" s="1" t="s">
        <v>26607</v>
      </c>
    </row>
    <row r="12259" spans="1:3" x14ac:dyDescent="0.3">
      <c r="A12259" s="1" t="s">
        <v>0</v>
      </c>
      <c r="B12259" s="1" t="s">
        <v>26608</v>
      </c>
      <c r="C12259" s="1" t="s">
        <v>26609</v>
      </c>
    </row>
    <row r="12260" spans="1:3" x14ac:dyDescent="0.3">
      <c r="A12260" s="1" t="s">
        <v>0</v>
      </c>
      <c r="B12260" s="1" t="s">
        <v>26610</v>
      </c>
      <c r="C12260" s="1" t="s">
        <v>26611</v>
      </c>
    </row>
    <row r="12261" spans="1:3" x14ac:dyDescent="0.3">
      <c r="A12261" s="1" t="s">
        <v>0</v>
      </c>
      <c r="B12261" s="1" t="s">
        <v>26612</v>
      </c>
      <c r="C12261" s="1" t="s">
        <v>26613</v>
      </c>
    </row>
    <row r="12262" spans="1:3" x14ac:dyDescent="0.3">
      <c r="A12262" s="1" t="s">
        <v>0</v>
      </c>
      <c r="B12262" s="1" t="s">
        <v>26614</v>
      </c>
      <c r="C12262" s="1" t="s">
        <v>26615</v>
      </c>
    </row>
    <row r="12263" spans="1:3" x14ac:dyDescent="0.3">
      <c r="A12263" s="1" t="s">
        <v>0</v>
      </c>
      <c r="B12263" s="1" t="s">
        <v>26616</v>
      </c>
      <c r="C12263" s="1" t="s">
        <v>26617</v>
      </c>
    </row>
    <row r="12264" spans="1:3" x14ac:dyDescent="0.3">
      <c r="A12264" s="1" t="s">
        <v>0</v>
      </c>
      <c r="B12264" s="1" t="s">
        <v>26618</v>
      </c>
      <c r="C12264" s="1" t="s">
        <v>26619</v>
      </c>
    </row>
    <row r="12265" spans="1:3" x14ac:dyDescent="0.3">
      <c r="A12265" s="1" t="s">
        <v>0</v>
      </c>
      <c r="B12265" s="1" t="s">
        <v>26620</v>
      </c>
      <c r="C12265" s="1" t="s">
        <v>26621</v>
      </c>
    </row>
    <row r="12266" spans="1:3" x14ac:dyDescent="0.3">
      <c r="A12266" s="1" t="s">
        <v>0</v>
      </c>
      <c r="B12266" s="1" t="s">
        <v>26622</v>
      </c>
      <c r="C12266" s="1" t="s">
        <v>26623</v>
      </c>
    </row>
    <row r="12267" spans="1:3" x14ac:dyDescent="0.3">
      <c r="A12267" s="1" t="s">
        <v>0</v>
      </c>
      <c r="B12267" s="1" t="s">
        <v>26624</v>
      </c>
      <c r="C12267" s="1" t="s">
        <v>26625</v>
      </c>
    </row>
    <row r="12268" spans="1:3" x14ac:dyDescent="0.3">
      <c r="A12268" s="1" t="s">
        <v>0</v>
      </c>
      <c r="B12268" s="1" t="s">
        <v>26626</v>
      </c>
      <c r="C12268" s="1" t="s">
        <v>26627</v>
      </c>
    </row>
    <row r="12269" spans="1:3" x14ac:dyDescent="0.3">
      <c r="A12269" s="1" t="s">
        <v>0</v>
      </c>
      <c r="B12269" s="1" t="s">
        <v>26628</v>
      </c>
      <c r="C12269" s="1" t="s">
        <v>26629</v>
      </c>
    </row>
    <row r="12270" spans="1:3" x14ac:dyDescent="0.3">
      <c r="A12270" s="1" t="s">
        <v>0</v>
      </c>
      <c r="B12270" s="1" t="s">
        <v>26630</v>
      </c>
      <c r="C12270" s="1" t="s">
        <v>26631</v>
      </c>
    </row>
    <row r="12271" spans="1:3" x14ac:dyDescent="0.3">
      <c r="A12271" s="1" t="s">
        <v>0</v>
      </c>
      <c r="B12271" s="1" t="s">
        <v>26632</v>
      </c>
      <c r="C12271" s="1" t="s">
        <v>26633</v>
      </c>
    </row>
    <row r="12272" spans="1:3" x14ac:dyDescent="0.3">
      <c r="A12272" s="1" t="s">
        <v>0</v>
      </c>
      <c r="B12272" s="1" t="s">
        <v>26634</v>
      </c>
      <c r="C12272" s="1" t="s">
        <v>26635</v>
      </c>
    </row>
    <row r="12273" spans="1:3" x14ac:dyDescent="0.3">
      <c r="A12273" s="1" t="s">
        <v>0</v>
      </c>
      <c r="B12273" s="1" t="s">
        <v>26636</v>
      </c>
      <c r="C12273" s="1" t="s">
        <v>26637</v>
      </c>
    </row>
    <row r="12274" spans="1:3" x14ac:dyDescent="0.3">
      <c r="A12274" s="1" t="s">
        <v>0</v>
      </c>
      <c r="B12274" s="1" t="s">
        <v>26640</v>
      </c>
      <c r="C12274" s="1" t="s">
        <v>26641</v>
      </c>
    </row>
    <row r="12275" spans="1:3" x14ac:dyDescent="0.3">
      <c r="A12275" s="1" t="s">
        <v>0</v>
      </c>
      <c r="B12275" s="1" t="s">
        <v>26642</v>
      </c>
      <c r="C12275" s="1" t="s">
        <v>26643</v>
      </c>
    </row>
    <row r="12276" spans="1:3" x14ac:dyDescent="0.3">
      <c r="A12276" s="1" t="s">
        <v>0</v>
      </c>
      <c r="B12276" s="1" t="s">
        <v>26644</v>
      </c>
      <c r="C12276" s="1" t="s">
        <v>26645</v>
      </c>
    </row>
    <row r="12277" spans="1:3" x14ac:dyDescent="0.3">
      <c r="A12277" s="1" t="s">
        <v>0</v>
      </c>
      <c r="B12277" s="1" t="s">
        <v>26646</v>
      </c>
      <c r="C12277" s="1" t="s">
        <v>26647</v>
      </c>
    </row>
    <row r="12278" spans="1:3" x14ac:dyDescent="0.3">
      <c r="A12278" s="1" t="s">
        <v>0</v>
      </c>
      <c r="B12278" s="1" t="s">
        <v>26648</v>
      </c>
      <c r="C12278" s="1" t="s">
        <v>26649</v>
      </c>
    </row>
    <row r="12279" spans="1:3" x14ac:dyDescent="0.3">
      <c r="A12279" s="1" t="s">
        <v>0</v>
      </c>
      <c r="B12279" s="1" t="s">
        <v>26650</v>
      </c>
      <c r="C12279" s="1" t="s">
        <v>26651</v>
      </c>
    </row>
    <row r="12280" spans="1:3" x14ac:dyDescent="0.3">
      <c r="A12280" s="1" t="s">
        <v>0</v>
      </c>
      <c r="B12280" s="1" t="s">
        <v>26652</v>
      </c>
      <c r="C12280" s="1" t="s">
        <v>26653</v>
      </c>
    </row>
    <row r="12281" spans="1:3" x14ac:dyDescent="0.3">
      <c r="A12281" s="1" t="s">
        <v>0</v>
      </c>
      <c r="B12281" s="1" t="s">
        <v>26654</v>
      </c>
      <c r="C12281" s="1" t="s">
        <v>26655</v>
      </c>
    </row>
    <row r="12282" spans="1:3" x14ac:dyDescent="0.3">
      <c r="A12282" s="1" t="s">
        <v>0</v>
      </c>
      <c r="B12282" s="1" t="s">
        <v>26656</v>
      </c>
      <c r="C12282" s="1" t="s">
        <v>26657</v>
      </c>
    </row>
    <row r="12283" spans="1:3" x14ac:dyDescent="0.3">
      <c r="A12283" s="1" t="s">
        <v>0</v>
      </c>
      <c r="B12283" s="1" t="s">
        <v>26659</v>
      </c>
      <c r="C12283" s="1" t="s">
        <v>26660</v>
      </c>
    </row>
    <row r="12284" spans="1:3" x14ac:dyDescent="0.3">
      <c r="A12284" s="1" t="s">
        <v>0</v>
      </c>
      <c r="B12284" s="1" t="s">
        <v>26661</v>
      </c>
      <c r="C12284" s="1" t="s">
        <v>26662</v>
      </c>
    </row>
    <row r="12285" spans="1:3" x14ac:dyDescent="0.3">
      <c r="A12285" s="1" t="s">
        <v>0</v>
      </c>
      <c r="B12285" s="1" t="s">
        <v>26663</v>
      </c>
      <c r="C12285" s="1" t="s">
        <v>26664</v>
      </c>
    </row>
    <row r="12286" spans="1:3" x14ac:dyDescent="0.3">
      <c r="A12286" s="1" t="s">
        <v>0</v>
      </c>
      <c r="B12286" s="1" t="s">
        <v>26665</v>
      </c>
      <c r="C12286" s="1" t="s">
        <v>26666</v>
      </c>
    </row>
    <row r="12287" spans="1:3" x14ac:dyDescent="0.3">
      <c r="A12287" s="1" t="s">
        <v>0</v>
      </c>
      <c r="B12287" s="1" t="s">
        <v>26667</v>
      </c>
      <c r="C12287" s="1" t="s">
        <v>26668</v>
      </c>
    </row>
    <row r="12288" spans="1:3" x14ac:dyDescent="0.3">
      <c r="A12288" s="1" t="s">
        <v>0</v>
      </c>
      <c r="B12288" s="1" t="s">
        <v>26670</v>
      </c>
      <c r="C12288" s="1" t="s">
        <v>26671</v>
      </c>
    </row>
    <row r="12289" spans="1:3" x14ac:dyDescent="0.3">
      <c r="A12289" s="1" t="s">
        <v>0</v>
      </c>
      <c r="B12289" s="1" t="s">
        <v>26673</v>
      </c>
      <c r="C12289" s="1" t="s">
        <v>26674</v>
      </c>
    </row>
    <row r="12290" spans="1:3" x14ac:dyDescent="0.3">
      <c r="A12290" s="1" t="s">
        <v>0</v>
      </c>
      <c r="B12290" s="1" t="s">
        <v>26675</v>
      </c>
      <c r="C12290" s="1" t="s">
        <v>26676</v>
      </c>
    </row>
    <row r="12291" spans="1:3" x14ac:dyDescent="0.3">
      <c r="A12291" s="1" t="s">
        <v>0</v>
      </c>
      <c r="B12291" s="1" t="s">
        <v>26677</v>
      </c>
      <c r="C12291" s="1" t="s">
        <v>26678</v>
      </c>
    </row>
    <row r="12292" spans="1:3" x14ac:dyDescent="0.3">
      <c r="A12292" s="1" t="s">
        <v>0</v>
      </c>
      <c r="B12292" s="1" t="s">
        <v>26679</v>
      </c>
      <c r="C12292" s="1" t="s">
        <v>26680</v>
      </c>
    </row>
    <row r="12293" spans="1:3" x14ac:dyDescent="0.3">
      <c r="A12293" s="1" t="s">
        <v>0</v>
      </c>
      <c r="B12293" s="1" t="s">
        <v>26681</v>
      </c>
      <c r="C12293" s="1" t="s">
        <v>26682</v>
      </c>
    </row>
    <row r="12294" spans="1:3" x14ac:dyDescent="0.3">
      <c r="A12294" s="1" t="s">
        <v>0</v>
      </c>
      <c r="B12294" s="1" t="s">
        <v>26683</v>
      </c>
      <c r="C12294" s="1" t="s">
        <v>26684</v>
      </c>
    </row>
    <row r="12295" spans="1:3" x14ac:dyDescent="0.3">
      <c r="A12295" s="1" t="s">
        <v>0</v>
      </c>
      <c r="B12295" s="1" t="s">
        <v>26686</v>
      </c>
      <c r="C12295" s="1" t="s">
        <v>26687</v>
      </c>
    </row>
    <row r="12296" spans="1:3" x14ac:dyDescent="0.3">
      <c r="A12296" s="1" t="s">
        <v>0</v>
      </c>
      <c r="B12296" s="1" t="s">
        <v>26688</v>
      </c>
      <c r="C12296" s="1" t="s">
        <v>26689</v>
      </c>
    </row>
    <row r="12297" spans="1:3" x14ac:dyDescent="0.3">
      <c r="A12297" s="1" t="s">
        <v>0</v>
      </c>
      <c r="B12297" s="1" t="s">
        <v>26690</v>
      </c>
      <c r="C12297" s="1" t="s">
        <v>26691</v>
      </c>
    </row>
    <row r="12298" spans="1:3" x14ac:dyDescent="0.3">
      <c r="A12298" s="1" t="s">
        <v>0</v>
      </c>
      <c r="B12298" s="1" t="s">
        <v>26692</v>
      </c>
      <c r="C12298" s="1" t="s">
        <v>26693</v>
      </c>
    </row>
    <row r="12299" spans="1:3" x14ac:dyDescent="0.3">
      <c r="A12299" s="1" t="s">
        <v>0</v>
      </c>
      <c r="B12299" s="1" t="s">
        <v>26695</v>
      </c>
      <c r="C12299" s="1" t="s">
        <v>26696</v>
      </c>
    </row>
    <row r="12300" spans="1:3" x14ac:dyDescent="0.3">
      <c r="A12300" s="1" t="s">
        <v>0</v>
      </c>
      <c r="B12300" s="1" t="s">
        <v>26697</v>
      </c>
      <c r="C12300" s="1" t="s">
        <v>26698</v>
      </c>
    </row>
    <row r="12301" spans="1:3" x14ac:dyDescent="0.3">
      <c r="A12301" s="1" t="s">
        <v>0</v>
      </c>
      <c r="B12301" s="1" t="s">
        <v>26699</v>
      </c>
      <c r="C12301" s="1" t="s">
        <v>26700</v>
      </c>
    </row>
    <row r="12302" spans="1:3" x14ac:dyDescent="0.3">
      <c r="A12302" s="1" t="s">
        <v>0</v>
      </c>
      <c r="B12302" s="1" t="s">
        <v>26701</v>
      </c>
      <c r="C12302" s="1" t="s">
        <v>26702</v>
      </c>
    </row>
    <row r="12303" spans="1:3" x14ac:dyDescent="0.3">
      <c r="A12303" s="1" t="s">
        <v>0</v>
      </c>
      <c r="B12303" s="1" t="s">
        <v>26703</v>
      </c>
      <c r="C12303" s="1" t="s">
        <v>26704</v>
      </c>
    </row>
    <row r="12304" spans="1:3" x14ac:dyDescent="0.3">
      <c r="A12304" s="1" t="s">
        <v>0</v>
      </c>
      <c r="B12304" s="1" t="s">
        <v>26705</v>
      </c>
      <c r="C12304" s="1" t="s">
        <v>26706</v>
      </c>
    </row>
    <row r="12305" spans="1:3" x14ac:dyDescent="0.3">
      <c r="A12305" s="1" t="s">
        <v>0</v>
      </c>
      <c r="B12305" s="1" t="s">
        <v>26707</v>
      </c>
      <c r="C12305" s="1" t="s">
        <v>26708</v>
      </c>
    </row>
    <row r="12306" spans="1:3" x14ac:dyDescent="0.3">
      <c r="A12306" s="1" t="s">
        <v>0</v>
      </c>
      <c r="B12306" s="1" t="s">
        <v>26709</v>
      </c>
      <c r="C12306" s="1" t="s">
        <v>26710</v>
      </c>
    </row>
    <row r="12307" spans="1:3" x14ac:dyDescent="0.3">
      <c r="A12307" s="1" t="s">
        <v>0</v>
      </c>
      <c r="B12307" s="1" t="s">
        <v>26711</v>
      </c>
      <c r="C12307" s="1" t="s">
        <v>26712</v>
      </c>
    </row>
    <row r="12308" spans="1:3" x14ac:dyDescent="0.3">
      <c r="A12308" s="1" t="s">
        <v>0</v>
      </c>
      <c r="B12308" s="1" t="s">
        <v>26713</v>
      </c>
      <c r="C12308" s="1" t="s">
        <v>26714</v>
      </c>
    </row>
    <row r="12309" spans="1:3" x14ac:dyDescent="0.3">
      <c r="A12309" s="1" t="s">
        <v>0</v>
      </c>
      <c r="B12309" s="1" t="s">
        <v>26715</v>
      </c>
      <c r="C12309" s="1" t="s">
        <v>26716</v>
      </c>
    </row>
    <row r="12310" spans="1:3" x14ac:dyDescent="0.3">
      <c r="A12310" s="1" t="s">
        <v>0</v>
      </c>
      <c r="B12310" s="1" t="s">
        <v>26717</v>
      </c>
      <c r="C12310" s="1" t="s">
        <v>26718</v>
      </c>
    </row>
    <row r="12311" spans="1:3" x14ac:dyDescent="0.3">
      <c r="A12311" s="1" t="s">
        <v>0</v>
      </c>
      <c r="B12311" s="1" t="s">
        <v>26720</v>
      </c>
      <c r="C12311" s="1" t="s">
        <v>26721</v>
      </c>
    </row>
    <row r="12312" spans="1:3" x14ac:dyDescent="0.3">
      <c r="A12312" s="1" t="s">
        <v>0</v>
      </c>
      <c r="B12312" s="1" t="s">
        <v>26723</v>
      </c>
      <c r="C12312" s="1" t="s">
        <v>26724</v>
      </c>
    </row>
    <row r="12313" spans="1:3" x14ac:dyDescent="0.3">
      <c r="A12313" s="1" t="s">
        <v>0</v>
      </c>
      <c r="B12313" s="1" t="s">
        <v>26725</v>
      </c>
      <c r="C12313" s="1" t="s">
        <v>26726</v>
      </c>
    </row>
    <row r="12314" spans="1:3" x14ac:dyDescent="0.3">
      <c r="A12314" s="1" t="s">
        <v>0</v>
      </c>
      <c r="B12314" s="1" t="s">
        <v>26727</v>
      </c>
      <c r="C12314" s="1" t="s">
        <v>26728</v>
      </c>
    </row>
    <row r="12315" spans="1:3" x14ac:dyDescent="0.3">
      <c r="A12315" s="1" t="s">
        <v>0</v>
      </c>
      <c r="B12315" s="1" t="s">
        <v>26732</v>
      </c>
      <c r="C12315" s="1" t="s">
        <v>26733</v>
      </c>
    </row>
    <row r="12316" spans="1:3" x14ac:dyDescent="0.3">
      <c r="A12316" s="1" t="s">
        <v>0</v>
      </c>
      <c r="B12316" s="1" t="s">
        <v>26734</v>
      </c>
      <c r="C12316" s="1" t="s">
        <v>26735</v>
      </c>
    </row>
    <row r="12317" spans="1:3" x14ac:dyDescent="0.3">
      <c r="A12317" s="1" t="s">
        <v>0</v>
      </c>
      <c r="B12317" s="1" t="s">
        <v>26736</v>
      </c>
      <c r="C12317" s="1" t="s">
        <v>26737</v>
      </c>
    </row>
    <row r="12318" spans="1:3" x14ac:dyDescent="0.3">
      <c r="A12318" s="1" t="s">
        <v>0</v>
      </c>
      <c r="B12318" s="1" t="s">
        <v>26738</v>
      </c>
      <c r="C12318" s="1" t="s">
        <v>26739</v>
      </c>
    </row>
    <row r="12319" spans="1:3" x14ac:dyDescent="0.3">
      <c r="A12319" s="1" t="s">
        <v>0</v>
      </c>
      <c r="B12319" s="1" t="s">
        <v>26740</v>
      </c>
      <c r="C12319" s="1" t="s">
        <v>26741</v>
      </c>
    </row>
    <row r="12320" spans="1:3" x14ac:dyDescent="0.3">
      <c r="A12320" s="1" t="s">
        <v>0</v>
      </c>
      <c r="B12320" s="1" t="s">
        <v>26742</v>
      </c>
      <c r="C12320" s="1" t="s">
        <v>26743</v>
      </c>
    </row>
    <row r="12321" spans="1:3" x14ac:dyDescent="0.3">
      <c r="A12321" s="1" t="s">
        <v>0</v>
      </c>
      <c r="B12321" s="1" t="s">
        <v>26744</v>
      </c>
      <c r="C12321" s="1" t="s">
        <v>26745</v>
      </c>
    </row>
    <row r="12322" spans="1:3" x14ac:dyDescent="0.3">
      <c r="A12322" s="1" t="s">
        <v>0</v>
      </c>
      <c r="B12322" s="1" t="s">
        <v>26746</v>
      </c>
      <c r="C12322" s="1" t="s">
        <v>26747</v>
      </c>
    </row>
    <row r="12323" spans="1:3" x14ac:dyDescent="0.3">
      <c r="A12323" s="1" t="s">
        <v>0</v>
      </c>
      <c r="B12323" s="1" t="s">
        <v>26748</v>
      </c>
      <c r="C12323" s="1" t="s">
        <v>26749</v>
      </c>
    </row>
    <row r="12324" spans="1:3" x14ac:dyDescent="0.3">
      <c r="A12324" s="1" t="s">
        <v>0</v>
      </c>
      <c r="B12324" s="1" t="s">
        <v>26750</v>
      </c>
      <c r="C12324" s="1" t="s">
        <v>26751</v>
      </c>
    </row>
    <row r="12325" spans="1:3" x14ac:dyDescent="0.3">
      <c r="A12325" s="1" t="s">
        <v>0</v>
      </c>
      <c r="B12325" s="1" t="s">
        <v>26752</v>
      </c>
      <c r="C12325" s="1" t="s">
        <v>26753</v>
      </c>
    </row>
    <row r="12326" spans="1:3" x14ac:dyDescent="0.3">
      <c r="A12326" s="1" t="s">
        <v>0</v>
      </c>
      <c r="B12326" s="1" t="s">
        <v>26754</v>
      </c>
      <c r="C12326" s="1" t="s">
        <v>26755</v>
      </c>
    </row>
    <row r="12327" spans="1:3" x14ac:dyDescent="0.3">
      <c r="A12327" s="1" t="s">
        <v>0</v>
      </c>
      <c r="B12327" s="1" t="s">
        <v>26756</v>
      </c>
      <c r="C12327" s="1" t="s">
        <v>26757</v>
      </c>
    </row>
    <row r="12328" spans="1:3" x14ac:dyDescent="0.3">
      <c r="A12328" s="1" t="s">
        <v>0</v>
      </c>
      <c r="B12328" s="1" t="s">
        <v>26758</v>
      </c>
      <c r="C12328" s="1" t="s">
        <v>26759</v>
      </c>
    </row>
    <row r="12329" spans="1:3" x14ac:dyDescent="0.3">
      <c r="A12329" s="1" t="s">
        <v>0</v>
      </c>
      <c r="B12329" s="1" t="s">
        <v>26762</v>
      </c>
      <c r="C12329" s="1" t="s">
        <v>26763</v>
      </c>
    </row>
    <row r="12330" spans="1:3" x14ac:dyDescent="0.3">
      <c r="A12330" s="1" t="s">
        <v>0</v>
      </c>
      <c r="B12330" s="1" t="s">
        <v>26764</v>
      </c>
      <c r="C12330" s="1" t="s">
        <v>26765</v>
      </c>
    </row>
    <row r="12331" spans="1:3" x14ac:dyDescent="0.3">
      <c r="A12331" s="1" t="s">
        <v>0</v>
      </c>
      <c r="B12331" s="1" t="s">
        <v>26766</v>
      </c>
      <c r="C12331" s="1" t="s">
        <v>26767</v>
      </c>
    </row>
    <row r="12332" spans="1:3" x14ac:dyDescent="0.3">
      <c r="A12332" s="1" t="s">
        <v>0</v>
      </c>
      <c r="B12332" s="1" t="s">
        <v>26768</v>
      </c>
      <c r="C12332" s="1" t="s">
        <v>26769</v>
      </c>
    </row>
    <row r="12333" spans="1:3" x14ac:dyDescent="0.3">
      <c r="A12333" s="1" t="s">
        <v>0</v>
      </c>
      <c r="B12333" s="1" t="s">
        <v>26770</v>
      </c>
      <c r="C12333" s="1" t="s">
        <v>26771</v>
      </c>
    </row>
    <row r="12334" spans="1:3" x14ac:dyDescent="0.3">
      <c r="A12334" s="1" t="s">
        <v>0</v>
      </c>
      <c r="B12334" s="1" t="s">
        <v>26774</v>
      </c>
      <c r="C12334" s="1" t="s">
        <v>26775</v>
      </c>
    </row>
    <row r="12335" spans="1:3" x14ac:dyDescent="0.3">
      <c r="A12335" s="1" t="s">
        <v>0</v>
      </c>
      <c r="B12335" s="1" t="s">
        <v>26777</v>
      </c>
      <c r="C12335" s="1" t="s">
        <v>26778</v>
      </c>
    </row>
    <row r="12336" spans="1:3" x14ac:dyDescent="0.3">
      <c r="A12336" s="1" t="s">
        <v>0</v>
      </c>
      <c r="B12336" s="1" t="s">
        <v>26779</v>
      </c>
      <c r="C12336" s="1" t="s">
        <v>26780</v>
      </c>
    </row>
    <row r="12337" spans="1:3" x14ac:dyDescent="0.3">
      <c r="A12337" s="1" t="s">
        <v>0</v>
      </c>
      <c r="B12337" s="1" t="s">
        <v>26781</v>
      </c>
      <c r="C12337" s="1" t="s">
        <v>26782</v>
      </c>
    </row>
    <row r="12338" spans="1:3" x14ac:dyDescent="0.3">
      <c r="A12338" s="1" t="s">
        <v>0</v>
      </c>
      <c r="B12338" s="1" t="s">
        <v>26783</v>
      </c>
      <c r="C12338" s="1" t="s">
        <v>26784</v>
      </c>
    </row>
    <row r="12339" spans="1:3" x14ac:dyDescent="0.3">
      <c r="A12339" s="1" t="s">
        <v>0</v>
      </c>
      <c r="B12339" s="1" t="s">
        <v>26785</v>
      </c>
      <c r="C12339" s="1" t="s">
        <v>26786</v>
      </c>
    </row>
    <row r="12340" spans="1:3" x14ac:dyDescent="0.3">
      <c r="A12340" s="1" t="s">
        <v>0</v>
      </c>
      <c r="B12340" s="1" t="s">
        <v>26787</v>
      </c>
      <c r="C12340" s="1" t="s">
        <v>26788</v>
      </c>
    </row>
    <row r="12341" spans="1:3" x14ac:dyDescent="0.3">
      <c r="A12341" s="1" t="s">
        <v>0</v>
      </c>
      <c r="B12341" s="1" t="s">
        <v>26789</v>
      </c>
      <c r="C12341" s="1" t="s">
        <v>26790</v>
      </c>
    </row>
    <row r="12342" spans="1:3" x14ac:dyDescent="0.3">
      <c r="A12342" s="1" t="s">
        <v>0</v>
      </c>
      <c r="B12342" s="1" t="s">
        <v>26792</v>
      </c>
      <c r="C12342" s="1" t="s">
        <v>26793</v>
      </c>
    </row>
    <row r="12343" spans="1:3" x14ac:dyDescent="0.3">
      <c r="A12343" s="1" t="s">
        <v>0</v>
      </c>
      <c r="B12343" s="1" t="s">
        <v>26794</v>
      </c>
      <c r="C12343" s="1" t="s">
        <v>26795</v>
      </c>
    </row>
    <row r="12344" spans="1:3" x14ac:dyDescent="0.3">
      <c r="A12344" s="1" t="s">
        <v>0</v>
      </c>
      <c r="B12344" s="1" t="s">
        <v>26796</v>
      </c>
      <c r="C12344" s="1" t="s">
        <v>26797</v>
      </c>
    </row>
    <row r="12345" spans="1:3" x14ac:dyDescent="0.3">
      <c r="A12345" s="1" t="s">
        <v>0</v>
      </c>
      <c r="B12345" s="1" t="s">
        <v>26798</v>
      </c>
      <c r="C12345" s="1" t="s">
        <v>26799</v>
      </c>
    </row>
    <row r="12346" spans="1:3" x14ac:dyDescent="0.3">
      <c r="A12346" s="1" t="s">
        <v>0</v>
      </c>
      <c r="B12346" s="1" t="s">
        <v>26800</v>
      </c>
      <c r="C12346" s="1" t="s">
        <v>26801</v>
      </c>
    </row>
    <row r="12347" spans="1:3" x14ac:dyDescent="0.3">
      <c r="A12347" s="1" t="s">
        <v>0</v>
      </c>
      <c r="B12347" s="1" t="s">
        <v>26802</v>
      </c>
      <c r="C12347" s="1" t="s">
        <v>26803</v>
      </c>
    </row>
    <row r="12348" spans="1:3" x14ac:dyDescent="0.3">
      <c r="A12348" s="1" t="s">
        <v>0</v>
      </c>
      <c r="B12348" s="1" t="s">
        <v>26804</v>
      </c>
      <c r="C12348" s="1" t="s">
        <v>26805</v>
      </c>
    </row>
    <row r="12349" spans="1:3" x14ac:dyDescent="0.3">
      <c r="A12349" s="1" t="s">
        <v>0</v>
      </c>
      <c r="B12349" s="1" t="s">
        <v>26806</v>
      </c>
      <c r="C12349" s="1" t="s">
        <v>26807</v>
      </c>
    </row>
    <row r="12350" spans="1:3" x14ac:dyDescent="0.3">
      <c r="A12350" s="1" t="s">
        <v>0</v>
      </c>
      <c r="B12350" s="1" t="s">
        <v>26808</v>
      </c>
      <c r="C12350" s="1" t="s">
        <v>26809</v>
      </c>
    </row>
    <row r="12351" spans="1:3" x14ac:dyDescent="0.3">
      <c r="A12351" s="1" t="s">
        <v>0</v>
      </c>
      <c r="B12351" s="1" t="s">
        <v>26810</v>
      </c>
      <c r="C12351" s="1" t="s">
        <v>26811</v>
      </c>
    </row>
    <row r="12352" spans="1:3" x14ac:dyDescent="0.3">
      <c r="A12352" s="1" t="s">
        <v>0</v>
      </c>
      <c r="B12352" s="1" t="s">
        <v>26812</v>
      </c>
      <c r="C12352" s="1" t="s">
        <v>26813</v>
      </c>
    </row>
    <row r="12353" spans="1:3" x14ac:dyDescent="0.3">
      <c r="A12353" s="1" t="s">
        <v>0</v>
      </c>
      <c r="B12353" s="1" t="s">
        <v>26815</v>
      </c>
      <c r="C12353" s="1" t="s">
        <v>26816</v>
      </c>
    </row>
    <row r="12354" spans="1:3" x14ac:dyDescent="0.3">
      <c r="A12354" s="1" t="s">
        <v>0</v>
      </c>
      <c r="B12354" s="1" t="s">
        <v>26817</v>
      </c>
      <c r="C12354" s="1" t="s">
        <v>26818</v>
      </c>
    </row>
    <row r="12355" spans="1:3" x14ac:dyDescent="0.3">
      <c r="A12355" s="1" t="s">
        <v>0</v>
      </c>
      <c r="B12355" s="1" t="s">
        <v>26819</v>
      </c>
      <c r="C12355" s="1" t="s">
        <v>26820</v>
      </c>
    </row>
    <row r="12356" spans="1:3" x14ac:dyDescent="0.3">
      <c r="A12356" s="1" t="s">
        <v>0</v>
      </c>
      <c r="B12356" s="1" t="s">
        <v>26821</v>
      </c>
      <c r="C12356" s="1" t="s">
        <v>26822</v>
      </c>
    </row>
    <row r="12357" spans="1:3" x14ac:dyDescent="0.3">
      <c r="A12357" s="1" t="s">
        <v>0</v>
      </c>
      <c r="B12357" s="1" t="s">
        <v>26823</v>
      </c>
      <c r="C12357" s="1" t="s">
        <v>26824</v>
      </c>
    </row>
    <row r="12358" spans="1:3" x14ac:dyDescent="0.3">
      <c r="A12358" s="1" t="s">
        <v>0</v>
      </c>
      <c r="B12358" s="1" t="s">
        <v>26825</v>
      </c>
      <c r="C12358" s="1" t="s">
        <v>26826</v>
      </c>
    </row>
    <row r="12359" spans="1:3" x14ac:dyDescent="0.3">
      <c r="A12359" s="1" t="s">
        <v>0</v>
      </c>
      <c r="B12359" s="1" t="s">
        <v>26827</v>
      </c>
      <c r="C12359" s="1" t="s">
        <v>26828</v>
      </c>
    </row>
    <row r="12360" spans="1:3" x14ac:dyDescent="0.3">
      <c r="A12360" s="1" t="s">
        <v>0</v>
      </c>
      <c r="B12360" s="1" t="s">
        <v>26829</v>
      </c>
      <c r="C12360" s="1" t="s">
        <v>26830</v>
      </c>
    </row>
    <row r="12361" spans="1:3" x14ac:dyDescent="0.3">
      <c r="A12361" s="1" t="s">
        <v>0</v>
      </c>
      <c r="B12361" s="1" t="s">
        <v>26831</v>
      </c>
      <c r="C12361" s="1" t="s">
        <v>26832</v>
      </c>
    </row>
    <row r="12362" spans="1:3" x14ac:dyDescent="0.3">
      <c r="A12362" s="1" t="s">
        <v>0</v>
      </c>
      <c r="B12362" s="1" t="s">
        <v>26833</v>
      </c>
      <c r="C12362" s="1" t="s">
        <v>26834</v>
      </c>
    </row>
    <row r="12363" spans="1:3" x14ac:dyDescent="0.3">
      <c r="A12363" s="1" t="s">
        <v>0</v>
      </c>
      <c r="B12363" s="1" t="s">
        <v>26835</v>
      </c>
      <c r="C12363" s="1" t="s">
        <v>26836</v>
      </c>
    </row>
    <row r="12364" spans="1:3" x14ac:dyDescent="0.3">
      <c r="A12364" s="1" t="s">
        <v>0</v>
      </c>
      <c r="B12364" s="1" t="s">
        <v>26837</v>
      </c>
      <c r="C12364" s="1" t="s">
        <v>26838</v>
      </c>
    </row>
    <row r="12365" spans="1:3" x14ac:dyDescent="0.3">
      <c r="A12365" s="1" t="s">
        <v>0</v>
      </c>
      <c r="B12365" s="1" t="s">
        <v>26839</v>
      </c>
      <c r="C12365" s="1" t="s">
        <v>26840</v>
      </c>
    </row>
    <row r="12366" spans="1:3" x14ac:dyDescent="0.3">
      <c r="A12366" s="1" t="s">
        <v>0</v>
      </c>
      <c r="B12366" s="1" t="s">
        <v>26841</v>
      </c>
      <c r="C12366" s="1" t="s">
        <v>26842</v>
      </c>
    </row>
    <row r="12367" spans="1:3" x14ac:dyDescent="0.3">
      <c r="A12367" s="1" t="s">
        <v>0</v>
      </c>
      <c r="B12367" s="1" t="s">
        <v>26844</v>
      </c>
      <c r="C12367" s="1" t="s">
        <v>26845</v>
      </c>
    </row>
    <row r="12368" spans="1:3" x14ac:dyDescent="0.3">
      <c r="A12368" s="1" t="s">
        <v>0</v>
      </c>
      <c r="B12368" s="1" t="s">
        <v>26846</v>
      </c>
      <c r="C12368" s="1" t="s">
        <v>26847</v>
      </c>
    </row>
    <row r="12369" spans="1:3" x14ac:dyDescent="0.3">
      <c r="A12369" s="1" t="s">
        <v>0</v>
      </c>
      <c r="B12369" s="1" t="s">
        <v>26849</v>
      </c>
      <c r="C12369" s="1" t="s">
        <v>26850</v>
      </c>
    </row>
    <row r="12370" spans="1:3" x14ac:dyDescent="0.3">
      <c r="A12370" s="1" t="s">
        <v>0</v>
      </c>
      <c r="B12370" s="1" t="s">
        <v>26851</v>
      </c>
      <c r="C12370" s="1" t="s">
        <v>26852</v>
      </c>
    </row>
    <row r="12371" spans="1:3" x14ac:dyDescent="0.3">
      <c r="A12371" s="1" t="s">
        <v>0</v>
      </c>
      <c r="B12371" s="1" t="s">
        <v>26853</v>
      </c>
      <c r="C12371" s="1" t="s">
        <v>26854</v>
      </c>
    </row>
    <row r="12372" spans="1:3" x14ac:dyDescent="0.3">
      <c r="A12372" s="1" t="s">
        <v>0</v>
      </c>
      <c r="B12372" s="1" t="s">
        <v>26855</v>
      </c>
      <c r="C12372" s="1" t="s">
        <v>26856</v>
      </c>
    </row>
    <row r="12373" spans="1:3" x14ac:dyDescent="0.3">
      <c r="A12373" s="1" t="s">
        <v>0</v>
      </c>
      <c r="B12373" s="1" t="s">
        <v>26857</v>
      </c>
      <c r="C12373" s="1" t="s">
        <v>26858</v>
      </c>
    </row>
    <row r="12374" spans="1:3" x14ac:dyDescent="0.3">
      <c r="A12374" s="1" t="s">
        <v>0</v>
      </c>
      <c r="B12374" s="1" t="s">
        <v>26859</v>
      </c>
      <c r="C12374" s="1" t="s">
        <v>26860</v>
      </c>
    </row>
    <row r="12375" spans="1:3" x14ac:dyDescent="0.3">
      <c r="A12375" s="1" t="s">
        <v>0</v>
      </c>
      <c r="B12375" s="1" t="s">
        <v>26861</v>
      </c>
      <c r="C12375" s="1" t="s">
        <v>26862</v>
      </c>
    </row>
    <row r="12376" spans="1:3" x14ac:dyDescent="0.3">
      <c r="A12376" s="1" t="s">
        <v>0</v>
      </c>
      <c r="B12376" s="1" t="s">
        <v>26863</v>
      </c>
      <c r="C12376" s="1" t="s">
        <v>26864</v>
      </c>
    </row>
    <row r="12377" spans="1:3" x14ac:dyDescent="0.3">
      <c r="A12377" s="1" t="s">
        <v>0</v>
      </c>
      <c r="B12377" s="1" t="s">
        <v>26865</v>
      </c>
      <c r="C12377" s="1" t="s">
        <v>26866</v>
      </c>
    </row>
    <row r="12378" spans="1:3" x14ac:dyDescent="0.3">
      <c r="A12378" s="1" t="s">
        <v>0</v>
      </c>
      <c r="B12378" s="1" t="s">
        <v>26867</v>
      </c>
      <c r="C12378" s="1" t="s">
        <v>26868</v>
      </c>
    </row>
    <row r="12379" spans="1:3" x14ac:dyDescent="0.3">
      <c r="A12379" s="1" t="s">
        <v>0</v>
      </c>
      <c r="B12379" s="1" t="s">
        <v>26869</v>
      </c>
      <c r="C12379" s="1" t="s">
        <v>26870</v>
      </c>
    </row>
    <row r="12380" spans="1:3" x14ac:dyDescent="0.3">
      <c r="A12380" s="1" t="s">
        <v>0</v>
      </c>
      <c r="B12380" s="1" t="s">
        <v>26871</v>
      </c>
      <c r="C12380" s="1" t="s">
        <v>26872</v>
      </c>
    </row>
    <row r="12381" spans="1:3" x14ac:dyDescent="0.3">
      <c r="A12381" s="1" t="s">
        <v>0</v>
      </c>
      <c r="B12381" s="1" t="s">
        <v>26873</v>
      </c>
      <c r="C12381" s="1" t="s">
        <v>26874</v>
      </c>
    </row>
    <row r="12382" spans="1:3" x14ac:dyDescent="0.3">
      <c r="A12382" s="1" t="s">
        <v>0</v>
      </c>
      <c r="B12382" s="1" t="s">
        <v>26875</v>
      </c>
      <c r="C12382" s="1" t="s">
        <v>26876</v>
      </c>
    </row>
    <row r="12383" spans="1:3" x14ac:dyDescent="0.3">
      <c r="A12383" s="1" t="s">
        <v>0</v>
      </c>
      <c r="B12383" s="1" t="s">
        <v>26877</v>
      </c>
      <c r="C12383" s="1" t="s">
        <v>26878</v>
      </c>
    </row>
    <row r="12384" spans="1:3" x14ac:dyDescent="0.3">
      <c r="A12384" s="1" t="s">
        <v>0</v>
      </c>
      <c r="B12384" s="1" t="s">
        <v>26881</v>
      </c>
      <c r="C12384" s="1" t="s">
        <v>26882</v>
      </c>
    </row>
    <row r="12385" spans="1:3" x14ac:dyDescent="0.3">
      <c r="A12385" s="1" t="s">
        <v>0</v>
      </c>
      <c r="B12385" s="1" t="s">
        <v>26883</v>
      </c>
      <c r="C12385" s="1" t="s">
        <v>26884</v>
      </c>
    </row>
    <row r="12386" spans="1:3" x14ac:dyDescent="0.3">
      <c r="A12386" s="1" t="s">
        <v>0</v>
      </c>
      <c r="B12386" s="1" t="s">
        <v>26885</v>
      </c>
      <c r="C12386" s="1" t="s">
        <v>26886</v>
      </c>
    </row>
    <row r="12387" spans="1:3" x14ac:dyDescent="0.3">
      <c r="A12387" s="1" t="s">
        <v>0</v>
      </c>
      <c r="B12387" s="1" t="s">
        <v>26887</v>
      </c>
      <c r="C12387" s="1" t="s">
        <v>26888</v>
      </c>
    </row>
    <row r="12388" spans="1:3" x14ac:dyDescent="0.3">
      <c r="A12388" s="1" t="s">
        <v>0</v>
      </c>
      <c r="B12388" s="1" t="s">
        <v>26891</v>
      </c>
      <c r="C12388" s="1" t="s">
        <v>26892</v>
      </c>
    </row>
    <row r="12389" spans="1:3" x14ac:dyDescent="0.3">
      <c r="A12389" s="1" t="s">
        <v>0</v>
      </c>
      <c r="B12389" s="1" t="s">
        <v>26893</v>
      </c>
      <c r="C12389" s="1" t="s">
        <v>26894</v>
      </c>
    </row>
    <row r="12390" spans="1:3" x14ac:dyDescent="0.3">
      <c r="A12390" s="1" t="s">
        <v>0</v>
      </c>
      <c r="B12390" s="1" t="s">
        <v>26895</v>
      </c>
      <c r="C12390" s="1" t="s">
        <v>26896</v>
      </c>
    </row>
    <row r="12391" spans="1:3" x14ac:dyDescent="0.3">
      <c r="A12391" s="1" t="s">
        <v>0</v>
      </c>
      <c r="B12391" s="1" t="s">
        <v>26897</v>
      </c>
      <c r="C12391" s="1" t="s">
        <v>26898</v>
      </c>
    </row>
    <row r="12392" spans="1:3" x14ac:dyDescent="0.3">
      <c r="A12392" s="1" t="s">
        <v>0</v>
      </c>
      <c r="B12392" s="1" t="s">
        <v>26899</v>
      </c>
      <c r="C12392" s="1" t="s">
        <v>26900</v>
      </c>
    </row>
    <row r="12393" spans="1:3" x14ac:dyDescent="0.3">
      <c r="A12393" s="1" t="s">
        <v>0</v>
      </c>
      <c r="B12393" s="1" t="s">
        <v>26901</v>
      </c>
      <c r="C12393" s="1" t="s">
        <v>26902</v>
      </c>
    </row>
    <row r="12394" spans="1:3" x14ac:dyDescent="0.3">
      <c r="A12394" s="1" t="s">
        <v>0</v>
      </c>
      <c r="B12394" s="1" t="s">
        <v>26903</v>
      </c>
      <c r="C12394" s="1" t="s">
        <v>26904</v>
      </c>
    </row>
    <row r="12395" spans="1:3" x14ac:dyDescent="0.3">
      <c r="A12395" s="1" t="s">
        <v>0</v>
      </c>
      <c r="B12395" s="1" t="s">
        <v>26905</v>
      </c>
      <c r="C12395" s="1" t="s">
        <v>26906</v>
      </c>
    </row>
    <row r="12396" spans="1:3" x14ac:dyDescent="0.3">
      <c r="A12396" s="1" t="s">
        <v>0</v>
      </c>
      <c r="B12396" s="1" t="s">
        <v>26907</v>
      </c>
      <c r="C12396" s="1" t="s">
        <v>26908</v>
      </c>
    </row>
    <row r="12397" spans="1:3" x14ac:dyDescent="0.3">
      <c r="A12397" s="1" t="s">
        <v>0</v>
      </c>
      <c r="B12397" s="1" t="s">
        <v>26909</v>
      </c>
      <c r="C12397" s="1" t="s">
        <v>26910</v>
      </c>
    </row>
    <row r="12398" spans="1:3" x14ac:dyDescent="0.3">
      <c r="A12398" s="1" t="s">
        <v>0</v>
      </c>
      <c r="B12398" s="1" t="s">
        <v>26911</v>
      </c>
      <c r="C12398" s="1" t="s">
        <v>26912</v>
      </c>
    </row>
    <row r="12399" spans="1:3" x14ac:dyDescent="0.3">
      <c r="A12399" s="1" t="s">
        <v>0</v>
      </c>
      <c r="B12399" s="1" t="s">
        <v>26913</v>
      </c>
      <c r="C12399" s="1" t="s">
        <v>26914</v>
      </c>
    </row>
    <row r="12400" spans="1:3" x14ac:dyDescent="0.3">
      <c r="A12400" s="1" t="s">
        <v>0</v>
      </c>
      <c r="B12400" s="1" t="s">
        <v>26915</v>
      </c>
      <c r="C12400" s="1" t="s">
        <v>26916</v>
      </c>
    </row>
    <row r="12401" spans="1:3" x14ac:dyDescent="0.3">
      <c r="A12401" s="1" t="s">
        <v>0</v>
      </c>
      <c r="B12401" s="1" t="s">
        <v>26917</v>
      </c>
      <c r="C12401" s="1" t="s">
        <v>26918</v>
      </c>
    </row>
    <row r="12402" spans="1:3" x14ac:dyDescent="0.3">
      <c r="A12402" s="1" t="s">
        <v>0</v>
      </c>
      <c r="B12402" s="1" t="s">
        <v>26919</v>
      </c>
      <c r="C12402" s="1" t="s">
        <v>26920</v>
      </c>
    </row>
    <row r="12403" spans="1:3" x14ac:dyDescent="0.3">
      <c r="A12403" s="1" t="s">
        <v>0</v>
      </c>
      <c r="B12403" s="1" t="s">
        <v>26921</v>
      </c>
      <c r="C12403" s="1" t="s">
        <v>26922</v>
      </c>
    </row>
    <row r="12404" spans="1:3" x14ac:dyDescent="0.3">
      <c r="A12404" s="1" t="s">
        <v>0</v>
      </c>
      <c r="B12404" s="1" t="s">
        <v>26923</v>
      </c>
      <c r="C12404" s="1" t="s">
        <v>26924</v>
      </c>
    </row>
    <row r="12405" spans="1:3" x14ac:dyDescent="0.3">
      <c r="A12405" s="1" t="s">
        <v>0</v>
      </c>
      <c r="B12405" s="1" t="s">
        <v>26925</v>
      </c>
      <c r="C12405" s="1" t="s">
        <v>26926</v>
      </c>
    </row>
    <row r="12406" spans="1:3" x14ac:dyDescent="0.3">
      <c r="A12406" s="1" t="s">
        <v>0</v>
      </c>
      <c r="B12406" s="1" t="s">
        <v>26927</v>
      </c>
      <c r="C12406" s="1" t="s">
        <v>26928</v>
      </c>
    </row>
    <row r="12407" spans="1:3" x14ac:dyDescent="0.3">
      <c r="A12407" s="1" t="s">
        <v>0</v>
      </c>
      <c r="B12407" s="1" t="s">
        <v>26929</v>
      </c>
      <c r="C12407" s="1" t="s">
        <v>26930</v>
      </c>
    </row>
    <row r="12408" spans="1:3" x14ac:dyDescent="0.3">
      <c r="A12408" s="1" t="s">
        <v>0</v>
      </c>
      <c r="B12408" s="1" t="s">
        <v>26931</v>
      </c>
      <c r="C12408" s="1" t="s">
        <v>26932</v>
      </c>
    </row>
    <row r="12409" spans="1:3" x14ac:dyDescent="0.3">
      <c r="A12409" s="1" t="s">
        <v>0</v>
      </c>
      <c r="B12409" s="1" t="s">
        <v>26933</v>
      </c>
      <c r="C12409" s="1" t="s">
        <v>26934</v>
      </c>
    </row>
    <row r="12410" spans="1:3" x14ac:dyDescent="0.3">
      <c r="A12410" s="1" t="s">
        <v>0</v>
      </c>
      <c r="B12410" s="1" t="s">
        <v>26935</v>
      </c>
      <c r="C12410" s="1" t="s">
        <v>26936</v>
      </c>
    </row>
    <row r="12411" spans="1:3" x14ac:dyDescent="0.3">
      <c r="A12411" s="1" t="s">
        <v>0</v>
      </c>
      <c r="B12411" s="1" t="s">
        <v>26937</v>
      </c>
      <c r="C12411" s="1" t="s">
        <v>26938</v>
      </c>
    </row>
    <row r="12412" spans="1:3" x14ac:dyDescent="0.3">
      <c r="A12412" s="1" t="s">
        <v>0</v>
      </c>
      <c r="B12412" s="1" t="s">
        <v>26941</v>
      </c>
      <c r="C12412" s="1" t="s">
        <v>26942</v>
      </c>
    </row>
    <row r="12413" spans="1:3" x14ac:dyDescent="0.3">
      <c r="A12413" s="1" t="s">
        <v>0</v>
      </c>
      <c r="B12413" s="1" t="s">
        <v>26945</v>
      </c>
      <c r="C12413" s="1" t="s">
        <v>26946</v>
      </c>
    </row>
    <row r="12414" spans="1:3" x14ac:dyDescent="0.3">
      <c r="A12414" s="1" t="s">
        <v>0</v>
      </c>
      <c r="B12414" s="1" t="s">
        <v>26947</v>
      </c>
      <c r="C12414" s="1" t="s">
        <v>26948</v>
      </c>
    </row>
    <row r="12415" spans="1:3" x14ac:dyDescent="0.3">
      <c r="A12415" s="1" t="s">
        <v>0</v>
      </c>
      <c r="B12415" s="1" t="s">
        <v>26949</v>
      </c>
      <c r="C12415" s="1" t="s">
        <v>26950</v>
      </c>
    </row>
    <row r="12416" spans="1:3" x14ac:dyDescent="0.3">
      <c r="A12416" s="1" t="s">
        <v>0</v>
      </c>
      <c r="B12416" s="1" t="s">
        <v>26951</v>
      </c>
      <c r="C12416" s="1" t="s">
        <v>26952</v>
      </c>
    </row>
    <row r="12417" spans="1:3" x14ac:dyDescent="0.3">
      <c r="A12417" s="1" t="s">
        <v>0</v>
      </c>
      <c r="B12417" s="1" t="s">
        <v>26953</v>
      </c>
      <c r="C12417" s="1" t="s">
        <v>26954</v>
      </c>
    </row>
    <row r="12418" spans="1:3" x14ac:dyDescent="0.3">
      <c r="A12418" s="1" t="s">
        <v>0</v>
      </c>
      <c r="B12418" s="1" t="s">
        <v>26958</v>
      </c>
      <c r="C12418" s="1" t="s">
        <v>26959</v>
      </c>
    </row>
    <row r="12419" spans="1:3" x14ac:dyDescent="0.3">
      <c r="A12419" s="1" t="s">
        <v>0</v>
      </c>
      <c r="B12419" s="1" t="s">
        <v>26960</v>
      </c>
      <c r="C12419" s="1" t="s">
        <v>26961</v>
      </c>
    </row>
    <row r="12420" spans="1:3" x14ac:dyDescent="0.3">
      <c r="A12420" s="1" t="s">
        <v>0</v>
      </c>
      <c r="B12420" s="1" t="s">
        <v>26963</v>
      </c>
      <c r="C12420" s="1" t="s">
        <v>26964</v>
      </c>
    </row>
    <row r="12421" spans="1:3" x14ac:dyDescent="0.3">
      <c r="A12421" s="1" t="s">
        <v>0</v>
      </c>
      <c r="B12421" s="1" t="s">
        <v>26965</v>
      </c>
      <c r="C12421" s="1" t="s">
        <v>26966</v>
      </c>
    </row>
    <row r="12422" spans="1:3" x14ac:dyDescent="0.3">
      <c r="A12422" s="1" t="s">
        <v>0</v>
      </c>
      <c r="B12422" s="1" t="s">
        <v>26967</v>
      </c>
      <c r="C12422" s="1" t="s">
        <v>26968</v>
      </c>
    </row>
    <row r="12423" spans="1:3" x14ac:dyDescent="0.3">
      <c r="A12423" s="1" t="s">
        <v>0</v>
      </c>
      <c r="B12423" s="1" t="s">
        <v>26969</v>
      </c>
      <c r="C12423" s="1" t="s">
        <v>26970</v>
      </c>
    </row>
    <row r="12424" spans="1:3" x14ac:dyDescent="0.3">
      <c r="A12424" s="1" t="s">
        <v>0</v>
      </c>
      <c r="B12424" s="1" t="s">
        <v>26971</v>
      </c>
      <c r="C12424" s="1" t="s">
        <v>26972</v>
      </c>
    </row>
    <row r="12425" spans="1:3" x14ac:dyDescent="0.3">
      <c r="A12425" s="1" t="s">
        <v>0</v>
      </c>
      <c r="B12425" s="1" t="s">
        <v>26973</v>
      </c>
      <c r="C12425" s="1" t="s">
        <v>26974</v>
      </c>
    </row>
    <row r="12426" spans="1:3" x14ac:dyDescent="0.3">
      <c r="A12426" s="1" t="s">
        <v>0</v>
      </c>
      <c r="B12426" s="1" t="s">
        <v>26975</v>
      </c>
      <c r="C12426" s="1" t="s">
        <v>26976</v>
      </c>
    </row>
    <row r="12427" spans="1:3" x14ac:dyDescent="0.3">
      <c r="A12427" s="1" t="s">
        <v>0</v>
      </c>
      <c r="B12427" s="1" t="s">
        <v>26978</v>
      </c>
      <c r="C12427" s="1" t="s">
        <v>26979</v>
      </c>
    </row>
    <row r="12428" spans="1:3" x14ac:dyDescent="0.3">
      <c r="A12428" s="1" t="s">
        <v>0</v>
      </c>
      <c r="B12428" s="1" t="s">
        <v>26980</v>
      </c>
      <c r="C12428" s="1" t="s">
        <v>26981</v>
      </c>
    </row>
    <row r="12429" spans="1:3" x14ac:dyDescent="0.3">
      <c r="A12429" s="1" t="s">
        <v>0</v>
      </c>
      <c r="B12429" s="1" t="s">
        <v>26982</v>
      </c>
      <c r="C12429" s="1" t="s">
        <v>26983</v>
      </c>
    </row>
    <row r="12430" spans="1:3" x14ac:dyDescent="0.3">
      <c r="A12430" s="1" t="s">
        <v>0</v>
      </c>
      <c r="B12430" s="1" t="s">
        <v>26984</v>
      </c>
      <c r="C12430" s="1" t="s">
        <v>26985</v>
      </c>
    </row>
    <row r="12431" spans="1:3" x14ac:dyDescent="0.3">
      <c r="A12431" s="1" t="s">
        <v>0</v>
      </c>
      <c r="B12431" s="1" t="s">
        <v>26986</v>
      </c>
      <c r="C12431" s="1" t="s">
        <v>26987</v>
      </c>
    </row>
    <row r="12432" spans="1:3" x14ac:dyDescent="0.3">
      <c r="A12432" s="1" t="s">
        <v>0</v>
      </c>
      <c r="B12432" s="1" t="s">
        <v>26988</v>
      </c>
      <c r="C12432" s="1" t="s">
        <v>26989</v>
      </c>
    </row>
    <row r="12433" spans="1:3" x14ac:dyDescent="0.3">
      <c r="A12433" s="1" t="s">
        <v>0</v>
      </c>
      <c r="B12433" s="1" t="s">
        <v>26992</v>
      </c>
      <c r="C12433" s="1" t="s">
        <v>26993</v>
      </c>
    </row>
    <row r="12434" spans="1:3" x14ac:dyDescent="0.3">
      <c r="A12434" s="1" t="s">
        <v>0</v>
      </c>
      <c r="B12434" s="1" t="s">
        <v>26994</v>
      </c>
      <c r="C12434" s="1" t="s">
        <v>26995</v>
      </c>
    </row>
    <row r="12435" spans="1:3" x14ac:dyDescent="0.3">
      <c r="A12435" s="1" t="s">
        <v>0</v>
      </c>
      <c r="B12435" s="1" t="s">
        <v>26996</v>
      </c>
      <c r="C12435" s="1" t="s">
        <v>26997</v>
      </c>
    </row>
    <row r="12436" spans="1:3" x14ac:dyDescent="0.3">
      <c r="A12436" s="1" t="s">
        <v>0</v>
      </c>
      <c r="B12436" s="1" t="s">
        <v>26998</v>
      </c>
      <c r="C12436" s="1" t="s">
        <v>26999</v>
      </c>
    </row>
    <row r="12437" spans="1:3" x14ac:dyDescent="0.3">
      <c r="A12437" s="1" t="s">
        <v>0</v>
      </c>
      <c r="B12437" s="1" t="s">
        <v>27000</v>
      </c>
      <c r="C12437" s="1" t="s">
        <v>27001</v>
      </c>
    </row>
    <row r="12438" spans="1:3" x14ac:dyDescent="0.3">
      <c r="A12438" s="1" t="s">
        <v>0</v>
      </c>
      <c r="B12438" s="1" t="s">
        <v>27004</v>
      </c>
      <c r="C12438" s="1" t="s">
        <v>27005</v>
      </c>
    </row>
    <row r="12439" spans="1:3" x14ac:dyDescent="0.3">
      <c r="A12439" s="1" t="s">
        <v>0</v>
      </c>
      <c r="B12439" s="1" t="s">
        <v>27006</v>
      </c>
      <c r="C12439" s="1" t="s">
        <v>27007</v>
      </c>
    </row>
    <row r="12440" spans="1:3" x14ac:dyDescent="0.3">
      <c r="A12440" s="1" t="s">
        <v>0</v>
      </c>
      <c r="B12440" s="1" t="s">
        <v>27009</v>
      </c>
      <c r="C12440" s="1" t="s">
        <v>27010</v>
      </c>
    </row>
    <row r="12441" spans="1:3" x14ac:dyDescent="0.3">
      <c r="A12441" s="1" t="s">
        <v>0</v>
      </c>
      <c r="B12441" s="1" t="s">
        <v>27011</v>
      </c>
      <c r="C12441" s="1" t="s">
        <v>27012</v>
      </c>
    </row>
    <row r="12442" spans="1:3" x14ac:dyDescent="0.3">
      <c r="A12442" s="1" t="s">
        <v>0</v>
      </c>
      <c r="B12442" s="1" t="s">
        <v>27013</v>
      </c>
      <c r="C12442" s="1" t="s">
        <v>27014</v>
      </c>
    </row>
    <row r="12443" spans="1:3" x14ac:dyDescent="0.3">
      <c r="A12443" s="1" t="s">
        <v>0</v>
      </c>
      <c r="B12443" s="1" t="s">
        <v>27015</v>
      </c>
      <c r="C12443" s="1" t="s">
        <v>27016</v>
      </c>
    </row>
    <row r="12444" spans="1:3" x14ac:dyDescent="0.3">
      <c r="A12444" s="1" t="s">
        <v>0</v>
      </c>
      <c r="B12444" s="1" t="s">
        <v>27017</v>
      </c>
      <c r="C12444" s="1" t="s">
        <v>27018</v>
      </c>
    </row>
    <row r="12445" spans="1:3" x14ac:dyDescent="0.3">
      <c r="A12445" s="1" t="s">
        <v>0</v>
      </c>
      <c r="B12445" s="1" t="s">
        <v>27019</v>
      </c>
      <c r="C12445" s="1" t="s">
        <v>27020</v>
      </c>
    </row>
    <row r="12446" spans="1:3" x14ac:dyDescent="0.3">
      <c r="A12446" s="1" t="s">
        <v>0</v>
      </c>
      <c r="B12446" s="1" t="s">
        <v>27021</v>
      </c>
      <c r="C12446" s="1" t="s">
        <v>27022</v>
      </c>
    </row>
    <row r="12447" spans="1:3" x14ac:dyDescent="0.3">
      <c r="A12447" s="1" t="s">
        <v>0</v>
      </c>
      <c r="B12447" s="1" t="s">
        <v>27023</v>
      </c>
      <c r="C12447" s="1" t="s">
        <v>27024</v>
      </c>
    </row>
    <row r="12448" spans="1:3" x14ac:dyDescent="0.3">
      <c r="A12448" s="1" t="s">
        <v>0</v>
      </c>
      <c r="B12448" s="1" t="s">
        <v>27025</v>
      </c>
      <c r="C12448" s="1" t="s">
        <v>27026</v>
      </c>
    </row>
    <row r="12449" spans="1:3" x14ac:dyDescent="0.3">
      <c r="A12449" s="1" t="s">
        <v>0</v>
      </c>
      <c r="B12449" s="1" t="s">
        <v>27027</v>
      </c>
      <c r="C12449" s="1" t="s">
        <v>27028</v>
      </c>
    </row>
    <row r="12450" spans="1:3" x14ac:dyDescent="0.3">
      <c r="A12450" s="1" t="s">
        <v>0</v>
      </c>
      <c r="B12450" s="1" t="s">
        <v>27029</v>
      </c>
      <c r="C12450" s="1" t="s">
        <v>27030</v>
      </c>
    </row>
    <row r="12451" spans="1:3" x14ac:dyDescent="0.3">
      <c r="A12451" s="1" t="s">
        <v>0</v>
      </c>
      <c r="B12451" s="1" t="s">
        <v>27031</v>
      </c>
      <c r="C12451" s="1" t="s">
        <v>27032</v>
      </c>
    </row>
    <row r="12452" spans="1:3" x14ac:dyDescent="0.3">
      <c r="A12452" s="1" t="s">
        <v>0</v>
      </c>
      <c r="B12452" s="1" t="s">
        <v>27035</v>
      </c>
      <c r="C12452" s="1" t="s">
        <v>27036</v>
      </c>
    </row>
    <row r="12453" spans="1:3" x14ac:dyDescent="0.3">
      <c r="A12453" s="1" t="s">
        <v>0</v>
      </c>
      <c r="B12453" s="1" t="s">
        <v>27037</v>
      </c>
      <c r="C12453" s="1" t="s">
        <v>27038</v>
      </c>
    </row>
    <row r="12454" spans="1:3" x14ac:dyDescent="0.3">
      <c r="A12454" s="1" t="s">
        <v>0</v>
      </c>
      <c r="B12454" s="1" t="s">
        <v>27039</v>
      </c>
      <c r="C12454" s="1" t="s">
        <v>27040</v>
      </c>
    </row>
    <row r="12455" spans="1:3" x14ac:dyDescent="0.3">
      <c r="A12455" s="1" t="s">
        <v>0</v>
      </c>
      <c r="B12455" s="1" t="s">
        <v>27041</v>
      </c>
      <c r="C12455" s="1" t="s">
        <v>27042</v>
      </c>
    </row>
    <row r="12456" spans="1:3" x14ac:dyDescent="0.3">
      <c r="A12456" s="1" t="s">
        <v>0</v>
      </c>
      <c r="B12456" s="1" t="s">
        <v>27043</v>
      </c>
      <c r="C12456" s="1" t="s">
        <v>27044</v>
      </c>
    </row>
    <row r="12457" spans="1:3" x14ac:dyDescent="0.3">
      <c r="A12457" s="1" t="s">
        <v>0</v>
      </c>
      <c r="B12457" s="1" t="s">
        <v>27045</v>
      </c>
      <c r="C12457" s="1" t="s">
        <v>27046</v>
      </c>
    </row>
    <row r="12458" spans="1:3" x14ac:dyDescent="0.3">
      <c r="A12458" s="1" t="s">
        <v>0</v>
      </c>
      <c r="B12458" s="1" t="s">
        <v>27047</v>
      </c>
      <c r="C12458" s="1" t="s">
        <v>27048</v>
      </c>
    </row>
    <row r="12459" spans="1:3" x14ac:dyDescent="0.3">
      <c r="A12459" s="1" t="s">
        <v>0</v>
      </c>
      <c r="B12459" s="1" t="s">
        <v>27049</v>
      </c>
      <c r="C12459" s="1" t="s">
        <v>27050</v>
      </c>
    </row>
    <row r="12460" spans="1:3" x14ac:dyDescent="0.3">
      <c r="A12460" s="1" t="s">
        <v>0</v>
      </c>
      <c r="B12460" s="1" t="s">
        <v>27051</v>
      </c>
      <c r="C12460" s="1" t="s">
        <v>27052</v>
      </c>
    </row>
    <row r="12461" spans="1:3" x14ac:dyDescent="0.3">
      <c r="A12461" s="1" t="s">
        <v>0</v>
      </c>
      <c r="B12461" s="1" t="s">
        <v>27053</v>
      </c>
      <c r="C12461" s="1" t="s">
        <v>27054</v>
      </c>
    </row>
    <row r="12462" spans="1:3" x14ac:dyDescent="0.3">
      <c r="A12462" s="1" t="s">
        <v>0</v>
      </c>
      <c r="B12462" s="1" t="s">
        <v>27055</v>
      </c>
      <c r="C12462" s="1" t="s">
        <v>27056</v>
      </c>
    </row>
    <row r="12463" spans="1:3" x14ac:dyDescent="0.3">
      <c r="A12463" s="1" t="s">
        <v>0</v>
      </c>
      <c r="B12463" s="1" t="s">
        <v>27057</v>
      </c>
      <c r="C12463" s="1" t="s">
        <v>27058</v>
      </c>
    </row>
    <row r="12464" spans="1:3" x14ac:dyDescent="0.3">
      <c r="A12464" s="1" t="s">
        <v>0</v>
      </c>
      <c r="B12464" s="1" t="s">
        <v>27059</v>
      </c>
      <c r="C12464" s="1" t="s">
        <v>27060</v>
      </c>
    </row>
    <row r="12465" spans="1:3" x14ac:dyDescent="0.3">
      <c r="A12465" s="1" t="s">
        <v>0</v>
      </c>
      <c r="B12465" s="1" t="s">
        <v>27061</v>
      </c>
      <c r="C12465" s="1" t="s">
        <v>27062</v>
      </c>
    </row>
    <row r="12466" spans="1:3" x14ac:dyDescent="0.3">
      <c r="A12466" s="1" t="s">
        <v>0</v>
      </c>
      <c r="B12466" s="1" t="s">
        <v>27063</v>
      </c>
      <c r="C12466" s="1" t="s">
        <v>27064</v>
      </c>
    </row>
    <row r="12467" spans="1:3" x14ac:dyDescent="0.3">
      <c r="A12467" s="1" t="s">
        <v>0</v>
      </c>
      <c r="B12467" s="1" t="s">
        <v>27066</v>
      </c>
      <c r="C12467" s="1" t="s">
        <v>27067</v>
      </c>
    </row>
    <row r="12468" spans="1:3" x14ac:dyDescent="0.3">
      <c r="A12468" s="1" t="s">
        <v>0</v>
      </c>
      <c r="B12468" s="1" t="s">
        <v>27069</v>
      </c>
      <c r="C12468" s="1" t="s">
        <v>27070</v>
      </c>
    </row>
    <row r="12469" spans="1:3" x14ac:dyDescent="0.3">
      <c r="A12469" s="1" t="s">
        <v>0</v>
      </c>
      <c r="B12469" s="1" t="s">
        <v>27072</v>
      </c>
      <c r="C12469" s="1" t="s">
        <v>27073</v>
      </c>
    </row>
    <row r="12470" spans="1:3" x14ac:dyDescent="0.3">
      <c r="A12470" s="1" t="s">
        <v>0</v>
      </c>
      <c r="B12470" s="1" t="s">
        <v>27074</v>
      </c>
      <c r="C12470" s="1" t="s">
        <v>27075</v>
      </c>
    </row>
    <row r="12471" spans="1:3" x14ac:dyDescent="0.3">
      <c r="A12471" s="1" t="s">
        <v>0</v>
      </c>
      <c r="B12471" s="1" t="s">
        <v>27076</v>
      </c>
      <c r="C12471" s="1" t="s">
        <v>27077</v>
      </c>
    </row>
    <row r="12472" spans="1:3" x14ac:dyDescent="0.3">
      <c r="A12472" s="1" t="s">
        <v>0</v>
      </c>
      <c r="B12472" s="1" t="s">
        <v>27078</v>
      </c>
      <c r="C12472" s="1" t="s">
        <v>27079</v>
      </c>
    </row>
    <row r="12473" spans="1:3" x14ac:dyDescent="0.3">
      <c r="A12473" s="1" t="s">
        <v>0</v>
      </c>
      <c r="B12473" s="1" t="s">
        <v>27080</v>
      </c>
      <c r="C12473" s="1" t="s">
        <v>27081</v>
      </c>
    </row>
    <row r="12474" spans="1:3" x14ac:dyDescent="0.3">
      <c r="A12474" s="1" t="s">
        <v>0</v>
      </c>
      <c r="B12474" s="1" t="s">
        <v>27082</v>
      </c>
      <c r="C12474" s="1" t="s">
        <v>27083</v>
      </c>
    </row>
    <row r="12475" spans="1:3" x14ac:dyDescent="0.3">
      <c r="A12475" s="1" t="s">
        <v>0</v>
      </c>
      <c r="B12475" s="1" t="s">
        <v>27084</v>
      </c>
      <c r="C12475" s="1" t="s">
        <v>27085</v>
      </c>
    </row>
    <row r="12476" spans="1:3" x14ac:dyDescent="0.3">
      <c r="A12476" s="1" t="s">
        <v>0</v>
      </c>
      <c r="B12476" s="1" t="s">
        <v>27086</v>
      </c>
      <c r="C12476" s="1" t="s">
        <v>27087</v>
      </c>
    </row>
    <row r="12477" spans="1:3" x14ac:dyDescent="0.3">
      <c r="A12477" s="1" t="s">
        <v>0</v>
      </c>
      <c r="B12477" s="1" t="s">
        <v>27088</v>
      </c>
      <c r="C12477" s="1" t="s">
        <v>27089</v>
      </c>
    </row>
    <row r="12478" spans="1:3" x14ac:dyDescent="0.3">
      <c r="A12478" s="1" t="s">
        <v>0</v>
      </c>
      <c r="B12478" s="1" t="s">
        <v>27090</v>
      </c>
      <c r="C12478" s="1" t="s">
        <v>27091</v>
      </c>
    </row>
    <row r="12479" spans="1:3" x14ac:dyDescent="0.3">
      <c r="A12479" s="1" t="s">
        <v>0</v>
      </c>
      <c r="B12479" s="1" t="s">
        <v>27092</v>
      </c>
      <c r="C12479" s="1" t="s">
        <v>27093</v>
      </c>
    </row>
    <row r="12480" spans="1:3" x14ac:dyDescent="0.3">
      <c r="A12480" s="1" t="s">
        <v>0</v>
      </c>
      <c r="B12480" s="1" t="s">
        <v>27094</v>
      </c>
      <c r="C12480" s="1" t="s">
        <v>27095</v>
      </c>
    </row>
    <row r="12481" spans="1:3" x14ac:dyDescent="0.3">
      <c r="A12481" s="1" t="s">
        <v>0</v>
      </c>
      <c r="B12481" s="1" t="s">
        <v>27096</v>
      </c>
      <c r="C12481" s="1" t="s">
        <v>27097</v>
      </c>
    </row>
    <row r="12482" spans="1:3" x14ac:dyDescent="0.3">
      <c r="A12482" s="1" t="s">
        <v>0</v>
      </c>
      <c r="B12482" s="1" t="s">
        <v>27098</v>
      </c>
      <c r="C12482" s="1" t="s">
        <v>27099</v>
      </c>
    </row>
    <row r="12483" spans="1:3" x14ac:dyDescent="0.3">
      <c r="A12483" s="1" t="s">
        <v>0</v>
      </c>
      <c r="B12483" s="1" t="s">
        <v>27101</v>
      </c>
      <c r="C12483" s="1" t="s">
        <v>27102</v>
      </c>
    </row>
    <row r="12484" spans="1:3" x14ac:dyDescent="0.3">
      <c r="A12484" s="1" t="s">
        <v>0</v>
      </c>
      <c r="B12484" s="1" t="s">
        <v>27103</v>
      </c>
      <c r="C12484" s="1" t="s">
        <v>27104</v>
      </c>
    </row>
    <row r="12485" spans="1:3" x14ac:dyDescent="0.3">
      <c r="A12485" s="1" t="s">
        <v>0</v>
      </c>
      <c r="B12485" s="1" t="s">
        <v>27105</v>
      </c>
      <c r="C12485" s="1" t="s">
        <v>27106</v>
      </c>
    </row>
    <row r="12486" spans="1:3" x14ac:dyDescent="0.3">
      <c r="A12486" s="1" t="s">
        <v>0</v>
      </c>
      <c r="B12486" s="1" t="s">
        <v>27107</v>
      </c>
      <c r="C12486" s="1" t="s">
        <v>27108</v>
      </c>
    </row>
    <row r="12487" spans="1:3" x14ac:dyDescent="0.3">
      <c r="A12487" s="1" t="s">
        <v>0</v>
      </c>
      <c r="B12487" s="1" t="s">
        <v>27109</v>
      </c>
      <c r="C12487" s="1" t="s">
        <v>27110</v>
      </c>
    </row>
    <row r="12488" spans="1:3" x14ac:dyDescent="0.3">
      <c r="A12488" s="1" t="s">
        <v>0</v>
      </c>
      <c r="B12488" s="1" t="s">
        <v>27111</v>
      </c>
      <c r="C12488" s="1" t="s">
        <v>27112</v>
      </c>
    </row>
    <row r="12489" spans="1:3" x14ac:dyDescent="0.3">
      <c r="A12489" s="1" t="s">
        <v>0</v>
      </c>
      <c r="B12489" s="1" t="s">
        <v>27113</v>
      </c>
      <c r="C12489" s="1" t="s">
        <v>27114</v>
      </c>
    </row>
    <row r="12490" spans="1:3" x14ac:dyDescent="0.3">
      <c r="A12490" s="1" t="s">
        <v>0</v>
      </c>
      <c r="B12490" s="1" t="s">
        <v>27115</v>
      </c>
      <c r="C12490" s="1" t="s">
        <v>27116</v>
      </c>
    </row>
    <row r="12491" spans="1:3" x14ac:dyDescent="0.3">
      <c r="A12491" s="1" t="s">
        <v>0</v>
      </c>
      <c r="B12491" s="1" t="s">
        <v>27117</v>
      </c>
      <c r="C12491" s="1" t="s">
        <v>27118</v>
      </c>
    </row>
    <row r="12492" spans="1:3" x14ac:dyDescent="0.3">
      <c r="A12492" s="1" t="s">
        <v>0</v>
      </c>
      <c r="B12492" s="1" t="s">
        <v>27119</v>
      </c>
      <c r="C12492" s="1" t="s">
        <v>27120</v>
      </c>
    </row>
    <row r="12493" spans="1:3" x14ac:dyDescent="0.3">
      <c r="A12493" s="1" t="s">
        <v>0</v>
      </c>
      <c r="B12493" s="1" t="s">
        <v>27121</v>
      </c>
      <c r="C12493" s="1" t="s">
        <v>27122</v>
      </c>
    </row>
    <row r="12494" spans="1:3" x14ac:dyDescent="0.3">
      <c r="A12494" s="1" t="s">
        <v>0</v>
      </c>
      <c r="B12494" s="1" t="s">
        <v>27123</v>
      </c>
      <c r="C12494" s="1" t="s">
        <v>27124</v>
      </c>
    </row>
    <row r="12495" spans="1:3" x14ac:dyDescent="0.3">
      <c r="A12495" s="1" t="s">
        <v>0</v>
      </c>
      <c r="B12495" s="1" t="s">
        <v>27125</v>
      </c>
      <c r="C12495" s="1" t="s">
        <v>27126</v>
      </c>
    </row>
    <row r="12496" spans="1:3" x14ac:dyDescent="0.3">
      <c r="A12496" s="1" t="s">
        <v>0</v>
      </c>
      <c r="B12496" s="1" t="s">
        <v>27127</v>
      </c>
      <c r="C12496" s="1" t="s">
        <v>27128</v>
      </c>
    </row>
    <row r="12497" spans="1:3" x14ac:dyDescent="0.3">
      <c r="A12497" s="1" t="s">
        <v>0</v>
      </c>
      <c r="B12497" s="1" t="s">
        <v>27129</v>
      </c>
      <c r="C12497" s="1" t="s">
        <v>27130</v>
      </c>
    </row>
    <row r="12498" spans="1:3" x14ac:dyDescent="0.3">
      <c r="A12498" s="1" t="s">
        <v>0</v>
      </c>
      <c r="B12498" s="1" t="s">
        <v>27131</v>
      </c>
      <c r="C12498" s="1" t="s">
        <v>27132</v>
      </c>
    </row>
    <row r="12499" spans="1:3" x14ac:dyDescent="0.3">
      <c r="A12499" s="1" t="s">
        <v>0</v>
      </c>
      <c r="B12499" s="1" t="s">
        <v>27133</v>
      </c>
      <c r="C12499" s="1" t="s">
        <v>27134</v>
      </c>
    </row>
    <row r="12500" spans="1:3" x14ac:dyDescent="0.3">
      <c r="A12500" s="1" t="s">
        <v>0</v>
      </c>
      <c r="B12500" s="1" t="s">
        <v>27135</v>
      </c>
      <c r="C12500" s="1" t="s">
        <v>27136</v>
      </c>
    </row>
    <row r="12501" spans="1:3" x14ac:dyDescent="0.3">
      <c r="A12501" s="1" t="s">
        <v>0</v>
      </c>
      <c r="B12501" s="1" t="s">
        <v>27137</v>
      </c>
      <c r="C12501" s="1" t="s">
        <v>27138</v>
      </c>
    </row>
    <row r="12502" spans="1:3" x14ac:dyDescent="0.3">
      <c r="A12502" s="1" t="s">
        <v>0</v>
      </c>
      <c r="B12502" s="1" t="s">
        <v>27139</v>
      </c>
      <c r="C12502" s="1" t="s">
        <v>27140</v>
      </c>
    </row>
    <row r="12503" spans="1:3" x14ac:dyDescent="0.3">
      <c r="A12503" s="1" t="s">
        <v>0</v>
      </c>
      <c r="B12503" s="1" t="s">
        <v>27141</v>
      </c>
      <c r="C12503" s="1" t="s">
        <v>27142</v>
      </c>
    </row>
    <row r="12504" spans="1:3" x14ac:dyDescent="0.3">
      <c r="A12504" s="1" t="s">
        <v>0</v>
      </c>
      <c r="B12504" s="1" t="s">
        <v>27143</v>
      </c>
      <c r="C12504" s="1" t="s">
        <v>27144</v>
      </c>
    </row>
    <row r="12505" spans="1:3" x14ac:dyDescent="0.3">
      <c r="A12505" s="1" t="s">
        <v>0</v>
      </c>
      <c r="B12505" s="1" t="s">
        <v>27145</v>
      </c>
      <c r="C12505" s="1" t="s">
        <v>27146</v>
      </c>
    </row>
    <row r="12506" spans="1:3" x14ac:dyDescent="0.3">
      <c r="A12506" s="1" t="s">
        <v>0</v>
      </c>
      <c r="B12506" s="1" t="s">
        <v>27147</v>
      </c>
      <c r="C12506" s="1" t="s">
        <v>27148</v>
      </c>
    </row>
    <row r="12507" spans="1:3" x14ac:dyDescent="0.3">
      <c r="A12507" s="1" t="s">
        <v>0</v>
      </c>
      <c r="B12507" s="1" t="s">
        <v>27149</v>
      </c>
      <c r="C12507" s="1" t="s">
        <v>27150</v>
      </c>
    </row>
    <row r="12508" spans="1:3" x14ac:dyDescent="0.3">
      <c r="A12508" s="1" t="s">
        <v>0</v>
      </c>
      <c r="B12508" s="1" t="s">
        <v>27151</v>
      </c>
      <c r="C12508" s="1" t="s">
        <v>27152</v>
      </c>
    </row>
    <row r="12509" spans="1:3" x14ac:dyDescent="0.3">
      <c r="A12509" s="1" t="s">
        <v>0</v>
      </c>
      <c r="B12509" s="1" t="s">
        <v>27153</v>
      </c>
      <c r="C12509" s="1" t="s">
        <v>27154</v>
      </c>
    </row>
    <row r="12510" spans="1:3" x14ac:dyDescent="0.3">
      <c r="A12510" s="1" t="s">
        <v>0</v>
      </c>
      <c r="B12510" s="1" t="s">
        <v>27155</v>
      </c>
      <c r="C12510" s="1" t="s">
        <v>27156</v>
      </c>
    </row>
    <row r="12511" spans="1:3" x14ac:dyDescent="0.3">
      <c r="A12511" s="1" t="s">
        <v>0</v>
      </c>
      <c r="B12511" s="1" t="s">
        <v>27157</v>
      </c>
      <c r="C12511" s="1" t="s">
        <v>27158</v>
      </c>
    </row>
    <row r="12512" spans="1:3" x14ac:dyDescent="0.3">
      <c r="A12512" s="1" t="s">
        <v>0</v>
      </c>
      <c r="B12512" s="1" t="s">
        <v>27159</v>
      </c>
      <c r="C12512" s="1" t="s">
        <v>27160</v>
      </c>
    </row>
    <row r="12513" spans="1:3" x14ac:dyDescent="0.3">
      <c r="A12513" s="1" t="s">
        <v>0</v>
      </c>
      <c r="B12513" s="1" t="s">
        <v>27161</v>
      </c>
      <c r="C12513" s="1" t="s">
        <v>27162</v>
      </c>
    </row>
    <row r="12514" spans="1:3" x14ac:dyDescent="0.3">
      <c r="A12514" s="1" t="s">
        <v>0</v>
      </c>
      <c r="B12514" s="1" t="s">
        <v>27163</v>
      </c>
      <c r="C12514" s="1" t="s">
        <v>27164</v>
      </c>
    </row>
    <row r="12515" spans="1:3" x14ac:dyDescent="0.3">
      <c r="A12515" s="1" t="s">
        <v>0</v>
      </c>
      <c r="B12515" s="1" t="s">
        <v>27165</v>
      </c>
      <c r="C12515" s="1" t="s">
        <v>27166</v>
      </c>
    </row>
    <row r="12516" spans="1:3" x14ac:dyDescent="0.3">
      <c r="A12516" s="1" t="s">
        <v>0</v>
      </c>
      <c r="B12516" s="1" t="s">
        <v>27167</v>
      </c>
      <c r="C12516" s="1" t="s">
        <v>27168</v>
      </c>
    </row>
    <row r="12517" spans="1:3" x14ac:dyDescent="0.3">
      <c r="A12517" s="1" t="s">
        <v>0</v>
      </c>
      <c r="B12517" s="1" t="s">
        <v>27169</v>
      </c>
      <c r="C12517" s="1" t="s">
        <v>27170</v>
      </c>
    </row>
    <row r="12518" spans="1:3" x14ac:dyDescent="0.3">
      <c r="A12518" s="1" t="s">
        <v>0</v>
      </c>
      <c r="B12518" s="1" t="s">
        <v>27171</v>
      </c>
      <c r="C12518" s="1" t="s">
        <v>27172</v>
      </c>
    </row>
    <row r="12519" spans="1:3" x14ac:dyDescent="0.3">
      <c r="A12519" s="1" t="s">
        <v>0</v>
      </c>
      <c r="B12519" s="1" t="s">
        <v>27173</v>
      </c>
      <c r="C12519" s="1" t="s">
        <v>27174</v>
      </c>
    </row>
    <row r="12520" spans="1:3" x14ac:dyDescent="0.3">
      <c r="A12520" s="1" t="s">
        <v>0</v>
      </c>
      <c r="B12520" s="1" t="s">
        <v>27175</v>
      </c>
      <c r="C12520" s="1" t="s">
        <v>27176</v>
      </c>
    </row>
    <row r="12521" spans="1:3" x14ac:dyDescent="0.3">
      <c r="A12521" s="1" t="s">
        <v>0</v>
      </c>
      <c r="B12521" s="1" t="s">
        <v>27178</v>
      </c>
      <c r="C12521" s="1" t="s">
        <v>27179</v>
      </c>
    </row>
    <row r="12522" spans="1:3" x14ac:dyDescent="0.3">
      <c r="A12522" s="1" t="s">
        <v>0</v>
      </c>
      <c r="B12522" s="1" t="s">
        <v>27180</v>
      </c>
      <c r="C12522" s="1" t="s">
        <v>27181</v>
      </c>
    </row>
    <row r="12523" spans="1:3" x14ac:dyDescent="0.3">
      <c r="A12523" s="1" t="s">
        <v>0</v>
      </c>
      <c r="B12523" s="1" t="s">
        <v>27182</v>
      </c>
      <c r="C12523" s="1" t="s">
        <v>27183</v>
      </c>
    </row>
    <row r="12524" spans="1:3" x14ac:dyDescent="0.3">
      <c r="A12524" s="1" t="s">
        <v>0</v>
      </c>
      <c r="B12524" s="1" t="s">
        <v>27184</v>
      </c>
      <c r="C12524" s="1" t="s">
        <v>27185</v>
      </c>
    </row>
    <row r="12525" spans="1:3" x14ac:dyDescent="0.3">
      <c r="A12525" s="1" t="s">
        <v>0</v>
      </c>
      <c r="B12525" s="1" t="s">
        <v>27186</v>
      </c>
      <c r="C12525" s="1" t="s">
        <v>27187</v>
      </c>
    </row>
    <row r="12526" spans="1:3" x14ac:dyDescent="0.3">
      <c r="A12526" s="1" t="s">
        <v>0</v>
      </c>
      <c r="B12526" s="1" t="s">
        <v>27188</v>
      </c>
      <c r="C12526" s="1" t="s">
        <v>27189</v>
      </c>
    </row>
    <row r="12527" spans="1:3" x14ac:dyDescent="0.3">
      <c r="A12527" s="1" t="s">
        <v>0</v>
      </c>
      <c r="B12527" s="1" t="s">
        <v>27190</v>
      </c>
      <c r="C12527" s="1" t="s">
        <v>27191</v>
      </c>
    </row>
    <row r="12528" spans="1:3" x14ac:dyDescent="0.3">
      <c r="A12528" s="1" t="s">
        <v>0</v>
      </c>
      <c r="B12528" s="1" t="s">
        <v>27192</v>
      </c>
      <c r="C12528" s="1" t="s">
        <v>27193</v>
      </c>
    </row>
    <row r="12529" spans="1:3" x14ac:dyDescent="0.3">
      <c r="A12529" s="1" t="s">
        <v>0</v>
      </c>
      <c r="B12529" s="1" t="s">
        <v>27194</v>
      </c>
      <c r="C12529" s="1" t="s">
        <v>27195</v>
      </c>
    </row>
    <row r="12530" spans="1:3" x14ac:dyDescent="0.3">
      <c r="A12530" s="1" t="s">
        <v>0</v>
      </c>
      <c r="B12530" s="1" t="s">
        <v>27196</v>
      </c>
      <c r="C12530" s="1" t="s">
        <v>27197</v>
      </c>
    </row>
    <row r="12531" spans="1:3" x14ac:dyDescent="0.3">
      <c r="A12531" s="1" t="s">
        <v>0</v>
      </c>
      <c r="B12531" s="1" t="s">
        <v>27198</v>
      </c>
      <c r="C12531" s="1" t="s">
        <v>27199</v>
      </c>
    </row>
    <row r="12532" spans="1:3" x14ac:dyDescent="0.3">
      <c r="A12532" s="1" t="s">
        <v>0</v>
      </c>
      <c r="B12532" s="1" t="s">
        <v>27200</v>
      </c>
      <c r="C12532" s="1" t="s">
        <v>27201</v>
      </c>
    </row>
    <row r="12533" spans="1:3" x14ac:dyDescent="0.3">
      <c r="A12533" s="1" t="s">
        <v>0</v>
      </c>
      <c r="B12533" s="1" t="s">
        <v>27202</v>
      </c>
      <c r="C12533" s="1" t="s">
        <v>27203</v>
      </c>
    </row>
    <row r="12534" spans="1:3" x14ac:dyDescent="0.3">
      <c r="A12534" s="1" t="s">
        <v>0</v>
      </c>
      <c r="B12534" s="1" t="s">
        <v>27204</v>
      </c>
      <c r="C12534" s="1" t="s">
        <v>27205</v>
      </c>
    </row>
    <row r="12535" spans="1:3" x14ac:dyDescent="0.3">
      <c r="A12535" s="1" t="s">
        <v>0</v>
      </c>
      <c r="B12535" s="1" t="s">
        <v>27206</v>
      </c>
      <c r="C12535" s="1" t="s">
        <v>27207</v>
      </c>
    </row>
    <row r="12536" spans="1:3" x14ac:dyDescent="0.3">
      <c r="A12536" s="1" t="s">
        <v>0</v>
      </c>
      <c r="B12536" s="1" t="s">
        <v>27208</v>
      </c>
      <c r="C12536" s="1" t="s">
        <v>27209</v>
      </c>
    </row>
    <row r="12537" spans="1:3" x14ac:dyDescent="0.3">
      <c r="A12537" s="1" t="s">
        <v>0</v>
      </c>
      <c r="B12537" s="1" t="s">
        <v>27211</v>
      </c>
      <c r="C12537" s="1" t="s">
        <v>27212</v>
      </c>
    </row>
    <row r="12538" spans="1:3" x14ac:dyDescent="0.3">
      <c r="A12538" s="1" t="s">
        <v>0</v>
      </c>
      <c r="B12538" s="1" t="s">
        <v>27213</v>
      </c>
      <c r="C12538" s="1" t="s">
        <v>27214</v>
      </c>
    </row>
    <row r="12539" spans="1:3" x14ac:dyDescent="0.3">
      <c r="A12539" s="1" t="s">
        <v>0</v>
      </c>
      <c r="B12539" s="1" t="s">
        <v>27215</v>
      </c>
      <c r="C12539" s="1" t="s">
        <v>27216</v>
      </c>
    </row>
    <row r="12540" spans="1:3" x14ac:dyDescent="0.3">
      <c r="A12540" s="1" t="s">
        <v>0</v>
      </c>
      <c r="B12540" s="1" t="s">
        <v>27217</v>
      </c>
      <c r="C12540" s="1" t="s">
        <v>27218</v>
      </c>
    </row>
    <row r="12541" spans="1:3" x14ac:dyDescent="0.3">
      <c r="A12541" s="1" t="s">
        <v>0</v>
      </c>
      <c r="B12541" s="1" t="s">
        <v>27219</v>
      </c>
      <c r="C12541" s="1" t="s">
        <v>27220</v>
      </c>
    </row>
    <row r="12542" spans="1:3" x14ac:dyDescent="0.3">
      <c r="A12542" s="1" t="s">
        <v>0</v>
      </c>
      <c r="B12542" s="1" t="s">
        <v>27221</v>
      </c>
      <c r="C12542" s="1" t="s">
        <v>27222</v>
      </c>
    </row>
    <row r="12543" spans="1:3" x14ac:dyDescent="0.3">
      <c r="A12543" s="1" t="s">
        <v>0</v>
      </c>
      <c r="B12543" s="1" t="s">
        <v>27225</v>
      </c>
      <c r="C12543" s="1" t="s">
        <v>27226</v>
      </c>
    </row>
    <row r="12544" spans="1:3" x14ac:dyDescent="0.3">
      <c r="A12544" s="1" t="s">
        <v>0</v>
      </c>
      <c r="B12544" s="1" t="s">
        <v>27227</v>
      </c>
      <c r="C12544" s="1" t="s">
        <v>27228</v>
      </c>
    </row>
    <row r="12545" spans="1:3" x14ac:dyDescent="0.3">
      <c r="A12545" s="1" t="s">
        <v>0</v>
      </c>
      <c r="B12545" s="1" t="s">
        <v>27229</v>
      </c>
      <c r="C12545" s="1" t="s">
        <v>27230</v>
      </c>
    </row>
    <row r="12546" spans="1:3" x14ac:dyDescent="0.3">
      <c r="A12546" s="1" t="s">
        <v>0</v>
      </c>
      <c r="B12546" s="1" t="s">
        <v>27231</v>
      </c>
      <c r="C12546" s="1" t="s">
        <v>27232</v>
      </c>
    </row>
    <row r="12547" spans="1:3" x14ac:dyDescent="0.3">
      <c r="A12547" s="1" t="s">
        <v>0</v>
      </c>
      <c r="B12547" s="1" t="s">
        <v>27233</v>
      </c>
      <c r="C12547" s="1" t="s">
        <v>27234</v>
      </c>
    </row>
    <row r="12548" spans="1:3" x14ac:dyDescent="0.3">
      <c r="A12548" s="1" t="s">
        <v>0</v>
      </c>
      <c r="B12548" s="1" t="s">
        <v>27236</v>
      </c>
      <c r="C12548" s="1" t="s">
        <v>27237</v>
      </c>
    </row>
    <row r="12549" spans="1:3" x14ac:dyDescent="0.3">
      <c r="A12549" s="1" t="s">
        <v>0</v>
      </c>
      <c r="B12549" s="1" t="s">
        <v>27238</v>
      </c>
      <c r="C12549" s="1" t="s">
        <v>27239</v>
      </c>
    </row>
    <row r="12550" spans="1:3" x14ac:dyDescent="0.3">
      <c r="A12550" s="1" t="s">
        <v>0</v>
      </c>
      <c r="B12550" s="1" t="s">
        <v>27240</v>
      </c>
      <c r="C12550" s="1" t="s">
        <v>27241</v>
      </c>
    </row>
    <row r="12551" spans="1:3" x14ac:dyDescent="0.3">
      <c r="A12551" s="1" t="s">
        <v>0</v>
      </c>
      <c r="B12551" s="1" t="s">
        <v>27242</v>
      </c>
      <c r="C12551" s="1" t="s">
        <v>27243</v>
      </c>
    </row>
    <row r="12552" spans="1:3" x14ac:dyDescent="0.3">
      <c r="A12552" s="1" t="s">
        <v>0</v>
      </c>
      <c r="B12552" s="1" t="s">
        <v>27244</v>
      </c>
      <c r="C12552" s="1" t="s">
        <v>27245</v>
      </c>
    </row>
    <row r="12553" spans="1:3" x14ac:dyDescent="0.3">
      <c r="A12553" s="1" t="s">
        <v>0</v>
      </c>
      <c r="B12553" s="1" t="s">
        <v>27246</v>
      </c>
      <c r="C12553" s="1" t="s">
        <v>27247</v>
      </c>
    </row>
    <row r="12554" spans="1:3" x14ac:dyDescent="0.3">
      <c r="A12554" s="1" t="s">
        <v>0</v>
      </c>
      <c r="B12554" s="1" t="s">
        <v>27248</v>
      </c>
      <c r="C12554" s="1" t="s">
        <v>27249</v>
      </c>
    </row>
    <row r="12555" spans="1:3" x14ac:dyDescent="0.3">
      <c r="A12555" s="1" t="s">
        <v>0</v>
      </c>
      <c r="B12555" s="1" t="s">
        <v>27250</v>
      </c>
      <c r="C12555" s="1" t="s">
        <v>27251</v>
      </c>
    </row>
    <row r="12556" spans="1:3" x14ac:dyDescent="0.3">
      <c r="A12556" s="1" t="s">
        <v>0</v>
      </c>
      <c r="B12556" s="1" t="s">
        <v>27252</v>
      </c>
      <c r="C12556" s="1" t="s">
        <v>27253</v>
      </c>
    </row>
    <row r="12557" spans="1:3" x14ac:dyDescent="0.3">
      <c r="A12557" s="1" t="s">
        <v>0</v>
      </c>
      <c r="B12557" s="1" t="s">
        <v>27254</v>
      </c>
      <c r="C12557" s="1" t="s">
        <v>27255</v>
      </c>
    </row>
    <row r="12558" spans="1:3" x14ac:dyDescent="0.3">
      <c r="A12558" s="1" t="s">
        <v>0</v>
      </c>
      <c r="B12558" s="1" t="s">
        <v>27256</v>
      </c>
      <c r="C12558" s="1" t="s">
        <v>27257</v>
      </c>
    </row>
    <row r="12559" spans="1:3" x14ac:dyDescent="0.3">
      <c r="A12559" s="1" t="s">
        <v>0</v>
      </c>
      <c r="B12559" s="1" t="s">
        <v>27258</v>
      </c>
      <c r="C12559" s="1" t="s">
        <v>27259</v>
      </c>
    </row>
    <row r="12560" spans="1:3" x14ac:dyDescent="0.3">
      <c r="A12560" s="1" t="s">
        <v>0</v>
      </c>
      <c r="B12560" s="1" t="s">
        <v>27260</v>
      </c>
      <c r="C12560" s="1" t="s">
        <v>27261</v>
      </c>
    </row>
    <row r="12561" spans="1:3" x14ac:dyDescent="0.3">
      <c r="A12561" s="1" t="s">
        <v>0</v>
      </c>
      <c r="B12561" s="1" t="s">
        <v>27262</v>
      </c>
      <c r="C12561" s="1" t="s">
        <v>27263</v>
      </c>
    </row>
    <row r="12562" spans="1:3" x14ac:dyDescent="0.3">
      <c r="A12562" s="1" t="s">
        <v>0</v>
      </c>
      <c r="B12562" s="1" t="s">
        <v>27264</v>
      </c>
      <c r="C12562" s="1" t="s">
        <v>27265</v>
      </c>
    </row>
    <row r="12563" spans="1:3" x14ac:dyDescent="0.3">
      <c r="A12563" s="1" t="s">
        <v>0</v>
      </c>
      <c r="B12563" s="1" t="s">
        <v>27266</v>
      </c>
      <c r="C12563" s="1" t="s">
        <v>27267</v>
      </c>
    </row>
    <row r="12564" spans="1:3" x14ac:dyDescent="0.3">
      <c r="A12564" s="1" t="s">
        <v>0</v>
      </c>
      <c r="B12564" s="1" t="s">
        <v>27268</v>
      </c>
      <c r="C12564" s="1" t="s">
        <v>27269</v>
      </c>
    </row>
    <row r="12565" spans="1:3" x14ac:dyDescent="0.3">
      <c r="A12565" s="1" t="s">
        <v>0</v>
      </c>
      <c r="B12565" s="1" t="s">
        <v>27270</v>
      </c>
      <c r="C12565" s="1" t="s">
        <v>27271</v>
      </c>
    </row>
    <row r="12566" spans="1:3" x14ac:dyDescent="0.3">
      <c r="A12566" s="1" t="s">
        <v>0</v>
      </c>
      <c r="B12566" s="1" t="s">
        <v>27272</v>
      </c>
      <c r="C12566" s="1" t="s">
        <v>27273</v>
      </c>
    </row>
    <row r="12567" spans="1:3" x14ac:dyDescent="0.3">
      <c r="A12567" s="1" t="s">
        <v>0</v>
      </c>
      <c r="B12567" s="1" t="s">
        <v>27274</v>
      </c>
      <c r="C12567" s="1" t="s">
        <v>27275</v>
      </c>
    </row>
    <row r="12568" spans="1:3" x14ac:dyDescent="0.3">
      <c r="A12568" s="1" t="s">
        <v>0</v>
      </c>
      <c r="B12568" s="1" t="s">
        <v>27276</v>
      </c>
      <c r="C12568" s="1" t="s">
        <v>27277</v>
      </c>
    </row>
    <row r="12569" spans="1:3" x14ac:dyDescent="0.3">
      <c r="A12569" s="1" t="s">
        <v>0</v>
      </c>
      <c r="B12569" s="1" t="s">
        <v>27278</v>
      </c>
      <c r="C12569" s="1" t="s">
        <v>27279</v>
      </c>
    </row>
    <row r="12570" spans="1:3" x14ac:dyDescent="0.3">
      <c r="A12570" s="1" t="s">
        <v>0</v>
      </c>
      <c r="B12570" s="1" t="s">
        <v>27280</v>
      </c>
      <c r="C12570" s="1" t="s">
        <v>27281</v>
      </c>
    </row>
    <row r="12571" spans="1:3" x14ac:dyDescent="0.3">
      <c r="A12571" s="1" t="s">
        <v>0</v>
      </c>
      <c r="B12571" s="1" t="s">
        <v>27282</v>
      </c>
      <c r="C12571" s="1" t="s">
        <v>27283</v>
      </c>
    </row>
    <row r="12572" spans="1:3" x14ac:dyDescent="0.3">
      <c r="A12572" s="1" t="s">
        <v>0</v>
      </c>
      <c r="B12572" s="1" t="s">
        <v>27284</v>
      </c>
      <c r="C12572" s="1" t="s">
        <v>27285</v>
      </c>
    </row>
    <row r="12573" spans="1:3" x14ac:dyDescent="0.3">
      <c r="A12573" s="1" t="s">
        <v>0</v>
      </c>
      <c r="B12573" s="1" t="s">
        <v>27286</v>
      </c>
      <c r="C12573" s="1" t="s">
        <v>27287</v>
      </c>
    </row>
    <row r="12574" spans="1:3" x14ac:dyDescent="0.3">
      <c r="A12574" s="1" t="s">
        <v>0</v>
      </c>
      <c r="B12574" s="1" t="s">
        <v>27288</v>
      </c>
      <c r="C12574" s="1" t="s">
        <v>27289</v>
      </c>
    </row>
    <row r="12575" spans="1:3" x14ac:dyDescent="0.3">
      <c r="A12575" s="1" t="s">
        <v>0</v>
      </c>
      <c r="B12575" s="1" t="s">
        <v>27290</v>
      </c>
      <c r="C12575" s="1" t="s">
        <v>27291</v>
      </c>
    </row>
    <row r="12576" spans="1:3" x14ac:dyDescent="0.3">
      <c r="A12576" s="1" t="s">
        <v>0</v>
      </c>
      <c r="B12576" s="1" t="s">
        <v>27292</v>
      </c>
      <c r="C12576" s="1" t="s">
        <v>27293</v>
      </c>
    </row>
    <row r="12577" spans="1:3" x14ac:dyDescent="0.3">
      <c r="A12577" s="1" t="s">
        <v>0</v>
      </c>
      <c r="B12577" s="1" t="s">
        <v>27294</v>
      </c>
      <c r="C12577" s="1" t="s">
        <v>27295</v>
      </c>
    </row>
    <row r="12578" spans="1:3" x14ac:dyDescent="0.3">
      <c r="A12578" s="1" t="s">
        <v>0</v>
      </c>
      <c r="B12578" s="1" t="s">
        <v>27296</v>
      </c>
      <c r="C12578" s="1" t="s">
        <v>27297</v>
      </c>
    </row>
    <row r="12579" spans="1:3" x14ac:dyDescent="0.3">
      <c r="A12579" s="1" t="s">
        <v>0</v>
      </c>
      <c r="B12579" s="1" t="s">
        <v>27298</v>
      </c>
      <c r="C12579" s="1" t="s">
        <v>27299</v>
      </c>
    </row>
    <row r="12580" spans="1:3" x14ac:dyDescent="0.3">
      <c r="A12580" s="1" t="s">
        <v>0</v>
      </c>
      <c r="B12580" s="1" t="s">
        <v>27300</v>
      </c>
      <c r="C12580" s="1" t="s">
        <v>27301</v>
      </c>
    </row>
    <row r="12581" spans="1:3" x14ac:dyDescent="0.3">
      <c r="A12581" s="1" t="s">
        <v>0</v>
      </c>
      <c r="B12581" s="1" t="s">
        <v>27302</v>
      </c>
      <c r="C12581" s="1" t="s">
        <v>27303</v>
      </c>
    </row>
    <row r="12582" spans="1:3" x14ac:dyDescent="0.3">
      <c r="A12582" s="1" t="s">
        <v>0</v>
      </c>
      <c r="B12582" s="1" t="s">
        <v>27305</v>
      </c>
      <c r="C12582" s="1" t="s">
        <v>27306</v>
      </c>
    </row>
    <row r="12583" spans="1:3" x14ac:dyDescent="0.3">
      <c r="A12583" s="1" t="s">
        <v>0</v>
      </c>
      <c r="B12583" s="1" t="s">
        <v>27307</v>
      </c>
      <c r="C12583" s="1" t="s">
        <v>27308</v>
      </c>
    </row>
    <row r="12584" spans="1:3" x14ac:dyDescent="0.3">
      <c r="A12584" s="1" t="s">
        <v>0</v>
      </c>
      <c r="B12584" s="1" t="s">
        <v>27309</v>
      </c>
      <c r="C12584" s="1" t="s">
        <v>27310</v>
      </c>
    </row>
    <row r="12585" spans="1:3" x14ac:dyDescent="0.3">
      <c r="A12585" s="1" t="s">
        <v>0</v>
      </c>
      <c r="B12585" s="1" t="s">
        <v>27311</v>
      </c>
      <c r="C12585" s="1" t="s">
        <v>27312</v>
      </c>
    </row>
    <row r="12586" spans="1:3" x14ac:dyDescent="0.3">
      <c r="A12586" s="1" t="s">
        <v>0</v>
      </c>
      <c r="B12586" s="1" t="s">
        <v>27313</v>
      </c>
      <c r="C12586" s="1" t="s">
        <v>27314</v>
      </c>
    </row>
    <row r="12587" spans="1:3" x14ac:dyDescent="0.3">
      <c r="A12587" s="1" t="s">
        <v>0</v>
      </c>
      <c r="B12587" s="1" t="s">
        <v>27316</v>
      </c>
      <c r="C12587" s="1" t="s">
        <v>27317</v>
      </c>
    </row>
    <row r="12588" spans="1:3" x14ac:dyDescent="0.3">
      <c r="A12588" s="1" t="s">
        <v>0</v>
      </c>
      <c r="B12588" s="1" t="s">
        <v>27318</v>
      </c>
      <c r="C12588" s="1" t="s">
        <v>27319</v>
      </c>
    </row>
    <row r="12589" spans="1:3" x14ac:dyDescent="0.3">
      <c r="A12589" s="1" t="s">
        <v>0</v>
      </c>
      <c r="B12589" s="1" t="s">
        <v>27320</v>
      </c>
      <c r="C12589" s="1" t="s">
        <v>27321</v>
      </c>
    </row>
    <row r="12590" spans="1:3" x14ac:dyDescent="0.3">
      <c r="A12590" s="1" t="s">
        <v>0</v>
      </c>
      <c r="B12590" s="1" t="s">
        <v>27322</v>
      </c>
      <c r="C12590" s="1" t="s">
        <v>27323</v>
      </c>
    </row>
    <row r="12591" spans="1:3" x14ac:dyDescent="0.3">
      <c r="A12591" s="1" t="s">
        <v>0</v>
      </c>
      <c r="B12591" s="1" t="s">
        <v>27324</v>
      </c>
      <c r="C12591" s="1" t="s">
        <v>27325</v>
      </c>
    </row>
    <row r="12592" spans="1:3" x14ac:dyDescent="0.3">
      <c r="A12592" s="1" t="s">
        <v>0</v>
      </c>
      <c r="B12592" s="1" t="s">
        <v>27326</v>
      </c>
      <c r="C12592" s="1" t="s">
        <v>27327</v>
      </c>
    </row>
    <row r="12593" spans="1:3" x14ac:dyDescent="0.3">
      <c r="A12593" s="1" t="s">
        <v>0</v>
      </c>
      <c r="B12593" s="1" t="s">
        <v>27328</v>
      </c>
      <c r="C12593" s="1" t="s">
        <v>27329</v>
      </c>
    </row>
    <row r="12594" spans="1:3" x14ac:dyDescent="0.3">
      <c r="A12594" s="1" t="s">
        <v>0</v>
      </c>
      <c r="B12594" s="1" t="s">
        <v>27330</v>
      </c>
      <c r="C12594" s="1" t="s">
        <v>27331</v>
      </c>
    </row>
    <row r="12595" spans="1:3" x14ac:dyDescent="0.3">
      <c r="A12595" s="1" t="s">
        <v>0</v>
      </c>
      <c r="B12595" s="1" t="s">
        <v>27332</v>
      </c>
      <c r="C12595" s="1" t="s">
        <v>27333</v>
      </c>
    </row>
    <row r="12596" spans="1:3" x14ac:dyDescent="0.3">
      <c r="A12596" s="1" t="s">
        <v>0</v>
      </c>
      <c r="B12596" s="1" t="s">
        <v>27334</v>
      </c>
      <c r="C12596" s="1" t="s">
        <v>27335</v>
      </c>
    </row>
    <row r="12597" spans="1:3" x14ac:dyDescent="0.3">
      <c r="A12597" s="1" t="s">
        <v>0</v>
      </c>
      <c r="B12597" s="1" t="s">
        <v>27336</v>
      </c>
      <c r="C12597" s="1" t="s">
        <v>27337</v>
      </c>
    </row>
    <row r="12598" spans="1:3" x14ac:dyDescent="0.3">
      <c r="A12598" s="1" t="s">
        <v>0</v>
      </c>
      <c r="B12598" s="1" t="s">
        <v>27338</v>
      </c>
      <c r="C12598" s="1" t="s">
        <v>27339</v>
      </c>
    </row>
    <row r="12599" spans="1:3" x14ac:dyDescent="0.3">
      <c r="A12599" s="1" t="s">
        <v>0</v>
      </c>
      <c r="B12599" s="1" t="s">
        <v>27340</v>
      </c>
      <c r="C12599" s="1" t="s">
        <v>27341</v>
      </c>
    </row>
    <row r="12600" spans="1:3" x14ac:dyDescent="0.3">
      <c r="A12600" s="1" t="s">
        <v>0</v>
      </c>
      <c r="B12600" s="1" t="s">
        <v>27342</v>
      </c>
      <c r="C12600" s="1" t="s">
        <v>27343</v>
      </c>
    </row>
    <row r="12601" spans="1:3" x14ac:dyDescent="0.3">
      <c r="A12601" s="1" t="s">
        <v>0</v>
      </c>
      <c r="B12601" s="1" t="s">
        <v>27344</v>
      </c>
      <c r="C12601" s="1" t="s">
        <v>27345</v>
      </c>
    </row>
    <row r="12602" spans="1:3" x14ac:dyDescent="0.3">
      <c r="A12602" s="1" t="s">
        <v>0</v>
      </c>
      <c r="B12602" s="1" t="s">
        <v>27346</v>
      </c>
      <c r="C12602" s="1" t="s">
        <v>27347</v>
      </c>
    </row>
    <row r="12603" spans="1:3" x14ac:dyDescent="0.3">
      <c r="A12603" s="1" t="s">
        <v>0</v>
      </c>
      <c r="B12603" s="1" t="s">
        <v>27348</v>
      </c>
      <c r="C12603" s="1" t="s">
        <v>27349</v>
      </c>
    </row>
    <row r="12604" spans="1:3" x14ac:dyDescent="0.3">
      <c r="A12604" s="1" t="s">
        <v>0</v>
      </c>
      <c r="B12604" s="1" t="s">
        <v>27350</v>
      </c>
      <c r="C12604" s="1" t="s">
        <v>27351</v>
      </c>
    </row>
    <row r="12605" spans="1:3" x14ac:dyDescent="0.3">
      <c r="A12605" s="1" t="s">
        <v>0</v>
      </c>
      <c r="B12605" s="1" t="s">
        <v>27352</v>
      </c>
      <c r="C12605" s="1" t="s">
        <v>27353</v>
      </c>
    </row>
    <row r="12606" spans="1:3" x14ac:dyDescent="0.3">
      <c r="A12606" s="1" t="s">
        <v>0</v>
      </c>
      <c r="B12606" s="1" t="s">
        <v>27354</v>
      </c>
      <c r="C12606" s="1" t="s">
        <v>27355</v>
      </c>
    </row>
    <row r="12607" spans="1:3" x14ac:dyDescent="0.3">
      <c r="A12607" s="1" t="s">
        <v>0</v>
      </c>
      <c r="B12607" s="1" t="s">
        <v>27356</v>
      </c>
      <c r="C12607" s="1" t="s">
        <v>27357</v>
      </c>
    </row>
    <row r="12608" spans="1:3" x14ac:dyDescent="0.3">
      <c r="A12608" s="1" t="s">
        <v>0</v>
      </c>
      <c r="B12608" s="1" t="s">
        <v>27358</v>
      </c>
      <c r="C12608" s="1" t="s">
        <v>27359</v>
      </c>
    </row>
    <row r="12609" spans="1:3" x14ac:dyDescent="0.3">
      <c r="A12609" s="1" t="s">
        <v>0</v>
      </c>
      <c r="B12609" s="1" t="s">
        <v>27360</v>
      </c>
      <c r="C12609" s="1" t="s">
        <v>27361</v>
      </c>
    </row>
    <row r="12610" spans="1:3" x14ac:dyDescent="0.3">
      <c r="A12610" s="1" t="s">
        <v>0</v>
      </c>
      <c r="B12610" s="1" t="s">
        <v>27362</v>
      </c>
      <c r="C12610" s="1" t="s">
        <v>27363</v>
      </c>
    </row>
    <row r="12611" spans="1:3" x14ac:dyDescent="0.3">
      <c r="A12611" s="1" t="s">
        <v>0</v>
      </c>
      <c r="B12611" s="1" t="s">
        <v>27364</v>
      </c>
      <c r="C12611" s="1" t="s">
        <v>27365</v>
      </c>
    </row>
    <row r="12612" spans="1:3" x14ac:dyDescent="0.3">
      <c r="A12612" s="1" t="s">
        <v>0</v>
      </c>
      <c r="B12612" s="1" t="s">
        <v>27366</v>
      </c>
      <c r="C12612" s="1" t="s">
        <v>27367</v>
      </c>
    </row>
    <row r="12613" spans="1:3" x14ac:dyDescent="0.3">
      <c r="A12613" s="1" t="s">
        <v>0</v>
      </c>
      <c r="B12613" s="1" t="s">
        <v>27368</v>
      </c>
      <c r="C12613" s="1" t="s">
        <v>27369</v>
      </c>
    </row>
    <row r="12614" spans="1:3" x14ac:dyDescent="0.3">
      <c r="A12614" s="1" t="s">
        <v>0</v>
      </c>
      <c r="B12614" s="1" t="s">
        <v>27370</v>
      </c>
      <c r="C12614" s="1" t="s">
        <v>27371</v>
      </c>
    </row>
    <row r="12615" spans="1:3" x14ac:dyDescent="0.3">
      <c r="A12615" s="1" t="s">
        <v>0</v>
      </c>
      <c r="B12615" s="1" t="s">
        <v>27372</v>
      </c>
      <c r="C12615" s="1" t="s">
        <v>27373</v>
      </c>
    </row>
    <row r="12616" spans="1:3" x14ac:dyDescent="0.3">
      <c r="A12616" s="1" t="s">
        <v>0</v>
      </c>
      <c r="B12616" s="1" t="s">
        <v>27375</v>
      </c>
      <c r="C12616" s="1" t="s">
        <v>27376</v>
      </c>
    </row>
    <row r="12617" spans="1:3" x14ac:dyDescent="0.3">
      <c r="A12617" s="1" t="s">
        <v>0</v>
      </c>
      <c r="B12617" s="1" t="s">
        <v>27377</v>
      </c>
      <c r="C12617" s="1" t="s">
        <v>27378</v>
      </c>
    </row>
    <row r="12618" spans="1:3" x14ac:dyDescent="0.3">
      <c r="A12618" s="1" t="s">
        <v>0</v>
      </c>
      <c r="B12618" s="1" t="s">
        <v>27379</v>
      </c>
      <c r="C12618" s="1" t="s">
        <v>27380</v>
      </c>
    </row>
    <row r="12619" spans="1:3" x14ac:dyDescent="0.3">
      <c r="A12619" s="1" t="s">
        <v>0</v>
      </c>
      <c r="B12619" s="1" t="s">
        <v>27381</v>
      </c>
      <c r="C12619" s="1" t="s">
        <v>27382</v>
      </c>
    </row>
    <row r="12620" spans="1:3" x14ac:dyDescent="0.3">
      <c r="A12620" s="1" t="s">
        <v>0</v>
      </c>
      <c r="B12620" s="1" t="s">
        <v>27383</v>
      </c>
      <c r="C12620" s="1" t="s">
        <v>27384</v>
      </c>
    </row>
    <row r="12621" spans="1:3" x14ac:dyDescent="0.3">
      <c r="A12621" s="1" t="s">
        <v>0</v>
      </c>
      <c r="B12621" s="1" t="s">
        <v>27385</v>
      </c>
      <c r="C12621" s="1" t="s">
        <v>27386</v>
      </c>
    </row>
    <row r="12622" spans="1:3" x14ac:dyDescent="0.3">
      <c r="A12622" s="1" t="s">
        <v>0</v>
      </c>
      <c r="B12622" s="1" t="s">
        <v>27387</v>
      </c>
      <c r="C12622" s="1" t="s">
        <v>27388</v>
      </c>
    </row>
    <row r="12623" spans="1:3" x14ac:dyDescent="0.3">
      <c r="A12623" s="1" t="s">
        <v>0</v>
      </c>
      <c r="B12623" s="1" t="s">
        <v>27389</v>
      </c>
      <c r="C12623" s="1" t="s">
        <v>27390</v>
      </c>
    </row>
    <row r="12624" spans="1:3" x14ac:dyDescent="0.3">
      <c r="A12624" s="1" t="s">
        <v>0</v>
      </c>
      <c r="B12624" s="1" t="s">
        <v>27392</v>
      </c>
      <c r="C12624" s="1" t="s">
        <v>27393</v>
      </c>
    </row>
    <row r="12625" spans="1:3" x14ac:dyDescent="0.3">
      <c r="A12625" s="1" t="s">
        <v>0</v>
      </c>
      <c r="B12625" s="1" t="s">
        <v>27395</v>
      </c>
      <c r="C12625" s="1" t="s">
        <v>27396</v>
      </c>
    </row>
    <row r="12626" spans="1:3" x14ac:dyDescent="0.3">
      <c r="A12626" s="1" t="s">
        <v>0</v>
      </c>
      <c r="B12626" s="1" t="s">
        <v>27398</v>
      </c>
      <c r="C12626" s="1" t="s">
        <v>27399</v>
      </c>
    </row>
    <row r="12627" spans="1:3" x14ac:dyDescent="0.3">
      <c r="A12627" s="1" t="s">
        <v>0</v>
      </c>
      <c r="B12627" s="1" t="s">
        <v>27400</v>
      </c>
      <c r="C12627" s="1" t="s">
        <v>27401</v>
      </c>
    </row>
    <row r="12628" spans="1:3" x14ac:dyDescent="0.3">
      <c r="A12628" s="1" t="s">
        <v>0</v>
      </c>
      <c r="B12628" s="1" t="s">
        <v>27402</v>
      </c>
      <c r="C12628" s="1" t="s">
        <v>27403</v>
      </c>
    </row>
    <row r="12629" spans="1:3" x14ac:dyDescent="0.3">
      <c r="A12629" s="1" t="s">
        <v>0</v>
      </c>
      <c r="B12629" s="1" t="s">
        <v>27404</v>
      </c>
      <c r="C12629" s="1" t="s">
        <v>27405</v>
      </c>
    </row>
    <row r="12630" spans="1:3" x14ac:dyDescent="0.3">
      <c r="A12630" s="1" t="s">
        <v>0</v>
      </c>
      <c r="B12630" s="1" t="s">
        <v>27406</v>
      </c>
      <c r="C12630" s="1" t="s">
        <v>27407</v>
      </c>
    </row>
    <row r="12631" spans="1:3" x14ac:dyDescent="0.3">
      <c r="A12631" s="1" t="s">
        <v>0</v>
      </c>
      <c r="B12631" s="1" t="s">
        <v>27408</v>
      </c>
      <c r="C12631" s="1" t="s">
        <v>27409</v>
      </c>
    </row>
    <row r="12632" spans="1:3" x14ac:dyDescent="0.3">
      <c r="A12632" s="1" t="s">
        <v>0</v>
      </c>
      <c r="B12632" s="1" t="s">
        <v>27410</v>
      </c>
      <c r="C12632" s="1" t="s">
        <v>27411</v>
      </c>
    </row>
    <row r="12633" spans="1:3" x14ac:dyDescent="0.3">
      <c r="A12633" s="1" t="s">
        <v>0</v>
      </c>
      <c r="B12633" s="1" t="s">
        <v>27413</v>
      </c>
      <c r="C12633" s="1" t="s">
        <v>27414</v>
      </c>
    </row>
    <row r="12634" spans="1:3" x14ac:dyDescent="0.3">
      <c r="A12634" s="1" t="s">
        <v>0</v>
      </c>
      <c r="B12634" s="1" t="s">
        <v>27415</v>
      </c>
      <c r="C12634" s="1" t="s">
        <v>27416</v>
      </c>
    </row>
    <row r="12635" spans="1:3" x14ac:dyDescent="0.3">
      <c r="A12635" s="1" t="s">
        <v>0</v>
      </c>
      <c r="B12635" s="1" t="s">
        <v>27417</v>
      </c>
      <c r="C12635" s="1" t="s">
        <v>27418</v>
      </c>
    </row>
    <row r="12636" spans="1:3" x14ac:dyDescent="0.3">
      <c r="A12636" s="1" t="s">
        <v>0</v>
      </c>
      <c r="B12636" s="1" t="s">
        <v>27419</v>
      </c>
      <c r="C12636" s="1" t="s">
        <v>27420</v>
      </c>
    </row>
    <row r="12637" spans="1:3" x14ac:dyDescent="0.3">
      <c r="A12637" s="1" t="s">
        <v>0</v>
      </c>
      <c r="B12637" s="1" t="s">
        <v>27421</v>
      </c>
      <c r="C12637" s="1" t="s">
        <v>27422</v>
      </c>
    </row>
    <row r="12638" spans="1:3" x14ac:dyDescent="0.3">
      <c r="A12638" s="1" t="s">
        <v>0</v>
      </c>
      <c r="B12638" s="1" t="s">
        <v>27423</v>
      </c>
      <c r="C12638" s="1" t="s">
        <v>27424</v>
      </c>
    </row>
    <row r="12639" spans="1:3" x14ac:dyDescent="0.3">
      <c r="A12639" s="1" t="s">
        <v>0</v>
      </c>
      <c r="B12639" s="1" t="s">
        <v>27425</v>
      </c>
      <c r="C12639" s="1" t="s">
        <v>27426</v>
      </c>
    </row>
    <row r="12640" spans="1:3" x14ac:dyDescent="0.3">
      <c r="A12640" s="1" t="s">
        <v>0</v>
      </c>
      <c r="B12640" s="1" t="s">
        <v>27427</v>
      </c>
      <c r="C12640" s="1" t="s">
        <v>27428</v>
      </c>
    </row>
    <row r="12641" spans="1:3" x14ac:dyDescent="0.3">
      <c r="A12641" s="1" t="s">
        <v>0</v>
      </c>
      <c r="B12641" s="1" t="s">
        <v>27429</v>
      </c>
      <c r="C12641" s="1" t="s">
        <v>27430</v>
      </c>
    </row>
    <row r="12642" spans="1:3" x14ac:dyDescent="0.3">
      <c r="A12642" s="1" t="s">
        <v>0</v>
      </c>
      <c r="B12642" s="1" t="s">
        <v>27431</v>
      </c>
      <c r="C12642" s="1" t="s">
        <v>27432</v>
      </c>
    </row>
    <row r="12643" spans="1:3" x14ac:dyDescent="0.3">
      <c r="A12643" s="1" t="s">
        <v>0</v>
      </c>
      <c r="B12643" s="1" t="s">
        <v>27433</v>
      </c>
      <c r="C12643" s="1" t="s">
        <v>27434</v>
      </c>
    </row>
    <row r="12644" spans="1:3" x14ac:dyDescent="0.3">
      <c r="A12644" s="1" t="s">
        <v>0</v>
      </c>
      <c r="B12644" s="1" t="s">
        <v>27435</v>
      </c>
      <c r="C12644" s="1" t="s">
        <v>27436</v>
      </c>
    </row>
    <row r="12645" spans="1:3" x14ac:dyDescent="0.3">
      <c r="A12645" s="1" t="s">
        <v>0</v>
      </c>
      <c r="B12645" s="1" t="s">
        <v>27437</v>
      </c>
      <c r="C12645" s="1" t="s">
        <v>27438</v>
      </c>
    </row>
    <row r="12646" spans="1:3" x14ac:dyDescent="0.3">
      <c r="A12646" s="1" t="s">
        <v>0</v>
      </c>
      <c r="B12646" s="1" t="s">
        <v>27439</v>
      </c>
      <c r="C12646" s="1" t="s">
        <v>27440</v>
      </c>
    </row>
    <row r="12647" spans="1:3" x14ac:dyDescent="0.3">
      <c r="A12647" s="1" t="s">
        <v>0</v>
      </c>
      <c r="B12647" s="1" t="s">
        <v>27441</v>
      </c>
      <c r="C12647" s="1" t="s">
        <v>27442</v>
      </c>
    </row>
    <row r="12648" spans="1:3" x14ac:dyDescent="0.3">
      <c r="A12648" s="1" t="s">
        <v>0</v>
      </c>
      <c r="B12648" s="1" t="s">
        <v>27443</v>
      </c>
      <c r="C12648" s="1" t="s">
        <v>27444</v>
      </c>
    </row>
    <row r="12649" spans="1:3" x14ac:dyDescent="0.3">
      <c r="A12649" s="1" t="s">
        <v>0</v>
      </c>
      <c r="B12649" s="1" t="s">
        <v>27446</v>
      </c>
      <c r="C12649" s="1" t="s">
        <v>27447</v>
      </c>
    </row>
    <row r="12650" spans="1:3" x14ac:dyDescent="0.3">
      <c r="A12650" s="1" t="s">
        <v>0</v>
      </c>
      <c r="B12650" s="1" t="s">
        <v>27450</v>
      </c>
      <c r="C12650" s="1" t="s">
        <v>27451</v>
      </c>
    </row>
    <row r="12651" spans="1:3" x14ac:dyDescent="0.3">
      <c r="A12651" s="1" t="s">
        <v>0</v>
      </c>
      <c r="B12651" s="1" t="s">
        <v>27452</v>
      </c>
      <c r="C12651" s="1" t="s">
        <v>27453</v>
      </c>
    </row>
    <row r="12652" spans="1:3" x14ac:dyDescent="0.3">
      <c r="A12652" s="1" t="s">
        <v>0</v>
      </c>
      <c r="B12652" s="1" t="s">
        <v>27454</v>
      </c>
      <c r="C12652" s="1" t="s">
        <v>27455</v>
      </c>
    </row>
    <row r="12653" spans="1:3" x14ac:dyDescent="0.3">
      <c r="A12653" s="1" t="s">
        <v>0</v>
      </c>
      <c r="B12653" s="1" t="s">
        <v>27456</v>
      </c>
      <c r="C12653" s="1" t="s">
        <v>27457</v>
      </c>
    </row>
    <row r="12654" spans="1:3" x14ac:dyDescent="0.3">
      <c r="A12654" s="1" t="s">
        <v>0</v>
      </c>
      <c r="B12654" s="1" t="s">
        <v>27458</v>
      </c>
      <c r="C12654" s="1" t="s">
        <v>27459</v>
      </c>
    </row>
    <row r="12655" spans="1:3" x14ac:dyDescent="0.3">
      <c r="A12655" s="1" t="s">
        <v>0</v>
      </c>
      <c r="B12655" s="1" t="s">
        <v>27460</v>
      </c>
      <c r="C12655" s="1" t="s">
        <v>27461</v>
      </c>
    </row>
    <row r="12656" spans="1:3" x14ac:dyDescent="0.3">
      <c r="A12656" s="1" t="s">
        <v>0</v>
      </c>
      <c r="B12656" s="1" t="s">
        <v>27462</v>
      </c>
      <c r="C12656" s="1" t="s">
        <v>27463</v>
      </c>
    </row>
    <row r="12657" spans="1:3" x14ac:dyDescent="0.3">
      <c r="A12657" s="1" t="s">
        <v>0</v>
      </c>
      <c r="B12657" s="1" t="s">
        <v>27464</v>
      </c>
      <c r="C12657" s="1" t="s">
        <v>27465</v>
      </c>
    </row>
    <row r="12658" spans="1:3" x14ac:dyDescent="0.3">
      <c r="A12658" s="1" t="s">
        <v>0</v>
      </c>
      <c r="B12658" s="1" t="s">
        <v>27466</v>
      </c>
      <c r="C12658" s="1" t="s">
        <v>27467</v>
      </c>
    </row>
    <row r="12659" spans="1:3" x14ac:dyDescent="0.3">
      <c r="A12659" s="1" t="s">
        <v>0</v>
      </c>
      <c r="B12659" s="1" t="s">
        <v>27468</v>
      </c>
      <c r="C12659" s="1" t="s">
        <v>27469</v>
      </c>
    </row>
    <row r="12660" spans="1:3" x14ac:dyDescent="0.3">
      <c r="A12660" s="1" t="s">
        <v>0</v>
      </c>
      <c r="B12660" s="1" t="s">
        <v>27470</v>
      </c>
      <c r="C12660" s="1" t="s">
        <v>27471</v>
      </c>
    </row>
    <row r="12661" spans="1:3" x14ac:dyDescent="0.3">
      <c r="A12661" s="1" t="s">
        <v>0</v>
      </c>
      <c r="B12661" s="1" t="s">
        <v>27472</v>
      </c>
      <c r="C12661" s="1" t="s">
        <v>27473</v>
      </c>
    </row>
    <row r="12662" spans="1:3" x14ac:dyDescent="0.3">
      <c r="A12662" s="1" t="s">
        <v>0</v>
      </c>
      <c r="B12662" s="1" t="s">
        <v>27474</v>
      </c>
      <c r="C12662" s="1" t="s">
        <v>27475</v>
      </c>
    </row>
    <row r="12663" spans="1:3" x14ac:dyDescent="0.3">
      <c r="A12663" s="1" t="s">
        <v>0</v>
      </c>
      <c r="B12663" s="1" t="s">
        <v>27476</v>
      </c>
      <c r="C12663" s="1" t="s">
        <v>27477</v>
      </c>
    </row>
    <row r="12664" spans="1:3" x14ac:dyDescent="0.3">
      <c r="A12664" s="1" t="s">
        <v>0</v>
      </c>
      <c r="B12664" s="1" t="s">
        <v>27478</v>
      </c>
      <c r="C12664" s="1" t="s">
        <v>27479</v>
      </c>
    </row>
    <row r="12665" spans="1:3" x14ac:dyDescent="0.3">
      <c r="A12665" s="1" t="s">
        <v>0</v>
      </c>
      <c r="B12665" s="1" t="s">
        <v>27480</v>
      </c>
      <c r="C12665" s="1" t="s">
        <v>27481</v>
      </c>
    </row>
    <row r="12666" spans="1:3" x14ac:dyDescent="0.3">
      <c r="A12666" s="1" t="s">
        <v>0</v>
      </c>
      <c r="B12666" s="1" t="s">
        <v>27482</v>
      </c>
      <c r="C12666" s="1" t="s">
        <v>27483</v>
      </c>
    </row>
    <row r="12667" spans="1:3" x14ac:dyDescent="0.3">
      <c r="A12667" s="1" t="s">
        <v>0</v>
      </c>
      <c r="B12667" s="1" t="s">
        <v>27484</v>
      </c>
      <c r="C12667" s="1" t="s">
        <v>27485</v>
      </c>
    </row>
    <row r="12668" spans="1:3" x14ac:dyDescent="0.3">
      <c r="A12668" s="1" t="s">
        <v>0</v>
      </c>
      <c r="B12668" s="1" t="s">
        <v>27487</v>
      </c>
      <c r="C12668" s="1" t="s">
        <v>27488</v>
      </c>
    </row>
    <row r="12669" spans="1:3" x14ac:dyDescent="0.3">
      <c r="A12669" s="1" t="s">
        <v>0</v>
      </c>
      <c r="B12669" s="1" t="s">
        <v>27490</v>
      </c>
      <c r="C12669" s="1" t="s">
        <v>27491</v>
      </c>
    </row>
    <row r="12670" spans="1:3" x14ac:dyDescent="0.3">
      <c r="A12670" s="1" t="s">
        <v>0</v>
      </c>
      <c r="B12670" s="1" t="s">
        <v>27492</v>
      </c>
      <c r="C12670" s="1" t="s">
        <v>27493</v>
      </c>
    </row>
    <row r="12671" spans="1:3" x14ac:dyDescent="0.3">
      <c r="A12671" s="1" t="s">
        <v>0</v>
      </c>
      <c r="B12671" s="1" t="s">
        <v>27494</v>
      </c>
      <c r="C12671" s="1" t="s">
        <v>27495</v>
      </c>
    </row>
    <row r="12672" spans="1:3" x14ac:dyDescent="0.3">
      <c r="A12672" s="1" t="s">
        <v>0</v>
      </c>
      <c r="B12672" s="1" t="s">
        <v>27497</v>
      </c>
      <c r="C12672" s="1" t="s">
        <v>27498</v>
      </c>
    </row>
    <row r="12673" spans="1:3" x14ac:dyDescent="0.3">
      <c r="A12673" s="1" t="s">
        <v>0</v>
      </c>
      <c r="B12673" s="1" t="s">
        <v>27499</v>
      </c>
      <c r="C12673" s="1" t="s">
        <v>27500</v>
      </c>
    </row>
    <row r="12674" spans="1:3" x14ac:dyDescent="0.3">
      <c r="A12674" s="1" t="s">
        <v>0</v>
      </c>
      <c r="B12674" s="1" t="s">
        <v>27501</v>
      </c>
      <c r="C12674" s="1" t="s">
        <v>27502</v>
      </c>
    </row>
    <row r="12675" spans="1:3" x14ac:dyDescent="0.3">
      <c r="A12675" s="1" t="s">
        <v>0</v>
      </c>
      <c r="B12675" s="1" t="s">
        <v>27503</v>
      </c>
      <c r="C12675" s="1" t="s">
        <v>27504</v>
      </c>
    </row>
    <row r="12676" spans="1:3" x14ac:dyDescent="0.3">
      <c r="A12676" s="1" t="s">
        <v>0</v>
      </c>
      <c r="B12676" s="1" t="s">
        <v>27505</v>
      </c>
      <c r="C12676" s="1" t="s">
        <v>27506</v>
      </c>
    </row>
    <row r="12677" spans="1:3" x14ac:dyDescent="0.3">
      <c r="A12677" s="1" t="s">
        <v>0</v>
      </c>
      <c r="B12677" s="1" t="s">
        <v>27507</v>
      </c>
      <c r="C12677" s="1" t="s">
        <v>27508</v>
      </c>
    </row>
    <row r="12678" spans="1:3" x14ac:dyDescent="0.3">
      <c r="A12678" s="1" t="s">
        <v>0</v>
      </c>
      <c r="B12678" s="1" t="s">
        <v>27509</v>
      </c>
      <c r="C12678" s="1" t="s">
        <v>27510</v>
      </c>
    </row>
    <row r="12679" spans="1:3" x14ac:dyDescent="0.3">
      <c r="A12679" s="1" t="s">
        <v>0</v>
      </c>
      <c r="B12679" s="1" t="s">
        <v>27511</v>
      </c>
      <c r="C12679" s="1" t="s">
        <v>27512</v>
      </c>
    </row>
    <row r="12680" spans="1:3" x14ac:dyDescent="0.3">
      <c r="A12680" s="1" t="s">
        <v>0</v>
      </c>
      <c r="B12680" s="1" t="s">
        <v>27513</v>
      </c>
      <c r="C12680" s="1" t="s">
        <v>27514</v>
      </c>
    </row>
    <row r="12681" spans="1:3" x14ac:dyDescent="0.3">
      <c r="A12681" s="1" t="s">
        <v>0</v>
      </c>
      <c r="B12681" s="1" t="s">
        <v>27515</v>
      </c>
      <c r="C12681" s="1" t="s">
        <v>27516</v>
      </c>
    </row>
    <row r="12682" spans="1:3" x14ac:dyDescent="0.3">
      <c r="A12682" s="1" t="s">
        <v>0</v>
      </c>
      <c r="B12682" s="1" t="s">
        <v>27517</v>
      </c>
      <c r="C12682" s="1" t="s">
        <v>27518</v>
      </c>
    </row>
    <row r="12683" spans="1:3" x14ac:dyDescent="0.3">
      <c r="A12683" s="1" t="s">
        <v>0</v>
      </c>
      <c r="B12683" s="1" t="s">
        <v>27519</v>
      </c>
      <c r="C12683" s="1" t="s">
        <v>27520</v>
      </c>
    </row>
    <row r="12684" spans="1:3" x14ac:dyDescent="0.3">
      <c r="A12684" s="1" t="s">
        <v>0</v>
      </c>
      <c r="B12684" s="1" t="s">
        <v>27521</v>
      </c>
      <c r="C12684" s="1" t="s">
        <v>27522</v>
      </c>
    </row>
    <row r="12685" spans="1:3" x14ac:dyDescent="0.3">
      <c r="A12685" s="1" t="s">
        <v>0</v>
      </c>
      <c r="B12685" s="1" t="s">
        <v>27523</v>
      </c>
      <c r="C12685" s="1" t="s">
        <v>27524</v>
      </c>
    </row>
    <row r="12686" spans="1:3" x14ac:dyDescent="0.3">
      <c r="A12686" s="1" t="s">
        <v>0</v>
      </c>
      <c r="B12686" s="1" t="s">
        <v>27525</v>
      </c>
      <c r="C12686" s="1" t="s">
        <v>27526</v>
      </c>
    </row>
    <row r="12687" spans="1:3" x14ac:dyDescent="0.3">
      <c r="A12687" s="1" t="s">
        <v>0</v>
      </c>
      <c r="B12687" s="1" t="s">
        <v>27527</v>
      </c>
      <c r="C12687" s="1" t="s">
        <v>27528</v>
      </c>
    </row>
    <row r="12688" spans="1:3" x14ac:dyDescent="0.3">
      <c r="A12688" s="1" t="s">
        <v>0</v>
      </c>
      <c r="B12688" s="1" t="s">
        <v>27529</v>
      </c>
      <c r="C12688" s="1" t="s">
        <v>27530</v>
      </c>
    </row>
    <row r="12689" spans="1:3" x14ac:dyDescent="0.3">
      <c r="A12689" s="1" t="s">
        <v>0</v>
      </c>
      <c r="B12689" s="1" t="s">
        <v>27531</v>
      </c>
      <c r="C12689" s="1" t="s">
        <v>27532</v>
      </c>
    </row>
    <row r="12690" spans="1:3" x14ac:dyDescent="0.3">
      <c r="A12690" s="1" t="s">
        <v>0</v>
      </c>
      <c r="B12690" s="1" t="s">
        <v>27533</v>
      </c>
      <c r="C12690" s="1" t="s">
        <v>27534</v>
      </c>
    </row>
    <row r="12691" spans="1:3" x14ac:dyDescent="0.3">
      <c r="A12691" s="1" t="s">
        <v>0</v>
      </c>
      <c r="B12691" s="1" t="s">
        <v>27535</v>
      </c>
      <c r="C12691" s="1" t="s">
        <v>27536</v>
      </c>
    </row>
    <row r="12692" spans="1:3" x14ac:dyDescent="0.3">
      <c r="A12692" s="1" t="s">
        <v>0</v>
      </c>
      <c r="B12692" s="1" t="s">
        <v>27537</v>
      </c>
      <c r="C12692" s="1" t="s">
        <v>27538</v>
      </c>
    </row>
    <row r="12693" spans="1:3" x14ac:dyDescent="0.3">
      <c r="A12693" s="1" t="s">
        <v>0</v>
      </c>
      <c r="B12693" s="1" t="s">
        <v>27539</v>
      </c>
      <c r="C12693" s="1" t="s">
        <v>27540</v>
      </c>
    </row>
    <row r="12694" spans="1:3" x14ac:dyDescent="0.3">
      <c r="A12694" s="1" t="s">
        <v>0</v>
      </c>
      <c r="B12694" s="1" t="s">
        <v>27541</v>
      </c>
      <c r="C12694" s="1" t="s">
        <v>27542</v>
      </c>
    </row>
    <row r="12695" spans="1:3" x14ac:dyDescent="0.3">
      <c r="A12695" s="1" t="s">
        <v>0</v>
      </c>
      <c r="B12695" s="1" t="s">
        <v>27545</v>
      </c>
      <c r="C12695" s="1" t="s">
        <v>27546</v>
      </c>
    </row>
    <row r="12696" spans="1:3" x14ac:dyDescent="0.3">
      <c r="A12696" s="1" t="s">
        <v>0</v>
      </c>
      <c r="B12696" s="1" t="s">
        <v>27548</v>
      </c>
      <c r="C12696" s="1" t="s">
        <v>27549</v>
      </c>
    </row>
    <row r="12697" spans="1:3" x14ac:dyDescent="0.3">
      <c r="A12697" s="1" t="s">
        <v>0</v>
      </c>
      <c r="B12697" s="1" t="s">
        <v>27550</v>
      </c>
      <c r="C12697" s="1" t="s">
        <v>27551</v>
      </c>
    </row>
    <row r="12698" spans="1:3" x14ac:dyDescent="0.3">
      <c r="A12698" s="1" t="s">
        <v>0</v>
      </c>
      <c r="B12698" s="1" t="s">
        <v>27552</v>
      </c>
      <c r="C12698" s="1" t="s">
        <v>27553</v>
      </c>
    </row>
    <row r="12699" spans="1:3" x14ac:dyDescent="0.3">
      <c r="A12699" s="1" t="s">
        <v>0</v>
      </c>
      <c r="B12699" s="1" t="s">
        <v>27555</v>
      </c>
      <c r="C12699" s="1" t="s">
        <v>27556</v>
      </c>
    </row>
    <row r="12700" spans="1:3" x14ac:dyDescent="0.3">
      <c r="A12700" s="1" t="s">
        <v>0</v>
      </c>
      <c r="B12700" s="1" t="s">
        <v>27557</v>
      </c>
      <c r="C12700" s="1" t="s">
        <v>27558</v>
      </c>
    </row>
    <row r="12701" spans="1:3" x14ac:dyDescent="0.3">
      <c r="A12701" s="1" t="s">
        <v>0</v>
      </c>
      <c r="B12701" s="1" t="s">
        <v>27559</v>
      </c>
      <c r="C12701" s="1" t="s">
        <v>27560</v>
      </c>
    </row>
    <row r="12702" spans="1:3" x14ac:dyDescent="0.3">
      <c r="A12702" s="1" t="s">
        <v>0</v>
      </c>
      <c r="B12702" s="1" t="s">
        <v>27561</v>
      </c>
      <c r="C12702" s="1" t="s">
        <v>27562</v>
      </c>
    </row>
    <row r="12703" spans="1:3" x14ac:dyDescent="0.3">
      <c r="A12703" s="1" t="s">
        <v>0</v>
      </c>
      <c r="B12703" s="1" t="s">
        <v>27563</v>
      </c>
      <c r="C12703" s="1" t="s">
        <v>27564</v>
      </c>
    </row>
    <row r="12704" spans="1:3" x14ac:dyDescent="0.3">
      <c r="A12704" s="1" t="s">
        <v>0</v>
      </c>
      <c r="B12704" s="1" t="s">
        <v>27566</v>
      </c>
      <c r="C12704" s="1" t="s">
        <v>27567</v>
      </c>
    </row>
    <row r="12705" spans="1:3" x14ac:dyDescent="0.3">
      <c r="A12705" s="1" t="s">
        <v>0</v>
      </c>
      <c r="B12705" s="1" t="s">
        <v>27569</v>
      </c>
      <c r="C12705" s="1" t="s">
        <v>27570</v>
      </c>
    </row>
    <row r="12706" spans="1:3" x14ac:dyDescent="0.3">
      <c r="A12706" s="1" t="s">
        <v>0</v>
      </c>
      <c r="B12706" s="1" t="s">
        <v>27571</v>
      </c>
      <c r="C12706" s="1" t="s">
        <v>27572</v>
      </c>
    </row>
    <row r="12707" spans="1:3" x14ac:dyDescent="0.3">
      <c r="A12707" s="1" t="s">
        <v>0</v>
      </c>
      <c r="B12707" s="1" t="s">
        <v>27573</v>
      </c>
      <c r="C12707" s="1" t="s">
        <v>27574</v>
      </c>
    </row>
    <row r="12708" spans="1:3" x14ac:dyDescent="0.3">
      <c r="A12708" s="1" t="s">
        <v>0</v>
      </c>
      <c r="B12708" s="1" t="s">
        <v>27579</v>
      </c>
      <c r="C12708" s="1" t="s">
        <v>27580</v>
      </c>
    </row>
    <row r="12709" spans="1:3" x14ac:dyDescent="0.3">
      <c r="A12709" s="1" t="s">
        <v>0</v>
      </c>
      <c r="B12709" s="1" t="s">
        <v>27581</v>
      </c>
      <c r="C12709" s="1" t="s">
        <v>27582</v>
      </c>
    </row>
    <row r="12710" spans="1:3" x14ac:dyDescent="0.3">
      <c r="A12710" s="1" t="s">
        <v>0</v>
      </c>
      <c r="B12710" s="1" t="s">
        <v>27583</v>
      </c>
      <c r="C12710" s="1" t="s">
        <v>27584</v>
      </c>
    </row>
    <row r="12711" spans="1:3" x14ac:dyDescent="0.3">
      <c r="A12711" s="1" t="s">
        <v>0</v>
      </c>
      <c r="B12711" s="1" t="s">
        <v>27585</v>
      </c>
      <c r="C12711" s="1" t="s">
        <v>27586</v>
      </c>
    </row>
    <row r="12712" spans="1:3" x14ac:dyDescent="0.3">
      <c r="A12712" s="1" t="s">
        <v>0</v>
      </c>
      <c r="B12712" s="1" t="s">
        <v>27587</v>
      </c>
      <c r="C12712" s="1" t="s">
        <v>27588</v>
      </c>
    </row>
    <row r="12713" spans="1:3" x14ac:dyDescent="0.3">
      <c r="A12713" s="1" t="s">
        <v>0</v>
      </c>
      <c r="B12713" s="1" t="s">
        <v>27589</v>
      </c>
      <c r="C12713" s="1" t="s">
        <v>27590</v>
      </c>
    </row>
    <row r="12714" spans="1:3" x14ac:dyDescent="0.3">
      <c r="A12714" s="1" t="s">
        <v>0</v>
      </c>
      <c r="B12714" s="1" t="s">
        <v>27591</v>
      </c>
      <c r="C12714" s="1" t="s">
        <v>27592</v>
      </c>
    </row>
    <row r="12715" spans="1:3" x14ac:dyDescent="0.3">
      <c r="A12715" s="1" t="s">
        <v>0</v>
      </c>
      <c r="B12715" s="1" t="s">
        <v>27593</v>
      </c>
      <c r="C12715" s="1" t="s">
        <v>27594</v>
      </c>
    </row>
    <row r="12716" spans="1:3" x14ac:dyDescent="0.3">
      <c r="A12716" s="1" t="s">
        <v>0</v>
      </c>
      <c r="B12716" s="1" t="s">
        <v>27595</v>
      </c>
      <c r="C12716" s="1" t="s">
        <v>27596</v>
      </c>
    </row>
    <row r="12717" spans="1:3" x14ac:dyDescent="0.3">
      <c r="A12717" s="1" t="s">
        <v>0</v>
      </c>
      <c r="B12717" s="1" t="s">
        <v>27597</v>
      </c>
      <c r="C12717" s="1" t="s">
        <v>27598</v>
      </c>
    </row>
    <row r="12718" spans="1:3" x14ac:dyDescent="0.3">
      <c r="A12718" s="1" t="s">
        <v>0</v>
      </c>
      <c r="B12718" s="1" t="s">
        <v>27600</v>
      </c>
      <c r="C12718" s="1" t="s">
        <v>27601</v>
      </c>
    </row>
    <row r="12719" spans="1:3" x14ac:dyDescent="0.3">
      <c r="A12719" s="1" t="s">
        <v>0</v>
      </c>
      <c r="B12719" s="1" t="s">
        <v>27602</v>
      </c>
      <c r="C12719" s="1" t="s">
        <v>27603</v>
      </c>
    </row>
    <row r="12720" spans="1:3" x14ac:dyDescent="0.3">
      <c r="A12720" s="1" t="s">
        <v>0</v>
      </c>
      <c r="B12720" s="1" t="s">
        <v>27604</v>
      </c>
      <c r="C12720" s="1" t="s">
        <v>27605</v>
      </c>
    </row>
    <row r="12721" spans="1:3" x14ac:dyDescent="0.3">
      <c r="A12721" s="1" t="s">
        <v>0</v>
      </c>
      <c r="B12721" s="1" t="s">
        <v>27606</v>
      </c>
      <c r="C12721" s="1" t="s">
        <v>27607</v>
      </c>
    </row>
    <row r="12722" spans="1:3" x14ac:dyDescent="0.3">
      <c r="A12722" s="1" t="s">
        <v>0</v>
      </c>
      <c r="B12722" s="1" t="s">
        <v>27608</v>
      </c>
      <c r="C12722" s="1" t="s">
        <v>27609</v>
      </c>
    </row>
    <row r="12723" spans="1:3" x14ac:dyDescent="0.3">
      <c r="A12723" s="1" t="s">
        <v>0</v>
      </c>
      <c r="B12723" s="1" t="s">
        <v>27610</v>
      </c>
      <c r="C12723" s="1" t="s">
        <v>27611</v>
      </c>
    </row>
    <row r="12724" spans="1:3" x14ac:dyDescent="0.3">
      <c r="A12724" s="1" t="s">
        <v>0</v>
      </c>
      <c r="B12724" s="1" t="s">
        <v>27612</v>
      </c>
      <c r="C12724" s="1" t="s">
        <v>27613</v>
      </c>
    </row>
    <row r="12725" spans="1:3" x14ac:dyDescent="0.3">
      <c r="A12725" s="1" t="s">
        <v>0</v>
      </c>
      <c r="B12725" s="1" t="s">
        <v>27614</v>
      </c>
      <c r="C12725" s="1" t="s">
        <v>27615</v>
      </c>
    </row>
    <row r="12726" spans="1:3" x14ac:dyDescent="0.3">
      <c r="A12726" s="1" t="s">
        <v>0</v>
      </c>
      <c r="B12726" s="1" t="s">
        <v>27616</v>
      </c>
      <c r="C12726" s="1" t="s">
        <v>27617</v>
      </c>
    </row>
    <row r="12727" spans="1:3" x14ac:dyDescent="0.3">
      <c r="A12727" s="1" t="s">
        <v>0</v>
      </c>
      <c r="B12727" s="1" t="s">
        <v>27618</v>
      </c>
      <c r="C12727" s="1" t="s">
        <v>27619</v>
      </c>
    </row>
    <row r="12728" spans="1:3" x14ac:dyDescent="0.3">
      <c r="A12728" s="1" t="s">
        <v>0</v>
      </c>
      <c r="B12728" s="1" t="s">
        <v>27620</v>
      </c>
      <c r="C12728" s="1" t="s">
        <v>27621</v>
      </c>
    </row>
    <row r="12729" spans="1:3" x14ac:dyDescent="0.3">
      <c r="A12729" s="1" t="s">
        <v>0</v>
      </c>
      <c r="B12729" s="1" t="s">
        <v>27622</v>
      </c>
      <c r="C12729" s="1" t="s">
        <v>27623</v>
      </c>
    </row>
    <row r="12730" spans="1:3" x14ac:dyDescent="0.3">
      <c r="A12730" s="1" t="s">
        <v>0</v>
      </c>
      <c r="B12730" s="1" t="s">
        <v>27624</v>
      </c>
      <c r="C12730" s="1" t="s">
        <v>27625</v>
      </c>
    </row>
    <row r="12731" spans="1:3" x14ac:dyDescent="0.3">
      <c r="A12731" s="1" t="s">
        <v>0</v>
      </c>
      <c r="B12731" s="1" t="s">
        <v>27626</v>
      </c>
      <c r="C12731" s="1" t="s">
        <v>27627</v>
      </c>
    </row>
    <row r="12732" spans="1:3" x14ac:dyDescent="0.3">
      <c r="A12732" s="1" t="s">
        <v>0</v>
      </c>
      <c r="B12732" s="1" t="s">
        <v>27629</v>
      </c>
      <c r="C12732" s="1" t="s">
        <v>27630</v>
      </c>
    </row>
    <row r="12733" spans="1:3" x14ac:dyDescent="0.3">
      <c r="A12733" s="1" t="s">
        <v>0</v>
      </c>
      <c r="B12733" s="1" t="s">
        <v>27631</v>
      </c>
      <c r="C12733" s="1" t="s">
        <v>27632</v>
      </c>
    </row>
    <row r="12734" spans="1:3" x14ac:dyDescent="0.3">
      <c r="A12734" s="1" t="s">
        <v>0</v>
      </c>
      <c r="B12734" s="1" t="s">
        <v>27633</v>
      </c>
      <c r="C12734" s="1" t="s">
        <v>27634</v>
      </c>
    </row>
    <row r="12735" spans="1:3" x14ac:dyDescent="0.3">
      <c r="A12735" s="1" t="s">
        <v>0</v>
      </c>
      <c r="B12735" s="1" t="s">
        <v>27635</v>
      </c>
      <c r="C12735" s="1" t="s">
        <v>27636</v>
      </c>
    </row>
    <row r="12736" spans="1:3" x14ac:dyDescent="0.3">
      <c r="A12736" s="1" t="s">
        <v>0</v>
      </c>
      <c r="B12736" s="1" t="s">
        <v>27637</v>
      </c>
      <c r="C12736" s="1" t="s">
        <v>27638</v>
      </c>
    </row>
    <row r="12737" spans="1:3" x14ac:dyDescent="0.3">
      <c r="A12737" s="1" t="s">
        <v>0</v>
      </c>
      <c r="B12737" s="1" t="s">
        <v>27639</v>
      </c>
      <c r="C12737" s="1" t="s">
        <v>27640</v>
      </c>
    </row>
    <row r="12738" spans="1:3" x14ac:dyDescent="0.3">
      <c r="A12738" s="1" t="s">
        <v>0</v>
      </c>
      <c r="B12738" s="1" t="s">
        <v>27641</v>
      </c>
      <c r="C12738" s="1" t="s">
        <v>27642</v>
      </c>
    </row>
    <row r="12739" spans="1:3" x14ac:dyDescent="0.3">
      <c r="A12739" s="1" t="s">
        <v>0</v>
      </c>
      <c r="B12739" s="1" t="s">
        <v>27646</v>
      </c>
      <c r="C12739" s="1" t="s">
        <v>27647</v>
      </c>
    </row>
    <row r="12740" spans="1:3" x14ac:dyDescent="0.3">
      <c r="A12740" s="1" t="s">
        <v>0</v>
      </c>
      <c r="B12740" s="1" t="s">
        <v>27648</v>
      </c>
      <c r="C12740" s="1" t="s">
        <v>27649</v>
      </c>
    </row>
    <row r="12741" spans="1:3" x14ac:dyDescent="0.3">
      <c r="A12741" s="1" t="s">
        <v>0</v>
      </c>
      <c r="B12741" s="1" t="s">
        <v>27650</v>
      </c>
      <c r="C12741" s="1" t="s">
        <v>27651</v>
      </c>
    </row>
    <row r="12742" spans="1:3" x14ac:dyDescent="0.3">
      <c r="A12742" s="1" t="s">
        <v>0</v>
      </c>
      <c r="B12742" s="1" t="s">
        <v>27652</v>
      </c>
      <c r="C12742" s="1" t="s">
        <v>27653</v>
      </c>
    </row>
    <row r="12743" spans="1:3" x14ac:dyDescent="0.3">
      <c r="A12743" s="1" t="s">
        <v>0</v>
      </c>
      <c r="B12743" s="1" t="s">
        <v>27654</v>
      </c>
      <c r="C12743" s="1" t="s">
        <v>27655</v>
      </c>
    </row>
    <row r="12744" spans="1:3" x14ac:dyDescent="0.3">
      <c r="A12744" s="1" t="s">
        <v>0</v>
      </c>
      <c r="B12744" s="1" t="s">
        <v>27656</v>
      </c>
      <c r="C12744" s="1" t="s">
        <v>27657</v>
      </c>
    </row>
    <row r="12745" spans="1:3" x14ac:dyDescent="0.3">
      <c r="A12745" s="1" t="s">
        <v>0</v>
      </c>
      <c r="B12745" s="1" t="s">
        <v>27658</v>
      </c>
      <c r="C12745" s="1" t="s">
        <v>27659</v>
      </c>
    </row>
    <row r="12746" spans="1:3" x14ac:dyDescent="0.3">
      <c r="A12746" s="1" t="s">
        <v>0</v>
      </c>
      <c r="B12746" s="1" t="s">
        <v>27660</v>
      </c>
      <c r="C12746" s="1" t="s">
        <v>27661</v>
      </c>
    </row>
    <row r="12747" spans="1:3" x14ac:dyDescent="0.3">
      <c r="A12747" s="1" t="s">
        <v>0</v>
      </c>
      <c r="B12747" s="1" t="s">
        <v>27662</v>
      </c>
      <c r="C12747" s="1" t="s">
        <v>27663</v>
      </c>
    </row>
    <row r="12748" spans="1:3" x14ac:dyDescent="0.3">
      <c r="A12748" s="1" t="s">
        <v>0</v>
      </c>
      <c r="B12748" s="1" t="s">
        <v>27664</v>
      </c>
      <c r="C12748" s="1" t="s">
        <v>27665</v>
      </c>
    </row>
    <row r="12749" spans="1:3" x14ac:dyDescent="0.3">
      <c r="A12749" s="1" t="s">
        <v>0</v>
      </c>
      <c r="B12749" s="1" t="s">
        <v>27667</v>
      </c>
      <c r="C12749" s="1" t="s">
        <v>27668</v>
      </c>
    </row>
    <row r="12750" spans="1:3" x14ac:dyDescent="0.3">
      <c r="A12750" s="1" t="s">
        <v>0</v>
      </c>
      <c r="B12750" s="1" t="s">
        <v>27669</v>
      </c>
      <c r="C12750" s="1" t="s">
        <v>27670</v>
      </c>
    </row>
    <row r="12751" spans="1:3" x14ac:dyDescent="0.3">
      <c r="A12751" s="1" t="s">
        <v>0</v>
      </c>
      <c r="B12751" s="1" t="s">
        <v>27671</v>
      </c>
      <c r="C12751" s="1" t="s">
        <v>27672</v>
      </c>
    </row>
    <row r="12752" spans="1:3" x14ac:dyDescent="0.3">
      <c r="A12752" s="1" t="s">
        <v>0</v>
      </c>
      <c r="B12752" s="1" t="s">
        <v>27673</v>
      </c>
      <c r="C12752" s="1" t="s">
        <v>27674</v>
      </c>
    </row>
    <row r="12753" spans="1:3" x14ac:dyDescent="0.3">
      <c r="A12753" s="1" t="s">
        <v>0</v>
      </c>
      <c r="B12753" s="1" t="s">
        <v>27675</v>
      </c>
      <c r="C12753" s="1" t="s">
        <v>27676</v>
      </c>
    </row>
    <row r="12754" spans="1:3" x14ac:dyDescent="0.3">
      <c r="A12754" s="1" t="s">
        <v>0</v>
      </c>
      <c r="B12754" s="1" t="s">
        <v>27678</v>
      </c>
      <c r="C12754" s="1" t="s">
        <v>27679</v>
      </c>
    </row>
    <row r="12755" spans="1:3" x14ac:dyDescent="0.3">
      <c r="A12755" s="1" t="s">
        <v>0</v>
      </c>
      <c r="B12755" s="1" t="s">
        <v>27680</v>
      </c>
      <c r="C12755" s="1" t="s">
        <v>27681</v>
      </c>
    </row>
    <row r="12756" spans="1:3" x14ac:dyDescent="0.3">
      <c r="A12756" s="1" t="s">
        <v>0</v>
      </c>
      <c r="B12756" s="1" t="s">
        <v>27682</v>
      </c>
      <c r="C12756" s="1" t="s">
        <v>27683</v>
      </c>
    </row>
    <row r="12757" spans="1:3" x14ac:dyDescent="0.3">
      <c r="A12757" s="1" t="s">
        <v>0</v>
      </c>
      <c r="B12757" s="1" t="s">
        <v>27684</v>
      </c>
      <c r="C12757" s="1" t="s">
        <v>27685</v>
      </c>
    </row>
    <row r="12758" spans="1:3" x14ac:dyDescent="0.3">
      <c r="A12758" s="1" t="s">
        <v>0</v>
      </c>
      <c r="B12758" s="1" t="s">
        <v>27687</v>
      </c>
      <c r="C12758" s="1" t="s">
        <v>27688</v>
      </c>
    </row>
    <row r="12759" spans="1:3" x14ac:dyDescent="0.3">
      <c r="A12759" s="1" t="s">
        <v>0</v>
      </c>
      <c r="B12759" s="1" t="s">
        <v>27691</v>
      </c>
      <c r="C12759" s="1" t="s">
        <v>27692</v>
      </c>
    </row>
    <row r="12760" spans="1:3" x14ac:dyDescent="0.3">
      <c r="A12760" s="1" t="s">
        <v>0</v>
      </c>
      <c r="B12760" s="1" t="s">
        <v>27693</v>
      </c>
      <c r="C12760" s="1" t="s">
        <v>27694</v>
      </c>
    </row>
    <row r="12761" spans="1:3" x14ac:dyDescent="0.3">
      <c r="A12761" s="1" t="s">
        <v>0</v>
      </c>
      <c r="B12761" s="1" t="s">
        <v>27695</v>
      </c>
      <c r="C12761" s="1" t="s">
        <v>27696</v>
      </c>
    </row>
    <row r="12762" spans="1:3" x14ac:dyDescent="0.3">
      <c r="A12762" s="1" t="s">
        <v>0</v>
      </c>
      <c r="B12762" s="1" t="s">
        <v>27697</v>
      </c>
      <c r="C12762" s="1" t="s">
        <v>27698</v>
      </c>
    </row>
    <row r="12763" spans="1:3" x14ac:dyDescent="0.3">
      <c r="A12763" s="1" t="s">
        <v>0</v>
      </c>
      <c r="B12763" s="1" t="s">
        <v>27699</v>
      </c>
      <c r="C12763" s="1" t="s">
        <v>27700</v>
      </c>
    </row>
    <row r="12764" spans="1:3" x14ac:dyDescent="0.3">
      <c r="A12764" s="1" t="s">
        <v>0</v>
      </c>
      <c r="B12764" s="1" t="s">
        <v>27701</v>
      </c>
      <c r="C12764" s="1" t="s">
        <v>27702</v>
      </c>
    </row>
    <row r="12765" spans="1:3" x14ac:dyDescent="0.3">
      <c r="A12765" s="1" t="s">
        <v>0</v>
      </c>
      <c r="B12765" s="1" t="s">
        <v>27703</v>
      </c>
      <c r="C12765" s="1" t="s">
        <v>27704</v>
      </c>
    </row>
    <row r="12766" spans="1:3" x14ac:dyDescent="0.3">
      <c r="A12766" s="1" t="s">
        <v>0</v>
      </c>
      <c r="B12766" s="1" t="s">
        <v>27706</v>
      </c>
      <c r="C12766" s="1" t="s">
        <v>27707</v>
      </c>
    </row>
    <row r="12767" spans="1:3" x14ac:dyDescent="0.3">
      <c r="A12767" s="1" t="s">
        <v>0</v>
      </c>
      <c r="B12767" s="1" t="s">
        <v>27708</v>
      </c>
      <c r="C12767" s="1" t="s">
        <v>27709</v>
      </c>
    </row>
    <row r="12768" spans="1:3" x14ac:dyDescent="0.3">
      <c r="A12768" s="1" t="s">
        <v>0</v>
      </c>
      <c r="B12768" s="1" t="s">
        <v>27710</v>
      </c>
      <c r="C12768" s="1" t="s">
        <v>27711</v>
      </c>
    </row>
    <row r="12769" spans="1:3" x14ac:dyDescent="0.3">
      <c r="A12769" s="1" t="s">
        <v>0</v>
      </c>
      <c r="B12769" s="1" t="s">
        <v>27712</v>
      </c>
      <c r="C12769" s="1" t="s">
        <v>27713</v>
      </c>
    </row>
    <row r="12770" spans="1:3" x14ac:dyDescent="0.3">
      <c r="A12770" s="1" t="s">
        <v>0</v>
      </c>
      <c r="B12770" s="1" t="s">
        <v>27714</v>
      </c>
      <c r="C12770" s="1" t="s">
        <v>27715</v>
      </c>
    </row>
    <row r="12771" spans="1:3" x14ac:dyDescent="0.3">
      <c r="A12771" s="1" t="s">
        <v>0</v>
      </c>
      <c r="B12771" s="1" t="s">
        <v>27716</v>
      </c>
      <c r="C12771" s="1" t="s">
        <v>27717</v>
      </c>
    </row>
    <row r="12772" spans="1:3" x14ac:dyDescent="0.3">
      <c r="A12772" s="1" t="s">
        <v>0</v>
      </c>
      <c r="B12772" s="1" t="s">
        <v>27718</v>
      </c>
      <c r="C12772" s="1" t="s">
        <v>27719</v>
      </c>
    </row>
    <row r="12773" spans="1:3" x14ac:dyDescent="0.3">
      <c r="A12773" s="1" t="s">
        <v>0</v>
      </c>
      <c r="B12773" s="1" t="s">
        <v>27720</v>
      </c>
      <c r="C12773" s="1" t="s">
        <v>27721</v>
      </c>
    </row>
    <row r="12774" spans="1:3" x14ac:dyDescent="0.3">
      <c r="A12774" s="1" t="s">
        <v>0</v>
      </c>
      <c r="B12774" s="1" t="s">
        <v>27722</v>
      </c>
      <c r="C12774" s="1" t="s">
        <v>27723</v>
      </c>
    </row>
    <row r="12775" spans="1:3" x14ac:dyDescent="0.3">
      <c r="A12775" s="1" t="s">
        <v>0</v>
      </c>
      <c r="B12775" s="1" t="s">
        <v>27725</v>
      </c>
      <c r="C12775" s="1" t="s">
        <v>27726</v>
      </c>
    </row>
    <row r="12776" spans="1:3" x14ac:dyDescent="0.3">
      <c r="A12776" s="1" t="s">
        <v>0</v>
      </c>
      <c r="B12776" s="1" t="s">
        <v>27727</v>
      </c>
      <c r="C12776" s="1" t="s">
        <v>27728</v>
      </c>
    </row>
    <row r="12777" spans="1:3" x14ac:dyDescent="0.3">
      <c r="A12777" s="1" t="s">
        <v>0</v>
      </c>
      <c r="B12777" s="1" t="s">
        <v>27729</v>
      </c>
      <c r="C12777" s="1" t="s">
        <v>27730</v>
      </c>
    </row>
    <row r="12778" spans="1:3" x14ac:dyDescent="0.3">
      <c r="A12778" s="1" t="s">
        <v>0</v>
      </c>
      <c r="B12778" s="1" t="s">
        <v>27731</v>
      </c>
      <c r="C12778" s="1" t="s">
        <v>27732</v>
      </c>
    </row>
    <row r="12779" spans="1:3" x14ac:dyDescent="0.3">
      <c r="A12779" s="1" t="s">
        <v>0</v>
      </c>
      <c r="B12779" s="1" t="s">
        <v>27733</v>
      </c>
      <c r="C12779" s="1" t="s">
        <v>27734</v>
      </c>
    </row>
    <row r="12780" spans="1:3" x14ac:dyDescent="0.3">
      <c r="A12780" s="1" t="s">
        <v>0</v>
      </c>
      <c r="B12780" s="1" t="s">
        <v>27735</v>
      </c>
      <c r="C12780" s="1" t="s">
        <v>27736</v>
      </c>
    </row>
    <row r="12781" spans="1:3" x14ac:dyDescent="0.3">
      <c r="A12781" s="1" t="s">
        <v>0</v>
      </c>
      <c r="B12781" s="1" t="s">
        <v>27737</v>
      </c>
      <c r="C12781" s="1" t="s">
        <v>27738</v>
      </c>
    </row>
    <row r="12782" spans="1:3" x14ac:dyDescent="0.3">
      <c r="A12782" s="1" t="s">
        <v>0</v>
      </c>
      <c r="B12782" s="1" t="s">
        <v>27739</v>
      </c>
      <c r="C12782" s="1" t="s">
        <v>27740</v>
      </c>
    </row>
    <row r="12783" spans="1:3" x14ac:dyDescent="0.3">
      <c r="A12783" s="1" t="s">
        <v>0</v>
      </c>
      <c r="B12783" s="1" t="s">
        <v>27741</v>
      </c>
      <c r="C12783" s="1" t="s">
        <v>27742</v>
      </c>
    </row>
    <row r="12784" spans="1:3" x14ac:dyDescent="0.3">
      <c r="A12784" s="1" t="s">
        <v>0</v>
      </c>
      <c r="B12784" s="1" t="s">
        <v>27743</v>
      </c>
      <c r="C12784" s="1" t="s">
        <v>27744</v>
      </c>
    </row>
    <row r="12785" spans="1:3" x14ac:dyDescent="0.3">
      <c r="A12785" s="1" t="s">
        <v>0</v>
      </c>
      <c r="B12785" s="1" t="s">
        <v>27746</v>
      </c>
      <c r="C12785" s="1" t="s">
        <v>27747</v>
      </c>
    </row>
    <row r="12786" spans="1:3" x14ac:dyDescent="0.3">
      <c r="A12786" s="1" t="s">
        <v>0</v>
      </c>
      <c r="B12786" s="1" t="s">
        <v>27749</v>
      </c>
      <c r="C12786" s="1" t="s">
        <v>27750</v>
      </c>
    </row>
    <row r="12787" spans="1:3" x14ac:dyDescent="0.3">
      <c r="A12787" s="1" t="s">
        <v>0</v>
      </c>
      <c r="B12787" s="1" t="s">
        <v>27751</v>
      </c>
      <c r="C12787" s="1" t="s">
        <v>27752</v>
      </c>
    </row>
    <row r="12788" spans="1:3" x14ac:dyDescent="0.3">
      <c r="A12788" s="1" t="s">
        <v>0</v>
      </c>
      <c r="B12788" s="1" t="s">
        <v>27753</v>
      </c>
      <c r="C12788" s="1" t="s">
        <v>27754</v>
      </c>
    </row>
    <row r="12789" spans="1:3" x14ac:dyDescent="0.3">
      <c r="A12789" s="1" t="s">
        <v>0</v>
      </c>
      <c r="B12789" s="1" t="s">
        <v>27755</v>
      </c>
      <c r="C12789" s="1" t="s">
        <v>27756</v>
      </c>
    </row>
    <row r="12790" spans="1:3" x14ac:dyDescent="0.3">
      <c r="A12790" s="1" t="s">
        <v>0</v>
      </c>
      <c r="B12790" s="1" t="s">
        <v>27757</v>
      </c>
      <c r="C12790" s="1" t="s">
        <v>27758</v>
      </c>
    </row>
    <row r="12791" spans="1:3" x14ac:dyDescent="0.3">
      <c r="A12791" s="1" t="s">
        <v>0</v>
      </c>
      <c r="B12791" s="1" t="s">
        <v>27759</v>
      </c>
      <c r="C12791" s="1" t="s">
        <v>27760</v>
      </c>
    </row>
    <row r="12792" spans="1:3" x14ac:dyDescent="0.3">
      <c r="A12792" s="1" t="s">
        <v>0</v>
      </c>
      <c r="B12792" s="1" t="s">
        <v>27761</v>
      </c>
      <c r="C12792" s="1" t="s">
        <v>27762</v>
      </c>
    </row>
    <row r="12793" spans="1:3" x14ac:dyDescent="0.3">
      <c r="A12793" s="1" t="s">
        <v>0</v>
      </c>
      <c r="B12793" s="1" t="s">
        <v>27763</v>
      </c>
      <c r="C12793" s="1" t="s">
        <v>27764</v>
      </c>
    </row>
    <row r="12794" spans="1:3" x14ac:dyDescent="0.3">
      <c r="A12794" s="1" t="s">
        <v>0</v>
      </c>
      <c r="B12794" s="1" t="s">
        <v>27765</v>
      </c>
      <c r="C12794" s="1" t="s">
        <v>27766</v>
      </c>
    </row>
    <row r="12795" spans="1:3" x14ac:dyDescent="0.3">
      <c r="A12795" s="1" t="s">
        <v>0</v>
      </c>
      <c r="B12795" s="1" t="s">
        <v>27767</v>
      </c>
      <c r="C12795" s="1" t="s">
        <v>27768</v>
      </c>
    </row>
    <row r="12796" spans="1:3" x14ac:dyDescent="0.3">
      <c r="A12796" s="1" t="s">
        <v>0</v>
      </c>
      <c r="B12796" s="1" t="s">
        <v>27769</v>
      </c>
      <c r="C12796" s="1" t="s">
        <v>27770</v>
      </c>
    </row>
    <row r="12797" spans="1:3" x14ac:dyDescent="0.3">
      <c r="A12797" s="1" t="s">
        <v>0</v>
      </c>
      <c r="B12797" s="1" t="s">
        <v>27771</v>
      </c>
      <c r="C12797" s="1" t="s">
        <v>27772</v>
      </c>
    </row>
    <row r="12798" spans="1:3" x14ac:dyDescent="0.3">
      <c r="A12798" s="1" t="s">
        <v>0</v>
      </c>
      <c r="B12798" s="1" t="s">
        <v>27773</v>
      </c>
      <c r="C12798" s="1" t="s">
        <v>27774</v>
      </c>
    </row>
    <row r="12799" spans="1:3" x14ac:dyDescent="0.3">
      <c r="A12799" s="1" t="s">
        <v>0</v>
      </c>
      <c r="B12799" s="1" t="s">
        <v>27775</v>
      </c>
      <c r="C12799" s="1" t="s">
        <v>27776</v>
      </c>
    </row>
    <row r="12800" spans="1:3" x14ac:dyDescent="0.3">
      <c r="A12800" s="1" t="s">
        <v>0</v>
      </c>
      <c r="B12800" s="1" t="s">
        <v>27777</v>
      </c>
      <c r="C12800" s="1" t="s">
        <v>27778</v>
      </c>
    </row>
    <row r="12801" spans="1:3" x14ac:dyDescent="0.3">
      <c r="A12801" s="1" t="s">
        <v>0</v>
      </c>
      <c r="B12801" s="1" t="s">
        <v>27779</v>
      </c>
      <c r="C12801" s="1" t="s">
        <v>27780</v>
      </c>
    </row>
    <row r="12802" spans="1:3" x14ac:dyDescent="0.3">
      <c r="A12802" s="1" t="s">
        <v>0</v>
      </c>
      <c r="B12802" s="1" t="s">
        <v>27781</v>
      </c>
      <c r="C12802" s="1" t="s">
        <v>27782</v>
      </c>
    </row>
    <row r="12803" spans="1:3" x14ac:dyDescent="0.3">
      <c r="A12803" s="1" t="s">
        <v>0</v>
      </c>
      <c r="B12803" s="1" t="s">
        <v>27783</v>
      </c>
      <c r="C12803" s="1" t="s">
        <v>27784</v>
      </c>
    </row>
    <row r="12804" spans="1:3" x14ac:dyDescent="0.3">
      <c r="A12804" s="1" t="s">
        <v>0</v>
      </c>
      <c r="B12804" s="1" t="s">
        <v>27785</v>
      </c>
      <c r="C12804" s="1" t="s">
        <v>27786</v>
      </c>
    </row>
    <row r="12805" spans="1:3" x14ac:dyDescent="0.3">
      <c r="A12805" s="1" t="s">
        <v>0</v>
      </c>
      <c r="B12805" s="1" t="s">
        <v>27787</v>
      </c>
      <c r="C12805" s="1" t="s">
        <v>27788</v>
      </c>
    </row>
    <row r="12806" spans="1:3" x14ac:dyDescent="0.3">
      <c r="A12806" s="1" t="s">
        <v>0</v>
      </c>
      <c r="B12806" s="1" t="s">
        <v>27789</v>
      </c>
      <c r="C12806" s="1" t="s">
        <v>27790</v>
      </c>
    </row>
    <row r="12807" spans="1:3" x14ac:dyDescent="0.3">
      <c r="A12807" s="1" t="s">
        <v>0</v>
      </c>
      <c r="B12807" s="1" t="s">
        <v>27791</v>
      </c>
      <c r="C12807" s="1" t="s">
        <v>27792</v>
      </c>
    </row>
    <row r="12808" spans="1:3" x14ac:dyDescent="0.3">
      <c r="A12808" s="1" t="s">
        <v>0</v>
      </c>
      <c r="B12808" s="1" t="s">
        <v>27793</v>
      </c>
      <c r="C12808" s="1" t="s">
        <v>27794</v>
      </c>
    </row>
    <row r="12809" spans="1:3" x14ac:dyDescent="0.3">
      <c r="A12809" s="1" t="s">
        <v>0</v>
      </c>
      <c r="B12809" s="1" t="s">
        <v>27795</v>
      </c>
      <c r="C12809" s="1" t="s">
        <v>27796</v>
      </c>
    </row>
    <row r="12810" spans="1:3" x14ac:dyDescent="0.3">
      <c r="A12810" s="1" t="s">
        <v>0</v>
      </c>
      <c r="B12810" s="1" t="s">
        <v>27797</v>
      </c>
      <c r="C12810" s="1" t="s">
        <v>27798</v>
      </c>
    </row>
    <row r="12811" spans="1:3" x14ac:dyDescent="0.3">
      <c r="A12811" s="1" t="s">
        <v>0</v>
      </c>
      <c r="B12811" s="1" t="s">
        <v>27799</v>
      </c>
      <c r="C12811" s="1" t="s">
        <v>27800</v>
      </c>
    </row>
    <row r="12812" spans="1:3" x14ac:dyDescent="0.3">
      <c r="A12812" s="1" t="s">
        <v>0</v>
      </c>
      <c r="B12812" s="1" t="s">
        <v>27801</v>
      </c>
      <c r="C12812" s="1" t="s">
        <v>27802</v>
      </c>
    </row>
    <row r="12813" spans="1:3" x14ac:dyDescent="0.3">
      <c r="A12813" s="1" t="s">
        <v>0</v>
      </c>
      <c r="B12813" s="1" t="s">
        <v>27803</v>
      </c>
      <c r="C12813" s="1" t="s">
        <v>27804</v>
      </c>
    </row>
    <row r="12814" spans="1:3" x14ac:dyDescent="0.3">
      <c r="A12814" s="1" t="s">
        <v>0</v>
      </c>
      <c r="B12814" s="1" t="s">
        <v>27805</v>
      </c>
      <c r="C12814" s="1" t="s">
        <v>27806</v>
      </c>
    </row>
    <row r="12815" spans="1:3" x14ac:dyDescent="0.3">
      <c r="A12815" s="1" t="s">
        <v>0</v>
      </c>
      <c r="B12815" s="1" t="s">
        <v>27807</v>
      </c>
      <c r="C12815" s="1" t="s">
        <v>27808</v>
      </c>
    </row>
    <row r="12816" spans="1:3" x14ac:dyDescent="0.3">
      <c r="A12816" s="1" t="s">
        <v>0</v>
      </c>
      <c r="B12816" s="1" t="s">
        <v>27809</v>
      </c>
      <c r="C12816" s="1" t="s">
        <v>27810</v>
      </c>
    </row>
    <row r="12817" spans="1:3" x14ac:dyDescent="0.3">
      <c r="A12817" s="1" t="s">
        <v>0</v>
      </c>
      <c r="B12817" s="1" t="s">
        <v>27811</v>
      </c>
      <c r="C12817" s="1" t="s">
        <v>27812</v>
      </c>
    </row>
    <row r="12818" spans="1:3" x14ac:dyDescent="0.3">
      <c r="A12818" s="1" t="s">
        <v>0</v>
      </c>
      <c r="B12818" s="1" t="s">
        <v>27814</v>
      </c>
      <c r="C12818" s="1" t="s">
        <v>27815</v>
      </c>
    </row>
    <row r="12819" spans="1:3" x14ac:dyDescent="0.3">
      <c r="A12819" s="1" t="s">
        <v>0</v>
      </c>
      <c r="B12819" s="1" t="s">
        <v>27816</v>
      </c>
      <c r="C12819" s="1" t="s">
        <v>27817</v>
      </c>
    </row>
    <row r="12820" spans="1:3" x14ac:dyDescent="0.3">
      <c r="A12820" s="1" t="s">
        <v>0</v>
      </c>
      <c r="B12820" s="1" t="s">
        <v>27820</v>
      </c>
      <c r="C12820" s="1" t="s">
        <v>27821</v>
      </c>
    </row>
    <row r="12821" spans="1:3" x14ac:dyDescent="0.3">
      <c r="A12821" s="1" t="s">
        <v>0</v>
      </c>
      <c r="B12821" s="1" t="s">
        <v>27825</v>
      </c>
      <c r="C12821" s="1" t="s">
        <v>27826</v>
      </c>
    </row>
    <row r="12822" spans="1:3" x14ac:dyDescent="0.3">
      <c r="A12822" s="1" t="s">
        <v>0</v>
      </c>
      <c r="B12822" s="1" t="s">
        <v>27827</v>
      </c>
      <c r="C12822" s="1" t="s">
        <v>27828</v>
      </c>
    </row>
    <row r="12823" spans="1:3" x14ac:dyDescent="0.3">
      <c r="A12823" s="1" t="s">
        <v>0</v>
      </c>
      <c r="B12823" s="1" t="s">
        <v>27829</v>
      </c>
      <c r="C12823" s="1" t="s">
        <v>27830</v>
      </c>
    </row>
    <row r="12824" spans="1:3" x14ac:dyDescent="0.3">
      <c r="A12824" s="1" t="s">
        <v>0</v>
      </c>
      <c r="B12824" s="1" t="s">
        <v>27831</v>
      </c>
      <c r="C12824" s="1" t="s">
        <v>27832</v>
      </c>
    </row>
    <row r="12825" spans="1:3" x14ac:dyDescent="0.3">
      <c r="A12825" s="1" t="s">
        <v>0</v>
      </c>
      <c r="B12825" s="1" t="s">
        <v>27833</v>
      </c>
      <c r="C12825" s="1" t="s">
        <v>27834</v>
      </c>
    </row>
    <row r="12826" spans="1:3" x14ac:dyDescent="0.3">
      <c r="A12826" s="1" t="s">
        <v>0</v>
      </c>
      <c r="B12826" s="1" t="s">
        <v>27836</v>
      </c>
      <c r="C12826" s="1" t="s">
        <v>27837</v>
      </c>
    </row>
    <row r="12827" spans="1:3" x14ac:dyDescent="0.3">
      <c r="A12827" s="1" t="s">
        <v>0</v>
      </c>
      <c r="B12827" s="1" t="s">
        <v>27838</v>
      </c>
      <c r="C12827" s="1" t="s">
        <v>27839</v>
      </c>
    </row>
    <row r="12828" spans="1:3" x14ac:dyDescent="0.3">
      <c r="A12828" s="1" t="s">
        <v>0</v>
      </c>
      <c r="B12828" s="1" t="s">
        <v>27840</v>
      </c>
      <c r="C12828" s="1" t="s">
        <v>27841</v>
      </c>
    </row>
    <row r="12829" spans="1:3" x14ac:dyDescent="0.3">
      <c r="A12829" s="1" t="s">
        <v>0</v>
      </c>
      <c r="B12829" s="1" t="s">
        <v>27842</v>
      </c>
      <c r="C12829" s="1" t="s">
        <v>27843</v>
      </c>
    </row>
    <row r="12830" spans="1:3" x14ac:dyDescent="0.3">
      <c r="A12830" s="1" t="s">
        <v>0</v>
      </c>
      <c r="B12830" s="1" t="s">
        <v>27844</v>
      </c>
      <c r="C12830" s="1" t="s">
        <v>27845</v>
      </c>
    </row>
    <row r="12831" spans="1:3" x14ac:dyDescent="0.3">
      <c r="A12831" s="1" t="s">
        <v>0</v>
      </c>
      <c r="B12831" s="1" t="s">
        <v>27846</v>
      </c>
      <c r="C12831" s="1" t="s">
        <v>27847</v>
      </c>
    </row>
    <row r="12832" spans="1:3" x14ac:dyDescent="0.3">
      <c r="A12832" s="1" t="s">
        <v>0</v>
      </c>
      <c r="B12832" s="1" t="s">
        <v>27848</v>
      </c>
      <c r="C12832" s="1" t="s">
        <v>27849</v>
      </c>
    </row>
    <row r="12833" spans="1:3" x14ac:dyDescent="0.3">
      <c r="A12833" s="1" t="s">
        <v>0</v>
      </c>
      <c r="B12833" s="1" t="s">
        <v>27850</v>
      </c>
      <c r="C12833" s="1" t="s">
        <v>27851</v>
      </c>
    </row>
    <row r="12834" spans="1:3" x14ac:dyDescent="0.3">
      <c r="A12834" s="1" t="s">
        <v>0</v>
      </c>
      <c r="B12834" s="1" t="s">
        <v>27852</v>
      </c>
      <c r="C12834" s="1" t="s">
        <v>27853</v>
      </c>
    </row>
    <row r="12835" spans="1:3" x14ac:dyDescent="0.3">
      <c r="A12835" s="1" t="s">
        <v>0</v>
      </c>
      <c r="B12835" s="1" t="s">
        <v>27854</v>
      </c>
      <c r="C12835" s="1" t="s">
        <v>27855</v>
      </c>
    </row>
    <row r="12836" spans="1:3" x14ac:dyDescent="0.3">
      <c r="A12836" s="1" t="s">
        <v>0</v>
      </c>
      <c r="B12836" s="1" t="s">
        <v>27856</v>
      </c>
      <c r="C12836" s="1" t="s">
        <v>27857</v>
      </c>
    </row>
    <row r="12837" spans="1:3" x14ac:dyDescent="0.3">
      <c r="A12837" s="1" t="s">
        <v>0</v>
      </c>
      <c r="B12837" s="1" t="s">
        <v>27858</v>
      </c>
      <c r="C12837" s="1" t="s">
        <v>27859</v>
      </c>
    </row>
    <row r="12838" spans="1:3" x14ac:dyDescent="0.3">
      <c r="A12838" s="1" t="s">
        <v>0</v>
      </c>
      <c r="B12838" s="1" t="s">
        <v>27860</v>
      </c>
      <c r="C12838" s="1" t="s">
        <v>27861</v>
      </c>
    </row>
    <row r="12839" spans="1:3" x14ac:dyDescent="0.3">
      <c r="A12839" s="1" t="s">
        <v>0</v>
      </c>
      <c r="B12839" s="1" t="s">
        <v>27862</v>
      </c>
      <c r="C12839" s="1" t="s">
        <v>27863</v>
      </c>
    </row>
    <row r="12840" spans="1:3" x14ac:dyDescent="0.3">
      <c r="A12840" s="1" t="s">
        <v>0</v>
      </c>
      <c r="B12840" s="1" t="s">
        <v>27864</v>
      </c>
      <c r="C12840" s="1" t="s">
        <v>27865</v>
      </c>
    </row>
    <row r="12841" spans="1:3" x14ac:dyDescent="0.3">
      <c r="A12841" s="1" t="s">
        <v>0</v>
      </c>
      <c r="B12841" s="1" t="s">
        <v>27866</v>
      </c>
      <c r="C12841" s="1" t="s">
        <v>27867</v>
      </c>
    </row>
    <row r="12842" spans="1:3" x14ac:dyDescent="0.3">
      <c r="A12842" s="1" t="s">
        <v>0</v>
      </c>
      <c r="B12842" s="1" t="s">
        <v>27868</v>
      </c>
      <c r="C12842" s="1" t="s">
        <v>27869</v>
      </c>
    </row>
    <row r="12843" spans="1:3" x14ac:dyDescent="0.3">
      <c r="A12843" s="1" t="s">
        <v>0</v>
      </c>
      <c r="B12843" s="1" t="s">
        <v>27870</v>
      </c>
      <c r="C12843" s="1" t="s">
        <v>27871</v>
      </c>
    </row>
    <row r="12844" spans="1:3" x14ac:dyDescent="0.3">
      <c r="A12844" s="1" t="s">
        <v>0</v>
      </c>
      <c r="B12844" s="1" t="s">
        <v>27872</v>
      </c>
      <c r="C12844" s="1" t="s">
        <v>27873</v>
      </c>
    </row>
    <row r="12845" spans="1:3" x14ac:dyDescent="0.3">
      <c r="A12845" s="1" t="s">
        <v>0</v>
      </c>
      <c r="B12845" s="1" t="s">
        <v>27874</v>
      </c>
      <c r="C12845" s="1" t="s">
        <v>27875</v>
      </c>
    </row>
    <row r="12846" spans="1:3" x14ac:dyDescent="0.3">
      <c r="A12846" s="1" t="s">
        <v>0</v>
      </c>
      <c r="B12846" s="1" t="s">
        <v>27877</v>
      </c>
      <c r="C12846" s="1" t="s">
        <v>27878</v>
      </c>
    </row>
    <row r="12847" spans="1:3" x14ac:dyDescent="0.3">
      <c r="A12847" s="1" t="s">
        <v>0</v>
      </c>
      <c r="B12847" s="1" t="s">
        <v>27879</v>
      </c>
      <c r="C12847" s="1" t="s">
        <v>27880</v>
      </c>
    </row>
    <row r="12848" spans="1:3" x14ac:dyDescent="0.3">
      <c r="A12848" s="1" t="s">
        <v>0</v>
      </c>
      <c r="B12848" s="1" t="s">
        <v>27881</v>
      </c>
      <c r="C12848" s="1" t="s">
        <v>27882</v>
      </c>
    </row>
    <row r="12849" spans="1:3" x14ac:dyDescent="0.3">
      <c r="A12849" s="1" t="s">
        <v>0</v>
      </c>
      <c r="B12849" s="1" t="s">
        <v>27884</v>
      </c>
      <c r="C12849" s="1" t="s">
        <v>27885</v>
      </c>
    </row>
    <row r="12850" spans="1:3" x14ac:dyDescent="0.3">
      <c r="A12850" s="1" t="s">
        <v>0</v>
      </c>
      <c r="B12850" s="1" t="s">
        <v>27886</v>
      </c>
      <c r="C12850" s="1" t="s">
        <v>27887</v>
      </c>
    </row>
    <row r="12851" spans="1:3" x14ac:dyDescent="0.3">
      <c r="A12851" s="1" t="s">
        <v>0</v>
      </c>
      <c r="B12851" s="1" t="s">
        <v>27888</v>
      </c>
      <c r="C12851" s="1" t="s">
        <v>27889</v>
      </c>
    </row>
    <row r="12852" spans="1:3" x14ac:dyDescent="0.3">
      <c r="A12852" s="1" t="s">
        <v>0</v>
      </c>
      <c r="B12852" s="1" t="s">
        <v>27890</v>
      </c>
      <c r="C12852" s="1" t="s">
        <v>27891</v>
      </c>
    </row>
    <row r="12853" spans="1:3" x14ac:dyDescent="0.3">
      <c r="A12853" s="1" t="s">
        <v>0</v>
      </c>
      <c r="B12853" s="1" t="s">
        <v>27892</v>
      </c>
      <c r="C12853" s="1" t="s">
        <v>27893</v>
      </c>
    </row>
    <row r="12854" spans="1:3" x14ac:dyDescent="0.3">
      <c r="A12854" s="1" t="s">
        <v>0</v>
      </c>
      <c r="B12854" s="1" t="s">
        <v>27896</v>
      </c>
      <c r="C12854" s="1" t="s">
        <v>27897</v>
      </c>
    </row>
    <row r="12855" spans="1:3" x14ac:dyDescent="0.3">
      <c r="A12855" s="1" t="s">
        <v>0</v>
      </c>
      <c r="B12855" s="1" t="s">
        <v>27898</v>
      </c>
      <c r="C12855" s="1" t="s">
        <v>27899</v>
      </c>
    </row>
    <row r="12856" spans="1:3" x14ac:dyDescent="0.3">
      <c r="A12856" s="1" t="s">
        <v>0</v>
      </c>
      <c r="B12856" s="1" t="s">
        <v>27900</v>
      </c>
      <c r="C12856" s="1" t="s">
        <v>27901</v>
      </c>
    </row>
    <row r="12857" spans="1:3" x14ac:dyDescent="0.3">
      <c r="A12857" s="1" t="s">
        <v>0</v>
      </c>
      <c r="B12857" s="1" t="s">
        <v>27902</v>
      </c>
      <c r="C12857" s="1" t="s">
        <v>27903</v>
      </c>
    </row>
    <row r="12858" spans="1:3" x14ac:dyDescent="0.3">
      <c r="A12858" s="1" t="s">
        <v>0</v>
      </c>
      <c r="B12858" s="1" t="s">
        <v>27904</v>
      </c>
      <c r="C12858" s="1" t="s">
        <v>27905</v>
      </c>
    </row>
    <row r="12859" spans="1:3" x14ac:dyDescent="0.3">
      <c r="A12859" s="1" t="s">
        <v>0</v>
      </c>
      <c r="B12859" s="1" t="s">
        <v>27906</v>
      </c>
      <c r="C12859" s="1" t="s">
        <v>27907</v>
      </c>
    </row>
    <row r="12860" spans="1:3" x14ac:dyDescent="0.3">
      <c r="A12860" s="1" t="s">
        <v>0</v>
      </c>
      <c r="B12860" s="1" t="s">
        <v>27908</v>
      </c>
      <c r="C12860" s="1" t="s">
        <v>27909</v>
      </c>
    </row>
    <row r="12861" spans="1:3" x14ac:dyDescent="0.3">
      <c r="A12861" s="1" t="s">
        <v>0</v>
      </c>
      <c r="B12861" s="1" t="s">
        <v>27910</v>
      </c>
      <c r="C12861" s="1" t="s">
        <v>27911</v>
      </c>
    </row>
    <row r="12862" spans="1:3" x14ac:dyDescent="0.3">
      <c r="A12862" s="1" t="s">
        <v>0</v>
      </c>
      <c r="B12862" s="1" t="s">
        <v>27912</v>
      </c>
      <c r="C12862" s="1" t="s">
        <v>27913</v>
      </c>
    </row>
    <row r="12863" spans="1:3" x14ac:dyDescent="0.3">
      <c r="A12863" s="1" t="s">
        <v>0</v>
      </c>
      <c r="B12863" s="1" t="s">
        <v>27914</v>
      </c>
      <c r="C12863" s="1" t="s">
        <v>27915</v>
      </c>
    </row>
    <row r="12864" spans="1:3" x14ac:dyDescent="0.3">
      <c r="A12864" s="1" t="s">
        <v>0</v>
      </c>
      <c r="B12864" s="1" t="s">
        <v>27916</v>
      </c>
      <c r="C12864" s="1" t="s">
        <v>27917</v>
      </c>
    </row>
    <row r="12865" spans="1:3" x14ac:dyDescent="0.3">
      <c r="A12865" s="1" t="s">
        <v>0</v>
      </c>
      <c r="B12865" s="1" t="s">
        <v>27919</v>
      </c>
      <c r="C12865" s="1" t="s">
        <v>27920</v>
      </c>
    </row>
    <row r="12866" spans="1:3" x14ac:dyDescent="0.3">
      <c r="A12866" s="1" t="s">
        <v>0</v>
      </c>
      <c r="B12866" s="1" t="s">
        <v>27921</v>
      </c>
      <c r="C12866" s="1" t="s">
        <v>27922</v>
      </c>
    </row>
    <row r="12867" spans="1:3" x14ac:dyDescent="0.3">
      <c r="A12867" s="1" t="s">
        <v>0</v>
      </c>
      <c r="B12867" s="1" t="s">
        <v>27923</v>
      </c>
      <c r="C12867" s="1" t="s">
        <v>27924</v>
      </c>
    </row>
    <row r="12868" spans="1:3" x14ac:dyDescent="0.3">
      <c r="A12868" s="1" t="s">
        <v>0</v>
      </c>
      <c r="B12868" s="1" t="s">
        <v>27926</v>
      </c>
      <c r="C12868" s="1" t="s">
        <v>27927</v>
      </c>
    </row>
    <row r="12869" spans="1:3" x14ac:dyDescent="0.3">
      <c r="A12869" s="1" t="s">
        <v>0</v>
      </c>
      <c r="B12869" s="1" t="s">
        <v>27928</v>
      </c>
      <c r="C12869" s="1" t="s">
        <v>27929</v>
      </c>
    </row>
    <row r="12870" spans="1:3" x14ac:dyDescent="0.3">
      <c r="A12870" s="1" t="s">
        <v>0</v>
      </c>
      <c r="B12870" s="1" t="s">
        <v>27931</v>
      </c>
      <c r="C12870" s="1" t="s">
        <v>27932</v>
      </c>
    </row>
    <row r="12871" spans="1:3" x14ac:dyDescent="0.3">
      <c r="A12871" s="1" t="s">
        <v>0</v>
      </c>
      <c r="B12871" s="1" t="s">
        <v>27933</v>
      </c>
      <c r="C12871" s="1" t="s">
        <v>27934</v>
      </c>
    </row>
    <row r="12872" spans="1:3" x14ac:dyDescent="0.3">
      <c r="A12872" s="1" t="s">
        <v>0</v>
      </c>
      <c r="B12872" s="1" t="s">
        <v>27935</v>
      </c>
      <c r="C12872" s="1" t="s">
        <v>27936</v>
      </c>
    </row>
    <row r="12873" spans="1:3" x14ac:dyDescent="0.3">
      <c r="A12873" s="1" t="s">
        <v>0</v>
      </c>
      <c r="B12873" s="1" t="s">
        <v>27937</v>
      </c>
      <c r="C12873" s="1" t="s">
        <v>27938</v>
      </c>
    </row>
    <row r="12874" spans="1:3" x14ac:dyDescent="0.3">
      <c r="A12874" s="1" t="s">
        <v>0</v>
      </c>
      <c r="B12874" s="1" t="s">
        <v>27940</v>
      </c>
      <c r="C12874" s="1" t="s">
        <v>27941</v>
      </c>
    </row>
    <row r="12875" spans="1:3" x14ac:dyDescent="0.3">
      <c r="A12875" s="1" t="s">
        <v>0</v>
      </c>
      <c r="B12875" s="1" t="s">
        <v>27944</v>
      </c>
      <c r="C12875" s="1" t="s">
        <v>27945</v>
      </c>
    </row>
    <row r="12876" spans="1:3" x14ac:dyDescent="0.3">
      <c r="A12876" s="1" t="s">
        <v>0</v>
      </c>
      <c r="B12876" s="1" t="s">
        <v>27947</v>
      </c>
      <c r="C12876" s="1" t="s">
        <v>27948</v>
      </c>
    </row>
    <row r="12877" spans="1:3" x14ac:dyDescent="0.3">
      <c r="A12877" s="1" t="s">
        <v>0</v>
      </c>
      <c r="B12877" s="1" t="s">
        <v>27949</v>
      </c>
      <c r="C12877" s="1" t="s">
        <v>27950</v>
      </c>
    </row>
    <row r="12878" spans="1:3" x14ac:dyDescent="0.3">
      <c r="A12878" s="1" t="s">
        <v>0</v>
      </c>
      <c r="B12878" s="1" t="s">
        <v>27951</v>
      </c>
      <c r="C12878" s="1" t="s">
        <v>27952</v>
      </c>
    </row>
    <row r="12879" spans="1:3" x14ac:dyDescent="0.3">
      <c r="A12879" s="1" t="s">
        <v>0</v>
      </c>
      <c r="B12879" s="1" t="s">
        <v>27953</v>
      </c>
      <c r="C12879" s="1" t="s">
        <v>27954</v>
      </c>
    </row>
    <row r="12880" spans="1:3" x14ac:dyDescent="0.3">
      <c r="A12880" s="1" t="s">
        <v>0</v>
      </c>
      <c r="B12880" s="1" t="s">
        <v>27955</v>
      </c>
      <c r="C12880" s="1" t="s">
        <v>27956</v>
      </c>
    </row>
    <row r="12881" spans="1:3" x14ac:dyDescent="0.3">
      <c r="A12881" s="1" t="s">
        <v>0</v>
      </c>
      <c r="B12881" s="1" t="s">
        <v>27957</v>
      </c>
      <c r="C12881" s="1" t="s">
        <v>27958</v>
      </c>
    </row>
    <row r="12882" spans="1:3" x14ac:dyDescent="0.3">
      <c r="A12882" s="1" t="s">
        <v>0</v>
      </c>
      <c r="B12882" s="1" t="s">
        <v>27959</v>
      </c>
      <c r="C12882" s="1" t="s">
        <v>27960</v>
      </c>
    </row>
    <row r="12883" spans="1:3" x14ac:dyDescent="0.3">
      <c r="A12883" s="1" t="s">
        <v>0</v>
      </c>
      <c r="B12883" s="1" t="s">
        <v>27961</v>
      </c>
      <c r="C12883" s="1" t="s">
        <v>27962</v>
      </c>
    </row>
    <row r="12884" spans="1:3" x14ac:dyDescent="0.3">
      <c r="A12884" s="1" t="s">
        <v>0</v>
      </c>
      <c r="B12884" s="1" t="s">
        <v>27963</v>
      </c>
      <c r="C12884" s="1" t="s">
        <v>27964</v>
      </c>
    </row>
    <row r="12885" spans="1:3" x14ac:dyDescent="0.3">
      <c r="A12885" s="1" t="s">
        <v>0</v>
      </c>
      <c r="B12885" s="1" t="s">
        <v>27965</v>
      </c>
      <c r="C12885" s="1" t="s">
        <v>27966</v>
      </c>
    </row>
    <row r="12886" spans="1:3" x14ac:dyDescent="0.3">
      <c r="A12886" s="1" t="s">
        <v>0</v>
      </c>
      <c r="B12886" s="1" t="s">
        <v>27967</v>
      </c>
      <c r="C12886" s="1" t="s">
        <v>27968</v>
      </c>
    </row>
    <row r="12887" spans="1:3" x14ac:dyDescent="0.3">
      <c r="A12887" s="1" t="s">
        <v>0</v>
      </c>
      <c r="B12887" s="1" t="s">
        <v>27969</v>
      </c>
      <c r="C12887" s="1" t="s">
        <v>27970</v>
      </c>
    </row>
    <row r="12888" spans="1:3" x14ac:dyDescent="0.3">
      <c r="A12888" s="1" t="s">
        <v>0</v>
      </c>
      <c r="B12888" s="1" t="s">
        <v>27971</v>
      </c>
      <c r="C12888" s="1" t="s">
        <v>27972</v>
      </c>
    </row>
    <row r="12889" spans="1:3" x14ac:dyDescent="0.3">
      <c r="A12889" s="1" t="s">
        <v>0</v>
      </c>
      <c r="B12889" s="1" t="s">
        <v>27973</v>
      </c>
      <c r="C12889" s="1" t="s">
        <v>27974</v>
      </c>
    </row>
    <row r="12890" spans="1:3" x14ac:dyDescent="0.3">
      <c r="A12890" s="1" t="s">
        <v>0</v>
      </c>
      <c r="B12890" s="1" t="s">
        <v>27975</v>
      </c>
      <c r="C12890" s="1" t="s">
        <v>27976</v>
      </c>
    </row>
    <row r="12891" spans="1:3" x14ac:dyDescent="0.3">
      <c r="A12891" s="1" t="s">
        <v>0</v>
      </c>
      <c r="B12891" s="1" t="s">
        <v>27977</v>
      </c>
      <c r="C12891" s="1" t="s">
        <v>27978</v>
      </c>
    </row>
    <row r="12892" spans="1:3" x14ac:dyDescent="0.3">
      <c r="A12892" s="1" t="s">
        <v>0</v>
      </c>
      <c r="B12892" s="1" t="s">
        <v>27979</v>
      </c>
      <c r="C12892" s="1" t="s">
        <v>27980</v>
      </c>
    </row>
    <row r="12893" spans="1:3" x14ac:dyDescent="0.3">
      <c r="A12893" s="1" t="s">
        <v>0</v>
      </c>
      <c r="B12893" s="1" t="s">
        <v>27981</v>
      </c>
      <c r="C12893" s="1" t="s">
        <v>27982</v>
      </c>
    </row>
    <row r="12894" spans="1:3" x14ac:dyDescent="0.3">
      <c r="A12894" s="1" t="s">
        <v>0</v>
      </c>
      <c r="B12894" s="1" t="s">
        <v>27983</v>
      </c>
      <c r="C12894" s="1" t="s">
        <v>27984</v>
      </c>
    </row>
    <row r="12895" spans="1:3" x14ac:dyDescent="0.3">
      <c r="A12895" s="1" t="s">
        <v>0</v>
      </c>
      <c r="B12895" s="1" t="s">
        <v>27988</v>
      </c>
      <c r="C12895" s="1" t="s">
        <v>27989</v>
      </c>
    </row>
    <row r="12896" spans="1:3" x14ac:dyDescent="0.3">
      <c r="A12896" s="1" t="s">
        <v>0</v>
      </c>
      <c r="B12896" s="1" t="s">
        <v>27996</v>
      </c>
      <c r="C12896" s="1" t="s">
        <v>27997</v>
      </c>
    </row>
    <row r="12897" spans="1:3" x14ac:dyDescent="0.3">
      <c r="A12897" s="1" t="s">
        <v>0</v>
      </c>
      <c r="B12897" s="1" t="s">
        <v>27998</v>
      </c>
      <c r="C12897" s="1" t="s">
        <v>27999</v>
      </c>
    </row>
    <row r="12898" spans="1:3" x14ac:dyDescent="0.3">
      <c r="A12898" s="1" t="s">
        <v>0</v>
      </c>
      <c r="B12898" s="1" t="s">
        <v>28000</v>
      </c>
      <c r="C12898" s="1" t="s">
        <v>28001</v>
      </c>
    </row>
    <row r="12899" spans="1:3" x14ac:dyDescent="0.3">
      <c r="A12899" s="1" t="s">
        <v>0</v>
      </c>
      <c r="B12899" s="1" t="s">
        <v>28002</v>
      </c>
      <c r="C12899" s="1" t="s">
        <v>28003</v>
      </c>
    </row>
    <row r="12900" spans="1:3" x14ac:dyDescent="0.3">
      <c r="A12900" s="1" t="s">
        <v>0</v>
      </c>
      <c r="B12900" s="1" t="s">
        <v>28004</v>
      </c>
      <c r="C12900" s="1" t="s">
        <v>28005</v>
      </c>
    </row>
    <row r="12901" spans="1:3" x14ac:dyDescent="0.3">
      <c r="A12901" s="1" t="s">
        <v>0</v>
      </c>
      <c r="B12901" s="1" t="s">
        <v>28007</v>
      </c>
      <c r="C12901" s="1" t="s">
        <v>28008</v>
      </c>
    </row>
    <row r="12902" spans="1:3" x14ac:dyDescent="0.3">
      <c r="A12902" s="1" t="s">
        <v>0</v>
      </c>
      <c r="B12902" s="1" t="s">
        <v>28009</v>
      </c>
      <c r="C12902" s="1" t="s">
        <v>28010</v>
      </c>
    </row>
    <row r="12903" spans="1:3" x14ac:dyDescent="0.3">
      <c r="A12903" s="1" t="s">
        <v>0</v>
      </c>
      <c r="B12903" s="1" t="s">
        <v>28011</v>
      </c>
      <c r="C12903" s="1" t="s">
        <v>28012</v>
      </c>
    </row>
    <row r="12904" spans="1:3" x14ac:dyDescent="0.3">
      <c r="A12904" s="1" t="s">
        <v>0</v>
      </c>
      <c r="B12904" s="1" t="s">
        <v>28013</v>
      </c>
      <c r="C12904" s="1" t="s">
        <v>28014</v>
      </c>
    </row>
    <row r="12905" spans="1:3" x14ac:dyDescent="0.3">
      <c r="A12905" s="1" t="s">
        <v>0</v>
      </c>
      <c r="B12905" s="1" t="s">
        <v>28015</v>
      </c>
      <c r="C12905" s="1" t="s">
        <v>28016</v>
      </c>
    </row>
    <row r="12906" spans="1:3" x14ac:dyDescent="0.3">
      <c r="A12906" s="1" t="s">
        <v>0</v>
      </c>
      <c r="B12906" s="1" t="s">
        <v>28017</v>
      </c>
      <c r="C12906" s="1" t="s">
        <v>28018</v>
      </c>
    </row>
    <row r="12907" spans="1:3" x14ac:dyDescent="0.3">
      <c r="A12907" s="1" t="s">
        <v>0</v>
      </c>
      <c r="B12907" s="1" t="s">
        <v>28019</v>
      </c>
      <c r="C12907" s="1" t="s">
        <v>28020</v>
      </c>
    </row>
    <row r="12908" spans="1:3" x14ac:dyDescent="0.3">
      <c r="A12908" s="1" t="s">
        <v>0</v>
      </c>
      <c r="B12908" s="1" t="s">
        <v>28021</v>
      </c>
      <c r="C12908" s="1" t="s">
        <v>28022</v>
      </c>
    </row>
    <row r="12909" spans="1:3" x14ac:dyDescent="0.3">
      <c r="A12909" s="1" t="s">
        <v>0</v>
      </c>
      <c r="B12909" s="1" t="s">
        <v>28023</v>
      </c>
      <c r="C12909" s="1" t="s">
        <v>28024</v>
      </c>
    </row>
    <row r="12910" spans="1:3" x14ac:dyDescent="0.3">
      <c r="A12910" s="1" t="s">
        <v>0</v>
      </c>
      <c r="B12910" s="1" t="s">
        <v>28025</v>
      </c>
      <c r="C12910" s="1" t="s">
        <v>28026</v>
      </c>
    </row>
    <row r="12911" spans="1:3" x14ac:dyDescent="0.3">
      <c r="A12911" s="1" t="s">
        <v>0</v>
      </c>
      <c r="B12911" s="1" t="s">
        <v>28027</v>
      </c>
      <c r="C12911" s="1" t="s">
        <v>28028</v>
      </c>
    </row>
    <row r="12912" spans="1:3" x14ac:dyDescent="0.3">
      <c r="A12912" s="1" t="s">
        <v>0</v>
      </c>
      <c r="B12912" s="1" t="s">
        <v>28029</v>
      </c>
      <c r="C12912" s="1" t="s">
        <v>28030</v>
      </c>
    </row>
    <row r="12913" spans="1:3" x14ac:dyDescent="0.3">
      <c r="A12913" s="1" t="s">
        <v>0</v>
      </c>
      <c r="B12913" s="1" t="s">
        <v>28031</v>
      </c>
      <c r="C12913" s="1" t="s">
        <v>28032</v>
      </c>
    </row>
    <row r="12914" spans="1:3" x14ac:dyDescent="0.3">
      <c r="A12914" s="1" t="s">
        <v>0</v>
      </c>
      <c r="B12914" s="1" t="s">
        <v>28034</v>
      </c>
      <c r="C12914" s="1" t="s">
        <v>28035</v>
      </c>
    </row>
    <row r="12915" spans="1:3" x14ac:dyDescent="0.3">
      <c r="A12915" s="1" t="s">
        <v>0</v>
      </c>
      <c r="B12915" s="1" t="s">
        <v>28036</v>
      </c>
      <c r="C12915" s="1" t="s">
        <v>28037</v>
      </c>
    </row>
    <row r="12916" spans="1:3" x14ac:dyDescent="0.3">
      <c r="A12916" s="1" t="s">
        <v>0</v>
      </c>
      <c r="B12916" s="1" t="s">
        <v>28038</v>
      </c>
      <c r="C12916" s="1" t="s">
        <v>28039</v>
      </c>
    </row>
    <row r="12917" spans="1:3" x14ac:dyDescent="0.3">
      <c r="A12917" s="1" t="s">
        <v>0</v>
      </c>
      <c r="B12917" s="1" t="s">
        <v>28040</v>
      </c>
      <c r="C12917" s="1" t="s">
        <v>28041</v>
      </c>
    </row>
    <row r="12918" spans="1:3" x14ac:dyDescent="0.3">
      <c r="A12918" s="1" t="s">
        <v>0</v>
      </c>
      <c r="B12918" s="1" t="s">
        <v>28042</v>
      </c>
      <c r="C12918" s="1" t="s">
        <v>28043</v>
      </c>
    </row>
    <row r="12919" spans="1:3" x14ac:dyDescent="0.3">
      <c r="A12919" s="1" t="s">
        <v>0</v>
      </c>
      <c r="B12919" s="1" t="s">
        <v>28044</v>
      </c>
      <c r="C12919" s="1" t="s">
        <v>28045</v>
      </c>
    </row>
    <row r="12920" spans="1:3" x14ac:dyDescent="0.3">
      <c r="A12920" s="1" t="s">
        <v>0</v>
      </c>
      <c r="B12920" s="1" t="s">
        <v>28046</v>
      </c>
      <c r="C12920" s="1" t="s">
        <v>28047</v>
      </c>
    </row>
    <row r="12921" spans="1:3" x14ac:dyDescent="0.3">
      <c r="A12921" s="1" t="s">
        <v>0</v>
      </c>
      <c r="B12921" s="1" t="s">
        <v>28048</v>
      </c>
      <c r="C12921" s="1" t="s">
        <v>28049</v>
      </c>
    </row>
    <row r="12922" spans="1:3" x14ac:dyDescent="0.3">
      <c r="A12922" s="1" t="s">
        <v>0</v>
      </c>
      <c r="B12922" s="1" t="s">
        <v>28050</v>
      </c>
      <c r="C12922" s="1" t="s">
        <v>28051</v>
      </c>
    </row>
    <row r="12923" spans="1:3" x14ac:dyDescent="0.3">
      <c r="A12923" s="1" t="s">
        <v>0</v>
      </c>
      <c r="B12923" s="1" t="s">
        <v>28052</v>
      </c>
      <c r="C12923" s="1" t="s">
        <v>28053</v>
      </c>
    </row>
    <row r="12924" spans="1:3" x14ac:dyDescent="0.3">
      <c r="A12924" s="1" t="s">
        <v>0</v>
      </c>
      <c r="B12924" s="1" t="s">
        <v>28054</v>
      </c>
      <c r="C12924" s="1" t="s">
        <v>28055</v>
      </c>
    </row>
    <row r="12925" spans="1:3" x14ac:dyDescent="0.3">
      <c r="A12925" s="1" t="s">
        <v>0</v>
      </c>
      <c r="B12925" s="1" t="s">
        <v>28056</v>
      </c>
      <c r="C12925" s="1" t="s">
        <v>28057</v>
      </c>
    </row>
    <row r="12926" spans="1:3" x14ac:dyDescent="0.3">
      <c r="A12926" s="1" t="s">
        <v>0</v>
      </c>
      <c r="B12926" s="1" t="s">
        <v>28058</v>
      </c>
      <c r="C12926" s="1" t="s">
        <v>28059</v>
      </c>
    </row>
    <row r="12927" spans="1:3" x14ac:dyDescent="0.3">
      <c r="A12927" s="1" t="s">
        <v>0</v>
      </c>
      <c r="B12927" s="1" t="s">
        <v>28060</v>
      </c>
      <c r="C12927" s="1" t="s">
        <v>28061</v>
      </c>
    </row>
    <row r="12928" spans="1:3" x14ac:dyDescent="0.3">
      <c r="A12928" s="1" t="s">
        <v>0</v>
      </c>
      <c r="B12928" s="1" t="s">
        <v>28062</v>
      </c>
      <c r="C12928" s="1" t="s">
        <v>28063</v>
      </c>
    </row>
    <row r="12929" spans="1:3" x14ac:dyDescent="0.3">
      <c r="A12929" s="1" t="s">
        <v>0</v>
      </c>
      <c r="B12929" s="1" t="s">
        <v>28065</v>
      </c>
      <c r="C12929" s="1" t="s">
        <v>28066</v>
      </c>
    </row>
    <row r="12930" spans="1:3" x14ac:dyDescent="0.3">
      <c r="A12930" s="1" t="s">
        <v>0</v>
      </c>
      <c r="B12930" s="1" t="s">
        <v>28067</v>
      </c>
      <c r="C12930" s="1" t="s">
        <v>28068</v>
      </c>
    </row>
    <row r="12931" spans="1:3" x14ac:dyDescent="0.3">
      <c r="A12931" s="1" t="s">
        <v>0</v>
      </c>
      <c r="B12931" s="1" t="s">
        <v>28069</v>
      </c>
      <c r="C12931" s="1" t="s">
        <v>28070</v>
      </c>
    </row>
    <row r="12932" spans="1:3" x14ac:dyDescent="0.3">
      <c r="A12932" s="1" t="s">
        <v>0</v>
      </c>
      <c r="B12932" s="1" t="s">
        <v>28071</v>
      </c>
      <c r="C12932" s="1" t="s">
        <v>28072</v>
      </c>
    </row>
    <row r="12933" spans="1:3" x14ac:dyDescent="0.3">
      <c r="A12933" s="1" t="s">
        <v>0</v>
      </c>
      <c r="B12933" s="1" t="s">
        <v>28076</v>
      </c>
      <c r="C12933" s="1" t="s">
        <v>28077</v>
      </c>
    </row>
    <row r="12934" spans="1:3" x14ac:dyDescent="0.3">
      <c r="A12934" s="1" t="s">
        <v>0</v>
      </c>
      <c r="B12934" s="1" t="s">
        <v>28078</v>
      </c>
      <c r="C12934" s="1" t="s">
        <v>28079</v>
      </c>
    </row>
    <row r="12935" spans="1:3" x14ac:dyDescent="0.3">
      <c r="A12935" s="1" t="s">
        <v>0</v>
      </c>
      <c r="B12935" s="1" t="s">
        <v>28080</v>
      </c>
      <c r="C12935" s="1" t="s">
        <v>28081</v>
      </c>
    </row>
    <row r="12936" spans="1:3" x14ac:dyDescent="0.3">
      <c r="A12936" s="1" t="s">
        <v>0</v>
      </c>
      <c r="B12936" s="1" t="s">
        <v>28082</v>
      </c>
      <c r="C12936" s="1" t="s">
        <v>28083</v>
      </c>
    </row>
    <row r="12937" spans="1:3" x14ac:dyDescent="0.3">
      <c r="A12937" s="1" t="s">
        <v>0</v>
      </c>
      <c r="B12937" s="1" t="s">
        <v>28085</v>
      </c>
      <c r="C12937" s="1" t="s">
        <v>28086</v>
      </c>
    </row>
    <row r="12938" spans="1:3" x14ac:dyDescent="0.3">
      <c r="A12938" s="1" t="s">
        <v>0</v>
      </c>
      <c r="B12938" s="1" t="s">
        <v>28087</v>
      </c>
      <c r="C12938" s="1" t="s">
        <v>28088</v>
      </c>
    </row>
    <row r="12939" spans="1:3" x14ac:dyDescent="0.3">
      <c r="A12939" s="1" t="s">
        <v>0</v>
      </c>
      <c r="B12939" s="1" t="s">
        <v>28089</v>
      </c>
      <c r="C12939" s="1" t="s">
        <v>28090</v>
      </c>
    </row>
    <row r="12940" spans="1:3" x14ac:dyDescent="0.3">
      <c r="A12940" s="1" t="s">
        <v>0</v>
      </c>
      <c r="B12940" s="1" t="s">
        <v>28091</v>
      </c>
      <c r="C12940" s="1" t="s">
        <v>28092</v>
      </c>
    </row>
    <row r="12941" spans="1:3" x14ac:dyDescent="0.3">
      <c r="A12941" s="1" t="s">
        <v>0</v>
      </c>
      <c r="B12941" s="1" t="s">
        <v>28094</v>
      </c>
      <c r="C12941" s="1" t="s">
        <v>28095</v>
      </c>
    </row>
    <row r="12942" spans="1:3" x14ac:dyDescent="0.3">
      <c r="A12942" s="1" t="s">
        <v>0</v>
      </c>
      <c r="B12942" s="1" t="s">
        <v>28096</v>
      </c>
      <c r="C12942" s="1" t="s">
        <v>28097</v>
      </c>
    </row>
    <row r="12943" spans="1:3" x14ac:dyDescent="0.3">
      <c r="A12943" s="1" t="s">
        <v>0</v>
      </c>
      <c r="B12943" s="1" t="s">
        <v>28098</v>
      </c>
      <c r="C12943" s="1" t="s">
        <v>28099</v>
      </c>
    </row>
    <row r="12944" spans="1:3" x14ac:dyDescent="0.3">
      <c r="A12944" s="1" t="s">
        <v>0</v>
      </c>
      <c r="B12944" s="1" t="s">
        <v>28100</v>
      </c>
      <c r="C12944" s="1" t="s">
        <v>28101</v>
      </c>
    </row>
    <row r="12945" spans="1:3" x14ac:dyDescent="0.3">
      <c r="A12945" s="1" t="s">
        <v>0</v>
      </c>
      <c r="B12945" s="1" t="s">
        <v>28102</v>
      </c>
      <c r="C12945" s="1" t="s">
        <v>28103</v>
      </c>
    </row>
    <row r="12946" spans="1:3" x14ac:dyDescent="0.3">
      <c r="A12946" s="1" t="s">
        <v>0</v>
      </c>
      <c r="B12946" s="1" t="s">
        <v>28104</v>
      </c>
      <c r="C12946" s="1" t="s">
        <v>28105</v>
      </c>
    </row>
    <row r="12947" spans="1:3" x14ac:dyDescent="0.3">
      <c r="A12947" s="1" t="s">
        <v>0</v>
      </c>
      <c r="B12947" s="1" t="s">
        <v>28110</v>
      </c>
      <c r="C12947" s="1" t="s">
        <v>28111</v>
      </c>
    </row>
    <row r="12948" spans="1:3" x14ac:dyDescent="0.3">
      <c r="A12948" s="1" t="s">
        <v>0</v>
      </c>
      <c r="B12948" s="1" t="s">
        <v>28113</v>
      </c>
      <c r="C12948" s="1" t="s">
        <v>28114</v>
      </c>
    </row>
    <row r="12949" spans="1:3" x14ac:dyDescent="0.3">
      <c r="A12949" s="1" t="s">
        <v>0</v>
      </c>
      <c r="B12949" s="1" t="s">
        <v>28115</v>
      </c>
      <c r="C12949" s="1" t="s">
        <v>28116</v>
      </c>
    </row>
    <row r="12950" spans="1:3" x14ac:dyDescent="0.3">
      <c r="A12950" s="1" t="s">
        <v>0</v>
      </c>
      <c r="B12950" s="1" t="s">
        <v>28117</v>
      </c>
      <c r="C12950" s="1" t="s">
        <v>28118</v>
      </c>
    </row>
    <row r="12951" spans="1:3" x14ac:dyDescent="0.3">
      <c r="A12951" s="1" t="s">
        <v>0</v>
      </c>
      <c r="B12951" s="1" t="s">
        <v>28120</v>
      </c>
      <c r="C12951" s="1" t="s">
        <v>28121</v>
      </c>
    </row>
    <row r="12952" spans="1:3" x14ac:dyDescent="0.3">
      <c r="A12952" s="1" t="s">
        <v>0</v>
      </c>
      <c r="B12952" s="1" t="s">
        <v>28123</v>
      </c>
      <c r="C12952" s="1" t="s">
        <v>28124</v>
      </c>
    </row>
    <row r="12953" spans="1:3" x14ac:dyDescent="0.3">
      <c r="A12953" s="1" t="s">
        <v>0</v>
      </c>
      <c r="B12953" s="1" t="s">
        <v>28125</v>
      </c>
      <c r="C12953" s="1" t="s">
        <v>28126</v>
      </c>
    </row>
    <row r="12954" spans="1:3" x14ac:dyDescent="0.3">
      <c r="A12954" s="1" t="s">
        <v>0</v>
      </c>
      <c r="B12954" s="1" t="s">
        <v>28127</v>
      </c>
      <c r="C12954" s="1" t="s">
        <v>28128</v>
      </c>
    </row>
    <row r="12955" spans="1:3" x14ac:dyDescent="0.3">
      <c r="A12955" s="1" t="s">
        <v>0</v>
      </c>
      <c r="B12955" s="1" t="s">
        <v>28129</v>
      </c>
      <c r="C12955" s="1" t="s">
        <v>28130</v>
      </c>
    </row>
    <row r="12956" spans="1:3" x14ac:dyDescent="0.3">
      <c r="A12956" s="1" t="s">
        <v>0</v>
      </c>
      <c r="B12956" s="1" t="s">
        <v>28131</v>
      </c>
      <c r="C12956" s="1" t="s">
        <v>28132</v>
      </c>
    </row>
    <row r="12957" spans="1:3" x14ac:dyDescent="0.3">
      <c r="A12957" s="1" t="s">
        <v>0</v>
      </c>
      <c r="B12957" s="1" t="s">
        <v>28133</v>
      </c>
      <c r="C12957" s="1" t="s">
        <v>28134</v>
      </c>
    </row>
    <row r="12958" spans="1:3" x14ac:dyDescent="0.3">
      <c r="A12958" s="1" t="s">
        <v>0</v>
      </c>
      <c r="B12958" s="1" t="s">
        <v>28135</v>
      </c>
      <c r="C12958" s="1" t="s">
        <v>28136</v>
      </c>
    </row>
    <row r="12959" spans="1:3" x14ac:dyDescent="0.3">
      <c r="A12959" s="1" t="s">
        <v>0</v>
      </c>
      <c r="B12959" s="1" t="s">
        <v>28137</v>
      </c>
      <c r="C12959" s="1" t="s">
        <v>28138</v>
      </c>
    </row>
    <row r="12960" spans="1:3" x14ac:dyDescent="0.3">
      <c r="A12960" s="1" t="s">
        <v>0</v>
      </c>
      <c r="B12960" s="1" t="s">
        <v>28139</v>
      </c>
      <c r="C12960" s="1" t="s">
        <v>28140</v>
      </c>
    </row>
    <row r="12961" spans="1:3" x14ac:dyDescent="0.3">
      <c r="A12961" s="1" t="s">
        <v>0</v>
      </c>
      <c r="B12961" s="1" t="s">
        <v>28141</v>
      </c>
      <c r="C12961" s="1" t="s">
        <v>28142</v>
      </c>
    </row>
    <row r="12962" spans="1:3" x14ac:dyDescent="0.3">
      <c r="A12962" s="1" t="s">
        <v>0</v>
      </c>
      <c r="B12962" s="1" t="s">
        <v>28143</v>
      </c>
      <c r="C12962" s="1" t="s">
        <v>28144</v>
      </c>
    </row>
    <row r="12963" spans="1:3" x14ac:dyDescent="0.3">
      <c r="A12963" s="1" t="s">
        <v>0</v>
      </c>
      <c r="B12963" s="1" t="s">
        <v>28145</v>
      </c>
      <c r="C12963" s="1" t="s">
        <v>28146</v>
      </c>
    </row>
    <row r="12964" spans="1:3" x14ac:dyDescent="0.3">
      <c r="A12964" s="1" t="s">
        <v>0</v>
      </c>
      <c r="B12964" s="1" t="s">
        <v>28147</v>
      </c>
      <c r="C12964" s="1" t="s">
        <v>28148</v>
      </c>
    </row>
    <row r="12965" spans="1:3" x14ac:dyDescent="0.3">
      <c r="A12965" s="1" t="s">
        <v>0</v>
      </c>
      <c r="B12965" s="1" t="s">
        <v>28149</v>
      </c>
      <c r="C12965" s="1" t="s">
        <v>28150</v>
      </c>
    </row>
    <row r="12966" spans="1:3" x14ac:dyDescent="0.3">
      <c r="A12966" s="1" t="s">
        <v>0</v>
      </c>
      <c r="B12966" s="1" t="s">
        <v>28152</v>
      </c>
      <c r="C12966" s="1" t="s">
        <v>28153</v>
      </c>
    </row>
    <row r="12967" spans="1:3" x14ac:dyDescent="0.3">
      <c r="A12967" s="1" t="s">
        <v>0</v>
      </c>
      <c r="B12967" s="1" t="s">
        <v>28155</v>
      </c>
      <c r="C12967" s="1" t="s">
        <v>28156</v>
      </c>
    </row>
    <row r="12968" spans="1:3" x14ac:dyDescent="0.3">
      <c r="A12968" s="1" t="s">
        <v>0</v>
      </c>
      <c r="B12968" s="1" t="s">
        <v>28157</v>
      </c>
      <c r="C12968" s="1" t="s">
        <v>28158</v>
      </c>
    </row>
    <row r="12969" spans="1:3" x14ac:dyDescent="0.3">
      <c r="A12969" s="1" t="s">
        <v>0</v>
      </c>
      <c r="B12969" s="1" t="s">
        <v>28159</v>
      </c>
      <c r="C12969" s="1" t="s">
        <v>28160</v>
      </c>
    </row>
    <row r="12970" spans="1:3" x14ac:dyDescent="0.3">
      <c r="A12970" s="1" t="s">
        <v>0</v>
      </c>
      <c r="B12970" s="1" t="s">
        <v>28161</v>
      </c>
      <c r="C12970" s="1" t="s">
        <v>28162</v>
      </c>
    </row>
    <row r="12971" spans="1:3" x14ac:dyDescent="0.3">
      <c r="A12971" s="1" t="s">
        <v>0</v>
      </c>
      <c r="B12971" s="1" t="s">
        <v>28164</v>
      </c>
      <c r="C12971" s="1" t="s">
        <v>28165</v>
      </c>
    </row>
    <row r="12972" spans="1:3" x14ac:dyDescent="0.3">
      <c r="A12972" s="1" t="s">
        <v>0</v>
      </c>
      <c r="B12972" s="1" t="s">
        <v>28166</v>
      </c>
      <c r="C12972" s="1" t="s">
        <v>28167</v>
      </c>
    </row>
    <row r="12973" spans="1:3" x14ac:dyDescent="0.3">
      <c r="A12973" s="1" t="s">
        <v>0</v>
      </c>
      <c r="B12973" s="1" t="s">
        <v>28168</v>
      </c>
      <c r="C12973" s="1" t="s">
        <v>28169</v>
      </c>
    </row>
    <row r="12974" spans="1:3" x14ac:dyDescent="0.3">
      <c r="A12974" s="1" t="s">
        <v>0</v>
      </c>
      <c r="B12974" s="1" t="s">
        <v>28170</v>
      </c>
      <c r="C12974" s="1" t="s">
        <v>28171</v>
      </c>
    </row>
    <row r="12975" spans="1:3" x14ac:dyDescent="0.3">
      <c r="A12975" s="1" t="s">
        <v>0</v>
      </c>
      <c r="B12975" s="1" t="s">
        <v>28172</v>
      </c>
      <c r="C12975" s="1" t="s">
        <v>28173</v>
      </c>
    </row>
    <row r="12976" spans="1:3" x14ac:dyDescent="0.3">
      <c r="A12976" s="1" t="s">
        <v>0</v>
      </c>
      <c r="B12976" s="1" t="s">
        <v>28174</v>
      </c>
      <c r="C12976" s="1" t="s">
        <v>28175</v>
      </c>
    </row>
    <row r="12977" spans="1:3" x14ac:dyDescent="0.3">
      <c r="A12977" s="1" t="s">
        <v>0</v>
      </c>
      <c r="B12977" s="1" t="s">
        <v>28176</v>
      </c>
      <c r="C12977" s="1" t="s">
        <v>28177</v>
      </c>
    </row>
    <row r="12978" spans="1:3" x14ac:dyDescent="0.3">
      <c r="A12978" s="1" t="s">
        <v>0</v>
      </c>
      <c r="B12978" s="1" t="s">
        <v>28178</v>
      </c>
      <c r="C12978" s="1" t="s">
        <v>28179</v>
      </c>
    </row>
    <row r="12979" spans="1:3" x14ac:dyDescent="0.3">
      <c r="A12979" s="1" t="s">
        <v>0</v>
      </c>
      <c r="B12979" s="1" t="s">
        <v>28180</v>
      </c>
      <c r="C12979" s="1" t="s">
        <v>28181</v>
      </c>
    </row>
    <row r="12980" spans="1:3" x14ac:dyDescent="0.3">
      <c r="A12980" s="1" t="s">
        <v>0</v>
      </c>
      <c r="B12980" s="1" t="s">
        <v>28182</v>
      </c>
      <c r="C12980" s="1" t="s">
        <v>28183</v>
      </c>
    </row>
    <row r="12981" spans="1:3" x14ac:dyDescent="0.3">
      <c r="A12981" s="1" t="s">
        <v>0</v>
      </c>
      <c r="B12981" s="1" t="s">
        <v>28184</v>
      </c>
      <c r="C12981" s="1" t="s">
        <v>28185</v>
      </c>
    </row>
    <row r="12982" spans="1:3" x14ac:dyDescent="0.3">
      <c r="A12982" s="1" t="s">
        <v>0</v>
      </c>
      <c r="B12982" s="1" t="s">
        <v>28187</v>
      </c>
      <c r="C12982" s="1" t="s">
        <v>28188</v>
      </c>
    </row>
    <row r="12983" spans="1:3" x14ac:dyDescent="0.3">
      <c r="A12983" s="1" t="s">
        <v>0</v>
      </c>
      <c r="B12983" s="1" t="s">
        <v>28189</v>
      </c>
      <c r="C12983" s="1" t="s">
        <v>28190</v>
      </c>
    </row>
    <row r="12984" spans="1:3" x14ac:dyDescent="0.3">
      <c r="A12984" s="1" t="s">
        <v>0</v>
      </c>
      <c r="B12984" s="1" t="s">
        <v>28191</v>
      </c>
      <c r="C12984" s="1" t="s">
        <v>28192</v>
      </c>
    </row>
    <row r="12985" spans="1:3" x14ac:dyDescent="0.3">
      <c r="A12985" s="1" t="s">
        <v>0</v>
      </c>
      <c r="B12985" s="1" t="s">
        <v>28193</v>
      </c>
      <c r="C12985" s="1" t="s">
        <v>28194</v>
      </c>
    </row>
    <row r="12986" spans="1:3" x14ac:dyDescent="0.3">
      <c r="A12986" s="1" t="s">
        <v>0</v>
      </c>
      <c r="B12986" s="1" t="s">
        <v>28195</v>
      </c>
      <c r="C12986" s="1" t="s">
        <v>28196</v>
      </c>
    </row>
    <row r="12987" spans="1:3" x14ac:dyDescent="0.3">
      <c r="A12987" s="1" t="s">
        <v>0</v>
      </c>
      <c r="B12987" s="1" t="s">
        <v>28197</v>
      </c>
      <c r="C12987" s="1" t="s">
        <v>28198</v>
      </c>
    </row>
    <row r="12988" spans="1:3" x14ac:dyDescent="0.3">
      <c r="A12988" s="1" t="s">
        <v>0</v>
      </c>
      <c r="B12988" s="1" t="s">
        <v>28199</v>
      </c>
      <c r="C12988" s="1" t="s">
        <v>28200</v>
      </c>
    </row>
    <row r="12989" spans="1:3" x14ac:dyDescent="0.3">
      <c r="A12989" s="1" t="s">
        <v>0</v>
      </c>
      <c r="B12989" s="1" t="s">
        <v>28201</v>
      </c>
      <c r="C12989" s="1" t="s">
        <v>28202</v>
      </c>
    </row>
    <row r="12990" spans="1:3" x14ac:dyDescent="0.3">
      <c r="A12990" s="1" t="s">
        <v>0</v>
      </c>
      <c r="B12990" s="1" t="s">
        <v>28203</v>
      </c>
      <c r="C12990" s="1" t="s">
        <v>28204</v>
      </c>
    </row>
    <row r="12991" spans="1:3" x14ac:dyDescent="0.3">
      <c r="A12991" s="1" t="s">
        <v>0</v>
      </c>
      <c r="B12991" s="1" t="s">
        <v>28206</v>
      </c>
      <c r="C12991" s="1" t="s">
        <v>28207</v>
      </c>
    </row>
    <row r="12992" spans="1:3" x14ac:dyDescent="0.3">
      <c r="A12992" s="1" t="s">
        <v>0</v>
      </c>
      <c r="B12992" s="1" t="s">
        <v>28208</v>
      </c>
      <c r="C12992" s="1" t="s">
        <v>28209</v>
      </c>
    </row>
    <row r="12993" spans="1:3" x14ac:dyDescent="0.3">
      <c r="A12993" s="1" t="s">
        <v>0</v>
      </c>
      <c r="B12993" s="1" t="s">
        <v>28210</v>
      </c>
      <c r="C12993" s="1" t="s">
        <v>28211</v>
      </c>
    </row>
    <row r="12994" spans="1:3" x14ac:dyDescent="0.3">
      <c r="A12994" s="1" t="s">
        <v>0</v>
      </c>
      <c r="B12994" s="1" t="s">
        <v>28212</v>
      </c>
      <c r="C12994" s="1" t="s">
        <v>28213</v>
      </c>
    </row>
    <row r="12995" spans="1:3" x14ac:dyDescent="0.3">
      <c r="A12995" s="1" t="s">
        <v>0</v>
      </c>
      <c r="B12995" s="1" t="s">
        <v>28214</v>
      </c>
      <c r="C12995" s="1" t="s">
        <v>28215</v>
      </c>
    </row>
    <row r="12996" spans="1:3" x14ac:dyDescent="0.3">
      <c r="A12996" s="1" t="s">
        <v>0</v>
      </c>
      <c r="B12996" s="1" t="s">
        <v>28216</v>
      </c>
      <c r="C12996" s="1" t="s">
        <v>28217</v>
      </c>
    </row>
    <row r="12997" spans="1:3" x14ac:dyDescent="0.3">
      <c r="A12997" s="1" t="s">
        <v>0</v>
      </c>
      <c r="B12997" s="1" t="s">
        <v>28218</v>
      </c>
      <c r="C12997" s="1" t="s">
        <v>28219</v>
      </c>
    </row>
    <row r="12998" spans="1:3" x14ac:dyDescent="0.3">
      <c r="A12998" s="1" t="s">
        <v>0</v>
      </c>
      <c r="B12998" s="1" t="s">
        <v>28220</v>
      </c>
      <c r="C12998" s="1" t="s">
        <v>28221</v>
      </c>
    </row>
    <row r="12999" spans="1:3" x14ac:dyDescent="0.3">
      <c r="A12999" s="1" t="s">
        <v>0</v>
      </c>
      <c r="B12999" s="1" t="s">
        <v>28222</v>
      </c>
      <c r="C12999" s="1" t="s">
        <v>28223</v>
      </c>
    </row>
    <row r="13000" spans="1:3" x14ac:dyDescent="0.3">
      <c r="A13000" s="1" t="s">
        <v>0</v>
      </c>
      <c r="B13000" s="1" t="s">
        <v>28224</v>
      </c>
      <c r="C13000" s="1" t="s">
        <v>28225</v>
      </c>
    </row>
    <row r="13001" spans="1:3" x14ac:dyDescent="0.3">
      <c r="A13001" s="1" t="s">
        <v>0</v>
      </c>
      <c r="B13001" s="1" t="s">
        <v>28226</v>
      </c>
      <c r="C13001" s="1" t="s">
        <v>28227</v>
      </c>
    </row>
    <row r="13002" spans="1:3" x14ac:dyDescent="0.3">
      <c r="A13002" s="1" t="s">
        <v>0</v>
      </c>
      <c r="B13002" s="1" t="s">
        <v>28228</v>
      </c>
      <c r="C13002" s="1" t="s">
        <v>28229</v>
      </c>
    </row>
    <row r="13003" spans="1:3" x14ac:dyDescent="0.3">
      <c r="A13003" s="1" t="s">
        <v>0</v>
      </c>
      <c r="B13003" s="1" t="s">
        <v>28230</v>
      </c>
      <c r="C13003" s="1" t="s">
        <v>28231</v>
      </c>
    </row>
    <row r="13004" spans="1:3" x14ac:dyDescent="0.3">
      <c r="A13004" s="1" t="s">
        <v>0</v>
      </c>
      <c r="B13004" s="1" t="s">
        <v>28232</v>
      </c>
      <c r="C13004" s="1" t="s">
        <v>28233</v>
      </c>
    </row>
    <row r="13005" spans="1:3" x14ac:dyDescent="0.3">
      <c r="A13005" s="1" t="s">
        <v>0</v>
      </c>
      <c r="B13005" s="1" t="s">
        <v>28234</v>
      </c>
      <c r="C13005" s="1" t="s">
        <v>28235</v>
      </c>
    </row>
    <row r="13006" spans="1:3" x14ac:dyDescent="0.3">
      <c r="A13006" s="1" t="s">
        <v>0</v>
      </c>
      <c r="B13006" s="1" t="s">
        <v>28236</v>
      </c>
      <c r="C13006" s="1" t="s">
        <v>28237</v>
      </c>
    </row>
    <row r="13007" spans="1:3" x14ac:dyDescent="0.3">
      <c r="A13007" s="1" t="s">
        <v>0</v>
      </c>
      <c r="B13007" s="1" t="s">
        <v>28238</v>
      </c>
      <c r="C13007" s="1" t="s">
        <v>28239</v>
      </c>
    </row>
    <row r="13008" spans="1:3" x14ac:dyDescent="0.3">
      <c r="A13008" s="1" t="s">
        <v>0</v>
      </c>
      <c r="B13008" s="1" t="s">
        <v>28240</v>
      </c>
      <c r="C13008" s="1" t="s">
        <v>28241</v>
      </c>
    </row>
    <row r="13009" spans="1:3" x14ac:dyDescent="0.3">
      <c r="A13009" s="1" t="s">
        <v>0</v>
      </c>
      <c r="B13009" s="1" t="s">
        <v>28242</v>
      </c>
      <c r="C13009" s="1" t="s">
        <v>28243</v>
      </c>
    </row>
    <row r="13010" spans="1:3" x14ac:dyDescent="0.3">
      <c r="A13010" s="1" t="s">
        <v>0</v>
      </c>
      <c r="B13010" s="1" t="s">
        <v>28245</v>
      </c>
      <c r="C13010" s="1" t="s">
        <v>28246</v>
      </c>
    </row>
    <row r="13011" spans="1:3" x14ac:dyDescent="0.3">
      <c r="A13011" s="1" t="s">
        <v>0</v>
      </c>
      <c r="B13011" s="1" t="s">
        <v>28247</v>
      </c>
      <c r="C13011" s="1" t="s">
        <v>28248</v>
      </c>
    </row>
    <row r="13012" spans="1:3" x14ac:dyDescent="0.3">
      <c r="A13012" s="1" t="s">
        <v>0</v>
      </c>
      <c r="B13012" s="1" t="s">
        <v>28250</v>
      </c>
      <c r="C13012" s="1" t="s">
        <v>28251</v>
      </c>
    </row>
    <row r="13013" spans="1:3" x14ac:dyDescent="0.3">
      <c r="A13013" s="1" t="s">
        <v>0</v>
      </c>
      <c r="B13013" s="1" t="s">
        <v>28253</v>
      </c>
      <c r="C13013" s="1" t="s">
        <v>28254</v>
      </c>
    </row>
    <row r="13014" spans="1:3" x14ac:dyDescent="0.3">
      <c r="A13014" s="1" t="s">
        <v>0</v>
      </c>
      <c r="B13014" s="1" t="s">
        <v>28255</v>
      </c>
      <c r="C13014" s="1" t="s">
        <v>28256</v>
      </c>
    </row>
    <row r="13015" spans="1:3" x14ac:dyDescent="0.3">
      <c r="A13015" s="1" t="s">
        <v>0</v>
      </c>
      <c r="B13015" s="1" t="s">
        <v>28257</v>
      </c>
      <c r="C13015" s="1" t="s">
        <v>28258</v>
      </c>
    </row>
    <row r="13016" spans="1:3" x14ac:dyDescent="0.3">
      <c r="A13016" s="1" t="s">
        <v>0</v>
      </c>
      <c r="B13016" s="1" t="s">
        <v>28259</v>
      </c>
      <c r="C13016" s="1" t="s">
        <v>28260</v>
      </c>
    </row>
    <row r="13017" spans="1:3" x14ac:dyDescent="0.3">
      <c r="A13017" s="1" t="s">
        <v>0</v>
      </c>
      <c r="B13017" s="1" t="s">
        <v>28261</v>
      </c>
      <c r="C13017" s="1" t="s">
        <v>28262</v>
      </c>
    </row>
    <row r="13018" spans="1:3" x14ac:dyDescent="0.3">
      <c r="A13018" s="1" t="s">
        <v>0</v>
      </c>
      <c r="B13018" s="1" t="s">
        <v>28263</v>
      </c>
      <c r="C13018" s="1" t="s">
        <v>28264</v>
      </c>
    </row>
    <row r="13019" spans="1:3" x14ac:dyDescent="0.3">
      <c r="A13019" s="1" t="s">
        <v>0</v>
      </c>
      <c r="B13019" s="1" t="s">
        <v>28265</v>
      </c>
      <c r="C13019" s="1" t="s">
        <v>28266</v>
      </c>
    </row>
    <row r="13020" spans="1:3" x14ac:dyDescent="0.3">
      <c r="A13020" s="1" t="s">
        <v>0</v>
      </c>
      <c r="B13020" s="1" t="s">
        <v>28267</v>
      </c>
      <c r="C13020" s="1" t="s">
        <v>28268</v>
      </c>
    </row>
    <row r="13021" spans="1:3" x14ac:dyDescent="0.3">
      <c r="A13021" s="1" t="s">
        <v>0</v>
      </c>
      <c r="B13021" s="1" t="s">
        <v>28269</v>
      </c>
      <c r="C13021" s="1" t="s">
        <v>28270</v>
      </c>
    </row>
    <row r="13022" spans="1:3" x14ac:dyDescent="0.3">
      <c r="A13022" s="1" t="s">
        <v>0</v>
      </c>
      <c r="B13022" s="1" t="s">
        <v>28271</v>
      </c>
      <c r="C13022" s="1" t="s">
        <v>28272</v>
      </c>
    </row>
    <row r="13023" spans="1:3" x14ac:dyDescent="0.3">
      <c r="A13023" s="1" t="s">
        <v>0</v>
      </c>
      <c r="B13023" s="1" t="s">
        <v>28273</v>
      </c>
      <c r="C13023" s="1" t="s">
        <v>28274</v>
      </c>
    </row>
    <row r="13024" spans="1:3" x14ac:dyDescent="0.3">
      <c r="A13024" s="1" t="s">
        <v>0</v>
      </c>
      <c r="B13024" s="1" t="s">
        <v>28275</v>
      </c>
      <c r="C13024" s="1" t="s">
        <v>28276</v>
      </c>
    </row>
    <row r="13025" spans="1:3" x14ac:dyDescent="0.3">
      <c r="A13025" s="1" t="s">
        <v>0</v>
      </c>
      <c r="B13025" s="1" t="s">
        <v>28277</v>
      </c>
      <c r="C13025" s="1" t="s">
        <v>28278</v>
      </c>
    </row>
    <row r="13026" spans="1:3" x14ac:dyDescent="0.3">
      <c r="A13026" s="1" t="s">
        <v>0</v>
      </c>
      <c r="B13026" s="1" t="s">
        <v>28279</v>
      </c>
      <c r="C13026" s="1" t="s">
        <v>28280</v>
      </c>
    </row>
    <row r="13027" spans="1:3" x14ac:dyDescent="0.3">
      <c r="A13027" s="1" t="s">
        <v>0</v>
      </c>
      <c r="B13027" s="1" t="s">
        <v>28281</v>
      </c>
      <c r="C13027" s="1" t="s">
        <v>28282</v>
      </c>
    </row>
    <row r="13028" spans="1:3" x14ac:dyDescent="0.3">
      <c r="A13028" s="1" t="s">
        <v>0</v>
      </c>
      <c r="B13028" s="1" t="s">
        <v>28283</v>
      </c>
      <c r="C13028" s="1" t="s">
        <v>28284</v>
      </c>
    </row>
    <row r="13029" spans="1:3" x14ac:dyDescent="0.3">
      <c r="A13029" s="1" t="s">
        <v>0</v>
      </c>
      <c r="B13029" s="1" t="s">
        <v>28285</v>
      </c>
      <c r="C13029" s="1" t="s">
        <v>28286</v>
      </c>
    </row>
    <row r="13030" spans="1:3" x14ac:dyDescent="0.3">
      <c r="A13030" s="1" t="s">
        <v>0</v>
      </c>
      <c r="B13030" s="1" t="s">
        <v>28287</v>
      </c>
      <c r="C13030" s="1" t="s">
        <v>28288</v>
      </c>
    </row>
    <row r="13031" spans="1:3" x14ac:dyDescent="0.3">
      <c r="A13031" s="1" t="s">
        <v>0</v>
      </c>
      <c r="B13031" s="1" t="s">
        <v>28289</v>
      </c>
      <c r="C13031" s="1" t="s">
        <v>28290</v>
      </c>
    </row>
    <row r="13032" spans="1:3" x14ac:dyDescent="0.3">
      <c r="A13032" s="1" t="s">
        <v>0</v>
      </c>
      <c r="B13032" s="1" t="s">
        <v>28291</v>
      </c>
      <c r="C13032" s="1" t="s">
        <v>28292</v>
      </c>
    </row>
    <row r="13033" spans="1:3" x14ac:dyDescent="0.3">
      <c r="A13033" s="1" t="s">
        <v>0</v>
      </c>
      <c r="B13033" s="1" t="s">
        <v>28293</v>
      </c>
      <c r="C13033" s="1" t="s">
        <v>28294</v>
      </c>
    </row>
    <row r="13034" spans="1:3" x14ac:dyDescent="0.3">
      <c r="A13034" s="1" t="s">
        <v>0</v>
      </c>
      <c r="B13034" s="1" t="s">
        <v>28295</v>
      </c>
      <c r="C13034" s="1" t="s">
        <v>28296</v>
      </c>
    </row>
    <row r="13035" spans="1:3" x14ac:dyDescent="0.3">
      <c r="A13035" s="1" t="s">
        <v>0</v>
      </c>
      <c r="B13035" s="1" t="s">
        <v>28297</v>
      </c>
      <c r="C13035" s="1" t="s">
        <v>28298</v>
      </c>
    </row>
    <row r="13036" spans="1:3" x14ac:dyDescent="0.3">
      <c r="A13036" s="1" t="s">
        <v>0</v>
      </c>
      <c r="B13036" s="1" t="s">
        <v>28299</v>
      </c>
      <c r="C13036" s="1" t="s">
        <v>28300</v>
      </c>
    </row>
    <row r="13037" spans="1:3" x14ac:dyDescent="0.3">
      <c r="A13037" s="1" t="s">
        <v>0</v>
      </c>
      <c r="B13037" s="1" t="s">
        <v>28301</v>
      </c>
      <c r="C13037" s="1" t="s">
        <v>28302</v>
      </c>
    </row>
    <row r="13038" spans="1:3" x14ac:dyDescent="0.3">
      <c r="A13038" s="1" t="s">
        <v>0</v>
      </c>
      <c r="B13038" s="1" t="s">
        <v>28303</v>
      </c>
      <c r="C13038" s="1" t="s">
        <v>28304</v>
      </c>
    </row>
    <row r="13039" spans="1:3" x14ac:dyDescent="0.3">
      <c r="A13039" s="1" t="s">
        <v>0</v>
      </c>
      <c r="B13039" s="1" t="s">
        <v>28305</v>
      </c>
      <c r="C13039" s="1" t="s">
        <v>28306</v>
      </c>
    </row>
    <row r="13040" spans="1:3" x14ac:dyDescent="0.3">
      <c r="A13040" s="1" t="s">
        <v>0</v>
      </c>
      <c r="B13040" s="1" t="s">
        <v>28307</v>
      </c>
      <c r="C13040" s="1" t="s">
        <v>28308</v>
      </c>
    </row>
    <row r="13041" spans="1:3" x14ac:dyDescent="0.3">
      <c r="A13041" s="1" t="s">
        <v>0</v>
      </c>
      <c r="B13041" s="1" t="s">
        <v>28310</v>
      </c>
      <c r="C13041" s="1" t="s">
        <v>28311</v>
      </c>
    </row>
    <row r="13042" spans="1:3" x14ac:dyDescent="0.3">
      <c r="A13042" s="1" t="s">
        <v>0</v>
      </c>
      <c r="B13042" s="1" t="s">
        <v>28312</v>
      </c>
      <c r="C13042" s="1" t="s">
        <v>28313</v>
      </c>
    </row>
    <row r="13043" spans="1:3" x14ac:dyDescent="0.3">
      <c r="A13043" s="1" t="s">
        <v>0</v>
      </c>
      <c r="B13043" s="1" t="s">
        <v>28314</v>
      </c>
      <c r="C13043" s="1" t="s">
        <v>28315</v>
      </c>
    </row>
    <row r="13044" spans="1:3" x14ac:dyDescent="0.3">
      <c r="A13044" s="1" t="s">
        <v>0</v>
      </c>
      <c r="B13044" s="1" t="s">
        <v>28316</v>
      </c>
      <c r="C13044" s="1" t="s">
        <v>28317</v>
      </c>
    </row>
    <row r="13045" spans="1:3" x14ac:dyDescent="0.3">
      <c r="A13045" s="1" t="s">
        <v>0</v>
      </c>
      <c r="B13045" s="1" t="s">
        <v>28318</v>
      </c>
      <c r="C13045" s="1" t="s">
        <v>28319</v>
      </c>
    </row>
    <row r="13046" spans="1:3" x14ac:dyDescent="0.3">
      <c r="A13046" s="1" t="s">
        <v>0</v>
      </c>
      <c r="B13046" s="1" t="s">
        <v>28320</v>
      </c>
      <c r="C13046" s="1" t="s">
        <v>28321</v>
      </c>
    </row>
    <row r="13047" spans="1:3" x14ac:dyDescent="0.3">
      <c r="A13047" s="1" t="s">
        <v>0</v>
      </c>
      <c r="B13047" s="1" t="s">
        <v>28322</v>
      </c>
      <c r="C13047" s="1" t="s">
        <v>28323</v>
      </c>
    </row>
    <row r="13048" spans="1:3" x14ac:dyDescent="0.3">
      <c r="A13048" s="1" t="s">
        <v>0</v>
      </c>
      <c r="B13048" s="1" t="s">
        <v>28324</v>
      </c>
      <c r="C13048" s="1" t="s">
        <v>28325</v>
      </c>
    </row>
    <row r="13049" spans="1:3" x14ac:dyDescent="0.3">
      <c r="A13049" s="1" t="s">
        <v>0</v>
      </c>
      <c r="B13049" s="1" t="s">
        <v>28326</v>
      </c>
      <c r="C13049" s="1" t="s">
        <v>28327</v>
      </c>
    </row>
    <row r="13050" spans="1:3" x14ac:dyDescent="0.3">
      <c r="A13050" s="1" t="s">
        <v>0</v>
      </c>
      <c r="B13050" s="1" t="s">
        <v>28328</v>
      </c>
      <c r="C13050" s="1" t="s">
        <v>28329</v>
      </c>
    </row>
    <row r="13051" spans="1:3" x14ac:dyDescent="0.3">
      <c r="A13051" s="1" t="s">
        <v>0</v>
      </c>
      <c r="B13051" s="1" t="s">
        <v>28330</v>
      </c>
      <c r="C13051" s="1" t="s">
        <v>28331</v>
      </c>
    </row>
    <row r="13052" spans="1:3" x14ac:dyDescent="0.3">
      <c r="A13052" s="1" t="s">
        <v>0</v>
      </c>
      <c r="B13052" s="1" t="s">
        <v>28332</v>
      </c>
      <c r="C13052" s="1" t="s">
        <v>28333</v>
      </c>
    </row>
    <row r="13053" spans="1:3" x14ac:dyDescent="0.3">
      <c r="A13053" s="1" t="s">
        <v>0</v>
      </c>
      <c r="B13053" s="1" t="s">
        <v>28334</v>
      </c>
      <c r="C13053" s="1" t="s">
        <v>28335</v>
      </c>
    </row>
    <row r="13054" spans="1:3" x14ac:dyDescent="0.3">
      <c r="A13054" s="1" t="s">
        <v>0</v>
      </c>
      <c r="B13054" s="1" t="s">
        <v>28336</v>
      </c>
      <c r="C13054" s="1" t="s">
        <v>28337</v>
      </c>
    </row>
    <row r="13055" spans="1:3" x14ac:dyDescent="0.3">
      <c r="A13055" s="1" t="s">
        <v>0</v>
      </c>
      <c r="B13055" s="1" t="s">
        <v>28338</v>
      </c>
      <c r="C13055" s="1" t="s">
        <v>28339</v>
      </c>
    </row>
    <row r="13056" spans="1:3" x14ac:dyDescent="0.3">
      <c r="A13056" s="1" t="s">
        <v>0</v>
      </c>
      <c r="B13056" s="1" t="s">
        <v>28340</v>
      </c>
      <c r="C13056" s="1" t="s">
        <v>28341</v>
      </c>
    </row>
    <row r="13057" spans="1:3" x14ac:dyDescent="0.3">
      <c r="A13057" s="1" t="s">
        <v>0</v>
      </c>
      <c r="B13057" s="1" t="s">
        <v>28342</v>
      </c>
      <c r="C13057" s="1" t="s">
        <v>28343</v>
      </c>
    </row>
    <row r="13058" spans="1:3" x14ac:dyDescent="0.3">
      <c r="A13058" s="1" t="s">
        <v>0</v>
      </c>
      <c r="B13058" s="1" t="s">
        <v>28344</v>
      </c>
      <c r="C13058" s="1" t="s">
        <v>28345</v>
      </c>
    </row>
    <row r="13059" spans="1:3" x14ac:dyDescent="0.3">
      <c r="A13059" s="1" t="s">
        <v>0</v>
      </c>
      <c r="B13059" s="1" t="s">
        <v>28348</v>
      </c>
      <c r="C13059" s="1" t="s">
        <v>28349</v>
      </c>
    </row>
    <row r="13060" spans="1:3" x14ac:dyDescent="0.3">
      <c r="A13060" s="1" t="s">
        <v>0</v>
      </c>
      <c r="B13060" s="1" t="s">
        <v>28350</v>
      </c>
      <c r="C13060" s="1" t="s">
        <v>28351</v>
      </c>
    </row>
    <row r="13061" spans="1:3" x14ac:dyDescent="0.3">
      <c r="A13061" s="1" t="s">
        <v>0</v>
      </c>
      <c r="B13061" s="1" t="s">
        <v>28352</v>
      </c>
      <c r="C13061" s="1" t="s">
        <v>28353</v>
      </c>
    </row>
    <row r="13062" spans="1:3" x14ac:dyDescent="0.3">
      <c r="A13062" s="1" t="s">
        <v>0</v>
      </c>
      <c r="B13062" s="1" t="s">
        <v>28354</v>
      </c>
      <c r="C13062" s="1" t="s">
        <v>28355</v>
      </c>
    </row>
    <row r="13063" spans="1:3" x14ac:dyDescent="0.3">
      <c r="A13063" s="1" t="s">
        <v>0</v>
      </c>
      <c r="B13063" s="1" t="s">
        <v>28356</v>
      </c>
      <c r="C13063" s="1" t="s">
        <v>28357</v>
      </c>
    </row>
    <row r="13064" spans="1:3" x14ac:dyDescent="0.3">
      <c r="A13064" s="1" t="s">
        <v>0</v>
      </c>
      <c r="B13064" s="1" t="s">
        <v>28358</v>
      </c>
      <c r="C13064" s="1" t="s">
        <v>28359</v>
      </c>
    </row>
    <row r="13065" spans="1:3" x14ac:dyDescent="0.3">
      <c r="A13065" s="1" t="s">
        <v>0</v>
      </c>
      <c r="B13065" s="1" t="s">
        <v>28360</v>
      </c>
      <c r="C13065" s="1" t="s">
        <v>28361</v>
      </c>
    </row>
    <row r="13066" spans="1:3" x14ac:dyDescent="0.3">
      <c r="A13066" s="1" t="s">
        <v>0</v>
      </c>
      <c r="B13066" s="1" t="s">
        <v>28362</v>
      </c>
      <c r="C13066" s="1" t="s">
        <v>28363</v>
      </c>
    </row>
    <row r="13067" spans="1:3" x14ac:dyDescent="0.3">
      <c r="A13067" s="1" t="s">
        <v>0</v>
      </c>
      <c r="B13067" s="1" t="s">
        <v>28364</v>
      </c>
      <c r="C13067" s="1" t="s">
        <v>28365</v>
      </c>
    </row>
    <row r="13068" spans="1:3" x14ac:dyDescent="0.3">
      <c r="A13068" s="1" t="s">
        <v>0</v>
      </c>
      <c r="B13068" s="1" t="s">
        <v>28366</v>
      </c>
      <c r="C13068" s="1" t="s">
        <v>28367</v>
      </c>
    </row>
    <row r="13069" spans="1:3" x14ac:dyDescent="0.3">
      <c r="A13069" s="1" t="s">
        <v>0</v>
      </c>
      <c r="B13069" s="1" t="s">
        <v>28368</v>
      </c>
      <c r="C13069" s="1" t="s">
        <v>28369</v>
      </c>
    </row>
    <row r="13070" spans="1:3" x14ac:dyDescent="0.3">
      <c r="A13070" s="1" t="s">
        <v>0</v>
      </c>
      <c r="B13070" s="1" t="s">
        <v>28370</v>
      </c>
      <c r="C13070" s="1" t="s">
        <v>28371</v>
      </c>
    </row>
    <row r="13071" spans="1:3" x14ac:dyDescent="0.3">
      <c r="A13071" s="1" t="s">
        <v>0</v>
      </c>
      <c r="B13071" s="1" t="s">
        <v>28372</v>
      </c>
      <c r="C13071" s="1" t="s">
        <v>28373</v>
      </c>
    </row>
    <row r="13072" spans="1:3" x14ac:dyDescent="0.3">
      <c r="A13072" s="1" t="s">
        <v>0</v>
      </c>
      <c r="B13072" s="1" t="s">
        <v>28374</v>
      </c>
      <c r="C13072" s="1" t="s">
        <v>28375</v>
      </c>
    </row>
    <row r="13073" spans="1:3" x14ac:dyDescent="0.3">
      <c r="A13073" s="1" t="s">
        <v>0</v>
      </c>
      <c r="B13073" s="1" t="s">
        <v>28376</v>
      </c>
      <c r="C13073" s="1" t="s">
        <v>28377</v>
      </c>
    </row>
    <row r="13074" spans="1:3" x14ac:dyDescent="0.3">
      <c r="A13074" s="1" t="s">
        <v>0</v>
      </c>
      <c r="B13074" s="1" t="s">
        <v>28378</v>
      </c>
      <c r="C13074" s="1" t="s">
        <v>28379</v>
      </c>
    </row>
    <row r="13075" spans="1:3" x14ac:dyDescent="0.3">
      <c r="A13075" s="1" t="s">
        <v>0</v>
      </c>
      <c r="B13075" s="1" t="s">
        <v>28380</v>
      </c>
      <c r="C13075" s="1" t="s">
        <v>28381</v>
      </c>
    </row>
    <row r="13076" spans="1:3" x14ac:dyDescent="0.3">
      <c r="A13076" s="1" t="s">
        <v>0</v>
      </c>
      <c r="B13076" s="1" t="s">
        <v>28382</v>
      </c>
      <c r="C13076" s="1" t="s">
        <v>28383</v>
      </c>
    </row>
    <row r="13077" spans="1:3" x14ac:dyDescent="0.3">
      <c r="A13077" s="1" t="s">
        <v>0</v>
      </c>
      <c r="B13077" s="1" t="s">
        <v>28384</v>
      </c>
      <c r="C13077" s="1" t="s">
        <v>28385</v>
      </c>
    </row>
    <row r="13078" spans="1:3" x14ac:dyDescent="0.3">
      <c r="A13078" s="1" t="s">
        <v>0</v>
      </c>
      <c r="B13078" s="1" t="s">
        <v>28386</v>
      </c>
      <c r="C13078" s="1" t="s">
        <v>28387</v>
      </c>
    </row>
    <row r="13079" spans="1:3" x14ac:dyDescent="0.3">
      <c r="A13079" s="1" t="s">
        <v>0</v>
      </c>
      <c r="B13079" s="1" t="s">
        <v>28389</v>
      </c>
      <c r="C13079" s="1" t="s">
        <v>28390</v>
      </c>
    </row>
    <row r="13080" spans="1:3" x14ac:dyDescent="0.3">
      <c r="A13080" s="1" t="s">
        <v>0</v>
      </c>
      <c r="B13080" s="1" t="s">
        <v>28391</v>
      </c>
      <c r="C13080" s="1" t="s">
        <v>28392</v>
      </c>
    </row>
    <row r="13081" spans="1:3" x14ac:dyDescent="0.3">
      <c r="A13081" s="1" t="s">
        <v>0</v>
      </c>
      <c r="B13081" s="1" t="s">
        <v>28393</v>
      </c>
      <c r="C13081" s="1" t="s">
        <v>28394</v>
      </c>
    </row>
    <row r="13082" spans="1:3" x14ac:dyDescent="0.3">
      <c r="A13082" s="1" t="s">
        <v>0</v>
      </c>
      <c r="B13082" s="1" t="s">
        <v>28396</v>
      </c>
      <c r="C13082" s="1" t="s">
        <v>28397</v>
      </c>
    </row>
    <row r="13083" spans="1:3" x14ac:dyDescent="0.3">
      <c r="A13083" s="1" t="s">
        <v>0</v>
      </c>
      <c r="B13083" s="1" t="s">
        <v>28398</v>
      </c>
      <c r="C13083" s="1" t="s">
        <v>28399</v>
      </c>
    </row>
    <row r="13084" spans="1:3" x14ac:dyDescent="0.3">
      <c r="A13084" s="1" t="s">
        <v>0</v>
      </c>
      <c r="B13084" s="1" t="s">
        <v>28400</v>
      </c>
      <c r="C13084" s="1" t="s">
        <v>28401</v>
      </c>
    </row>
    <row r="13085" spans="1:3" x14ac:dyDescent="0.3">
      <c r="A13085" s="1" t="s">
        <v>0</v>
      </c>
      <c r="B13085" s="1" t="s">
        <v>28402</v>
      </c>
      <c r="C13085" s="1" t="s">
        <v>28403</v>
      </c>
    </row>
    <row r="13086" spans="1:3" x14ac:dyDescent="0.3">
      <c r="A13086" s="1" t="s">
        <v>0</v>
      </c>
      <c r="B13086" s="1" t="s">
        <v>28405</v>
      </c>
      <c r="C13086" s="1" t="s">
        <v>28406</v>
      </c>
    </row>
    <row r="13087" spans="1:3" x14ac:dyDescent="0.3">
      <c r="A13087" s="1" t="s">
        <v>0</v>
      </c>
      <c r="B13087" s="1" t="s">
        <v>28409</v>
      </c>
      <c r="C13087" s="1" t="s">
        <v>28410</v>
      </c>
    </row>
    <row r="13088" spans="1:3" x14ac:dyDescent="0.3">
      <c r="A13088" s="1" t="s">
        <v>0</v>
      </c>
      <c r="B13088" s="1" t="s">
        <v>28412</v>
      </c>
      <c r="C13088" s="1" t="s">
        <v>28413</v>
      </c>
    </row>
    <row r="13089" spans="1:3" x14ac:dyDescent="0.3">
      <c r="A13089" s="1" t="s">
        <v>0</v>
      </c>
      <c r="B13089" s="1" t="s">
        <v>28414</v>
      </c>
      <c r="C13089" s="1" t="s">
        <v>28415</v>
      </c>
    </row>
    <row r="13090" spans="1:3" x14ac:dyDescent="0.3">
      <c r="A13090" s="1" t="s">
        <v>0</v>
      </c>
      <c r="B13090" s="1" t="s">
        <v>28417</v>
      </c>
      <c r="C13090" s="1" t="s">
        <v>28418</v>
      </c>
    </row>
    <row r="13091" spans="1:3" x14ac:dyDescent="0.3">
      <c r="A13091" s="1" t="s">
        <v>0</v>
      </c>
      <c r="B13091" s="1" t="s">
        <v>28419</v>
      </c>
      <c r="C13091" s="1" t="s">
        <v>28420</v>
      </c>
    </row>
    <row r="13092" spans="1:3" x14ac:dyDescent="0.3">
      <c r="A13092" s="1" t="s">
        <v>0</v>
      </c>
      <c r="B13092" s="1" t="s">
        <v>28425</v>
      </c>
      <c r="C13092" s="1" t="s">
        <v>28426</v>
      </c>
    </row>
    <row r="13093" spans="1:3" x14ac:dyDescent="0.3">
      <c r="A13093" s="1" t="s">
        <v>0</v>
      </c>
      <c r="B13093" s="1" t="s">
        <v>28427</v>
      </c>
      <c r="C13093" s="1" t="s">
        <v>28428</v>
      </c>
    </row>
    <row r="13094" spans="1:3" x14ac:dyDescent="0.3">
      <c r="A13094" s="1" t="s">
        <v>0</v>
      </c>
      <c r="B13094" s="1" t="s">
        <v>28429</v>
      </c>
      <c r="C13094" s="1" t="s">
        <v>28430</v>
      </c>
    </row>
    <row r="13095" spans="1:3" x14ac:dyDescent="0.3">
      <c r="A13095" s="1" t="s">
        <v>0</v>
      </c>
      <c r="B13095" s="1" t="s">
        <v>28433</v>
      </c>
      <c r="C13095" s="1" t="s">
        <v>28434</v>
      </c>
    </row>
    <row r="13096" spans="1:3" x14ac:dyDescent="0.3">
      <c r="A13096" s="1" t="s">
        <v>0</v>
      </c>
      <c r="B13096" s="1" t="s">
        <v>28435</v>
      </c>
      <c r="C13096" s="1" t="s">
        <v>28436</v>
      </c>
    </row>
    <row r="13097" spans="1:3" x14ac:dyDescent="0.3">
      <c r="A13097" s="1" t="s">
        <v>0</v>
      </c>
      <c r="B13097" s="1" t="s">
        <v>28437</v>
      </c>
      <c r="C13097" s="1" t="s">
        <v>28438</v>
      </c>
    </row>
    <row r="13098" spans="1:3" x14ac:dyDescent="0.3">
      <c r="A13098" s="1" t="s">
        <v>0</v>
      </c>
      <c r="B13098" s="1" t="s">
        <v>28439</v>
      </c>
      <c r="C13098" s="1" t="s">
        <v>28440</v>
      </c>
    </row>
    <row r="13099" spans="1:3" x14ac:dyDescent="0.3">
      <c r="A13099" s="1" t="s">
        <v>0</v>
      </c>
      <c r="B13099" s="1" t="s">
        <v>28441</v>
      </c>
      <c r="C13099" s="1" t="s">
        <v>28442</v>
      </c>
    </row>
    <row r="13100" spans="1:3" x14ac:dyDescent="0.3">
      <c r="A13100" s="1" t="s">
        <v>0</v>
      </c>
      <c r="B13100" s="1" t="s">
        <v>28443</v>
      </c>
      <c r="C13100" s="1" t="s">
        <v>28444</v>
      </c>
    </row>
    <row r="13101" spans="1:3" x14ac:dyDescent="0.3">
      <c r="A13101" s="1" t="s">
        <v>0</v>
      </c>
      <c r="B13101" s="1" t="s">
        <v>28445</v>
      </c>
      <c r="C13101" s="1" t="s">
        <v>28446</v>
      </c>
    </row>
    <row r="13102" spans="1:3" x14ac:dyDescent="0.3">
      <c r="A13102" s="1" t="s">
        <v>0</v>
      </c>
      <c r="B13102" s="1" t="s">
        <v>28447</v>
      </c>
      <c r="C13102" s="1" t="s">
        <v>28448</v>
      </c>
    </row>
    <row r="13103" spans="1:3" x14ac:dyDescent="0.3">
      <c r="A13103" s="1" t="s">
        <v>0</v>
      </c>
      <c r="B13103" s="1" t="s">
        <v>28449</v>
      </c>
      <c r="C13103" s="1" t="s">
        <v>28450</v>
      </c>
    </row>
    <row r="13104" spans="1:3" x14ac:dyDescent="0.3">
      <c r="A13104" s="1" t="s">
        <v>0</v>
      </c>
      <c r="B13104" s="1" t="s">
        <v>28451</v>
      </c>
      <c r="C13104" s="1" t="s">
        <v>28452</v>
      </c>
    </row>
    <row r="13105" spans="1:3" x14ac:dyDescent="0.3">
      <c r="A13105" s="1" t="s">
        <v>0</v>
      </c>
      <c r="B13105" s="1" t="s">
        <v>28453</v>
      </c>
      <c r="C13105" s="1" t="s">
        <v>28454</v>
      </c>
    </row>
    <row r="13106" spans="1:3" x14ac:dyDescent="0.3">
      <c r="A13106" s="1" t="s">
        <v>0</v>
      </c>
      <c r="B13106" s="1" t="s">
        <v>28456</v>
      </c>
      <c r="C13106" s="1" t="s">
        <v>28457</v>
      </c>
    </row>
    <row r="13107" spans="1:3" x14ac:dyDescent="0.3">
      <c r="A13107" s="1" t="s">
        <v>0</v>
      </c>
      <c r="B13107" s="1" t="s">
        <v>28459</v>
      </c>
      <c r="C13107" s="1" t="s">
        <v>28460</v>
      </c>
    </row>
    <row r="13108" spans="1:3" x14ac:dyDescent="0.3">
      <c r="A13108" s="1" t="s">
        <v>0</v>
      </c>
      <c r="B13108" s="1" t="s">
        <v>28461</v>
      </c>
      <c r="C13108" s="1" t="s">
        <v>28462</v>
      </c>
    </row>
    <row r="13109" spans="1:3" x14ac:dyDescent="0.3">
      <c r="A13109" s="1" t="s">
        <v>0</v>
      </c>
      <c r="B13109" s="1" t="s">
        <v>28463</v>
      </c>
      <c r="C13109" s="1" t="s">
        <v>28464</v>
      </c>
    </row>
    <row r="13110" spans="1:3" x14ac:dyDescent="0.3">
      <c r="A13110" s="1" t="s">
        <v>0</v>
      </c>
      <c r="B13110" s="1" t="s">
        <v>28466</v>
      </c>
      <c r="C13110" s="1" t="s">
        <v>28467</v>
      </c>
    </row>
    <row r="13111" spans="1:3" x14ac:dyDescent="0.3">
      <c r="A13111" s="1" t="s">
        <v>0</v>
      </c>
      <c r="B13111" s="1" t="s">
        <v>28468</v>
      </c>
      <c r="C13111" s="1" t="s">
        <v>28469</v>
      </c>
    </row>
    <row r="13112" spans="1:3" x14ac:dyDescent="0.3">
      <c r="A13112" s="1" t="s">
        <v>0</v>
      </c>
      <c r="B13112" s="1" t="s">
        <v>28470</v>
      </c>
      <c r="C13112" s="1" t="s">
        <v>28471</v>
      </c>
    </row>
    <row r="13113" spans="1:3" x14ac:dyDescent="0.3">
      <c r="A13113" s="1" t="s">
        <v>0</v>
      </c>
      <c r="B13113" s="1" t="s">
        <v>28473</v>
      </c>
      <c r="C13113" s="1" t="s">
        <v>28474</v>
      </c>
    </row>
    <row r="13114" spans="1:3" x14ac:dyDescent="0.3">
      <c r="A13114" s="1" t="s">
        <v>0</v>
      </c>
      <c r="B13114" s="1" t="s">
        <v>28475</v>
      </c>
      <c r="C13114" s="1" t="s">
        <v>28476</v>
      </c>
    </row>
    <row r="13115" spans="1:3" x14ac:dyDescent="0.3">
      <c r="A13115" s="1" t="s">
        <v>0</v>
      </c>
      <c r="B13115" s="1" t="s">
        <v>28477</v>
      </c>
      <c r="C13115" s="1" t="s">
        <v>28478</v>
      </c>
    </row>
    <row r="13116" spans="1:3" x14ac:dyDescent="0.3">
      <c r="A13116" s="1" t="s">
        <v>0</v>
      </c>
      <c r="B13116" s="1" t="s">
        <v>28479</v>
      </c>
      <c r="C13116" s="1" t="s">
        <v>28480</v>
      </c>
    </row>
    <row r="13117" spans="1:3" x14ac:dyDescent="0.3">
      <c r="A13117" s="1" t="s">
        <v>0</v>
      </c>
      <c r="B13117" s="1" t="s">
        <v>28481</v>
      </c>
      <c r="C13117" s="1" t="s">
        <v>28482</v>
      </c>
    </row>
    <row r="13118" spans="1:3" x14ac:dyDescent="0.3">
      <c r="A13118" s="1" t="s">
        <v>0</v>
      </c>
      <c r="B13118" s="1" t="s">
        <v>28483</v>
      </c>
      <c r="C13118" s="1" t="s">
        <v>28484</v>
      </c>
    </row>
    <row r="13119" spans="1:3" x14ac:dyDescent="0.3">
      <c r="A13119" s="1" t="s">
        <v>0</v>
      </c>
      <c r="B13119" s="1" t="s">
        <v>28485</v>
      </c>
      <c r="C13119" s="1" t="s">
        <v>28486</v>
      </c>
    </row>
    <row r="13120" spans="1:3" x14ac:dyDescent="0.3">
      <c r="A13120" s="1" t="s">
        <v>0</v>
      </c>
      <c r="B13120" s="1" t="s">
        <v>28487</v>
      </c>
      <c r="C13120" s="1" t="s">
        <v>28488</v>
      </c>
    </row>
    <row r="13121" spans="1:3" x14ac:dyDescent="0.3">
      <c r="A13121" s="1" t="s">
        <v>0</v>
      </c>
      <c r="B13121" s="1" t="s">
        <v>28489</v>
      </c>
      <c r="C13121" s="1" t="s">
        <v>28490</v>
      </c>
    </row>
    <row r="13122" spans="1:3" x14ac:dyDescent="0.3">
      <c r="A13122" s="1" t="s">
        <v>0</v>
      </c>
      <c r="B13122" s="1" t="s">
        <v>28491</v>
      </c>
      <c r="C13122" s="1" t="s">
        <v>28492</v>
      </c>
    </row>
    <row r="13123" spans="1:3" x14ac:dyDescent="0.3">
      <c r="A13123" s="1" t="s">
        <v>0</v>
      </c>
      <c r="B13123" s="1" t="s">
        <v>28493</v>
      </c>
      <c r="C13123" s="1" t="s">
        <v>28494</v>
      </c>
    </row>
    <row r="13124" spans="1:3" x14ac:dyDescent="0.3">
      <c r="A13124" s="1" t="s">
        <v>0</v>
      </c>
      <c r="B13124" s="1" t="s">
        <v>28495</v>
      </c>
      <c r="C13124" s="1" t="s">
        <v>28496</v>
      </c>
    </row>
    <row r="13125" spans="1:3" x14ac:dyDescent="0.3">
      <c r="A13125" s="1" t="s">
        <v>0</v>
      </c>
      <c r="B13125" s="1" t="s">
        <v>28497</v>
      </c>
      <c r="C13125" s="1" t="s">
        <v>28498</v>
      </c>
    </row>
    <row r="13126" spans="1:3" x14ac:dyDescent="0.3">
      <c r="A13126" s="1" t="s">
        <v>0</v>
      </c>
      <c r="B13126" s="1" t="s">
        <v>28500</v>
      </c>
      <c r="C13126" s="1" t="s">
        <v>28501</v>
      </c>
    </row>
    <row r="13127" spans="1:3" x14ac:dyDescent="0.3">
      <c r="A13127" s="1" t="s">
        <v>0</v>
      </c>
      <c r="B13127" s="1" t="s">
        <v>28502</v>
      </c>
      <c r="C13127" s="1" t="s">
        <v>28503</v>
      </c>
    </row>
    <row r="13128" spans="1:3" x14ac:dyDescent="0.3">
      <c r="A13128" s="1" t="s">
        <v>0</v>
      </c>
      <c r="B13128" s="1" t="s">
        <v>28504</v>
      </c>
      <c r="C13128" s="1" t="s">
        <v>28505</v>
      </c>
    </row>
    <row r="13129" spans="1:3" x14ac:dyDescent="0.3">
      <c r="A13129" s="1" t="s">
        <v>0</v>
      </c>
      <c r="B13129" s="1" t="s">
        <v>28506</v>
      </c>
      <c r="C13129" s="1" t="s">
        <v>28507</v>
      </c>
    </row>
    <row r="13130" spans="1:3" x14ac:dyDescent="0.3">
      <c r="A13130" s="1" t="s">
        <v>0</v>
      </c>
      <c r="B13130" s="1" t="s">
        <v>28508</v>
      </c>
      <c r="C13130" s="1" t="s">
        <v>28509</v>
      </c>
    </row>
    <row r="13131" spans="1:3" x14ac:dyDescent="0.3">
      <c r="A13131" s="1" t="s">
        <v>0</v>
      </c>
      <c r="B13131" s="1" t="s">
        <v>28511</v>
      </c>
      <c r="C13131" s="1" t="s">
        <v>28512</v>
      </c>
    </row>
    <row r="13132" spans="1:3" x14ac:dyDescent="0.3">
      <c r="A13132" s="1" t="s">
        <v>0</v>
      </c>
      <c r="B13132" s="1" t="s">
        <v>28513</v>
      </c>
      <c r="C13132" s="1" t="s">
        <v>28514</v>
      </c>
    </row>
    <row r="13133" spans="1:3" x14ac:dyDescent="0.3">
      <c r="A13133" s="1" t="s">
        <v>0</v>
      </c>
      <c r="B13133" s="1" t="s">
        <v>28515</v>
      </c>
      <c r="C13133" s="1" t="s">
        <v>28516</v>
      </c>
    </row>
    <row r="13134" spans="1:3" x14ac:dyDescent="0.3">
      <c r="A13134" s="1" t="s">
        <v>0</v>
      </c>
      <c r="B13134" s="1" t="s">
        <v>28517</v>
      </c>
      <c r="C13134" s="1" t="s">
        <v>28518</v>
      </c>
    </row>
    <row r="13135" spans="1:3" x14ac:dyDescent="0.3">
      <c r="A13135" s="1" t="s">
        <v>0</v>
      </c>
      <c r="B13135" s="1" t="s">
        <v>28520</v>
      </c>
      <c r="C13135" s="1" t="s">
        <v>28521</v>
      </c>
    </row>
    <row r="13136" spans="1:3" x14ac:dyDescent="0.3">
      <c r="A13136" s="1" t="s">
        <v>0</v>
      </c>
      <c r="B13136" s="1" t="s">
        <v>28522</v>
      </c>
      <c r="C13136" s="1" t="s">
        <v>28523</v>
      </c>
    </row>
    <row r="13137" spans="1:3" x14ac:dyDescent="0.3">
      <c r="A13137" s="1" t="s">
        <v>0</v>
      </c>
      <c r="B13137" s="1" t="s">
        <v>28525</v>
      </c>
      <c r="C13137" s="1" t="s">
        <v>28526</v>
      </c>
    </row>
    <row r="13138" spans="1:3" x14ac:dyDescent="0.3">
      <c r="A13138" s="1" t="s">
        <v>0</v>
      </c>
      <c r="B13138" s="1" t="s">
        <v>28527</v>
      </c>
      <c r="C13138" s="1" t="s">
        <v>28528</v>
      </c>
    </row>
    <row r="13139" spans="1:3" x14ac:dyDescent="0.3">
      <c r="A13139" s="1" t="s">
        <v>0</v>
      </c>
      <c r="B13139" s="1" t="s">
        <v>28529</v>
      </c>
      <c r="C13139" s="1" t="s">
        <v>28530</v>
      </c>
    </row>
    <row r="13140" spans="1:3" x14ac:dyDescent="0.3">
      <c r="A13140" s="1" t="s">
        <v>0</v>
      </c>
      <c r="B13140" s="1" t="s">
        <v>28535</v>
      </c>
      <c r="C13140" s="1" t="s">
        <v>28536</v>
      </c>
    </row>
    <row r="13141" spans="1:3" x14ac:dyDescent="0.3">
      <c r="A13141" s="1" t="s">
        <v>0</v>
      </c>
      <c r="B13141" s="1" t="s">
        <v>28537</v>
      </c>
      <c r="C13141" s="1" t="s">
        <v>28538</v>
      </c>
    </row>
    <row r="13142" spans="1:3" x14ac:dyDescent="0.3">
      <c r="A13142" s="1" t="s">
        <v>0</v>
      </c>
      <c r="B13142" s="1" t="s">
        <v>28539</v>
      </c>
      <c r="C13142" s="1" t="s">
        <v>28540</v>
      </c>
    </row>
    <row r="13143" spans="1:3" x14ac:dyDescent="0.3">
      <c r="A13143" s="1" t="s">
        <v>0</v>
      </c>
      <c r="B13143" s="1" t="s">
        <v>28541</v>
      </c>
      <c r="C13143" s="1" t="s">
        <v>28542</v>
      </c>
    </row>
    <row r="13144" spans="1:3" x14ac:dyDescent="0.3">
      <c r="A13144" s="1" t="s">
        <v>0</v>
      </c>
      <c r="B13144" s="1" t="s">
        <v>28543</v>
      </c>
      <c r="C13144" s="1" t="s">
        <v>28544</v>
      </c>
    </row>
    <row r="13145" spans="1:3" x14ac:dyDescent="0.3">
      <c r="A13145" s="1" t="s">
        <v>0</v>
      </c>
      <c r="B13145" s="1" t="s">
        <v>28546</v>
      </c>
      <c r="C13145" s="1" t="s">
        <v>28547</v>
      </c>
    </row>
    <row r="13146" spans="1:3" x14ac:dyDescent="0.3">
      <c r="A13146" s="1" t="s">
        <v>0</v>
      </c>
      <c r="B13146" s="1" t="s">
        <v>28548</v>
      </c>
      <c r="C13146" s="1" t="s">
        <v>28549</v>
      </c>
    </row>
    <row r="13147" spans="1:3" x14ac:dyDescent="0.3">
      <c r="A13147" s="1" t="s">
        <v>0</v>
      </c>
      <c r="B13147" s="1" t="s">
        <v>28550</v>
      </c>
      <c r="C13147" s="1" t="s">
        <v>28551</v>
      </c>
    </row>
    <row r="13148" spans="1:3" x14ac:dyDescent="0.3">
      <c r="A13148" s="1" t="s">
        <v>0</v>
      </c>
      <c r="B13148" s="1" t="s">
        <v>28552</v>
      </c>
      <c r="C13148" s="1" t="s">
        <v>28553</v>
      </c>
    </row>
    <row r="13149" spans="1:3" x14ac:dyDescent="0.3">
      <c r="A13149" s="1" t="s">
        <v>0</v>
      </c>
      <c r="B13149" s="1" t="s">
        <v>28554</v>
      </c>
      <c r="C13149" s="1" t="s">
        <v>28555</v>
      </c>
    </row>
    <row r="13150" spans="1:3" x14ac:dyDescent="0.3">
      <c r="A13150" s="1" t="s">
        <v>0</v>
      </c>
      <c r="B13150" s="1" t="s">
        <v>28556</v>
      </c>
      <c r="C13150" s="1" t="s">
        <v>28557</v>
      </c>
    </row>
    <row r="13151" spans="1:3" x14ac:dyDescent="0.3">
      <c r="A13151" s="1" t="s">
        <v>0</v>
      </c>
      <c r="B13151" s="1" t="s">
        <v>28559</v>
      </c>
      <c r="C13151" s="1" t="s">
        <v>28560</v>
      </c>
    </row>
    <row r="13152" spans="1:3" x14ac:dyDescent="0.3">
      <c r="A13152" s="1" t="s">
        <v>0</v>
      </c>
      <c r="B13152" s="1" t="s">
        <v>28561</v>
      </c>
      <c r="C13152" s="1" t="s">
        <v>28562</v>
      </c>
    </row>
    <row r="13153" spans="1:3" x14ac:dyDescent="0.3">
      <c r="A13153" s="1" t="s">
        <v>0</v>
      </c>
      <c r="B13153" s="1" t="s">
        <v>28563</v>
      </c>
      <c r="C13153" s="1" t="s">
        <v>28564</v>
      </c>
    </row>
    <row r="13154" spans="1:3" x14ac:dyDescent="0.3">
      <c r="A13154" s="1" t="s">
        <v>0</v>
      </c>
      <c r="B13154" s="1" t="s">
        <v>28566</v>
      </c>
      <c r="C13154" s="1" t="s">
        <v>28567</v>
      </c>
    </row>
    <row r="13155" spans="1:3" x14ac:dyDescent="0.3">
      <c r="A13155" s="1" t="s">
        <v>0</v>
      </c>
      <c r="B13155" s="1" t="s">
        <v>28568</v>
      </c>
      <c r="C13155" s="1" t="s">
        <v>28569</v>
      </c>
    </row>
    <row r="13156" spans="1:3" x14ac:dyDescent="0.3">
      <c r="A13156" s="1" t="s">
        <v>0</v>
      </c>
      <c r="B13156" s="1" t="s">
        <v>28571</v>
      </c>
      <c r="C13156" s="1" t="s">
        <v>28572</v>
      </c>
    </row>
    <row r="13157" spans="1:3" x14ac:dyDescent="0.3">
      <c r="A13157" s="1" t="s">
        <v>0</v>
      </c>
      <c r="B13157" s="1" t="s">
        <v>28573</v>
      </c>
      <c r="C13157" s="1" t="s">
        <v>28574</v>
      </c>
    </row>
    <row r="13158" spans="1:3" x14ac:dyDescent="0.3">
      <c r="A13158" s="1" t="s">
        <v>0</v>
      </c>
      <c r="B13158" s="1" t="s">
        <v>28575</v>
      </c>
      <c r="C13158" s="1" t="s">
        <v>28576</v>
      </c>
    </row>
    <row r="13159" spans="1:3" x14ac:dyDescent="0.3">
      <c r="A13159" s="1" t="s">
        <v>0</v>
      </c>
      <c r="B13159" s="1" t="s">
        <v>28577</v>
      </c>
      <c r="C13159" s="1" t="s">
        <v>28578</v>
      </c>
    </row>
    <row r="13160" spans="1:3" x14ac:dyDescent="0.3">
      <c r="A13160" s="1" t="s">
        <v>0</v>
      </c>
      <c r="B13160" s="1" t="s">
        <v>28580</v>
      </c>
      <c r="C13160" s="1" t="s">
        <v>28581</v>
      </c>
    </row>
    <row r="13161" spans="1:3" x14ac:dyDescent="0.3">
      <c r="A13161" s="1" t="s">
        <v>0</v>
      </c>
      <c r="B13161" s="1" t="s">
        <v>28582</v>
      </c>
      <c r="C13161" s="1" t="s">
        <v>28583</v>
      </c>
    </row>
    <row r="13162" spans="1:3" x14ac:dyDescent="0.3">
      <c r="A13162" s="1" t="s">
        <v>0</v>
      </c>
      <c r="B13162" s="1" t="s">
        <v>28586</v>
      </c>
      <c r="C13162" s="1" t="s">
        <v>28587</v>
      </c>
    </row>
    <row r="13163" spans="1:3" x14ac:dyDescent="0.3">
      <c r="A13163" s="1" t="s">
        <v>0</v>
      </c>
      <c r="B13163" s="1" t="s">
        <v>28588</v>
      </c>
      <c r="C13163" s="1" t="s">
        <v>28589</v>
      </c>
    </row>
    <row r="13164" spans="1:3" x14ac:dyDescent="0.3">
      <c r="A13164" s="1" t="s">
        <v>0</v>
      </c>
      <c r="B13164" s="1" t="s">
        <v>28590</v>
      </c>
      <c r="C13164" s="1" t="s">
        <v>28591</v>
      </c>
    </row>
    <row r="13165" spans="1:3" x14ac:dyDescent="0.3">
      <c r="A13165" s="1" t="s">
        <v>0</v>
      </c>
      <c r="B13165" s="1" t="s">
        <v>28592</v>
      </c>
      <c r="C13165" s="1" t="s">
        <v>28593</v>
      </c>
    </row>
    <row r="13166" spans="1:3" x14ac:dyDescent="0.3">
      <c r="A13166" s="1" t="s">
        <v>0</v>
      </c>
      <c r="B13166" s="1" t="s">
        <v>28594</v>
      </c>
      <c r="C13166" s="1" t="s">
        <v>28595</v>
      </c>
    </row>
    <row r="13167" spans="1:3" x14ac:dyDescent="0.3">
      <c r="A13167" s="1" t="s">
        <v>0</v>
      </c>
      <c r="B13167" s="1" t="s">
        <v>28596</v>
      </c>
      <c r="C13167" s="1" t="s">
        <v>28597</v>
      </c>
    </row>
    <row r="13168" spans="1:3" x14ac:dyDescent="0.3">
      <c r="A13168" s="1" t="s">
        <v>0</v>
      </c>
      <c r="B13168" s="1" t="s">
        <v>28600</v>
      </c>
      <c r="C13168" s="1" t="s">
        <v>28601</v>
      </c>
    </row>
    <row r="13169" spans="1:3" x14ac:dyDescent="0.3">
      <c r="A13169" s="1" t="s">
        <v>0</v>
      </c>
      <c r="B13169" s="1" t="s">
        <v>28602</v>
      </c>
      <c r="C13169" s="1" t="s">
        <v>28603</v>
      </c>
    </row>
    <row r="13170" spans="1:3" x14ac:dyDescent="0.3">
      <c r="A13170" s="1" t="s">
        <v>0</v>
      </c>
      <c r="B13170" s="1" t="s">
        <v>28604</v>
      </c>
      <c r="C13170" s="1" t="s">
        <v>28605</v>
      </c>
    </row>
    <row r="13171" spans="1:3" x14ac:dyDescent="0.3">
      <c r="A13171" s="1" t="s">
        <v>0</v>
      </c>
      <c r="B13171" s="1" t="s">
        <v>28606</v>
      </c>
      <c r="C13171" s="1" t="s">
        <v>28607</v>
      </c>
    </row>
    <row r="13172" spans="1:3" x14ac:dyDescent="0.3">
      <c r="A13172" s="1" t="s">
        <v>0</v>
      </c>
      <c r="B13172" s="1" t="s">
        <v>28608</v>
      </c>
      <c r="C13172" s="1" t="s">
        <v>28609</v>
      </c>
    </row>
    <row r="13173" spans="1:3" x14ac:dyDescent="0.3">
      <c r="A13173" s="1" t="s">
        <v>0</v>
      </c>
      <c r="B13173" s="1" t="s">
        <v>28610</v>
      </c>
      <c r="C13173" s="1" t="s">
        <v>28611</v>
      </c>
    </row>
    <row r="13174" spans="1:3" x14ac:dyDescent="0.3">
      <c r="A13174" s="1" t="s">
        <v>0</v>
      </c>
      <c r="B13174" s="1" t="s">
        <v>28612</v>
      </c>
      <c r="C13174" s="1" t="s">
        <v>28613</v>
      </c>
    </row>
    <row r="13175" spans="1:3" x14ac:dyDescent="0.3">
      <c r="A13175" s="1" t="s">
        <v>0</v>
      </c>
      <c r="B13175" s="1" t="s">
        <v>28614</v>
      </c>
      <c r="C13175" s="1" t="s">
        <v>28615</v>
      </c>
    </row>
    <row r="13176" spans="1:3" x14ac:dyDescent="0.3">
      <c r="A13176" s="1" t="s">
        <v>0</v>
      </c>
      <c r="B13176" s="1" t="s">
        <v>28616</v>
      </c>
      <c r="C13176" s="1" t="s">
        <v>28617</v>
      </c>
    </row>
    <row r="13177" spans="1:3" x14ac:dyDescent="0.3">
      <c r="A13177" s="1" t="s">
        <v>0</v>
      </c>
      <c r="B13177" s="1" t="s">
        <v>28618</v>
      </c>
      <c r="C13177" s="1" t="s">
        <v>28619</v>
      </c>
    </row>
    <row r="13178" spans="1:3" x14ac:dyDescent="0.3">
      <c r="A13178" s="1" t="s">
        <v>0</v>
      </c>
      <c r="B13178" s="1" t="s">
        <v>28620</v>
      </c>
      <c r="C13178" s="1" t="s">
        <v>28621</v>
      </c>
    </row>
    <row r="13179" spans="1:3" x14ac:dyDescent="0.3">
      <c r="A13179" s="1" t="s">
        <v>0</v>
      </c>
      <c r="B13179" s="1" t="s">
        <v>28622</v>
      </c>
      <c r="C13179" s="1" t="s">
        <v>28623</v>
      </c>
    </row>
    <row r="13180" spans="1:3" x14ac:dyDescent="0.3">
      <c r="A13180" s="1" t="s">
        <v>0</v>
      </c>
      <c r="B13180" s="1" t="s">
        <v>28624</v>
      </c>
      <c r="C13180" s="1" t="s">
        <v>28625</v>
      </c>
    </row>
    <row r="13181" spans="1:3" x14ac:dyDescent="0.3">
      <c r="A13181" s="1" t="s">
        <v>0</v>
      </c>
      <c r="B13181" s="1" t="s">
        <v>28626</v>
      </c>
      <c r="C13181" s="1" t="s">
        <v>28627</v>
      </c>
    </row>
    <row r="13182" spans="1:3" x14ac:dyDescent="0.3">
      <c r="A13182" s="1" t="s">
        <v>0</v>
      </c>
      <c r="B13182" s="1" t="s">
        <v>28628</v>
      </c>
      <c r="C13182" s="1" t="s">
        <v>28629</v>
      </c>
    </row>
    <row r="13183" spans="1:3" x14ac:dyDescent="0.3">
      <c r="A13183" s="1" t="s">
        <v>0</v>
      </c>
      <c r="B13183" s="1" t="s">
        <v>28630</v>
      </c>
      <c r="C13183" s="1" t="s">
        <v>28631</v>
      </c>
    </row>
    <row r="13184" spans="1:3" x14ac:dyDescent="0.3">
      <c r="A13184" s="1" t="s">
        <v>0</v>
      </c>
      <c r="B13184" s="1" t="s">
        <v>28632</v>
      </c>
      <c r="C13184" s="1" t="s">
        <v>28633</v>
      </c>
    </row>
    <row r="13185" spans="1:3" x14ac:dyDescent="0.3">
      <c r="A13185" s="1" t="s">
        <v>0</v>
      </c>
      <c r="B13185" s="1" t="s">
        <v>28634</v>
      </c>
      <c r="C13185" s="1" t="s">
        <v>28635</v>
      </c>
    </row>
    <row r="13186" spans="1:3" x14ac:dyDescent="0.3">
      <c r="A13186" s="1" t="s">
        <v>0</v>
      </c>
      <c r="B13186" s="1" t="s">
        <v>28636</v>
      </c>
      <c r="C13186" s="1" t="s">
        <v>28637</v>
      </c>
    </row>
    <row r="13187" spans="1:3" x14ac:dyDescent="0.3">
      <c r="A13187" s="1" t="s">
        <v>0</v>
      </c>
      <c r="B13187" s="1" t="s">
        <v>28638</v>
      </c>
      <c r="C13187" s="1" t="s">
        <v>28639</v>
      </c>
    </row>
    <row r="13188" spans="1:3" x14ac:dyDescent="0.3">
      <c r="A13188" s="1" t="s">
        <v>0</v>
      </c>
      <c r="B13188" s="1" t="s">
        <v>28640</v>
      </c>
      <c r="C13188" s="1" t="s">
        <v>28641</v>
      </c>
    </row>
    <row r="13189" spans="1:3" x14ac:dyDescent="0.3">
      <c r="A13189" s="1" t="s">
        <v>0</v>
      </c>
      <c r="B13189" s="1" t="s">
        <v>28642</v>
      </c>
      <c r="C13189" s="1" t="s">
        <v>28643</v>
      </c>
    </row>
    <row r="13190" spans="1:3" x14ac:dyDescent="0.3">
      <c r="A13190" s="1" t="s">
        <v>0</v>
      </c>
      <c r="B13190" s="1" t="s">
        <v>28645</v>
      </c>
      <c r="C13190" s="1" t="s">
        <v>28646</v>
      </c>
    </row>
    <row r="13191" spans="1:3" x14ac:dyDescent="0.3">
      <c r="A13191" s="1" t="s">
        <v>0</v>
      </c>
      <c r="B13191" s="1" t="s">
        <v>28647</v>
      </c>
      <c r="C13191" s="1" t="s">
        <v>28648</v>
      </c>
    </row>
    <row r="13192" spans="1:3" x14ac:dyDescent="0.3">
      <c r="A13192" s="1" t="s">
        <v>0</v>
      </c>
      <c r="B13192" s="1" t="s">
        <v>28649</v>
      </c>
      <c r="C13192" s="1" t="s">
        <v>28650</v>
      </c>
    </row>
    <row r="13193" spans="1:3" x14ac:dyDescent="0.3">
      <c r="A13193" s="1" t="s">
        <v>0</v>
      </c>
      <c r="B13193" s="1" t="s">
        <v>28651</v>
      </c>
      <c r="C13193" s="1" t="s">
        <v>28652</v>
      </c>
    </row>
    <row r="13194" spans="1:3" x14ac:dyDescent="0.3">
      <c r="A13194" s="1" t="s">
        <v>0</v>
      </c>
      <c r="B13194" s="1" t="s">
        <v>28653</v>
      </c>
      <c r="C13194" s="1" t="s">
        <v>28654</v>
      </c>
    </row>
    <row r="13195" spans="1:3" x14ac:dyDescent="0.3">
      <c r="A13195" s="1" t="s">
        <v>0</v>
      </c>
      <c r="B13195" s="1" t="s">
        <v>28655</v>
      </c>
      <c r="C13195" s="1" t="s">
        <v>28656</v>
      </c>
    </row>
    <row r="13196" spans="1:3" x14ac:dyDescent="0.3">
      <c r="A13196" s="1" t="s">
        <v>0</v>
      </c>
      <c r="B13196" s="1" t="s">
        <v>28657</v>
      </c>
      <c r="C13196" s="1" t="s">
        <v>28658</v>
      </c>
    </row>
    <row r="13197" spans="1:3" x14ac:dyDescent="0.3">
      <c r="A13197" s="1" t="s">
        <v>0</v>
      </c>
      <c r="B13197" s="1" t="s">
        <v>28659</v>
      </c>
      <c r="C13197" s="1" t="s">
        <v>28660</v>
      </c>
    </row>
    <row r="13198" spans="1:3" x14ac:dyDescent="0.3">
      <c r="A13198" s="1" t="s">
        <v>0</v>
      </c>
      <c r="B13198" s="1" t="s">
        <v>28661</v>
      </c>
      <c r="C13198" s="1" t="s">
        <v>28662</v>
      </c>
    </row>
    <row r="13199" spans="1:3" x14ac:dyDescent="0.3">
      <c r="A13199" s="1" t="s">
        <v>0</v>
      </c>
      <c r="B13199" s="1" t="s">
        <v>28663</v>
      </c>
      <c r="C13199" s="1" t="s">
        <v>28664</v>
      </c>
    </row>
    <row r="13200" spans="1:3" x14ac:dyDescent="0.3">
      <c r="A13200" s="1" t="s">
        <v>0</v>
      </c>
      <c r="B13200" s="1" t="s">
        <v>28665</v>
      </c>
      <c r="C13200" s="1" t="s">
        <v>28666</v>
      </c>
    </row>
    <row r="13201" spans="1:3" x14ac:dyDescent="0.3">
      <c r="A13201" s="1" t="s">
        <v>0</v>
      </c>
      <c r="B13201" s="1" t="s">
        <v>28667</v>
      </c>
      <c r="C13201" s="1" t="s">
        <v>28668</v>
      </c>
    </row>
    <row r="13202" spans="1:3" x14ac:dyDescent="0.3">
      <c r="A13202" s="1" t="s">
        <v>0</v>
      </c>
      <c r="B13202" s="1" t="s">
        <v>28669</v>
      </c>
      <c r="C13202" s="1" t="s">
        <v>28670</v>
      </c>
    </row>
    <row r="13203" spans="1:3" x14ac:dyDescent="0.3">
      <c r="A13203" s="1" t="s">
        <v>0</v>
      </c>
      <c r="B13203" s="1" t="s">
        <v>28671</v>
      </c>
      <c r="C13203" s="1" t="s">
        <v>28672</v>
      </c>
    </row>
    <row r="13204" spans="1:3" x14ac:dyDescent="0.3">
      <c r="A13204" s="1" t="s">
        <v>0</v>
      </c>
      <c r="B13204" s="1" t="s">
        <v>28673</v>
      </c>
      <c r="C13204" s="1" t="s">
        <v>28674</v>
      </c>
    </row>
    <row r="13205" spans="1:3" x14ac:dyDescent="0.3">
      <c r="A13205" s="1" t="s">
        <v>0</v>
      </c>
      <c r="B13205" s="1" t="s">
        <v>28675</v>
      </c>
      <c r="C13205" s="1" t="s">
        <v>28676</v>
      </c>
    </row>
    <row r="13206" spans="1:3" x14ac:dyDescent="0.3">
      <c r="A13206" s="1" t="s">
        <v>0</v>
      </c>
      <c r="B13206" s="1" t="s">
        <v>28677</v>
      </c>
      <c r="C13206" s="1" t="s">
        <v>28678</v>
      </c>
    </row>
    <row r="13207" spans="1:3" x14ac:dyDescent="0.3">
      <c r="A13207" s="1" t="s">
        <v>0</v>
      </c>
      <c r="B13207" s="1" t="s">
        <v>28680</v>
      </c>
      <c r="C13207" s="1" t="s">
        <v>28681</v>
      </c>
    </row>
    <row r="13208" spans="1:3" x14ac:dyDescent="0.3">
      <c r="A13208" s="1" t="s">
        <v>0</v>
      </c>
      <c r="B13208" s="1" t="s">
        <v>28682</v>
      </c>
      <c r="C13208" s="1" t="s">
        <v>28683</v>
      </c>
    </row>
    <row r="13209" spans="1:3" x14ac:dyDescent="0.3">
      <c r="A13209" s="1" t="s">
        <v>0</v>
      </c>
      <c r="B13209" s="1" t="s">
        <v>28684</v>
      </c>
      <c r="C13209" s="1" t="s">
        <v>28685</v>
      </c>
    </row>
    <row r="13210" spans="1:3" x14ac:dyDescent="0.3">
      <c r="A13210" s="1" t="s">
        <v>0</v>
      </c>
      <c r="B13210" s="1" t="s">
        <v>28686</v>
      </c>
      <c r="C13210" s="1" t="s">
        <v>28687</v>
      </c>
    </row>
    <row r="13211" spans="1:3" x14ac:dyDescent="0.3">
      <c r="A13211" s="1" t="s">
        <v>0</v>
      </c>
      <c r="B13211" s="1" t="s">
        <v>28688</v>
      </c>
      <c r="C13211" s="1" t="s">
        <v>28689</v>
      </c>
    </row>
    <row r="13212" spans="1:3" x14ac:dyDescent="0.3">
      <c r="A13212" s="1" t="s">
        <v>0</v>
      </c>
      <c r="B13212" s="1" t="s">
        <v>28690</v>
      </c>
      <c r="C13212" s="1" t="s">
        <v>28691</v>
      </c>
    </row>
    <row r="13213" spans="1:3" x14ac:dyDescent="0.3">
      <c r="A13213" s="1" t="s">
        <v>0</v>
      </c>
      <c r="B13213" s="1" t="s">
        <v>28692</v>
      </c>
      <c r="C13213" s="1" t="s">
        <v>28693</v>
      </c>
    </row>
    <row r="13214" spans="1:3" x14ac:dyDescent="0.3">
      <c r="A13214" s="1" t="s">
        <v>0</v>
      </c>
      <c r="B13214" s="1" t="s">
        <v>28694</v>
      </c>
      <c r="C13214" s="1" t="s">
        <v>28695</v>
      </c>
    </row>
    <row r="13215" spans="1:3" x14ac:dyDescent="0.3">
      <c r="A13215" s="1" t="s">
        <v>0</v>
      </c>
      <c r="B13215" s="1" t="s">
        <v>28696</v>
      </c>
      <c r="C13215" s="1" t="s">
        <v>28697</v>
      </c>
    </row>
    <row r="13216" spans="1:3" x14ac:dyDescent="0.3">
      <c r="A13216" s="1" t="s">
        <v>0</v>
      </c>
      <c r="B13216" s="1" t="s">
        <v>28698</v>
      </c>
      <c r="C13216" s="1" t="s">
        <v>28699</v>
      </c>
    </row>
    <row r="13217" spans="1:3" x14ac:dyDescent="0.3">
      <c r="A13217" s="1" t="s">
        <v>0</v>
      </c>
      <c r="B13217" s="1" t="s">
        <v>28700</v>
      </c>
      <c r="C13217" s="1" t="s">
        <v>28701</v>
      </c>
    </row>
    <row r="13218" spans="1:3" x14ac:dyDescent="0.3">
      <c r="A13218" s="1" t="s">
        <v>0</v>
      </c>
      <c r="B13218" s="1" t="s">
        <v>28702</v>
      </c>
      <c r="C13218" s="1" t="s">
        <v>28703</v>
      </c>
    </row>
    <row r="13219" spans="1:3" x14ac:dyDescent="0.3">
      <c r="A13219" s="1" t="s">
        <v>0</v>
      </c>
      <c r="B13219" s="1" t="s">
        <v>28704</v>
      </c>
      <c r="C13219" s="1" t="s">
        <v>28705</v>
      </c>
    </row>
    <row r="13220" spans="1:3" x14ac:dyDescent="0.3">
      <c r="A13220" s="1" t="s">
        <v>0</v>
      </c>
      <c r="B13220" s="1" t="s">
        <v>28707</v>
      </c>
      <c r="C13220" s="1" t="s">
        <v>28708</v>
      </c>
    </row>
    <row r="13221" spans="1:3" x14ac:dyDescent="0.3">
      <c r="A13221" s="1" t="s">
        <v>0</v>
      </c>
      <c r="B13221" s="1" t="s">
        <v>28709</v>
      </c>
      <c r="C13221" s="1" t="s">
        <v>28710</v>
      </c>
    </row>
    <row r="13222" spans="1:3" x14ac:dyDescent="0.3">
      <c r="A13222" s="1" t="s">
        <v>0</v>
      </c>
      <c r="B13222" s="1" t="s">
        <v>28711</v>
      </c>
      <c r="C13222" s="1" t="s">
        <v>28712</v>
      </c>
    </row>
    <row r="13223" spans="1:3" x14ac:dyDescent="0.3">
      <c r="A13223" s="1" t="s">
        <v>0</v>
      </c>
      <c r="B13223" s="1" t="s">
        <v>28713</v>
      </c>
      <c r="C13223" s="1" t="s">
        <v>28714</v>
      </c>
    </row>
    <row r="13224" spans="1:3" x14ac:dyDescent="0.3">
      <c r="A13224" s="1" t="s">
        <v>0</v>
      </c>
      <c r="B13224" s="1" t="s">
        <v>28715</v>
      </c>
      <c r="C13224" s="1" t="s">
        <v>28716</v>
      </c>
    </row>
    <row r="13225" spans="1:3" x14ac:dyDescent="0.3">
      <c r="A13225" s="1" t="s">
        <v>0</v>
      </c>
      <c r="B13225" s="1" t="s">
        <v>28719</v>
      </c>
      <c r="C13225" s="1" t="s">
        <v>28720</v>
      </c>
    </row>
    <row r="13226" spans="1:3" x14ac:dyDescent="0.3">
      <c r="A13226" s="1" t="s">
        <v>0</v>
      </c>
      <c r="B13226" s="1" t="s">
        <v>28721</v>
      </c>
      <c r="C13226" s="1" t="s">
        <v>28722</v>
      </c>
    </row>
    <row r="13227" spans="1:3" x14ac:dyDescent="0.3">
      <c r="A13227" s="1" t="s">
        <v>0</v>
      </c>
      <c r="B13227" s="1" t="s">
        <v>28723</v>
      </c>
      <c r="C13227" s="1" t="s">
        <v>28724</v>
      </c>
    </row>
    <row r="13228" spans="1:3" x14ac:dyDescent="0.3">
      <c r="A13228" s="1" t="s">
        <v>0</v>
      </c>
      <c r="B13228" s="1" t="s">
        <v>28725</v>
      </c>
      <c r="C13228" s="1" t="s">
        <v>28726</v>
      </c>
    </row>
    <row r="13229" spans="1:3" x14ac:dyDescent="0.3">
      <c r="A13229" s="1" t="s">
        <v>0</v>
      </c>
      <c r="B13229" s="1" t="s">
        <v>28727</v>
      </c>
      <c r="C13229" s="1" t="s">
        <v>28728</v>
      </c>
    </row>
    <row r="13230" spans="1:3" x14ac:dyDescent="0.3">
      <c r="A13230" s="1" t="s">
        <v>0</v>
      </c>
      <c r="B13230" s="1" t="s">
        <v>28730</v>
      </c>
      <c r="C13230" s="1" t="s">
        <v>28731</v>
      </c>
    </row>
    <row r="13231" spans="1:3" x14ac:dyDescent="0.3">
      <c r="A13231" s="1" t="s">
        <v>0</v>
      </c>
      <c r="B13231" s="1" t="s">
        <v>28732</v>
      </c>
      <c r="C13231" s="1" t="s">
        <v>28733</v>
      </c>
    </row>
    <row r="13232" spans="1:3" x14ac:dyDescent="0.3">
      <c r="A13232" s="1" t="s">
        <v>0</v>
      </c>
      <c r="B13232" s="1" t="s">
        <v>28734</v>
      </c>
      <c r="C13232" s="1" t="s">
        <v>28735</v>
      </c>
    </row>
    <row r="13233" spans="1:3" x14ac:dyDescent="0.3">
      <c r="A13233" s="1" t="s">
        <v>0</v>
      </c>
      <c r="B13233" s="1" t="s">
        <v>28736</v>
      </c>
      <c r="C13233" s="1" t="s">
        <v>28737</v>
      </c>
    </row>
    <row r="13234" spans="1:3" x14ac:dyDescent="0.3">
      <c r="A13234" s="1" t="s">
        <v>0</v>
      </c>
      <c r="B13234" s="1" t="s">
        <v>28738</v>
      </c>
      <c r="C13234" s="1" t="s">
        <v>28739</v>
      </c>
    </row>
    <row r="13235" spans="1:3" x14ac:dyDescent="0.3">
      <c r="A13235" s="1" t="s">
        <v>0</v>
      </c>
      <c r="B13235" s="1" t="s">
        <v>28740</v>
      </c>
      <c r="C13235" s="1" t="s">
        <v>28741</v>
      </c>
    </row>
    <row r="13236" spans="1:3" x14ac:dyDescent="0.3">
      <c r="A13236" s="1" t="s">
        <v>0</v>
      </c>
      <c r="B13236" s="1" t="s">
        <v>28742</v>
      </c>
      <c r="C13236" s="1" t="s">
        <v>28743</v>
      </c>
    </row>
    <row r="13237" spans="1:3" x14ac:dyDescent="0.3">
      <c r="A13237" s="1" t="s">
        <v>0</v>
      </c>
      <c r="B13237" s="1" t="s">
        <v>28744</v>
      </c>
      <c r="C13237" s="1" t="s">
        <v>28745</v>
      </c>
    </row>
    <row r="13238" spans="1:3" x14ac:dyDescent="0.3">
      <c r="A13238" s="1" t="s">
        <v>0</v>
      </c>
      <c r="B13238" s="1" t="s">
        <v>28746</v>
      </c>
      <c r="C13238" s="1" t="s">
        <v>28747</v>
      </c>
    </row>
    <row r="13239" spans="1:3" x14ac:dyDescent="0.3">
      <c r="A13239" s="1" t="s">
        <v>0</v>
      </c>
      <c r="B13239" s="1" t="s">
        <v>28748</v>
      </c>
      <c r="C13239" s="1" t="s">
        <v>28749</v>
      </c>
    </row>
    <row r="13240" spans="1:3" x14ac:dyDescent="0.3">
      <c r="A13240" s="1" t="s">
        <v>0</v>
      </c>
      <c r="B13240" s="1" t="s">
        <v>28750</v>
      </c>
      <c r="C13240" s="1" t="s">
        <v>28751</v>
      </c>
    </row>
    <row r="13241" spans="1:3" x14ac:dyDescent="0.3">
      <c r="A13241" s="1" t="s">
        <v>0</v>
      </c>
      <c r="B13241" s="1" t="s">
        <v>28752</v>
      </c>
      <c r="C13241" s="1" t="s">
        <v>28753</v>
      </c>
    </row>
    <row r="13242" spans="1:3" x14ac:dyDescent="0.3">
      <c r="A13242" s="1" t="s">
        <v>0</v>
      </c>
      <c r="B13242" s="1" t="s">
        <v>28755</v>
      </c>
      <c r="C13242" s="1" t="s">
        <v>28756</v>
      </c>
    </row>
    <row r="13243" spans="1:3" x14ac:dyDescent="0.3">
      <c r="A13243" s="1" t="s">
        <v>0</v>
      </c>
      <c r="B13243" s="1" t="s">
        <v>28757</v>
      </c>
      <c r="C13243" s="1" t="s">
        <v>28758</v>
      </c>
    </row>
    <row r="13244" spans="1:3" x14ac:dyDescent="0.3">
      <c r="A13244" s="1" t="s">
        <v>0</v>
      </c>
      <c r="B13244" s="1" t="s">
        <v>28759</v>
      </c>
      <c r="C13244" s="1" t="s">
        <v>28760</v>
      </c>
    </row>
    <row r="13245" spans="1:3" x14ac:dyDescent="0.3">
      <c r="A13245" s="1" t="s">
        <v>0</v>
      </c>
      <c r="B13245" s="1" t="s">
        <v>28762</v>
      </c>
      <c r="C13245" s="1" t="s">
        <v>28763</v>
      </c>
    </row>
    <row r="13246" spans="1:3" x14ac:dyDescent="0.3">
      <c r="A13246" s="1" t="s">
        <v>0</v>
      </c>
      <c r="B13246" s="1" t="s">
        <v>28764</v>
      </c>
      <c r="C13246" s="1" t="s">
        <v>28765</v>
      </c>
    </row>
    <row r="13247" spans="1:3" x14ac:dyDescent="0.3">
      <c r="A13247" s="1" t="s">
        <v>0</v>
      </c>
      <c r="B13247" s="1" t="s">
        <v>28766</v>
      </c>
      <c r="C13247" s="1" t="s">
        <v>28767</v>
      </c>
    </row>
    <row r="13248" spans="1:3" x14ac:dyDescent="0.3">
      <c r="A13248" s="1" t="s">
        <v>0</v>
      </c>
      <c r="B13248" s="1" t="s">
        <v>28768</v>
      </c>
      <c r="C13248" s="1" t="s">
        <v>28769</v>
      </c>
    </row>
    <row r="13249" spans="1:3" x14ac:dyDescent="0.3">
      <c r="A13249" s="1" t="s">
        <v>0</v>
      </c>
      <c r="B13249" s="1" t="s">
        <v>28770</v>
      </c>
      <c r="C13249" s="1" t="s">
        <v>28771</v>
      </c>
    </row>
    <row r="13250" spans="1:3" x14ac:dyDescent="0.3">
      <c r="A13250" s="1" t="s">
        <v>0</v>
      </c>
      <c r="B13250" s="1" t="s">
        <v>28772</v>
      </c>
      <c r="C13250" s="1" t="s">
        <v>28773</v>
      </c>
    </row>
    <row r="13251" spans="1:3" x14ac:dyDescent="0.3">
      <c r="A13251" s="1" t="s">
        <v>0</v>
      </c>
      <c r="B13251" s="1" t="s">
        <v>28774</v>
      </c>
      <c r="C13251" s="1" t="s">
        <v>28775</v>
      </c>
    </row>
    <row r="13252" spans="1:3" x14ac:dyDescent="0.3">
      <c r="A13252" s="1" t="s">
        <v>0</v>
      </c>
      <c r="B13252" s="1" t="s">
        <v>28776</v>
      </c>
      <c r="C13252" s="1" t="s">
        <v>28777</v>
      </c>
    </row>
    <row r="13253" spans="1:3" x14ac:dyDescent="0.3">
      <c r="A13253" s="1" t="s">
        <v>0</v>
      </c>
      <c r="B13253" s="1" t="s">
        <v>28778</v>
      </c>
      <c r="C13253" s="1" t="s">
        <v>28779</v>
      </c>
    </row>
    <row r="13254" spans="1:3" x14ac:dyDescent="0.3">
      <c r="A13254" s="1" t="s">
        <v>0</v>
      </c>
      <c r="B13254" s="1" t="s">
        <v>28780</v>
      </c>
      <c r="C13254" s="1" t="s">
        <v>28781</v>
      </c>
    </row>
    <row r="13255" spans="1:3" x14ac:dyDescent="0.3">
      <c r="A13255" s="1" t="s">
        <v>0</v>
      </c>
      <c r="B13255" s="1" t="s">
        <v>28782</v>
      </c>
      <c r="C13255" s="1" t="s">
        <v>28783</v>
      </c>
    </row>
    <row r="13256" spans="1:3" x14ac:dyDescent="0.3">
      <c r="A13256" s="1" t="s">
        <v>0</v>
      </c>
      <c r="B13256" s="1" t="s">
        <v>28784</v>
      </c>
      <c r="C13256" s="1" t="s">
        <v>28785</v>
      </c>
    </row>
    <row r="13257" spans="1:3" x14ac:dyDescent="0.3">
      <c r="A13257" s="1" t="s">
        <v>0</v>
      </c>
      <c r="B13257" s="1" t="s">
        <v>28786</v>
      </c>
      <c r="C13257" s="1" t="s">
        <v>28787</v>
      </c>
    </row>
    <row r="13258" spans="1:3" x14ac:dyDescent="0.3">
      <c r="A13258" s="1" t="s">
        <v>0</v>
      </c>
      <c r="B13258" s="1" t="s">
        <v>28788</v>
      </c>
      <c r="C13258" s="1" t="s">
        <v>28789</v>
      </c>
    </row>
    <row r="13259" spans="1:3" x14ac:dyDescent="0.3">
      <c r="A13259" s="1" t="s">
        <v>0</v>
      </c>
      <c r="B13259" s="1" t="s">
        <v>28790</v>
      </c>
      <c r="C13259" s="1" t="s">
        <v>28791</v>
      </c>
    </row>
    <row r="13260" spans="1:3" x14ac:dyDescent="0.3">
      <c r="A13260" s="1" t="s">
        <v>0</v>
      </c>
      <c r="B13260" s="1" t="s">
        <v>28792</v>
      </c>
      <c r="C13260" s="1" t="s">
        <v>28793</v>
      </c>
    </row>
    <row r="13261" spans="1:3" x14ac:dyDescent="0.3">
      <c r="A13261" s="1" t="s">
        <v>0</v>
      </c>
      <c r="B13261" s="1" t="s">
        <v>28794</v>
      </c>
      <c r="C13261" s="1" t="s">
        <v>28795</v>
      </c>
    </row>
    <row r="13262" spans="1:3" x14ac:dyDescent="0.3">
      <c r="A13262" s="1" t="s">
        <v>0</v>
      </c>
      <c r="B13262" s="1" t="s">
        <v>28796</v>
      </c>
      <c r="C13262" s="1" t="s">
        <v>28797</v>
      </c>
    </row>
    <row r="13263" spans="1:3" x14ac:dyDescent="0.3">
      <c r="A13263" s="1" t="s">
        <v>0</v>
      </c>
      <c r="B13263" s="1" t="s">
        <v>28798</v>
      </c>
      <c r="C13263" s="1" t="s">
        <v>28799</v>
      </c>
    </row>
    <row r="13264" spans="1:3" x14ac:dyDescent="0.3">
      <c r="A13264" s="1" t="s">
        <v>0</v>
      </c>
      <c r="B13264" s="1" t="s">
        <v>28800</v>
      </c>
      <c r="C13264" s="1" t="s">
        <v>28801</v>
      </c>
    </row>
    <row r="13265" spans="1:3" x14ac:dyDescent="0.3">
      <c r="A13265" s="1" t="s">
        <v>0</v>
      </c>
      <c r="B13265" s="1" t="s">
        <v>28802</v>
      </c>
      <c r="C13265" s="1" t="s">
        <v>28803</v>
      </c>
    </row>
    <row r="13266" spans="1:3" x14ac:dyDescent="0.3">
      <c r="A13266" s="1" t="s">
        <v>0</v>
      </c>
      <c r="B13266" s="1" t="s">
        <v>28804</v>
      </c>
      <c r="C13266" s="1" t="s">
        <v>28805</v>
      </c>
    </row>
    <row r="13267" spans="1:3" x14ac:dyDescent="0.3">
      <c r="A13267" s="1" t="s">
        <v>0</v>
      </c>
      <c r="B13267" s="1" t="s">
        <v>28808</v>
      </c>
      <c r="C13267" s="1" t="s">
        <v>28809</v>
      </c>
    </row>
    <row r="13268" spans="1:3" x14ac:dyDescent="0.3">
      <c r="A13268" s="1" t="s">
        <v>0</v>
      </c>
      <c r="B13268" s="1" t="s">
        <v>28810</v>
      </c>
      <c r="C13268" s="1" t="s">
        <v>28811</v>
      </c>
    </row>
    <row r="13269" spans="1:3" x14ac:dyDescent="0.3">
      <c r="A13269" s="1" t="s">
        <v>0</v>
      </c>
      <c r="B13269" s="1" t="s">
        <v>28812</v>
      </c>
      <c r="C13269" s="1" t="s">
        <v>28813</v>
      </c>
    </row>
    <row r="13270" spans="1:3" x14ac:dyDescent="0.3">
      <c r="A13270" s="1" t="s">
        <v>0</v>
      </c>
      <c r="B13270" s="1" t="s">
        <v>28814</v>
      </c>
      <c r="C13270" s="1" t="s">
        <v>28815</v>
      </c>
    </row>
    <row r="13271" spans="1:3" x14ac:dyDescent="0.3">
      <c r="A13271" s="1" t="s">
        <v>0</v>
      </c>
      <c r="B13271" s="1" t="s">
        <v>28817</v>
      </c>
      <c r="C13271" s="1" t="s">
        <v>28818</v>
      </c>
    </row>
    <row r="13272" spans="1:3" x14ac:dyDescent="0.3">
      <c r="A13272" s="1" t="s">
        <v>0</v>
      </c>
      <c r="B13272" s="1" t="s">
        <v>28819</v>
      </c>
      <c r="C13272" s="1" t="s">
        <v>28820</v>
      </c>
    </row>
    <row r="13273" spans="1:3" x14ac:dyDescent="0.3">
      <c r="A13273" s="1" t="s">
        <v>0</v>
      </c>
      <c r="B13273" s="1" t="s">
        <v>28821</v>
      </c>
      <c r="C13273" s="1" t="s">
        <v>28822</v>
      </c>
    </row>
    <row r="13274" spans="1:3" x14ac:dyDescent="0.3">
      <c r="A13274" s="1" t="s">
        <v>0</v>
      </c>
      <c r="B13274" s="1" t="s">
        <v>28823</v>
      </c>
      <c r="C13274" s="1" t="s">
        <v>28824</v>
      </c>
    </row>
    <row r="13275" spans="1:3" x14ac:dyDescent="0.3">
      <c r="A13275" s="1" t="s">
        <v>0</v>
      </c>
      <c r="B13275" s="1" t="s">
        <v>28825</v>
      </c>
      <c r="C13275" s="1" t="s">
        <v>28826</v>
      </c>
    </row>
    <row r="13276" spans="1:3" x14ac:dyDescent="0.3">
      <c r="A13276" s="1" t="s">
        <v>0</v>
      </c>
      <c r="B13276" s="1" t="s">
        <v>28827</v>
      </c>
      <c r="C13276" s="1" t="s">
        <v>28828</v>
      </c>
    </row>
    <row r="13277" spans="1:3" x14ac:dyDescent="0.3">
      <c r="A13277" s="1" t="s">
        <v>0</v>
      </c>
      <c r="B13277" s="1" t="s">
        <v>28830</v>
      </c>
      <c r="C13277" s="1" t="s">
        <v>28831</v>
      </c>
    </row>
    <row r="13278" spans="1:3" x14ac:dyDescent="0.3">
      <c r="A13278" s="1" t="s">
        <v>0</v>
      </c>
      <c r="B13278" s="1" t="s">
        <v>28832</v>
      </c>
      <c r="C13278" s="1" t="s">
        <v>28833</v>
      </c>
    </row>
    <row r="13279" spans="1:3" x14ac:dyDescent="0.3">
      <c r="A13279" s="1" t="s">
        <v>0</v>
      </c>
      <c r="B13279" s="1" t="s">
        <v>28834</v>
      </c>
      <c r="C13279" s="1" t="s">
        <v>28835</v>
      </c>
    </row>
    <row r="13280" spans="1:3" x14ac:dyDescent="0.3">
      <c r="A13280" s="1" t="s">
        <v>0</v>
      </c>
      <c r="B13280" s="1" t="s">
        <v>28836</v>
      </c>
      <c r="C13280" s="1" t="s">
        <v>28837</v>
      </c>
    </row>
    <row r="13281" spans="1:3" x14ac:dyDescent="0.3">
      <c r="A13281" s="1" t="s">
        <v>0</v>
      </c>
      <c r="B13281" s="1" t="s">
        <v>28838</v>
      </c>
      <c r="C13281" s="1" t="s">
        <v>28839</v>
      </c>
    </row>
    <row r="13282" spans="1:3" x14ac:dyDescent="0.3">
      <c r="A13282" s="1" t="s">
        <v>0</v>
      </c>
      <c r="B13282" s="1" t="s">
        <v>28840</v>
      </c>
      <c r="C13282" s="1" t="s">
        <v>28841</v>
      </c>
    </row>
    <row r="13283" spans="1:3" x14ac:dyDescent="0.3">
      <c r="A13283" s="1" t="s">
        <v>0</v>
      </c>
      <c r="B13283" s="1" t="s">
        <v>28842</v>
      </c>
      <c r="C13283" s="1" t="s">
        <v>28843</v>
      </c>
    </row>
    <row r="13284" spans="1:3" x14ac:dyDescent="0.3">
      <c r="A13284" s="1" t="s">
        <v>0</v>
      </c>
      <c r="B13284" s="1" t="s">
        <v>28844</v>
      </c>
      <c r="C13284" s="1" t="s">
        <v>28845</v>
      </c>
    </row>
    <row r="13285" spans="1:3" x14ac:dyDescent="0.3">
      <c r="A13285" s="1" t="s">
        <v>0</v>
      </c>
      <c r="B13285" s="1" t="s">
        <v>28846</v>
      </c>
      <c r="C13285" s="1" t="s">
        <v>28847</v>
      </c>
    </row>
    <row r="13286" spans="1:3" x14ac:dyDescent="0.3">
      <c r="A13286" s="1" t="s">
        <v>0</v>
      </c>
      <c r="B13286" s="1" t="s">
        <v>28848</v>
      </c>
      <c r="C13286" s="1" t="s">
        <v>28849</v>
      </c>
    </row>
    <row r="13287" spans="1:3" x14ac:dyDescent="0.3">
      <c r="A13287" s="1" t="s">
        <v>0</v>
      </c>
      <c r="B13287" s="1" t="s">
        <v>28850</v>
      </c>
      <c r="C13287" s="1" t="s">
        <v>28851</v>
      </c>
    </row>
    <row r="13288" spans="1:3" x14ac:dyDescent="0.3">
      <c r="A13288" s="1" t="s">
        <v>0</v>
      </c>
      <c r="B13288" s="1" t="s">
        <v>28852</v>
      </c>
      <c r="C13288" s="1" t="s">
        <v>28853</v>
      </c>
    </row>
    <row r="13289" spans="1:3" x14ac:dyDescent="0.3">
      <c r="A13289" s="1" t="s">
        <v>0</v>
      </c>
      <c r="B13289" s="1" t="s">
        <v>28854</v>
      </c>
      <c r="C13289" s="1" t="s">
        <v>28855</v>
      </c>
    </row>
    <row r="13290" spans="1:3" x14ac:dyDescent="0.3">
      <c r="A13290" s="1" t="s">
        <v>0</v>
      </c>
      <c r="B13290" s="1" t="s">
        <v>28856</v>
      </c>
      <c r="C13290" s="1" t="s">
        <v>28857</v>
      </c>
    </row>
    <row r="13291" spans="1:3" x14ac:dyDescent="0.3">
      <c r="A13291" s="1" t="s">
        <v>0</v>
      </c>
      <c r="B13291" s="1" t="s">
        <v>28858</v>
      </c>
      <c r="C13291" s="1" t="s">
        <v>28859</v>
      </c>
    </row>
    <row r="13292" spans="1:3" x14ac:dyDescent="0.3">
      <c r="A13292" s="1" t="s">
        <v>0</v>
      </c>
      <c r="B13292" s="1" t="s">
        <v>28860</v>
      </c>
      <c r="C13292" s="1" t="s">
        <v>28861</v>
      </c>
    </row>
    <row r="13293" spans="1:3" x14ac:dyDescent="0.3">
      <c r="A13293" s="1" t="s">
        <v>0</v>
      </c>
      <c r="B13293" s="1" t="s">
        <v>28863</v>
      </c>
      <c r="C13293" s="1" t="s">
        <v>28864</v>
      </c>
    </row>
    <row r="13294" spans="1:3" x14ac:dyDescent="0.3">
      <c r="A13294" s="1" t="s">
        <v>0</v>
      </c>
      <c r="B13294" s="1" t="s">
        <v>28865</v>
      </c>
      <c r="C13294" s="1" t="s">
        <v>28866</v>
      </c>
    </row>
    <row r="13295" spans="1:3" x14ac:dyDescent="0.3">
      <c r="A13295" s="1" t="s">
        <v>0</v>
      </c>
      <c r="B13295" s="1" t="s">
        <v>28868</v>
      </c>
      <c r="C13295" s="1" t="s">
        <v>28869</v>
      </c>
    </row>
    <row r="13296" spans="1:3" x14ac:dyDescent="0.3">
      <c r="A13296" s="1" t="s">
        <v>0</v>
      </c>
      <c r="B13296" s="1" t="s">
        <v>28870</v>
      </c>
      <c r="C13296" s="1" t="s">
        <v>28871</v>
      </c>
    </row>
    <row r="13297" spans="1:3" x14ac:dyDescent="0.3">
      <c r="A13297" s="1" t="s">
        <v>0</v>
      </c>
      <c r="B13297" s="1" t="s">
        <v>28872</v>
      </c>
      <c r="C13297" s="1" t="s">
        <v>28873</v>
      </c>
    </row>
    <row r="13298" spans="1:3" x14ac:dyDescent="0.3">
      <c r="A13298" s="1" t="s">
        <v>0</v>
      </c>
      <c r="B13298" s="1" t="s">
        <v>28874</v>
      </c>
      <c r="C13298" s="1" t="s">
        <v>28875</v>
      </c>
    </row>
    <row r="13299" spans="1:3" x14ac:dyDescent="0.3">
      <c r="A13299" s="1" t="s">
        <v>0</v>
      </c>
      <c r="B13299" s="1" t="s">
        <v>28876</v>
      </c>
      <c r="C13299" s="1" t="s">
        <v>28877</v>
      </c>
    </row>
    <row r="13300" spans="1:3" x14ac:dyDescent="0.3">
      <c r="A13300" s="1" t="s">
        <v>0</v>
      </c>
      <c r="B13300" s="1" t="s">
        <v>28878</v>
      </c>
      <c r="C13300" s="1" t="s">
        <v>28879</v>
      </c>
    </row>
    <row r="13301" spans="1:3" x14ac:dyDescent="0.3">
      <c r="A13301" s="1" t="s">
        <v>0</v>
      </c>
      <c r="B13301" s="1" t="s">
        <v>28880</v>
      </c>
      <c r="C13301" s="1" t="s">
        <v>28881</v>
      </c>
    </row>
    <row r="13302" spans="1:3" x14ac:dyDescent="0.3">
      <c r="A13302" s="1" t="s">
        <v>0</v>
      </c>
      <c r="B13302" s="1" t="s">
        <v>28882</v>
      </c>
      <c r="C13302" s="1" t="s">
        <v>28883</v>
      </c>
    </row>
    <row r="13303" spans="1:3" x14ac:dyDescent="0.3">
      <c r="A13303" s="1" t="s">
        <v>0</v>
      </c>
      <c r="B13303" s="1" t="s">
        <v>28884</v>
      </c>
      <c r="C13303" s="1" t="s">
        <v>28885</v>
      </c>
    </row>
    <row r="13304" spans="1:3" x14ac:dyDescent="0.3">
      <c r="A13304" s="1" t="s">
        <v>0</v>
      </c>
      <c r="B13304" s="1" t="s">
        <v>28886</v>
      </c>
      <c r="C13304" s="1" t="s">
        <v>28887</v>
      </c>
    </row>
    <row r="13305" spans="1:3" x14ac:dyDescent="0.3">
      <c r="A13305" s="1" t="s">
        <v>0</v>
      </c>
      <c r="B13305" s="1" t="s">
        <v>28888</v>
      </c>
      <c r="C13305" s="1" t="s">
        <v>28889</v>
      </c>
    </row>
    <row r="13306" spans="1:3" x14ac:dyDescent="0.3">
      <c r="A13306" s="1" t="s">
        <v>0</v>
      </c>
      <c r="B13306" s="1" t="s">
        <v>28890</v>
      </c>
      <c r="C13306" s="1" t="s">
        <v>28891</v>
      </c>
    </row>
    <row r="13307" spans="1:3" x14ac:dyDescent="0.3">
      <c r="A13307" s="1" t="s">
        <v>0</v>
      </c>
      <c r="B13307" s="1" t="s">
        <v>28893</v>
      </c>
      <c r="C13307" s="1" t="s">
        <v>28894</v>
      </c>
    </row>
    <row r="13308" spans="1:3" x14ac:dyDescent="0.3">
      <c r="A13308" s="1" t="s">
        <v>0</v>
      </c>
      <c r="B13308" s="1" t="s">
        <v>28895</v>
      </c>
      <c r="C13308" s="1" t="s">
        <v>28896</v>
      </c>
    </row>
    <row r="13309" spans="1:3" x14ac:dyDescent="0.3">
      <c r="A13309" s="1" t="s">
        <v>0</v>
      </c>
      <c r="B13309" s="1" t="s">
        <v>28897</v>
      </c>
      <c r="C13309" s="1" t="s">
        <v>28898</v>
      </c>
    </row>
    <row r="13310" spans="1:3" x14ac:dyDescent="0.3">
      <c r="A13310" s="1" t="s">
        <v>0</v>
      </c>
      <c r="B13310" s="1" t="s">
        <v>28899</v>
      </c>
      <c r="C13310" s="1" t="s">
        <v>28900</v>
      </c>
    </row>
    <row r="13311" spans="1:3" x14ac:dyDescent="0.3">
      <c r="A13311" s="1" t="s">
        <v>0</v>
      </c>
      <c r="B13311" s="1" t="s">
        <v>28901</v>
      </c>
      <c r="C13311" s="1" t="s">
        <v>28902</v>
      </c>
    </row>
    <row r="13312" spans="1:3" x14ac:dyDescent="0.3">
      <c r="A13312" s="1" t="s">
        <v>0</v>
      </c>
      <c r="B13312" s="1" t="s">
        <v>28903</v>
      </c>
      <c r="C13312" s="1" t="s">
        <v>28904</v>
      </c>
    </row>
    <row r="13313" spans="1:3" x14ac:dyDescent="0.3">
      <c r="A13313" s="1" t="s">
        <v>0</v>
      </c>
      <c r="B13313" s="1" t="s">
        <v>28905</v>
      </c>
      <c r="C13313" s="1" t="s">
        <v>28906</v>
      </c>
    </row>
    <row r="13314" spans="1:3" x14ac:dyDescent="0.3">
      <c r="A13314" s="1" t="s">
        <v>0</v>
      </c>
      <c r="B13314" s="1" t="s">
        <v>28907</v>
      </c>
      <c r="C13314" s="1" t="s">
        <v>28908</v>
      </c>
    </row>
    <row r="13315" spans="1:3" x14ac:dyDescent="0.3">
      <c r="A13315" s="1" t="s">
        <v>0</v>
      </c>
      <c r="B13315" s="1" t="s">
        <v>28909</v>
      </c>
      <c r="C13315" s="1" t="s">
        <v>28910</v>
      </c>
    </row>
    <row r="13316" spans="1:3" x14ac:dyDescent="0.3">
      <c r="A13316" s="1" t="s">
        <v>0</v>
      </c>
      <c r="B13316" s="1" t="s">
        <v>28912</v>
      </c>
      <c r="C13316" s="1" t="s">
        <v>28913</v>
      </c>
    </row>
    <row r="13317" spans="1:3" x14ac:dyDescent="0.3">
      <c r="A13317" s="1" t="s">
        <v>0</v>
      </c>
      <c r="B13317" s="1" t="s">
        <v>28914</v>
      </c>
      <c r="C13317" s="1" t="s">
        <v>28915</v>
      </c>
    </row>
    <row r="13318" spans="1:3" x14ac:dyDescent="0.3">
      <c r="A13318" s="1" t="s">
        <v>0</v>
      </c>
      <c r="B13318" s="1" t="s">
        <v>28916</v>
      </c>
      <c r="C13318" s="1" t="s">
        <v>28917</v>
      </c>
    </row>
    <row r="13319" spans="1:3" x14ac:dyDescent="0.3">
      <c r="A13319" s="1" t="s">
        <v>0</v>
      </c>
      <c r="B13319" s="1" t="s">
        <v>28918</v>
      </c>
      <c r="C13319" s="1" t="s">
        <v>28919</v>
      </c>
    </row>
    <row r="13320" spans="1:3" x14ac:dyDescent="0.3">
      <c r="A13320" s="1" t="s">
        <v>0</v>
      </c>
      <c r="B13320" s="1" t="s">
        <v>28920</v>
      </c>
      <c r="C13320" s="1" t="s">
        <v>28921</v>
      </c>
    </row>
    <row r="13321" spans="1:3" x14ac:dyDescent="0.3">
      <c r="A13321" s="1" t="s">
        <v>0</v>
      </c>
      <c r="B13321" s="1" t="s">
        <v>28922</v>
      </c>
      <c r="C13321" s="1" t="s">
        <v>28923</v>
      </c>
    </row>
    <row r="13322" spans="1:3" x14ac:dyDescent="0.3">
      <c r="A13322" s="1" t="s">
        <v>0</v>
      </c>
      <c r="B13322" s="1" t="s">
        <v>28924</v>
      </c>
      <c r="C13322" s="1" t="s">
        <v>28925</v>
      </c>
    </row>
    <row r="13323" spans="1:3" x14ac:dyDescent="0.3">
      <c r="A13323" s="1" t="s">
        <v>0</v>
      </c>
      <c r="B13323" s="1" t="s">
        <v>28926</v>
      </c>
      <c r="C13323" s="1" t="s">
        <v>28927</v>
      </c>
    </row>
    <row r="13324" spans="1:3" x14ac:dyDescent="0.3">
      <c r="A13324" s="1" t="s">
        <v>0</v>
      </c>
      <c r="B13324" s="1" t="s">
        <v>28928</v>
      </c>
      <c r="C13324" s="1" t="s">
        <v>28929</v>
      </c>
    </row>
    <row r="13325" spans="1:3" x14ac:dyDescent="0.3">
      <c r="A13325" s="1" t="s">
        <v>0</v>
      </c>
      <c r="B13325" s="1" t="s">
        <v>28930</v>
      </c>
      <c r="C13325" s="1" t="s">
        <v>28931</v>
      </c>
    </row>
    <row r="13326" spans="1:3" x14ac:dyDescent="0.3">
      <c r="A13326" s="1" t="s">
        <v>0</v>
      </c>
      <c r="B13326" s="1" t="s">
        <v>28932</v>
      </c>
      <c r="C13326" s="1" t="s">
        <v>28933</v>
      </c>
    </row>
    <row r="13327" spans="1:3" x14ac:dyDescent="0.3">
      <c r="A13327" s="1" t="s">
        <v>0</v>
      </c>
      <c r="B13327" s="1" t="s">
        <v>28934</v>
      </c>
      <c r="C13327" s="1" t="s">
        <v>28935</v>
      </c>
    </row>
    <row r="13328" spans="1:3" x14ac:dyDescent="0.3">
      <c r="A13328" s="1" t="s">
        <v>0</v>
      </c>
      <c r="B13328" s="1" t="s">
        <v>28937</v>
      </c>
      <c r="C13328" s="1" t="s">
        <v>28938</v>
      </c>
    </row>
    <row r="13329" spans="1:3" x14ac:dyDescent="0.3">
      <c r="A13329" s="1" t="s">
        <v>0</v>
      </c>
      <c r="B13329" s="1" t="s">
        <v>28939</v>
      </c>
      <c r="C13329" s="1" t="s">
        <v>28940</v>
      </c>
    </row>
    <row r="13330" spans="1:3" x14ac:dyDescent="0.3">
      <c r="A13330" s="1" t="s">
        <v>0</v>
      </c>
      <c r="B13330" s="1" t="s">
        <v>28941</v>
      </c>
      <c r="C13330" s="1" t="s">
        <v>28942</v>
      </c>
    </row>
    <row r="13331" spans="1:3" x14ac:dyDescent="0.3">
      <c r="A13331" s="1" t="s">
        <v>0</v>
      </c>
      <c r="B13331" s="1" t="s">
        <v>28943</v>
      </c>
      <c r="C13331" s="1" t="s">
        <v>28944</v>
      </c>
    </row>
    <row r="13332" spans="1:3" x14ac:dyDescent="0.3">
      <c r="A13332" s="1" t="s">
        <v>0</v>
      </c>
      <c r="B13332" s="1" t="s">
        <v>28945</v>
      </c>
      <c r="C13332" s="1" t="s">
        <v>28946</v>
      </c>
    </row>
    <row r="13333" spans="1:3" x14ac:dyDescent="0.3">
      <c r="A13333" s="1" t="s">
        <v>0</v>
      </c>
      <c r="B13333" s="1" t="s">
        <v>28947</v>
      </c>
      <c r="C13333" s="1" t="s">
        <v>28948</v>
      </c>
    </row>
    <row r="13334" spans="1:3" x14ac:dyDescent="0.3">
      <c r="A13334" s="1" t="s">
        <v>0</v>
      </c>
      <c r="B13334" s="1" t="s">
        <v>28949</v>
      </c>
      <c r="C13334" s="1" t="s">
        <v>28950</v>
      </c>
    </row>
    <row r="13335" spans="1:3" x14ac:dyDescent="0.3">
      <c r="A13335" s="1" t="s">
        <v>0</v>
      </c>
      <c r="B13335" s="1" t="s">
        <v>28951</v>
      </c>
      <c r="C13335" s="1" t="s">
        <v>28952</v>
      </c>
    </row>
    <row r="13336" spans="1:3" x14ac:dyDescent="0.3">
      <c r="A13336" s="1" t="s">
        <v>0</v>
      </c>
      <c r="B13336" s="1" t="s">
        <v>28953</v>
      </c>
      <c r="C13336" s="1" t="s">
        <v>28954</v>
      </c>
    </row>
    <row r="13337" spans="1:3" x14ac:dyDescent="0.3">
      <c r="A13337" s="1" t="s">
        <v>0</v>
      </c>
      <c r="B13337" s="1" t="s">
        <v>28955</v>
      </c>
      <c r="C13337" s="1" t="s">
        <v>28956</v>
      </c>
    </row>
    <row r="13338" spans="1:3" x14ac:dyDescent="0.3">
      <c r="A13338" s="1" t="s">
        <v>0</v>
      </c>
      <c r="B13338" s="1" t="s">
        <v>28957</v>
      </c>
      <c r="C13338" s="1" t="s">
        <v>28958</v>
      </c>
    </row>
    <row r="13339" spans="1:3" x14ac:dyDescent="0.3">
      <c r="A13339" s="1" t="s">
        <v>0</v>
      </c>
      <c r="B13339" s="1" t="s">
        <v>28959</v>
      </c>
      <c r="C13339" s="1" t="s">
        <v>28960</v>
      </c>
    </row>
    <row r="13340" spans="1:3" x14ac:dyDescent="0.3">
      <c r="A13340" s="1" t="s">
        <v>0</v>
      </c>
      <c r="B13340" s="1" t="s">
        <v>28961</v>
      </c>
      <c r="C13340" s="1" t="s">
        <v>28962</v>
      </c>
    </row>
    <row r="13341" spans="1:3" x14ac:dyDescent="0.3">
      <c r="A13341" s="1" t="s">
        <v>0</v>
      </c>
      <c r="B13341" s="1" t="s">
        <v>28963</v>
      </c>
      <c r="C13341" s="1" t="s">
        <v>28964</v>
      </c>
    </row>
    <row r="13342" spans="1:3" x14ac:dyDescent="0.3">
      <c r="A13342" s="1" t="s">
        <v>0</v>
      </c>
      <c r="B13342" s="1" t="s">
        <v>28965</v>
      </c>
      <c r="C13342" s="1" t="s">
        <v>28966</v>
      </c>
    </row>
    <row r="13343" spans="1:3" x14ac:dyDescent="0.3">
      <c r="A13343" s="1" t="s">
        <v>0</v>
      </c>
      <c r="B13343" s="1" t="s">
        <v>28967</v>
      </c>
      <c r="C13343" s="1" t="s">
        <v>28968</v>
      </c>
    </row>
    <row r="13344" spans="1:3" x14ac:dyDescent="0.3">
      <c r="A13344" s="1" t="s">
        <v>0</v>
      </c>
      <c r="B13344" s="1" t="s">
        <v>28969</v>
      </c>
      <c r="C13344" s="1" t="s">
        <v>28970</v>
      </c>
    </row>
    <row r="13345" spans="1:3" x14ac:dyDescent="0.3">
      <c r="A13345" s="1" t="s">
        <v>0</v>
      </c>
      <c r="B13345" s="1" t="s">
        <v>28971</v>
      </c>
      <c r="C13345" s="1" t="s">
        <v>28972</v>
      </c>
    </row>
    <row r="13346" spans="1:3" x14ac:dyDescent="0.3">
      <c r="A13346" s="1" t="s">
        <v>0</v>
      </c>
      <c r="B13346" s="1" t="s">
        <v>28973</v>
      </c>
      <c r="C13346" s="1" t="s">
        <v>28974</v>
      </c>
    </row>
    <row r="13347" spans="1:3" x14ac:dyDescent="0.3">
      <c r="A13347" s="1" t="s">
        <v>0</v>
      </c>
      <c r="B13347" s="1" t="s">
        <v>28975</v>
      </c>
      <c r="C13347" s="1" t="s">
        <v>28976</v>
      </c>
    </row>
    <row r="13348" spans="1:3" x14ac:dyDescent="0.3">
      <c r="A13348" s="1" t="s">
        <v>0</v>
      </c>
      <c r="B13348" s="1" t="s">
        <v>28977</v>
      </c>
      <c r="C13348" s="1" t="s">
        <v>28978</v>
      </c>
    </row>
    <row r="13349" spans="1:3" x14ac:dyDescent="0.3">
      <c r="A13349" s="1" t="s">
        <v>0</v>
      </c>
      <c r="B13349" s="1" t="s">
        <v>28979</v>
      </c>
      <c r="C13349" s="1" t="s">
        <v>28980</v>
      </c>
    </row>
    <row r="13350" spans="1:3" x14ac:dyDescent="0.3">
      <c r="A13350" s="1" t="s">
        <v>0</v>
      </c>
      <c r="B13350" s="1" t="s">
        <v>28981</v>
      </c>
      <c r="C13350" s="1" t="s">
        <v>28982</v>
      </c>
    </row>
    <row r="13351" spans="1:3" x14ac:dyDescent="0.3">
      <c r="A13351" s="1" t="s">
        <v>0</v>
      </c>
      <c r="B13351" s="1" t="s">
        <v>28984</v>
      </c>
      <c r="C13351" s="1" t="s">
        <v>28985</v>
      </c>
    </row>
    <row r="13352" spans="1:3" x14ac:dyDescent="0.3">
      <c r="A13352" s="1" t="s">
        <v>0</v>
      </c>
      <c r="B13352" s="1" t="s">
        <v>28986</v>
      </c>
      <c r="C13352" s="1" t="s">
        <v>28987</v>
      </c>
    </row>
    <row r="13353" spans="1:3" x14ac:dyDescent="0.3">
      <c r="A13353" s="1" t="s">
        <v>0</v>
      </c>
      <c r="B13353" s="1" t="s">
        <v>28988</v>
      </c>
      <c r="C13353" s="1" t="s">
        <v>28989</v>
      </c>
    </row>
    <row r="13354" spans="1:3" x14ac:dyDescent="0.3">
      <c r="A13354" s="1" t="s">
        <v>0</v>
      </c>
      <c r="B13354" s="1" t="s">
        <v>28990</v>
      </c>
      <c r="C13354" s="1" t="s">
        <v>28991</v>
      </c>
    </row>
    <row r="13355" spans="1:3" x14ac:dyDescent="0.3">
      <c r="A13355" s="1" t="s">
        <v>0</v>
      </c>
      <c r="B13355" s="1" t="s">
        <v>28992</v>
      </c>
      <c r="C13355" s="1" t="s">
        <v>28993</v>
      </c>
    </row>
    <row r="13356" spans="1:3" x14ac:dyDescent="0.3">
      <c r="A13356" s="1" t="s">
        <v>0</v>
      </c>
      <c r="B13356" s="1" t="s">
        <v>28995</v>
      </c>
      <c r="C13356" s="1" t="s">
        <v>28996</v>
      </c>
    </row>
    <row r="13357" spans="1:3" x14ac:dyDescent="0.3">
      <c r="A13357" s="1" t="s">
        <v>0</v>
      </c>
      <c r="B13357" s="1" t="s">
        <v>28997</v>
      </c>
      <c r="C13357" s="1" t="s">
        <v>28998</v>
      </c>
    </row>
    <row r="13358" spans="1:3" x14ac:dyDescent="0.3">
      <c r="A13358" s="1" t="s">
        <v>0</v>
      </c>
      <c r="B13358" s="1" t="s">
        <v>28999</v>
      </c>
      <c r="C13358" s="1" t="s">
        <v>29000</v>
      </c>
    </row>
    <row r="13359" spans="1:3" x14ac:dyDescent="0.3">
      <c r="A13359" s="1" t="s">
        <v>0</v>
      </c>
      <c r="B13359" s="1" t="s">
        <v>29001</v>
      </c>
      <c r="C13359" s="1" t="s">
        <v>29002</v>
      </c>
    </row>
    <row r="13360" spans="1:3" x14ac:dyDescent="0.3">
      <c r="A13360" s="1" t="s">
        <v>0</v>
      </c>
      <c r="B13360" s="1" t="s">
        <v>29003</v>
      </c>
      <c r="C13360" s="1" t="s">
        <v>29004</v>
      </c>
    </row>
    <row r="13361" spans="1:3" x14ac:dyDescent="0.3">
      <c r="A13361" s="1" t="s">
        <v>0</v>
      </c>
      <c r="B13361" s="1" t="s">
        <v>29005</v>
      </c>
      <c r="C13361" s="1" t="s">
        <v>29006</v>
      </c>
    </row>
    <row r="13362" spans="1:3" x14ac:dyDescent="0.3">
      <c r="A13362" s="1" t="s">
        <v>0</v>
      </c>
      <c r="B13362" s="1" t="s">
        <v>29007</v>
      </c>
      <c r="C13362" s="1" t="s">
        <v>29008</v>
      </c>
    </row>
    <row r="13363" spans="1:3" x14ac:dyDescent="0.3">
      <c r="A13363" s="1" t="s">
        <v>0</v>
      </c>
      <c r="B13363" s="1" t="s">
        <v>29009</v>
      </c>
      <c r="C13363" s="1" t="s">
        <v>29010</v>
      </c>
    </row>
    <row r="13364" spans="1:3" x14ac:dyDescent="0.3">
      <c r="A13364" s="1" t="s">
        <v>0</v>
      </c>
      <c r="B13364" s="1" t="s">
        <v>29011</v>
      </c>
      <c r="C13364" s="1" t="s">
        <v>29012</v>
      </c>
    </row>
    <row r="13365" spans="1:3" x14ac:dyDescent="0.3">
      <c r="A13365" s="1" t="s">
        <v>0</v>
      </c>
      <c r="B13365" s="1" t="s">
        <v>29013</v>
      </c>
      <c r="C13365" s="1" t="s">
        <v>29014</v>
      </c>
    </row>
    <row r="13366" spans="1:3" x14ac:dyDescent="0.3">
      <c r="A13366" s="1" t="s">
        <v>0</v>
      </c>
      <c r="B13366" s="1" t="s">
        <v>29015</v>
      </c>
      <c r="C13366" s="1" t="s">
        <v>29016</v>
      </c>
    </row>
    <row r="13367" spans="1:3" x14ac:dyDescent="0.3">
      <c r="A13367" s="1" t="s">
        <v>0</v>
      </c>
      <c r="B13367" s="1" t="s">
        <v>29017</v>
      </c>
      <c r="C13367" s="1" t="s">
        <v>29018</v>
      </c>
    </row>
    <row r="13368" spans="1:3" x14ac:dyDescent="0.3">
      <c r="A13368" s="1" t="s">
        <v>0</v>
      </c>
      <c r="B13368" s="1" t="s">
        <v>29019</v>
      </c>
      <c r="C13368" s="1" t="s">
        <v>29020</v>
      </c>
    </row>
    <row r="13369" spans="1:3" x14ac:dyDescent="0.3">
      <c r="A13369" s="1" t="s">
        <v>0</v>
      </c>
      <c r="B13369" s="1" t="s">
        <v>29021</v>
      </c>
      <c r="C13369" s="1" t="s">
        <v>29022</v>
      </c>
    </row>
    <row r="13370" spans="1:3" x14ac:dyDescent="0.3">
      <c r="A13370" s="1" t="s">
        <v>0</v>
      </c>
      <c r="B13370" s="1" t="s">
        <v>29023</v>
      </c>
      <c r="C13370" s="1" t="s">
        <v>29024</v>
      </c>
    </row>
    <row r="13371" spans="1:3" x14ac:dyDescent="0.3">
      <c r="A13371" s="1" t="s">
        <v>0</v>
      </c>
      <c r="B13371" s="1" t="s">
        <v>29025</v>
      </c>
      <c r="C13371" s="1" t="s">
        <v>29026</v>
      </c>
    </row>
    <row r="13372" spans="1:3" x14ac:dyDescent="0.3">
      <c r="A13372" s="1" t="s">
        <v>0</v>
      </c>
      <c r="B13372" s="1" t="s">
        <v>29027</v>
      </c>
      <c r="C13372" s="1" t="s">
        <v>29028</v>
      </c>
    </row>
    <row r="13373" spans="1:3" x14ac:dyDescent="0.3">
      <c r="A13373" s="1" t="s">
        <v>0</v>
      </c>
      <c r="B13373" s="1" t="s">
        <v>29029</v>
      </c>
      <c r="C13373" s="1" t="s">
        <v>29030</v>
      </c>
    </row>
    <row r="13374" spans="1:3" x14ac:dyDescent="0.3">
      <c r="A13374" s="1" t="s">
        <v>0</v>
      </c>
      <c r="B13374" s="1" t="s">
        <v>29031</v>
      </c>
      <c r="C13374" s="1" t="s">
        <v>29032</v>
      </c>
    </row>
    <row r="13375" spans="1:3" x14ac:dyDescent="0.3">
      <c r="A13375" s="1" t="s">
        <v>0</v>
      </c>
      <c r="B13375" s="1" t="s">
        <v>29033</v>
      </c>
      <c r="C13375" s="1" t="s">
        <v>29034</v>
      </c>
    </row>
    <row r="13376" spans="1:3" x14ac:dyDescent="0.3">
      <c r="A13376" s="1" t="s">
        <v>0</v>
      </c>
      <c r="B13376" s="1" t="s">
        <v>29035</v>
      </c>
      <c r="C13376" s="1" t="s">
        <v>29036</v>
      </c>
    </row>
    <row r="13377" spans="1:3" x14ac:dyDescent="0.3">
      <c r="A13377" s="1" t="s">
        <v>0</v>
      </c>
      <c r="B13377" s="1" t="s">
        <v>29037</v>
      </c>
      <c r="C13377" s="1" t="s">
        <v>29038</v>
      </c>
    </row>
    <row r="13378" spans="1:3" x14ac:dyDescent="0.3">
      <c r="A13378" s="1" t="s">
        <v>0</v>
      </c>
      <c r="B13378" s="1" t="s">
        <v>29039</v>
      </c>
      <c r="C13378" s="1" t="s">
        <v>29040</v>
      </c>
    </row>
    <row r="13379" spans="1:3" x14ac:dyDescent="0.3">
      <c r="A13379" s="1" t="s">
        <v>0</v>
      </c>
      <c r="B13379" s="1" t="s">
        <v>29041</v>
      </c>
      <c r="C13379" s="1" t="s">
        <v>29042</v>
      </c>
    </row>
    <row r="13380" spans="1:3" x14ac:dyDescent="0.3">
      <c r="A13380" s="1" t="s">
        <v>0</v>
      </c>
      <c r="B13380" s="1" t="s">
        <v>29043</v>
      </c>
      <c r="C13380" s="1" t="s">
        <v>29044</v>
      </c>
    </row>
    <row r="13381" spans="1:3" x14ac:dyDescent="0.3">
      <c r="A13381" s="1" t="s">
        <v>0</v>
      </c>
      <c r="B13381" s="1" t="s">
        <v>29046</v>
      </c>
      <c r="C13381" s="1" t="s">
        <v>29047</v>
      </c>
    </row>
    <row r="13382" spans="1:3" x14ac:dyDescent="0.3">
      <c r="A13382" s="1" t="s">
        <v>0</v>
      </c>
      <c r="B13382" s="1" t="s">
        <v>29049</v>
      </c>
      <c r="C13382" s="1" t="s">
        <v>29050</v>
      </c>
    </row>
    <row r="13383" spans="1:3" x14ac:dyDescent="0.3">
      <c r="A13383" s="1" t="s">
        <v>0</v>
      </c>
      <c r="B13383" s="1" t="s">
        <v>29051</v>
      </c>
      <c r="C13383" s="1" t="s">
        <v>29052</v>
      </c>
    </row>
    <row r="13384" spans="1:3" x14ac:dyDescent="0.3">
      <c r="A13384" s="1" t="s">
        <v>0</v>
      </c>
      <c r="B13384" s="1" t="s">
        <v>29053</v>
      </c>
      <c r="C13384" s="1" t="s">
        <v>29054</v>
      </c>
    </row>
    <row r="13385" spans="1:3" x14ac:dyDescent="0.3">
      <c r="A13385" s="1" t="s">
        <v>0</v>
      </c>
      <c r="B13385" s="1" t="s">
        <v>29055</v>
      </c>
      <c r="C13385" s="1" t="s">
        <v>29056</v>
      </c>
    </row>
    <row r="13386" spans="1:3" x14ac:dyDescent="0.3">
      <c r="A13386" s="1" t="s">
        <v>0</v>
      </c>
      <c r="B13386" s="1" t="s">
        <v>29057</v>
      </c>
      <c r="C13386" s="1" t="s">
        <v>29058</v>
      </c>
    </row>
    <row r="13387" spans="1:3" x14ac:dyDescent="0.3">
      <c r="A13387" s="1" t="s">
        <v>0</v>
      </c>
      <c r="B13387" s="1" t="s">
        <v>29059</v>
      </c>
      <c r="C13387" s="1" t="s">
        <v>29060</v>
      </c>
    </row>
    <row r="13388" spans="1:3" x14ac:dyDescent="0.3">
      <c r="A13388" s="1" t="s">
        <v>0</v>
      </c>
      <c r="B13388" s="1" t="s">
        <v>29061</v>
      </c>
      <c r="C13388" s="1" t="s">
        <v>29062</v>
      </c>
    </row>
    <row r="13389" spans="1:3" x14ac:dyDescent="0.3">
      <c r="A13389" s="1" t="s">
        <v>0</v>
      </c>
      <c r="B13389" s="1" t="s">
        <v>29063</v>
      </c>
      <c r="C13389" s="1" t="s">
        <v>29064</v>
      </c>
    </row>
    <row r="13390" spans="1:3" x14ac:dyDescent="0.3">
      <c r="A13390" s="1" t="s">
        <v>0</v>
      </c>
      <c r="B13390" s="1" t="s">
        <v>29065</v>
      </c>
      <c r="C13390" s="1" t="s">
        <v>29066</v>
      </c>
    </row>
    <row r="13391" spans="1:3" x14ac:dyDescent="0.3">
      <c r="A13391" s="1" t="s">
        <v>0</v>
      </c>
      <c r="B13391" s="1" t="s">
        <v>29067</v>
      </c>
      <c r="C13391" s="1" t="s">
        <v>29068</v>
      </c>
    </row>
    <row r="13392" spans="1:3" x14ac:dyDescent="0.3">
      <c r="A13392" s="1" t="s">
        <v>0</v>
      </c>
      <c r="B13392" s="1" t="s">
        <v>29069</v>
      </c>
      <c r="C13392" s="1" t="s">
        <v>29070</v>
      </c>
    </row>
    <row r="13393" spans="1:3" x14ac:dyDescent="0.3">
      <c r="A13393" s="1" t="s">
        <v>0</v>
      </c>
      <c r="B13393" s="1" t="s">
        <v>29072</v>
      </c>
      <c r="C13393" s="1" t="s">
        <v>29073</v>
      </c>
    </row>
    <row r="13394" spans="1:3" x14ac:dyDescent="0.3">
      <c r="A13394" s="1" t="s">
        <v>0</v>
      </c>
      <c r="B13394" s="1" t="s">
        <v>29074</v>
      </c>
      <c r="C13394" s="1" t="s">
        <v>29075</v>
      </c>
    </row>
    <row r="13395" spans="1:3" x14ac:dyDescent="0.3">
      <c r="A13395" s="1" t="s">
        <v>0</v>
      </c>
      <c r="B13395" s="1" t="s">
        <v>29076</v>
      </c>
      <c r="C13395" s="1" t="s">
        <v>29077</v>
      </c>
    </row>
    <row r="13396" spans="1:3" x14ac:dyDescent="0.3">
      <c r="A13396" s="1" t="s">
        <v>0</v>
      </c>
      <c r="B13396" s="1" t="s">
        <v>29078</v>
      </c>
      <c r="C13396" s="1" t="s">
        <v>29079</v>
      </c>
    </row>
    <row r="13397" spans="1:3" x14ac:dyDescent="0.3">
      <c r="A13397" s="1" t="s">
        <v>0</v>
      </c>
      <c r="B13397" s="1" t="s">
        <v>29080</v>
      </c>
      <c r="C13397" s="1" t="s">
        <v>29081</v>
      </c>
    </row>
    <row r="13398" spans="1:3" x14ac:dyDescent="0.3">
      <c r="A13398" s="1" t="s">
        <v>0</v>
      </c>
      <c r="B13398" s="1" t="s">
        <v>29082</v>
      </c>
      <c r="C13398" s="1" t="s">
        <v>29083</v>
      </c>
    </row>
    <row r="13399" spans="1:3" x14ac:dyDescent="0.3">
      <c r="A13399" s="1" t="s">
        <v>0</v>
      </c>
      <c r="B13399" s="1" t="s">
        <v>29084</v>
      </c>
      <c r="C13399" s="1" t="s">
        <v>29085</v>
      </c>
    </row>
    <row r="13400" spans="1:3" x14ac:dyDescent="0.3">
      <c r="A13400" s="1" t="s">
        <v>0</v>
      </c>
      <c r="B13400" s="1" t="s">
        <v>29087</v>
      </c>
      <c r="C13400" s="1" t="s">
        <v>29088</v>
      </c>
    </row>
    <row r="13401" spans="1:3" x14ac:dyDescent="0.3">
      <c r="A13401" s="1" t="s">
        <v>0</v>
      </c>
      <c r="B13401" s="1" t="s">
        <v>29089</v>
      </c>
      <c r="C13401" s="1" t="s">
        <v>29090</v>
      </c>
    </row>
    <row r="13402" spans="1:3" x14ac:dyDescent="0.3">
      <c r="A13402" s="1" t="s">
        <v>0</v>
      </c>
      <c r="B13402" s="1" t="s">
        <v>29091</v>
      </c>
      <c r="C13402" s="1" t="s">
        <v>29092</v>
      </c>
    </row>
    <row r="13403" spans="1:3" x14ac:dyDescent="0.3">
      <c r="A13403" s="1" t="s">
        <v>0</v>
      </c>
      <c r="B13403" s="1" t="s">
        <v>29093</v>
      </c>
      <c r="C13403" s="1" t="s">
        <v>29094</v>
      </c>
    </row>
    <row r="13404" spans="1:3" x14ac:dyDescent="0.3">
      <c r="A13404" s="1" t="s">
        <v>0</v>
      </c>
      <c r="B13404" s="1" t="s">
        <v>29097</v>
      </c>
      <c r="C13404" s="1" t="s">
        <v>29098</v>
      </c>
    </row>
    <row r="13405" spans="1:3" x14ac:dyDescent="0.3">
      <c r="A13405" s="1" t="s">
        <v>0</v>
      </c>
      <c r="B13405" s="1" t="s">
        <v>29099</v>
      </c>
      <c r="C13405" s="1" t="s">
        <v>29100</v>
      </c>
    </row>
    <row r="13406" spans="1:3" x14ac:dyDescent="0.3">
      <c r="A13406" s="1" t="s">
        <v>0</v>
      </c>
      <c r="B13406" s="1" t="s">
        <v>29101</v>
      </c>
      <c r="C13406" s="1" t="s">
        <v>29102</v>
      </c>
    </row>
    <row r="13407" spans="1:3" x14ac:dyDescent="0.3">
      <c r="A13407" s="1" t="s">
        <v>0</v>
      </c>
      <c r="B13407" s="1" t="s">
        <v>29103</v>
      </c>
      <c r="C13407" s="1" t="s">
        <v>29104</v>
      </c>
    </row>
    <row r="13408" spans="1:3" x14ac:dyDescent="0.3">
      <c r="A13408" s="1" t="s">
        <v>0</v>
      </c>
      <c r="B13408" s="1" t="s">
        <v>29105</v>
      </c>
      <c r="C13408" s="1" t="s">
        <v>29106</v>
      </c>
    </row>
    <row r="13409" spans="1:3" x14ac:dyDescent="0.3">
      <c r="A13409" s="1" t="s">
        <v>0</v>
      </c>
      <c r="B13409" s="1" t="s">
        <v>29107</v>
      </c>
      <c r="C13409" s="1" t="s">
        <v>29108</v>
      </c>
    </row>
    <row r="13410" spans="1:3" x14ac:dyDescent="0.3">
      <c r="A13410" s="1" t="s">
        <v>0</v>
      </c>
      <c r="B13410" s="1" t="s">
        <v>29111</v>
      </c>
      <c r="C13410" s="1" t="s">
        <v>29112</v>
      </c>
    </row>
    <row r="13411" spans="1:3" x14ac:dyDescent="0.3">
      <c r="A13411" s="1" t="s">
        <v>0</v>
      </c>
      <c r="B13411" s="1" t="s">
        <v>29113</v>
      </c>
      <c r="C13411" s="1" t="s">
        <v>29114</v>
      </c>
    </row>
    <row r="13412" spans="1:3" x14ac:dyDescent="0.3">
      <c r="A13412" s="1" t="s">
        <v>0</v>
      </c>
      <c r="B13412" s="1" t="s">
        <v>29116</v>
      </c>
      <c r="C13412" s="1" t="s">
        <v>29117</v>
      </c>
    </row>
    <row r="13413" spans="1:3" x14ac:dyDescent="0.3">
      <c r="A13413" s="1" t="s">
        <v>0</v>
      </c>
      <c r="B13413" s="1" t="s">
        <v>29118</v>
      </c>
      <c r="C13413" s="1" t="s">
        <v>29119</v>
      </c>
    </row>
    <row r="13414" spans="1:3" x14ac:dyDescent="0.3">
      <c r="A13414" s="1" t="s">
        <v>0</v>
      </c>
      <c r="B13414" s="1" t="s">
        <v>29120</v>
      </c>
      <c r="C13414" s="1" t="s">
        <v>29121</v>
      </c>
    </row>
    <row r="13415" spans="1:3" x14ac:dyDescent="0.3">
      <c r="A13415" s="1" t="s">
        <v>0</v>
      </c>
      <c r="B13415" s="1" t="s">
        <v>29122</v>
      </c>
      <c r="C13415" s="1" t="s">
        <v>29123</v>
      </c>
    </row>
    <row r="13416" spans="1:3" x14ac:dyDescent="0.3">
      <c r="A13416" s="1" t="s">
        <v>0</v>
      </c>
      <c r="B13416" s="1" t="s">
        <v>29124</v>
      </c>
      <c r="C13416" s="1" t="s">
        <v>29125</v>
      </c>
    </row>
    <row r="13417" spans="1:3" x14ac:dyDescent="0.3">
      <c r="A13417" s="1" t="s">
        <v>0</v>
      </c>
      <c r="B13417" s="1" t="s">
        <v>29126</v>
      </c>
      <c r="C13417" s="1" t="s">
        <v>29127</v>
      </c>
    </row>
    <row r="13418" spans="1:3" x14ac:dyDescent="0.3">
      <c r="A13418" s="1" t="s">
        <v>0</v>
      </c>
      <c r="B13418" s="1" t="s">
        <v>29128</v>
      </c>
      <c r="C13418" s="1" t="s">
        <v>29129</v>
      </c>
    </row>
    <row r="13419" spans="1:3" x14ac:dyDescent="0.3">
      <c r="A13419" s="1" t="s">
        <v>0</v>
      </c>
      <c r="B13419" s="1" t="s">
        <v>29130</v>
      </c>
      <c r="C13419" s="1" t="s">
        <v>29131</v>
      </c>
    </row>
    <row r="13420" spans="1:3" x14ac:dyDescent="0.3">
      <c r="A13420" s="1" t="s">
        <v>0</v>
      </c>
      <c r="B13420" s="1" t="s">
        <v>29134</v>
      </c>
      <c r="C13420" s="1" t="s">
        <v>29135</v>
      </c>
    </row>
    <row r="13421" spans="1:3" x14ac:dyDescent="0.3">
      <c r="A13421" s="1" t="s">
        <v>0</v>
      </c>
      <c r="B13421" s="1" t="s">
        <v>29136</v>
      </c>
      <c r="C13421" s="1" t="s">
        <v>29137</v>
      </c>
    </row>
    <row r="13422" spans="1:3" x14ac:dyDescent="0.3">
      <c r="A13422" s="1" t="s">
        <v>0</v>
      </c>
      <c r="B13422" s="1" t="s">
        <v>29138</v>
      </c>
      <c r="C13422" s="1" t="s">
        <v>29139</v>
      </c>
    </row>
    <row r="13423" spans="1:3" x14ac:dyDescent="0.3">
      <c r="A13423" s="1" t="s">
        <v>0</v>
      </c>
      <c r="B13423" s="1" t="s">
        <v>29140</v>
      </c>
      <c r="C13423" s="1" t="s">
        <v>29141</v>
      </c>
    </row>
    <row r="13424" spans="1:3" x14ac:dyDescent="0.3">
      <c r="A13424" s="1" t="s">
        <v>0</v>
      </c>
      <c r="B13424" s="1" t="s">
        <v>29142</v>
      </c>
      <c r="C13424" s="1" t="s">
        <v>29143</v>
      </c>
    </row>
    <row r="13425" spans="1:3" x14ac:dyDescent="0.3">
      <c r="A13425" s="1" t="s">
        <v>0</v>
      </c>
      <c r="B13425" s="1" t="s">
        <v>29144</v>
      </c>
      <c r="C13425" s="1" t="s">
        <v>29145</v>
      </c>
    </row>
    <row r="13426" spans="1:3" x14ac:dyDescent="0.3">
      <c r="A13426" s="1" t="s">
        <v>0</v>
      </c>
      <c r="B13426" s="1" t="s">
        <v>29147</v>
      </c>
      <c r="C13426" s="1" t="s">
        <v>29148</v>
      </c>
    </row>
    <row r="13427" spans="1:3" x14ac:dyDescent="0.3">
      <c r="A13427" s="1" t="s">
        <v>0</v>
      </c>
      <c r="B13427" s="1" t="s">
        <v>29149</v>
      </c>
      <c r="C13427" s="1" t="s">
        <v>29150</v>
      </c>
    </row>
    <row r="13428" spans="1:3" x14ac:dyDescent="0.3">
      <c r="A13428" s="1" t="s">
        <v>0</v>
      </c>
      <c r="B13428" s="1" t="s">
        <v>29151</v>
      </c>
      <c r="C13428" s="1" t="s">
        <v>29152</v>
      </c>
    </row>
    <row r="13429" spans="1:3" x14ac:dyDescent="0.3">
      <c r="A13429" s="1" t="s">
        <v>0</v>
      </c>
      <c r="B13429" s="1" t="s">
        <v>29153</v>
      </c>
      <c r="C13429" s="1" t="s">
        <v>29154</v>
      </c>
    </row>
    <row r="13430" spans="1:3" x14ac:dyDescent="0.3">
      <c r="A13430" s="1" t="s">
        <v>0</v>
      </c>
      <c r="B13430" s="1" t="s">
        <v>29155</v>
      </c>
      <c r="C13430" s="1" t="s">
        <v>29156</v>
      </c>
    </row>
    <row r="13431" spans="1:3" x14ac:dyDescent="0.3">
      <c r="A13431" s="1" t="s">
        <v>0</v>
      </c>
      <c r="B13431" s="1" t="s">
        <v>29157</v>
      </c>
      <c r="C13431" s="1" t="s">
        <v>29158</v>
      </c>
    </row>
    <row r="13432" spans="1:3" x14ac:dyDescent="0.3">
      <c r="A13432" s="1" t="s">
        <v>0</v>
      </c>
      <c r="B13432" s="1" t="s">
        <v>29159</v>
      </c>
      <c r="C13432" s="1" t="s">
        <v>29160</v>
      </c>
    </row>
    <row r="13433" spans="1:3" x14ac:dyDescent="0.3">
      <c r="A13433" s="1" t="s">
        <v>0</v>
      </c>
      <c r="B13433" s="1" t="s">
        <v>29161</v>
      </c>
      <c r="C13433" s="1" t="s">
        <v>29162</v>
      </c>
    </row>
    <row r="13434" spans="1:3" x14ac:dyDescent="0.3">
      <c r="A13434" s="1" t="s">
        <v>0</v>
      </c>
      <c r="B13434" s="1" t="s">
        <v>29163</v>
      </c>
      <c r="C13434" s="1" t="s">
        <v>29164</v>
      </c>
    </row>
    <row r="13435" spans="1:3" x14ac:dyDescent="0.3">
      <c r="A13435" s="1" t="s">
        <v>0</v>
      </c>
      <c r="B13435" s="1" t="s">
        <v>29165</v>
      </c>
      <c r="C13435" s="1" t="s">
        <v>29166</v>
      </c>
    </row>
    <row r="13436" spans="1:3" x14ac:dyDescent="0.3">
      <c r="A13436" s="1" t="s">
        <v>0</v>
      </c>
      <c r="B13436" s="1" t="s">
        <v>29167</v>
      </c>
      <c r="C13436" s="1" t="s">
        <v>29168</v>
      </c>
    </row>
    <row r="13437" spans="1:3" x14ac:dyDescent="0.3">
      <c r="A13437" s="1" t="s">
        <v>0</v>
      </c>
      <c r="B13437" s="1" t="s">
        <v>29169</v>
      </c>
      <c r="C13437" s="1" t="s">
        <v>29170</v>
      </c>
    </row>
    <row r="13438" spans="1:3" x14ac:dyDescent="0.3">
      <c r="A13438" s="1" t="s">
        <v>0</v>
      </c>
      <c r="B13438" s="1" t="s">
        <v>29171</v>
      </c>
      <c r="C13438" s="1" t="s">
        <v>29172</v>
      </c>
    </row>
    <row r="13439" spans="1:3" x14ac:dyDescent="0.3">
      <c r="A13439" s="1" t="s">
        <v>0</v>
      </c>
      <c r="B13439" s="1" t="s">
        <v>29173</v>
      </c>
      <c r="C13439" s="1" t="s">
        <v>29174</v>
      </c>
    </row>
    <row r="13440" spans="1:3" x14ac:dyDescent="0.3">
      <c r="A13440" s="1" t="s">
        <v>0</v>
      </c>
      <c r="B13440" s="1" t="s">
        <v>29175</v>
      </c>
      <c r="C13440" s="1" t="s">
        <v>29176</v>
      </c>
    </row>
    <row r="13441" spans="1:3" x14ac:dyDescent="0.3">
      <c r="A13441" s="1" t="s">
        <v>0</v>
      </c>
      <c r="B13441" s="1" t="s">
        <v>29177</v>
      </c>
      <c r="C13441" s="1" t="s">
        <v>29178</v>
      </c>
    </row>
    <row r="13442" spans="1:3" x14ac:dyDescent="0.3">
      <c r="A13442" s="1" t="s">
        <v>0</v>
      </c>
      <c r="B13442" s="1" t="s">
        <v>29179</v>
      </c>
      <c r="C13442" s="1" t="s">
        <v>29180</v>
      </c>
    </row>
    <row r="13443" spans="1:3" x14ac:dyDescent="0.3">
      <c r="A13443" s="1" t="s">
        <v>0</v>
      </c>
      <c r="B13443" s="1" t="s">
        <v>29181</v>
      </c>
      <c r="C13443" s="1" t="s">
        <v>29182</v>
      </c>
    </row>
    <row r="13444" spans="1:3" x14ac:dyDescent="0.3">
      <c r="A13444" s="1" t="s">
        <v>0</v>
      </c>
      <c r="B13444" s="1" t="s">
        <v>29183</v>
      </c>
      <c r="C13444" s="1" t="s">
        <v>29184</v>
      </c>
    </row>
    <row r="13445" spans="1:3" x14ac:dyDescent="0.3">
      <c r="A13445" s="1" t="s">
        <v>0</v>
      </c>
      <c r="B13445" s="1" t="s">
        <v>29185</v>
      </c>
      <c r="C13445" s="1" t="s">
        <v>29186</v>
      </c>
    </row>
    <row r="13446" spans="1:3" x14ac:dyDescent="0.3">
      <c r="A13446" s="1" t="s">
        <v>0</v>
      </c>
      <c r="B13446" s="1" t="s">
        <v>29189</v>
      </c>
      <c r="C13446" s="1" t="s">
        <v>29190</v>
      </c>
    </row>
    <row r="13447" spans="1:3" x14ac:dyDescent="0.3">
      <c r="A13447" s="1" t="s">
        <v>0</v>
      </c>
      <c r="B13447" s="1" t="s">
        <v>29192</v>
      </c>
      <c r="C13447" s="1" t="s">
        <v>29193</v>
      </c>
    </row>
    <row r="13448" spans="1:3" x14ac:dyDescent="0.3">
      <c r="A13448" s="1" t="s">
        <v>0</v>
      </c>
      <c r="B13448" s="1" t="s">
        <v>29194</v>
      </c>
      <c r="C13448" s="1" t="s">
        <v>29195</v>
      </c>
    </row>
    <row r="13449" spans="1:3" x14ac:dyDescent="0.3">
      <c r="A13449" s="1" t="s">
        <v>0</v>
      </c>
      <c r="B13449" s="1" t="s">
        <v>29196</v>
      </c>
      <c r="C13449" s="1" t="s">
        <v>29197</v>
      </c>
    </row>
    <row r="13450" spans="1:3" x14ac:dyDescent="0.3">
      <c r="A13450" s="1" t="s">
        <v>0</v>
      </c>
      <c r="B13450" s="1" t="s">
        <v>29198</v>
      </c>
      <c r="C13450" s="1" t="s">
        <v>29199</v>
      </c>
    </row>
    <row r="13451" spans="1:3" x14ac:dyDescent="0.3">
      <c r="A13451" s="1" t="s">
        <v>0</v>
      </c>
      <c r="B13451" s="1" t="s">
        <v>29200</v>
      </c>
      <c r="C13451" s="1" t="s">
        <v>29201</v>
      </c>
    </row>
    <row r="13452" spans="1:3" x14ac:dyDescent="0.3">
      <c r="A13452" s="1" t="s">
        <v>0</v>
      </c>
      <c r="B13452" s="1" t="s">
        <v>29202</v>
      </c>
      <c r="C13452" s="1" t="s">
        <v>29203</v>
      </c>
    </row>
    <row r="13453" spans="1:3" x14ac:dyDescent="0.3">
      <c r="A13453" s="1" t="s">
        <v>0</v>
      </c>
      <c r="B13453" s="1" t="s">
        <v>29204</v>
      </c>
      <c r="C13453" s="1" t="s">
        <v>29205</v>
      </c>
    </row>
    <row r="13454" spans="1:3" x14ac:dyDescent="0.3">
      <c r="A13454" s="1" t="s">
        <v>0</v>
      </c>
      <c r="B13454" s="1" t="s">
        <v>29206</v>
      </c>
      <c r="C13454" s="1" t="s">
        <v>29207</v>
      </c>
    </row>
    <row r="13455" spans="1:3" x14ac:dyDescent="0.3">
      <c r="A13455" s="1" t="s">
        <v>0</v>
      </c>
      <c r="B13455" s="1" t="s">
        <v>29208</v>
      </c>
      <c r="C13455" s="1" t="s">
        <v>29209</v>
      </c>
    </row>
    <row r="13456" spans="1:3" x14ac:dyDescent="0.3">
      <c r="A13456" s="1" t="s">
        <v>0</v>
      </c>
      <c r="B13456" s="1" t="s">
        <v>29210</v>
      </c>
      <c r="C13456" s="1" t="s">
        <v>29211</v>
      </c>
    </row>
    <row r="13457" spans="1:3" x14ac:dyDescent="0.3">
      <c r="A13457" s="1" t="s">
        <v>0</v>
      </c>
      <c r="B13457" s="1" t="s">
        <v>29212</v>
      </c>
      <c r="C13457" s="1" t="s">
        <v>29213</v>
      </c>
    </row>
    <row r="13458" spans="1:3" x14ac:dyDescent="0.3">
      <c r="A13458" s="1" t="s">
        <v>0</v>
      </c>
      <c r="B13458" s="1" t="s">
        <v>29214</v>
      </c>
      <c r="C13458" s="1" t="s">
        <v>29215</v>
      </c>
    </row>
    <row r="13459" spans="1:3" x14ac:dyDescent="0.3">
      <c r="A13459" s="1" t="s">
        <v>0</v>
      </c>
      <c r="B13459" s="1" t="s">
        <v>29216</v>
      </c>
      <c r="C13459" s="1" t="s">
        <v>29217</v>
      </c>
    </row>
    <row r="13460" spans="1:3" x14ac:dyDescent="0.3">
      <c r="A13460" s="1" t="s">
        <v>0</v>
      </c>
      <c r="B13460" s="1" t="s">
        <v>29218</v>
      </c>
      <c r="C13460" s="1" t="s">
        <v>29219</v>
      </c>
    </row>
    <row r="13461" spans="1:3" x14ac:dyDescent="0.3">
      <c r="A13461" s="1" t="s">
        <v>0</v>
      </c>
      <c r="B13461" s="1" t="s">
        <v>29220</v>
      </c>
      <c r="C13461" s="1" t="s">
        <v>29221</v>
      </c>
    </row>
    <row r="13462" spans="1:3" x14ac:dyDescent="0.3">
      <c r="A13462" s="1" t="s">
        <v>0</v>
      </c>
      <c r="B13462" s="1" t="s">
        <v>29222</v>
      </c>
      <c r="C13462" s="1" t="s">
        <v>29223</v>
      </c>
    </row>
    <row r="13463" spans="1:3" x14ac:dyDescent="0.3">
      <c r="A13463" s="1" t="s">
        <v>0</v>
      </c>
      <c r="B13463" s="1" t="s">
        <v>29224</v>
      </c>
      <c r="C13463" s="1" t="s">
        <v>29225</v>
      </c>
    </row>
    <row r="13464" spans="1:3" x14ac:dyDescent="0.3">
      <c r="A13464" s="1" t="s">
        <v>0</v>
      </c>
      <c r="B13464" s="1" t="s">
        <v>29226</v>
      </c>
      <c r="C13464" s="1" t="s">
        <v>29227</v>
      </c>
    </row>
    <row r="13465" spans="1:3" x14ac:dyDescent="0.3">
      <c r="A13465" s="1" t="s">
        <v>0</v>
      </c>
      <c r="B13465" s="1" t="s">
        <v>29228</v>
      </c>
      <c r="C13465" s="1" t="s">
        <v>29229</v>
      </c>
    </row>
    <row r="13466" spans="1:3" x14ac:dyDescent="0.3">
      <c r="A13466" s="1" t="s">
        <v>0</v>
      </c>
      <c r="B13466" s="1" t="s">
        <v>29230</v>
      </c>
      <c r="C13466" s="1" t="s">
        <v>29231</v>
      </c>
    </row>
    <row r="13467" spans="1:3" x14ac:dyDescent="0.3">
      <c r="A13467" s="1" t="s">
        <v>0</v>
      </c>
      <c r="B13467" s="1" t="s">
        <v>29232</v>
      </c>
      <c r="C13467" s="1" t="s">
        <v>29233</v>
      </c>
    </row>
    <row r="13468" spans="1:3" x14ac:dyDescent="0.3">
      <c r="A13468" s="1" t="s">
        <v>0</v>
      </c>
      <c r="B13468" s="1" t="s">
        <v>29234</v>
      </c>
      <c r="C13468" s="1" t="s">
        <v>29235</v>
      </c>
    </row>
    <row r="13469" spans="1:3" x14ac:dyDescent="0.3">
      <c r="A13469" s="1" t="s">
        <v>0</v>
      </c>
      <c r="B13469" s="1" t="s">
        <v>29236</v>
      </c>
      <c r="C13469" s="1" t="s">
        <v>29237</v>
      </c>
    </row>
    <row r="13470" spans="1:3" x14ac:dyDescent="0.3">
      <c r="A13470" s="1" t="s">
        <v>0</v>
      </c>
      <c r="B13470" s="1" t="s">
        <v>29238</v>
      </c>
      <c r="C13470" s="1" t="s">
        <v>29239</v>
      </c>
    </row>
    <row r="13471" spans="1:3" x14ac:dyDescent="0.3">
      <c r="A13471" s="1" t="s">
        <v>0</v>
      </c>
      <c r="B13471" s="1" t="s">
        <v>29240</v>
      </c>
      <c r="C13471" s="1" t="s">
        <v>29241</v>
      </c>
    </row>
    <row r="13472" spans="1:3" x14ac:dyDescent="0.3">
      <c r="A13472" s="1" t="s">
        <v>0</v>
      </c>
      <c r="B13472" s="1" t="s">
        <v>29242</v>
      </c>
      <c r="C13472" s="1" t="s">
        <v>29243</v>
      </c>
    </row>
    <row r="13473" spans="1:3" x14ac:dyDescent="0.3">
      <c r="A13473" s="1" t="s">
        <v>0</v>
      </c>
      <c r="B13473" s="1" t="s">
        <v>29244</v>
      </c>
      <c r="C13473" s="1" t="s">
        <v>29245</v>
      </c>
    </row>
    <row r="13474" spans="1:3" x14ac:dyDescent="0.3">
      <c r="A13474" s="1" t="s">
        <v>0</v>
      </c>
      <c r="B13474" s="1" t="s">
        <v>29246</v>
      </c>
      <c r="C13474" s="1" t="s">
        <v>29247</v>
      </c>
    </row>
    <row r="13475" spans="1:3" x14ac:dyDescent="0.3">
      <c r="A13475" s="1" t="s">
        <v>0</v>
      </c>
      <c r="B13475" s="1" t="s">
        <v>29248</v>
      </c>
      <c r="C13475" s="1" t="s">
        <v>29249</v>
      </c>
    </row>
    <row r="13476" spans="1:3" x14ac:dyDescent="0.3">
      <c r="A13476" s="1" t="s">
        <v>0</v>
      </c>
      <c r="B13476" s="1" t="s">
        <v>29250</v>
      </c>
      <c r="C13476" s="1" t="s">
        <v>29251</v>
      </c>
    </row>
    <row r="13477" spans="1:3" x14ac:dyDescent="0.3">
      <c r="A13477" s="1" t="s">
        <v>0</v>
      </c>
      <c r="B13477" s="1" t="s">
        <v>29252</v>
      </c>
      <c r="C13477" s="1" t="s">
        <v>29253</v>
      </c>
    </row>
    <row r="13478" spans="1:3" x14ac:dyDescent="0.3">
      <c r="A13478" s="1" t="s">
        <v>0</v>
      </c>
      <c r="B13478" s="1" t="s">
        <v>29254</v>
      </c>
      <c r="C13478" s="1" t="s">
        <v>29255</v>
      </c>
    </row>
    <row r="13479" spans="1:3" x14ac:dyDescent="0.3">
      <c r="A13479" s="1" t="s">
        <v>0</v>
      </c>
      <c r="B13479" s="1" t="s">
        <v>29256</v>
      </c>
      <c r="C13479" s="1" t="s">
        <v>29257</v>
      </c>
    </row>
    <row r="13480" spans="1:3" x14ac:dyDescent="0.3">
      <c r="A13480" s="1" t="s">
        <v>0</v>
      </c>
      <c r="B13480" s="1" t="s">
        <v>29258</v>
      </c>
      <c r="C13480" s="1" t="s">
        <v>29259</v>
      </c>
    </row>
    <row r="13481" spans="1:3" x14ac:dyDescent="0.3">
      <c r="A13481" s="1" t="s">
        <v>0</v>
      </c>
      <c r="B13481" s="1" t="s">
        <v>29260</v>
      </c>
      <c r="C13481" s="1" t="s">
        <v>29261</v>
      </c>
    </row>
    <row r="13482" spans="1:3" x14ac:dyDescent="0.3">
      <c r="A13482" s="1" t="s">
        <v>0</v>
      </c>
      <c r="B13482" s="1" t="s">
        <v>29262</v>
      </c>
      <c r="C13482" s="1" t="s">
        <v>29263</v>
      </c>
    </row>
    <row r="13483" spans="1:3" x14ac:dyDescent="0.3">
      <c r="A13483" s="1" t="s">
        <v>0</v>
      </c>
      <c r="B13483" s="1" t="s">
        <v>29265</v>
      </c>
      <c r="C13483" s="1" t="s">
        <v>29266</v>
      </c>
    </row>
    <row r="13484" spans="1:3" x14ac:dyDescent="0.3">
      <c r="A13484" s="1" t="s">
        <v>0</v>
      </c>
      <c r="B13484" s="1" t="s">
        <v>29267</v>
      </c>
      <c r="C13484" s="1" t="s">
        <v>29268</v>
      </c>
    </row>
    <row r="13485" spans="1:3" x14ac:dyDescent="0.3">
      <c r="A13485" s="1" t="s">
        <v>0</v>
      </c>
      <c r="B13485" s="1" t="s">
        <v>29269</v>
      </c>
      <c r="C13485" s="1" t="s">
        <v>29270</v>
      </c>
    </row>
    <row r="13486" spans="1:3" x14ac:dyDescent="0.3">
      <c r="A13486" s="1" t="s">
        <v>0</v>
      </c>
      <c r="B13486" s="1" t="s">
        <v>29271</v>
      </c>
      <c r="C13486" s="1" t="s">
        <v>29272</v>
      </c>
    </row>
    <row r="13487" spans="1:3" x14ac:dyDescent="0.3">
      <c r="A13487" s="1" t="s">
        <v>0</v>
      </c>
      <c r="B13487" s="1" t="s">
        <v>29273</v>
      </c>
      <c r="C13487" s="1" t="s">
        <v>29274</v>
      </c>
    </row>
    <row r="13488" spans="1:3" x14ac:dyDescent="0.3">
      <c r="A13488" s="1" t="s">
        <v>0</v>
      </c>
      <c r="B13488" s="1" t="s">
        <v>29275</v>
      </c>
      <c r="C13488" s="1" t="s">
        <v>29276</v>
      </c>
    </row>
    <row r="13489" spans="1:3" x14ac:dyDescent="0.3">
      <c r="A13489" s="1" t="s">
        <v>0</v>
      </c>
      <c r="B13489" s="1" t="s">
        <v>29277</v>
      </c>
      <c r="C13489" s="1" t="s">
        <v>29278</v>
      </c>
    </row>
    <row r="13490" spans="1:3" x14ac:dyDescent="0.3">
      <c r="A13490" s="1" t="s">
        <v>0</v>
      </c>
      <c r="B13490" s="1" t="s">
        <v>29279</v>
      </c>
      <c r="C13490" s="1" t="s">
        <v>29280</v>
      </c>
    </row>
    <row r="13491" spans="1:3" x14ac:dyDescent="0.3">
      <c r="A13491" s="1" t="s">
        <v>0</v>
      </c>
      <c r="B13491" s="1" t="s">
        <v>29281</v>
      </c>
      <c r="C13491" s="1" t="s">
        <v>29282</v>
      </c>
    </row>
    <row r="13492" spans="1:3" x14ac:dyDescent="0.3">
      <c r="A13492" s="1" t="s">
        <v>0</v>
      </c>
      <c r="B13492" s="1" t="s">
        <v>29283</v>
      </c>
      <c r="C13492" s="1" t="s">
        <v>29284</v>
      </c>
    </row>
    <row r="13493" spans="1:3" x14ac:dyDescent="0.3">
      <c r="A13493" s="1" t="s">
        <v>0</v>
      </c>
      <c r="B13493" s="1" t="s">
        <v>29286</v>
      </c>
      <c r="C13493" s="1" t="s">
        <v>29287</v>
      </c>
    </row>
    <row r="13494" spans="1:3" x14ac:dyDescent="0.3">
      <c r="A13494" s="1" t="s">
        <v>0</v>
      </c>
      <c r="B13494" s="1" t="s">
        <v>29288</v>
      </c>
      <c r="C13494" s="1" t="s">
        <v>29289</v>
      </c>
    </row>
    <row r="13495" spans="1:3" x14ac:dyDescent="0.3">
      <c r="A13495" s="1" t="s">
        <v>0</v>
      </c>
      <c r="B13495" s="1" t="s">
        <v>29290</v>
      </c>
      <c r="C13495" s="1" t="s">
        <v>29291</v>
      </c>
    </row>
    <row r="13496" spans="1:3" x14ac:dyDescent="0.3">
      <c r="A13496" s="1" t="s">
        <v>0</v>
      </c>
      <c r="B13496" s="1" t="s">
        <v>29292</v>
      </c>
      <c r="C13496" s="1" t="s">
        <v>29293</v>
      </c>
    </row>
    <row r="13497" spans="1:3" x14ac:dyDescent="0.3">
      <c r="A13497" s="1" t="s">
        <v>0</v>
      </c>
      <c r="B13497" s="1" t="s">
        <v>29294</v>
      </c>
      <c r="C13497" s="1" t="s">
        <v>29295</v>
      </c>
    </row>
    <row r="13498" spans="1:3" x14ac:dyDescent="0.3">
      <c r="A13498" s="1" t="s">
        <v>0</v>
      </c>
      <c r="B13498" s="1" t="s">
        <v>29296</v>
      </c>
      <c r="C13498" s="1" t="s">
        <v>29297</v>
      </c>
    </row>
    <row r="13499" spans="1:3" x14ac:dyDescent="0.3">
      <c r="A13499" s="1" t="s">
        <v>0</v>
      </c>
      <c r="B13499" s="1" t="s">
        <v>29298</v>
      </c>
      <c r="C13499" s="1" t="s">
        <v>29299</v>
      </c>
    </row>
    <row r="13500" spans="1:3" x14ac:dyDescent="0.3">
      <c r="A13500" s="1" t="s">
        <v>0</v>
      </c>
      <c r="B13500" s="1" t="s">
        <v>29300</v>
      </c>
      <c r="C13500" s="1" t="s">
        <v>29301</v>
      </c>
    </row>
    <row r="13501" spans="1:3" x14ac:dyDescent="0.3">
      <c r="A13501" s="1" t="s">
        <v>0</v>
      </c>
      <c r="B13501" s="1" t="s">
        <v>29302</v>
      </c>
      <c r="C13501" s="1" t="s">
        <v>29303</v>
      </c>
    </row>
    <row r="13502" spans="1:3" x14ac:dyDescent="0.3">
      <c r="A13502" s="1" t="s">
        <v>0</v>
      </c>
      <c r="B13502" s="1" t="s">
        <v>29304</v>
      </c>
      <c r="C13502" s="1" t="s">
        <v>29305</v>
      </c>
    </row>
    <row r="13503" spans="1:3" x14ac:dyDescent="0.3">
      <c r="A13503" s="1" t="s">
        <v>0</v>
      </c>
      <c r="B13503" s="1" t="s">
        <v>29306</v>
      </c>
      <c r="C13503" s="1" t="s">
        <v>29307</v>
      </c>
    </row>
    <row r="13504" spans="1:3" x14ac:dyDescent="0.3">
      <c r="A13504" s="1" t="s">
        <v>0</v>
      </c>
      <c r="B13504" s="1" t="s">
        <v>29309</v>
      </c>
      <c r="C13504" s="1" t="s">
        <v>29310</v>
      </c>
    </row>
    <row r="13505" spans="1:3" x14ac:dyDescent="0.3">
      <c r="A13505" s="1" t="s">
        <v>0</v>
      </c>
      <c r="B13505" s="1" t="s">
        <v>29311</v>
      </c>
      <c r="C13505" s="1" t="s">
        <v>29312</v>
      </c>
    </row>
    <row r="13506" spans="1:3" x14ac:dyDescent="0.3">
      <c r="A13506" s="1" t="s">
        <v>0</v>
      </c>
      <c r="B13506" s="1" t="s">
        <v>29313</v>
      </c>
      <c r="C13506" s="1" t="s">
        <v>29314</v>
      </c>
    </row>
    <row r="13507" spans="1:3" x14ac:dyDescent="0.3">
      <c r="A13507" s="1" t="s">
        <v>0</v>
      </c>
      <c r="B13507" s="1" t="s">
        <v>29315</v>
      </c>
      <c r="C13507" s="1" t="s">
        <v>29316</v>
      </c>
    </row>
    <row r="13508" spans="1:3" x14ac:dyDescent="0.3">
      <c r="A13508" s="1" t="s">
        <v>0</v>
      </c>
      <c r="B13508" s="1" t="s">
        <v>29317</v>
      </c>
      <c r="C13508" s="1" t="s">
        <v>29318</v>
      </c>
    </row>
    <row r="13509" spans="1:3" x14ac:dyDescent="0.3">
      <c r="A13509" s="1" t="s">
        <v>0</v>
      </c>
      <c r="B13509" s="1" t="s">
        <v>29319</v>
      </c>
      <c r="C13509" s="1" t="s">
        <v>29320</v>
      </c>
    </row>
    <row r="13510" spans="1:3" x14ac:dyDescent="0.3">
      <c r="A13510" s="1" t="s">
        <v>0</v>
      </c>
      <c r="B13510" s="1" t="s">
        <v>29321</v>
      </c>
      <c r="C13510" s="1" t="s">
        <v>29322</v>
      </c>
    </row>
    <row r="13511" spans="1:3" x14ac:dyDescent="0.3">
      <c r="A13511" s="1" t="s">
        <v>0</v>
      </c>
      <c r="B13511" s="1" t="s">
        <v>29323</v>
      </c>
      <c r="C13511" s="1" t="s">
        <v>29324</v>
      </c>
    </row>
    <row r="13512" spans="1:3" x14ac:dyDescent="0.3">
      <c r="A13512" s="1" t="s">
        <v>0</v>
      </c>
      <c r="B13512" s="1" t="s">
        <v>29325</v>
      </c>
      <c r="C13512" s="1" t="s">
        <v>29326</v>
      </c>
    </row>
    <row r="13513" spans="1:3" x14ac:dyDescent="0.3">
      <c r="A13513" s="1" t="s">
        <v>0</v>
      </c>
      <c r="B13513" s="1" t="s">
        <v>29327</v>
      </c>
      <c r="C13513" s="1" t="s">
        <v>29328</v>
      </c>
    </row>
    <row r="13514" spans="1:3" x14ac:dyDescent="0.3">
      <c r="A13514" s="1" t="s">
        <v>0</v>
      </c>
      <c r="B13514" s="1" t="s">
        <v>29329</v>
      </c>
      <c r="C13514" s="1" t="s">
        <v>29330</v>
      </c>
    </row>
    <row r="13515" spans="1:3" x14ac:dyDescent="0.3">
      <c r="A13515" s="1" t="s">
        <v>0</v>
      </c>
      <c r="B13515" s="1" t="s">
        <v>29331</v>
      </c>
      <c r="C13515" s="1" t="s">
        <v>29332</v>
      </c>
    </row>
    <row r="13516" spans="1:3" x14ac:dyDescent="0.3">
      <c r="A13516" s="1" t="s">
        <v>0</v>
      </c>
      <c r="B13516" s="1" t="s">
        <v>29333</v>
      </c>
      <c r="C13516" s="1" t="s">
        <v>29334</v>
      </c>
    </row>
    <row r="13517" spans="1:3" x14ac:dyDescent="0.3">
      <c r="A13517" s="1" t="s">
        <v>0</v>
      </c>
      <c r="B13517" s="1" t="s">
        <v>29336</v>
      </c>
      <c r="C13517" s="1" t="s">
        <v>29337</v>
      </c>
    </row>
    <row r="13518" spans="1:3" x14ac:dyDescent="0.3">
      <c r="A13518" s="1" t="s">
        <v>0</v>
      </c>
      <c r="B13518" s="1" t="s">
        <v>29338</v>
      </c>
      <c r="C13518" s="1" t="s">
        <v>29339</v>
      </c>
    </row>
    <row r="13519" spans="1:3" x14ac:dyDescent="0.3">
      <c r="A13519" s="1" t="s">
        <v>0</v>
      </c>
      <c r="B13519" s="1" t="s">
        <v>29340</v>
      </c>
      <c r="C13519" s="1" t="s">
        <v>29341</v>
      </c>
    </row>
    <row r="13520" spans="1:3" x14ac:dyDescent="0.3">
      <c r="A13520" s="1" t="s">
        <v>0</v>
      </c>
      <c r="B13520" s="1" t="s">
        <v>29342</v>
      </c>
      <c r="C13520" s="1" t="s">
        <v>29343</v>
      </c>
    </row>
    <row r="13521" spans="1:3" x14ac:dyDescent="0.3">
      <c r="A13521" s="1" t="s">
        <v>0</v>
      </c>
      <c r="B13521" s="1" t="s">
        <v>29344</v>
      </c>
      <c r="C13521" s="1" t="s">
        <v>29345</v>
      </c>
    </row>
    <row r="13522" spans="1:3" x14ac:dyDescent="0.3">
      <c r="A13522" s="1" t="s">
        <v>0</v>
      </c>
      <c r="B13522" s="1" t="s">
        <v>29346</v>
      </c>
      <c r="C13522" s="1" t="s">
        <v>29347</v>
      </c>
    </row>
    <row r="13523" spans="1:3" x14ac:dyDescent="0.3">
      <c r="A13523" s="1" t="s">
        <v>0</v>
      </c>
      <c r="B13523" s="1" t="s">
        <v>29348</v>
      </c>
      <c r="C13523" s="1" t="s">
        <v>29349</v>
      </c>
    </row>
    <row r="13524" spans="1:3" x14ac:dyDescent="0.3">
      <c r="A13524" s="1" t="s">
        <v>0</v>
      </c>
      <c r="B13524" s="1" t="s">
        <v>29350</v>
      </c>
      <c r="C13524" s="1" t="s">
        <v>29351</v>
      </c>
    </row>
    <row r="13525" spans="1:3" x14ac:dyDescent="0.3">
      <c r="A13525" s="1" t="s">
        <v>0</v>
      </c>
      <c r="B13525" s="1" t="s">
        <v>29352</v>
      </c>
      <c r="C13525" s="1" t="s">
        <v>29353</v>
      </c>
    </row>
    <row r="13526" spans="1:3" x14ac:dyDescent="0.3">
      <c r="A13526" s="1" t="s">
        <v>0</v>
      </c>
      <c r="B13526" s="1" t="s">
        <v>29354</v>
      </c>
      <c r="C13526" s="1" t="s">
        <v>29355</v>
      </c>
    </row>
    <row r="13527" spans="1:3" x14ac:dyDescent="0.3">
      <c r="A13527" s="1" t="s">
        <v>0</v>
      </c>
      <c r="B13527" s="1" t="s">
        <v>29356</v>
      </c>
      <c r="C13527" s="1" t="s">
        <v>29357</v>
      </c>
    </row>
    <row r="13528" spans="1:3" x14ac:dyDescent="0.3">
      <c r="A13528" s="1" t="s">
        <v>0</v>
      </c>
      <c r="B13528" s="1" t="s">
        <v>29358</v>
      </c>
      <c r="C13528" s="1" t="s">
        <v>29359</v>
      </c>
    </row>
    <row r="13529" spans="1:3" x14ac:dyDescent="0.3">
      <c r="A13529" s="1" t="s">
        <v>0</v>
      </c>
      <c r="B13529" s="1" t="s">
        <v>29360</v>
      </c>
      <c r="C13529" s="1" t="s">
        <v>29361</v>
      </c>
    </row>
    <row r="13530" spans="1:3" x14ac:dyDescent="0.3">
      <c r="A13530" s="1" t="s">
        <v>0</v>
      </c>
      <c r="B13530" s="1" t="s">
        <v>29362</v>
      </c>
      <c r="C13530" s="1" t="s">
        <v>29363</v>
      </c>
    </row>
    <row r="13531" spans="1:3" x14ac:dyDescent="0.3">
      <c r="A13531" s="1" t="s">
        <v>0</v>
      </c>
      <c r="B13531" s="1" t="s">
        <v>29364</v>
      </c>
      <c r="C13531" s="1" t="s">
        <v>29365</v>
      </c>
    </row>
    <row r="13532" spans="1:3" x14ac:dyDescent="0.3">
      <c r="A13532" s="1" t="s">
        <v>0</v>
      </c>
      <c r="B13532" s="1" t="s">
        <v>29366</v>
      </c>
      <c r="C13532" s="1" t="s">
        <v>29367</v>
      </c>
    </row>
    <row r="13533" spans="1:3" x14ac:dyDescent="0.3">
      <c r="A13533" s="1" t="s">
        <v>0</v>
      </c>
      <c r="B13533" s="1" t="s">
        <v>29368</v>
      </c>
      <c r="C13533" s="1" t="s">
        <v>29369</v>
      </c>
    </row>
    <row r="13534" spans="1:3" x14ac:dyDescent="0.3">
      <c r="A13534" s="1" t="s">
        <v>0</v>
      </c>
      <c r="B13534" s="1" t="s">
        <v>29370</v>
      </c>
      <c r="C13534" s="1" t="s">
        <v>29371</v>
      </c>
    </row>
    <row r="13535" spans="1:3" x14ac:dyDescent="0.3">
      <c r="A13535" s="1" t="s">
        <v>0</v>
      </c>
      <c r="B13535" s="1" t="s">
        <v>29372</v>
      </c>
      <c r="C13535" s="1" t="s">
        <v>29373</v>
      </c>
    </row>
    <row r="13536" spans="1:3" x14ac:dyDescent="0.3">
      <c r="A13536" s="1" t="s">
        <v>0</v>
      </c>
      <c r="B13536" s="1" t="s">
        <v>29374</v>
      </c>
      <c r="C13536" s="1" t="s">
        <v>29375</v>
      </c>
    </row>
    <row r="13537" spans="1:3" x14ac:dyDescent="0.3">
      <c r="A13537" s="1" t="s">
        <v>0</v>
      </c>
      <c r="B13537" s="1" t="s">
        <v>29376</v>
      </c>
      <c r="C13537" s="1" t="s">
        <v>29377</v>
      </c>
    </row>
    <row r="13538" spans="1:3" x14ac:dyDescent="0.3">
      <c r="A13538" s="1" t="s">
        <v>0</v>
      </c>
      <c r="B13538" s="1" t="s">
        <v>29379</v>
      </c>
      <c r="C13538" s="1" t="s">
        <v>29380</v>
      </c>
    </row>
    <row r="13539" spans="1:3" x14ac:dyDescent="0.3">
      <c r="A13539" s="1" t="s">
        <v>0</v>
      </c>
      <c r="B13539" s="1" t="s">
        <v>29381</v>
      </c>
      <c r="C13539" s="1" t="s">
        <v>29382</v>
      </c>
    </row>
    <row r="13540" spans="1:3" x14ac:dyDescent="0.3">
      <c r="A13540" s="1" t="s">
        <v>0</v>
      </c>
      <c r="B13540" s="1" t="s">
        <v>29383</v>
      </c>
      <c r="C13540" s="1" t="s">
        <v>29384</v>
      </c>
    </row>
    <row r="13541" spans="1:3" x14ac:dyDescent="0.3">
      <c r="A13541" s="1" t="s">
        <v>0</v>
      </c>
      <c r="B13541" s="1" t="s">
        <v>29387</v>
      </c>
      <c r="C13541" s="1" t="s">
        <v>29388</v>
      </c>
    </row>
    <row r="13542" spans="1:3" x14ac:dyDescent="0.3">
      <c r="A13542" s="1" t="s">
        <v>0</v>
      </c>
      <c r="B13542" s="1" t="s">
        <v>29389</v>
      </c>
      <c r="C13542" s="1" t="s">
        <v>29390</v>
      </c>
    </row>
    <row r="13543" spans="1:3" x14ac:dyDescent="0.3">
      <c r="A13543" s="1" t="s">
        <v>0</v>
      </c>
      <c r="B13543" s="1" t="s">
        <v>29391</v>
      </c>
      <c r="C13543" s="1" t="s">
        <v>29392</v>
      </c>
    </row>
    <row r="13544" spans="1:3" x14ac:dyDescent="0.3">
      <c r="A13544" s="1" t="s">
        <v>0</v>
      </c>
      <c r="B13544" s="1" t="s">
        <v>29393</v>
      </c>
      <c r="C13544" s="1" t="s">
        <v>29394</v>
      </c>
    </row>
    <row r="13545" spans="1:3" x14ac:dyDescent="0.3">
      <c r="A13545" s="1" t="s">
        <v>0</v>
      </c>
      <c r="B13545" s="1" t="s">
        <v>29395</v>
      </c>
      <c r="C13545" s="1" t="s">
        <v>29396</v>
      </c>
    </row>
    <row r="13546" spans="1:3" x14ac:dyDescent="0.3">
      <c r="A13546" s="1" t="s">
        <v>0</v>
      </c>
      <c r="B13546" s="1" t="s">
        <v>29398</v>
      </c>
      <c r="C13546" s="1" t="s">
        <v>29399</v>
      </c>
    </row>
    <row r="13547" spans="1:3" x14ac:dyDescent="0.3">
      <c r="A13547" s="1" t="s">
        <v>0</v>
      </c>
      <c r="B13547" s="1" t="s">
        <v>29400</v>
      </c>
      <c r="C13547" s="1" t="s">
        <v>29401</v>
      </c>
    </row>
    <row r="13548" spans="1:3" x14ac:dyDescent="0.3">
      <c r="A13548" s="1" t="s">
        <v>0</v>
      </c>
      <c r="B13548" s="1" t="s">
        <v>29402</v>
      </c>
      <c r="C13548" s="1" t="s">
        <v>29403</v>
      </c>
    </row>
    <row r="13549" spans="1:3" x14ac:dyDescent="0.3">
      <c r="A13549" s="1" t="s">
        <v>0</v>
      </c>
      <c r="B13549" s="1" t="s">
        <v>29404</v>
      </c>
      <c r="C13549" s="1" t="s">
        <v>29405</v>
      </c>
    </row>
    <row r="13550" spans="1:3" x14ac:dyDescent="0.3">
      <c r="A13550" s="1" t="s">
        <v>0</v>
      </c>
      <c r="B13550" s="1" t="s">
        <v>29406</v>
      </c>
      <c r="C13550" s="1" t="s">
        <v>29407</v>
      </c>
    </row>
    <row r="13551" spans="1:3" x14ac:dyDescent="0.3">
      <c r="A13551" s="1" t="s">
        <v>0</v>
      </c>
      <c r="B13551" s="1" t="s">
        <v>29408</v>
      </c>
      <c r="C13551" s="1" t="s">
        <v>29409</v>
      </c>
    </row>
    <row r="13552" spans="1:3" x14ac:dyDescent="0.3">
      <c r="A13552" s="1" t="s">
        <v>0</v>
      </c>
      <c r="B13552" s="1" t="s">
        <v>29410</v>
      </c>
      <c r="C13552" s="1" t="s">
        <v>29411</v>
      </c>
    </row>
    <row r="13553" spans="1:3" x14ac:dyDescent="0.3">
      <c r="A13553" s="1" t="s">
        <v>0</v>
      </c>
      <c r="B13553" s="1" t="s">
        <v>29412</v>
      </c>
      <c r="C13553" s="1" t="s">
        <v>29413</v>
      </c>
    </row>
    <row r="13554" spans="1:3" x14ac:dyDescent="0.3">
      <c r="A13554" s="1" t="s">
        <v>0</v>
      </c>
      <c r="B13554" s="1" t="s">
        <v>29414</v>
      </c>
      <c r="C13554" s="1" t="s">
        <v>29415</v>
      </c>
    </row>
    <row r="13555" spans="1:3" x14ac:dyDescent="0.3">
      <c r="A13555" s="1" t="s">
        <v>0</v>
      </c>
      <c r="B13555" s="1" t="s">
        <v>29417</v>
      </c>
      <c r="C13555" s="1" t="s">
        <v>29418</v>
      </c>
    </row>
    <row r="13556" spans="1:3" x14ac:dyDescent="0.3">
      <c r="A13556" s="1" t="s">
        <v>0</v>
      </c>
      <c r="B13556" s="1" t="s">
        <v>29419</v>
      </c>
      <c r="C13556" s="1" t="s">
        <v>29420</v>
      </c>
    </row>
    <row r="13557" spans="1:3" x14ac:dyDescent="0.3">
      <c r="A13557" s="1" t="s">
        <v>0</v>
      </c>
      <c r="B13557" s="1" t="s">
        <v>29421</v>
      </c>
      <c r="C13557" s="1" t="s">
        <v>29422</v>
      </c>
    </row>
    <row r="13558" spans="1:3" x14ac:dyDescent="0.3">
      <c r="A13558" s="1" t="s">
        <v>0</v>
      </c>
      <c r="B13558" s="1" t="s">
        <v>29423</v>
      </c>
      <c r="C13558" s="1" t="s">
        <v>29424</v>
      </c>
    </row>
    <row r="13559" spans="1:3" x14ac:dyDescent="0.3">
      <c r="A13559" s="1" t="s">
        <v>0</v>
      </c>
      <c r="B13559" s="1" t="s">
        <v>29425</v>
      </c>
      <c r="C13559" s="1" t="s">
        <v>29426</v>
      </c>
    </row>
    <row r="13560" spans="1:3" x14ac:dyDescent="0.3">
      <c r="A13560" s="1" t="s">
        <v>0</v>
      </c>
      <c r="B13560" s="1" t="s">
        <v>29427</v>
      </c>
      <c r="C13560" s="1" t="s">
        <v>29428</v>
      </c>
    </row>
    <row r="13561" spans="1:3" x14ac:dyDescent="0.3">
      <c r="A13561" s="1" t="s">
        <v>0</v>
      </c>
      <c r="B13561" s="1" t="s">
        <v>29429</v>
      </c>
      <c r="C13561" s="1" t="s">
        <v>29430</v>
      </c>
    </row>
    <row r="13562" spans="1:3" x14ac:dyDescent="0.3">
      <c r="A13562" s="1" t="s">
        <v>0</v>
      </c>
      <c r="B13562" s="1" t="s">
        <v>29431</v>
      </c>
      <c r="C13562" s="1" t="s">
        <v>29432</v>
      </c>
    </row>
    <row r="13563" spans="1:3" x14ac:dyDescent="0.3">
      <c r="A13563" s="1" t="s">
        <v>0</v>
      </c>
      <c r="B13563" s="1" t="s">
        <v>29433</v>
      </c>
      <c r="C13563" s="1" t="s">
        <v>29434</v>
      </c>
    </row>
    <row r="13564" spans="1:3" x14ac:dyDescent="0.3">
      <c r="A13564" s="1" t="s">
        <v>0</v>
      </c>
      <c r="B13564" s="1" t="s">
        <v>29435</v>
      </c>
      <c r="C13564" s="1" t="s">
        <v>29436</v>
      </c>
    </row>
    <row r="13565" spans="1:3" x14ac:dyDescent="0.3">
      <c r="A13565" s="1" t="s">
        <v>0</v>
      </c>
      <c r="B13565" s="1" t="s">
        <v>29437</v>
      </c>
      <c r="C13565" s="1" t="s">
        <v>29438</v>
      </c>
    </row>
    <row r="13566" spans="1:3" x14ac:dyDescent="0.3">
      <c r="A13566" s="1" t="s">
        <v>0</v>
      </c>
      <c r="B13566" s="1" t="s">
        <v>29439</v>
      </c>
      <c r="C13566" s="1" t="s">
        <v>29440</v>
      </c>
    </row>
    <row r="13567" spans="1:3" x14ac:dyDescent="0.3">
      <c r="A13567" s="1" t="s">
        <v>0</v>
      </c>
      <c r="B13567" s="1" t="s">
        <v>29441</v>
      </c>
      <c r="C13567" s="1" t="s">
        <v>29442</v>
      </c>
    </row>
    <row r="13568" spans="1:3" x14ac:dyDescent="0.3">
      <c r="A13568" s="1" t="s">
        <v>0</v>
      </c>
      <c r="B13568" s="1" t="s">
        <v>29443</v>
      </c>
      <c r="C13568" s="1" t="s">
        <v>29444</v>
      </c>
    </row>
    <row r="13569" spans="1:3" x14ac:dyDescent="0.3">
      <c r="A13569" s="1" t="s">
        <v>0</v>
      </c>
      <c r="B13569" s="1" t="s">
        <v>29445</v>
      </c>
      <c r="C13569" s="1" t="s">
        <v>29446</v>
      </c>
    </row>
    <row r="13570" spans="1:3" x14ac:dyDescent="0.3">
      <c r="A13570" s="1" t="s">
        <v>0</v>
      </c>
      <c r="B13570" s="1" t="s">
        <v>29448</v>
      </c>
      <c r="C13570" s="1" t="s">
        <v>29449</v>
      </c>
    </row>
    <row r="13571" spans="1:3" x14ac:dyDescent="0.3">
      <c r="A13571" s="1" t="s">
        <v>0</v>
      </c>
      <c r="B13571" s="1" t="s">
        <v>29450</v>
      </c>
      <c r="C13571" s="1" t="s">
        <v>29451</v>
      </c>
    </row>
    <row r="13572" spans="1:3" x14ac:dyDescent="0.3">
      <c r="A13572" s="1" t="s">
        <v>0</v>
      </c>
      <c r="B13572" s="1" t="s">
        <v>29452</v>
      </c>
      <c r="C13572" s="1" t="s">
        <v>29453</v>
      </c>
    </row>
    <row r="13573" spans="1:3" x14ac:dyDescent="0.3">
      <c r="A13573" s="1" t="s">
        <v>0</v>
      </c>
      <c r="B13573" s="1" t="s">
        <v>29454</v>
      </c>
      <c r="C13573" s="1" t="s">
        <v>29455</v>
      </c>
    </row>
    <row r="13574" spans="1:3" x14ac:dyDescent="0.3">
      <c r="A13574" s="1" t="s">
        <v>0</v>
      </c>
      <c r="B13574" s="1" t="s">
        <v>29456</v>
      </c>
      <c r="C13574" s="1" t="s">
        <v>29457</v>
      </c>
    </row>
    <row r="13575" spans="1:3" x14ac:dyDescent="0.3">
      <c r="A13575" s="1" t="s">
        <v>0</v>
      </c>
      <c r="B13575" s="1" t="s">
        <v>29458</v>
      </c>
      <c r="C13575" s="1" t="s">
        <v>29459</v>
      </c>
    </row>
    <row r="13576" spans="1:3" x14ac:dyDescent="0.3">
      <c r="A13576" s="1" t="s">
        <v>0</v>
      </c>
      <c r="B13576" s="1" t="s">
        <v>29460</v>
      </c>
      <c r="C13576" s="1" t="s">
        <v>29461</v>
      </c>
    </row>
    <row r="13577" spans="1:3" x14ac:dyDescent="0.3">
      <c r="A13577" s="1" t="s">
        <v>0</v>
      </c>
      <c r="B13577" s="1" t="s">
        <v>29462</v>
      </c>
      <c r="C13577" s="1" t="s">
        <v>29463</v>
      </c>
    </row>
    <row r="13578" spans="1:3" x14ac:dyDescent="0.3">
      <c r="A13578" s="1" t="s">
        <v>0</v>
      </c>
      <c r="B13578" s="1" t="s">
        <v>29465</v>
      </c>
      <c r="C13578" s="1" t="s">
        <v>29466</v>
      </c>
    </row>
    <row r="13579" spans="1:3" x14ac:dyDescent="0.3">
      <c r="A13579" s="1" t="s">
        <v>0</v>
      </c>
      <c r="B13579" s="1" t="s">
        <v>29467</v>
      </c>
      <c r="C13579" s="1" t="s">
        <v>29468</v>
      </c>
    </row>
    <row r="13580" spans="1:3" x14ac:dyDescent="0.3">
      <c r="A13580" s="1" t="s">
        <v>0</v>
      </c>
      <c r="B13580" s="1" t="s">
        <v>29469</v>
      </c>
      <c r="C13580" s="1" t="s">
        <v>29470</v>
      </c>
    </row>
    <row r="13581" spans="1:3" x14ac:dyDescent="0.3">
      <c r="A13581" s="1" t="s">
        <v>0</v>
      </c>
      <c r="B13581" s="1" t="s">
        <v>29471</v>
      </c>
      <c r="C13581" s="1" t="s">
        <v>29472</v>
      </c>
    </row>
    <row r="13582" spans="1:3" x14ac:dyDescent="0.3">
      <c r="A13582" s="1" t="s">
        <v>0</v>
      </c>
      <c r="B13582" s="1" t="s">
        <v>29473</v>
      </c>
      <c r="C13582" s="1" t="s">
        <v>29474</v>
      </c>
    </row>
    <row r="13583" spans="1:3" x14ac:dyDescent="0.3">
      <c r="A13583" s="1" t="s">
        <v>0</v>
      </c>
      <c r="B13583" s="1" t="s">
        <v>29475</v>
      </c>
      <c r="C13583" s="1" t="s">
        <v>29476</v>
      </c>
    </row>
    <row r="13584" spans="1:3" x14ac:dyDescent="0.3">
      <c r="A13584" s="1" t="s">
        <v>0</v>
      </c>
      <c r="B13584" s="1" t="s">
        <v>29478</v>
      </c>
      <c r="C13584" s="1" t="s">
        <v>29479</v>
      </c>
    </row>
    <row r="13585" spans="1:3" x14ac:dyDescent="0.3">
      <c r="A13585" s="1" t="s">
        <v>0</v>
      </c>
      <c r="B13585" s="1" t="s">
        <v>29480</v>
      </c>
      <c r="C13585" s="1" t="s">
        <v>29481</v>
      </c>
    </row>
    <row r="13586" spans="1:3" x14ac:dyDescent="0.3">
      <c r="A13586" s="1" t="s">
        <v>0</v>
      </c>
      <c r="B13586" s="1" t="s">
        <v>29482</v>
      </c>
      <c r="C13586" s="1" t="s">
        <v>29483</v>
      </c>
    </row>
    <row r="13587" spans="1:3" x14ac:dyDescent="0.3">
      <c r="A13587" s="1" t="s">
        <v>0</v>
      </c>
      <c r="B13587" s="1" t="s">
        <v>29484</v>
      </c>
      <c r="C13587" s="1" t="s">
        <v>29485</v>
      </c>
    </row>
    <row r="13588" spans="1:3" x14ac:dyDescent="0.3">
      <c r="A13588" s="1" t="s">
        <v>0</v>
      </c>
      <c r="B13588" s="1" t="s">
        <v>29486</v>
      </c>
      <c r="C13588" s="1" t="s">
        <v>29487</v>
      </c>
    </row>
    <row r="13589" spans="1:3" x14ac:dyDescent="0.3">
      <c r="A13589" s="1" t="s">
        <v>0</v>
      </c>
      <c r="B13589" s="1" t="s">
        <v>29488</v>
      </c>
      <c r="C13589" s="1" t="s">
        <v>29489</v>
      </c>
    </row>
    <row r="13590" spans="1:3" x14ac:dyDescent="0.3">
      <c r="A13590" s="1" t="s">
        <v>0</v>
      </c>
      <c r="B13590" s="1" t="s">
        <v>29490</v>
      </c>
      <c r="C13590" s="1" t="s">
        <v>29491</v>
      </c>
    </row>
    <row r="13591" spans="1:3" x14ac:dyDescent="0.3">
      <c r="A13591" s="1" t="s">
        <v>0</v>
      </c>
      <c r="B13591" s="1" t="s">
        <v>29492</v>
      </c>
      <c r="C13591" s="1" t="s">
        <v>29493</v>
      </c>
    </row>
    <row r="13592" spans="1:3" x14ac:dyDescent="0.3">
      <c r="A13592" s="1" t="s">
        <v>0</v>
      </c>
      <c r="B13592" s="1" t="s">
        <v>29494</v>
      </c>
      <c r="C13592" s="1" t="s">
        <v>29495</v>
      </c>
    </row>
    <row r="13593" spans="1:3" x14ac:dyDescent="0.3">
      <c r="A13593" s="1" t="s">
        <v>0</v>
      </c>
      <c r="B13593" s="1" t="s">
        <v>29496</v>
      </c>
      <c r="C13593" s="1" t="s">
        <v>29497</v>
      </c>
    </row>
    <row r="13594" spans="1:3" x14ac:dyDescent="0.3">
      <c r="A13594" s="1" t="s">
        <v>0</v>
      </c>
      <c r="B13594" s="1" t="s">
        <v>29498</v>
      </c>
      <c r="C13594" s="1" t="s">
        <v>29499</v>
      </c>
    </row>
    <row r="13595" spans="1:3" x14ac:dyDescent="0.3">
      <c r="A13595" s="1" t="s">
        <v>0</v>
      </c>
      <c r="B13595" s="1" t="s">
        <v>29500</v>
      </c>
      <c r="C13595" s="1" t="s">
        <v>29501</v>
      </c>
    </row>
    <row r="13596" spans="1:3" x14ac:dyDescent="0.3">
      <c r="A13596" s="1" t="s">
        <v>0</v>
      </c>
      <c r="B13596" s="1" t="s">
        <v>29502</v>
      </c>
      <c r="C13596" s="1" t="s">
        <v>29503</v>
      </c>
    </row>
    <row r="13597" spans="1:3" x14ac:dyDescent="0.3">
      <c r="A13597" s="1" t="s">
        <v>0</v>
      </c>
      <c r="B13597" s="1" t="s">
        <v>29504</v>
      </c>
      <c r="C13597" s="1" t="s">
        <v>29505</v>
      </c>
    </row>
    <row r="13598" spans="1:3" x14ac:dyDescent="0.3">
      <c r="A13598" s="1" t="s">
        <v>0</v>
      </c>
      <c r="B13598" s="1" t="s">
        <v>29506</v>
      </c>
      <c r="C13598" s="1" t="s">
        <v>29507</v>
      </c>
    </row>
    <row r="13599" spans="1:3" x14ac:dyDescent="0.3">
      <c r="A13599" s="1" t="s">
        <v>0</v>
      </c>
      <c r="B13599" s="1" t="s">
        <v>29508</v>
      </c>
      <c r="C13599" s="1" t="s">
        <v>29509</v>
      </c>
    </row>
    <row r="13600" spans="1:3" x14ac:dyDescent="0.3">
      <c r="A13600" s="1" t="s">
        <v>0</v>
      </c>
      <c r="B13600" s="1" t="s">
        <v>29510</v>
      </c>
      <c r="C13600" s="1" t="s">
        <v>29511</v>
      </c>
    </row>
    <row r="13601" spans="1:3" x14ac:dyDescent="0.3">
      <c r="A13601" s="1" t="s">
        <v>0</v>
      </c>
      <c r="B13601" s="1" t="s">
        <v>29512</v>
      </c>
      <c r="C13601" s="1" t="s">
        <v>29513</v>
      </c>
    </row>
    <row r="13602" spans="1:3" x14ac:dyDescent="0.3">
      <c r="A13602" s="1" t="s">
        <v>0</v>
      </c>
      <c r="B13602" s="1" t="s">
        <v>29514</v>
      </c>
      <c r="C13602" s="1" t="s">
        <v>29515</v>
      </c>
    </row>
    <row r="13603" spans="1:3" x14ac:dyDescent="0.3">
      <c r="A13603" s="1" t="s">
        <v>0</v>
      </c>
      <c r="B13603" s="1" t="s">
        <v>29516</v>
      </c>
      <c r="C13603" s="1" t="s">
        <v>29517</v>
      </c>
    </row>
    <row r="13604" spans="1:3" x14ac:dyDescent="0.3">
      <c r="A13604" s="1" t="s">
        <v>0</v>
      </c>
      <c r="B13604" s="1" t="s">
        <v>29518</v>
      </c>
      <c r="C13604" s="1" t="s">
        <v>29519</v>
      </c>
    </row>
    <row r="13605" spans="1:3" x14ac:dyDescent="0.3">
      <c r="A13605" s="1" t="s">
        <v>0</v>
      </c>
      <c r="B13605" s="1" t="s">
        <v>29520</v>
      </c>
      <c r="C13605" s="1" t="s">
        <v>29521</v>
      </c>
    </row>
    <row r="13606" spans="1:3" x14ac:dyDescent="0.3">
      <c r="A13606" s="1" t="s">
        <v>0</v>
      </c>
      <c r="B13606" s="1" t="s">
        <v>29522</v>
      </c>
      <c r="C13606" s="1" t="s">
        <v>29523</v>
      </c>
    </row>
    <row r="13607" spans="1:3" x14ac:dyDescent="0.3">
      <c r="A13607" s="1" t="s">
        <v>0</v>
      </c>
      <c r="B13607" s="1" t="s">
        <v>29524</v>
      </c>
      <c r="C13607" s="1" t="s">
        <v>29525</v>
      </c>
    </row>
    <row r="13608" spans="1:3" x14ac:dyDescent="0.3">
      <c r="A13608" s="1" t="s">
        <v>0</v>
      </c>
      <c r="B13608" s="1" t="s">
        <v>29526</v>
      </c>
      <c r="C13608" s="1" t="s">
        <v>29527</v>
      </c>
    </row>
    <row r="13609" spans="1:3" x14ac:dyDescent="0.3">
      <c r="A13609" s="1" t="s">
        <v>0</v>
      </c>
      <c r="B13609" s="1" t="s">
        <v>29528</v>
      </c>
      <c r="C13609" s="1" t="s">
        <v>29529</v>
      </c>
    </row>
    <row r="13610" spans="1:3" x14ac:dyDescent="0.3">
      <c r="A13610" s="1" t="s">
        <v>0</v>
      </c>
      <c r="B13610" s="1" t="s">
        <v>29530</v>
      </c>
      <c r="C13610" s="1" t="s">
        <v>29531</v>
      </c>
    </row>
    <row r="13611" spans="1:3" x14ac:dyDescent="0.3">
      <c r="A13611" s="1" t="s">
        <v>0</v>
      </c>
      <c r="B13611" s="1" t="s">
        <v>29532</v>
      </c>
      <c r="C13611" s="1" t="s">
        <v>29533</v>
      </c>
    </row>
    <row r="13612" spans="1:3" x14ac:dyDescent="0.3">
      <c r="A13612" s="1" t="s">
        <v>0</v>
      </c>
      <c r="B13612" s="1" t="s">
        <v>29534</v>
      </c>
      <c r="C13612" s="1" t="s">
        <v>29535</v>
      </c>
    </row>
    <row r="13613" spans="1:3" x14ac:dyDescent="0.3">
      <c r="A13613" s="1" t="s">
        <v>0</v>
      </c>
      <c r="B13613" s="1" t="s">
        <v>29536</v>
      </c>
      <c r="C13613" s="1" t="s">
        <v>29537</v>
      </c>
    </row>
    <row r="13614" spans="1:3" x14ac:dyDescent="0.3">
      <c r="A13614" s="1" t="s">
        <v>0</v>
      </c>
      <c r="B13614" s="1" t="s">
        <v>29538</v>
      </c>
      <c r="C13614" s="1" t="s">
        <v>29539</v>
      </c>
    </row>
    <row r="13615" spans="1:3" x14ac:dyDescent="0.3">
      <c r="A13615" s="1" t="s">
        <v>0</v>
      </c>
      <c r="B13615" s="1" t="s">
        <v>29540</v>
      </c>
      <c r="C13615" s="1" t="s">
        <v>29541</v>
      </c>
    </row>
    <row r="13616" spans="1:3" x14ac:dyDescent="0.3">
      <c r="A13616" s="1" t="s">
        <v>0</v>
      </c>
      <c r="B13616" s="1" t="s">
        <v>29542</v>
      </c>
      <c r="C13616" s="1" t="s">
        <v>29543</v>
      </c>
    </row>
    <row r="13617" spans="1:3" x14ac:dyDescent="0.3">
      <c r="A13617" s="1" t="s">
        <v>0</v>
      </c>
      <c r="B13617" s="1" t="s">
        <v>29544</v>
      </c>
      <c r="C13617" s="1" t="s">
        <v>29545</v>
      </c>
    </row>
    <row r="13618" spans="1:3" x14ac:dyDescent="0.3">
      <c r="A13618" s="1" t="s">
        <v>0</v>
      </c>
      <c r="B13618" s="1" t="s">
        <v>29546</v>
      </c>
      <c r="C13618" s="1" t="s">
        <v>29547</v>
      </c>
    </row>
    <row r="13619" spans="1:3" x14ac:dyDescent="0.3">
      <c r="A13619" s="1" t="s">
        <v>0</v>
      </c>
      <c r="B13619" s="1" t="s">
        <v>29548</v>
      </c>
      <c r="C13619" s="1" t="s">
        <v>29549</v>
      </c>
    </row>
    <row r="13620" spans="1:3" x14ac:dyDescent="0.3">
      <c r="A13620" s="1" t="s">
        <v>0</v>
      </c>
      <c r="B13620" s="1" t="s">
        <v>29550</v>
      </c>
      <c r="C13620" s="1" t="s">
        <v>29551</v>
      </c>
    </row>
    <row r="13621" spans="1:3" x14ac:dyDescent="0.3">
      <c r="A13621" s="1" t="s">
        <v>0</v>
      </c>
      <c r="B13621" s="1" t="s">
        <v>29552</v>
      </c>
      <c r="C13621" s="1" t="s">
        <v>29553</v>
      </c>
    </row>
    <row r="13622" spans="1:3" x14ac:dyDescent="0.3">
      <c r="A13622" s="1" t="s">
        <v>0</v>
      </c>
      <c r="B13622" s="1" t="s">
        <v>29554</v>
      </c>
      <c r="C13622" s="1" t="s">
        <v>29555</v>
      </c>
    </row>
    <row r="13623" spans="1:3" x14ac:dyDescent="0.3">
      <c r="A13623" s="1" t="s">
        <v>0</v>
      </c>
      <c r="B13623" s="1" t="s">
        <v>29556</v>
      </c>
      <c r="C13623" s="1" t="s">
        <v>29557</v>
      </c>
    </row>
    <row r="13624" spans="1:3" x14ac:dyDescent="0.3">
      <c r="A13624" s="1" t="s">
        <v>0</v>
      </c>
      <c r="B13624" s="1" t="s">
        <v>29558</v>
      </c>
      <c r="C13624" s="1" t="s">
        <v>29559</v>
      </c>
    </row>
    <row r="13625" spans="1:3" x14ac:dyDescent="0.3">
      <c r="A13625" s="1" t="s">
        <v>0</v>
      </c>
      <c r="B13625" s="1" t="s">
        <v>29560</v>
      </c>
      <c r="C13625" s="1" t="s">
        <v>29561</v>
      </c>
    </row>
    <row r="13626" spans="1:3" x14ac:dyDescent="0.3">
      <c r="A13626" s="1" t="s">
        <v>0</v>
      </c>
      <c r="B13626" s="1" t="s">
        <v>29562</v>
      </c>
      <c r="C13626" s="1" t="s">
        <v>29563</v>
      </c>
    </row>
    <row r="13627" spans="1:3" x14ac:dyDescent="0.3">
      <c r="A13627" s="1" t="s">
        <v>0</v>
      </c>
      <c r="B13627" s="1" t="s">
        <v>29564</v>
      </c>
      <c r="C13627" s="1" t="s">
        <v>29565</v>
      </c>
    </row>
    <row r="13628" spans="1:3" x14ac:dyDescent="0.3">
      <c r="A13628" s="1" t="s">
        <v>0</v>
      </c>
      <c r="B13628" s="1" t="s">
        <v>29566</v>
      </c>
      <c r="C13628" s="1" t="s">
        <v>29567</v>
      </c>
    </row>
    <row r="13629" spans="1:3" x14ac:dyDescent="0.3">
      <c r="A13629" s="1" t="s">
        <v>0</v>
      </c>
      <c r="B13629" s="1" t="s">
        <v>29568</v>
      </c>
      <c r="C13629" s="1" t="s">
        <v>29569</v>
      </c>
    </row>
    <row r="13630" spans="1:3" x14ac:dyDescent="0.3">
      <c r="A13630" s="1" t="s">
        <v>0</v>
      </c>
      <c r="B13630" s="1" t="s">
        <v>29570</v>
      </c>
      <c r="C13630" s="1" t="s">
        <v>29571</v>
      </c>
    </row>
    <row r="13631" spans="1:3" x14ac:dyDescent="0.3">
      <c r="A13631" s="1" t="s">
        <v>0</v>
      </c>
      <c r="B13631" s="1" t="s">
        <v>29572</v>
      </c>
      <c r="C13631" s="1" t="s">
        <v>29573</v>
      </c>
    </row>
    <row r="13632" spans="1:3" x14ac:dyDescent="0.3">
      <c r="A13632" s="1" t="s">
        <v>0</v>
      </c>
      <c r="B13632" s="1" t="s">
        <v>29574</v>
      </c>
      <c r="C13632" s="1" t="s">
        <v>29575</v>
      </c>
    </row>
    <row r="13633" spans="1:3" x14ac:dyDescent="0.3">
      <c r="A13633" s="1" t="s">
        <v>0</v>
      </c>
      <c r="B13633" s="1" t="s">
        <v>29576</v>
      </c>
      <c r="C13633" s="1" t="s">
        <v>29577</v>
      </c>
    </row>
    <row r="13634" spans="1:3" x14ac:dyDescent="0.3">
      <c r="A13634" s="1" t="s">
        <v>0</v>
      </c>
      <c r="B13634" s="1" t="s">
        <v>29578</v>
      </c>
      <c r="C13634" s="1" t="s">
        <v>29579</v>
      </c>
    </row>
    <row r="13635" spans="1:3" x14ac:dyDescent="0.3">
      <c r="A13635" s="1" t="s">
        <v>0</v>
      </c>
      <c r="B13635" s="1" t="s">
        <v>29580</v>
      </c>
      <c r="C13635" s="1" t="s">
        <v>29581</v>
      </c>
    </row>
    <row r="13636" spans="1:3" x14ac:dyDescent="0.3">
      <c r="A13636" s="1" t="s">
        <v>0</v>
      </c>
      <c r="B13636" s="1" t="s">
        <v>29582</v>
      </c>
      <c r="C13636" s="1" t="s">
        <v>29583</v>
      </c>
    </row>
    <row r="13637" spans="1:3" x14ac:dyDescent="0.3">
      <c r="A13637" s="1" t="s">
        <v>0</v>
      </c>
      <c r="B13637" s="1" t="s">
        <v>29585</v>
      </c>
      <c r="C13637" s="1" t="s">
        <v>29586</v>
      </c>
    </row>
    <row r="13638" spans="1:3" x14ac:dyDescent="0.3">
      <c r="A13638" s="1" t="s">
        <v>0</v>
      </c>
      <c r="B13638" s="1" t="s">
        <v>29587</v>
      </c>
      <c r="C13638" s="1" t="s">
        <v>29588</v>
      </c>
    </row>
    <row r="13639" spans="1:3" x14ac:dyDescent="0.3">
      <c r="A13639" s="1" t="s">
        <v>0</v>
      </c>
      <c r="B13639" s="1" t="s">
        <v>29589</v>
      </c>
      <c r="C13639" s="1" t="s">
        <v>29590</v>
      </c>
    </row>
    <row r="13640" spans="1:3" x14ac:dyDescent="0.3">
      <c r="A13640" s="1" t="s">
        <v>0</v>
      </c>
      <c r="B13640" s="1" t="s">
        <v>29592</v>
      </c>
      <c r="C13640" s="1" t="s">
        <v>29593</v>
      </c>
    </row>
    <row r="13641" spans="1:3" x14ac:dyDescent="0.3">
      <c r="A13641" s="1" t="s">
        <v>0</v>
      </c>
      <c r="B13641" s="1" t="s">
        <v>29594</v>
      </c>
      <c r="C13641" s="1" t="s">
        <v>29595</v>
      </c>
    </row>
    <row r="13642" spans="1:3" x14ac:dyDescent="0.3">
      <c r="A13642" s="1" t="s">
        <v>0</v>
      </c>
      <c r="B13642" s="1" t="s">
        <v>29596</v>
      </c>
      <c r="C13642" s="1" t="s">
        <v>29597</v>
      </c>
    </row>
    <row r="13643" spans="1:3" x14ac:dyDescent="0.3">
      <c r="A13643" s="1" t="s">
        <v>0</v>
      </c>
      <c r="B13643" s="1" t="s">
        <v>29598</v>
      </c>
      <c r="C13643" s="1" t="s">
        <v>29599</v>
      </c>
    </row>
    <row r="13644" spans="1:3" x14ac:dyDescent="0.3">
      <c r="A13644" s="1" t="s">
        <v>0</v>
      </c>
      <c r="B13644" s="1" t="s">
        <v>29600</v>
      </c>
      <c r="C13644" s="1" t="s">
        <v>29601</v>
      </c>
    </row>
    <row r="13645" spans="1:3" x14ac:dyDescent="0.3">
      <c r="A13645" s="1" t="s">
        <v>0</v>
      </c>
      <c r="B13645" s="1" t="s">
        <v>29602</v>
      </c>
      <c r="C13645" s="1" t="s">
        <v>29603</v>
      </c>
    </row>
    <row r="13646" spans="1:3" x14ac:dyDescent="0.3">
      <c r="A13646" s="1" t="s">
        <v>0</v>
      </c>
      <c r="B13646" s="1" t="s">
        <v>29604</v>
      </c>
      <c r="C13646" s="1" t="s">
        <v>29605</v>
      </c>
    </row>
    <row r="13647" spans="1:3" x14ac:dyDescent="0.3">
      <c r="A13647" s="1" t="s">
        <v>0</v>
      </c>
      <c r="B13647" s="1" t="s">
        <v>29606</v>
      </c>
      <c r="C13647" s="1" t="s">
        <v>29607</v>
      </c>
    </row>
    <row r="13648" spans="1:3" x14ac:dyDescent="0.3">
      <c r="A13648" s="1" t="s">
        <v>0</v>
      </c>
      <c r="B13648" s="1" t="s">
        <v>29608</v>
      </c>
      <c r="C13648" s="1" t="s">
        <v>29609</v>
      </c>
    </row>
    <row r="13649" spans="1:3" x14ac:dyDescent="0.3">
      <c r="A13649" s="1" t="s">
        <v>0</v>
      </c>
      <c r="B13649" s="1" t="s">
        <v>29610</v>
      </c>
      <c r="C13649" s="1" t="s">
        <v>29611</v>
      </c>
    </row>
    <row r="13650" spans="1:3" x14ac:dyDescent="0.3">
      <c r="A13650" s="1" t="s">
        <v>0</v>
      </c>
      <c r="B13650" s="1" t="s">
        <v>29612</v>
      </c>
      <c r="C13650" s="1" t="s">
        <v>29613</v>
      </c>
    </row>
    <row r="13651" spans="1:3" x14ac:dyDescent="0.3">
      <c r="A13651" s="1" t="s">
        <v>0</v>
      </c>
      <c r="B13651" s="1" t="s">
        <v>29615</v>
      </c>
      <c r="C13651" s="1" t="s">
        <v>29616</v>
      </c>
    </row>
    <row r="13652" spans="1:3" x14ac:dyDescent="0.3">
      <c r="A13652" s="1" t="s">
        <v>0</v>
      </c>
      <c r="B13652" s="1" t="s">
        <v>29617</v>
      </c>
      <c r="C13652" s="1" t="s">
        <v>29618</v>
      </c>
    </row>
    <row r="13653" spans="1:3" x14ac:dyDescent="0.3">
      <c r="A13653" s="1" t="s">
        <v>0</v>
      </c>
      <c r="B13653" s="1" t="s">
        <v>29619</v>
      </c>
      <c r="C13653" s="1" t="s">
        <v>29620</v>
      </c>
    </row>
    <row r="13654" spans="1:3" x14ac:dyDescent="0.3">
      <c r="A13654" s="1" t="s">
        <v>0</v>
      </c>
      <c r="B13654" s="1" t="s">
        <v>29622</v>
      </c>
      <c r="C13654" s="1" t="s">
        <v>29623</v>
      </c>
    </row>
    <row r="13655" spans="1:3" x14ac:dyDescent="0.3">
      <c r="A13655" s="1" t="s">
        <v>0</v>
      </c>
      <c r="B13655" s="1" t="s">
        <v>29624</v>
      </c>
      <c r="C13655" s="1" t="s">
        <v>29625</v>
      </c>
    </row>
    <row r="13656" spans="1:3" x14ac:dyDescent="0.3">
      <c r="A13656" s="1" t="s">
        <v>0</v>
      </c>
      <c r="B13656" s="1" t="s">
        <v>29626</v>
      </c>
      <c r="C13656" s="1" t="s">
        <v>29627</v>
      </c>
    </row>
    <row r="13657" spans="1:3" x14ac:dyDescent="0.3">
      <c r="A13657" s="1" t="s">
        <v>0</v>
      </c>
      <c r="B13657" s="1" t="s">
        <v>29628</v>
      </c>
      <c r="C13657" s="1" t="s">
        <v>29629</v>
      </c>
    </row>
    <row r="13658" spans="1:3" x14ac:dyDescent="0.3">
      <c r="A13658" s="1" t="s">
        <v>0</v>
      </c>
      <c r="B13658" s="1" t="s">
        <v>29630</v>
      </c>
      <c r="C13658" s="1" t="s">
        <v>29631</v>
      </c>
    </row>
    <row r="13659" spans="1:3" x14ac:dyDescent="0.3">
      <c r="A13659" s="1" t="s">
        <v>0</v>
      </c>
      <c r="B13659" s="1" t="s">
        <v>29632</v>
      </c>
      <c r="C13659" s="1" t="s">
        <v>29633</v>
      </c>
    </row>
    <row r="13660" spans="1:3" x14ac:dyDescent="0.3">
      <c r="A13660" s="1" t="s">
        <v>0</v>
      </c>
      <c r="B13660" s="1" t="s">
        <v>29634</v>
      </c>
      <c r="C13660" s="1" t="s">
        <v>29635</v>
      </c>
    </row>
    <row r="13661" spans="1:3" x14ac:dyDescent="0.3">
      <c r="A13661" s="1" t="s">
        <v>0</v>
      </c>
      <c r="B13661" s="1" t="s">
        <v>29636</v>
      </c>
      <c r="C13661" s="1" t="s">
        <v>29637</v>
      </c>
    </row>
    <row r="13662" spans="1:3" x14ac:dyDescent="0.3">
      <c r="A13662" s="1" t="s">
        <v>0</v>
      </c>
      <c r="B13662" s="1" t="s">
        <v>29639</v>
      </c>
      <c r="C13662" s="1" t="s">
        <v>29640</v>
      </c>
    </row>
    <row r="13663" spans="1:3" x14ac:dyDescent="0.3">
      <c r="A13663" s="1" t="s">
        <v>0</v>
      </c>
      <c r="B13663" s="1" t="s">
        <v>29641</v>
      </c>
      <c r="C13663" s="1" t="s">
        <v>29642</v>
      </c>
    </row>
    <row r="13664" spans="1:3" x14ac:dyDescent="0.3">
      <c r="A13664" s="1" t="s">
        <v>0</v>
      </c>
      <c r="B13664" s="1" t="s">
        <v>29643</v>
      </c>
      <c r="C13664" s="1" t="s">
        <v>29644</v>
      </c>
    </row>
    <row r="13665" spans="1:3" x14ac:dyDescent="0.3">
      <c r="A13665" s="1" t="s">
        <v>0</v>
      </c>
      <c r="B13665" s="1" t="s">
        <v>29645</v>
      </c>
      <c r="C13665" s="1" t="s">
        <v>29646</v>
      </c>
    </row>
    <row r="13666" spans="1:3" x14ac:dyDescent="0.3">
      <c r="A13666" s="1" t="s">
        <v>0</v>
      </c>
      <c r="B13666" s="1" t="s">
        <v>29647</v>
      </c>
      <c r="C13666" s="1" t="s">
        <v>29648</v>
      </c>
    </row>
    <row r="13667" spans="1:3" x14ac:dyDescent="0.3">
      <c r="A13667" s="1" t="s">
        <v>0</v>
      </c>
      <c r="B13667" s="1" t="s">
        <v>29649</v>
      </c>
      <c r="C13667" s="1" t="s">
        <v>29650</v>
      </c>
    </row>
    <row r="13668" spans="1:3" x14ac:dyDescent="0.3">
      <c r="A13668" s="1" t="s">
        <v>0</v>
      </c>
      <c r="B13668" s="1" t="s">
        <v>29651</v>
      </c>
      <c r="C13668" s="1" t="s">
        <v>29652</v>
      </c>
    </row>
    <row r="13669" spans="1:3" x14ac:dyDescent="0.3">
      <c r="A13669" s="1" t="s">
        <v>0</v>
      </c>
      <c r="B13669" s="1" t="s">
        <v>29653</v>
      </c>
      <c r="C13669" s="1" t="s">
        <v>29654</v>
      </c>
    </row>
    <row r="13670" spans="1:3" x14ac:dyDescent="0.3">
      <c r="A13670" s="1" t="s">
        <v>0</v>
      </c>
      <c r="B13670" s="1" t="s">
        <v>29655</v>
      </c>
      <c r="C13670" s="1" t="s">
        <v>29656</v>
      </c>
    </row>
    <row r="13671" spans="1:3" x14ac:dyDescent="0.3">
      <c r="A13671" s="1" t="s">
        <v>0</v>
      </c>
      <c r="B13671" s="1" t="s">
        <v>29657</v>
      </c>
      <c r="C13671" s="1" t="s">
        <v>29658</v>
      </c>
    </row>
    <row r="13672" spans="1:3" x14ac:dyDescent="0.3">
      <c r="A13672" s="1" t="s">
        <v>0</v>
      </c>
      <c r="B13672" s="1" t="s">
        <v>29659</v>
      </c>
      <c r="C13672" s="1" t="s">
        <v>29660</v>
      </c>
    </row>
    <row r="13673" spans="1:3" x14ac:dyDescent="0.3">
      <c r="A13673" s="1" t="s">
        <v>0</v>
      </c>
      <c r="B13673" s="1" t="s">
        <v>29661</v>
      </c>
      <c r="C13673" s="1" t="s">
        <v>29662</v>
      </c>
    </row>
    <row r="13674" spans="1:3" x14ac:dyDescent="0.3">
      <c r="A13674" s="1" t="s">
        <v>0</v>
      </c>
      <c r="B13674" s="1" t="s">
        <v>29663</v>
      </c>
      <c r="C13674" s="1" t="s">
        <v>29664</v>
      </c>
    </row>
    <row r="13675" spans="1:3" x14ac:dyDescent="0.3">
      <c r="A13675" s="1" t="s">
        <v>0</v>
      </c>
      <c r="B13675" s="1" t="s">
        <v>29665</v>
      </c>
      <c r="C13675" s="1" t="s">
        <v>29666</v>
      </c>
    </row>
    <row r="13676" spans="1:3" x14ac:dyDescent="0.3">
      <c r="A13676" s="1" t="s">
        <v>0</v>
      </c>
      <c r="B13676" s="1" t="s">
        <v>29667</v>
      </c>
      <c r="C13676" s="1" t="s">
        <v>29668</v>
      </c>
    </row>
    <row r="13677" spans="1:3" x14ac:dyDescent="0.3">
      <c r="A13677" s="1" t="s">
        <v>0</v>
      </c>
      <c r="B13677" s="1" t="s">
        <v>29669</v>
      </c>
      <c r="C13677" s="1" t="s">
        <v>29670</v>
      </c>
    </row>
    <row r="13678" spans="1:3" x14ac:dyDescent="0.3">
      <c r="A13678" s="1" t="s">
        <v>0</v>
      </c>
      <c r="B13678" s="1" t="s">
        <v>29671</v>
      </c>
      <c r="C13678" s="1" t="s">
        <v>29672</v>
      </c>
    </row>
    <row r="13679" spans="1:3" x14ac:dyDescent="0.3">
      <c r="A13679" s="1" t="s">
        <v>0</v>
      </c>
      <c r="B13679" s="1" t="s">
        <v>29673</v>
      </c>
      <c r="C13679" s="1" t="s">
        <v>29674</v>
      </c>
    </row>
    <row r="13680" spans="1:3" x14ac:dyDescent="0.3">
      <c r="A13680" s="1" t="s">
        <v>0</v>
      </c>
      <c r="B13680" s="1" t="s">
        <v>29675</v>
      </c>
      <c r="C13680" s="1" t="s">
        <v>29676</v>
      </c>
    </row>
    <row r="13681" spans="1:3" x14ac:dyDescent="0.3">
      <c r="A13681" s="1" t="s">
        <v>0</v>
      </c>
      <c r="B13681" s="1" t="s">
        <v>29677</v>
      </c>
      <c r="C13681" s="1" t="s">
        <v>29678</v>
      </c>
    </row>
    <row r="13682" spans="1:3" x14ac:dyDescent="0.3">
      <c r="A13682" s="1" t="s">
        <v>0</v>
      </c>
      <c r="B13682" s="1" t="s">
        <v>29679</v>
      </c>
      <c r="C13682" s="1" t="s">
        <v>29680</v>
      </c>
    </row>
    <row r="13683" spans="1:3" x14ac:dyDescent="0.3">
      <c r="A13683" s="1" t="s">
        <v>0</v>
      </c>
      <c r="B13683" s="1" t="s">
        <v>29681</v>
      </c>
      <c r="C13683" s="1" t="s">
        <v>29682</v>
      </c>
    </row>
    <row r="13684" spans="1:3" x14ac:dyDescent="0.3">
      <c r="A13684" s="1" t="s">
        <v>0</v>
      </c>
      <c r="B13684" s="1" t="s">
        <v>29683</v>
      </c>
      <c r="C13684" s="1" t="s">
        <v>29684</v>
      </c>
    </row>
    <row r="13685" spans="1:3" x14ac:dyDescent="0.3">
      <c r="A13685" s="1" t="s">
        <v>0</v>
      </c>
      <c r="B13685" s="1" t="s">
        <v>29685</v>
      </c>
      <c r="C13685" s="1" t="s">
        <v>29686</v>
      </c>
    </row>
    <row r="13686" spans="1:3" x14ac:dyDescent="0.3">
      <c r="A13686" s="1" t="s">
        <v>0</v>
      </c>
      <c r="B13686" s="1" t="s">
        <v>29687</v>
      </c>
      <c r="C13686" s="1" t="s">
        <v>29688</v>
      </c>
    </row>
    <row r="13687" spans="1:3" x14ac:dyDescent="0.3">
      <c r="A13687" s="1" t="s">
        <v>0</v>
      </c>
      <c r="B13687" s="1" t="s">
        <v>29689</v>
      </c>
      <c r="C13687" s="1" t="s">
        <v>29690</v>
      </c>
    </row>
    <row r="13688" spans="1:3" x14ac:dyDescent="0.3">
      <c r="A13688" s="1" t="s">
        <v>0</v>
      </c>
      <c r="B13688" s="1" t="s">
        <v>29693</v>
      </c>
      <c r="C13688" s="1" t="s">
        <v>29694</v>
      </c>
    </row>
    <row r="13689" spans="1:3" x14ac:dyDescent="0.3">
      <c r="A13689" s="1" t="s">
        <v>0</v>
      </c>
      <c r="B13689" s="1" t="s">
        <v>29695</v>
      </c>
      <c r="C13689" s="1" t="s">
        <v>29696</v>
      </c>
    </row>
    <row r="13690" spans="1:3" x14ac:dyDescent="0.3">
      <c r="A13690" s="1" t="s">
        <v>0</v>
      </c>
      <c r="B13690" s="1" t="s">
        <v>29697</v>
      </c>
      <c r="C13690" s="1" t="s">
        <v>29698</v>
      </c>
    </row>
    <row r="13691" spans="1:3" x14ac:dyDescent="0.3">
      <c r="A13691" s="1" t="s">
        <v>0</v>
      </c>
      <c r="B13691" s="1" t="s">
        <v>29699</v>
      </c>
      <c r="C13691" s="1" t="s">
        <v>29700</v>
      </c>
    </row>
    <row r="13692" spans="1:3" x14ac:dyDescent="0.3">
      <c r="A13692" s="1" t="s">
        <v>0</v>
      </c>
      <c r="B13692" s="1" t="s">
        <v>29701</v>
      </c>
      <c r="C13692" s="1" t="s">
        <v>29702</v>
      </c>
    </row>
    <row r="13693" spans="1:3" x14ac:dyDescent="0.3">
      <c r="A13693" s="1" t="s">
        <v>0</v>
      </c>
      <c r="B13693" s="1" t="s">
        <v>29704</v>
      </c>
      <c r="C13693" s="1" t="s">
        <v>29705</v>
      </c>
    </row>
    <row r="13694" spans="1:3" x14ac:dyDescent="0.3">
      <c r="A13694" s="1" t="s">
        <v>0</v>
      </c>
      <c r="B13694" s="1" t="s">
        <v>29706</v>
      </c>
      <c r="C13694" s="1" t="s">
        <v>29707</v>
      </c>
    </row>
    <row r="13695" spans="1:3" x14ac:dyDescent="0.3">
      <c r="A13695" s="1" t="s">
        <v>0</v>
      </c>
      <c r="B13695" s="1" t="s">
        <v>29708</v>
      </c>
      <c r="C13695" s="1" t="s">
        <v>29709</v>
      </c>
    </row>
    <row r="13696" spans="1:3" x14ac:dyDescent="0.3">
      <c r="A13696" s="1" t="s">
        <v>0</v>
      </c>
      <c r="B13696" s="1" t="s">
        <v>29712</v>
      </c>
      <c r="C13696" s="1" t="s">
        <v>29713</v>
      </c>
    </row>
    <row r="13697" spans="1:3" x14ac:dyDescent="0.3">
      <c r="A13697" s="1" t="s">
        <v>0</v>
      </c>
      <c r="B13697" s="1" t="s">
        <v>29714</v>
      </c>
      <c r="C13697" s="1" t="s">
        <v>29715</v>
      </c>
    </row>
    <row r="13698" spans="1:3" x14ac:dyDescent="0.3">
      <c r="A13698" s="1" t="s">
        <v>0</v>
      </c>
      <c r="B13698" s="1" t="s">
        <v>29716</v>
      </c>
      <c r="C13698" s="1" t="s">
        <v>29717</v>
      </c>
    </row>
    <row r="13699" spans="1:3" x14ac:dyDescent="0.3">
      <c r="A13699" s="1" t="s">
        <v>0</v>
      </c>
      <c r="B13699" s="1" t="s">
        <v>29719</v>
      </c>
      <c r="C13699" s="1" t="s">
        <v>29720</v>
      </c>
    </row>
    <row r="13700" spans="1:3" x14ac:dyDescent="0.3">
      <c r="A13700" s="1" t="s">
        <v>0</v>
      </c>
      <c r="B13700" s="1" t="s">
        <v>29721</v>
      </c>
      <c r="C13700" s="1" t="s">
        <v>29722</v>
      </c>
    </row>
    <row r="13701" spans="1:3" x14ac:dyDescent="0.3">
      <c r="A13701" s="1" t="s">
        <v>0</v>
      </c>
      <c r="B13701" s="1" t="s">
        <v>29723</v>
      </c>
      <c r="C13701" s="1" t="s">
        <v>29724</v>
      </c>
    </row>
    <row r="13702" spans="1:3" x14ac:dyDescent="0.3">
      <c r="A13702" s="1" t="s">
        <v>0</v>
      </c>
      <c r="B13702" s="1" t="s">
        <v>29725</v>
      </c>
      <c r="C13702" s="1" t="s">
        <v>29726</v>
      </c>
    </row>
    <row r="13703" spans="1:3" x14ac:dyDescent="0.3">
      <c r="A13703" s="1" t="s">
        <v>0</v>
      </c>
      <c r="B13703" s="1" t="s">
        <v>29727</v>
      </c>
      <c r="C13703" s="1" t="s">
        <v>29728</v>
      </c>
    </row>
    <row r="13704" spans="1:3" x14ac:dyDescent="0.3">
      <c r="A13704" s="1" t="s">
        <v>0</v>
      </c>
      <c r="B13704" s="1" t="s">
        <v>29729</v>
      </c>
      <c r="C13704" s="1" t="s">
        <v>29730</v>
      </c>
    </row>
    <row r="13705" spans="1:3" x14ac:dyDescent="0.3">
      <c r="A13705" s="1" t="s">
        <v>0</v>
      </c>
      <c r="B13705" s="1" t="s">
        <v>29731</v>
      </c>
      <c r="C13705" s="1" t="s">
        <v>29732</v>
      </c>
    </row>
    <row r="13706" spans="1:3" x14ac:dyDescent="0.3">
      <c r="A13706" s="1" t="s">
        <v>0</v>
      </c>
      <c r="B13706" s="1" t="s">
        <v>29733</v>
      </c>
      <c r="C13706" s="1" t="s">
        <v>29734</v>
      </c>
    </row>
    <row r="13707" spans="1:3" x14ac:dyDescent="0.3">
      <c r="A13707" s="1" t="s">
        <v>0</v>
      </c>
      <c r="B13707" s="1" t="s">
        <v>29735</v>
      </c>
      <c r="C13707" s="1" t="s">
        <v>29736</v>
      </c>
    </row>
    <row r="13708" spans="1:3" x14ac:dyDescent="0.3">
      <c r="A13708" s="1" t="s">
        <v>0</v>
      </c>
      <c r="B13708" s="1" t="s">
        <v>29737</v>
      </c>
      <c r="C13708" s="1" t="s">
        <v>29738</v>
      </c>
    </row>
    <row r="13709" spans="1:3" x14ac:dyDescent="0.3">
      <c r="A13709" s="1" t="s">
        <v>0</v>
      </c>
      <c r="B13709" s="1" t="s">
        <v>29739</v>
      </c>
      <c r="C13709" s="1" t="s">
        <v>29740</v>
      </c>
    </row>
    <row r="13710" spans="1:3" x14ac:dyDescent="0.3">
      <c r="A13710" s="1" t="s">
        <v>0</v>
      </c>
      <c r="B13710" s="1" t="s">
        <v>29745</v>
      </c>
      <c r="C13710" s="1" t="s">
        <v>29746</v>
      </c>
    </row>
    <row r="13711" spans="1:3" x14ac:dyDescent="0.3">
      <c r="A13711" s="1" t="s">
        <v>0</v>
      </c>
      <c r="B13711" s="1" t="s">
        <v>29747</v>
      </c>
      <c r="C13711" s="1" t="s">
        <v>29748</v>
      </c>
    </row>
    <row r="13712" spans="1:3" x14ac:dyDescent="0.3">
      <c r="A13712" s="1" t="s">
        <v>0</v>
      </c>
      <c r="B13712" s="1" t="s">
        <v>29749</v>
      </c>
      <c r="C13712" s="1" t="s">
        <v>29750</v>
      </c>
    </row>
    <row r="13713" spans="1:3" x14ac:dyDescent="0.3">
      <c r="A13713" s="1" t="s">
        <v>0</v>
      </c>
      <c r="B13713" s="1" t="s">
        <v>29751</v>
      </c>
      <c r="C13713" s="1" t="s">
        <v>29752</v>
      </c>
    </row>
    <row r="13714" spans="1:3" x14ac:dyDescent="0.3">
      <c r="A13714" s="1" t="s">
        <v>0</v>
      </c>
      <c r="B13714" s="1" t="s">
        <v>29755</v>
      </c>
      <c r="C13714" s="1" t="s">
        <v>29756</v>
      </c>
    </row>
    <row r="13715" spans="1:3" x14ac:dyDescent="0.3">
      <c r="A13715" s="1" t="s">
        <v>0</v>
      </c>
      <c r="B13715" s="1" t="s">
        <v>29759</v>
      </c>
      <c r="C13715" s="1" t="s">
        <v>29760</v>
      </c>
    </row>
    <row r="13716" spans="1:3" x14ac:dyDescent="0.3">
      <c r="A13716" s="1" t="s">
        <v>0</v>
      </c>
      <c r="B13716" s="1" t="s">
        <v>29761</v>
      </c>
      <c r="C13716" s="1" t="s">
        <v>29762</v>
      </c>
    </row>
    <row r="13717" spans="1:3" x14ac:dyDescent="0.3">
      <c r="A13717" s="1" t="s">
        <v>0</v>
      </c>
      <c r="B13717" s="1" t="s">
        <v>29764</v>
      </c>
      <c r="C13717" s="1" t="s">
        <v>29765</v>
      </c>
    </row>
    <row r="13718" spans="1:3" x14ac:dyDescent="0.3">
      <c r="A13718" s="1" t="s">
        <v>0</v>
      </c>
      <c r="B13718" s="1" t="s">
        <v>29767</v>
      </c>
      <c r="C13718" s="1" t="s">
        <v>29768</v>
      </c>
    </row>
    <row r="13719" spans="1:3" x14ac:dyDescent="0.3">
      <c r="A13719" s="1" t="s">
        <v>0</v>
      </c>
      <c r="B13719" s="1" t="s">
        <v>29769</v>
      </c>
      <c r="C13719" s="1" t="s">
        <v>29770</v>
      </c>
    </row>
    <row r="13720" spans="1:3" x14ac:dyDescent="0.3">
      <c r="A13720" s="1" t="s">
        <v>0</v>
      </c>
      <c r="B13720" s="1" t="s">
        <v>29772</v>
      </c>
      <c r="C13720" s="1" t="s">
        <v>29773</v>
      </c>
    </row>
    <row r="13721" spans="1:3" x14ac:dyDescent="0.3">
      <c r="A13721" s="1" t="s">
        <v>0</v>
      </c>
      <c r="B13721" s="1" t="s">
        <v>29774</v>
      </c>
      <c r="C13721" s="1" t="s">
        <v>29775</v>
      </c>
    </row>
    <row r="13722" spans="1:3" x14ac:dyDescent="0.3">
      <c r="A13722" s="1" t="s">
        <v>0</v>
      </c>
      <c r="B13722" s="1" t="s">
        <v>29776</v>
      </c>
      <c r="C13722" s="1" t="s">
        <v>29777</v>
      </c>
    </row>
    <row r="13723" spans="1:3" x14ac:dyDescent="0.3">
      <c r="A13723" s="1" t="s">
        <v>0</v>
      </c>
      <c r="B13723" s="1" t="s">
        <v>29778</v>
      </c>
      <c r="C13723" s="1" t="s">
        <v>29779</v>
      </c>
    </row>
    <row r="13724" spans="1:3" x14ac:dyDescent="0.3">
      <c r="A13724" s="1" t="s">
        <v>0</v>
      </c>
      <c r="B13724" s="1" t="s">
        <v>29781</v>
      </c>
      <c r="C13724" s="1" t="s">
        <v>29782</v>
      </c>
    </row>
    <row r="13725" spans="1:3" x14ac:dyDescent="0.3">
      <c r="A13725" s="1" t="s">
        <v>0</v>
      </c>
      <c r="B13725" s="1" t="s">
        <v>29783</v>
      </c>
      <c r="C13725" s="1" t="s">
        <v>29784</v>
      </c>
    </row>
    <row r="13726" spans="1:3" x14ac:dyDescent="0.3">
      <c r="A13726" s="1" t="s">
        <v>0</v>
      </c>
      <c r="B13726" s="1" t="s">
        <v>29785</v>
      </c>
      <c r="C13726" s="1" t="s">
        <v>29786</v>
      </c>
    </row>
    <row r="13727" spans="1:3" x14ac:dyDescent="0.3">
      <c r="A13727" s="1" t="s">
        <v>0</v>
      </c>
      <c r="B13727" s="1" t="s">
        <v>29787</v>
      </c>
      <c r="C13727" s="1" t="s">
        <v>29788</v>
      </c>
    </row>
    <row r="13728" spans="1:3" x14ac:dyDescent="0.3">
      <c r="A13728" s="1" t="s">
        <v>0</v>
      </c>
      <c r="B13728" s="1" t="s">
        <v>29789</v>
      </c>
      <c r="C13728" s="1" t="s">
        <v>29790</v>
      </c>
    </row>
    <row r="13729" spans="1:3" x14ac:dyDescent="0.3">
      <c r="A13729" s="1" t="s">
        <v>0</v>
      </c>
      <c r="B13729" s="1" t="s">
        <v>29791</v>
      </c>
      <c r="C13729" s="1" t="s">
        <v>29792</v>
      </c>
    </row>
    <row r="13730" spans="1:3" x14ac:dyDescent="0.3">
      <c r="A13730" s="1" t="s">
        <v>0</v>
      </c>
      <c r="B13730" s="1" t="s">
        <v>29793</v>
      </c>
      <c r="C13730" s="1" t="s">
        <v>29794</v>
      </c>
    </row>
    <row r="13731" spans="1:3" x14ac:dyDescent="0.3">
      <c r="A13731" s="1" t="s">
        <v>0</v>
      </c>
      <c r="B13731" s="1" t="s">
        <v>29795</v>
      </c>
      <c r="C13731" s="1" t="s">
        <v>29796</v>
      </c>
    </row>
    <row r="13732" spans="1:3" x14ac:dyDescent="0.3">
      <c r="A13732" s="1" t="s">
        <v>0</v>
      </c>
      <c r="B13732" s="1" t="s">
        <v>29797</v>
      </c>
      <c r="C13732" s="1" t="s">
        <v>29798</v>
      </c>
    </row>
    <row r="13733" spans="1:3" x14ac:dyDescent="0.3">
      <c r="A13733" s="1" t="s">
        <v>0</v>
      </c>
      <c r="B13733" s="1" t="s">
        <v>29799</v>
      </c>
      <c r="C13733" s="1" t="s">
        <v>29800</v>
      </c>
    </row>
    <row r="13734" spans="1:3" x14ac:dyDescent="0.3">
      <c r="A13734" s="1" t="s">
        <v>0</v>
      </c>
      <c r="B13734" s="1" t="s">
        <v>29801</v>
      </c>
      <c r="C13734" s="1" t="s">
        <v>29802</v>
      </c>
    </row>
    <row r="13735" spans="1:3" x14ac:dyDescent="0.3">
      <c r="A13735" s="1" t="s">
        <v>0</v>
      </c>
      <c r="B13735" s="1" t="s">
        <v>29803</v>
      </c>
      <c r="C13735" s="1" t="s">
        <v>29804</v>
      </c>
    </row>
    <row r="13736" spans="1:3" x14ac:dyDescent="0.3">
      <c r="A13736" s="1" t="s">
        <v>0</v>
      </c>
      <c r="B13736" s="1" t="s">
        <v>29805</v>
      </c>
      <c r="C13736" s="1" t="s">
        <v>29806</v>
      </c>
    </row>
    <row r="13737" spans="1:3" x14ac:dyDescent="0.3">
      <c r="A13737" s="1" t="s">
        <v>0</v>
      </c>
      <c r="B13737" s="1" t="s">
        <v>29807</v>
      </c>
      <c r="C13737" s="1" t="s">
        <v>29808</v>
      </c>
    </row>
    <row r="13738" spans="1:3" x14ac:dyDescent="0.3">
      <c r="A13738" s="1" t="s">
        <v>0</v>
      </c>
      <c r="B13738" s="1" t="s">
        <v>29810</v>
      </c>
      <c r="C13738" s="1" t="s">
        <v>29811</v>
      </c>
    </row>
    <row r="13739" spans="1:3" x14ac:dyDescent="0.3">
      <c r="A13739" s="1" t="s">
        <v>0</v>
      </c>
      <c r="B13739" s="1" t="s">
        <v>29812</v>
      </c>
      <c r="C13739" s="1" t="s">
        <v>29813</v>
      </c>
    </row>
    <row r="13740" spans="1:3" x14ac:dyDescent="0.3">
      <c r="A13740" s="1" t="s">
        <v>0</v>
      </c>
      <c r="B13740" s="1" t="s">
        <v>29814</v>
      </c>
      <c r="C13740" s="1" t="s">
        <v>29815</v>
      </c>
    </row>
    <row r="13741" spans="1:3" x14ac:dyDescent="0.3">
      <c r="A13741" s="1" t="s">
        <v>0</v>
      </c>
      <c r="B13741" s="1" t="s">
        <v>29816</v>
      </c>
      <c r="C13741" s="1" t="s">
        <v>29817</v>
      </c>
    </row>
    <row r="13742" spans="1:3" x14ac:dyDescent="0.3">
      <c r="A13742" s="1" t="s">
        <v>0</v>
      </c>
      <c r="B13742" s="1" t="s">
        <v>29818</v>
      </c>
      <c r="C13742" s="1" t="s">
        <v>29819</v>
      </c>
    </row>
    <row r="13743" spans="1:3" x14ac:dyDescent="0.3">
      <c r="A13743" s="1" t="s">
        <v>0</v>
      </c>
      <c r="B13743" s="1" t="s">
        <v>29820</v>
      </c>
      <c r="C13743" s="1" t="s">
        <v>29821</v>
      </c>
    </row>
    <row r="13744" spans="1:3" x14ac:dyDescent="0.3">
      <c r="A13744" s="1" t="s">
        <v>0</v>
      </c>
      <c r="B13744" s="1" t="s">
        <v>29822</v>
      </c>
      <c r="C13744" s="1" t="s">
        <v>29823</v>
      </c>
    </row>
    <row r="13745" spans="1:3" x14ac:dyDescent="0.3">
      <c r="A13745" s="1" t="s">
        <v>0</v>
      </c>
      <c r="B13745" s="1" t="s">
        <v>29824</v>
      </c>
      <c r="C13745" s="1" t="s">
        <v>29825</v>
      </c>
    </row>
    <row r="13746" spans="1:3" x14ac:dyDescent="0.3">
      <c r="A13746" s="1" t="s">
        <v>0</v>
      </c>
      <c r="B13746" s="1" t="s">
        <v>29826</v>
      </c>
      <c r="C13746" s="1" t="s">
        <v>29827</v>
      </c>
    </row>
    <row r="13747" spans="1:3" x14ac:dyDescent="0.3">
      <c r="A13747" s="1" t="s">
        <v>0</v>
      </c>
      <c r="B13747" s="1" t="s">
        <v>29828</v>
      </c>
      <c r="C13747" s="1" t="s">
        <v>29829</v>
      </c>
    </row>
    <row r="13748" spans="1:3" x14ac:dyDescent="0.3">
      <c r="A13748" s="1" t="s">
        <v>0</v>
      </c>
      <c r="B13748" s="1" t="s">
        <v>29830</v>
      </c>
      <c r="C13748" s="1" t="s">
        <v>29831</v>
      </c>
    </row>
    <row r="13749" spans="1:3" x14ac:dyDescent="0.3">
      <c r="A13749" s="1" t="s">
        <v>0</v>
      </c>
      <c r="B13749" s="1" t="s">
        <v>29832</v>
      </c>
      <c r="C13749" s="1" t="s">
        <v>29833</v>
      </c>
    </row>
    <row r="13750" spans="1:3" x14ac:dyDescent="0.3">
      <c r="A13750" s="1" t="s">
        <v>0</v>
      </c>
      <c r="B13750" s="1" t="s">
        <v>29834</v>
      </c>
      <c r="C13750" s="1" t="s">
        <v>29835</v>
      </c>
    </row>
    <row r="13751" spans="1:3" x14ac:dyDescent="0.3">
      <c r="A13751" s="1" t="s">
        <v>0</v>
      </c>
      <c r="B13751" s="1" t="s">
        <v>29836</v>
      </c>
      <c r="C13751" s="1" t="s">
        <v>29837</v>
      </c>
    </row>
    <row r="13752" spans="1:3" x14ac:dyDescent="0.3">
      <c r="A13752" s="1" t="s">
        <v>0</v>
      </c>
      <c r="B13752" s="1" t="s">
        <v>29839</v>
      </c>
      <c r="C13752" s="1" t="s">
        <v>29840</v>
      </c>
    </row>
    <row r="13753" spans="1:3" x14ac:dyDescent="0.3">
      <c r="A13753" s="1" t="s">
        <v>0</v>
      </c>
      <c r="B13753" s="1" t="s">
        <v>29842</v>
      </c>
      <c r="C13753" s="1" t="s">
        <v>29843</v>
      </c>
    </row>
    <row r="13754" spans="1:3" x14ac:dyDescent="0.3">
      <c r="A13754" s="1" t="s">
        <v>0</v>
      </c>
      <c r="B13754" s="1" t="s">
        <v>29844</v>
      </c>
      <c r="C13754" s="1" t="s">
        <v>29845</v>
      </c>
    </row>
    <row r="13755" spans="1:3" x14ac:dyDescent="0.3">
      <c r="A13755" s="1" t="s">
        <v>0</v>
      </c>
      <c r="B13755" s="1" t="s">
        <v>29846</v>
      </c>
      <c r="C13755" s="1" t="s">
        <v>29847</v>
      </c>
    </row>
    <row r="13756" spans="1:3" x14ac:dyDescent="0.3">
      <c r="A13756" s="1" t="s">
        <v>0</v>
      </c>
      <c r="B13756" s="1" t="s">
        <v>29848</v>
      </c>
      <c r="C13756" s="1" t="s">
        <v>29849</v>
      </c>
    </row>
    <row r="13757" spans="1:3" x14ac:dyDescent="0.3">
      <c r="A13757" s="1" t="s">
        <v>0</v>
      </c>
      <c r="B13757" s="1" t="s">
        <v>29850</v>
      </c>
      <c r="C13757" s="1" t="s">
        <v>29851</v>
      </c>
    </row>
    <row r="13758" spans="1:3" x14ac:dyDescent="0.3">
      <c r="A13758" s="1" t="s">
        <v>0</v>
      </c>
      <c r="B13758" s="1" t="s">
        <v>29853</v>
      </c>
      <c r="C13758" s="1" t="s">
        <v>29854</v>
      </c>
    </row>
    <row r="13759" spans="1:3" x14ac:dyDescent="0.3">
      <c r="A13759" s="1" t="s">
        <v>0</v>
      </c>
      <c r="B13759" s="1" t="s">
        <v>29855</v>
      </c>
      <c r="C13759" s="1" t="s">
        <v>29856</v>
      </c>
    </row>
    <row r="13760" spans="1:3" x14ac:dyDescent="0.3">
      <c r="A13760" s="1" t="s">
        <v>0</v>
      </c>
      <c r="B13760" s="1" t="s">
        <v>29857</v>
      </c>
      <c r="C13760" s="1" t="s">
        <v>29858</v>
      </c>
    </row>
    <row r="13761" spans="1:3" x14ac:dyDescent="0.3">
      <c r="A13761" s="1" t="s">
        <v>0</v>
      </c>
      <c r="B13761" s="1" t="s">
        <v>29859</v>
      </c>
      <c r="C13761" s="1" t="s">
        <v>29860</v>
      </c>
    </row>
    <row r="13762" spans="1:3" x14ac:dyDescent="0.3">
      <c r="A13762" s="1" t="s">
        <v>0</v>
      </c>
      <c r="B13762" s="1" t="s">
        <v>29861</v>
      </c>
      <c r="C13762" s="1" t="s">
        <v>29862</v>
      </c>
    </row>
    <row r="13763" spans="1:3" x14ac:dyDescent="0.3">
      <c r="A13763" s="1" t="s">
        <v>0</v>
      </c>
      <c r="B13763" s="1" t="s">
        <v>29863</v>
      </c>
      <c r="C13763" s="1" t="s">
        <v>29864</v>
      </c>
    </row>
    <row r="13764" spans="1:3" x14ac:dyDescent="0.3">
      <c r="A13764" s="1" t="s">
        <v>0</v>
      </c>
      <c r="B13764" s="1" t="s">
        <v>29865</v>
      </c>
      <c r="C13764" s="1" t="s">
        <v>29866</v>
      </c>
    </row>
    <row r="13765" spans="1:3" x14ac:dyDescent="0.3">
      <c r="A13765" s="1" t="s">
        <v>0</v>
      </c>
      <c r="B13765" s="1" t="s">
        <v>29867</v>
      </c>
      <c r="C13765" s="1" t="s">
        <v>29868</v>
      </c>
    </row>
    <row r="13766" spans="1:3" x14ac:dyDescent="0.3">
      <c r="A13766" s="1" t="s">
        <v>0</v>
      </c>
      <c r="B13766" s="1" t="s">
        <v>29870</v>
      </c>
      <c r="C13766" s="1" t="s">
        <v>29871</v>
      </c>
    </row>
    <row r="13767" spans="1:3" x14ac:dyDescent="0.3">
      <c r="A13767" s="1" t="s">
        <v>0</v>
      </c>
      <c r="B13767" s="1" t="s">
        <v>29872</v>
      </c>
      <c r="C13767" s="1" t="s">
        <v>29873</v>
      </c>
    </row>
    <row r="13768" spans="1:3" x14ac:dyDescent="0.3">
      <c r="A13768" s="1" t="s">
        <v>0</v>
      </c>
      <c r="B13768" s="1" t="s">
        <v>29875</v>
      </c>
      <c r="C13768" s="1" t="s">
        <v>29876</v>
      </c>
    </row>
    <row r="13769" spans="1:3" x14ac:dyDescent="0.3">
      <c r="A13769" s="1" t="s">
        <v>0</v>
      </c>
      <c r="B13769" s="1" t="s">
        <v>29877</v>
      </c>
      <c r="C13769" s="1" t="s">
        <v>29878</v>
      </c>
    </row>
    <row r="13770" spans="1:3" x14ac:dyDescent="0.3">
      <c r="A13770" s="1" t="s">
        <v>0</v>
      </c>
      <c r="B13770" s="1" t="s">
        <v>29879</v>
      </c>
      <c r="C13770" s="1" t="s">
        <v>29880</v>
      </c>
    </row>
    <row r="13771" spans="1:3" x14ac:dyDescent="0.3">
      <c r="A13771" s="1" t="s">
        <v>0</v>
      </c>
      <c r="B13771" s="1" t="s">
        <v>29881</v>
      </c>
      <c r="C13771" s="1" t="s">
        <v>29882</v>
      </c>
    </row>
    <row r="13772" spans="1:3" x14ac:dyDescent="0.3">
      <c r="A13772" s="1" t="s">
        <v>0</v>
      </c>
      <c r="B13772" s="1" t="s">
        <v>29883</v>
      </c>
      <c r="C13772" s="1" t="s">
        <v>29884</v>
      </c>
    </row>
    <row r="13773" spans="1:3" x14ac:dyDescent="0.3">
      <c r="A13773" s="1" t="s">
        <v>0</v>
      </c>
      <c r="B13773" s="1" t="s">
        <v>29885</v>
      </c>
      <c r="C13773" s="1" t="s">
        <v>29886</v>
      </c>
    </row>
    <row r="13774" spans="1:3" x14ac:dyDescent="0.3">
      <c r="A13774" s="1" t="s">
        <v>0</v>
      </c>
      <c r="B13774" s="1" t="s">
        <v>29887</v>
      </c>
      <c r="C13774" s="1" t="s">
        <v>29888</v>
      </c>
    </row>
    <row r="13775" spans="1:3" x14ac:dyDescent="0.3">
      <c r="A13775" s="1" t="s">
        <v>0</v>
      </c>
      <c r="B13775" s="1" t="s">
        <v>29889</v>
      </c>
      <c r="C13775" s="1" t="s">
        <v>29890</v>
      </c>
    </row>
    <row r="13776" spans="1:3" x14ac:dyDescent="0.3">
      <c r="A13776" s="1" t="s">
        <v>0</v>
      </c>
      <c r="B13776" s="1" t="s">
        <v>29891</v>
      </c>
      <c r="C13776" s="1" t="s">
        <v>29892</v>
      </c>
    </row>
    <row r="13777" spans="1:3" x14ac:dyDescent="0.3">
      <c r="A13777" s="1" t="s">
        <v>0</v>
      </c>
      <c r="B13777" s="1" t="s">
        <v>29893</v>
      </c>
      <c r="C13777" s="1" t="s">
        <v>29894</v>
      </c>
    </row>
    <row r="13778" spans="1:3" x14ac:dyDescent="0.3">
      <c r="A13778" s="1" t="s">
        <v>0</v>
      </c>
      <c r="B13778" s="1" t="s">
        <v>29895</v>
      </c>
      <c r="C13778" s="1" t="s">
        <v>29896</v>
      </c>
    </row>
    <row r="13779" spans="1:3" x14ac:dyDescent="0.3">
      <c r="A13779" s="1" t="s">
        <v>0</v>
      </c>
      <c r="B13779" s="1" t="s">
        <v>29898</v>
      </c>
      <c r="C13779" s="1" t="s">
        <v>29899</v>
      </c>
    </row>
    <row r="13780" spans="1:3" x14ac:dyDescent="0.3">
      <c r="A13780" s="1" t="s">
        <v>0</v>
      </c>
      <c r="B13780" s="1" t="s">
        <v>29900</v>
      </c>
      <c r="C13780" s="1" t="s">
        <v>29901</v>
      </c>
    </row>
    <row r="13781" spans="1:3" x14ac:dyDescent="0.3">
      <c r="A13781" s="1" t="s">
        <v>0</v>
      </c>
      <c r="B13781" s="1" t="s">
        <v>29903</v>
      </c>
      <c r="C13781" s="1" t="s">
        <v>29904</v>
      </c>
    </row>
    <row r="13782" spans="1:3" x14ac:dyDescent="0.3">
      <c r="A13782" s="1" t="s">
        <v>0</v>
      </c>
      <c r="B13782" s="1" t="s">
        <v>29905</v>
      </c>
      <c r="C13782" s="1" t="s">
        <v>29906</v>
      </c>
    </row>
    <row r="13783" spans="1:3" x14ac:dyDescent="0.3">
      <c r="A13783" s="1" t="s">
        <v>0</v>
      </c>
      <c r="B13783" s="1" t="s">
        <v>29907</v>
      </c>
      <c r="C13783" s="1" t="s">
        <v>29908</v>
      </c>
    </row>
    <row r="13784" spans="1:3" x14ac:dyDescent="0.3">
      <c r="A13784" s="1" t="s">
        <v>0</v>
      </c>
      <c r="B13784" s="1" t="s">
        <v>29909</v>
      </c>
      <c r="C13784" s="1" t="s">
        <v>29910</v>
      </c>
    </row>
    <row r="13785" spans="1:3" x14ac:dyDescent="0.3">
      <c r="A13785" s="1" t="s">
        <v>0</v>
      </c>
      <c r="B13785" s="1" t="s">
        <v>29911</v>
      </c>
      <c r="C13785" s="1" t="s">
        <v>29912</v>
      </c>
    </row>
    <row r="13786" spans="1:3" x14ac:dyDescent="0.3">
      <c r="A13786" s="1" t="s">
        <v>0</v>
      </c>
      <c r="B13786" s="1" t="s">
        <v>29913</v>
      </c>
      <c r="C13786" s="1" t="s">
        <v>29914</v>
      </c>
    </row>
    <row r="13787" spans="1:3" x14ac:dyDescent="0.3">
      <c r="A13787" s="1" t="s">
        <v>0</v>
      </c>
      <c r="B13787" s="1" t="s">
        <v>29915</v>
      </c>
      <c r="C13787" s="1" t="s">
        <v>29916</v>
      </c>
    </row>
    <row r="13788" spans="1:3" x14ac:dyDescent="0.3">
      <c r="A13788" s="1" t="s">
        <v>0</v>
      </c>
      <c r="B13788" s="1" t="s">
        <v>29917</v>
      </c>
      <c r="C13788" s="1" t="s">
        <v>29918</v>
      </c>
    </row>
    <row r="13789" spans="1:3" x14ac:dyDescent="0.3">
      <c r="A13789" s="1" t="s">
        <v>0</v>
      </c>
      <c r="B13789" s="1" t="s">
        <v>29919</v>
      </c>
      <c r="C13789" s="1" t="s">
        <v>29920</v>
      </c>
    </row>
    <row r="13790" spans="1:3" x14ac:dyDescent="0.3">
      <c r="A13790" s="1" t="s">
        <v>0</v>
      </c>
      <c r="B13790" s="1" t="s">
        <v>29921</v>
      </c>
      <c r="C13790" s="1" t="s">
        <v>29922</v>
      </c>
    </row>
    <row r="13791" spans="1:3" x14ac:dyDescent="0.3">
      <c r="A13791" s="1" t="s">
        <v>0</v>
      </c>
      <c r="B13791" s="1" t="s">
        <v>29924</v>
      </c>
      <c r="C13791" s="1" t="s">
        <v>29925</v>
      </c>
    </row>
    <row r="13792" spans="1:3" x14ac:dyDescent="0.3">
      <c r="A13792" s="1" t="s">
        <v>0</v>
      </c>
      <c r="B13792" s="1" t="s">
        <v>29927</v>
      </c>
      <c r="C13792" s="1" t="s">
        <v>29928</v>
      </c>
    </row>
    <row r="13793" spans="1:3" x14ac:dyDescent="0.3">
      <c r="A13793" s="1" t="s">
        <v>0</v>
      </c>
      <c r="B13793" s="1" t="s">
        <v>29929</v>
      </c>
      <c r="C13793" s="1" t="s">
        <v>29930</v>
      </c>
    </row>
    <row r="13794" spans="1:3" x14ac:dyDescent="0.3">
      <c r="A13794" s="1" t="s">
        <v>0</v>
      </c>
      <c r="B13794" s="1" t="s">
        <v>29931</v>
      </c>
      <c r="C13794" s="1" t="s">
        <v>29932</v>
      </c>
    </row>
    <row r="13795" spans="1:3" x14ac:dyDescent="0.3">
      <c r="A13795" s="1" t="s">
        <v>0</v>
      </c>
      <c r="B13795" s="1" t="s">
        <v>29933</v>
      </c>
      <c r="C13795" s="1" t="s">
        <v>29934</v>
      </c>
    </row>
    <row r="13796" spans="1:3" x14ac:dyDescent="0.3">
      <c r="A13796" s="1" t="s">
        <v>0</v>
      </c>
      <c r="B13796" s="1" t="s">
        <v>29935</v>
      </c>
      <c r="C13796" s="1" t="s">
        <v>29936</v>
      </c>
    </row>
    <row r="13797" spans="1:3" x14ac:dyDescent="0.3">
      <c r="A13797" s="1" t="s">
        <v>0</v>
      </c>
      <c r="B13797" s="1" t="s">
        <v>29937</v>
      </c>
      <c r="C13797" s="1" t="s">
        <v>29938</v>
      </c>
    </row>
    <row r="13798" spans="1:3" x14ac:dyDescent="0.3">
      <c r="A13798" s="1" t="s">
        <v>0</v>
      </c>
      <c r="B13798" s="1" t="s">
        <v>29939</v>
      </c>
      <c r="C13798" s="1" t="s">
        <v>29940</v>
      </c>
    </row>
    <row r="13799" spans="1:3" x14ac:dyDescent="0.3">
      <c r="A13799" s="1" t="s">
        <v>0</v>
      </c>
      <c r="B13799" s="1" t="s">
        <v>29941</v>
      </c>
      <c r="C13799" s="1" t="s">
        <v>29942</v>
      </c>
    </row>
    <row r="13800" spans="1:3" x14ac:dyDescent="0.3">
      <c r="A13800" s="1" t="s">
        <v>0</v>
      </c>
      <c r="B13800" s="1" t="s">
        <v>29944</v>
      </c>
      <c r="C13800" s="1" t="s">
        <v>29945</v>
      </c>
    </row>
    <row r="13801" spans="1:3" x14ac:dyDescent="0.3">
      <c r="A13801" s="1" t="s">
        <v>0</v>
      </c>
      <c r="B13801" s="1" t="s">
        <v>29946</v>
      </c>
      <c r="C13801" s="1" t="s">
        <v>29947</v>
      </c>
    </row>
    <row r="13802" spans="1:3" x14ac:dyDescent="0.3">
      <c r="A13802" s="1" t="s">
        <v>0</v>
      </c>
      <c r="B13802" s="1" t="s">
        <v>29949</v>
      </c>
      <c r="C13802" s="1" t="s">
        <v>29950</v>
      </c>
    </row>
    <row r="13803" spans="1:3" x14ac:dyDescent="0.3">
      <c r="A13803" s="1" t="s">
        <v>0</v>
      </c>
      <c r="B13803" s="1" t="s">
        <v>29951</v>
      </c>
      <c r="C13803" s="1" t="s">
        <v>29952</v>
      </c>
    </row>
    <row r="13804" spans="1:3" x14ac:dyDescent="0.3">
      <c r="A13804" s="1" t="s">
        <v>0</v>
      </c>
      <c r="B13804" s="1" t="s">
        <v>29953</v>
      </c>
      <c r="C13804" s="1" t="s">
        <v>29954</v>
      </c>
    </row>
    <row r="13805" spans="1:3" x14ac:dyDescent="0.3">
      <c r="A13805" s="1" t="s">
        <v>0</v>
      </c>
      <c r="B13805" s="1" t="s">
        <v>29955</v>
      </c>
      <c r="C13805" s="1" t="s">
        <v>29956</v>
      </c>
    </row>
    <row r="13806" spans="1:3" x14ac:dyDescent="0.3">
      <c r="A13806" s="1" t="s">
        <v>0</v>
      </c>
      <c r="B13806" s="1" t="s">
        <v>29957</v>
      </c>
      <c r="C13806" s="1" t="s">
        <v>29958</v>
      </c>
    </row>
    <row r="13807" spans="1:3" x14ac:dyDescent="0.3">
      <c r="A13807" s="1" t="s">
        <v>0</v>
      </c>
      <c r="B13807" s="1" t="s">
        <v>29959</v>
      </c>
      <c r="C13807" s="1" t="s">
        <v>29960</v>
      </c>
    </row>
    <row r="13808" spans="1:3" x14ac:dyDescent="0.3">
      <c r="A13808" s="1" t="s">
        <v>0</v>
      </c>
      <c r="B13808" s="1" t="s">
        <v>29961</v>
      </c>
      <c r="C13808" s="1" t="s">
        <v>29962</v>
      </c>
    </row>
    <row r="13809" spans="1:3" x14ac:dyDescent="0.3">
      <c r="A13809" s="1" t="s">
        <v>0</v>
      </c>
      <c r="B13809" s="1" t="s">
        <v>29966</v>
      </c>
      <c r="C13809" s="1" t="s">
        <v>29967</v>
      </c>
    </row>
    <row r="13810" spans="1:3" x14ac:dyDescent="0.3">
      <c r="A13810" s="1" t="s">
        <v>0</v>
      </c>
      <c r="B13810" s="1" t="s">
        <v>29968</v>
      </c>
      <c r="C13810" s="1" t="s">
        <v>29969</v>
      </c>
    </row>
    <row r="13811" spans="1:3" x14ac:dyDescent="0.3">
      <c r="A13811" s="1" t="s">
        <v>0</v>
      </c>
      <c r="B13811" s="1" t="s">
        <v>29970</v>
      </c>
      <c r="C13811" s="1" t="s">
        <v>29971</v>
      </c>
    </row>
    <row r="13812" spans="1:3" x14ac:dyDescent="0.3">
      <c r="A13812" s="1" t="s">
        <v>0</v>
      </c>
      <c r="B13812" s="1" t="s">
        <v>29972</v>
      </c>
      <c r="C13812" s="1" t="s">
        <v>29973</v>
      </c>
    </row>
    <row r="13813" spans="1:3" x14ac:dyDescent="0.3">
      <c r="A13813" s="1" t="s">
        <v>0</v>
      </c>
      <c r="B13813" s="1" t="s">
        <v>29974</v>
      </c>
      <c r="C13813" s="1" t="s">
        <v>29975</v>
      </c>
    </row>
    <row r="13814" spans="1:3" x14ac:dyDescent="0.3">
      <c r="A13814" s="1" t="s">
        <v>0</v>
      </c>
      <c r="B13814" s="1" t="s">
        <v>29977</v>
      </c>
      <c r="C13814" s="1" t="s">
        <v>29978</v>
      </c>
    </row>
    <row r="13815" spans="1:3" x14ac:dyDescent="0.3">
      <c r="A13815" s="1" t="s">
        <v>0</v>
      </c>
      <c r="B13815" s="1" t="s">
        <v>29979</v>
      </c>
      <c r="C13815" s="1" t="s">
        <v>29980</v>
      </c>
    </row>
    <row r="13816" spans="1:3" x14ac:dyDescent="0.3">
      <c r="A13816" s="1" t="s">
        <v>0</v>
      </c>
      <c r="B13816" s="1" t="s">
        <v>29981</v>
      </c>
      <c r="C13816" s="1" t="s">
        <v>29982</v>
      </c>
    </row>
    <row r="13817" spans="1:3" x14ac:dyDescent="0.3">
      <c r="A13817" s="1" t="s">
        <v>0</v>
      </c>
      <c r="B13817" s="1" t="s">
        <v>29983</v>
      </c>
      <c r="C13817" s="1" t="s">
        <v>29984</v>
      </c>
    </row>
    <row r="13818" spans="1:3" x14ac:dyDescent="0.3">
      <c r="A13818" s="1" t="s">
        <v>0</v>
      </c>
      <c r="B13818" s="1" t="s">
        <v>29985</v>
      </c>
      <c r="C13818" s="1" t="s">
        <v>29986</v>
      </c>
    </row>
    <row r="13819" spans="1:3" x14ac:dyDescent="0.3">
      <c r="A13819" s="1" t="s">
        <v>0</v>
      </c>
      <c r="B13819" s="1" t="s">
        <v>29987</v>
      </c>
      <c r="C13819" s="1" t="s">
        <v>29988</v>
      </c>
    </row>
    <row r="13820" spans="1:3" x14ac:dyDescent="0.3">
      <c r="A13820" s="1" t="s">
        <v>0</v>
      </c>
      <c r="B13820" s="1" t="s">
        <v>29989</v>
      </c>
      <c r="C13820" s="1" t="s">
        <v>29990</v>
      </c>
    </row>
    <row r="13821" spans="1:3" x14ac:dyDescent="0.3">
      <c r="A13821" s="1" t="s">
        <v>0</v>
      </c>
      <c r="B13821" s="1" t="s">
        <v>29991</v>
      </c>
      <c r="C13821" s="1" t="s">
        <v>29992</v>
      </c>
    </row>
    <row r="13822" spans="1:3" x14ac:dyDescent="0.3">
      <c r="A13822" s="1" t="s">
        <v>0</v>
      </c>
      <c r="B13822" s="1" t="s">
        <v>29993</v>
      </c>
      <c r="C13822" s="1" t="s">
        <v>29994</v>
      </c>
    </row>
    <row r="13823" spans="1:3" x14ac:dyDescent="0.3">
      <c r="A13823" s="1" t="s">
        <v>0</v>
      </c>
      <c r="B13823" s="1" t="s">
        <v>29996</v>
      </c>
      <c r="C13823" s="1" t="s">
        <v>29997</v>
      </c>
    </row>
    <row r="13824" spans="1:3" x14ac:dyDescent="0.3">
      <c r="A13824" s="1" t="s">
        <v>0</v>
      </c>
      <c r="B13824" s="1" t="s">
        <v>29998</v>
      </c>
      <c r="C13824" s="1" t="s">
        <v>29999</v>
      </c>
    </row>
    <row r="13825" spans="1:3" x14ac:dyDescent="0.3">
      <c r="A13825" s="1" t="s">
        <v>0</v>
      </c>
      <c r="B13825" s="1" t="s">
        <v>30000</v>
      </c>
      <c r="C13825" s="1" t="s">
        <v>30001</v>
      </c>
    </row>
    <row r="13826" spans="1:3" x14ac:dyDescent="0.3">
      <c r="A13826" s="1" t="s">
        <v>0</v>
      </c>
      <c r="B13826" s="1" t="s">
        <v>30002</v>
      </c>
      <c r="C13826" s="1" t="s">
        <v>30003</v>
      </c>
    </row>
    <row r="13827" spans="1:3" x14ac:dyDescent="0.3">
      <c r="A13827" s="1" t="s">
        <v>0</v>
      </c>
      <c r="B13827" s="1" t="s">
        <v>30004</v>
      </c>
      <c r="C13827" s="1" t="s">
        <v>30005</v>
      </c>
    </row>
    <row r="13828" spans="1:3" x14ac:dyDescent="0.3">
      <c r="A13828" s="1" t="s">
        <v>0</v>
      </c>
      <c r="B13828" s="1" t="s">
        <v>30006</v>
      </c>
      <c r="C13828" s="1" t="s">
        <v>30007</v>
      </c>
    </row>
    <row r="13829" spans="1:3" x14ac:dyDescent="0.3">
      <c r="A13829" s="1" t="s">
        <v>0</v>
      </c>
      <c r="B13829" s="1" t="s">
        <v>30008</v>
      </c>
      <c r="C13829" s="1" t="s">
        <v>30009</v>
      </c>
    </row>
    <row r="13830" spans="1:3" x14ac:dyDescent="0.3">
      <c r="A13830" s="1" t="s">
        <v>0</v>
      </c>
      <c r="B13830" s="1" t="s">
        <v>30010</v>
      </c>
      <c r="C13830" s="1" t="s">
        <v>30011</v>
      </c>
    </row>
    <row r="13831" spans="1:3" x14ac:dyDescent="0.3">
      <c r="A13831" s="1" t="s">
        <v>0</v>
      </c>
      <c r="B13831" s="1" t="s">
        <v>30012</v>
      </c>
      <c r="C13831" s="1" t="s">
        <v>30013</v>
      </c>
    </row>
    <row r="13832" spans="1:3" x14ac:dyDescent="0.3">
      <c r="A13832" s="1" t="s">
        <v>0</v>
      </c>
      <c r="B13832" s="1" t="s">
        <v>30014</v>
      </c>
      <c r="C13832" s="1" t="s">
        <v>30015</v>
      </c>
    </row>
    <row r="13833" spans="1:3" x14ac:dyDescent="0.3">
      <c r="A13833" s="1" t="s">
        <v>0</v>
      </c>
      <c r="B13833" s="1" t="s">
        <v>30016</v>
      </c>
      <c r="C13833" s="1" t="s">
        <v>30017</v>
      </c>
    </row>
    <row r="13834" spans="1:3" x14ac:dyDescent="0.3">
      <c r="A13834" s="1" t="s">
        <v>0</v>
      </c>
      <c r="B13834" s="1" t="s">
        <v>30018</v>
      </c>
      <c r="C13834" s="1" t="s">
        <v>30019</v>
      </c>
    </row>
    <row r="13835" spans="1:3" x14ac:dyDescent="0.3">
      <c r="A13835" s="1" t="s">
        <v>0</v>
      </c>
      <c r="B13835" s="1" t="s">
        <v>30022</v>
      </c>
      <c r="C13835" s="1" t="s">
        <v>30023</v>
      </c>
    </row>
    <row r="13836" spans="1:3" x14ac:dyDescent="0.3">
      <c r="A13836" s="1" t="s">
        <v>0</v>
      </c>
      <c r="B13836" s="1" t="s">
        <v>30024</v>
      </c>
      <c r="C13836" s="1" t="s">
        <v>30025</v>
      </c>
    </row>
    <row r="13837" spans="1:3" x14ac:dyDescent="0.3">
      <c r="A13837" s="1" t="s">
        <v>0</v>
      </c>
      <c r="B13837" s="1" t="s">
        <v>30026</v>
      </c>
      <c r="C13837" s="1" t="s">
        <v>30027</v>
      </c>
    </row>
    <row r="13838" spans="1:3" x14ac:dyDescent="0.3">
      <c r="A13838" s="1" t="s">
        <v>0</v>
      </c>
      <c r="B13838" s="1" t="s">
        <v>30028</v>
      </c>
      <c r="C13838" s="1" t="s">
        <v>30029</v>
      </c>
    </row>
    <row r="13839" spans="1:3" x14ac:dyDescent="0.3">
      <c r="A13839" s="1" t="s">
        <v>0</v>
      </c>
      <c r="B13839" s="1" t="s">
        <v>30030</v>
      </c>
      <c r="C13839" s="1" t="s">
        <v>30031</v>
      </c>
    </row>
    <row r="13840" spans="1:3" x14ac:dyDescent="0.3">
      <c r="A13840" s="1" t="s">
        <v>0</v>
      </c>
      <c r="B13840" s="1" t="s">
        <v>30032</v>
      </c>
      <c r="C13840" s="1" t="s">
        <v>30033</v>
      </c>
    </row>
    <row r="13841" spans="1:3" x14ac:dyDescent="0.3">
      <c r="A13841" s="1" t="s">
        <v>0</v>
      </c>
      <c r="B13841" s="1" t="s">
        <v>30034</v>
      </c>
      <c r="C13841" s="1" t="s">
        <v>30035</v>
      </c>
    </row>
    <row r="13842" spans="1:3" x14ac:dyDescent="0.3">
      <c r="A13842" s="1" t="s">
        <v>0</v>
      </c>
      <c r="B13842" s="1" t="s">
        <v>30036</v>
      </c>
      <c r="C13842" s="1" t="s">
        <v>30037</v>
      </c>
    </row>
    <row r="13843" spans="1:3" x14ac:dyDescent="0.3">
      <c r="A13843" s="1" t="s">
        <v>0</v>
      </c>
      <c r="B13843" s="1" t="s">
        <v>30038</v>
      </c>
      <c r="C13843" s="1" t="s">
        <v>30039</v>
      </c>
    </row>
    <row r="13844" spans="1:3" x14ac:dyDescent="0.3">
      <c r="A13844" s="1" t="s">
        <v>0</v>
      </c>
      <c r="B13844" s="1" t="s">
        <v>30040</v>
      </c>
      <c r="C13844" s="1" t="s">
        <v>30041</v>
      </c>
    </row>
    <row r="13845" spans="1:3" x14ac:dyDescent="0.3">
      <c r="A13845" s="1" t="s">
        <v>0</v>
      </c>
      <c r="B13845" s="1" t="s">
        <v>30042</v>
      </c>
      <c r="C13845" s="1" t="s">
        <v>30043</v>
      </c>
    </row>
    <row r="13846" spans="1:3" x14ac:dyDescent="0.3">
      <c r="A13846" s="1" t="s">
        <v>0</v>
      </c>
      <c r="B13846" s="1" t="s">
        <v>30044</v>
      </c>
      <c r="C13846" s="1" t="s">
        <v>30045</v>
      </c>
    </row>
    <row r="13847" spans="1:3" x14ac:dyDescent="0.3">
      <c r="A13847" s="1" t="s">
        <v>0</v>
      </c>
      <c r="B13847" s="1" t="s">
        <v>30046</v>
      </c>
      <c r="C13847" s="1" t="s">
        <v>30047</v>
      </c>
    </row>
    <row r="13848" spans="1:3" x14ac:dyDescent="0.3">
      <c r="A13848" s="1" t="s">
        <v>0</v>
      </c>
      <c r="B13848" s="1" t="s">
        <v>30048</v>
      </c>
      <c r="C13848" s="1" t="s">
        <v>30049</v>
      </c>
    </row>
    <row r="13849" spans="1:3" x14ac:dyDescent="0.3">
      <c r="A13849" s="1" t="s">
        <v>0</v>
      </c>
      <c r="B13849" s="1" t="s">
        <v>30050</v>
      </c>
      <c r="C13849" s="1" t="s">
        <v>30051</v>
      </c>
    </row>
    <row r="13850" spans="1:3" x14ac:dyDescent="0.3">
      <c r="A13850" s="1" t="s">
        <v>0</v>
      </c>
      <c r="B13850" s="1" t="s">
        <v>30053</v>
      </c>
      <c r="C13850" s="1" t="s">
        <v>30054</v>
      </c>
    </row>
    <row r="13851" spans="1:3" x14ac:dyDescent="0.3">
      <c r="A13851" s="1" t="s">
        <v>0</v>
      </c>
      <c r="B13851" s="1" t="s">
        <v>30055</v>
      </c>
      <c r="C13851" s="1" t="s">
        <v>30056</v>
      </c>
    </row>
    <row r="13852" spans="1:3" x14ac:dyDescent="0.3">
      <c r="A13852" s="1" t="s">
        <v>0</v>
      </c>
      <c r="B13852" s="1" t="s">
        <v>30059</v>
      </c>
      <c r="C13852" s="1" t="s">
        <v>30060</v>
      </c>
    </row>
    <row r="13853" spans="1:3" x14ac:dyDescent="0.3">
      <c r="A13853" s="1" t="s">
        <v>0</v>
      </c>
      <c r="B13853" s="1" t="s">
        <v>30061</v>
      </c>
      <c r="C13853" s="1" t="s">
        <v>30062</v>
      </c>
    </row>
    <row r="13854" spans="1:3" x14ac:dyDescent="0.3">
      <c r="A13854" s="1" t="s">
        <v>0</v>
      </c>
      <c r="B13854" s="1" t="s">
        <v>30064</v>
      </c>
      <c r="C13854" s="1" t="s">
        <v>30065</v>
      </c>
    </row>
    <row r="13855" spans="1:3" x14ac:dyDescent="0.3">
      <c r="A13855" s="1" t="s">
        <v>0</v>
      </c>
      <c r="B13855" s="1" t="s">
        <v>30066</v>
      </c>
      <c r="C13855" s="1" t="s">
        <v>30067</v>
      </c>
    </row>
    <row r="13856" spans="1:3" x14ac:dyDescent="0.3">
      <c r="A13856" s="1" t="s">
        <v>0</v>
      </c>
      <c r="B13856" s="1" t="s">
        <v>30068</v>
      </c>
      <c r="C13856" s="1" t="s">
        <v>30069</v>
      </c>
    </row>
    <row r="13857" spans="1:3" x14ac:dyDescent="0.3">
      <c r="A13857" s="1" t="s">
        <v>0</v>
      </c>
      <c r="B13857" s="1" t="s">
        <v>30070</v>
      </c>
      <c r="C13857" s="1" t="s">
        <v>30071</v>
      </c>
    </row>
    <row r="13858" spans="1:3" x14ac:dyDescent="0.3">
      <c r="A13858" s="1" t="s">
        <v>0</v>
      </c>
      <c r="B13858" s="1" t="s">
        <v>30072</v>
      </c>
      <c r="C13858" s="1" t="s">
        <v>30073</v>
      </c>
    </row>
    <row r="13859" spans="1:3" x14ac:dyDescent="0.3">
      <c r="A13859" s="1" t="s">
        <v>0</v>
      </c>
      <c r="B13859" s="1" t="s">
        <v>30074</v>
      </c>
      <c r="C13859" s="1" t="s">
        <v>30075</v>
      </c>
    </row>
    <row r="13860" spans="1:3" x14ac:dyDescent="0.3">
      <c r="A13860" s="1" t="s">
        <v>0</v>
      </c>
      <c r="B13860" s="1" t="s">
        <v>30076</v>
      </c>
      <c r="C13860" s="1" t="s">
        <v>30077</v>
      </c>
    </row>
    <row r="13861" spans="1:3" x14ac:dyDescent="0.3">
      <c r="A13861" s="1" t="s">
        <v>0</v>
      </c>
      <c r="B13861" s="1" t="s">
        <v>30078</v>
      </c>
      <c r="C13861" s="1" t="s">
        <v>30079</v>
      </c>
    </row>
    <row r="13862" spans="1:3" x14ac:dyDescent="0.3">
      <c r="A13862" s="1" t="s">
        <v>0</v>
      </c>
      <c r="B13862" s="1" t="s">
        <v>30080</v>
      </c>
      <c r="C13862" s="1" t="s">
        <v>30081</v>
      </c>
    </row>
    <row r="13863" spans="1:3" x14ac:dyDescent="0.3">
      <c r="A13863" s="1" t="s">
        <v>0</v>
      </c>
      <c r="B13863" s="1" t="s">
        <v>30082</v>
      </c>
      <c r="C13863" s="1" t="s">
        <v>30083</v>
      </c>
    </row>
    <row r="13864" spans="1:3" x14ac:dyDescent="0.3">
      <c r="A13864" s="1" t="s">
        <v>0</v>
      </c>
      <c r="B13864" s="1" t="s">
        <v>30084</v>
      </c>
      <c r="C13864" s="1" t="s">
        <v>30085</v>
      </c>
    </row>
    <row r="13865" spans="1:3" x14ac:dyDescent="0.3">
      <c r="A13865" s="1" t="s">
        <v>0</v>
      </c>
      <c r="B13865" s="1" t="s">
        <v>30086</v>
      </c>
      <c r="C13865" s="1" t="s">
        <v>30087</v>
      </c>
    </row>
    <row r="13866" spans="1:3" x14ac:dyDescent="0.3">
      <c r="A13866" s="1" t="s">
        <v>0</v>
      </c>
      <c r="B13866" s="1" t="s">
        <v>30089</v>
      </c>
      <c r="C13866" s="1" t="s">
        <v>30090</v>
      </c>
    </row>
    <row r="13867" spans="1:3" x14ac:dyDescent="0.3">
      <c r="A13867" s="1" t="s">
        <v>0</v>
      </c>
      <c r="B13867" s="1" t="s">
        <v>30091</v>
      </c>
      <c r="C13867" s="1" t="s">
        <v>30092</v>
      </c>
    </row>
    <row r="13868" spans="1:3" x14ac:dyDescent="0.3">
      <c r="A13868" s="1" t="s">
        <v>0</v>
      </c>
      <c r="B13868" s="1" t="s">
        <v>30093</v>
      </c>
      <c r="C13868" s="1" t="s">
        <v>30094</v>
      </c>
    </row>
    <row r="13869" spans="1:3" x14ac:dyDescent="0.3">
      <c r="A13869" s="1" t="s">
        <v>0</v>
      </c>
      <c r="B13869" s="1" t="s">
        <v>30095</v>
      </c>
      <c r="C13869" s="1" t="s">
        <v>30096</v>
      </c>
    </row>
    <row r="13870" spans="1:3" x14ac:dyDescent="0.3">
      <c r="A13870" s="1" t="s">
        <v>0</v>
      </c>
      <c r="B13870" s="1" t="s">
        <v>30097</v>
      </c>
      <c r="C13870" s="1" t="s">
        <v>30098</v>
      </c>
    </row>
    <row r="13871" spans="1:3" x14ac:dyDescent="0.3">
      <c r="A13871" s="1" t="s">
        <v>0</v>
      </c>
      <c r="B13871" s="1" t="s">
        <v>30099</v>
      </c>
      <c r="C13871" s="1" t="s">
        <v>30100</v>
      </c>
    </row>
    <row r="13872" spans="1:3" x14ac:dyDescent="0.3">
      <c r="A13872" s="1" t="s">
        <v>0</v>
      </c>
      <c r="B13872" s="1" t="s">
        <v>30101</v>
      </c>
      <c r="C13872" s="1" t="s">
        <v>30102</v>
      </c>
    </row>
    <row r="13873" spans="1:3" x14ac:dyDescent="0.3">
      <c r="A13873" s="1" t="s">
        <v>0</v>
      </c>
      <c r="B13873" s="1" t="s">
        <v>30103</v>
      </c>
      <c r="C13873" s="1" t="s">
        <v>30104</v>
      </c>
    </row>
    <row r="13874" spans="1:3" x14ac:dyDescent="0.3">
      <c r="A13874" s="1" t="s">
        <v>0</v>
      </c>
      <c r="B13874" s="1" t="s">
        <v>30106</v>
      </c>
      <c r="C13874" s="1" t="s">
        <v>30107</v>
      </c>
    </row>
    <row r="13875" spans="1:3" x14ac:dyDescent="0.3">
      <c r="A13875" s="1" t="s">
        <v>0</v>
      </c>
      <c r="B13875" s="1" t="s">
        <v>30109</v>
      </c>
      <c r="C13875" s="1" t="s">
        <v>30110</v>
      </c>
    </row>
    <row r="13876" spans="1:3" x14ac:dyDescent="0.3">
      <c r="A13876" s="1" t="s">
        <v>0</v>
      </c>
      <c r="B13876" s="1" t="s">
        <v>30111</v>
      </c>
      <c r="C13876" s="1" t="s">
        <v>30112</v>
      </c>
    </row>
    <row r="13877" spans="1:3" x14ac:dyDescent="0.3">
      <c r="A13877" s="1" t="s">
        <v>0</v>
      </c>
      <c r="B13877" s="1" t="s">
        <v>30113</v>
      </c>
      <c r="C13877" s="1" t="s">
        <v>30114</v>
      </c>
    </row>
    <row r="13878" spans="1:3" x14ac:dyDescent="0.3">
      <c r="A13878" s="1" t="s">
        <v>0</v>
      </c>
      <c r="B13878" s="1" t="s">
        <v>30115</v>
      </c>
      <c r="C13878" s="1" t="s">
        <v>30116</v>
      </c>
    </row>
    <row r="13879" spans="1:3" x14ac:dyDescent="0.3">
      <c r="A13879" s="1" t="s">
        <v>0</v>
      </c>
      <c r="B13879" s="1" t="s">
        <v>30117</v>
      </c>
      <c r="C13879" s="1" t="s">
        <v>30118</v>
      </c>
    </row>
    <row r="13880" spans="1:3" x14ac:dyDescent="0.3">
      <c r="A13880" s="1" t="s">
        <v>0</v>
      </c>
      <c r="B13880" s="1" t="s">
        <v>30119</v>
      </c>
      <c r="C13880" s="1" t="s">
        <v>30120</v>
      </c>
    </row>
    <row r="13881" spans="1:3" x14ac:dyDescent="0.3">
      <c r="A13881" s="1" t="s">
        <v>0</v>
      </c>
      <c r="B13881" s="1" t="s">
        <v>30122</v>
      </c>
      <c r="C13881" s="1" t="s">
        <v>30123</v>
      </c>
    </row>
    <row r="13882" spans="1:3" x14ac:dyDescent="0.3">
      <c r="A13882" s="1" t="s">
        <v>0</v>
      </c>
      <c r="B13882" s="1" t="s">
        <v>30124</v>
      </c>
      <c r="C13882" s="1" t="s">
        <v>30125</v>
      </c>
    </row>
    <row r="13883" spans="1:3" x14ac:dyDescent="0.3">
      <c r="A13883" s="1" t="s">
        <v>0</v>
      </c>
      <c r="B13883" s="1" t="s">
        <v>30126</v>
      </c>
      <c r="C13883" s="1" t="s">
        <v>30127</v>
      </c>
    </row>
    <row r="13884" spans="1:3" x14ac:dyDescent="0.3">
      <c r="A13884" s="1" t="s">
        <v>0</v>
      </c>
      <c r="B13884" s="1" t="s">
        <v>30128</v>
      </c>
      <c r="C13884" s="1" t="s">
        <v>30129</v>
      </c>
    </row>
    <row r="13885" spans="1:3" x14ac:dyDescent="0.3">
      <c r="A13885" s="1" t="s">
        <v>0</v>
      </c>
      <c r="B13885" s="1" t="s">
        <v>30133</v>
      </c>
      <c r="C13885" s="1" t="s">
        <v>30134</v>
      </c>
    </row>
    <row r="13886" spans="1:3" x14ac:dyDescent="0.3">
      <c r="A13886" s="1" t="s">
        <v>0</v>
      </c>
      <c r="B13886" s="1" t="s">
        <v>30135</v>
      </c>
      <c r="C13886" s="1" t="s">
        <v>30136</v>
      </c>
    </row>
    <row r="13887" spans="1:3" x14ac:dyDescent="0.3">
      <c r="A13887" s="1" t="s">
        <v>0</v>
      </c>
      <c r="B13887" s="1" t="s">
        <v>30137</v>
      </c>
      <c r="C13887" s="1" t="s">
        <v>30138</v>
      </c>
    </row>
    <row r="13888" spans="1:3" x14ac:dyDescent="0.3">
      <c r="A13888" s="1" t="s">
        <v>0</v>
      </c>
      <c r="B13888" s="1" t="s">
        <v>30139</v>
      </c>
      <c r="C13888" s="1" t="s">
        <v>30140</v>
      </c>
    </row>
    <row r="13889" spans="1:3" x14ac:dyDescent="0.3">
      <c r="A13889" s="1" t="s">
        <v>0</v>
      </c>
      <c r="B13889" s="1" t="s">
        <v>30143</v>
      </c>
      <c r="C13889" s="1" t="s">
        <v>30144</v>
      </c>
    </row>
    <row r="13890" spans="1:3" x14ac:dyDescent="0.3">
      <c r="A13890" s="1" t="s">
        <v>0</v>
      </c>
      <c r="B13890" s="1" t="s">
        <v>30145</v>
      </c>
      <c r="C13890" s="1" t="s">
        <v>30146</v>
      </c>
    </row>
    <row r="13891" spans="1:3" x14ac:dyDescent="0.3">
      <c r="A13891" s="1" t="s">
        <v>0</v>
      </c>
      <c r="B13891" s="1" t="s">
        <v>30147</v>
      </c>
      <c r="C13891" s="1" t="s">
        <v>30148</v>
      </c>
    </row>
    <row r="13892" spans="1:3" x14ac:dyDescent="0.3">
      <c r="A13892" s="1" t="s">
        <v>0</v>
      </c>
      <c r="B13892" s="1" t="s">
        <v>30150</v>
      </c>
      <c r="C13892" s="1" t="s">
        <v>30151</v>
      </c>
    </row>
    <row r="13893" spans="1:3" x14ac:dyDescent="0.3">
      <c r="A13893" s="1" t="s">
        <v>0</v>
      </c>
      <c r="B13893" s="1" t="s">
        <v>30152</v>
      </c>
      <c r="C13893" s="1" t="s">
        <v>30153</v>
      </c>
    </row>
    <row r="13894" spans="1:3" x14ac:dyDescent="0.3">
      <c r="A13894" s="1" t="s">
        <v>0</v>
      </c>
      <c r="B13894" s="1" t="s">
        <v>30154</v>
      </c>
      <c r="C13894" s="1" t="s">
        <v>30155</v>
      </c>
    </row>
    <row r="13895" spans="1:3" x14ac:dyDescent="0.3">
      <c r="A13895" s="1" t="s">
        <v>0</v>
      </c>
      <c r="B13895" s="1" t="s">
        <v>30156</v>
      </c>
      <c r="C13895" s="1" t="s">
        <v>30157</v>
      </c>
    </row>
    <row r="13896" spans="1:3" x14ac:dyDescent="0.3">
      <c r="A13896" s="1" t="s">
        <v>0</v>
      </c>
      <c r="B13896" s="1" t="s">
        <v>30159</v>
      </c>
      <c r="C13896" s="1" t="s">
        <v>30160</v>
      </c>
    </row>
    <row r="13897" spans="1:3" x14ac:dyDescent="0.3">
      <c r="A13897" s="1" t="s">
        <v>0</v>
      </c>
      <c r="B13897" s="1" t="s">
        <v>30161</v>
      </c>
      <c r="C13897" s="1" t="s">
        <v>30162</v>
      </c>
    </row>
    <row r="13898" spans="1:3" x14ac:dyDescent="0.3">
      <c r="A13898" s="1" t="s">
        <v>0</v>
      </c>
      <c r="B13898" s="1" t="s">
        <v>30163</v>
      </c>
      <c r="C13898" s="1" t="s">
        <v>30164</v>
      </c>
    </row>
    <row r="13899" spans="1:3" x14ac:dyDescent="0.3">
      <c r="A13899" s="1" t="s">
        <v>0</v>
      </c>
      <c r="B13899" s="1" t="s">
        <v>30165</v>
      </c>
      <c r="C13899" s="1" t="s">
        <v>30166</v>
      </c>
    </row>
    <row r="13900" spans="1:3" x14ac:dyDescent="0.3">
      <c r="A13900" s="1" t="s">
        <v>0</v>
      </c>
      <c r="B13900" s="1" t="s">
        <v>30167</v>
      </c>
      <c r="C13900" s="1" t="s">
        <v>30168</v>
      </c>
    </row>
    <row r="13901" spans="1:3" x14ac:dyDescent="0.3">
      <c r="A13901" s="1" t="s">
        <v>0</v>
      </c>
      <c r="B13901" s="1" t="s">
        <v>30169</v>
      </c>
      <c r="C13901" s="1" t="s">
        <v>30170</v>
      </c>
    </row>
    <row r="13902" spans="1:3" x14ac:dyDescent="0.3">
      <c r="A13902" s="1" t="s">
        <v>0</v>
      </c>
      <c r="B13902" s="1" t="s">
        <v>30171</v>
      </c>
      <c r="C13902" s="1" t="s">
        <v>30172</v>
      </c>
    </row>
    <row r="13903" spans="1:3" x14ac:dyDescent="0.3">
      <c r="A13903" s="1" t="s">
        <v>0</v>
      </c>
      <c r="B13903" s="1" t="s">
        <v>30173</v>
      </c>
      <c r="C13903" s="1" t="s">
        <v>30174</v>
      </c>
    </row>
    <row r="13904" spans="1:3" x14ac:dyDescent="0.3">
      <c r="A13904" s="1" t="s">
        <v>0</v>
      </c>
      <c r="B13904" s="1" t="s">
        <v>30175</v>
      </c>
      <c r="C13904" s="1" t="s">
        <v>30176</v>
      </c>
    </row>
    <row r="13905" spans="1:3" x14ac:dyDescent="0.3">
      <c r="A13905" s="1" t="s">
        <v>0</v>
      </c>
      <c r="B13905" s="1" t="s">
        <v>30177</v>
      </c>
      <c r="C13905" s="1" t="s">
        <v>30178</v>
      </c>
    </row>
    <row r="13906" spans="1:3" x14ac:dyDescent="0.3">
      <c r="A13906" s="1" t="s">
        <v>0</v>
      </c>
      <c r="B13906" s="1" t="s">
        <v>30180</v>
      </c>
      <c r="C13906" s="1" t="s">
        <v>30181</v>
      </c>
    </row>
    <row r="13907" spans="1:3" x14ac:dyDescent="0.3">
      <c r="A13907" s="1" t="s">
        <v>0</v>
      </c>
      <c r="B13907" s="1" t="s">
        <v>30182</v>
      </c>
      <c r="C13907" s="1" t="s">
        <v>30183</v>
      </c>
    </row>
    <row r="13908" spans="1:3" x14ac:dyDescent="0.3">
      <c r="A13908" s="1" t="s">
        <v>0</v>
      </c>
      <c r="B13908" s="1" t="s">
        <v>30184</v>
      </c>
      <c r="C13908" s="1" t="s">
        <v>30185</v>
      </c>
    </row>
    <row r="13909" spans="1:3" x14ac:dyDescent="0.3">
      <c r="A13909" s="1" t="s">
        <v>0</v>
      </c>
      <c r="B13909" s="1" t="s">
        <v>30186</v>
      </c>
      <c r="C13909" s="1" t="s">
        <v>30187</v>
      </c>
    </row>
    <row r="13910" spans="1:3" x14ac:dyDescent="0.3">
      <c r="A13910" s="1" t="s">
        <v>0</v>
      </c>
      <c r="B13910" s="1" t="s">
        <v>30188</v>
      </c>
      <c r="C13910" s="1" t="s">
        <v>30189</v>
      </c>
    </row>
    <row r="13911" spans="1:3" x14ac:dyDescent="0.3">
      <c r="A13911" s="1" t="s">
        <v>0</v>
      </c>
      <c r="B13911" s="1" t="s">
        <v>30191</v>
      </c>
      <c r="C13911" s="1" t="s">
        <v>30192</v>
      </c>
    </row>
    <row r="13912" spans="1:3" x14ac:dyDescent="0.3">
      <c r="A13912" s="1" t="s">
        <v>0</v>
      </c>
      <c r="B13912" s="1" t="s">
        <v>30194</v>
      </c>
      <c r="C13912" s="1" t="s">
        <v>30195</v>
      </c>
    </row>
    <row r="13913" spans="1:3" x14ac:dyDescent="0.3">
      <c r="A13913" s="1" t="s">
        <v>0</v>
      </c>
      <c r="B13913" s="1" t="s">
        <v>30197</v>
      </c>
      <c r="C13913" s="1" t="s">
        <v>30198</v>
      </c>
    </row>
    <row r="13914" spans="1:3" x14ac:dyDescent="0.3">
      <c r="A13914" s="1" t="s">
        <v>0</v>
      </c>
      <c r="B13914" s="1" t="s">
        <v>30199</v>
      </c>
      <c r="C13914" s="1" t="s">
        <v>30200</v>
      </c>
    </row>
    <row r="13915" spans="1:3" x14ac:dyDescent="0.3">
      <c r="A13915" s="1" t="s">
        <v>0</v>
      </c>
      <c r="B13915" s="1" t="s">
        <v>30203</v>
      </c>
      <c r="C13915" s="1" t="s">
        <v>30204</v>
      </c>
    </row>
    <row r="13916" spans="1:3" x14ac:dyDescent="0.3">
      <c r="A13916" s="1" t="s">
        <v>0</v>
      </c>
      <c r="B13916" s="1" t="s">
        <v>30206</v>
      </c>
      <c r="C13916" s="1" t="s">
        <v>30207</v>
      </c>
    </row>
    <row r="13917" spans="1:3" x14ac:dyDescent="0.3">
      <c r="A13917" s="1" t="s">
        <v>0</v>
      </c>
      <c r="B13917" s="1" t="s">
        <v>30208</v>
      </c>
      <c r="C13917" s="1" t="s">
        <v>30209</v>
      </c>
    </row>
    <row r="13918" spans="1:3" x14ac:dyDescent="0.3">
      <c r="A13918" s="1" t="s">
        <v>0</v>
      </c>
      <c r="B13918" s="1" t="s">
        <v>30210</v>
      </c>
      <c r="C13918" s="1" t="s">
        <v>30211</v>
      </c>
    </row>
    <row r="13919" spans="1:3" x14ac:dyDescent="0.3">
      <c r="A13919" s="1" t="s">
        <v>0</v>
      </c>
      <c r="B13919" s="1" t="s">
        <v>30212</v>
      </c>
      <c r="C13919" s="1" t="s">
        <v>30213</v>
      </c>
    </row>
    <row r="13920" spans="1:3" x14ac:dyDescent="0.3">
      <c r="A13920" s="1" t="s">
        <v>0</v>
      </c>
      <c r="B13920" s="1" t="s">
        <v>30214</v>
      </c>
      <c r="C13920" s="1" t="s">
        <v>30215</v>
      </c>
    </row>
    <row r="13921" spans="1:3" x14ac:dyDescent="0.3">
      <c r="A13921" s="1" t="s">
        <v>0</v>
      </c>
      <c r="B13921" s="1" t="s">
        <v>30218</v>
      </c>
      <c r="C13921" s="1" t="s">
        <v>30219</v>
      </c>
    </row>
    <row r="13922" spans="1:3" x14ac:dyDescent="0.3">
      <c r="A13922" s="1" t="s">
        <v>0</v>
      </c>
      <c r="B13922" s="1" t="s">
        <v>30220</v>
      </c>
      <c r="C13922" s="1" t="s">
        <v>30221</v>
      </c>
    </row>
    <row r="13923" spans="1:3" x14ac:dyDescent="0.3">
      <c r="A13923" s="1" t="s">
        <v>0</v>
      </c>
      <c r="B13923" s="1" t="s">
        <v>30222</v>
      </c>
      <c r="C13923" s="1" t="s">
        <v>30223</v>
      </c>
    </row>
    <row r="13924" spans="1:3" x14ac:dyDescent="0.3">
      <c r="A13924" s="1" t="s">
        <v>0</v>
      </c>
      <c r="B13924" s="1" t="s">
        <v>30224</v>
      </c>
      <c r="C13924" s="1" t="s">
        <v>30225</v>
      </c>
    </row>
    <row r="13925" spans="1:3" x14ac:dyDescent="0.3">
      <c r="A13925" s="1" t="s">
        <v>0</v>
      </c>
      <c r="B13925" s="1" t="s">
        <v>30227</v>
      </c>
      <c r="C13925" s="1" t="s">
        <v>30228</v>
      </c>
    </row>
    <row r="13926" spans="1:3" x14ac:dyDescent="0.3">
      <c r="A13926" s="1" t="s">
        <v>0</v>
      </c>
      <c r="B13926" s="1" t="s">
        <v>30232</v>
      </c>
      <c r="C13926" s="1" t="s">
        <v>30233</v>
      </c>
    </row>
    <row r="13927" spans="1:3" x14ac:dyDescent="0.3">
      <c r="A13927" s="1" t="s">
        <v>0</v>
      </c>
      <c r="B13927" s="1" t="s">
        <v>30235</v>
      </c>
      <c r="C13927" s="1" t="s">
        <v>30236</v>
      </c>
    </row>
    <row r="13928" spans="1:3" x14ac:dyDescent="0.3">
      <c r="A13928" s="1" t="s">
        <v>0</v>
      </c>
      <c r="B13928" s="1" t="s">
        <v>30237</v>
      </c>
      <c r="C13928" s="1" t="s">
        <v>30238</v>
      </c>
    </row>
    <row r="13929" spans="1:3" x14ac:dyDescent="0.3">
      <c r="A13929" s="1" t="s">
        <v>0</v>
      </c>
      <c r="B13929" s="1" t="s">
        <v>30240</v>
      </c>
      <c r="C13929" s="1" t="s">
        <v>30241</v>
      </c>
    </row>
    <row r="13930" spans="1:3" x14ac:dyDescent="0.3">
      <c r="A13930" s="1" t="s">
        <v>0</v>
      </c>
      <c r="B13930" s="1" t="s">
        <v>30242</v>
      </c>
      <c r="C13930" s="1" t="s">
        <v>30243</v>
      </c>
    </row>
    <row r="13931" spans="1:3" x14ac:dyDescent="0.3">
      <c r="A13931" s="1" t="s">
        <v>0</v>
      </c>
      <c r="B13931" s="1" t="s">
        <v>30244</v>
      </c>
      <c r="C13931" s="1" t="s">
        <v>30245</v>
      </c>
    </row>
    <row r="13932" spans="1:3" x14ac:dyDescent="0.3">
      <c r="A13932" s="1" t="s">
        <v>0</v>
      </c>
      <c r="B13932" s="1" t="s">
        <v>30246</v>
      </c>
      <c r="C13932" s="1" t="s">
        <v>30247</v>
      </c>
    </row>
    <row r="13933" spans="1:3" x14ac:dyDescent="0.3">
      <c r="A13933" s="1" t="s">
        <v>0</v>
      </c>
      <c r="B13933" s="1" t="s">
        <v>30248</v>
      </c>
      <c r="C13933" s="1" t="s">
        <v>30249</v>
      </c>
    </row>
    <row r="13934" spans="1:3" x14ac:dyDescent="0.3">
      <c r="A13934" s="1" t="s">
        <v>0</v>
      </c>
      <c r="B13934" s="1" t="s">
        <v>30250</v>
      </c>
      <c r="C13934" s="1" t="s">
        <v>30251</v>
      </c>
    </row>
    <row r="13935" spans="1:3" x14ac:dyDescent="0.3">
      <c r="A13935" s="1" t="s">
        <v>0</v>
      </c>
      <c r="B13935" s="1" t="s">
        <v>30252</v>
      </c>
      <c r="C13935" s="1" t="s">
        <v>30253</v>
      </c>
    </row>
    <row r="13936" spans="1:3" x14ac:dyDescent="0.3">
      <c r="A13936" s="1" t="s">
        <v>0</v>
      </c>
      <c r="B13936" s="1" t="s">
        <v>30254</v>
      </c>
      <c r="C13936" s="1" t="s">
        <v>30255</v>
      </c>
    </row>
    <row r="13937" spans="1:3" x14ac:dyDescent="0.3">
      <c r="A13937" s="1" t="s">
        <v>0</v>
      </c>
      <c r="B13937" s="1" t="s">
        <v>30256</v>
      </c>
      <c r="C13937" s="1" t="s">
        <v>30257</v>
      </c>
    </row>
    <row r="13938" spans="1:3" x14ac:dyDescent="0.3">
      <c r="A13938" s="1" t="s">
        <v>0</v>
      </c>
      <c r="B13938" s="1" t="s">
        <v>30262</v>
      </c>
      <c r="C13938" s="1" t="s">
        <v>30263</v>
      </c>
    </row>
    <row r="13939" spans="1:3" x14ac:dyDescent="0.3">
      <c r="A13939" s="1" t="s">
        <v>0</v>
      </c>
      <c r="B13939" s="1" t="s">
        <v>30264</v>
      </c>
      <c r="C13939" s="1" t="s">
        <v>30265</v>
      </c>
    </row>
    <row r="13940" spans="1:3" x14ac:dyDescent="0.3">
      <c r="A13940" s="1" t="s">
        <v>0</v>
      </c>
      <c r="B13940" s="1" t="s">
        <v>30266</v>
      </c>
      <c r="C13940" s="1" t="s">
        <v>30267</v>
      </c>
    </row>
    <row r="13941" spans="1:3" x14ac:dyDescent="0.3">
      <c r="A13941" s="1" t="s">
        <v>0</v>
      </c>
      <c r="B13941" s="1" t="s">
        <v>30270</v>
      </c>
      <c r="C13941" s="1" t="s">
        <v>30271</v>
      </c>
    </row>
    <row r="13942" spans="1:3" x14ac:dyDescent="0.3">
      <c r="A13942" s="1" t="s">
        <v>0</v>
      </c>
      <c r="B13942" s="1" t="s">
        <v>30272</v>
      </c>
      <c r="C13942" s="1" t="s">
        <v>30273</v>
      </c>
    </row>
    <row r="13943" spans="1:3" x14ac:dyDescent="0.3">
      <c r="A13943" s="1" t="s">
        <v>0</v>
      </c>
      <c r="B13943" s="1" t="s">
        <v>30274</v>
      </c>
      <c r="C13943" s="1" t="s">
        <v>30275</v>
      </c>
    </row>
    <row r="13944" spans="1:3" x14ac:dyDescent="0.3">
      <c r="A13944" s="1" t="s">
        <v>0</v>
      </c>
      <c r="B13944" s="1" t="s">
        <v>30276</v>
      </c>
      <c r="C13944" s="1" t="s">
        <v>30277</v>
      </c>
    </row>
    <row r="13945" spans="1:3" x14ac:dyDescent="0.3">
      <c r="A13945" s="1" t="s">
        <v>0</v>
      </c>
      <c r="B13945" s="1" t="s">
        <v>30278</v>
      </c>
      <c r="C13945" s="1" t="s">
        <v>30279</v>
      </c>
    </row>
    <row r="13946" spans="1:3" x14ac:dyDescent="0.3">
      <c r="A13946" s="1" t="s">
        <v>0</v>
      </c>
      <c r="B13946" s="1" t="s">
        <v>30280</v>
      </c>
      <c r="C13946" s="1" t="s">
        <v>30281</v>
      </c>
    </row>
    <row r="13947" spans="1:3" x14ac:dyDescent="0.3">
      <c r="A13947" s="1" t="s">
        <v>0</v>
      </c>
      <c r="B13947" s="1" t="s">
        <v>30282</v>
      </c>
      <c r="C13947" s="1" t="s">
        <v>30283</v>
      </c>
    </row>
    <row r="13948" spans="1:3" x14ac:dyDescent="0.3">
      <c r="A13948" s="1" t="s">
        <v>0</v>
      </c>
      <c r="B13948" s="1" t="s">
        <v>30284</v>
      </c>
      <c r="C13948" s="1" t="s">
        <v>30285</v>
      </c>
    </row>
    <row r="13949" spans="1:3" x14ac:dyDescent="0.3">
      <c r="A13949" s="1" t="s">
        <v>0</v>
      </c>
      <c r="B13949" s="1" t="s">
        <v>30286</v>
      </c>
      <c r="C13949" s="1" t="s">
        <v>30287</v>
      </c>
    </row>
    <row r="13950" spans="1:3" x14ac:dyDescent="0.3">
      <c r="A13950" s="1" t="s">
        <v>0</v>
      </c>
      <c r="B13950" s="1" t="s">
        <v>30288</v>
      </c>
      <c r="C13950" s="1" t="s">
        <v>30289</v>
      </c>
    </row>
    <row r="13951" spans="1:3" x14ac:dyDescent="0.3">
      <c r="A13951" s="1" t="s">
        <v>0</v>
      </c>
      <c r="B13951" s="1" t="s">
        <v>30290</v>
      </c>
      <c r="C13951" s="1" t="s">
        <v>30291</v>
      </c>
    </row>
    <row r="13952" spans="1:3" x14ac:dyDescent="0.3">
      <c r="A13952" s="1" t="s">
        <v>0</v>
      </c>
      <c r="B13952" s="1" t="s">
        <v>30293</v>
      </c>
      <c r="C13952" s="1" t="s">
        <v>30294</v>
      </c>
    </row>
    <row r="13953" spans="1:3" x14ac:dyDescent="0.3">
      <c r="A13953" s="1" t="s">
        <v>0</v>
      </c>
      <c r="B13953" s="1" t="s">
        <v>30295</v>
      </c>
      <c r="C13953" s="1" t="s">
        <v>30296</v>
      </c>
    </row>
    <row r="13954" spans="1:3" x14ac:dyDescent="0.3">
      <c r="A13954" s="1" t="s">
        <v>0</v>
      </c>
      <c r="B13954" s="1" t="s">
        <v>30297</v>
      </c>
      <c r="C13954" s="1" t="s">
        <v>30298</v>
      </c>
    </row>
    <row r="13955" spans="1:3" x14ac:dyDescent="0.3">
      <c r="A13955" s="1" t="s">
        <v>0</v>
      </c>
      <c r="B13955" s="1" t="s">
        <v>30299</v>
      </c>
      <c r="C13955" s="1" t="s">
        <v>30300</v>
      </c>
    </row>
    <row r="13956" spans="1:3" x14ac:dyDescent="0.3">
      <c r="A13956" s="1" t="s">
        <v>0</v>
      </c>
      <c r="B13956" s="1" t="s">
        <v>30301</v>
      </c>
      <c r="C13956" s="1" t="s">
        <v>30302</v>
      </c>
    </row>
    <row r="13957" spans="1:3" x14ac:dyDescent="0.3">
      <c r="A13957" s="1" t="s">
        <v>0</v>
      </c>
      <c r="B13957" s="1" t="s">
        <v>30303</v>
      </c>
      <c r="C13957" s="1" t="s">
        <v>30304</v>
      </c>
    </row>
    <row r="13958" spans="1:3" x14ac:dyDescent="0.3">
      <c r="A13958" s="1" t="s">
        <v>0</v>
      </c>
      <c r="B13958" s="1" t="s">
        <v>30305</v>
      </c>
      <c r="C13958" s="1" t="s">
        <v>30306</v>
      </c>
    </row>
    <row r="13959" spans="1:3" x14ac:dyDescent="0.3">
      <c r="A13959" s="1" t="s">
        <v>0</v>
      </c>
      <c r="B13959" s="1" t="s">
        <v>30307</v>
      </c>
      <c r="C13959" s="1" t="s">
        <v>30308</v>
      </c>
    </row>
    <row r="13960" spans="1:3" x14ac:dyDescent="0.3">
      <c r="A13960" s="1" t="s">
        <v>0</v>
      </c>
      <c r="B13960" s="1" t="s">
        <v>30309</v>
      </c>
      <c r="C13960" s="1" t="s">
        <v>30310</v>
      </c>
    </row>
    <row r="13961" spans="1:3" x14ac:dyDescent="0.3">
      <c r="A13961" s="1" t="s">
        <v>0</v>
      </c>
      <c r="B13961" s="1" t="s">
        <v>30311</v>
      </c>
      <c r="C13961" s="1" t="s">
        <v>30312</v>
      </c>
    </row>
    <row r="13962" spans="1:3" x14ac:dyDescent="0.3">
      <c r="A13962" s="1" t="s">
        <v>0</v>
      </c>
      <c r="B13962" s="1" t="s">
        <v>30313</v>
      </c>
      <c r="C13962" s="1" t="s">
        <v>30314</v>
      </c>
    </row>
    <row r="13963" spans="1:3" x14ac:dyDescent="0.3">
      <c r="A13963" s="1" t="s">
        <v>0</v>
      </c>
      <c r="B13963" s="1" t="s">
        <v>30315</v>
      </c>
      <c r="C13963" s="1" t="s">
        <v>30316</v>
      </c>
    </row>
    <row r="13964" spans="1:3" x14ac:dyDescent="0.3">
      <c r="A13964" s="1" t="s">
        <v>0</v>
      </c>
      <c r="B13964" s="1" t="s">
        <v>30320</v>
      </c>
      <c r="C13964" s="1" t="s">
        <v>30321</v>
      </c>
    </row>
    <row r="13965" spans="1:3" x14ac:dyDescent="0.3">
      <c r="A13965" s="1" t="s">
        <v>0</v>
      </c>
      <c r="B13965" s="1" t="s">
        <v>30323</v>
      </c>
      <c r="C13965" s="1" t="s">
        <v>30324</v>
      </c>
    </row>
    <row r="13966" spans="1:3" x14ac:dyDescent="0.3">
      <c r="A13966" s="1" t="s">
        <v>0</v>
      </c>
      <c r="B13966" s="1" t="s">
        <v>30325</v>
      </c>
      <c r="C13966" s="1" t="s">
        <v>30326</v>
      </c>
    </row>
    <row r="13967" spans="1:3" x14ac:dyDescent="0.3">
      <c r="A13967" s="1" t="s">
        <v>0</v>
      </c>
      <c r="B13967" s="1" t="s">
        <v>30327</v>
      </c>
      <c r="C13967" s="1" t="s">
        <v>30328</v>
      </c>
    </row>
    <row r="13968" spans="1:3" x14ac:dyDescent="0.3">
      <c r="A13968" s="1" t="s">
        <v>0</v>
      </c>
      <c r="B13968" s="1" t="s">
        <v>30329</v>
      </c>
      <c r="C13968" s="1" t="s">
        <v>30330</v>
      </c>
    </row>
    <row r="13969" spans="1:3" x14ac:dyDescent="0.3">
      <c r="A13969" s="1" t="s">
        <v>0</v>
      </c>
      <c r="B13969" s="1" t="s">
        <v>30331</v>
      </c>
      <c r="C13969" s="1" t="s">
        <v>30332</v>
      </c>
    </row>
    <row r="13970" spans="1:3" x14ac:dyDescent="0.3">
      <c r="A13970" s="1" t="s">
        <v>0</v>
      </c>
      <c r="B13970" s="1" t="s">
        <v>30333</v>
      </c>
      <c r="C13970" s="1" t="s">
        <v>30334</v>
      </c>
    </row>
    <row r="13971" spans="1:3" x14ac:dyDescent="0.3">
      <c r="A13971" s="1" t="s">
        <v>0</v>
      </c>
      <c r="B13971" s="1" t="s">
        <v>30337</v>
      </c>
      <c r="C13971" s="1" t="s">
        <v>30338</v>
      </c>
    </row>
    <row r="13972" spans="1:3" x14ac:dyDescent="0.3">
      <c r="A13972" s="1" t="s">
        <v>0</v>
      </c>
      <c r="B13972" s="1" t="s">
        <v>30343</v>
      </c>
      <c r="C13972" s="1" t="s">
        <v>30344</v>
      </c>
    </row>
    <row r="13973" spans="1:3" x14ac:dyDescent="0.3">
      <c r="A13973" s="1" t="s">
        <v>0</v>
      </c>
      <c r="B13973" s="1" t="s">
        <v>30345</v>
      </c>
      <c r="C13973" s="1" t="s">
        <v>30346</v>
      </c>
    </row>
    <row r="13974" spans="1:3" x14ac:dyDescent="0.3">
      <c r="A13974" s="1" t="s">
        <v>0</v>
      </c>
      <c r="B13974" s="1" t="s">
        <v>30348</v>
      </c>
      <c r="C13974" s="1" t="s">
        <v>30349</v>
      </c>
    </row>
    <row r="13975" spans="1:3" x14ac:dyDescent="0.3">
      <c r="A13975" s="1" t="s">
        <v>0</v>
      </c>
      <c r="B13975" s="1" t="s">
        <v>30350</v>
      </c>
      <c r="C13975" s="1" t="s">
        <v>30351</v>
      </c>
    </row>
    <row r="13976" spans="1:3" x14ac:dyDescent="0.3">
      <c r="A13976" s="1" t="s">
        <v>0</v>
      </c>
      <c r="B13976" s="1" t="s">
        <v>30352</v>
      </c>
      <c r="C13976" s="1" t="s">
        <v>30353</v>
      </c>
    </row>
    <row r="13977" spans="1:3" x14ac:dyDescent="0.3">
      <c r="A13977" s="1" t="s">
        <v>0</v>
      </c>
      <c r="B13977" s="1" t="s">
        <v>30355</v>
      </c>
      <c r="C13977" s="1" t="s">
        <v>30356</v>
      </c>
    </row>
    <row r="13978" spans="1:3" x14ac:dyDescent="0.3">
      <c r="A13978" s="1" t="s">
        <v>0</v>
      </c>
      <c r="B13978" s="1" t="s">
        <v>30357</v>
      </c>
      <c r="C13978" s="1" t="s">
        <v>30358</v>
      </c>
    </row>
    <row r="13979" spans="1:3" x14ac:dyDescent="0.3">
      <c r="A13979" s="1" t="s">
        <v>0</v>
      </c>
      <c r="B13979" s="1" t="s">
        <v>30362</v>
      </c>
      <c r="C13979" s="1" t="s">
        <v>30363</v>
      </c>
    </row>
    <row r="13980" spans="1:3" x14ac:dyDescent="0.3">
      <c r="A13980" s="1" t="s">
        <v>0</v>
      </c>
      <c r="B13980" s="1" t="s">
        <v>30365</v>
      </c>
      <c r="C13980" s="1" t="s">
        <v>30366</v>
      </c>
    </row>
    <row r="13981" spans="1:3" x14ac:dyDescent="0.3">
      <c r="A13981" s="1" t="s">
        <v>0</v>
      </c>
      <c r="B13981" s="1" t="s">
        <v>30367</v>
      </c>
      <c r="C13981" s="1" t="s">
        <v>30368</v>
      </c>
    </row>
    <row r="13982" spans="1:3" x14ac:dyDescent="0.3">
      <c r="A13982" s="1" t="s">
        <v>0</v>
      </c>
      <c r="B13982" s="1" t="s">
        <v>30369</v>
      </c>
      <c r="C13982" s="1" t="s">
        <v>30370</v>
      </c>
    </row>
    <row r="13983" spans="1:3" x14ac:dyDescent="0.3">
      <c r="A13983" s="1" t="s">
        <v>0</v>
      </c>
      <c r="B13983" s="1" t="s">
        <v>30372</v>
      </c>
      <c r="C13983" s="1" t="s">
        <v>30373</v>
      </c>
    </row>
    <row r="13984" spans="1:3" x14ac:dyDescent="0.3">
      <c r="A13984" s="1" t="s">
        <v>0</v>
      </c>
      <c r="B13984" s="1" t="s">
        <v>30375</v>
      </c>
      <c r="C13984" s="1" t="s">
        <v>30376</v>
      </c>
    </row>
    <row r="13985" spans="1:3" x14ac:dyDescent="0.3">
      <c r="A13985" s="1" t="s">
        <v>0</v>
      </c>
      <c r="B13985" s="1" t="s">
        <v>30378</v>
      </c>
      <c r="C13985" s="1" t="s">
        <v>30379</v>
      </c>
    </row>
    <row r="13986" spans="1:3" x14ac:dyDescent="0.3">
      <c r="A13986" s="1" t="s">
        <v>0</v>
      </c>
      <c r="B13986" s="1" t="s">
        <v>30380</v>
      </c>
      <c r="C13986" s="1" t="s">
        <v>30381</v>
      </c>
    </row>
    <row r="13987" spans="1:3" x14ac:dyDescent="0.3">
      <c r="A13987" s="1" t="s">
        <v>0</v>
      </c>
      <c r="B13987" s="1" t="s">
        <v>30384</v>
      </c>
      <c r="C13987" s="1" t="s">
        <v>30385</v>
      </c>
    </row>
    <row r="13988" spans="1:3" x14ac:dyDescent="0.3">
      <c r="A13988" s="1" t="s">
        <v>0</v>
      </c>
      <c r="B13988" s="1" t="s">
        <v>30386</v>
      </c>
      <c r="C13988" s="1" t="s">
        <v>30387</v>
      </c>
    </row>
    <row r="13989" spans="1:3" x14ac:dyDescent="0.3">
      <c r="A13989" s="1" t="s">
        <v>0</v>
      </c>
      <c r="B13989" s="1" t="s">
        <v>30389</v>
      </c>
      <c r="C13989" s="1" t="s">
        <v>30390</v>
      </c>
    </row>
    <row r="13990" spans="1:3" x14ac:dyDescent="0.3">
      <c r="A13990" s="1" t="s">
        <v>0</v>
      </c>
      <c r="B13990" s="1" t="s">
        <v>30391</v>
      </c>
      <c r="C13990" s="1" t="s">
        <v>30392</v>
      </c>
    </row>
    <row r="13991" spans="1:3" x14ac:dyDescent="0.3">
      <c r="A13991" s="1" t="s">
        <v>0</v>
      </c>
      <c r="B13991" s="1" t="s">
        <v>30394</v>
      </c>
      <c r="C13991" s="1" t="s">
        <v>30395</v>
      </c>
    </row>
    <row r="13992" spans="1:3" x14ac:dyDescent="0.3">
      <c r="A13992" s="1" t="s">
        <v>0</v>
      </c>
      <c r="B13992" s="1" t="s">
        <v>30396</v>
      </c>
      <c r="C13992" s="1" t="s">
        <v>30397</v>
      </c>
    </row>
    <row r="13993" spans="1:3" x14ac:dyDescent="0.3">
      <c r="A13993" s="1" t="s">
        <v>0</v>
      </c>
      <c r="B13993" s="1" t="s">
        <v>30398</v>
      </c>
      <c r="C13993" s="1" t="s">
        <v>30399</v>
      </c>
    </row>
    <row r="13994" spans="1:3" x14ac:dyDescent="0.3">
      <c r="A13994" s="1" t="s">
        <v>0</v>
      </c>
      <c r="B13994" s="1" t="s">
        <v>30400</v>
      </c>
      <c r="C13994" s="1" t="s">
        <v>30401</v>
      </c>
    </row>
    <row r="13995" spans="1:3" x14ac:dyDescent="0.3">
      <c r="A13995" s="1" t="s">
        <v>0</v>
      </c>
      <c r="B13995" s="1" t="s">
        <v>30402</v>
      </c>
      <c r="C13995" s="1" t="s">
        <v>30403</v>
      </c>
    </row>
    <row r="13996" spans="1:3" x14ac:dyDescent="0.3">
      <c r="A13996" s="1" t="s">
        <v>0</v>
      </c>
      <c r="B13996" s="1" t="s">
        <v>30404</v>
      </c>
      <c r="C13996" s="1" t="s">
        <v>30405</v>
      </c>
    </row>
    <row r="13997" spans="1:3" x14ac:dyDescent="0.3">
      <c r="A13997" s="1" t="s">
        <v>0</v>
      </c>
      <c r="B13997" s="1" t="s">
        <v>30406</v>
      </c>
      <c r="C13997" s="1" t="s">
        <v>30407</v>
      </c>
    </row>
    <row r="13998" spans="1:3" x14ac:dyDescent="0.3">
      <c r="A13998" s="1" t="s">
        <v>0</v>
      </c>
      <c r="B13998" s="1" t="s">
        <v>30408</v>
      </c>
      <c r="C13998" s="1" t="s">
        <v>30409</v>
      </c>
    </row>
    <row r="13999" spans="1:3" x14ac:dyDescent="0.3">
      <c r="A13999" s="1" t="s">
        <v>0</v>
      </c>
      <c r="B13999" s="1" t="s">
        <v>30410</v>
      </c>
      <c r="C13999" s="1" t="s">
        <v>30411</v>
      </c>
    </row>
    <row r="14000" spans="1:3" x14ac:dyDescent="0.3">
      <c r="A14000" s="1" t="s">
        <v>0</v>
      </c>
      <c r="B14000" s="1" t="s">
        <v>30412</v>
      </c>
      <c r="C14000" s="1" t="s">
        <v>30413</v>
      </c>
    </row>
    <row r="14001" spans="1:3" x14ac:dyDescent="0.3">
      <c r="A14001" s="1" t="s">
        <v>0</v>
      </c>
      <c r="B14001" s="1" t="s">
        <v>30414</v>
      </c>
      <c r="C14001" s="1" t="s">
        <v>30415</v>
      </c>
    </row>
    <row r="14002" spans="1:3" x14ac:dyDescent="0.3">
      <c r="A14002" s="1" t="s">
        <v>0</v>
      </c>
      <c r="B14002" s="1" t="s">
        <v>30416</v>
      </c>
      <c r="C14002" s="1" t="s">
        <v>30417</v>
      </c>
    </row>
    <row r="14003" spans="1:3" x14ac:dyDescent="0.3">
      <c r="A14003" s="1" t="s">
        <v>0</v>
      </c>
      <c r="B14003" s="1" t="s">
        <v>30418</v>
      </c>
      <c r="C14003" s="1" t="s">
        <v>30419</v>
      </c>
    </row>
    <row r="14004" spans="1:3" x14ac:dyDescent="0.3">
      <c r="A14004" s="1" t="s">
        <v>0</v>
      </c>
      <c r="B14004" s="1" t="s">
        <v>30420</v>
      </c>
      <c r="C14004" s="1" t="s">
        <v>30421</v>
      </c>
    </row>
    <row r="14005" spans="1:3" x14ac:dyDescent="0.3">
      <c r="A14005" s="1" t="s">
        <v>0</v>
      </c>
      <c r="B14005" s="1" t="s">
        <v>30422</v>
      </c>
      <c r="C14005" s="1" t="s">
        <v>30423</v>
      </c>
    </row>
    <row r="14006" spans="1:3" x14ac:dyDescent="0.3">
      <c r="A14006" s="1" t="s">
        <v>0</v>
      </c>
      <c r="B14006" s="1" t="s">
        <v>30424</v>
      </c>
      <c r="C14006" s="1" t="s">
        <v>30425</v>
      </c>
    </row>
    <row r="14007" spans="1:3" x14ac:dyDescent="0.3">
      <c r="A14007" s="1" t="s">
        <v>0</v>
      </c>
      <c r="B14007" s="1" t="s">
        <v>30426</v>
      </c>
      <c r="C14007" s="1" t="s">
        <v>30427</v>
      </c>
    </row>
    <row r="14008" spans="1:3" x14ac:dyDescent="0.3">
      <c r="A14008" s="1" t="s">
        <v>0</v>
      </c>
      <c r="B14008" s="1" t="s">
        <v>30428</v>
      </c>
      <c r="C14008" s="1" t="s">
        <v>30429</v>
      </c>
    </row>
    <row r="14009" spans="1:3" x14ac:dyDescent="0.3">
      <c r="A14009" s="1" t="s">
        <v>0</v>
      </c>
      <c r="B14009" s="1" t="s">
        <v>30430</v>
      </c>
      <c r="C14009" s="1" t="s">
        <v>30431</v>
      </c>
    </row>
    <row r="14010" spans="1:3" x14ac:dyDescent="0.3">
      <c r="A14010" s="1" t="s">
        <v>0</v>
      </c>
      <c r="B14010" s="1" t="s">
        <v>30432</v>
      </c>
      <c r="C14010" s="1" t="s">
        <v>30433</v>
      </c>
    </row>
    <row r="14011" spans="1:3" x14ac:dyDescent="0.3">
      <c r="A14011" s="1" t="s">
        <v>0</v>
      </c>
      <c r="B14011" s="1" t="s">
        <v>30435</v>
      </c>
      <c r="C14011" s="1" t="s">
        <v>30436</v>
      </c>
    </row>
    <row r="14012" spans="1:3" x14ac:dyDescent="0.3">
      <c r="A14012" s="1" t="s">
        <v>0</v>
      </c>
      <c r="B14012" s="1" t="s">
        <v>30437</v>
      </c>
      <c r="C14012" s="1" t="s">
        <v>30438</v>
      </c>
    </row>
    <row r="14013" spans="1:3" x14ac:dyDescent="0.3">
      <c r="A14013" s="1" t="s">
        <v>0</v>
      </c>
      <c r="B14013" s="1" t="s">
        <v>30439</v>
      </c>
      <c r="C14013" s="1" t="s">
        <v>30440</v>
      </c>
    </row>
    <row r="14014" spans="1:3" x14ac:dyDescent="0.3">
      <c r="A14014" s="1" t="s">
        <v>0</v>
      </c>
      <c r="B14014" s="1" t="s">
        <v>30441</v>
      </c>
      <c r="C14014" s="1" t="s">
        <v>30442</v>
      </c>
    </row>
    <row r="14015" spans="1:3" x14ac:dyDescent="0.3">
      <c r="A14015" s="1" t="s">
        <v>0</v>
      </c>
      <c r="B14015" s="1" t="s">
        <v>30444</v>
      </c>
      <c r="C14015" s="1" t="s">
        <v>30445</v>
      </c>
    </row>
    <row r="14016" spans="1:3" x14ac:dyDescent="0.3">
      <c r="A14016" s="1" t="s">
        <v>0</v>
      </c>
      <c r="B14016" s="1" t="s">
        <v>30446</v>
      </c>
      <c r="C14016" s="1" t="s">
        <v>30447</v>
      </c>
    </row>
    <row r="14017" spans="1:3" x14ac:dyDescent="0.3">
      <c r="A14017" s="1" t="s">
        <v>0</v>
      </c>
      <c r="B14017" s="1" t="s">
        <v>30448</v>
      </c>
      <c r="C14017" s="1" t="s">
        <v>30449</v>
      </c>
    </row>
    <row r="14018" spans="1:3" x14ac:dyDescent="0.3">
      <c r="A14018" s="1" t="s">
        <v>0</v>
      </c>
      <c r="B14018" s="1" t="s">
        <v>30450</v>
      </c>
      <c r="C14018" s="1" t="s">
        <v>30451</v>
      </c>
    </row>
    <row r="14019" spans="1:3" x14ac:dyDescent="0.3">
      <c r="A14019" s="1" t="s">
        <v>0</v>
      </c>
      <c r="B14019" s="1" t="s">
        <v>30452</v>
      </c>
      <c r="C14019" s="1" t="s">
        <v>30453</v>
      </c>
    </row>
    <row r="14020" spans="1:3" x14ac:dyDescent="0.3">
      <c r="A14020" s="1" t="s">
        <v>0</v>
      </c>
      <c r="B14020" s="1" t="s">
        <v>30454</v>
      </c>
      <c r="C14020" s="1" t="s">
        <v>30455</v>
      </c>
    </row>
    <row r="14021" spans="1:3" x14ac:dyDescent="0.3">
      <c r="A14021" s="1" t="s">
        <v>0</v>
      </c>
      <c r="B14021" s="1" t="s">
        <v>30456</v>
      </c>
      <c r="C14021" s="1" t="s">
        <v>30457</v>
      </c>
    </row>
    <row r="14022" spans="1:3" x14ac:dyDescent="0.3">
      <c r="A14022" s="1" t="s">
        <v>0</v>
      </c>
      <c r="B14022" s="1" t="s">
        <v>30458</v>
      </c>
      <c r="C14022" s="1" t="s">
        <v>30459</v>
      </c>
    </row>
    <row r="14023" spans="1:3" x14ac:dyDescent="0.3">
      <c r="A14023" s="1" t="s">
        <v>0</v>
      </c>
      <c r="B14023" s="1" t="s">
        <v>30460</v>
      </c>
      <c r="C14023" s="1" t="s">
        <v>30461</v>
      </c>
    </row>
    <row r="14024" spans="1:3" x14ac:dyDescent="0.3">
      <c r="A14024" s="1" t="s">
        <v>0</v>
      </c>
      <c r="B14024" s="1" t="s">
        <v>30462</v>
      </c>
      <c r="C14024" s="1" t="s">
        <v>30463</v>
      </c>
    </row>
    <row r="14025" spans="1:3" x14ac:dyDescent="0.3">
      <c r="A14025" s="1" t="s">
        <v>0</v>
      </c>
      <c r="B14025" s="1" t="s">
        <v>30464</v>
      </c>
      <c r="C14025" s="1" t="s">
        <v>30465</v>
      </c>
    </row>
    <row r="14026" spans="1:3" x14ac:dyDescent="0.3">
      <c r="A14026" s="1" t="s">
        <v>0</v>
      </c>
      <c r="B14026" s="1" t="s">
        <v>30466</v>
      </c>
      <c r="C14026" s="1" t="s">
        <v>30467</v>
      </c>
    </row>
    <row r="14027" spans="1:3" x14ac:dyDescent="0.3">
      <c r="A14027" s="1" t="s">
        <v>0</v>
      </c>
      <c r="B14027" s="1" t="s">
        <v>30468</v>
      </c>
      <c r="C14027" s="1" t="s">
        <v>30469</v>
      </c>
    </row>
    <row r="14028" spans="1:3" x14ac:dyDescent="0.3">
      <c r="A14028" s="1" t="s">
        <v>0</v>
      </c>
      <c r="B14028" s="1" t="s">
        <v>30470</v>
      </c>
      <c r="C14028" s="1" t="s">
        <v>30471</v>
      </c>
    </row>
    <row r="14029" spans="1:3" x14ac:dyDescent="0.3">
      <c r="A14029" s="1" t="s">
        <v>0</v>
      </c>
      <c r="B14029" s="1" t="s">
        <v>30472</v>
      </c>
      <c r="C14029" s="1" t="s">
        <v>30473</v>
      </c>
    </row>
    <row r="14030" spans="1:3" x14ac:dyDescent="0.3">
      <c r="A14030" s="1" t="s">
        <v>0</v>
      </c>
      <c r="B14030" s="1" t="s">
        <v>30474</v>
      </c>
      <c r="C14030" s="1" t="s">
        <v>30475</v>
      </c>
    </row>
    <row r="14031" spans="1:3" x14ac:dyDescent="0.3">
      <c r="A14031" s="1" t="s">
        <v>0</v>
      </c>
      <c r="B14031" s="1" t="s">
        <v>30476</v>
      </c>
      <c r="C14031" s="1" t="s">
        <v>30477</v>
      </c>
    </row>
    <row r="14032" spans="1:3" x14ac:dyDescent="0.3">
      <c r="A14032" s="1" t="s">
        <v>0</v>
      </c>
      <c r="B14032" s="1" t="s">
        <v>30478</v>
      </c>
      <c r="C14032" s="1" t="s">
        <v>30479</v>
      </c>
    </row>
    <row r="14033" spans="1:3" x14ac:dyDescent="0.3">
      <c r="A14033" s="1" t="s">
        <v>0</v>
      </c>
      <c r="B14033" s="1" t="s">
        <v>30480</v>
      </c>
      <c r="C14033" s="1" t="s">
        <v>30481</v>
      </c>
    </row>
    <row r="14034" spans="1:3" x14ac:dyDescent="0.3">
      <c r="A14034" s="1" t="s">
        <v>0</v>
      </c>
      <c r="B14034" s="1" t="s">
        <v>30482</v>
      </c>
      <c r="C14034" s="1" t="s">
        <v>30483</v>
      </c>
    </row>
    <row r="14035" spans="1:3" x14ac:dyDescent="0.3">
      <c r="A14035" s="1" t="s">
        <v>0</v>
      </c>
      <c r="B14035" s="1" t="s">
        <v>30485</v>
      </c>
      <c r="C14035" s="1" t="s">
        <v>30486</v>
      </c>
    </row>
    <row r="14036" spans="1:3" x14ac:dyDescent="0.3">
      <c r="A14036" s="1" t="s">
        <v>0</v>
      </c>
      <c r="B14036" s="1" t="s">
        <v>30487</v>
      </c>
      <c r="C14036" s="1" t="s">
        <v>30488</v>
      </c>
    </row>
    <row r="14037" spans="1:3" x14ac:dyDescent="0.3">
      <c r="A14037" s="1" t="s">
        <v>0</v>
      </c>
      <c r="B14037" s="1" t="s">
        <v>30489</v>
      </c>
      <c r="C14037" s="1" t="s">
        <v>30490</v>
      </c>
    </row>
    <row r="14038" spans="1:3" x14ac:dyDescent="0.3">
      <c r="A14038" s="1" t="s">
        <v>0</v>
      </c>
      <c r="B14038" s="1" t="s">
        <v>30491</v>
      </c>
      <c r="C14038" s="1" t="s">
        <v>30492</v>
      </c>
    </row>
    <row r="14039" spans="1:3" x14ac:dyDescent="0.3">
      <c r="A14039" s="1" t="s">
        <v>0</v>
      </c>
      <c r="B14039" s="1" t="s">
        <v>30493</v>
      </c>
      <c r="C14039" s="1" t="s">
        <v>30494</v>
      </c>
    </row>
    <row r="14040" spans="1:3" x14ac:dyDescent="0.3">
      <c r="A14040" s="1" t="s">
        <v>0</v>
      </c>
      <c r="B14040" s="1" t="s">
        <v>30495</v>
      </c>
      <c r="C14040" s="1" t="s">
        <v>30496</v>
      </c>
    </row>
    <row r="14041" spans="1:3" x14ac:dyDescent="0.3">
      <c r="A14041" s="1" t="s">
        <v>0</v>
      </c>
      <c r="B14041" s="1" t="s">
        <v>30497</v>
      </c>
      <c r="C14041" s="1" t="s">
        <v>30498</v>
      </c>
    </row>
    <row r="14042" spans="1:3" x14ac:dyDescent="0.3">
      <c r="A14042" s="1" t="s">
        <v>0</v>
      </c>
      <c r="B14042" s="1" t="s">
        <v>30499</v>
      </c>
      <c r="C14042" s="1" t="s">
        <v>30500</v>
      </c>
    </row>
    <row r="14043" spans="1:3" x14ac:dyDescent="0.3">
      <c r="A14043" s="1" t="s">
        <v>0</v>
      </c>
      <c r="B14043" s="1" t="s">
        <v>30501</v>
      </c>
      <c r="C14043" s="1" t="s">
        <v>30502</v>
      </c>
    </row>
    <row r="14044" spans="1:3" x14ac:dyDescent="0.3">
      <c r="A14044" s="1" t="s">
        <v>0</v>
      </c>
      <c r="B14044" s="1" t="s">
        <v>30503</v>
      </c>
      <c r="C14044" s="1" t="s">
        <v>30504</v>
      </c>
    </row>
    <row r="14045" spans="1:3" x14ac:dyDescent="0.3">
      <c r="A14045" s="1" t="s">
        <v>0</v>
      </c>
      <c r="B14045" s="1" t="s">
        <v>30505</v>
      </c>
      <c r="C14045" s="1" t="s">
        <v>30506</v>
      </c>
    </row>
    <row r="14046" spans="1:3" x14ac:dyDescent="0.3">
      <c r="A14046" s="1" t="s">
        <v>0</v>
      </c>
      <c r="B14046" s="1" t="s">
        <v>30507</v>
      </c>
      <c r="C14046" s="1" t="s">
        <v>30508</v>
      </c>
    </row>
    <row r="14047" spans="1:3" x14ac:dyDescent="0.3">
      <c r="A14047" s="1" t="s">
        <v>0</v>
      </c>
      <c r="B14047" s="1" t="s">
        <v>30509</v>
      </c>
      <c r="C14047" s="1" t="s">
        <v>30510</v>
      </c>
    </row>
    <row r="14048" spans="1:3" x14ac:dyDescent="0.3">
      <c r="A14048" s="1" t="s">
        <v>0</v>
      </c>
      <c r="B14048" s="1" t="s">
        <v>30512</v>
      </c>
      <c r="C14048" s="1" t="s">
        <v>30513</v>
      </c>
    </row>
    <row r="14049" spans="1:3" x14ac:dyDescent="0.3">
      <c r="A14049" s="1" t="s">
        <v>0</v>
      </c>
      <c r="B14049" s="1" t="s">
        <v>30514</v>
      </c>
      <c r="C14049" s="1" t="s">
        <v>30515</v>
      </c>
    </row>
    <row r="14050" spans="1:3" x14ac:dyDescent="0.3">
      <c r="A14050" s="1" t="s">
        <v>0</v>
      </c>
      <c r="B14050" s="1" t="s">
        <v>30516</v>
      </c>
      <c r="C14050" s="1" t="s">
        <v>30517</v>
      </c>
    </row>
    <row r="14051" spans="1:3" x14ac:dyDescent="0.3">
      <c r="A14051" s="1" t="s">
        <v>0</v>
      </c>
      <c r="B14051" s="1" t="s">
        <v>30518</v>
      </c>
      <c r="C14051" s="1" t="s">
        <v>30519</v>
      </c>
    </row>
    <row r="14052" spans="1:3" x14ac:dyDescent="0.3">
      <c r="A14052" s="1" t="s">
        <v>0</v>
      </c>
      <c r="B14052" s="1" t="s">
        <v>30520</v>
      </c>
      <c r="C14052" s="1" t="s">
        <v>30521</v>
      </c>
    </row>
    <row r="14053" spans="1:3" x14ac:dyDescent="0.3">
      <c r="A14053" s="1" t="s">
        <v>0</v>
      </c>
      <c r="B14053" s="1" t="s">
        <v>30522</v>
      </c>
      <c r="C14053" s="1" t="s">
        <v>30523</v>
      </c>
    </row>
    <row r="14054" spans="1:3" x14ac:dyDescent="0.3">
      <c r="A14054" s="1" t="s">
        <v>0</v>
      </c>
      <c r="B14054" s="1" t="s">
        <v>30524</v>
      </c>
      <c r="C14054" s="1" t="s">
        <v>30525</v>
      </c>
    </row>
    <row r="14055" spans="1:3" x14ac:dyDescent="0.3">
      <c r="A14055" s="1" t="s">
        <v>0</v>
      </c>
      <c r="B14055" s="1" t="s">
        <v>30526</v>
      </c>
      <c r="C14055" s="1" t="s">
        <v>30527</v>
      </c>
    </row>
    <row r="14056" spans="1:3" x14ac:dyDescent="0.3">
      <c r="A14056" s="1" t="s">
        <v>0</v>
      </c>
      <c r="B14056" s="1" t="s">
        <v>30529</v>
      </c>
      <c r="C14056" s="1" t="s">
        <v>30530</v>
      </c>
    </row>
    <row r="14057" spans="1:3" x14ac:dyDescent="0.3">
      <c r="A14057" s="1" t="s">
        <v>0</v>
      </c>
      <c r="B14057" s="1" t="s">
        <v>30531</v>
      </c>
      <c r="C14057" s="1" t="s">
        <v>30532</v>
      </c>
    </row>
    <row r="14058" spans="1:3" x14ac:dyDescent="0.3">
      <c r="A14058" s="1" t="s">
        <v>0</v>
      </c>
      <c r="B14058" s="1" t="s">
        <v>30533</v>
      </c>
      <c r="C14058" s="1" t="s">
        <v>30534</v>
      </c>
    </row>
    <row r="14059" spans="1:3" x14ac:dyDescent="0.3">
      <c r="A14059" s="1" t="s">
        <v>0</v>
      </c>
      <c r="B14059" s="1" t="s">
        <v>30535</v>
      </c>
      <c r="C14059" s="1" t="s">
        <v>30536</v>
      </c>
    </row>
    <row r="14060" spans="1:3" x14ac:dyDescent="0.3">
      <c r="A14060" s="1" t="s">
        <v>0</v>
      </c>
      <c r="B14060" s="1" t="s">
        <v>30537</v>
      </c>
      <c r="C14060" s="1" t="s">
        <v>30538</v>
      </c>
    </row>
    <row r="14061" spans="1:3" x14ac:dyDescent="0.3">
      <c r="A14061" s="1" t="s">
        <v>0</v>
      </c>
      <c r="B14061" s="1" t="s">
        <v>30539</v>
      </c>
      <c r="C14061" s="1" t="s">
        <v>30540</v>
      </c>
    </row>
    <row r="14062" spans="1:3" x14ac:dyDescent="0.3">
      <c r="A14062" s="1" t="s">
        <v>0</v>
      </c>
      <c r="B14062" s="1" t="s">
        <v>30541</v>
      </c>
      <c r="C14062" s="1" t="s">
        <v>30542</v>
      </c>
    </row>
    <row r="14063" spans="1:3" x14ac:dyDescent="0.3">
      <c r="A14063" s="1" t="s">
        <v>0</v>
      </c>
      <c r="B14063" s="1" t="s">
        <v>30543</v>
      </c>
      <c r="C14063" s="1" t="s">
        <v>30544</v>
      </c>
    </row>
    <row r="14064" spans="1:3" x14ac:dyDescent="0.3">
      <c r="A14064" s="1" t="s">
        <v>0</v>
      </c>
      <c r="B14064" s="1" t="s">
        <v>30545</v>
      </c>
      <c r="C14064" s="1" t="s">
        <v>30546</v>
      </c>
    </row>
    <row r="14065" spans="1:3" x14ac:dyDescent="0.3">
      <c r="A14065" s="1" t="s">
        <v>0</v>
      </c>
      <c r="B14065" s="1" t="s">
        <v>30547</v>
      </c>
      <c r="C14065" s="1" t="s">
        <v>30548</v>
      </c>
    </row>
    <row r="14066" spans="1:3" x14ac:dyDescent="0.3">
      <c r="A14066" s="1" t="s">
        <v>0</v>
      </c>
      <c r="B14066" s="1" t="s">
        <v>30549</v>
      </c>
      <c r="C14066" s="1" t="s">
        <v>30550</v>
      </c>
    </row>
    <row r="14067" spans="1:3" x14ac:dyDescent="0.3">
      <c r="A14067" s="1" t="s">
        <v>0</v>
      </c>
      <c r="B14067" s="1" t="s">
        <v>30551</v>
      </c>
      <c r="C14067" s="1" t="s">
        <v>30552</v>
      </c>
    </row>
    <row r="14068" spans="1:3" x14ac:dyDescent="0.3">
      <c r="A14068" s="1" t="s">
        <v>0</v>
      </c>
      <c r="B14068" s="1" t="s">
        <v>30553</v>
      </c>
      <c r="C14068" s="1" t="s">
        <v>30554</v>
      </c>
    </row>
    <row r="14069" spans="1:3" x14ac:dyDescent="0.3">
      <c r="A14069" s="1" t="s">
        <v>0</v>
      </c>
      <c r="B14069" s="1" t="s">
        <v>30555</v>
      </c>
      <c r="C14069" s="1" t="s">
        <v>30556</v>
      </c>
    </row>
    <row r="14070" spans="1:3" x14ac:dyDescent="0.3">
      <c r="A14070" s="1" t="s">
        <v>0</v>
      </c>
      <c r="B14070" s="1" t="s">
        <v>30557</v>
      </c>
      <c r="C14070" s="1" t="s">
        <v>30558</v>
      </c>
    </row>
    <row r="14071" spans="1:3" x14ac:dyDescent="0.3">
      <c r="A14071" s="1" t="s">
        <v>0</v>
      </c>
      <c r="B14071" s="1" t="s">
        <v>30560</v>
      </c>
      <c r="C14071" s="1" t="s">
        <v>30561</v>
      </c>
    </row>
    <row r="14072" spans="1:3" x14ac:dyDescent="0.3">
      <c r="A14072" s="1" t="s">
        <v>0</v>
      </c>
      <c r="B14072" s="1" t="s">
        <v>30562</v>
      </c>
      <c r="C14072" s="1" t="s">
        <v>30563</v>
      </c>
    </row>
    <row r="14073" spans="1:3" x14ac:dyDescent="0.3">
      <c r="A14073" s="1" t="s">
        <v>0</v>
      </c>
      <c r="B14073" s="1" t="s">
        <v>30564</v>
      </c>
      <c r="C14073" s="1" t="s">
        <v>30565</v>
      </c>
    </row>
    <row r="14074" spans="1:3" x14ac:dyDescent="0.3">
      <c r="A14074" s="1" t="s">
        <v>0</v>
      </c>
      <c r="B14074" s="1" t="s">
        <v>30566</v>
      </c>
      <c r="C14074" s="1" t="s">
        <v>30567</v>
      </c>
    </row>
    <row r="14075" spans="1:3" x14ac:dyDescent="0.3">
      <c r="A14075" s="1" t="s">
        <v>0</v>
      </c>
      <c r="B14075" s="1" t="s">
        <v>30568</v>
      </c>
      <c r="C14075" s="1" t="s">
        <v>30569</v>
      </c>
    </row>
    <row r="14076" spans="1:3" x14ac:dyDescent="0.3">
      <c r="A14076" s="1" t="s">
        <v>0</v>
      </c>
      <c r="B14076" s="1" t="s">
        <v>30570</v>
      </c>
      <c r="C14076" s="1" t="s">
        <v>30571</v>
      </c>
    </row>
    <row r="14077" spans="1:3" x14ac:dyDescent="0.3">
      <c r="A14077" s="1" t="s">
        <v>0</v>
      </c>
      <c r="B14077" s="1" t="s">
        <v>30573</v>
      </c>
      <c r="C14077" s="1" t="s">
        <v>30574</v>
      </c>
    </row>
    <row r="14078" spans="1:3" x14ac:dyDescent="0.3">
      <c r="A14078" s="1" t="s">
        <v>0</v>
      </c>
      <c r="B14078" s="1" t="s">
        <v>30575</v>
      </c>
      <c r="C14078" s="1" t="s">
        <v>30576</v>
      </c>
    </row>
    <row r="14079" spans="1:3" x14ac:dyDescent="0.3">
      <c r="A14079" s="1" t="s">
        <v>0</v>
      </c>
      <c r="B14079" s="1" t="s">
        <v>30577</v>
      </c>
      <c r="C14079" s="1" t="s">
        <v>30578</v>
      </c>
    </row>
    <row r="14080" spans="1:3" x14ac:dyDescent="0.3">
      <c r="A14080" s="1" t="s">
        <v>0</v>
      </c>
      <c r="B14080" s="1" t="s">
        <v>30579</v>
      </c>
      <c r="C14080" s="1" t="s">
        <v>30580</v>
      </c>
    </row>
    <row r="14081" spans="1:3" x14ac:dyDescent="0.3">
      <c r="A14081" s="1" t="s">
        <v>0</v>
      </c>
      <c r="B14081" s="1" t="s">
        <v>30581</v>
      </c>
      <c r="C14081" s="1" t="s">
        <v>30582</v>
      </c>
    </row>
    <row r="14082" spans="1:3" x14ac:dyDescent="0.3">
      <c r="A14082" s="1" t="s">
        <v>0</v>
      </c>
      <c r="B14082" s="1" t="s">
        <v>30585</v>
      </c>
      <c r="C14082" s="1" t="s">
        <v>30586</v>
      </c>
    </row>
    <row r="14083" spans="1:3" x14ac:dyDescent="0.3">
      <c r="A14083" s="1" t="s">
        <v>0</v>
      </c>
      <c r="B14083" s="1" t="s">
        <v>30588</v>
      </c>
      <c r="C14083" s="1" t="s">
        <v>30589</v>
      </c>
    </row>
    <row r="14084" spans="1:3" x14ac:dyDescent="0.3">
      <c r="A14084" s="1" t="s">
        <v>0</v>
      </c>
      <c r="B14084" s="1" t="s">
        <v>30590</v>
      </c>
      <c r="C14084" s="1" t="s">
        <v>30591</v>
      </c>
    </row>
    <row r="14085" spans="1:3" x14ac:dyDescent="0.3">
      <c r="A14085" s="1" t="s">
        <v>0</v>
      </c>
      <c r="B14085" s="1" t="s">
        <v>30593</v>
      </c>
      <c r="C14085" s="1" t="s">
        <v>30594</v>
      </c>
    </row>
    <row r="14086" spans="1:3" x14ac:dyDescent="0.3">
      <c r="A14086" s="1" t="s">
        <v>0</v>
      </c>
      <c r="B14086" s="1" t="s">
        <v>30595</v>
      </c>
      <c r="C14086" s="1" t="s">
        <v>30596</v>
      </c>
    </row>
    <row r="14087" spans="1:3" x14ac:dyDescent="0.3">
      <c r="A14087" s="1" t="s">
        <v>0</v>
      </c>
      <c r="B14087" s="1" t="s">
        <v>30597</v>
      </c>
      <c r="C14087" s="1" t="s">
        <v>30598</v>
      </c>
    </row>
    <row r="14088" spans="1:3" x14ac:dyDescent="0.3">
      <c r="A14088" s="1" t="s">
        <v>0</v>
      </c>
      <c r="B14088" s="1" t="s">
        <v>30599</v>
      </c>
      <c r="C14088" s="1" t="s">
        <v>30600</v>
      </c>
    </row>
    <row r="14089" spans="1:3" x14ac:dyDescent="0.3">
      <c r="A14089" s="1" t="s">
        <v>0</v>
      </c>
      <c r="B14089" s="1" t="s">
        <v>30601</v>
      </c>
      <c r="C14089" s="1" t="s">
        <v>30602</v>
      </c>
    </row>
    <row r="14090" spans="1:3" x14ac:dyDescent="0.3">
      <c r="A14090" s="1" t="s">
        <v>0</v>
      </c>
      <c r="B14090" s="1" t="s">
        <v>30603</v>
      </c>
      <c r="C14090" s="1" t="s">
        <v>30604</v>
      </c>
    </row>
    <row r="14091" spans="1:3" x14ac:dyDescent="0.3">
      <c r="A14091" s="1" t="s">
        <v>0</v>
      </c>
      <c r="B14091" s="1" t="s">
        <v>30606</v>
      </c>
      <c r="C14091" s="1" t="s">
        <v>30607</v>
      </c>
    </row>
    <row r="14092" spans="1:3" x14ac:dyDescent="0.3">
      <c r="A14092" s="1" t="s">
        <v>0</v>
      </c>
      <c r="B14092" s="1" t="s">
        <v>30608</v>
      </c>
      <c r="C14092" s="1" t="s">
        <v>30609</v>
      </c>
    </row>
    <row r="14093" spans="1:3" x14ac:dyDescent="0.3">
      <c r="A14093" s="1" t="s">
        <v>0</v>
      </c>
      <c r="B14093" s="1" t="s">
        <v>30610</v>
      </c>
      <c r="C14093" s="1" t="s">
        <v>30611</v>
      </c>
    </row>
    <row r="14094" spans="1:3" x14ac:dyDescent="0.3">
      <c r="A14094" s="1" t="s">
        <v>0</v>
      </c>
      <c r="B14094" s="1" t="s">
        <v>30612</v>
      </c>
      <c r="C14094" s="1" t="s">
        <v>30613</v>
      </c>
    </row>
    <row r="14095" spans="1:3" x14ac:dyDescent="0.3">
      <c r="A14095" s="1" t="s">
        <v>0</v>
      </c>
      <c r="B14095" s="1" t="s">
        <v>30614</v>
      </c>
      <c r="C14095" s="1" t="s">
        <v>30615</v>
      </c>
    </row>
    <row r="14096" spans="1:3" x14ac:dyDescent="0.3">
      <c r="A14096" s="1" t="s">
        <v>0</v>
      </c>
      <c r="B14096" s="1" t="s">
        <v>30616</v>
      </c>
      <c r="C14096" s="1" t="s">
        <v>30617</v>
      </c>
    </row>
    <row r="14097" spans="1:3" x14ac:dyDescent="0.3">
      <c r="A14097" s="1" t="s">
        <v>0</v>
      </c>
      <c r="B14097" s="1" t="s">
        <v>30618</v>
      </c>
      <c r="C14097" s="1" t="s">
        <v>30619</v>
      </c>
    </row>
    <row r="14098" spans="1:3" x14ac:dyDescent="0.3">
      <c r="A14098" s="1" t="s">
        <v>0</v>
      </c>
      <c r="B14098" s="1" t="s">
        <v>30622</v>
      </c>
      <c r="C14098" s="1" t="s">
        <v>30623</v>
      </c>
    </row>
    <row r="14099" spans="1:3" x14ac:dyDescent="0.3">
      <c r="A14099" s="1" t="s">
        <v>0</v>
      </c>
      <c r="B14099" s="1" t="s">
        <v>30624</v>
      </c>
      <c r="C14099" s="1" t="s">
        <v>30625</v>
      </c>
    </row>
    <row r="14100" spans="1:3" x14ac:dyDescent="0.3">
      <c r="A14100" s="1" t="s">
        <v>0</v>
      </c>
      <c r="B14100" s="1" t="s">
        <v>30626</v>
      </c>
      <c r="C14100" s="1" t="s">
        <v>30627</v>
      </c>
    </row>
    <row r="14101" spans="1:3" x14ac:dyDescent="0.3">
      <c r="A14101" s="1" t="s">
        <v>0</v>
      </c>
      <c r="B14101" s="1" t="s">
        <v>30628</v>
      </c>
      <c r="C14101" s="1" t="s">
        <v>30629</v>
      </c>
    </row>
    <row r="14102" spans="1:3" x14ac:dyDescent="0.3">
      <c r="A14102" s="1" t="s">
        <v>0</v>
      </c>
      <c r="B14102" s="1" t="s">
        <v>30630</v>
      </c>
      <c r="C14102" s="1" t="s">
        <v>30631</v>
      </c>
    </row>
    <row r="14103" spans="1:3" x14ac:dyDescent="0.3">
      <c r="A14103" s="1" t="s">
        <v>0</v>
      </c>
      <c r="B14103" s="1" t="s">
        <v>30632</v>
      </c>
      <c r="C14103" s="1" t="s">
        <v>30633</v>
      </c>
    </row>
    <row r="14104" spans="1:3" x14ac:dyDescent="0.3">
      <c r="A14104" s="1" t="s">
        <v>0</v>
      </c>
      <c r="B14104" s="1" t="s">
        <v>30634</v>
      </c>
      <c r="C14104" s="1" t="s">
        <v>30635</v>
      </c>
    </row>
    <row r="14105" spans="1:3" x14ac:dyDescent="0.3">
      <c r="A14105" s="1" t="s">
        <v>0</v>
      </c>
      <c r="B14105" s="1" t="s">
        <v>30636</v>
      </c>
      <c r="C14105" s="1" t="s">
        <v>30637</v>
      </c>
    </row>
    <row r="14106" spans="1:3" x14ac:dyDescent="0.3">
      <c r="A14106" s="1" t="s">
        <v>0</v>
      </c>
      <c r="B14106" s="1" t="s">
        <v>30638</v>
      </c>
      <c r="C14106" s="1" t="s">
        <v>30639</v>
      </c>
    </row>
    <row r="14107" spans="1:3" x14ac:dyDescent="0.3">
      <c r="A14107" s="1" t="s">
        <v>0</v>
      </c>
      <c r="B14107" s="1" t="s">
        <v>30640</v>
      </c>
      <c r="C14107" s="1" t="s">
        <v>30641</v>
      </c>
    </row>
    <row r="14108" spans="1:3" x14ac:dyDescent="0.3">
      <c r="A14108" s="1" t="s">
        <v>0</v>
      </c>
      <c r="B14108" s="1" t="s">
        <v>30642</v>
      </c>
      <c r="C14108" s="1" t="s">
        <v>30643</v>
      </c>
    </row>
    <row r="14109" spans="1:3" x14ac:dyDescent="0.3">
      <c r="A14109" s="1" t="s">
        <v>0</v>
      </c>
      <c r="B14109" s="1" t="s">
        <v>30644</v>
      </c>
      <c r="C14109" s="1" t="s">
        <v>30645</v>
      </c>
    </row>
    <row r="14110" spans="1:3" x14ac:dyDescent="0.3">
      <c r="A14110" s="1" t="s">
        <v>0</v>
      </c>
      <c r="B14110" s="1" t="s">
        <v>30646</v>
      </c>
      <c r="C14110" s="1" t="s">
        <v>30647</v>
      </c>
    </row>
    <row r="14111" spans="1:3" x14ac:dyDescent="0.3">
      <c r="A14111" s="1" t="s">
        <v>0</v>
      </c>
      <c r="B14111" s="1" t="s">
        <v>30648</v>
      </c>
      <c r="C14111" s="1" t="s">
        <v>30649</v>
      </c>
    </row>
    <row r="14112" spans="1:3" x14ac:dyDescent="0.3">
      <c r="A14112" s="1" t="s">
        <v>0</v>
      </c>
      <c r="B14112" s="1" t="s">
        <v>30650</v>
      </c>
      <c r="C14112" s="1" t="s">
        <v>30651</v>
      </c>
    </row>
    <row r="14113" spans="1:3" x14ac:dyDescent="0.3">
      <c r="A14113" s="1" t="s">
        <v>0</v>
      </c>
      <c r="B14113" s="1" t="s">
        <v>30652</v>
      </c>
      <c r="C14113" s="1" t="s">
        <v>30653</v>
      </c>
    </row>
    <row r="14114" spans="1:3" x14ac:dyDescent="0.3">
      <c r="A14114" s="1" t="s">
        <v>0</v>
      </c>
      <c r="B14114" s="1" t="s">
        <v>30654</v>
      </c>
      <c r="C14114" s="1" t="s">
        <v>30655</v>
      </c>
    </row>
    <row r="14115" spans="1:3" x14ac:dyDescent="0.3">
      <c r="A14115" s="1" t="s">
        <v>0</v>
      </c>
      <c r="B14115" s="1" t="s">
        <v>30657</v>
      </c>
      <c r="C14115" s="1" t="s">
        <v>30658</v>
      </c>
    </row>
    <row r="14116" spans="1:3" x14ac:dyDescent="0.3">
      <c r="A14116" s="1" t="s">
        <v>0</v>
      </c>
      <c r="B14116" s="1" t="s">
        <v>30659</v>
      </c>
      <c r="C14116" s="1" t="s">
        <v>30660</v>
      </c>
    </row>
    <row r="14117" spans="1:3" x14ac:dyDescent="0.3">
      <c r="A14117" s="1" t="s">
        <v>0</v>
      </c>
      <c r="B14117" s="1" t="s">
        <v>30661</v>
      </c>
      <c r="C14117" s="1" t="s">
        <v>30662</v>
      </c>
    </row>
    <row r="14118" spans="1:3" x14ac:dyDescent="0.3">
      <c r="A14118" s="1" t="s">
        <v>0</v>
      </c>
      <c r="B14118" s="1" t="s">
        <v>30663</v>
      </c>
      <c r="C14118" s="1" t="s">
        <v>30664</v>
      </c>
    </row>
    <row r="14119" spans="1:3" x14ac:dyDescent="0.3">
      <c r="A14119" s="1" t="s">
        <v>0</v>
      </c>
      <c r="B14119" s="1" t="s">
        <v>30665</v>
      </c>
      <c r="C14119" s="1" t="s">
        <v>30666</v>
      </c>
    </row>
    <row r="14120" spans="1:3" x14ac:dyDescent="0.3">
      <c r="A14120" s="1" t="s">
        <v>0</v>
      </c>
      <c r="B14120" s="1" t="s">
        <v>30667</v>
      </c>
      <c r="C14120" s="1" t="s">
        <v>30668</v>
      </c>
    </row>
    <row r="14121" spans="1:3" x14ac:dyDescent="0.3">
      <c r="A14121" s="1" t="s">
        <v>0</v>
      </c>
      <c r="B14121" s="1" t="s">
        <v>30669</v>
      </c>
      <c r="C14121" s="1" t="s">
        <v>30670</v>
      </c>
    </row>
    <row r="14122" spans="1:3" x14ac:dyDescent="0.3">
      <c r="A14122" s="1" t="s">
        <v>0</v>
      </c>
      <c r="B14122" s="1" t="s">
        <v>30672</v>
      </c>
      <c r="C14122" s="1" t="s">
        <v>30673</v>
      </c>
    </row>
    <row r="14123" spans="1:3" x14ac:dyDescent="0.3">
      <c r="A14123" s="1" t="s">
        <v>0</v>
      </c>
      <c r="B14123" s="1" t="s">
        <v>30674</v>
      </c>
      <c r="C14123" s="1" t="s">
        <v>30675</v>
      </c>
    </row>
    <row r="14124" spans="1:3" x14ac:dyDescent="0.3">
      <c r="A14124" s="1" t="s">
        <v>0</v>
      </c>
      <c r="B14124" s="1" t="s">
        <v>30676</v>
      </c>
      <c r="C14124" s="1" t="s">
        <v>30677</v>
      </c>
    </row>
    <row r="14125" spans="1:3" x14ac:dyDescent="0.3">
      <c r="A14125" s="1" t="s">
        <v>0</v>
      </c>
      <c r="B14125" s="1" t="s">
        <v>30678</v>
      </c>
      <c r="C14125" s="1" t="s">
        <v>30679</v>
      </c>
    </row>
    <row r="14126" spans="1:3" x14ac:dyDescent="0.3">
      <c r="A14126" s="1" t="s">
        <v>0</v>
      </c>
      <c r="B14126" s="1" t="s">
        <v>30680</v>
      </c>
      <c r="C14126" s="1" t="s">
        <v>30681</v>
      </c>
    </row>
    <row r="14127" spans="1:3" x14ac:dyDescent="0.3">
      <c r="A14127" s="1" t="s">
        <v>0</v>
      </c>
      <c r="B14127" s="1" t="s">
        <v>30682</v>
      </c>
      <c r="C14127" s="1" t="s">
        <v>30683</v>
      </c>
    </row>
    <row r="14128" spans="1:3" x14ac:dyDescent="0.3">
      <c r="A14128" s="1" t="s">
        <v>0</v>
      </c>
      <c r="B14128" s="1" t="s">
        <v>30684</v>
      </c>
      <c r="C14128" s="1" t="s">
        <v>30685</v>
      </c>
    </row>
    <row r="14129" spans="1:3" x14ac:dyDescent="0.3">
      <c r="A14129" s="1" t="s">
        <v>0</v>
      </c>
      <c r="B14129" s="1" t="s">
        <v>30686</v>
      </c>
      <c r="C14129" s="1" t="s">
        <v>30687</v>
      </c>
    </row>
    <row r="14130" spans="1:3" x14ac:dyDescent="0.3">
      <c r="A14130" s="1" t="s">
        <v>0</v>
      </c>
      <c r="B14130" s="1" t="s">
        <v>30688</v>
      </c>
      <c r="C14130" s="1" t="s">
        <v>30689</v>
      </c>
    </row>
    <row r="14131" spans="1:3" x14ac:dyDescent="0.3">
      <c r="A14131" s="1" t="s">
        <v>0</v>
      </c>
      <c r="B14131" s="1" t="s">
        <v>30691</v>
      </c>
      <c r="C14131" s="1" t="s">
        <v>30692</v>
      </c>
    </row>
    <row r="14132" spans="1:3" x14ac:dyDescent="0.3">
      <c r="A14132" s="1" t="s">
        <v>0</v>
      </c>
      <c r="B14132" s="1" t="s">
        <v>30693</v>
      </c>
      <c r="C14132" s="1" t="s">
        <v>30694</v>
      </c>
    </row>
    <row r="14133" spans="1:3" x14ac:dyDescent="0.3">
      <c r="A14133" s="1" t="s">
        <v>0</v>
      </c>
      <c r="B14133" s="1" t="s">
        <v>30695</v>
      </c>
      <c r="C14133" s="1" t="s">
        <v>30696</v>
      </c>
    </row>
    <row r="14134" spans="1:3" x14ac:dyDescent="0.3">
      <c r="A14134" s="1" t="s">
        <v>0</v>
      </c>
      <c r="B14134" s="1" t="s">
        <v>30697</v>
      </c>
      <c r="C14134" s="1" t="s">
        <v>30698</v>
      </c>
    </row>
    <row r="14135" spans="1:3" x14ac:dyDescent="0.3">
      <c r="A14135" s="1" t="s">
        <v>0</v>
      </c>
      <c r="B14135" s="1" t="s">
        <v>30699</v>
      </c>
      <c r="C14135" s="1" t="s">
        <v>30700</v>
      </c>
    </row>
    <row r="14136" spans="1:3" x14ac:dyDescent="0.3">
      <c r="A14136" s="1" t="s">
        <v>0</v>
      </c>
      <c r="B14136" s="1" t="s">
        <v>30701</v>
      </c>
      <c r="C14136" s="1" t="s">
        <v>30702</v>
      </c>
    </row>
    <row r="14137" spans="1:3" x14ac:dyDescent="0.3">
      <c r="A14137" s="1" t="s">
        <v>0</v>
      </c>
      <c r="B14137" s="1" t="s">
        <v>30704</v>
      </c>
      <c r="C14137" s="1" t="s">
        <v>30705</v>
      </c>
    </row>
    <row r="14138" spans="1:3" x14ac:dyDescent="0.3">
      <c r="A14138" s="1" t="s">
        <v>0</v>
      </c>
      <c r="B14138" s="1" t="s">
        <v>30706</v>
      </c>
      <c r="C14138" s="1" t="s">
        <v>30707</v>
      </c>
    </row>
    <row r="14139" spans="1:3" x14ac:dyDescent="0.3">
      <c r="A14139" s="1" t="s">
        <v>0</v>
      </c>
      <c r="B14139" s="1" t="s">
        <v>30709</v>
      </c>
      <c r="C14139" s="1" t="s">
        <v>30710</v>
      </c>
    </row>
    <row r="14140" spans="1:3" x14ac:dyDescent="0.3">
      <c r="A14140" s="1" t="s">
        <v>0</v>
      </c>
      <c r="B14140" s="1" t="s">
        <v>30712</v>
      </c>
      <c r="C14140" s="1" t="s">
        <v>30713</v>
      </c>
    </row>
    <row r="14141" spans="1:3" x14ac:dyDescent="0.3">
      <c r="A14141" s="1" t="s">
        <v>0</v>
      </c>
      <c r="B14141" s="1" t="s">
        <v>30714</v>
      </c>
      <c r="C14141" s="1" t="s">
        <v>30715</v>
      </c>
    </row>
    <row r="14142" spans="1:3" x14ac:dyDescent="0.3">
      <c r="A14142" s="1" t="s">
        <v>0</v>
      </c>
      <c r="B14142" s="1" t="s">
        <v>30716</v>
      </c>
      <c r="C14142" s="1" t="s">
        <v>30717</v>
      </c>
    </row>
    <row r="14143" spans="1:3" x14ac:dyDescent="0.3">
      <c r="A14143" s="1" t="s">
        <v>0</v>
      </c>
      <c r="B14143" s="1" t="s">
        <v>30718</v>
      </c>
      <c r="C14143" s="1" t="s">
        <v>30719</v>
      </c>
    </row>
    <row r="14144" spans="1:3" x14ac:dyDescent="0.3">
      <c r="A14144" s="1" t="s">
        <v>0</v>
      </c>
      <c r="B14144" s="1" t="s">
        <v>30720</v>
      </c>
      <c r="C14144" s="1" t="s">
        <v>30721</v>
      </c>
    </row>
    <row r="14145" spans="1:3" x14ac:dyDescent="0.3">
      <c r="A14145" s="1" t="s">
        <v>0</v>
      </c>
      <c r="B14145" s="1" t="s">
        <v>30724</v>
      </c>
      <c r="C14145" s="1" t="s">
        <v>30725</v>
      </c>
    </row>
    <row r="14146" spans="1:3" x14ac:dyDescent="0.3">
      <c r="A14146" s="1" t="s">
        <v>0</v>
      </c>
      <c r="B14146" s="1" t="s">
        <v>30726</v>
      </c>
      <c r="C14146" s="1" t="s">
        <v>30727</v>
      </c>
    </row>
    <row r="14147" spans="1:3" x14ac:dyDescent="0.3">
      <c r="A14147" s="1" t="s">
        <v>0</v>
      </c>
      <c r="B14147" s="1" t="s">
        <v>30729</v>
      </c>
      <c r="C14147" s="1" t="s">
        <v>30730</v>
      </c>
    </row>
    <row r="14148" spans="1:3" x14ac:dyDescent="0.3">
      <c r="A14148" s="1" t="s">
        <v>0</v>
      </c>
      <c r="B14148" s="1" t="s">
        <v>30731</v>
      </c>
      <c r="C14148" s="1" t="s">
        <v>30732</v>
      </c>
    </row>
    <row r="14149" spans="1:3" x14ac:dyDescent="0.3">
      <c r="A14149" s="1" t="s">
        <v>0</v>
      </c>
      <c r="B14149" s="1" t="s">
        <v>30733</v>
      </c>
      <c r="C14149" s="1" t="s">
        <v>30734</v>
      </c>
    </row>
    <row r="14150" spans="1:3" x14ac:dyDescent="0.3">
      <c r="A14150" s="1" t="s">
        <v>0</v>
      </c>
      <c r="B14150" s="1" t="s">
        <v>30735</v>
      </c>
      <c r="C14150" s="1" t="s">
        <v>30736</v>
      </c>
    </row>
    <row r="14151" spans="1:3" x14ac:dyDescent="0.3">
      <c r="A14151" s="1" t="s">
        <v>0</v>
      </c>
      <c r="B14151" s="1" t="s">
        <v>30737</v>
      </c>
      <c r="C14151" s="1" t="s">
        <v>30738</v>
      </c>
    </row>
    <row r="14152" spans="1:3" x14ac:dyDescent="0.3">
      <c r="A14152" s="1" t="s">
        <v>0</v>
      </c>
      <c r="B14152" s="1" t="s">
        <v>30739</v>
      </c>
      <c r="C14152" s="1" t="s">
        <v>30740</v>
      </c>
    </row>
    <row r="14153" spans="1:3" x14ac:dyDescent="0.3">
      <c r="A14153" s="1" t="s">
        <v>0</v>
      </c>
      <c r="B14153" s="1" t="s">
        <v>30741</v>
      </c>
      <c r="C14153" s="1" t="s">
        <v>30742</v>
      </c>
    </row>
    <row r="14154" spans="1:3" x14ac:dyDescent="0.3">
      <c r="A14154" s="1" t="s">
        <v>0</v>
      </c>
      <c r="B14154" s="1" t="s">
        <v>30743</v>
      </c>
      <c r="C14154" s="1" t="s">
        <v>30744</v>
      </c>
    </row>
    <row r="14155" spans="1:3" x14ac:dyDescent="0.3">
      <c r="A14155" s="1" t="s">
        <v>0</v>
      </c>
      <c r="B14155" s="1" t="s">
        <v>30745</v>
      </c>
      <c r="C14155" s="1" t="s">
        <v>30746</v>
      </c>
    </row>
    <row r="14156" spans="1:3" x14ac:dyDescent="0.3">
      <c r="A14156" s="1" t="s">
        <v>0</v>
      </c>
      <c r="B14156" s="1" t="s">
        <v>30747</v>
      </c>
      <c r="C14156" s="1" t="s">
        <v>30748</v>
      </c>
    </row>
    <row r="14157" spans="1:3" x14ac:dyDescent="0.3">
      <c r="A14157" s="1" t="s">
        <v>0</v>
      </c>
      <c r="B14157" s="1" t="s">
        <v>30749</v>
      </c>
      <c r="C14157" s="1" t="s">
        <v>30750</v>
      </c>
    </row>
    <row r="14158" spans="1:3" x14ac:dyDescent="0.3">
      <c r="A14158" s="1" t="s">
        <v>0</v>
      </c>
      <c r="B14158" s="1" t="s">
        <v>30751</v>
      </c>
      <c r="C14158" s="1" t="s">
        <v>30752</v>
      </c>
    </row>
    <row r="14159" spans="1:3" x14ac:dyDescent="0.3">
      <c r="A14159" s="1" t="s">
        <v>0</v>
      </c>
      <c r="B14159" s="1" t="s">
        <v>30754</v>
      </c>
      <c r="C14159" s="1" t="s">
        <v>30755</v>
      </c>
    </row>
    <row r="14160" spans="1:3" x14ac:dyDescent="0.3">
      <c r="A14160" s="1" t="s">
        <v>0</v>
      </c>
      <c r="B14160" s="1" t="s">
        <v>30756</v>
      </c>
      <c r="C14160" s="1" t="s">
        <v>30757</v>
      </c>
    </row>
    <row r="14161" spans="1:3" x14ac:dyDescent="0.3">
      <c r="A14161" s="1" t="s">
        <v>0</v>
      </c>
      <c r="B14161" s="1" t="s">
        <v>30758</v>
      </c>
      <c r="C14161" s="1" t="s">
        <v>30759</v>
      </c>
    </row>
    <row r="14162" spans="1:3" x14ac:dyDescent="0.3">
      <c r="A14162" s="1" t="s">
        <v>0</v>
      </c>
      <c r="B14162" s="1" t="s">
        <v>30760</v>
      </c>
      <c r="C14162" s="1" t="s">
        <v>30761</v>
      </c>
    </row>
    <row r="14163" spans="1:3" x14ac:dyDescent="0.3">
      <c r="A14163" s="1" t="s">
        <v>0</v>
      </c>
      <c r="B14163" s="1" t="s">
        <v>30762</v>
      </c>
      <c r="C14163" s="1" t="s">
        <v>30763</v>
      </c>
    </row>
    <row r="14164" spans="1:3" x14ac:dyDescent="0.3">
      <c r="A14164" s="1" t="s">
        <v>0</v>
      </c>
      <c r="B14164" s="1" t="s">
        <v>30769</v>
      </c>
      <c r="C14164" s="1" t="s">
        <v>30770</v>
      </c>
    </row>
    <row r="14165" spans="1:3" x14ac:dyDescent="0.3">
      <c r="A14165" s="1" t="s">
        <v>0</v>
      </c>
      <c r="B14165" s="1" t="s">
        <v>30771</v>
      </c>
      <c r="C14165" s="1" t="s">
        <v>30772</v>
      </c>
    </row>
    <row r="14166" spans="1:3" x14ac:dyDescent="0.3">
      <c r="A14166" s="1" t="s">
        <v>0</v>
      </c>
      <c r="B14166" s="1" t="s">
        <v>30773</v>
      </c>
      <c r="C14166" s="1" t="s">
        <v>30774</v>
      </c>
    </row>
    <row r="14167" spans="1:3" x14ac:dyDescent="0.3">
      <c r="A14167" s="1" t="s">
        <v>0</v>
      </c>
      <c r="B14167" s="1" t="s">
        <v>30776</v>
      </c>
      <c r="C14167" s="1" t="s">
        <v>30777</v>
      </c>
    </row>
    <row r="14168" spans="1:3" x14ac:dyDescent="0.3">
      <c r="A14168" s="1" t="s">
        <v>0</v>
      </c>
      <c r="B14168" s="1" t="s">
        <v>30778</v>
      </c>
      <c r="C14168" s="1" t="s">
        <v>30779</v>
      </c>
    </row>
    <row r="14169" spans="1:3" x14ac:dyDescent="0.3">
      <c r="A14169" s="1" t="s">
        <v>0</v>
      </c>
      <c r="B14169" s="1" t="s">
        <v>30780</v>
      </c>
      <c r="C14169" s="1" t="s">
        <v>30781</v>
      </c>
    </row>
    <row r="14170" spans="1:3" x14ac:dyDescent="0.3">
      <c r="A14170" s="1" t="s">
        <v>0</v>
      </c>
      <c r="B14170" s="1" t="s">
        <v>30782</v>
      </c>
      <c r="C14170" s="1" t="s">
        <v>30783</v>
      </c>
    </row>
    <row r="14171" spans="1:3" x14ac:dyDescent="0.3">
      <c r="A14171" s="1" t="s">
        <v>0</v>
      </c>
      <c r="B14171" s="1" t="s">
        <v>30784</v>
      </c>
      <c r="C14171" s="1" t="s">
        <v>30785</v>
      </c>
    </row>
    <row r="14172" spans="1:3" x14ac:dyDescent="0.3">
      <c r="A14172" s="1" t="s">
        <v>0</v>
      </c>
      <c r="B14172" s="1" t="s">
        <v>30786</v>
      </c>
      <c r="C14172" s="1" t="s">
        <v>30787</v>
      </c>
    </row>
    <row r="14173" spans="1:3" x14ac:dyDescent="0.3">
      <c r="A14173" s="1" t="s">
        <v>0</v>
      </c>
      <c r="B14173" s="1" t="s">
        <v>30788</v>
      </c>
      <c r="C14173" s="1" t="s">
        <v>30789</v>
      </c>
    </row>
    <row r="14174" spans="1:3" x14ac:dyDescent="0.3">
      <c r="A14174" s="1" t="s">
        <v>0</v>
      </c>
      <c r="B14174" s="1" t="s">
        <v>30790</v>
      </c>
      <c r="C14174" s="1" t="s">
        <v>30791</v>
      </c>
    </row>
    <row r="14175" spans="1:3" x14ac:dyDescent="0.3">
      <c r="A14175" s="1" t="s">
        <v>0</v>
      </c>
      <c r="B14175" s="1" t="s">
        <v>30793</v>
      </c>
      <c r="C14175" s="1" t="s">
        <v>30794</v>
      </c>
    </row>
    <row r="14176" spans="1:3" x14ac:dyDescent="0.3">
      <c r="A14176" s="1" t="s">
        <v>0</v>
      </c>
      <c r="B14176" s="1" t="s">
        <v>30795</v>
      </c>
      <c r="C14176" s="1" t="s">
        <v>30796</v>
      </c>
    </row>
    <row r="14177" spans="1:3" x14ac:dyDescent="0.3">
      <c r="A14177" s="1" t="s">
        <v>0</v>
      </c>
      <c r="B14177" s="1" t="s">
        <v>30797</v>
      </c>
      <c r="C14177" s="1" t="s">
        <v>30798</v>
      </c>
    </row>
    <row r="14178" spans="1:3" x14ac:dyDescent="0.3">
      <c r="A14178" s="1" t="s">
        <v>0</v>
      </c>
      <c r="B14178" s="1" t="s">
        <v>30799</v>
      </c>
      <c r="C14178" s="1" t="s">
        <v>30800</v>
      </c>
    </row>
    <row r="14179" spans="1:3" x14ac:dyDescent="0.3">
      <c r="A14179" s="1" t="s">
        <v>0</v>
      </c>
      <c r="B14179" s="1" t="s">
        <v>30801</v>
      </c>
      <c r="C14179" s="1" t="s">
        <v>30802</v>
      </c>
    </row>
    <row r="14180" spans="1:3" x14ac:dyDescent="0.3">
      <c r="A14180" s="1" t="s">
        <v>0</v>
      </c>
      <c r="B14180" s="1" t="s">
        <v>30803</v>
      </c>
      <c r="C14180" s="1" t="s">
        <v>30804</v>
      </c>
    </row>
    <row r="14181" spans="1:3" x14ac:dyDescent="0.3">
      <c r="A14181" s="1" t="s">
        <v>0</v>
      </c>
      <c r="B14181" s="1" t="s">
        <v>30805</v>
      </c>
      <c r="C14181" s="1" t="s">
        <v>30806</v>
      </c>
    </row>
    <row r="14182" spans="1:3" x14ac:dyDescent="0.3">
      <c r="A14182" s="1" t="s">
        <v>0</v>
      </c>
      <c r="B14182" s="1" t="s">
        <v>30807</v>
      </c>
      <c r="C14182" s="1" t="s">
        <v>30808</v>
      </c>
    </row>
    <row r="14183" spans="1:3" x14ac:dyDescent="0.3">
      <c r="A14183" s="1" t="s">
        <v>0</v>
      </c>
      <c r="B14183" s="1" t="s">
        <v>30810</v>
      </c>
      <c r="C14183" s="1" t="s">
        <v>30811</v>
      </c>
    </row>
    <row r="14184" spans="1:3" x14ac:dyDescent="0.3">
      <c r="A14184" s="1" t="s">
        <v>0</v>
      </c>
      <c r="B14184" s="1" t="s">
        <v>30812</v>
      </c>
      <c r="C14184" s="1" t="s">
        <v>30813</v>
      </c>
    </row>
    <row r="14185" spans="1:3" x14ac:dyDescent="0.3">
      <c r="A14185" s="1" t="s">
        <v>0</v>
      </c>
      <c r="B14185" s="1" t="s">
        <v>30814</v>
      </c>
      <c r="C14185" s="1" t="s">
        <v>30815</v>
      </c>
    </row>
    <row r="14186" spans="1:3" x14ac:dyDescent="0.3">
      <c r="A14186" s="1" t="s">
        <v>0</v>
      </c>
      <c r="B14186" s="1" t="s">
        <v>30816</v>
      </c>
      <c r="C14186" s="1" t="s">
        <v>30817</v>
      </c>
    </row>
    <row r="14187" spans="1:3" x14ac:dyDescent="0.3">
      <c r="A14187" s="1" t="s">
        <v>0</v>
      </c>
      <c r="B14187" s="1" t="s">
        <v>30818</v>
      </c>
      <c r="C14187" s="1" t="s">
        <v>30819</v>
      </c>
    </row>
    <row r="14188" spans="1:3" x14ac:dyDescent="0.3">
      <c r="A14188" s="1" t="s">
        <v>0</v>
      </c>
      <c r="B14188" s="1" t="s">
        <v>30820</v>
      </c>
      <c r="C14188" s="1" t="s">
        <v>30821</v>
      </c>
    </row>
    <row r="14189" spans="1:3" x14ac:dyDescent="0.3">
      <c r="A14189" s="1" t="s">
        <v>0</v>
      </c>
      <c r="B14189" s="1" t="s">
        <v>30822</v>
      </c>
      <c r="C14189" s="1" t="s">
        <v>30823</v>
      </c>
    </row>
    <row r="14190" spans="1:3" x14ac:dyDescent="0.3">
      <c r="A14190" s="1" t="s">
        <v>0</v>
      </c>
      <c r="B14190" s="1" t="s">
        <v>30824</v>
      </c>
      <c r="C14190" s="1" t="s">
        <v>30825</v>
      </c>
    </row>
    <row r="14191" spans="1:3" x14ac:dyDescent="0.3">
      <c r="A14191" s="1" t="s">
        <v>0</v>
      </c>
      <c r="B14191" s="1" t="s">
        <v>30826</v>
      </c>
      <c r="C14191" s="1" t="s">
        <v>30827</v>
      </c>
    </row>
    <row r="14192" spans="1:3" x14ac:dyDescent="0.3">
      <c r="A14192" s="1" t="s">
        <v>0</v>
      </c>
      <c r="B14192" s="1" t="s">
        <v>30828</v>
      </c>
      <c r="C14192" s="1" t="s">
        <v>30829</v>
      </c>
    </row>
    <row r="14193" spans="1:3" x14ac:dyDescent="0.3">
      <c r="A14193" s="1" t="s">
        <v>0</v>
      </c>
      <c r="B14193" s="1" t="s">
        <v>30830</v>
      </c>
      <c r="C14193" s="1" t="s">
        <v>30831</v>
      </c>
    </row>
    <row r="14194" spans="1:3" x14ac:dyDescent="0.3">
      <c r="A14194" s="1" t="s">
        <v>0</v>
      </c>
      <c r="B14194" s="1" t="s">
        <v>30832</v>
      </c>
      <c r="C14194" s="1" t="s">
        <v>30833</v>
      </c>
    </row>
    <row r="14195" spans="1:3" x14ac:dyDescent="0.3">
      <c r="A14195" s="1" t="s">
        <v>0</v>
      </c>
      <c r="B14195" s="1" t="s">
        <v>30834</v>
      </c>
      <c r="C14195" s="1" t="s">
        <v>30835</v>
      </c>
    </row>
    <row r="14196" spans="1:3" x14ac:dyDescent="0.3">
      <c r="A14196" s="1" t="s">
        <v>0</v>
      </c>
      <c r="B14196" s="1" t="s">
        <v>30837</v>
      </c>
      <c r="C14196" s="1" t="s">
        <v>30838</v>
      </c>
    </row>
    <row r="14197" spans="1:3" x14ac:dyDescent="0.3">
      <c r="A14197" s="1" t="s">
        <v>0</v>
      </c>
      <c r="B14197" s="1" t="s">
        <v>30839</v>
      </c>
      <c r="C14197" s="1" t="s">
        <v>30840</v>
      </c>
    </row>
    <row r="14198" spans="1:3" x14ac:dyDescent="0.3">
      <c r="A14198" s="1" t="s">
        <v>0</v>
      </c>
      <c r="B14198" s="1" t="s">
        <v>30842</v>
      </c>
      <c r="C14198" s="1" t="s">
        <v>30843</v>
      </c>
    </row>
    <row r="14199" spans="1:3" x14ac:dyDescent="0.3">
      <c r="A14199" s="1" t="s">
        <v>0</v>
      </c>
      <c r="B14199" s="1" t="s">
        <v>30844</v>
      </c>
      <c r="C14199" s="1" t="s">
        <v>30845</v>
      </c>
    </row>
    <row r="14200" spans="1:3" x14ac:dyDescent="0.3">
      <c r="A14200" s="1" t="s">
        <v>0</v>
      </c>
      <c r="B14200" s="1" t="s">
        <v>30849</v>
      </c>
      <c r="C14200" s="1" t="s">
        <v>30850</v>
      </c>
    </row>
    <row r="14201" spans="1:3" x14ac:dyDescent="0.3">
      <c r="A14201" s="1" t="s">
        <v>0</v>
      </c>
      <c r="B14201" s="1" t="s">
        <v>30851</v>
      </c>
      <c r="C14201" s="1" t="s">
        <v>30852</v>
      </c>
    </row>
    <row r="14202" spans="1:3" x14ac:dyDescent="0.3">
      <c r="A14202" s="1" t="s">
        <v>0</v>
      </c>
      <c r="B14202" s="1" t="s">
        <v>30853</v>
      </c>
      <c r="C14202" s="1" t="s">
        <v>30854</v>
      </c>
    </row>
    <row r="14203" spans="1:3" x14ac:dyDescent="0.3">
      <c r="A14203" s="1" t="s">
        <v>0</v>
      </c>
      <c r="B14203" s="1" t="s">
        <v>30855</v>
      </c>
      <c r="C14203" s="1" t="s">
        <v>30856</v>
      </c>
    </row>
    <row r="14204" spans="1:3" x14ac:dyDescent="0.3">
      <c r="A14204" s="1" t="s">
        <v>0</v>
      </c>
      <c r="B14204" s="1" t="s">
        <v>30857</v>
      </c>
      <c r="C14204" s="1" t="s">
        <v>30858</v>
      </c>
    </row>
    <row r="14205" spans="1:3" x14ac:dyDescent="0.3">
      <c r="A14205" s="1" t="s">
        <v>0</v>
      </c>
      <c r="B14205" s="1" t="s">
        <v>30859</v>
      </c>
      <c r="C14205" s="1" t="s">
        <v>30860</v>
      </c>
    </row>
    <row r="14206" spans="1:3" x14ac:dyDescent="0.3">
      <c r="A14206" s="1" t="s">
        <v>0</v>
      </c>
      <c r="B14206" s="1" t="s">
        <v>30861</v>
      </c>
      <c r="C14206" s="1" t="s">
        <v>30862</v>
      </c>
    </row>
    <row r="14207" spans="1:3" x14ac:dyDescent="0.3">
      <c r="A14207" s="1" t="s">
        <v>0</v>
      </c>
      <c r="B14207" s="1" t="s">
        <v>30863</v>
      </c>
      <c r="C14207" s="1" t="s">
        <v>30864</v>
      </c>
    </row>
    <row r="14208" spans="1:3" x14ac:dyDescent="0.3">
      <c r="A14208" s="1" t="s">
        <v>0</v>
      </c>
      <c r="B14208" s="1" t="s">
        <v>30865</v>
      </c>
      <c r="C14208" s="1" t="s">
        <v>30866</v>
      </c>
    </row>
    <row r="14209" spans="1:3" x14ac:dyDescent="0.3">
      <c r="A14209" s="1" t="s">
        <v>0</v>
      </c>
      <c r="B14209" s="1" t="s">
        <v>30867</v>
      </c>
      <c r="C14209" s="1" t="s">
        <v>30868</v>
      </c>
    </row>
    <row r="14210" spans="1:3" x14ac:dyDescent="0.3">
      <c r="A14210" s="1" t="s">
        <v>0</v>
      </c>
      <c r="B14210" s="1" t="s">
        <v>30869</v>
      </c>
      <c r="C14210" s="1" t="s">
        <v>30870</v>
      </c>
    </row>
    <row r="14211" spans="1:3" x14ac:dyDescent="0.3">
      <c r="A14211" s="1" t="s">
        <v>0</v>
      </c>
      <c r="B14211" s="1" t="s">
        <v>30871</v>
      </c>
      <c r="C14211" s="1" t="s">
        <v>30872</v>
      </c>
    </row>
    <row r="14212" spans="1:3" x14ac:dyDescent="0.3">
      <c r="A14212" s="1" t="s">
        <v>0</v>
      </c>
      <c r="B14212" s="1" t="s">
        <v>30873</v>
      </c>
      <c r="C14212" s="1" t="s">
        <v>30874</v>
      </c>
    </row>
    <row r="14213" spans="1:3" x14ac:dyDescent="0.3">
      <c r="A14213" s="1" t="s">
        <v>0</v>
      </c>
      <c r="B14213" s="1" t="s">
        <v>30875</v>
      </c>
      <c r="C14213" s="1" t="s">
        <v>30876</v>
      </c>
    </row>
    <row r="14214" spans="1:3" x14ac:dyDescent="0.3">
      <c r="A14214" s="1" t="s">
        <v>0</v>
      </c>
      <c r="B14214" s="1" t="s">
        <v>30877</v>
      </c>
      <c r="C14214" s="1" t="s">
        <v>30878</v>
      </c>
    </row>
    <row r="14215" spans="1:3" x14ac:dyDescent="0.3">
      <c r="A14215" s="1" t="s">
        <v>0</v>
      </c>
      <c r="B14215" s="1" t="s">
        <v>30879</v>
      </c>
      <c r="C14215" s="1" t="s">
        <v>30880</v>
      </c>
    </row>
    <row r="14216" spans="1:3" x14ac:dyDescent="0.3">
      <c r="A14216" s="1" t="s">
        <v>0</v>
      </c>
      <c r="B14216" s="1" t="s">
        <v>30882</v>
      </c>
      <c r="C14216" s="1" t="s">
        <v>30883</v>
      </c>
    </row>
    <row r="14217" spans="1:3" x14ac:dyDescent="0.3">
      <c r="A14217" s="1" t="s">
        <v>0</v>
      </c>
      <c r="B14217" s="1" t="s">
        <v>30884</v>
      </c>
      <c r="C14217" s="1" t="s">
        <v>30885</v>
      </c>
    </row>
    <row r="14218" spans="1:3" x14ac:dyDescent="0.3">
      <c r="A14218" s="1" t="s">
        <v>0</v>
      </c>
      <c r="B14218" s="1" t="s">
        <v>30886</v>
      </c>
      <c r="C14218" s="1" t="s">
        <v>30887</v>
      </c>
    </row>
    <row r="14219" spans="1:3" x14ac:dyDescent="0.3">
      <c r="A14219" s="1" t="s">
        <v>0</v>
      </c>
      <c r="B14219" s="1" t="s">
        <v>30888</v>
      </c>
      <c r="C14219" s="1" t="s">
        <v>30889</v>
      </c>
    </row>
    <row r="14220" spans="1:3" x14ac:dyDescent="0.3">
      <c r="A14220" s="1" t="s">
        <v>0</v>
      </c>
      <c r="B14220" s="1" t="s">
        <v>30891</v>
      </c>
      <c r="C14220" s="1" t="s">
        <v>30892</v>
      </c>
    </row>
    <row r="14221" spans="1:3" x14ac:dyDescent="0.3">
      <c r="A14221" s="1" t="s">
        <v>0</v>
      </c>
      <c r="B14221" s="1" t="s">
        <v>30896</v>
      </c>
      <c r="C14221" s="1" t="s">
        <v>30897</v>
      </c>
    </row>
    <row r="14222" spans="1:3" x14ac:dyDescent="0.3">
      <c r="A14222" s="1" t="s">
        <v>0</v>
      </c>
      <c r="B14222" s="1" t="s">
        <v>30898</v>
      </c>
      <c r="C14222" s="1" t="s">
        <v>30899</v>
      </c>
    </row>
    <row r="14223" spans="1:3" x14ac:dyDescent="0.3">
      <c r="A14223" s="1" t="s">
        <v>0</v>
      </c>
      <c r="B14223" s="1" t="s">
        <v>30900</v>
      </c>
      <c r="C14223" s="1" t="s">
        <v>30901</v>
      </c>
    </row>
    <row r="14224" spans="1:3" x14ac:dyDescent="0.3">
      <c r="A14224" s="1" t="s">
        <v>0</v>
      </c>
      <c r="B14224" s="1" t="s">
        <v>30902</v>
      </c>
      <c r="C14224" s="1" t="s">
        <v>30903</v>
      </c>
    </row>
    <row r="14225" spans="1:3" x14ac:dyDescent="0.3">
      <c r="A14225" s="1" t="s">
        <v>0</v>
      </c>
      <c r="B14225" s="1" t="s">
        <v>30906</v>
      </c>
      <c r="C14225" s="1" t="s">
        <v>30907</v>
      </c>
    </row>
    <row r="14226" spans="1:3" x14ac:dyDescent="0.3">
      <c r="A14226" s="1" t="s">
        <v>0</v>
      </c>
      <c r="B14226" s="1" t="s">
        <v>30908</v>
      </c>
      <c r="C14226" s="1" t="s">
        <v>30909</v>
      </c>
    </row>
    <row r="14227" spans="1:3" x14ac:dyDescent="0.3">
      <c r="A14227" s="1" t="s">
        <v>0</v>
      </c>
      <c r="B14227" s="1" t="s">
        <v>30910</v>
      </c>
      <c r="C14227" s="1" t="s">
        <v>30911</v>
      </c>
    </row>
    <row r="14228" spans="1:3" x14ac:dyDescent="0.3">
      <c r="A14228" s="1" t="s">
        <v>0</v>
      </c>
      <c r="B14228" s="1" t="s">
        <v>30912</v>
      </c>
      <c r="C14228" s="1" t="s">
        <v>30913</v>
      </c>
    </row>
    <row r="14229" spans="1:3" x14ac:dyDescent="0.3">
      <c r="A14229" s="1" t="s">
        <v>0</v>
      </c>
      <c r="B14229" s="1" t="s">
        <v>30914</v>
      </c>
      <c r="C14229" s="1" t="s">
        <v>30915</v>
      </c>
    </row>
    <row r="14230" spans="1:3" x14ac:dyDescent="0.3">
      <c r="A14230" s="1" t="s">
        <v>0</v>
      </c>
      <c r="B14230" s="1" t="s">
        <v>30920</v>
      </c>
      <c r="C14230" s="1" t="s">
        <v>30921</v>
      </c>
    </row>
    <row r="14231" spans="1:3" x14ac:dyDescent="0.3">
      <c r="A14231" s="1" t="s">
        <v>0</v>
      </c>
      <c r="B14231" s="1" t="s">
        <v>30922</v>
      </c>
      <c r="C14231" s="1" t="s">
        <v>30923</v>
      </c>
    </row>
    <row r="14232" spans="1:3" x14ac:dyDescent="0.3">
      <c r="A14232" s="1" t="s">
        <v>0</v>
      </c>
      <c r="B14232" s="1" t="s">
        <v>30924</v>
      </c>
      <c r="C14232" s="1" t="s">
        <v>30925</v>
      </c>
    </row>
    <row r="14233" spans="1:3" x14ac:dyDescent="0.3">
      <c r="A14233" s="1" t="s">
        <v>0</v>
      </c>
      <c r="B14233" s="1" t="s">
        <v>30926</v>
      </c>
      <c r="C14233" s="1" t="s">
        <v>30927</v>
      </c>
    </row>
    <row r="14234" spans="1:3" x14ac:dyDescent="0.3">
      <c r="A14234" s="1" t="s">
        <v>0</v>
      </c>
      <c r="B14234" s="1" t="s">
        <v>30928</v>
      </c>
      <c r="C14234" s="1" t="s">
        <v>30929</v>
      </c>
    </row>
    <row r="14235" spans="1:3" x14ac:dyDescent="0.3">
      <c r="A14235" s="1" t="s">
        <v>0</v>
      </c>
      <c r="B14235" s="1" t="s">
        <v>30930</v>
      </c>
      <c r="C14235" s="1" t="s">
        <v>30931</v>
      </c>
    </row>
    <row r="14236" spans="1:3" x14ac:dyDescent="0.3">
      <c r="A14236" s="1" t="s">
        <v>0</v>
      </c>
      <c r="B14236" s="1" t="s">
        <v>30932</v>
      </c>
      <c r="C14236" s="1" t="s">
        <v>30933</v>
      </c>
    </row>
    <row r="14237" spans="1:3" x14ac:dyDescent="0.3">
      <c r="A14237" s="1" t="s">
        <v>0</v>
      </c>
      <c r="B14237" s="1" t="s">
        <v>30934</v>
      </c>
      <c r="C14237" s="1" t="s">
        <v>30935</v>
      </c>
    </row>
    <row r="14238" spans="1:3" x14ac:dyDescent="0.3">
      <c r="A14238" s="1" t="s">
        <v>0</v>
      </c>
      <c r="B14238" s="1" t="s">
        <v>30936</v>
      </c>
      <c r="C14238" s="1" t="s">
        <v>30937</v>
      </c>
    </row>
    <row r="14239" spans="1:3" x14ac:dyDescent="0.3">
      <c r="A14239" s="1" t="s">
        <v>0</v>
      </c>
      <c r="B14239" s="1" t="s">
        <v>30938</v>
      </c>
      <c r="C14239" s="1" t="s">
        <v>30939</v>
      </c>
    </row>
    <row r="14240" spans="1:3" x14ac:dyDescent="0.3">
      <c r="A14240" s="1" t="s">
        <v>0</v>
      </c>
      <c r="B14240" s="1" t="s">
        <v>30943</v>
      </c>
      <c r="C14240" s="1" t="s">
        <v>30944</v>
      </c>
    </row>
    <row r="14241" spans="1:3" x14ac:dyDescent="0.3">
      <c r="A14241" s="1" t="s">
        <v>0</v>
      </c>
      <c r="B14241" s="1" t="s">
        <v>30945</v>
      </c>
      <c r="C14241" s="1" t="s">
        <v>30946</v>
      </c>
    </row>
    <row r="14242" spans="1:3" x14ac:dyDescent="0.3">
      <c r="A14242" s="1" t="s">
        <v>0</v>
      </c>
      <c r="B14242" s="1" t="s">
        <v>30947</v>
      </c>
      <c r="C14242" s="1" t="s">
        <v>30948</v>
      </c>
    </row>
    <row r="14243" spans="1:3" x14ac:dyDescent="0.3">
      <c r="A14243" s="1" t="s">
        <v>0</v>
      </c>
      <c r="B14243" s="1" t="s">
        <v>30949</v>
      </c>
      <c r="C14243" s="1" t="s">
        <v>30950</v>
      </c>
    </row>
    <row r="14244" spans="1:3" x14ac:dyDescent="0.3">
      <c r="A14244" s="1" t="s">
        <v>0</v>
      </c>
      <c r="B14244" s="1" t="s">
        <v>30951</v>
      </c>
      <c r="C14244" s="1" t="s">
        <v>30952</v>
      </c>
    </row>
    <row r="14245" spans="1:3" x14ac:dyDescent="0.3">
      <c r="A14245" s="1" t="s">
        <v>0</v>
      </c>
      <c r="B14245" s="1" t="s">
        <v>30953</v>
      </c>
      <c r="C14245" s="1" t="s">
        <v>30954</v>
      </c>
    </row>
    <row r="14246" spans="1:3" x14ac:dyDescent="0.3">
      <c r="A14246" s="1" t="s">
        <v>0</v>
      </c>
      <c r="B14246" s="1" t="s">
        <v>30955</v>
      </c>
      <c r="C14246" s="1" t="s">
        <v>30956</v>
      </c>
    </row>
    <row r="14247" spans="1:3" x14ac:dyDescent="0.3">
      <c r="A14247" s="1" t="s">
        <v>0</v>
      </c>
      <c r="B14247" s="1" t="s">
        <v>30957</v>
      </c>
      <c r="C14247" s="1" t="s">
        <v>30958</v>
      </c>
    </row>
    <row r="14248" spans="1:3" x14ac:dyDescent="0.3">
      <c r="A14248" s="1" t="s">
        <v>0</v>
      </c>
      <c r="B14248" s="1" t="s">
        <v>30959</v>
      </c>
      <c r="C14248" s="1" t="s">
        <v>30960</v>
      </c>
    </row>
    <row r="14249" spans="1:3" x14ac:dyDescent="0.3">
      <c r="A14249" s="1" t="s">
        <v>0</v>
      </c>
      <c r="B14249" s="1" t="s">
        <v>30961</v>
      </c>
      <c r="C14249" s="1" t="s">
        <v>30962</v>
      </c>
    </row>
    <row r="14250" spans="1:3" x14ac:dyDescent="0.3">
      <c r="A14250" s="1" t="s">
        <v>0</v>
      </c>
      <c r="B14250" s="1" t="s">
        <v>30963</v>
      </c>
      <c r="C14250" s="1" t="s">
        <v>30964</v>
      </c>
    </row>
    <row r="14251" spans="1:3" x14ac:dyDescent="0.3">
      <c r="A14251" s="1" t="s">
        <v>0</v>
      </c>
      <c r="B14251" s="1" t="s">
        <v>30965</v>
      </c>
      <c r="C14251" s="1" t="s">
        <v>30966</v>
      </c>
    </row>
    <row r="14252" spans="1:3" x14ac:dyDescent="0.3">
      <c r="A14252" s="1" t="s">
        <v>0</v>
      </c>
      <c r="B14252" s="1" t="s">
        <v>30967</v>
      </c>
      <c r="C14252" s="1" t="s">
        <v>30968</v>
      </c>
    </row>
    <row r="14253" spans="1:3" x14ac:dyDescent="0.3">
      <c r="A14253" s="1" t="s">
        <v>0</v>
      </c>
      <c r="B14253" s="1" t="s">
        <v>30969</v>
      </c>
      <c r="C14253" s="1" t="s">
        <v>30970</v>
      </c>
    </row>
    <row r="14254" spans="1:3" x14ac:dyDescent="0.3">
      <c r="A14254" s="1" t="s">
        <v>0</v>
      </c>
      <c r="B14254" s="1" t="s">
        <v>30971</v>
      </c>
      <c r="C14254" s="1" t="s">
        <v>30972</v>
      </c>
    </row>
    <row r="14255" spans="1:3" x14ac:dyDescent="0.3">
      <c r="A14255" s="1" t="s">
        <v>0</v>
      </c>
      <c r="B14255" s="1" t="s">
        <v>30973</v>
      </c>
      <c r="C14255" s="1" t="s">
        <v>30974</v>
      </c>
    </row>
    <row r="14256" spans="1:3" x14ac:dyDescent="0.3">
      <c r="A14256" s="1" t="s">
        <v>0</v>
      </c>
      <c r="B14256" s="1" t="s">
        <v>30975</v>
      </c>
      <c r="C14256" s="1" t="s">
        <v>30976</v>
      </c>
    </row>
    <row r="14257" spans="1:3" x14ac:dyDescent="0.3">
      <c r="A14257" s="1" t="s">
        <v>0</v>
      </c>
      <c r="B14257" s="1" t="s">
        <v>30977</v>
      </c>
      <c r="C14257" s="1" t="s">
        <v>30978</v>
      </c>
    </row>
    <row r="14258" spans="1:3" x14ac:dyDescent="0.3">
      <c r="A14258" s="1" t="s">
        <v>0</v>
      </c>
      <c r="B14258" s="1" t="s">
        <v>30980</v>
      </c>
      <c r="C14258" s="1" t="s">
        <v>30981</v>
      </c>
    </row>
    <row r="14259" spans="1:3" x14ac:dyDescent="0.3">
      <c r="A14259" s="1" t="s">
        <v>0</v>
      </c>
      <c r="B14259" s="1" t="s">
        <v>30982</v>
      </c>
      <c r="C14259" s="1" t="s">
        <v>30983</v>
      </c>
    </row>
    <row r="14260" spans="1:3" x14ac:dyDescent="0.3">
      <c r="A14260" s="1" t="s">
        <v>0</v>
      </c>
      <c r="B14260" s="1" t="s">
        <v>30984</v>
      </c>
      <c r="C14260" s="1" t="s">
        <v>30985</v>
      </c>
    </row>
    <row r="14261" spans="1:3" x14ac:dyDescent="0.3">
      <c r="A14261" s="1" t="s">
        <v>0</v>
      </c>
      <c r="B14261" s="1" t="s">
        <v>30986</v>
      </c>
      <c r="C14261" s="1" t="s">
        <v>30987</v>
      </c>
    </row>
    <row r="14262" spans="1:3" x14ac:dyDescent="0.3">
      <c r="A14262" s="1" t="s">
        <v>0</v>
      </c>
      <c r="B14262" s="1" t="s">
        <v>30988</v>
      </c>
      <c r="C14262" s="1" t="s">
        <v>30989</v>
      </c>
    </row>
    <row r="14263" spans="1:3" x14ac:dyDescent="0.3">
      <c r="A14263" s="1" t="s">
        <v>0</v>
      </c>
      <c r="B14263" s="1" t="s">
        <v>30990</v>
      </c>
      <c r="C14263" s="1" t="s">
        <v>30991</v>
      </c>
    </row>
    <row r="14264" spans="1:3" x14ac:dyDescent="0.3">
      <c r="A14264" s="1" t="s">
        <v>0</v>
      </c>
      <c r="B14264" s="1" t="s">
        <v>30992</v>
      </c>
      <c r="C14264" s="1" t="s">
        <v>30993</v>
      </c>
    </row>
    <row r="14265" spans="1:3" x14ac:dyDescent="0.3">
      <c r="A14265" s="1" t="s">
        <v>0</v>
      </c>
      <c r="B14265" s="1" t="s">
        <v>30994</v>
      </c>
      <c r="C14265" s="1" t="s">
        <v>30995</v>
      </c>
    </row>
    <row r="14266" spans="1:3" x14ac:dyDescent="0.3">
      <c r="A14266" s="1" t="s">
        <v>0</v>
      </c>
      <c r="B14266" s="1" t="s">
        <v>30996</v>
      </c>
      <c r="C14266" s="1" t="s">
        <v>30997</v>
      </c>
    </row>
    <row r="14267" spans="1:3" x14ac:dyDescent="0.3">
      <c r="A14267" s="1" t="s">
        <v>0</v>
      </c>
      <c r="B14267" s="1" t="s">
        <v>30998</v>
      </c>
      <c r="C14267" s="1" t="s">
        <v>30999</v>
      </c>
    </row>
    <row r="14268" spans="1:3" x14ac:dyDescent="0.3">
      <c r="A14268" s="1" t="s">
        <v>0</v>
      </c>
      <c r="B14268" s="1" t="s">
        <v>31000</v>
      </c>
      <c r="C14268" s="1" t="s">
        <v>31001</v>
      </c>
    </row>
    <row r="14269" spans="1:3" x14ac:dyDescent="0.3">
      <c r="A14269" s="1" t="s">
        <v>0</v>
      </c>
      <c r="B14269" s="1" t="s">
        <v>31002</v>
      </c>
      <c r="C14269" s="1" t="s">
        <v>31003</v>
      </c>
    </row>
    <row r="14270" spans="1:3" x14ac:dyDescent="0.3">
      <c r="A14270" s="1" t="s">
        <v>0</v>
      </c>
      <c r="B14270" s="1" t="s">
        <v>31004</v>
      </c>
      <c r="C14270" s="1" t="s">
        <v>31005</v>
      </c>
    </row>
    <row r="14271" spans="1:3" x14ac:dyDescent="0.3">
      <c r="A14271" s="1" t="s">
        <v>0</v>
      </c>
      <c r="B14271" s="1" t="s">
        <v>31006</v>
      </c>
      <c r="C14271" s="1" t="s">
        <v>31007</v>
      </c>
    </row>
    <row r="14272" spans="1:3" x14ac:dyDescent="0.3">
      <c r="A14272" s="1" t="s">
        <v>0</v>
      </c>
      <c r="B14272" s="1" t="s">
        <v>31008</v>
      </c>
      <c r="C14272" s="1" t="s">
        <v>31009</v>
      </c>
    </row>
    <row r="14273" spans="1:3" x14ac:dyDescent="0.3">
      <c r="A14273" s="1" t="s">
        <v>0</v>
      </c>
      <c r="B14273" s="1" t="s">
        <v>31010</v>
      </c>
      <c r="C14273" s="1" t="s">
        <v>31011</v>
      </c>
    </row>
    <row r="14274" spans="1:3" x14ac:dyDescent="0.3">
      <c r="A14274" s="1" t="s">
        <v>0</v>
      </c>
      <c r="B14274" s="1" t="s">
        <v>31012</v>
      </c>
      <c r="C14274" s="1" t="s">
        <v>31013</v>
      </c>
    </row>
    <row r="14275" spans="1:3" x14ac:dyDescent="0.3">
      <c r="A14275" s="1" t="s">
        <v>0</v>
      </c>
      <c r="B14275" s="1" t="s">
        <v>31014</v>
      </c>
      <c r="C14275" s="1" t="s">
        <v>31015</v>
      </c>
    </row>
    <row r="14276" spans="1:3" x14ac:dyDescent="0.3">
      <c r="A14276" s="1" t="s">
        <v>0</v>
      </c>
      <c r="B14276" s="1" t="s">
        <v>31016</v>
      </c>
      <c r="C14276" s="1" t="s">
        <v>31017</v>
      </c>
    </row>
    <row r="14277" spans="1:3" x14ac:dyDescent="0.3">
      <c r="A14277" s="1" t="s">
        <v>0</v>
      </c>
      <c r="B14277" s="1" t="s">
        <v>31018</v>
      </c>
      <c r="C14277" s="1" t="s">
        <v>31019</v>
      </c>
    </row>
    <row r="14278" spans="1:3" x14ac:dyDescent="0.3">
      <c r="A14278" s="1" t="s">
        <v>0</v>
      </c>
      <c r="B14278" s="1" t="s">
        <v>31020</v>
      </c>
      <c r="C14278" s="1" t="s">
        <v>31021</v>
      </c>
    </row>
    <row r="14279" spans="1:3" x14ac:dyDescent="0.3">
      <c r="A14279" s="1" t="s">
        <v>0</v>
      </c>
      <c r="B14279" s="1" t="s">
        <v>31022</v>
      </c>
      <c r="C14279" s="1" t="s">
        <v>31023</v>
      </c>
    </row>
    <row r="14280" spans="1:3" x14ac:dyDescent="0.3">
      <c r="A14280" s="1" t="s">
        <v>0</v>
      </c>
      <c r="B14280" s="1" t="s">
        <v>31024</v>
      </c>
      <c r="C14280" s="1" t="s">
        <v>31025</v>
      </c>
    </row>
    <row r="14281" spans="1:3" x14ac:dyDescent="0.3">
      <c r="A14281" s="1" t="s">
        <v>0</v>
      </c>
      <c r="B14281" s="1" t="s">
        <v>31026</v>
      </c>
      <c r="C14281" s="1" t="s">
        <v>31027</v>
      </c>
    </row>
    <row r="14282" spans="1:3" x14ac:dyDescent="0.3">
      <c r="A14282" s="1" t="s">
        <v>0</v>
      </c>
      <c r="B14282" s="1" t="s">
        <v>31028</v>
      </c>
      <c r="C14282" s="1" t="s">
        <v>31029</v>
      </c>
    </row>
    <row r="14283" spans="1:3" x14ac:dyDescent="0.3">
      <c r="A14283" s="1" t="s">
        <v>0</v>
      </c>
      <c r="B14283" s="1" t="s">
        <v>31032</v>
      </c>
      <c r="C14283" s="1" t="s">
        <v>31033</v>
      </c>
    </row>
    <row r="14284" spans="1:3" x14ac:dyDescent="0.3">
      <c r="A14284" s="1" t="s">
        <v>0</v>
      </c>
      <c r="B14284" s="1" t="s">
        <v>31034</v>
      </c>
      <c r="C14284" s="1" t="s">
        <v>31035</v>
      </c>
    </row>
    <row r="14285" spans="1:3" x14ac:dyDescent="0.3">
      <c r="A14285" s="1" t="s">
        <v>0</v>
      </c>
      <c r="B14285" s="1" t="s">
        <v>31036</v>
      </c>
      <c r="C14285" s="1" t="s">
        <v>31037</v>
      </c>
    </row>
    <row r="14286" spans="1:3" x14ac:dyDescent="0.3">
      <c r="A14286" s="1" t="s">
        <v>0</v>
      </c>
      <c r="B14286" s="1" t="s">
        <v>31038</v>
      </c>
      <c r="C14286" s="1" t="s">
        <v>31039</v>
      </c>
    </row>
    <row r="14287" spans="1:3" x14ac:dyDescent="0.3">
      <c r="A14287" s="1" t="s">
        <v>0</v>
      </c>
      <c r="B14287" s="1" t="s">
        <v>31040</v>
      </c>
      <c r="C14287" s="1" t="s">
        <v>31041</v>
      </c>
    </row>
    <row r="14288" spans="1:3" x14ac:dyDescent="0.3">
      <c r="A14288" s="1" t="s">
        <v>0</v>
      </c>
      <c r="B14288" s="1" t="s">
        <v>31042</v>
      </c>
      <c r="C14288" s="1" t="s">
        <v>31043</v>
      </c>
    </row>
    <row r="14289" spans="1:3" x14ac:dyDescent="0.3">
      <c r="A14289" s="1" t="s">
        <v>0</v>
      </c>
      <c r="B14289" s="1" t="s">
        <v>31044</v>
      </c>
      <c r="C14289" s="1" t="s">
        <v>31045</v>
      </c>
    </row>
    <row r="14290" spans="1:3" x14ac:dyDescent="0.3">
      <c r="A14290" s="1" t="s">
        <v>0</v>
      </c>
      <c r="B14290" s="1" t="s">
        <v>31046</v>
      </c>
      <c r="C14290" s="1" t="s">
        <v>31047</v>
      </c>
    </row>
    <row r="14291" spans="1:3" x14ac:dyDescent="0.3">
      <c r="A14291" s="1" t="s">
        <v>0</v>
      </c>
      <c r="B14291" s="1" t="s">
        <v>31048</v>
      </c>
      <c r="C14291" s="1" t="s">
        <v>31049</v>
      </c>
    </row>
    <row r="14292" spans="1:3" x14ac:dyDescent="0.3">
      <c r="A14292" s="1" t="s">
        <v>0</v>
      </c>
      <c r="B14292" s="1" t="s">
        <v>31050</v>
      </c>
      <c r="C14292" s="1" t="s">
        <v>31051</v>
      </c>
    </row>
    <row r="14293" spans="1:3" x14ac:dyDescent="0.3">
      <c r="A14293" s="1" t="s">
        <v>0</v>
      </c>
      <c r="B14293" s="1" t="s">
        <v>31053</v>
      </c>
      <c r="C14293" s="1" t="s">
        <v>31054</v>
      </c>
    </row>
    <row r="14294" spans="1:3" x14ac:dyDescent="0.3">
      <c r="A14294" s="1" t="s">
        <v>0</v>
      </c>
      <c r="B14294" s="1" t="s">
        <v>31055</v>
      </c>
      <c r="C14294" s="1" t="s">
        <v>31056</v>
      </c>
    </row>
    <row r="14295" spans="1:3" x14ac:dyDescent="0.3">
      <c r="A14295" s="1" t="s">
        <v>0</v>
      </c>
      <c r="B14295" s="1" t="s">
        <v>31057</v>
      </c>
      <c r="C14295" s="1" t="s">
        <v>31058</v>
      </c>
    </row>
    <row r="14296" spans="1:3" x14ac:dyDescent="0.3">
      <c r="A14296" s="1" t="s">
        <v>0</v>
      </c>
      <c r="B14296" s="1" t="s">
        <v>31062</v>
      </c>
      <c r="C14296" s="1" t="s">
        <v>31063</v>
      </c>
    </row>
    <row r="14297" spans="1:3" x14ac:dyDescent="0.3">
      <c r="A14297" s="1" t="s">
        <v>0</v>
      </c>
      <c r="B14297" s="1" t="s">
        <v>31064</v>
      </c>
      <c r="C14297" s="1" t="s">
        <v>31065</v>
      </c>
    </row>
    <row r="14298" spans="1:3" x14ac:dyDescent="0.3">
      <c r="A14298" s="1" t="s">
        <v>0</v>
      </c>
      <c r="B14298" s="1" t="s">
        <v>31066</v>
      </c>
      <c r="C14298" s="1" t="s">
        <v>31067</v>
      </c>
    </row>
    <row r="14299" spans="1:3" x14ac:dyDescent="0.3">
      <c r="A14299" s="1" t="s">
        <v>0</v>
      </c>
      <c r="B14299" s="1" t="s">
        <v>31068</v>
      </c>
      <c r="C14299" s="1" t="s">
        <v>31069</v>
      </c>
    </row>
    <row r="14300" spans="1:3" x14ac:dyDescent="0.3">
      <c r="A14300" s="1" t="s">
        <v>0</v>
      </c>
      <c r="B14300" s="1" t="s">
        <v>31073</v>
      </c>
      <c r="C14300" s="1" t="s">
        <v>31074</v>
      </c>
    </row>
    <row r="14301" spans="1:3" x14ac:dyDescent="0.3">
      <c r="A14301" s="1" t="s">
        <v>0</v>
      </c>
      <c r="B14301" s="1" t="s">
        <v>31075</v>
      </c>
      <c r="C14301" s="1" t="s">
        <v>31076</v>
      </c>
    </row>
    <row r="14302" spans="1:3" x14ac:dyDescent="0.3">
      <c r="A14302" s="1" t="s">
        <v>0</v>
      </c>
      <c r="B14302" s="1" t="s">
        <v>31077</v>
      </c>
      <c r="C14302" s="1" t="s">
        <v>31078</v>
      </c>
    </row>
    <row r="14303" spans="1:3" x14ac:dyDescent="0.3">
      <c r="A14303" s="1" t="s">
        <v>0</v>
      </c>
      <c r="B14303" s="1" t="s">
        <v>31079</v>
      </c>
      <c r="C14303" s="1" t="s">
        <v>31080</v>
      </c>
    </row>
    <row r="14304" spans="1:3" x14ac:dyDescent="0.3">
      <c r="A14304" s="1" t="s">
        <v>0</v>
      </c>
      <c r="B14304" s="1" t="s">
        <v>31081</v>
      </c>
      <c r="C14304" s="1" t="s">
        <v>31082</v>
      </c>
    </row>
    <row r="14305" spans="1:3" x14ac:dyDescent="0.3">
      <c r="A14305" s="1" t="s">
        <v>0</v>
      </c>
      <c r="B14305" s="1" t="s">
        <v>31083</v>
      </c>
      <c r="C14305" s="1" t="s">
        <v>31084</v>
      </c>
    </row>
    <row r="14306" spans="1:3" x14ac:dyDescent="0.3">
      <c r="A14306" s="1" t="s">
        <v>0</v>
      </c>
      <c r="B14306" s="1" t="s">
        <v>31085</v>
      </c>
      <c r="C14306" s="1" t="s">
        <v>31086</v>
      </c>
    </row>
    <row r="14307" spans="1:3" x14ac:dyDescent="0.3">
      <c r="A14307" s="1" t="s">
        <v>0</v>
      </c>
      <c r="B14307" s="1" t="s">
        <v>31087</v>
      </c>
      <c r="C14307" s="1" t="s">
        <v>31088</v>
      </c>
    </row>
    <row r="14308" spans="1:3" x14ac:dyDescent="0.3">
      <c r="A14308" s="1" t="s">
        <v>0</v>
      </c>
      <c r="B14308" s="1" t="s">
        <v>31089</v>
      </c>
      <c r="C14308" s="1" t="s">
        <v>31090</v>
      </c>
    </row>
    <row r="14309" spans="1:3" x14ac:dyDescent="0.3">
      <c r="A14309" s="1" t="s">
        <v>0</v>
      </c>
      <c r="B14309" s="1" t="s">
        <v>31091</v>
      </c>
      <c r="C14309" s="1" t="s">
        <v>31092</v>
      </c>
    </row>
    <row r="14310" spans="1:3" x14ac:dyDescent="0.3">
      <c r="A14310" s="1" t="s">
        <v>0</v>
      </c>
      <c r="B14310" s="1" t="s">
        <v>31093</v>
      </c>
      <c r="C14310" s="1" t="s">
        <v>31094</v>
      </c>
    </row>
    <row r="14311" spans="1:3" x14ac:dyDescent="0.3">
      <c r="A14311" s="1" t="s">
        <v>0</v>
      </c>
      <c r="B14311" s="1" t="s">
        <v>31098</v>
      </c>
      <c r="C14311" s="1" t="s">
        <v>31099</v>
      </c>
    </row>
    <row r="14312" spans="1:3" x14ac:dyDescent="0.3">
      <c r="A14312" s="1" t="s">
        <v>0</v>
      </c>
      <c r="B14312" s="1" t="s">
        <v>31100</v>
      </c>
      <c r="C14312" s="1" t="s">
        <v>31101</v>
      </c>
    </row>
    <row r="14313" spans="1:3" x14ac:dyDescent="0.3">
      <c r="A14313" s="1" t="s">
        <v>0</v>
      </c>
      <c r="B14313" s="1" t="s">
        <v>31103</v>
      </c>
      <c r="C14313" s="1" t="s">
        <v>31104</v>
      </c>
    </row>
    <row r="14314" spans="1:3" x14ac:dyDescent="0.3">
      <c r="A14314" s="1" t="s">
        <v>0</v>
      </c>
      <c r="B14314" s="1" t="s">
        <v>31105</v>
      </c>
      <c r="C14314" s="1" t="s">
        <v>31106</v>
      </c>
    </row>
    <row r="14315" spans="1:3" x14ac:dyDescent="0.3">
      <c r="A14315" s="1" t="s">
        <v>0</v>
      </c>
      <c r="B14315" s="1" t="s">
        <v>31108</v>
      </c>
      <c r="C14315" s="1" t="s">
        <v>31109</v>
      </c>
    </row>
    <row r="14316" spans="1:3" x14ac:dyDescent="0.3">
      <c r="A14316" s="1" t="s">
        <v>0</v>
      </c>
      <c r="B14316" s="1" t="s">
        <v>31110</v>
      </c>
      <c r="C14316" s="1" t="s">
        <v>31111</v>
      </c>
    </row>
    <row r="14317" spans="1:3" x14ac:dyDescent="0.3">
      <c r="A14317" s="1" t="s">
        <v>0</v>
      </c>
      <c r="B14317" s="1" t="s">
        <v>31114</v>
      </c>
      <c r="C14317" s="1" t="s">
        <v>31115</v>
      </c>
    </row>
    <row r="14318" spans="1:3" x14ac:dyDescent="0.3">
      <c r="A14318" s="1" t="s">
        <v>0</v>
      </c>
      <c r="B14318" s="1" t="s">
        <v>31117</v>
      </c>
      <c r="C14318" s="1" t="s">
        <v>31118</v>
      </c>
    </row>
    <row r="14319" spans="1:3" x14ac:dyDescent="0.3">
      <c r="A14319" s="1" t="s">
        <v>0</v>
      </c>
      <c r="B14319" s="1" t="s">
        <v>31119</v>
      </c>
      <c r="C14319" s="1" t="s">
        <v>31120</v>
      </c>
    </row>
    <row r="14320" spans="1:3" x14ac:dyDescent="0.3">
      <c r="A14320" s="1" t="s">
        <v>0</v>
      </c>
      <c r="B14320" s="1" t="s">
        <v>31121</v>
      </c>
      <c r="C14320" s="1" t="s">
        <v>31122</v>
      </c>
    </row>
    <row r="14321" spans="1:3" x14ac:dyDescent="0.3">
      <c r="A14321" s="1" t="s">
        <v>0</v>
      </c>
      <c r="B14321" s="1" t="s">
        <v>31123</v>
      </c>
      <c r="C14321" s="1" t="s">
        <v>31124</v>
      </c>
    </row>
    <row r="14322" spans="1:3" x14ac:dyDescent="0.3">
      <c r="A14322" s="1" t="s">
        <v>0</v>
      </c>
      <c r="B14322" s="1" t="s">
        <v>31125</v>
      </c>
      <c r="C14322" s="1" t="s">
        <v>31126</v>
      </c>
    </row>
    <row r="14323" spans="1:3" x14ac:dyDescent="0.3">
      <c r="A14323" s="1" t="s">
        <v>0</v>
      </c>
      <c r="B14323" s="1" t="s">
        <v>31127</v>
      </c>
      <c r="C14323" s="1" t="s">
        <v>31128</v>
      </c>
    </row>
    <row r="14324" spans="1:3" x14ac:dyDescent="0.3">
      <c r="A14324" s="1" t="s">
        <v>0</v>
      </c>
      <c r="B14324" s="1" t="s">
        <v>31129</v>
      </c>
      <c r="C14324" s="1" t="s">
        <v>31130</v>
      </c>
    </row>
    <row r="14325" spans="1:3" x14ac:dyDescent="0.3">
      <c r="A14325" s="1" t="s">
        <v>0</v>
      </c>
      <c r="B14325" s="1" t="s">
        <v>31131</v>
      </c>
      <c r="C14325" s="1" t="s">
        <v>31132</v>
      </c>
    </row>
    <row r="14326" spans="1:3" x14ac:dyDescent="0.3">
      <c r="A14326" s="1" t="s">
        <v>0</v>
      </c>
      <c r="B14326" s="1" t="s">
        <v>31134</v>
      </c>
      <c r="C14326" s="1" t="s">
        <v>31135</v>
      </c>
    </row>
    <row r="14327" spans="1:3" x14ac:dyDescent="0.3">
      <c r="A14327" s="1" t="s">
        <v>0</v>
      </c>
      <c r="B14327" s="1" t="s">
        <v>31136</v>
      </c>
      <c r="C14327" s="1" t="s">
        <v>31137</v>
      </c>
    </row>
    <row r="14328" spans="1:3" x14ac:dyDescent="0.3">
      <c r="A14328" s="1" t="s">
        <v>0</v>
      </c>
      <c r="B14328" s="1" t="s">
        <v>31138</v>
      </c>
      <c r="C14328" s="1" t="s">
        <v>31139</v>
      </c>
    </row>
    <row r="14329" spans="1:3" x14ac:dyDescent="0.3">
      <c r="A14329" s="1" t="s">
        <v>0</v>
      </c>
      <c r="B14329" s="1" t="s">
        <v>31140</v>
      </c>
      <c r="C14329" s="1" t="s">
        <v>31141</v>
      </c>
    </row>
    <row r="14330" spans="1:3" x14ac:dyDescent="0.3">
      <c r="A14330" s="1" t="s">
        <v>0</v>
      </c>
      <c r="B14330" s="1" t="s">
        <v>31142</v>
      </c>
      <c r="C14330" s="1" t="s">
        <v>31143</v>
      </c>
    </row>
    <row r="14331" spans="1:3" x14ac:dyDescent="0.3">
      <c r="A14331" s="1" t="s">
        <v>0</v>
      </c>
      <c r="B14331" s="1" t="s">
        <v>31144</v>
      </c>
      <c r="C14331" s="1" t="s">
        <v>31145</v>
      </c>
    </row>
    <row r="14332" spans="1:3" x14ac:dyDescent="0.3">
      <c r="A14332" s="1" t="s">
        <v>0</v>
      </c>
      <c r="B14332" s="1" t="s">
        <v>31146</v>
      </c>
      <c r="C14332" s="1" t="s">
        <v>31147</v>
      </c>
    </row>
    <row r="14333" spans="1:3" x14ac:dyDescent="0.3">
      <c r="A14333" s="1" t="s">
        <v>0</v>
      </c>
      <c r="B14333" s="1" t="s">
        <v>31148</v>
      </c>
      <c r="C14333" s="1" t="s">
        <v>31149</v>
      </c>
    </row>
    <row r="14334" spans="1:3" x14ac:dyDescent="0.3">
      <c r="A14334" s="1" t="s">
        <v>0</v>
      </c>
      <c r="B14334" s="1" t="s">
        <v>31150</v>
      </c>
      <c r="C14334" s="1" t="s">
        <v>31151</v>
      </c>
    </row>
    <row r="14335" spans="1:3" x14ac:dyDescent="0.3">
      <c r="A14335" s="1" t="s">
        <v>0</v>
      </c>
      <c r="B14335" s="1" t="s">
        <v>31152</v>
      </c>
      <c r="C14335" s="1" t="s">
        <v>31153</v>
      </c>
    </row>
    <row r="14336" spans="1:3" x14ac:dyDescent="0.3">
      <c r="A14336" s="1" t="s">
        <v>0</v>
      </c>
      <c r="B14336" s="1" t="s">
        <v>31154</v>
      </c>
      <c r="C14336" s="1" t="s">
        <v>31155</v>
      </c>
    </row>
    <row r="14337" spans="1:3" x14ac:dyDescent="0.3">
      <c r="A14337" s="1" t="s">
        <v>0</v>
      </c>
      <c r="B14337" s="1" t="s">
        <v>31156</v>
      </c>
      <c r="C14337" s="1" t="s">
        <v>31157</v>
      </c>
    </row>
    <row r="14338" spans="1:3" x14ac:dyDescent="0.3">
      <c r="A14338" s="1" t="s">
        <v>0</v>
      </c>
      <c r="B14338" s="1" t="s">
        <v>31158</v>
      </c>
      <c r="C14338" s="1" t="s">
        <v>31159</v>
      </c>
    </row>
    <row r="14339" spans="1:3" x14ac:dyDescent="0.3">
      <c r="A14339" s="1" t="s">
        <v>0</v>
      </c>
      <c r="B14339" s="1" t="s">
        <v>31160</v>
      </c>
      <c r="C14339" s="1" t="s">
        <v>31161</v>
      </c>
    </row>
    <row r="14340" spans="1:3" x14ac:dyDescent="0.3">
      <c r="A14340" s="1" t="s">
        <v>0</v>
      </c>
      <c r="B14340" s="1" t="s">
        <v>31162</v>
      </c>
      <c r="C14340" s="1" t="s">
        <v>31163</v>
      </c>
    </row>
    <row r="14341" spans="1:3" x14ac:dyDescent="0.3">
      <c r="A14341" s="1" t="s">
        <v>0</v>
      </c>
      <c r="B14341" s="1" t="s">
        <v>31164</v>
      </c>
      <c r="C14341" s="1" t="s">
        <v>31165</v>
      </c>
    </row>
    <row r="14342" spans="1:3" x14ac:dyDescent="0.3">
      <c r="A14342" s="1" t="s">
        <v>0</v>
      </c>
      <c r="B14342" s="1" t="s">
        <v>31166</v>
      </c>
      <c r="C14342" s="1" t="s">
        <v>31167</v>
      </c>
    </row>
    <row r="14343" spans="1:3" x14ac:dyDescent="0.3">
      <c r="A14343" s="1" t="s">
        <v>0</v>
      </c>
      <c r="B14343" s="1" t="s">
        <v>31168</v>
      </c>
      <c r="C14343" s="1" t="s">
        <v>31169</v>
      </c>
    </row>
    <row r="14344" spans="1:3" x14ac:dyDescent="0.3">
      <c r="A14344" s="1" t="s">
        <v>0</v>
      </c>
      <c r="B14344" s="1" t="s">
        <v>31170</v>
      </c>
      <c r="C14344" s="1" t="s">
        <v>31171</v>
      </c>
    </row>
    <row r="14345" spans="1:3" x14ac:dyDescent="0.3">
      <c r="A14345" s="1" t="s">
        <v>0</v>
      </c>
      <c r="B14345" s="1" t="s">
        <v>31172</v>
      </c>
      <c r="C14345" s="1" t="s">
        <v>31173</v>
      </c>
    </row>
    <row r="14346" spans="1:3" x14ac:dyDescent="0.3">
      <c r="A14346" s="1" t="s">
        <v>0</v>
      </c>
      <c r="B14346" s="1" t="s">
        <v>31174</v>
      </c>
      <c r="C14346" s="1" t="s">
        <v>31175</v>
      </c>
    </row>
    <row r="14347" spans="1:3" x14ac:dyDescent="0.3">
      <c r="A14347" s="1" t="s">
        <v>0</v>
      </c>
      <c r="B14347" s="1" t="s">
        <v>31178</v>
      </c>
      <c r="C14347" s="1" t="s">
        <v>31179</v>
      </c>
    </row>
    <row r="14348" spans="1:3" x14ac:dyDescent="0.3">
      <c r="A14348" s="1" t="s">
        <v>0</v>
      </c>
      <c r="B14348" s="1" t="s">
        <v>31182</v>
      </c>
      <c r="C14348" s="1" t="s">
        <v>31183</v>
      </c>
    </row>
    <row r="14349" spans="1:3" x14ac:dyDescent="0.3">
      <c r="A14349" s="1" t="s">
        <v>0</v>
      </c>
      <c r="B14349" s="1" t="s">
        <v>31184</v>
      </c>
      <c r="C14349" s="1" t="s">
        <v>31185</v>
      </c>
    </row>
    <row r="14350" spans="1:3" x14ac:dyDescent="0.3">
      <c r="A14350" s="1" t="s">
        <v>0</v>
      </c>
      <c r="B14350" s="1" t="s">
        <v>31186</v>
      </c>
      <c r="C14350" s="1" t="s">
        <v>31187</v>
      </c>
    </row>
    <row r="14351" spans="1:3" x14ac:dyDescent="0.3">
      <c r="A14351" s="1" t="s">
        <v>0</v>
      </c>
      <c r="B14351" s="1" t="s">
        <v>31189</v>
      </c>
      <c r="C14351" s="1" t="s">
        <v>31190</v>
      </c>
    </row>
    <row r="14352" spans="1:3" x14ac:dyDescent="0.3">
      <c r="A14352" s="1" t="s">
        <v>0</v>
      </c>
      <c r="B14352" s="1" t="s">
        <v>31191</v>
      </c>
      <c r="C14352" s="1" t="s">
        <v>31192</v>
      </c>
    </row>
    <row r="14353" spans="1:3" x14ac:dyDescent="0.3">
      <c r="A14353" s="1" t="s">
        <v>0</v>
      </c>
      <c r="B14353" s="1" t="s">
        <v>31193</v>
      </c>
      <c r="C14353" s="1" t="s">
        <v>31194</v>
      </c>
    </row>
    <row r="14354" spans="1:3" x14ac:dyDescent="0.3">
      <c r="A14354" s="1" t="s">
        <v>0</v>
      </c>
      <c r="B14354" s="1" t="s">
        <v>31195</v>
      </c>
      <c r="C14354" s="1" t="s">
        <v>31196</v>
      </c>
    </row>
    <row r="14355" spans="1:3" x14ac:dyDescent="0.3">
      <c r="A14355" s="1" t="s">
        <v>0</v>
      </c>
      <c r="B14355" s="1" t="s">
        <v>31197</v>
      </c>
      <c r="C14355" s="1" t="s">
        <v>31198</v>
      </c>
    </row>
    <row r="14356" spans="1:3" x14ac:dyDescent="0.3">
      <c r="A14356" s="1" t="s">
        <v>0</v>
      </c>
      <c r="B14356" s="1" t="s">
        <v>31199</v>
      </c>
      <c r="C14356" s="1" t="s">
        <v>31200</v>
      </c>
    </row>
    <row r="14357" spans="1:3" x14ac:dyDescent="0.3">
      <c r="A14357" s="1" t="s">
        <v>0</v>
      </c>
      <c r="B14357" s="1" t="s">
        <v>31201</v>
      </c>
      <c r="C14357" s="1" t="s">
        <v>31202</v>
      </c>
    </row>
    <row r="14358" spans="1:3" x14ac:dyDescent="0.3">
      <c r="A14358" s="1" t="s">
        <v>0</v>
      </c>
      <c r="B14358" s="1" t="s">
        <v>31203</v>
      </c>
      <c r="C14358" s="1" t="s">
        <v>31204</v>
      </c>
    </row>
    <row r="14359" spans="1:3" x14ac:dyDescent="0.3">
      <c r="A14359" s="1" t="s">
        <v>0</v>
      </c>
      <c r="B14359" s="1" t="s">
        <v>31205</v>
      </c>
      <c r="C14359" s="1" t="s">
        <v>31206</v>
      </c>
    </row>
    <row r="14360" spans="1:3" x14ac:dyDescent="0.3">
      <c r="A14360" s="1" t="s">
        <v>0</v>
      </c>
      <c r="B14360" s="1" t="s">
        <v>31207</v>
      </c>
      <c r="C14360" s="1" t="s">
        <v>31208</v>
      </c>
    </row>
    <row r="14361" spans="1:3" x14ac:dyDescent="0.3">
      <c r="A14361" s="1" t="s">
        <v>0</v>
      </c>
      <c r="B14361" s="1" t="s">
        <v>31209</v>
      </c>
      <c r="C14361" s="1" t="s">
        <v>31210</v>
      </c>
    </row>
    <row r="14362" spans="1:3" x14ac:dyDescent="0.3">
      <c r="A14362" s="1" t="s">
        <v>0</v>
      </c>
      <c r="B14362" s="1" t="s">
        <v>31212</v>
      </c>
      <c r="C14362" s="1" t="s">
        <v>31213</v>
      </c>
    </row>
    <row r="14363" spans="1:3" x14ac:dyDescent="0.3">
      <c r="A14363" s="1" t="s">
        <v>0</v>
      </c>
      <c r="B14363" s="1" t="s">
        <v>31214</v>
      </c>
      <c r="C14363" s="1" t="s">
        <v>31215</v>
      </c>
    </row>
    <row r="14364" spans="1:3" x14ac:dyDescent="0.3">
      <c r="A14364" s="1" t="s">
        <v>0</v>
      </c>
      <c r="B14364" s="1" t="s">
        <v>31216</v>
      </c>
      <c r="C14364" s="1" t="s">
        <v>31217</v>
      </c>
    </row>
    <row r="14365" spans="1:3" x14ac:dyDescent="0.3">
      <c r="A14365" s="1" t="s">
        <v>0</v>
      </c>
      <c r="B14365" s="1" t="s">
        <v>31218</v>
      </c>
      <c r="C14365" s="1" t="s">
        <v>31219</v>
      </c>
    </row>
    <row r="14366" spans="1:3" x14ac:dyDescent="0.3">
      <c r="A14366" s="1" t="s">
        <v>0</v>
      </c>
      <c r="B14366" s="1" t="s">
        <v>31220</v>
      </c>
      <c r="C14366" s="1" t="s">
        <v>31221</v>
      </c>
    </row>
    <row r="14367" spans="1:3" x14ac:dyDescent="0.3">
      <c r="A14367" s="1" t="s">
        <v>0</v>
      </c>
      <c r="B14367" s="1" t="s">
        <v>31223</v>
      </c>
      <c r="C14367" s="1" t="s">
        <v>31224</v>
      </c>
    </row>
    <row r="14368" spans="1:3" x14ac:dyDescent="0.3">
      <c r="A14368" s="1" t="s">
        <v>0</v>
      </c>
      <c r="B14368" s="1" t="s">
        <v>31225</v>
      </c>
      <c r="C14368" s="1" t="s">
        <v>31226</v>
      </c>
    </row>
    <row r="14369" spans="1:3" x14ac:dyDescent="0.3">
      <c r="A14369" s="1" t="s">
        <v>0</v>
      </c>
      <c r="B14369" s="1" t="s">
        <v>31227</v>
      </c>
      <c r="C14369" s="1" t="s">
        <v>31228</v>
      </c>
    </row>
    <row r="14370" spans="1:3" x14ac:dyDescent="0.3">
      <c r="A14370" s="1" t="s">
        <v>0</v>
      </c>
      <c r="B14370" s="1" t="s">
        <v>31229</v>
      </c>
      <c r="C14370" s="1" t="s">
        <v>31230</v>
      </c>
    </row>
    <row r="14371" spans="1:3" x14ac:dyDescent="0.3">
      <c r="A14371" s="1" t="s">
        <v>0</v>
      </c>
      <c r="B14371" s="1" t="s">
        <v>31231</v>
      </c>
      <c r="C14371" s="1" t="s">
        <v>31232</v>
      </c>
    </row>
    <row r="14372" spans="1:3" x14ac:dyDescent="0.3">
      <c r="A14372" s="1" t="s">
        <v>0</v>
      </c>
      <c r="B14372" s="1" t="s">
        <v>31233</v>
      </c>
      <c r="C14372" s="1" t="s">
        <v>31234</v>
      </c>
    </row>
    <row r="14373" spans="1:3" x14ac:dyDescent="0.3">
      <c r="A14373" s="1" t="s">
        <v>0</v>
      </c>
      <c r="B14373" s="1" t="s">
        <v>31235</v>
      </c>
      <c r="C14373" s="1" t="s">
        <v>31236</v>
      </c>
    </row>
    <row r="14374" spans="1:3" x14ac:dyDescent="0.3">
      <c r="A14374" s="1" t="s">
        <v>0</v>
      </c>
      <c r="B14374" s="1" t="s">
        <v>31237</v>
      </c>
      <c r="C14374" s="1" t="s">
        <v>31238</v>
      </c>
    </row>
    <row r="14375" spans="1:3" x14ac:dyDescent="0.3">
      <c r="A14375" s="1" t="s">
        <v>0</v>
      </c>
      <c r="B14375" s="1" t="s">
        <v>31239</v>
      </c>
      <c r="C14375" s="1" t="s">
        <v>31240</v>
      </c>
    </row>
    <row r="14376" spans="1:3" x14ac:dyDescent="0.3">
      <c r="A14376" s="1" t="s">
        <v>0</v>
      </c>
      <c r="B14376" s="1" t="s">
        <v>31241</v>
      </c>
      <c r="C14376" s="1" t="s">
        <v>31242</v>
      </c>
    </row>
    <row r="14377" spans="1:3" x14ac:dyDescent="0.3">
      <c r="A14377" s="1" t="s">
        <v>0</v>
      </c>
      <c r="B14377" s="1" t="s">
        <v>31243</v>
      </c>
      <c r="C14377" s="1" t="s">
        <v>31244</v>
      </c>
    </row>
    <row r="14378" spans="1:3" x14ac:dyDescent="0.3">
      <c r="A14378" s="1" t="s">
        <v>0</v>
      </c>
      <c r="B14378" s="1" t="s">
        <v>31245</v>
      </c>
      <c r="C14378" s="1" t="s">
        <v>31246</v>
      </c>
    </row>
    <row r="14379" spans="1:3" x14ac:dyDescent="0.3">
      <c r="A14379" s="1" t="s">
        <v>0</v>
      </c>
      <c r="B14379" s="1" t="s">
        <v>31247</v>
      </c>
      <c r="C14379" s="1" t="s">
        <v>31248</v>
      </c>
    </row>
    <row r="14380" spans="1:3" x14ac:dyDescent="0.3">
      <c r="A14380" s="1" t="s">
        <v>0</v>
      </c>
      <c r="B14380" s="1" t="s">
        <v>31249</v>
      </c>
      <c r="C14380" s="1" t="s">
        <v>31250</v>
      </c>
    </row>
    <row r="14381" spans="1:3" x14ac:dyDescent="0.3">
      <c r="A14381" s="1" t="s">
        <v>0</v>
      </c>
      <c r="B14381" s="1" t="s">
        <v>31251</v>
      </c>
      <c r="C14381" s="1" t="s">
        <v>31252</v>
      </c>
    </row>
    <row r="14382" spans="1:3" x14ac:dyDescent="0.3">
      <c r="A14382" s="1" t="s">
        <v>0</v>
      </c>
      <c r="B14382" s="1" t="s">
        <v>31253</v>
      </c>
      <c r="C14382" s="1" t="s">
        <v>31254</v>
      </c>
    </row>
    <row r="14383" spans="1:3" x14ac:dyDescent="0.3">
      <c r="A14383" s="1" t="s">
        <v>0</v>
      </c>
      <c r="B14383" s="1" t="s">
        <v>31255</v>
      </c>
      <c r="C14383" s="1" t="s">
        <v>31256</v>
      </c>
    </row>
    <row r="14384" spans="1:3" x14ac:dyDescent="0.3">
      <c r="A14384" s="1" t="s">
        <v>0</v>
      </c>
      <c r="B14384" s="1" t="s">
        <v>31257</v>
      </c>
      <c r="C14384" s="1" t="s">
        <v>31258</v>
      </c>
    </row>
    <row r="14385" spans="1:3" x14ac:dyDescent="0.3">
      <c r="A14385" s="1" t="s">
        <v>0</v>
      </c>
      <c r="B14385" s="1" t="s">
        <v>31260</v>
      </c>
      <c r="C14385" s="1" t="s">
        <v>31261</v>
      </c>
    </row>
    <row r="14386" spans="1:3" x14ac:dyDescent="0.3">
      <c r="A14386" s="1" t="s">
        <v>0</v>
      </c>
      <c r="B14386" s="1" t="s">
        <v>31262</v>
      </c>
      <c r="C14386" s="1" t="s">
        <v>31263</v>
      </c>
    </row>
    <row r="14387" spans="1:3" x14ac:dyDescent="0.3">
      <c r="A14387" s="1" t="s">
        <v>0</v>
      </c>
      <c r="B14387" s="1" t="s">
        <v>31264</v>
      </c>
      <c r="C14387" s="1" t="s">
        <v>31265</v>
      </c>
    </row>
    <row r="14388" spans="1:3" x14ac:dyDescent="0.3">
      <c r="A14388" s="1" t="s">
        <v>0</v>
      </c>
      <c r="B14388" s="1" t="s">
        <v>31267</v>
      </c>
      <c r="C14388" s="1" t="s">
        <v>31268</v>
      </c>
    </row>
    <row r="14389" spans="1:3" x14ac:dyDescent="0.3">
      <c r="A14389" s="1" t="s">
        <v>0</v>
      </c>
      <c r="B14389" s="1" t="s">
        <v>31269</v>
      </c>
      <c r="C14389" s="1" t="s">
        <v>31270</v>
      </c>
    </row>
    <row r="14390" spans="1:3" x14ac:dyDescent="0.3">
      <c r="A14390" s="1" t="s">
        <v>0</v>
      </c>
      <c r="B14390" s="1" t="s">
        <v>31271</v>
      </c>
      <c r="C14390" s="1" t="s">
        <v>31272</v>
      </c>
    </row>
    <row r="14391" spans="1:3" x14ac:dyDescent="0.3">
      <c r="A14391" s="1" t="s">
        <v>0</v>
      </c>
      <c r="B14391" s="1" t="s">
        <v>31273</v>
      </c>
      <c r="C14391" s="1" t="s">
        <v>31274</v>
      </c>
    </row>
    <row r="14392" spans="1:3" x14ac:dyDescent="0.3">
      <c r="A14392" s="1" t="s">
        <v>0</v>
      </c>
      <c r="B14392" s="1" t="s">
        <v>31275</v>
      </c>
      <c r="C14392" s="1" t="s">
        <v>31276</v>
      </c>
    </row>
    <row r="14393" spans="1:3" x14ac:dyDescent="0.3">
      <c r="A14393" s="1" t="s">
        <v>0</v>
      </c>
      <c r="B14393" s="1" t="s">
        <v>31277</v>
      </c>
      <c r="C14393" s="1" t="s">
        <v>31278</v>
      </c>
    </row>
    <row r="14394" spans="1:3" x14ac:dyDescent="0.3">
      <c r="A14394" s="1" t="s">
        <v>0</v>
      </c>
      <c r="B14394" s="1" t="s">
        <v>31279</v>
      </c>
      <c r="C14394" s="1" t="s">
        <v>31280</v>
      </c>
    </row>
    <row r="14395" spans="1:3" x14ac:dyDescent="0.3">
      <c r="A14395" s="1" t="s">
        <v>0</v>
      </c>
      <c r="B14395" s="1" t="s">
        <v>31281</v>
      </c>
      <c r="C14395" s="1" t="s">
        <v>31282</v>
      </c>
    </row>
    <row r="14396" spans="1:3" x14ac:dyDescent="0.3">
      <c r="A14396" s="1" t="s">
        <v>0</v>
      </c>
      <c r="B14396" s="1" t="s">
        <v>31284</v>
      </c>
      <c r="C14396" s="1" t="s">
        <v>31285</v>
      </c>
    </row>
    <row r="14397" spans="1:3" x14ac:dyDescent="0.3">
      <c r="A14397" s="1" t="s">
        <v>0</v>
      </c>
      <c r="B14397" s="1" t="s">
        <v>31286</v>
      </c>
      <c r="C14397" s="1" t="s">
        <v>31287</v>
      </c>
    </row>
    <row r="14398" spans="1:3" x14ac:dyDescent="0.3">
      <c r="A14398" s="1" t="s">
        <v>0</v>
      </c>
      <c r="B14398" s="1" t="s">
        <v>31288</v>
      </c>
      <c r="C14398" s="1" t="s">
        <v>31289</v>
      </c>
    </row>
    <row r="14399" spans="1:3" x14ac:dyDescent="0.3">
      <c r="A14399" s="1" t="s">
        <v>0</v>
      </c>
      <c r="B14399" s="1" t="s">
        <v>31290</v>
      </c>
      <c r="C14399" s="1" t="s">
        <v>31291</v>
      </c>
    </row>
    <row r="14400" spans="1:3" x14ac:dyDescent="0.3">
      <c r="A14400" s="1" t="s">
        <v>0</v>
      </c>
      <c r="B14400" s="1" t="s">
        <v>31292</v>
      </c>
      <c r="C14400" s="1" t="s">
        <v>31293</v>
      </c>
    </row>
    <row r="14401" spans="1:3" x14ac:dyDescent="0.3">
      <c r="A14401" s="1" t="s">
        <v>0</v>
      </c>
      <c r="B14401" s="1" t="s">
        <v>31295</v>
      </c>
      <c r="C14401" s="1" t="s">
        <v>31296</v>
      </c>
    </row>
    <row r="14402" spans="1:3" x14ac:dyDescent="0.3">
      <c r="A14402" s="1" t="s">
        <v>0</v>
      </c>
      <c r="B14402" s="1" t="s">
        <v>31297</v>
      </c>
      <c r="C14402" s="1" t="s">
        <v>31298</v>
      </c>
    </row>
    <row r="14403" spans="1:3" x14ac:dyDescent="0.3">
      <c r="A14403" s="1" t="s">
        <v>0</v>
      </c>
      <c r="B14403" s="1" t="s">
        <v>31300</v>
      </c>
      <c r="C14403" s="1" t="s">
        <v>31301</v>
      </c>
    </row>
    <row r="14404" spans="1:3" x14ac:dyDescent="0.3">
      <c r="A14404" s="1" t="s">
        <v>0</v>
      </c>
      <c r="B14404" s="1" t="s">
        <v>31302</v>
      </c>
      <c r="C14404" s="1" t="s">
        <v>31303</v>
      </c>
    </row>
    <row r="14405" spans="1:3" x14ac:dyDescent="0.3">
      <c r="A14405" s="1" t="s">
        <v>0</v>
      </c>
      <c r="B14405" s="1" t="s">
        <v>31305</v>
      </c>
      <c r="C14405" s="1" t="s">
        <v>31306</v>
      </c>
    </row>
    <row r="14406" spans="1:3" x14ac:dyDescent="0.3">
      <c r="A14406" s="1" t="s">
        <v>0</v>
      </c>
      <c r="B14406" s="1" t="s">
        <v>31307</v>
      </c>
      <c r="C14406" s="1" t="s">
        <v>31308</v>
      </c>
    </row>
    <row r="14407" spans="1:3" x14ac:dyDescent="0.3">
      <c r="A14407" s="1" t="s">
        <v>0</v>
      </c>
      <c r="B14407" s="1" t="s">
        <v>31309</v>
      </c>
      <c r="C14407" s="1" t="s">
        <v>31310</v>
      </c>
    </row>
    <row r="14408" spans="1:3" x14ac:dyDescent="0.3">
      <c r="A14408" s="1" t="s">
        <v>0</v>
      </c>
      <c r="B14408" s="1" t="s">
        <v>31312</v>
      </c>
      <c r="C14408" s="1" t="s">
        <v>31313</v>
      </c>
    </row>
    <row r="14409" spans="1:3" x14ac:dyDescent="0.3">
      <c r="A14409" s="1" t="s">
        <v>0</v>
      </c>
      <c r="B14409" s="1" t="s">
        <v>31314</v>
      </c>
      <c r="C14409" s="1" t="s">
        <v>31315</v>
      </c>
    </row>
    <row r="14410" spans="1:3" x14ac:dyDescent="0.3">
      <c r="A14410" s="1" t="s">
        <v>0</v>
      </c>
      <c r="B14410" s="1" t="s">
        <v>31316</v>
      </c>
      <c r="C14410" s="1" t="s">
        <v>31317</v>
      </c>
    </row>
    <row r="14411" spans="1:3" x14ac:dyDescent="0.3">
      <c r="A14411" s="1" t="s">
        <v>0</v>
      </c>
      <c r="B14411" s="1" t="s">
        <v>31318</v>
      </c>
      <c r="C14411" s="1" t="s">
        <v>31319</v>
      </c>
    </row>
    <row r="14412" spans="1:3" x14ac:dyDescent="0.3">
      <c r="A14412" s="1" t="s">
        <v>0</v>
      </c>
      <c r="B14412" s="1" t="s">
        <v>31320</v>
      </c>
      <c r="C14412" s="1" t="s">
        <v>31321</v>
      </c>
    </row>
    <row r="14413" spans="1:3" x14ac:dyDescent="0.3">
      <c r="A14413" s="1" t="s">
        <v>0</v>
      </c>
      <c r="B14413" s="1" t="s">
        <v>31323</v>
      </c>
      <c r="C14413" s="1" t="s">
        <v>31324</v>
      </c>
    </row>
    <row r="14414" spans="1:3" x14ac:dyDescent="0.3">
      <c r="A14414" s="1" t="s">
        <v>0</v>
      </c>
      <c r="B14414" s="1" t="s">
        <v>31325</v>
      </c>
      <c r="C14414" s="1" t="s">
        <v>31326</v>
      </c>
    </row>
    <row r="14415" spans="1:3" x14ac:dyDescent="0.3">
      <c r="A14415" s="1" t="s">
        <v>0</v>
      </c>
      <c r="B14415" s="1" t="s">
        <v>31327</v>
      </c>
      <c r="C14415" s="1" t="s">
        <v>31328</v>
      </c>
    </row>
    <row r="14416" spans="1:3" x14ac:dyDescent="0.3">
      <c r="A14416" s="1" t="s">
        <v>0</v>
      </c>
      <c r="B14416" s="1" t="s">
        <v>31329</v>
      </c>
      <c r="C14416" s="1" t="s">
        <v>31330</v>
      </c>
    </row>
    <row r="14417" spans="1:3" x14ac:dyDescent="0.3">
      <c r="A14417" s="1" t="s">
        <v>0</v>
      </c>
      <c r="B14417" s="1" t="s">
        <v>31331</v>
      </c>
      <c r="C14417" s="1" t="s">
        <v>31332</v>
      </c>
    </row>
    <row r="14418" spans="1:3" x14ac:dyDescent="0.3">
      <c r="A14418" s="1" t="s">
        <v>0</v>
      </c>
      <c r="B14418" s="1" t="s">
        <v>31333</v>
      </c>
      <c r="C14418" s="1" t="s">
        <v>31334</v>
      </c>
    </row>
    <row r="14419" spans="1:3" x14ac:dyDescent="0.3">
      <c r="A14419" s="1" t="s">
        <v>0</v>
      </c>
      <c r="B14419" s="1" t="s">
        <v>31335</v>
      </c>
      <c r="C14419" s="1" t="s">
        <v>31336</v>
      </c>
    </row>
    <row r="14420" spans="1:3" x14ac:dyDescent="0.3">
      <c r="A14420" s="1" t="s">
        <v>0</v>
      </c>
      <c r="B14420" s="1" t="s">
        <v>31337</v>
      </c>
      <c r="C14420" s="1" t="s">
        <v>31338</v>
      </c>
    </row>
    <row r="14421" spans="1:3" x14ac:dyDescent="0.3">
      <c r="A14421" s="1" t="s">
        <v>0</v>
      </c>
      <c r="B14421" s="1" t="s">
        <v>31340</v>
      </c>
      <c r="C14421" s="1" t="s">
        <v>31341</v>
      </c>
    </row>
    <row r="14422" spans="1:3" x14ac:dyDescent="0.3">
      <c r="A14422" s="1" t="s">
        <v>0</v>
      </c>
      <c r="B14422" s="1" t="s">
        <v>31342</v>
      </c>
      <c r="C14422" s="1" t="s">
        <v>31343</v>
      </c>
    </row>
    <row r="14423" spans="1:3" x14ac:dyDescent="0.3">
      <c r="A14423" s="1" t="s">
        <v>0</v>
      </c>
      <c r="B14423" s="1" t="s">
        <v>31346</v>
      </c>
      <c r="C14423" s="1" t="s">
        <v>31347</v>
      </c>
    </row>
    <row r="14424" spans="1:3" x14ac:dyDescent="0.3">
      <c r="A14424" s="1" t="s">
        <v>0</v>
      </c>
      <c r="B14424" s="1" t="s">
        <v>31348</v>
      </c>
      <c r="C14424" s="1" t="s">
        <v>31349</v>
      </c>
    </row>
    <row r="14425" spans="1:3" x14ac:dyDescent="0.3">
      <c r="A14425" s="1" t="s">
        <v>0</v>
      </c>
      <c r="B14425" s="1" t="s">
        <v>31350</v>
      </c>
      <c r="C14425" s="1" t="s">
        <v>31351</v>
      </c>
    </row>
    <row r="14426" spans="1:3" x14ac:dyDescent="0.3">
      <c r="A14426" s="1" t="s">
        <v>0</v>
      </c>
      <c r="B14426" s="1" t="s">
        <v>31352</v>
      </c>
      <c r="C14426" s="1" t="s">
        <v>31353</v>
      </c>
    </row>
    <row r="14427" spans="1:3" x14ac:dyDescent="0.3">
      <c r="A14427" s="1" t="s">
        <v>0</v>
      </c>
      <c r="B14427" s="1" t="s">
        <v>31354</v>
      </c>
      <c r="C14427" s="1" t="s">
        <v>31355</v>
      </c>
    </row>
    <row r="14428" spans="1:3" x14ac:dyDescent="0.3">
      <c r="A14428" s="1" t="s">
        <v>0</v>
      </c>
      <c r="B14428" s="1" t="s">
        <v>31356</v>
      </c>
      <c r="C14428" s="1" t="s">
        <v>31357</v>
      </c>
    </row>
    <row r="14429" spans="1:3" x14ac:dyDescent="0.3">
      <c r="A14429" s="1" t="s">
        <v>0</v>
      </c>
      <c r="B14429" s="1" t="s">
        <v>31358</v>
      </c>
      <c r="C14429" s="1" t="s">
        <v>31359</v>
      </c>
    </row>
    <row r="14430" spans="1:3" x14ac:dyDescent="0.3">
      <c r="A14430" s="1" t="s">
        <v>0</v>
      </c>
      <c r="B14430" s="1" t="s">
        <v>31360</v>
      </c>
      <c r="C14430" s="1" t="s">
        <v>31361</v>
      </c>
    </row>
    <row r="14431" spans="1:3" x14ac:dyDescent="0.3">
      <c r="A14431" s="1" t="s">
        <v>0</v>
      </c>
      <c r="B14431" s="1" t="s">
        <v>31362</v>
      </c>
      <c r="C14431" s="1" t="s">
        <v>31363</v>
      </c>
    </row>
    <row r="14432" spans="1:3" x14ac:dyDescent="0.3">
      <c r="A14432" s="1" t="s">
        <v>0</v>
      </c>
      <c r="B14432" s="1" t="s">
        <v>31364</v>
      </c>
      <c r="C14432" s="1" t="s">
        <v>31365</v>
      </c>
    </row>
    <row r="14433" spans="1:3" x14ac:dyDescent="0.3">
      <c r="A14433" s="1" t="s">
        <v>0</v>
      </c>
      <c r="B14433" s="1" t="s">
        <v>31366</v>
      </c>
      <c r="C14433" s="1" t="s">
        <v>31367</v>
      </c>
    </row>
    <row r="14434" spans="1:3" x14ac:dyDescent="0.3">
      <c r="A14434" s="1" t="s">
        <v>0</v>
      </c>
      <c r="B14434" s="1" t="s">
        <v>31368</v>
      </c>
      <c r="C14434" s="1" t="s">
        <v>31369</v>
      </c>
    </row>
    <row r="14435" spans="1:3" x14ac:dyDescent="0.3">
      <c r="A14435" s="1" t="s">
        <v>0</v>
      </c>
      <c r="B14435" s="1" t="s">
        <v>31370</v>
      </c>
      <c r="C14435" s="1" t="s">
        <v>31371</v>
      </c>
    </row>
    <row r="14436" spans="1:3" x14ac:dyDescent="0.3">
      <c r="A14436" s="1" t="s">
        <v>0</v>
      </c>
      <c r="B14436" s="1" t="s">
        <v>31372</v>
      </c>
      <c r="C14436" s="1" t="s">
        <v>31373</v>
      </c>
    </row>
    <row r="14437" spans="1:3" x14ac:dyDescent="0.3">
      <c r="A14437" s="1" t="s">
        <v>0</v>
      </c>
      <c r="B14437" s="1" t="s">
        <v>31374</v>
      </c>
      <c r="C14437" s="1" t="s">
        <v>31375</v>
      </c>
    </row>
    <row r="14438" spans="1:3" x14ac:dyDescent="0.3">
      <c r="A14438" s="1" t="s">
        <v>0</v>
      </c>
      <c r="B14438" s="1" t="s">
        <v>31376</v>
      </c>
      <c r="C14438" s="1" t="s">
        <v>31377</v>
      </c>
    </row>
    <row r="14439" spans="1:3" x14ac:dyDescent="0.3">
      <c r="A14439" s="1" t="s">
        <v>0</v>
      </c>
      <c r="B14439" s="1" t="s">
        <v>31378</v>
      </c>
      <c r="C14439" s="1" t="s">
        <v>31379</v>
      </c>
    </row>
    <row r="14440" spans="1:3" x14ac:dyDescent="0.3">
      <c r="A14440" s="1" t="s">
        <v>0</v>
      </c>
      <c r="B14440" s="1" t="s">
        <v>31380</v>
      </c>
      <c r="C14440" s="1" t="s">
        <v>31381</v>
      </c>
    </row>
    <row r="14441" spans="1:3" x14ac:dyDescent="0.3">
      <c r="A14441" s="1" t="s">
        <v>0</v>
      </c>
      <c r="B14441" s="1" t="s">
        <v>31382</v>
      </c>
      <c r="C14441" s="1" t="s">
        <v>31383</v>
      </c>
    </row>
    <row r="14442" spans="1:3" x14ac:dyDescent="0.3">
      <c r="A14442" s="1" t="s">
        <v>0</v>
      </c>
      <c r="B14442" s="1" t="s">
        <v>31384</v>
      </c>
      <c r="C14442" s="1" t="s">
        <v>31385</v>
      </c>
    </row>
    <row r="14443" spans="1:3" x14ac:dyDescent="0.3">
      <c r="A14443" s="1" t="s">
        <v>0</v>
      </c>
      <c r="B14443" s="1" t="s">
        <v>31386</v>
      </c>
      <c r="C14443" s="1" t="s">
        <v>31387</v>
      </c>
    </row>
    <row r="14444" spans="1:3" x14ac:dyDescent="0.3">
      <c r="A14444" s="1" t="s">
        <v>0</v>
      </c>
      <c r="B14444" s="1" t="s">
        <v>31388</v>
      </c>
      <c r="C14444" s="1" t="s">
        <v>31389</v>
      </c>
    </row>
    <row r="14445" spans="1:3" x14ac:dyDescent="0.3">
      <c r="A14445" s="1" t="s">
        <v>0</v>
      </c>
      <c r="B14445" s="1" t="s">
        <v>31390</v>
      </c>
      <c r="C14445" s="1" t="s">
        <v>31391</v>
      </c>
    </row>
    <row r="14446" spans="1:3" x14ac:dyDescent="0.3">
      <c r="A14446" s="1" t="s">
        <v>0</v>
      </c>
      <c r="B14446" s="1" t="s">
        <v>31392</v>
      </c>
      <c r="C14446" s="1" t="s">
        <v>31393</v>
      </c>
    </row>
    <row r="14447" spans="1:3" x14ac:dyDescent="0.3">
      <c r="A14447" s="1" t="s">
        <v>0</v>
      </c>
      <c r="B14447" s="1" t="s">
        <v>31394</v>
      </c>
      <c r="C14447" s="1" t="s">
        <v>31395</v>
      </c>
    </row>
    <row r="14448" spans="1:3" x14ac:dyDescent="0.3">
      <c r="A14448" s="1" t="s">
        <v>0</v>
      </c>
      <c r="B14448" s="1" t="s">
        <v>31396</v>
      </c>
      <c r="C14448" s="1" t="s">
        <v>31397</v>
      </c>
    </row>
    <row r="14449" spans="1:3" x14ac:dyDescent="0.3">
      <c r="A14449" s="1" t="s">
        <v>0</v>
      </c>
      <c r="B14449" s="1" t="s">
        <v>31398</v>
      </c>
      <c r="C14449" s="1" t="s">
        <v>31399</v>
      </c>
    </row>
    <row r="14450" spans="1:3" x14ac:dyDescent="0.3">
      <c r="A14450" s="1" t="s">
        <v>0</v>
      </c>
      <c r="B14450" s="1" t="s">
        <v>31400</v>
      </c>
      <c r="C14450" s="1" t="s">
        <v>31401</v>
      </c>
    </row>
    <row r="14451" spans="1:3" x14ac:dyDescent="0.3">
      <c r="A14451" s="1" t="s">
        <v>0</v>
      </c>
      <c r="B14451" s="1" t="s">
        <v>31402</v>
      </c>
      <c r="C14451" s="1" t="s">
        <v>31403</v>
      </c>
    </row>
    <row r="14452" spans="1:3" x14ac:dyDescent="0.3">
      <c r="A14452" s="1" t="s">
        <v>0</v>
      </c>
      <c r="B14452" s="1" t="s">
        <v>31405</v>
      </c>
      <c r="C14452" s="1" t="s">
        <v>31406</v>
      </c>
    </row>
    <row r="14453" spans="1:3" x14ac:dyDescent="0.3">
      <c r="A14453" s="1" t="s">
        <v>0</v>
      </c>
      <c r="B14453" s="1" t="s">
        <v>31409</v>
      </c>
      <c r="C14453" s="1" t="s">
        <v>31410</v>
      </c>
    </row>
    <row r="14454" spans="1:3" x14ac:dyDescent="0.3">
      <c r="A14454" s="1" t="s">
        <v>0</v>
      </c>
      <c r="B14454" s="1" t="s">
        <v>31412</v>
      </c>
      <c r="C14454" s="1" t="s">
        <v>31413</v>
      </c>
    </row>
    <row r="14455" spans="1:3" x14ac:dyDescent="0.3">
      <c r="A14455" s="1" t="s">
        <v>0</v>
      </c>
      <c r="B14455" s="1" t="s">
        <v>31414</v>
      </c>
      <c r="C14455" s="1" t="s">
        <v>31415</v>
      </c>
    </row>
    <row r="14456" spans="1:3" x14ac:dyDescent="0.3">
      <c r="A14456" s="1" t="s">
        <v>0</v>
      </c>
      <c r="B14456" s="1" t="s">
        <v>31416</v>
      </c>
      <c r="C14456" s="1" t="s">
        <v>31417</v>
      </c>
    </row>
    <row r="14457" spans="1:3" x14ac:dyDescent="0.3">
      <c r="A14457" s="1" t="s">
        <v>0</v>
      </c>
      <c r="B14457" s="1" t="s">
        <v>31419</v>
      </c>
      <c r="C14457" s="1" t="s">
        <v>31420</v>
      </c>
    </row>
    <row r="14458" spans="1:3" x14ac:dyDescent="0.3">
      <c r="A14458" s="1" t="s">
        <v>0</v>
      </c>
      <c r="B14458" s="1" t="s">
        <v>31421</v>
      </c>
      <c r="C14458" s="1" t="s">
        <v>31422</v>
      </c>
    </row>
    <row r="14459" spans="1:3" x14ac:dyDescent="0.3">
      <c r="A14459" s="1" t="s">
        <v>0</v>
      </c>
      <c r="B14459" s="1" t="s">
        <v>31424</v>
      </c>
      <c r="C14459" s="1" t="s">
        <v>31425</v>
      </c>
    </row>
    <row r="14460" spans="1:3" x14ac:dyDescent="0.3">
      <c r="A14460" s="1" t="s">
        <v>0</v>
      </c>
      <c r="B14460" s="1" t="s">
        <v>31426</v>
      </c>
      <c r="C14460" s="1" t="s">
        <v>31427</v>
      </c>
    </row>
    <row r="14461" spans="1:3" x14ac:dyDescent="0.3">
      <c r="A14461" s="1" t="s">
        <v>0</v>
      </c>
      <c r="B14461" s="1" t="s">
        <v>31428</v>
      </c>
      <c r="C14461" s="1" t="s">
        <v>31429</v>
      </c>
    </row>
    <row r="14462" spans="1:3" x14ac:dyDescent="0.3">
      <c r="A14462" s="1" t="s">
        <v>0</v>
      </c>
      <c r="B14462" s="1" t="s">
        <v>31430</v>
      </c>
      <c r="C14462" s="1" t="s">
        <v>31431</v>
      </c>
    </row>
    <row r="14463" spans="1:3" x14ac:dyDescent="0.3">
      <c r="A14463" s="1" t="s">
        <v>0</v>
      </c>
      <c r="B14463" s="1" t="s">
        <v>31432</v>
      </c>
      <c r="C14463" s="1" t="s">
        <v>31433</v>
      </c>
    </row>
    <row r="14464" spans="1:3" x14ac:dyDescent="0.3">
      <c r="A14464" s="1" t="s">
        <v>0</v>
      </c>
      <c r="B14464" s="1" t="s">
        <v>31435</v>
      </c>
      <c r="C14464" s="1" t="s">
        <v>31436</v>
      </c>
    </row>
    <row r="14465" spans="1:3" x14ac:dyDescent="0.3">
      <c r="A14465" s="1" t="s">
        <v>0</v>
      </c>
      <c r="B14465" s="1" t="s">
        <v>31437</v>
      </c>
      <c r="C14465" s="1" t="s">
        <v>31438</v>
      </c>
    </row>
    <row r="14466" spans="1:3" x14ac:dyDescent="0.3">
      <c r="A14466" s="1" t="s">
        <v>0</v>
      </c>
      <c r="B14466" s="1" t="s">
        <v>31439</v>
      </c>
      <c r="C14466" s="1" t="s">
        <v>31440</v>
      </c>
    </row>
    <row r="14467" spans="1:3" x14ac:dyDescent="0.3">
      <c r="A14467" s="1" t="s">
        <v>0</v>
      </c>
      <c r="B14467" s="1" t="s">
        <v>31441</v>
      </c>
      <c r="C14467" s="1" t="s">
        <v>31442</v>
      </c>
    </row>
    <row r="14468" spans="1:3" x14ac:dyDescent="0.3">
      <c r="A14468" s="1" t="s">
        <v>0</v>
      </c>
      <c r="B14468" s="1" t="s">
        <v>31443</v>
      </c>
      <c r="C14468" s="1" t="s">
        <v>31444</v>
      </c>
    </row>
    <row r="14469" spans="1:3" x14ac:dyDescent="0.3">
      <c r="A14469" s="1" t="s">
        <v>0</v>
      </c>
      <c r="B14469" s="1" t="s">
        <v>31445</v>
      </c>
      <c r="C14469" s="1" t="s">
        <v>31446</v>
      </c>
    </row>
    <row r="14470" spans="1:3" x14ac:dyDescent="0.3">
      <c r="A14470" s="1" t="s">
        <v>0</v>
      </c>
      <c r="B14470" s="1" t="s">
        <v>31449</v>
      </c>
      <c r="C14470" s="1" t="s">
        <v>31450</v>
      </c>
    </row>
    <row r="14471" spans="1:3" x14ac:dyDescent="0.3">
      <c r="A14471" s="1" t="s">
        <v>0</v>
      </c>
      <c r="B14471" s="1" t="s">
        <v>31451</v>
      </c>
      <c r="C14471" s="1" t="s">
        <v>31452</v>
      </c>
    </row>
    <row r="14472" spans="1:3" x14ac:dyDescent="0.3">
      <c r="A14472" s="1" t="s">
        <v>0</v>
      </c>
      <c r="B14472" s="1" t="s">
        <v>31453</v>
      </c>
      <c r="C14472" s="1" t="s">
        <v>31454</v>
      </c>
    </row>
    <row r="14473" spans="1:3" x14ac:dyDescent="0.3">
      <c r="A14473" s="1" t="s">
        <v>0</v>
      </c>
      <c r="B14473" s="1" t="s">
        <v>31457</v>
      </c>
      <c r="C14473" s="1" t="s">
        <v>31458</v>
      </c>
    </row>
    <row r="14474" spans="1:3" x14ac:dyDescent="0.3">
      <c r="A14474" s="1" t="s">
        <v>0</v>
      </c>
      <c r="B14474" s="1" t="s">
        <v>31460</v>
      </c>
      <c r="C14474" s="1" t="s">
        <v>31461</v>
      </c>
    </row>
    <row r="14475" spans="1:3" x14ac:dyDescent="0.3">
      <c r="A14475" s="1" t="s">
        <v>0</v>
      </c>
      <c r="B14475" s="1" t="s">
        <v>31462</v>
      </c>
      <c r="C14475" s="1" t="s">
        <v>31463</v>
      </c>
    </row>
    <row r="14476" spans="1:3" x14ac:dyDescent="0.3">
      <c r="A14476" s="1" t="s">
        <v>0</v>
      </c>
      <c r="B14476" s="1" t="s">
        <v>31464</v>
      </c>
      <c r="C14476" s="1" t="s">
        <v>31465</v>
      </c>
    </row>
    <row r="14477" spans="1:3" x14ac:dyDescent="0.3">
      <c r="A14477" s="1" t="s">
        <v>0</v>
      </c>
      <c r="B14477" s="1" t="s">
        <v>31466</v>
      </c>
      <c r="C14477" s="1" t="s">
        <v>31467</v>
      </c>
    </row>
    <row r="14478" spans="1:3" x14ac:dyDescent="0.3">
      <c r="A14478" s="1" t="s">
        <v>0</v>
      </c>
      <c r="B14478" s="1" t="s">
        <v>31468</v>
      </c>
      <c r="C14478" s="1" t="s">
        <v>31469</v>
      </c>
    </row>
    <row r="14479" spans="1:3" x14ac:dyDescent="0.3">
      <c r="A14479" s="1" t="s">
        <v>0</v>
      </c>
      <c r="B14479" s="1" t="s">
        <v>31470</v>
      </c>
      <c r="C14479" s="1" t="s">
        <v>31471</v>
      </c>
    </row>
    <row r="14480" spans="1:3" x14ac:dyDescent="0.3">
      <c r="A14480" s="1" t="s">
        <v>0</v>
      </c>
      <c r="B14480" s="1" t="s">
        <v>31472</v>
      </c>
      <c r="C14480" s="1" t="s">
        <v>31473</v>
      </c>
    </row>
    <row r="14481" spans="1:3" x14ac:dyDescent="0.3">
      <c r="A14481" s="1" t="s">
        <v>0</v>
      </c>
      <c r="B14481" s="1" t="s">
        <v>31474</v>
      </c>
      <c r="C14481" s="1" t="s">
        <v>31475</v>
      </c>
    </row>
    <row r="14482" spans="1:3" x14ac:dyDescent="0.3">
      <c r="A14482" s="1" t="s">
        <v>0</v>
      </c>
      <c r="B14482" s="1" t="s">
        <v>31476</v>
      </c>
      <c r="C14482" s="1" t="s">
        <v>31477</v>
      </c>
    </row>
    <row r="14483" spans="1:3" x14ac:dyDescent="0.3">
      <c r="A14483" s="1" t="s">
        <v>0</v>
      </c>
      <c r="B14483" s="1" t="s">
        <v>31478</v>
      </c>
      <c r="C14483" s="1" t="s">
        <v>31479</v>
      </c>
    </row>
    <row r="14484" spans="1:3" x14ac:dyDescent="0.3">
      <c r="A14484" s="1" t="s">
        <v>0</v>
      </c>
      <c r="B14484" s="1" t="s">
        <v>31480</v>
      </c>
      <c r="C14484" s="1" t="s">
        <v>31481</v>
      </c>
    </row>
    <row r="14485" spans="1:3" x14ac:dyDescent="0.3">
      <c r="A14485" s="1" t="s">
        <v>0</v>
      </c>
      <c r="B14485" s="1" t="s">
        <v>31482</v>
      </c>
      <c r="C14485" s="1" t="s">
        <v>31483</v>
      </c>
    </row>
    <row r="14486" spans="1:3" x14ac:dyDescent="0.3">
      <c r="A14486" s="1" t="s">
        <v>0</v>
      </c>
      <c r="B14486" s="1" t="s">
        <v>31484</v>
      </c>
      <c r="C14486" s="1" t="s">
        <v>31485</v>
      </c>
    </row>
    <row r="14487" spans="1:3" x14ac:dyDescent="0.3">
      <c r="A14487" s="1" t="s">
        <v>0</v>
      </c>
      <c r="B14487" s="1" t="s">
        <v>31486</v>
      </c>
      <c r="C14487" s="1" t="s">
        <v>31487</v>
      </c>
    </row>
    <row r="14488" spans="1:3" x14ac:dyDescent="0.3">
      <c r="A14488" s="1" t="s">
        <v>0</v>
      </c>
      <c r="B14488" s="1" t="s">
        <v>31489</v>
      </c>
      <c r="C14488" s="1" t="s">
        <v>31490</v>
      </c>
    </row>
    <row r="14489" spans="1:3" x14ac:dyDescent="0.3">
      <c r="A14489" s="1" t="s">
        <v>0</v>
      </c>
      <c r="B14489" s="1" t="s">
        <v>31492</v>
      </c>
      <c r="C14489" s="1" t="s">
        <v>31493</v>
      </c>
    </row>
    <row r="14490" spans="1:3" x14ac:dyDescent="0.3">
      <c r="A14490" s="1" t="s">
        <v>0</v>
      </c>
      <c r="B14490" s="1" t="s">
        <v>31494</v>
      </c>
      <c r="C14490" s="1" t="s">
        <v>31495</v>
      </c>
    </row>
    <row r="14491" spans="1:3" x14ac:dyDescent="0.3">
      <c r="A14491" s="1" t="s">
        <v>0</v>
      </c>
      <c r="B14491" s="1" t="s">
        <v>31498</v>
      </c>
      <c r="C14491" s="1" t="s">
        <v>31499</v>
      </c>
    </row>
    <row r="14492" spans="1:3" x14ac:dyDescent="0.3">
      <c r="A14492" s="1" t="s">
        <v>0</v>
      </c>
      <c r="B14492" s="1" t="s">
        <v>31500</v>
      </c>
      <c r="C14492" s="1" t="s">
        <v>31501</v>
      </c>
    </row>
    <row r="14493" spans="1:3" x14ac:dyDescent="0.3">
      <c r="A14493" s="1" t="s">
        <v>0</v>
      </c>
      <c r="B14493" s="1" t="s">
        <v>31502</v>
      </c>
      <c r="C14493" s="1" t="s">
        <v>31503</v>
      </c>
    </row>
    <row r="14494" spans="1:3" x14ac:dyDescent="0.3">
      <c r="A14494" s="1" t="s">
        <v>0</v>
      </c>
      <c r="B14494" s="1" t="s">
        <v>31504</v>
      </c>
      <c r="C14494" s="1" t="s">
        <v>31505</v>
      </c>
    </row>
    <row r="14495" spans="1:3" x14ac:dyDescent="0.3">
      <c r="A14495" s="1" t="s">
        <v>0</v>
      </c>
      <c r="B14495" s="1" t="s">
        <v>31506</v>
      </c>
      <c r="C14495" s="1" t="s">
        <v>31507</v>
      </c>
    </row>
    <row r="14496" spans="1:3" x14ac:dyDescent="0.3">
      <c r="A14496" s="1" t="s">
        <v>0</v>
      </c>
      <c r="B14496" s="1" t="s">
        <v>31508</v>
      </c>
      <c r="C14496" s="1" t="s">
        <v>31509</v>
      </c>
    </row>
    <row r="14497" spans="1:3" x14ac:dyDescent="0.3">
      <c r="A14497" s="1" t="s">
        <v>0</v>
      </c>
      <c r="B14497" s="1" t="s">
        <v>31510</v>
      </c>
      <c r="C14497" s="1" t="s">
        <v>31511</v>
      </c>
    </row>
    <row r="14498" spans="1:3" x14ac:dyDescent="0.3">
      <c r="A14498" s="1" t="s">
        <v>0</v>
      </c>
      <c r="B14498" s="1" t="s">
        <v>31512</v>
      </c>
      <c r="C14498" s="1" t="s">
        <v>31513</v>
      </c>
    </row>
    <row r="14499" spans="1:3" x14ac:dyDescent="0.3">
      <c r="A14499" s="1" t="s">
        <v>0</v>
      </c>
      <c r="B14499" s="1" t="s">
        <v>31514</v>
      </c>
      <c r="C14499" s="1" t="s">
        <v>31515</v>
      </c>
    </row>
    <row r="14500" spans="1:3" x14ac:dyDescent="0.3">
      <c r="A14500" s="1" t="s">
        <v>0</v>
      </c>
      <c r="B14500" s="1" t="s">
        <v>31516</v>
      </c>
      <c r="C14500" s="1" t="s">
        <v>31517</v>
      </c>
    </row>
    <row r="14501" spans="1:3" x14ac:dyDescent="0.3">
      <c r="A14501" s="1" t="s">
        <v>0</v>
      </c>
      <c r="B14501" s="1" t="s">
        <v>31518</v>
      </c>
      <c r="C14501" s="1" t="s">
        <v>31519</v>
      </c>
    </row>
    <row r="14502" spans="1:3" x14ac:dyDescent="0.3">
      <c r="A14502" s="1" t="s">
        <v>0</v>
      </c>
      <c r="B14502" s="1" t="s">
        <v>31520</v>
      </c>
      <c r="C14502" s="1" t="s">
        <v>31521</v>
      </c>
    </row>
    <row r="14503" spans="1:3" x14ac:dyDescent="0.3">
      <c r="A14503" s="1" t="s">
        <v>0</v>
      </c>
      <c r="B14503" s="1" t="s">
        <v>31522</v>
      </c>
      <c r="C14503" s="1" t="s">
        <v>31523</v>
      </c>
    </row>
    <row r="14504" spans="1:3" x14ac:dyDescent="0.3">
      <c r="A14504" s="1" t="s">
        <v>0</v>
      </c>
      <c r="B14504" s="1" t="s">
        <v>31524</v>
      </c>
      <c r="C14504" s="1" t="s">
        <v>31525</v>
      </c>
    </row>
    <row r="14505" spans="1:3" x14ac:dyDescent="0.3">
      <c r="A14505" s="1" t="s">
        <v>0</v>
      </c>
      <c r="B14505" s="1" t="s">
        <v>31526</v>
      </c>
      <c r="C14505" s="1" t="s">
        <v>31527</v>
      </c>
    </row>
    <row r="14506" spans="1:3" x14ac:dyDescent="0.3">
      <c r="A14506" s="1" t="s">
        <v>0</v>
      </c>
      <c r="B14506" s="1" t="s">
        <v>31528</v>
      </c>
      <c r="C14506" s="1" t="s">
        <v>31529</v>
      </c>
    </row>
    <row r="14507" spans="1:3" x14ac:dyDescent="0.3">
      <c r="A14507" s="1" t="s">
        <v>0</v>
      </c>
      <c r="B14507" s="1" t="s">
        <v>31530</v>
      </c>
      <c r="C14507" s="1" t="s">
        <v>31531</v>
      </c>
    </row>
    <row r="14508" spans="1:3" x14ac:dyDescent="0.3">
      <c r="A14508" s="1" t="s">
        <v>0</v>
      </c>
      <c r="B14508" s="1" t="s">
        <v>31532</v>
      </c>
      <c r="C14508" s="1" t="s">
        <v>31533</v>
      </c>
    </row>
    <row r="14509" spans="1:3" x14ac:dyDescent="0.3">
      <c r="A14509" s="1" t="s">
        <v>0</v>
      </c>
      <c r="B14509" s="1" t="s">
        <v>31534</v>
      </c>
      <c r="C14509" s="1" t="s">
        <v>31535</v>
      </c>
    </row>
    <row r="14510" spans="1:3" x14ac:dyDescent="0.3">
      <c r="A14510" s="1" t="s">
        <v>0</v>
      </c>
      <c r="B14510" s="1" t="s">
        <v>31537</v>
      </c>
      <c r="C14510" s="1" t="s">
        <v>31538</v>
      </c>
    </row>
    <row r="14511" spans="1:3" x14ac:dyDescent="0.3">
      <c r="A14511" s="1" t="s">
        <v>0</v>
      </c>
      <c r="B14511" s="1" t="s">
        <v>31539</v>
      </c>
      <c r="C14511" s="1" t="s">
        <v>31540</v>
      </c>
    </row>
    <row r="14512" spans="1:3" x14ac:dyDescent="0.3">
      <c r="A14512" s="1" t="s">
        <v>0</v>
      </c>
      <c r="B14512" s="1" t="s">
        <v>31541</v>
      </c>
      <c r="C14512" s="1" t="s">
        <v>31542</v>
      </c>
    </row>
    <row r="14513" spans="1:3" x14ac:dyDescent="0.3">
      <c r="A14513" s="1" t="s">
        <v>0</v>
      </c>
      <c r="B14513" s="1" t="s">
        <v>31543</v>
      </c>
      <c r="C14513" s="1" t="s">
        <v>31544</v>
      </c>
    </row>
    <row r="14514" spans="1:3" x14ac:dyDescent="0.3">
      <c r="A14514" s="1" t="s">
        <v>0</v>
      </c>
      <c r="B14514" s="1" t="s">
        <v>31547</v>
      </c>
      <c r="C14514" s="1" t="s">
        <v>31548</v>
      </c>
    </row>
    <row r="14515" spans="1:3" x14ac:dyDescent="0.3">
      <c r="A14515" s="1" t="s">
        <v>0</v>
      </c>
      <c r="B14515" s="1" t="s">
        <v>31549</v>
      </c>
      <c r="C14515" s="1" t="s">
        <v>31550</v>
      </c>
    </row>
    <row r="14516" spans="1:3" x14ac:dyDescent="0.3">
      <c r="A14516" s="1" t="s">
        <v>0</v>
      </c>
      <c r="B14516" s="1" t="s">
        <v>31551</v>
      </c>
      <c r="C14516" s="1" t="s">
        <v>31552</v>
      </c>
    </row>
    <row r="14517" spans="1:3" x14ac:dyDescent="0.3">
      <c r="A14517" s="1" t="s">
        <v>0</v>
      </c>
      <c r="B14517" s="1" t="s">
        <v>31553</v>
      </c>
      <c r="C14517" s="1" t="s">
        <v>31554</v>
      </c>
    </row>
    <row r="14518" spans="1:3" x14ac:dyDescent="0.3">
      <c r="A14518" s="1" t="s">
        <v>0</v>
      </c>
      <c r="B14518" s="1" t="s">
        <v>31555</v>
      </c>
      <c r="C14518" s="1" t="s">
        <v>31556</v>
      </c>
    </row>
    <row r="14519" spans="1:3" x14ac:dyDescent="0.3">
      <c r="A14519" s="1" t="s">
        <v>0</v>
      </c>
      <c r="B14519" s="1" t="s">
        <v>31557</v>
      </c>
      <c r="C14519" s="1" t="s">
        <v>31558</v>
      </c>
    </row>
    <row r="14520" spans="1:3" x14ac:dyDescent="0.3">
      <c r="A14520" s="1" t="s">
        <v>0</v>
      </c>
      <c r="B14520" s="1" t="s">
        <v>31560</v>
      </c>
      <c r="C14520" s="1" t="s">
        <v>31561</v>
      </c>
    </row>
    <row r="14521" spans="1:3" x14ac:dyDescent="0.3">
      <c r="A14521" s="1" t="s">
        <v>0</v>
      </c>
      <c r="B14521" s="1" t="s">
        <v>31562</v>
      </c>
      <c r="C14521" s="1" t="s">
        <v>31563</v>
      </c>
    </row>
    <row r="14522" spans="1:3" x14ac:dyDescent="0.3">
      <c r="A14522" s="1" t="s">
        <v>0</v>
      </c>
      <c r="B14522" s="1" t="s">
        <v>31564</v>
      </c>
      <c r="C14522" s="1" t="s">
        <v>31565</v>
      </c>
    </row>
    <row r="14523" spans="1:3" x14ac:dyDescent="0.3">
      <c r="A14523" s="1" t="s">
        <v>0</v>
      </c>
      <c r="B14523" s="1" t="s">
        <v>31566</v>
      </c>
      <c r="C14523" s="1" t="s">
        <v>31567</v>
      </c>
    </row>
    <row r="14524" spans="1:3" x14ac:dyDescent="0.3">
      <c r="A14524" s="1" t="s">
        <v>0</v>
      </c>
      <c r="B14524" s="1" t="s">
        <v>31568</v>
      </c>
      <c r="C14524" s="1" t="s">
        <v>31569</v>
      </c>
    </row>
    <row r="14525" spans="1:3" x14ac:dyDescent="0.3">
      <c r="A14525" s="1" t="s">
        <v>0</v>
      </c>
      <c r="B14525" s="1" t="s">
        <v>31570</v>
      </c>
      <c r="C14525" s="1" t="s">
        <v>31571</v>
      </c>
    </row>
    <row r="14526" spans="1:3" x14ac:dyDescent="0.3">
      <c r="A14526" s="1" t="s">
        <v>0</v>
      </c>
      <c r="B14526" s="1" t="s">
        <v>31573</v>
      </c>
      <c r="C14526" s="1" t="s">
        <v>31574</v>
      </c>
    </row>
    <row r="14527" spans="1:3" x14ac:dyDescent="0.3">
      <c r="A14527" s="1" t="s">
        <v>0</v>
      </c>
      <c r="B14527" s="1" t="s">
        <v>31575</v>
      </c>
      <c r="C14527" s="1" t="s">
        <v>31576</v>
      </c>
    </row>
    <row r="14528" spans="1:3" x14ac:dyDescent="0.3">
      <c r="A14528" s="1" t="s">
        <v>0</v>
      </c>
      <c r="B14528" s="1" t="s">
        <v>31577</v>
      </c>
      <c r="C14528" s="1" t="s">
        <v>31578</v>
      </c>
    </row>
    <row r="14529" spans="1:3" x14ac:dyDescent="0.3">
      <c r="A14529" s="1" t="s">
        <v>0</v>
      </c>
      <c r="B14529" s="1" t="s">
        <v>31579</v>
      </c>
      <c r="C14529" s="1" t="s">
        <v>31580</v>
      </c>
    </row>
    <row r="14530" spans="1:3" x14ac:dyDescent="0.3">
      <c r="A14530" s="1" t="s">
        <v>0</v>
      </c>
      <c r="B14530" s="1" t="s">
        <v>31581</v>
      </c>
      <c r="C14530" s="1" t="s">
        <v>31582</v>
      </c>
    </row>
    <row r="14531" spans="1:3" x14ac:dyDescent="0.3">
      <c r="A14531" s="1" t="s">
        <v>0</v>
      </c>
      <c r="B14531" s="1" t="s">
        <v>31583</v>
      </c>
      <c r="C14531" s="1" t="s">
        <v>31584</v>
      </c>
    </row>
    <row r="14532" spans="1:3" x14ac:dyDescent="0.3">
      <c r="A14532" s="1" t="s">
        <v>0</v>
      </c>
      <c r="B14532" s="1" t="s">
        <v>31585</v>
      </c>
      <c r="C14532" s="1" t="s">
        <v>31586</v>
      </c>
    </row>
    <row r="14533" spans="1:3" x14ac:dyDescent="0.3">
      <c r="A14533" s="1" t="s">
        <v>0</v>
      </c>
      <c r="B14533" s="1" t="s">
        <v>31587</v>
      </c>
      <c r="C14533" s="1" t="s">
        <v>31588</v>
      </c>
    </row>
    <row r="14534" spans="1:3" x14ac:dyDescent="0.3">
      <c r="A14534" s="1" t="s">
        <v>0</v>
      </c>
      <c r="B14534" s="1" t="s">
        <v>31589</v>
      </c>
      <c r="C14534" s="1" t="s">
        <v>31590</v>
      </c>
    </row>
    <row r="14535" spans="1:3" x14ac:dyDescent="0.3">
      <c r="A14535" s="1" t="s">
        <v>0</v>
      </c>
      <c r="B14535" s="1" t="s">
        <v>31591</v>
      </c>
      <c r="C14535" s="1" t="s">
        <v>31592</v>
      </c>
    </row>
    <row r="14536" spans="1:3" x14ac:dyDescent="0.3">
      <c r="A14536" s="1" t="s">
        <v>0</v>
      </c>
      <c r="B14536" s="1" t="s">
        <v>31593</v>
      </c>
      <c r="C14536" s="1" t="s">
        <v>31594</v>
      </c>
    </row>
    <row r="14537" spans="1:3" x14ac:dyDescent="0.3">
      <c r="A14537" s="1" t="s">
        <v>0</v>
      </c>
      <c r="B14537" s="1" t="s">
        <v>31595</v>
      </c>
      <c r="C14537" s="1" t="s">
        <v>31596</v>
      </c>
    </row>
    <row r="14538" spans="1:3" x14ac:dyDescent="0.3">
      <c r="A14538" s="1" t="s">
        <v>0</v>
      </c>
      <c r="B14538" s="1" t="s">
        <v>31597</v>
      </c>
      <c r="C14538" s="1" t="s">
        <v>31598</v>
      </c>
    </row>
    <row r="14539" spans="1:3" x14ac:dyDescent="0.3">
      <c r="A14539" s="1" t="s">
        <v>0</v>
      </c>
      <c r="B14539" s="1" t="s">
        <v>31599</v>
      </c>
      <c r="C14539" s="1" t="s">
        <v>31600</v>
      </c>
    </row>
    <row r="14540" spans="1:3" x14ac:dyDescent="0.3">
      <c r="A14540" s="1" t="s">
        <v>0</v>
      </c>
      <c r="B14540" s="1" t="s">
        <v>31601</v>
      </c>
      <c r="C14540" s="1" t="s">
        <v>31602</v>
      </c>
    </row>
    <row r="14541" spans="1:3" x14ac:dyDescent="0.3">
      <c r="A14541" s="1" t="s">
        <v>0</v>
      </c>
      <c r="B14541" s="1" t="s">
        <v>31603</v>
      </c>
      <c r="C14541" s="1" t="s">
        <v>31604</v>
      </c>
    </row>
    <row r="14542" spans="1:3" x14ac:dyDescent="0.3">
      <c r="A14542" s="1" t="s">
        <v>0</v>
      </c>
      <c r="B14542" s="1" t="s">
        <v>31605</v>
      </c>
      <c r="C14542" s="1" t="s">
        <v>31606</v>
      </c>
    </row>
    <row r="14543" spans="1:3" x14ac:dyDescent="0.3">
      <c r="A14543" s="1" t="s">
        <v>0</v>
      </c>
      <c r="B14543" s="1" t="s">
        <v>31607</v>
      </c>
      <c r="C14543" s="1" t="s">
        <v>31608</v>
      </c>
    </row>
    <row r="14544" spans="1:3" x14ac:dyDescent="0.3">
      <c r="A14544" s="1" t="s">
        <v>0</v>
      </c>
      <c r="B14544" s="1" t="s">
        <v>31609</v>
      </c>
      <c r="C14544" s="1" t="s">
        <v>31610</v>
      </c>
    </row>
    <row r="14545" spans="1:3" x14ac:dyDescent="0.3">
      <c r="A14545" s="1" t="s">
        <v>0</v>
      </c>
      <c r="B14545" s="1" t="s">
        <v>31613</v>
      </c>
      <c r="C14545" s="1" t="s">
        <v>31614</v>
      </c>
    </row>
    <row r="14546" spans="1:3" x14ac:dyDescent="0.3">
      <c r="A14546" s="1" t="s">
        <v>0</v>
      </c>
      <c r="B14546" s="1" t="s">
        <v>31615</v>
      </c>
      <c r="C14546" s="1" t="s">
        <v>31616</v>
      </c>
    </row>
    <row r="14547" spans="1:3" x14ac:dyDescent="0.3">
      <c r="A14547" s="1" t="s">
        <v>0</v>
      </c>
      <c r="B14547" s="1" t="s">
        <v>31617</v>
      </c>
      <c r="C14547" s="1" t="s">
        <v>31618</v>
      </c>
    </row>
    <row r="14548" spans="1:3" x14ac:dyDescent="0.3">
      <c r="A14548" s="1" t="s">
        <v>0</v>
      </c>
      <c r="B14548" s="1" t="s">
        <v>31619</v>
      </c>
      <c r="C14548" s="1" t="s">
        <v>31620</v>
      </c>
    </row>
    <row r="14549" spans="1:3" x14ac:dyDescent="0.3">
      <c r="A14549" s="1" t="s">
        <v>0</v>
      </c>
      <c r="B14549" s="1" t="s">
        <v>31623</v>
      </c>
      <c r="C14549" s="1" t="s">
        <v>31624</v>
      </c>
    </row>
    <row r="14550" spans="1:3" x14ac:dyDescent="0.3">
      <c r="A14550" s="1" t="s">
        <v>0</v>
      </c>
      <c r="B14550" s="1" t="s">
        <v>31625</v>
      </c>
      <c r="C14550" s="1" t="s">
        <v>31626</v>
      </c>
    </row>
    <row r="14551" spans="1:3" x14ac:dyDescent="0.3">
      <c r="A14551" s="1" t="s">
        <v>0</v>
      </c>
      <c r="B14551" s="1" t="s">
        <v>31627</v>
      </c>
      <c r="C14551" s="1" t="s">
        <v>31628</v>
      </c>
    </row>
    <row r="14552" spans="1:3" x14ac:dyDescent="0.3">
      <c r="A14552" s="1" t="s">
        <v>0</v>
      </c>
      <c r="B14552" s="1" t="s">
        <v>31629</v>
      </c>
      <c r="C14552" s="1" t="s">
        <v>31630</v>
      </c>
    </row>
    <row r="14553" spans="1:3" x14ac:dyDescent="0.3">
      <c r="A14553" s="1" t="s">
        <v>0</v>
      </c>
      <c r="B14553" s="1" t="s">
        <v>31631</v>
      </c>
      <c r="C14553" s="1" t="s">
        <v>31632</v>
      </c>
    </row>
    <row r="14554" spans="1:3" x14ac:dyDescent="0.3">
      <c r="A14554" s="1" t="s">
        <v>0</v>
      </c>
      <c r="B14554" s="1" t="s">
        <v>31633</v>
      </c>
      <c r="C14554" s="1" t="s">
        <v>31634</v>
      </c>
    </row>
    <row r="14555" spans="1:3" x14ac:dyDescent="0.3">
      <c r="A14555" s="1" t="s">
        <v>0</v>
      </c>
      <c r="B14555" s="1" t="s">
        <v>31635</v>
      </c>
      <c r="C14555" s="1" t="s">
        <v>31636</v>
      </c>
    </row>
    <row r="14556" spans="1:3" x14ac:dyDescent="0.3">
      <c r="A14556" s="1" t="s">
        <v>0</v>
      </c>
      <c r="B14556" s="1" t="s">
        <v>31637</v>
      </c>
      <c r="C14556" s="1" t="s">
        <v>31638</v>
      </c>
    </row>
    <row r="14557" spans="1:3" x14ac:dyDescent="0.3">
      <c r="A14557" s="1" t="s">
        <v>0</v>
      </c>
      <c r="B14557" s="1" t="s">
        <v>31639</v>
      </c>
      <c r="C14557" s="1" t="s">
        <v>31640</v>
      </c>
    </row>
    <row r="14558" spans="1:3" x14ac:dyDescent="0.3">
      <c r="A14558" s="1" t="s">
        <v>0</v>
      </c>
      <c r="B14558" s="1" t="s">
        <v>31641</v>
      </c>
      <c r="C14558" s="1" t="s">
        <v>31642</v>
      </c>
    </row>
    <row r="14559" spans="1:3" x14ac:dyDescent="0.3">
      <c r="A14559" s="1" t="s">
        <v>0</v>
      </c>
      <c r="B14559" s="1" t="s">
        <v>31643</v>
      </c>
      <c r="C14559" s="1" t="s">
        <v>31644</v>
      </c>
    </row>
    <row r="14560" spans="1:3" x14ac:dyDescent="0.3">
      <c r="A14560" s="1" t="s">
        <v>0</v>
      </c>
      <c r="B14560" s="1" t="s">
        <v>31645</v>
      </c>
      <c r="C14560" s="1" t="s">
        <v>31646</v>
      </c>
    </row>
    <row r="14561" spans="1:3" x14ac:dyDescent="0.3">
      <c r="A14561" s="1" t="s">
        <v>0</v>
      </c>
      <c r="B14561" s="1" t="s">
        <v>31647</v>
      </c>
      <c r="C14561" s="1" t="s">
        <v>31648</v>
      </c>
    </row>
    <row r="14562" spans="1:3" x14ac:dyDescent="0.3">
      <c r="A14562" s="1" t="s">
        <v>0</v>
      </c>
      <c r="B14562" s="1" t="s">
        <v>31649</v>
      </c>
      <c r="C14562" s="1" t="s">
        <v>31650</v>
      </c>
    </row>
    <row r="14563" spans="1:3" x14ac:dyDescent="0.3">
      <c r="A14563" s="1" t="s">
        <v>0</v>
      </c>
      <c r="B14563" s="1" t="s">
        <v>31651</v>
      </c>
      <c r="C14563" s="1" t="s">
        <v>31652</v>
      </c>
    </row>
    <row r="14564" spans="1:3" x14ac:dyDescent="0.3">
      <c r="A14564" s="1" t="s">
        <v>0</v>
      </c>
      <c r="B14564" s="1" t="s">
        <v>31655</v>
      </c>
      <c r="C14564" s="1" t="s">
        <v>31656</v>
      </c>
    </row>
    <row r="14565" spans="1:3" x14ac:dyDescent="0.3">
      <c r="A14565" s="1" t="s">
        <v>0</v>
      </c>
      <c r="B14565" s="1" t="s">
        <v>31657</v>
      </c>
      <c r="C14565" s="1" t="s">
        <v>31658</v>
      </c>
    </row>
    <row r="14566" spans="1:3" x14ac:dyDescent="0.3">
      <c r="A14566" s="1" t="s">
        <v>0</v>
      </c>
      <c r="B14566" s="1" t="s">
        <v>31660</v>
      </c>
      <c r="C14566" s="1" t="s">
        <v>31661</v>
      </c>
    </row>
    <row r="14567" spans="1:3" x14ac:dyDescent="0.3">
      <c r="A14567" s="1" t="s">
        <v>0</v>
      </c>
      <c r="B14567" s="1" t="s">
        <v>31662</v>
      </c>
      <c r="C14567" s="1" t="s">
        <v>31663</v>
      </c>
    </row>
    <row r="14568" spans="1:3" x14ac:dyDescent="0.3">
      <c r="A14568" s="1" t="s">
        <v>0</v>
      </c>
      <c r="B14568" s="1" t="s">
        <v>31664</v>
      </c>
      <c r="C14568" s="1" t="s">
        <v>31665</v>
      </c>
    </row>
    <row r="14569" spans="1:3" x14ac:dyDescent="0.3">
      <c r="A14569" s="1" t="s">
        <v>0</v>
      </c>
      <c r="B14569" s="1" t="s">
        <v>31666</v>
      </c>
      <c r="C14569" s="1" t="s">
        <v>31667</v>
      </c>
    </row>
    <row r="14570" spans="1:3" x14ac:dyDescent="0.3">
      <c r="A14570" s="1" t="s">
        <v>0</v>
      </c>
      <c r="B14570" s="1" t="s">
        <v>31668</v>
      </c>
      <c r="C14570" s="1" t="s">
        <v>31669</v>
      </c>
    </row>
    <row r="14571" spans="1:3" x14ac:dyDescent="0.3">
      <c r="A14571" s="1" t="s">
        <v>0</v>
      </c>
      <c r="B14571" s="1" t="s">
        <v>31671</v>
      </c>
      <c r="C14571" s="1" t="s">
        <v>31672</v>
      </c>
    </row>
    <row r="14572" spans="1:3" x14ac:dyDescent="0.3">
      <c r="A14572" s="1" t="s">
        <v>0</v>
      </c>
      <c r="B14572" s="1" t="s">
        <v>31673</v>
      </c>
      <c r="C14572" s="1" t="s">
        <v>31674</v>
      </c>
    </row>
    <row r="14573" spans="1:3" x14ac:dyDescent="0.3">
      <c r="A14573" s="1" t="s">
        <v>0</v>
      </c>
      <c r="B14573" s="1" t="s">
        <v>31675</v>
      </c>
      <c r="C14573" s="1" t="s">
        <v>31676</v>
      </c>
    </row>
    <row r="14574" spans="1:3" x14ac:dyDescent="0.3">
      <c r="A14574" s="1" t="s">
        <v>0</v>
      </c>
      <c r="B14574" s="1" t="s">
        <v>31677</v>
      </c>
      <c r="C14574" s="1" t="s">
        <v>31678</v>
      </c>
    </row>
    <row r="14575" spans="1:3" x14ac:dyDescent="0.3">
      <c r="A14575" s="1" t="s">
        <v>0</v>
      </c>
      <c r="B14575" s="1" t="s">
        <v>31679</v>
      </c>
      <c r="C14575" s="1" t="s">
        <v>31680</v>
      </c>
    </row>
    <row r="14576" spans="1:3" x14ac:dyDescent="0.3">
      <c r="A14576" s="1" t="s">
        <v>0</v>
      </c>
      <c r="B14576" s="1" t="s">
        <v>31681</v>
      </c>
      <c r="C14576" s="1" t="s">
        <v>31682</v>
      </c>
    </row>
    <row r="14577" spans="1:3" x14ac:dyDescent="0.3">
      <c r="A14577" s="1" t="s">
        <v>0</v>
      </c>
      <c r="B14577" s="1" t="s">
        <v>31683</v>
      </c>
      <c r="C14577" s="1" t="s">
        <v>31684</v>
      </c>
    </row>
    <row r="14578" spans="1:3" x14ac:dyDescent="0.3">
      <c r="A14578" s="1" t="s">
        <v>0</v>
      </c>
      <c r="B14578" s="1" t="s">
        <v>31685</v>
      </c>
      <c r="C14578" s="1" t="s">
        <v>31686</v>
      </c>
    </row>
    <row r="14579" spans="1:3" x14ac:dyDescent="0.3">
      <c r="A14579" s="1" t="s">
        <v>0</v>
      </c>
      <c r="B14579" s="1" t="s">
        <v>31688</v>
      </c>
      <c r="C14579" s="1" t="s">
        <v>31689</v>
      </c>
    </row>
    <row r="14580" spans="1:3" x14ac:dyDescent="0.3">
      <c r="A14580" s="1" t="s">
        <v>0</v>
      </c>
      <c r="B14580" s="1" t="s">
        <v>31690</v>
      </c>
      <c r="C14580" s="1" t="s">
        <v>31691</v>
      </c>
    </row>
    <row r="14581" spans="1:3" x14ac:dyDescent="0.3">
      <c r="A14581" s="1" t="s">
        <v>0</v>
      </c>
      <c r="B14581" s="1" t="s">
        <v>31692</v>
      </c>
      <c r="C14581" s="1" t="s">
        <v>31693</v>
      </c>
    </row>
    <row r="14582" spans="1:3" x14ac:dyDescent="0.3">
      <c r="A14582" s="1" t="s">
        <v>0</v>
      </c>
      <c r="B14582" s="1" t="s">
        <v>31696</v>
      </c>
      <c r="C14582" s="1" t="s">
        <v>31697</v>
      </c>
    </row>
    <row r="14583" spans="1:3" x14ac:dyDescent="0.3">
      <c r="A14583" s="1" t="s">
        <v>0</v>
      </c>
      <c r="B14583" s="1" t="s">
        <v>31698</v>
      </c>
      <c r="C14583" s="1" t="s">
        <v>31699</v>
      </c>
    </row>
    <row r="14584" spans="1:3" x14ac:dyDescent="0.3">
      <c r="A14584" s="1" t="s">
        <v>0</v>
      </c>
      <c r="B14584" s="1" t="s">
        <v>31700</v>
      </c>
      <c r="C14584" s="1" t="s">
        <v>31701</v>
      </c>
    </row>
    <row r="14585" spans="1:3" x14ac:dyDescent="0.3">
      <c r="A14585" s="1" t="s">
        <v>0</v>
      </c>
      <c r="B14585" s="1" t="s">
        <v>31702</v>
      </c>
      <c r="C14585" s="1" t="s">
        <v>31703</v>
      </c>
    </row>
    <row r="14586" spans="1:3" x14ac:dyDescent="0.3">
      <c r="A14586" s="1" t="s">
        <v>0</v>
      </c>
      <c r="B14586" s="1" t="s">
        <v>31704</v>
      </c>
      <c r="C14586" s="1" t="s">
        <v>31705</v>
      </c>
    </row>
    <row r="14587" spans="1:3" x14ac:dyDescent="0.3">
      <c r="A14587" s="1" t="s">
        <v>0</v>
      </c>
      <c r="B14587" s="1" t="s">
        <v>31707</v>
      </c>
      <c r="C14587" s="1" t="s">
        <v>31708</v>
      </c>
    </row>
    <row r="14588" spans="1:3" x14ac:dyDescent="0.3">
      <c r="A14588" s="1" t="s">
        <v>0</v>
      </c>
      <c r="B14588" s="1" t="s">
        <v>31709</v>
      </c>
      <c r="C14588" s="1" t="s">
        <v>31710</v>
      </c>
    </row>
    <row r="14589" spans="1:3" x14ac:dyDescent="0.3">
      <c r="A14589" s="1" t="s">
        <v>0</v>
      </c>
      <c r="B14589" s="1" t="s">
        <v>31711</v>
      </c>
      <c r="C14589" s="1" t="s">
        <v>31712</v>
      </c>
    </row>
    <row r="14590" spans="1:3" x14ac:dyDescent="0.3">
      <c r="A14590" s="1" t="s">
        <v>0</v>
      </c>
      <c r="B14590" s="1" t="s">
        <v>31713</v>
      </c>
      <c r="C14590" s="1" t="s">
        <v>31714</v>
      </c>
    </row>
    <row r="14591" spans="1:3" x14ac:dyDescent="0.3">
      <c r="A14591" s="1" t="s">
        <v>0</v>
      </c>
      <c r="B14591" s="1" t="s">
        <v>31718</v>
      </c>
      <c r="C14591" s="1" t="s">
        <v>31719</v>
      </c>
    </row>
    <row r="14592" spans="1:3" x14ac:dyDescent="0.3">
      <c r="A14592" s="1" t="s">
        <v>0</v>
      </c>
      <c r="B14592" s="1" t="s">
        <v>31720</v>
      </c>
      <c r="C14592" s="1" t="s">
        <v>31721</v>
      </c>
    </row>
    <row r="14593" spans="1:3" x14ac:dyDescent="0.3">
      <c r="A14593" s="1" t="s">
        <v>0</v>
      </c>
      <c r="B14593" s="1" t="s">
        <v>31723</v>
      </c>
      <c r="C14593" s="1" t="s">
        <v>31724</v>
      </c>
    </row>
    <row r="14594" spans="1:3" x14ac:dyDescent="0.3">
      <c r="A14594" s="1" t="s">
        <v>0</v>
      </c>
      <c r="B14594" s="1" t="s">
        <v>31725</v>
      </c>
      <c r="C14594" s="1" t="s">
        <v>31726</v>
      </c>
    </row>
    <row r="14595" spans="1:3" x14ac:dyDescent="0.3">
      <c r="A14595" s="1" t="s">
        <v>0</v>
      </c>
      <c r="B14595" s="1" t="s">
        <v>31727</v>
      </c>
      <c r="C14595" s="1" t="s">
        <v>31728</v>
      </c>
    </row>
    <row r="14596" spans="1:3" x14ac:dyDescent="0.3">
      <c r="A14596" s="1" t="s">
        <v>0</v>
      </c>
      <c r="B14596" s="1" t="s">
        <v>31729</v>
      </c>
      <c r="C14596" s="1" t="s">
        <v>31730</v>
      </c>
    </row>
    <row r="14597" spans="1:3" x14ac:dyDescent="0.3">
      <c r="A14597" s="1" t="s">
        <v>0</v>
      </c>
      <c r="B14597" s="1" t="s">
        <v>31731</v>
      </c>
      <c r="C14597" s="1" t="s">
        <v>31732</v>
      </c>
    </row>
    <row r="14598" spans="1:3" x14ac:dyDescent="0.3">
      <c r="A14598" s="1" t="s">
        <v>0</v>
      </c>
      <c r="B14598" s="1" t="s">
        <v>31733</v>
      </c>
      <c r="C14598" s="1" t="s">
        <v>31734</v>
      </c>
    </row>
    <row r="14599" spans="1:3" x14ac:dyDescent="0.3">
      <c r="A14599" s="1" t="s">
        <v>0</v>
      </c>
      <c r="B14599" s="1" t="s">
        <v>31735</v>
      </c>
      <c r="C14599" s="1" t="s">
        <v>31736</v>
      </c>
    </row>
    <row r="14600" spans="1:3" x14ac:dyDescent="0.3">
      <c r="A14600" s="1" t="s">
        <v>0</v>
      </c>
      <c r="B14600" s="1" t="s">
        <v>31737</v>
      </c>
      <c r="C14600" s="1" t="s">
        <v>31738</v>
      </c>
    </row>
    <row r="14601" spans="1:3" x14ac:dyDescent="0.3">
      <c r="A14601" s="1" t="s">
        <v>0</v>
      </c>
      <c r="B14601" s="1" t="s">
        <v>31739</v>
      </c>
      <c r="C14601" s="1" t="s">
        <v>31740</v>
      </c>
    </row>
    <row r="14602" spans="1:3" x14ac:dyDescent="0.3">
      <c r="A14602" s="1" t="s">
        <v>0</v>
      </c>
      <c r="B14602" s="1" t="s">
        <v>31741</v>
      </c>
      <c r="C14602" s="1" t="s">
        <v>31742</v>
      </c>
    </row>
    <row r="14603" spans="1:3" x14ac:dyDescent="0.3">
      <c r="A14603" s="1" t="s">
        <v>0</v>
      </c>
      <c r="B14603" s="1" t="s">
        <v>31743</v>
      </c>
      <c r="C14603" s="1" t="s">
        <v>31744</v>
      </c>
    </row>
    <row r="14604" spans="1:3" x14ac:dyDescent="0.3">
      <c r="A14604" s="1" t="s">
        <v>0</v>
      </c>
      <c r="B14604" s="1" t="s">
        <v>31745</v>
      </c>
      <c r="C14604" s="1" t="s">
        <v>31746</v>
      </c>
    </row>
    <row r="14605" spans="1:3" x14ac:dyDescent="0.3">
      <c r="A14605" s="1" t="s">
        <v>0</v>
      </c>
      <c r="B14605" s="1" t="s">
        <v>31749</v>
      </c>
      <c r="C14605" s="1" t="s">
        <v>31750</v>
      </c>
    </row>
    <row r="14606" spans="1:3" x14ac:dyDescent="0.3">
      <c r="A14606" s="1" t="s">
        <v>0</v>
      </c>
      <c r="B14606" s="1" t="s">
        <v>31751</v>
      </c>
      <c r="C14606" s="1" t="s">
        <v>31752</v>
      </c>
    </row>
    <row r="14607" spans="1:3" x14ac:dyDescent="0.3">
      <c r="A14607" s="1" t="s">
        <v>0</v>
      </c>
      <c r="B14607" s="1" t="s">
        <v>31753</v>
      </c>
      <c r="C14607" s="1" t="s">
        <v>31754</v>
      </c>
    </row>
    <row r="14608" spans="1:3" x14ac:dyDescent="0.3">
      <c r="A14608" s="1" t="s">
        <v>0</v>
      </c>
      <c r="B14608" s="1" t="s">
        <v>31755</v>
      </c>
      <c r="C14608" s="1" t="s">
        <v>31756</v>
      </c>
    </row>
    <row r="14609" spans="1:3" x14ac:dyDescent="0.3">
      <c r="A14609" s="1" t="s">
        <v>0</v>
      </c>
      <c r="B14609" s="1" t="s">
        <v>31757</v>
      </c>
      <c r="C14609" s="1" t="s">
        <v>31758</v>
      </c>
    </row>
    <row r="14610" spans="1:3" x14ac:dyDescent="0.3">
      <c r="A14610" s="1" t="s">
        <v>0</v>
      </c>
      <c r="B14610" s="1" t="s">
        <v>31759</v>
      </c>
      <c r="C14610" s="1" t="s">
        <v>31760</v>
      </c>
    </row>
    <row r="14611" spans="1:3" x14ac:dyDescent="0.3">
      <c r="A14611" s="1" t="s">
        <v>0</v>
      </c>
      <c r="B14611" s="1" t="s">
        <v>31761</v>
      </c>
      <c r="C14611" s="1" t="s">
        <v>31762</v>
      </c>
    </row>
    <row r="14612" spans="1:3" x14ac:dyDescent="0.3">
      <c r="A14612" s="1" t="s">
        <v>0</v>
      </c>
      <c r="B14612" s="1" t="s">
        <v>31763</v>
      </c>
      <c r="C14612" s="1" t="s">
        <v>31764</v>
      </c>
    </row>
    <row r="14613" spans="1:3" x14ac:dyDescent="0.3">
      <c r="A14613" s="1" t="s">
        <v>0</v>
      </c>
      <c r="B14613" s="1" t="s">
        <v>31765</v>
      </c>
      <c r="C14613" s="1" t="s">
        <v>31766</v>
      </c>
    </row>
    <row r="14614" spans="1:3" x14ac:dyDescent="0.3">
      <c r="A14614" s="1" t="s">
        <v>0</v>
      </c>
      <c r="B14614" s="1" t="s">
        <v>31767</v>
      </c>
      <c r="C14614" s="1" t="s">
        <v>31768</v>
      </c>
    </row>
    <row r="14615" spans="1:3" x14ac:dyDescent="0.3">
      <c r="A14615" s="1" t="s">
        <v>0</v>
      </c>
      <c r="B14615" s="1" t="s">
        <v>31769</v>
      </c>
      <c r="C14615" s="1" t="s">
        <v>31770</v>
      </c>
    </row>
    <row r="14616" spans="1:3" x14ac:dyDescent="0.3">
      <c r="A14616" s="1" t="s">
        <v>0</v>
      </c>
      <c r="B14616" s="1" t="s">
        <v>31771</v>
      </c>
      <c r="C14616" s="1" t="s">
        <v>31772</v>
      </c>
    </row>
    <row r="14617" spans="1:3" x14ac:dyDescent="0.3">
      <c r="A14617" s="1" t="s">
        <v>0</v>
      </c>
      <c r="B14617" s="1" t="s">
        <v>31773</v>
      </c>
      <c r="C14617" s="1" t="s">
        <v>31774</v>
      </c>
    </row>
    <row r="14618" spans="1:3" x14ac:dyDescent="0.3">
      <c r="A14618" s="1" t="s">
        <v>0</v>
      </c>
      <c r="B14618" s="1" t="s">
        <v>31775</v>
      </c>
      <c r="C14618" s="1" t="s">
        <v>31776</v>
      </c>
    </row>
    <row r="14619" spans="1:3" x14ac:dyDescent="0.3">
      <c r="A14619" s="1" t="s">
        <v>0</v>
      </c>
      <c r="B14619" s="1" t="s">
        <v>31778</v>
      </c>
      <c r="C14619" s="1" t="s">
        <v>31779</v>
      </c>
    </row>
    <row r="14620" spans="1:3" x14ac:dyDescent="0.3">
      <c r="A14620" s="1" t="s">
        <v>0</v>
      </c>
      <c r="B14620" s="1" t="s">
        <v>31780</v>
      </c>
      <c r="C14620" s="1" t="s">
        <v>31781</v>
      </c>
    </row>
    <row r="14621" spans="1:3" x14ac:dyDescent="0.3">
      <c r="A14621" s="1" t="s">
        <v>0</v>
      </c>
      <c r="B14621" s="1" t="s">
        <v>31782</v>
      </c>
      <c r="C14621" s="1" t="s">
        <v>31783</v>
      </c>
    </row>
    <row r="14622" spans="1:3" x14ac:dyDescent="0.3">
      <c r="A14622" s="1" t="s">
        <v>0</v>
      </c>
      <c r="B14622" s="1" t="s">
        <v>31784</v>
      </c>
      <c r="C14622" s="1" t="s">
        <v>31785</v>
      </c>
    </row>
    <row r="14623" spans="1:3" x14ac:dyDescent="0.3">
      <c r="A14623" s="1" t="s">
        <v>0</v>
      </c>
      <c r="B14623" s="1" t="s">
        <v>31786</v>
      </c>
      <c r="C14623" s="1" t="s">
        <v>31787</v>
      </c>
    </row>
    <row r="14624" spans="1:3" x14ac:dyDescent="0.3">
      <c r="A14624" s="1" t="s">
        <v>0</v>
      </c>
      <c r="B14624" s="1" t="s">
        <v>31788</v>
      </c>
      <c r="C14624" s="1" t="s">
        <v>31789</v>
      </c>
    </row>
    <row r="14625" spans="1:3" x14ac:dyDescent="0.3">
      <c r="A14625" s="1" t="s">
        <v>0</v>
      </c>
      <c r="B14625" s="1" t="s">
        <v>31790</v>
      </c>
      <c r="C14625" s="1" t="s">
        <v>31791</v>
      </c>
    </row>
    <row r="14626" spans="1:3" x14ac:dyDescent="0.3">
      <c r="A14626" s="1" t="s">
        <v>0</v>
      </c>
      <c r="B14626" s="1" t="s">
        <v>31793</v>
      </c>
      <c r="C14626" s="1" t="s">
        <v>31794</v>
      </c>
    </row>
    <row r="14627" spans="1:3" x14ac:dyDescent="0.3">
      <c r="A14627" s="1" t="s">
        <v>0</v>
      </c>
      <c r="B14627" s="1" t="s">
        <v>31795</v>
      </c>
      <c r="C14627" s="1" t="s">
        <v>31796</v>
      </c>
    </row>
    <row r="14628" spans="1:3" x14ac:dyDescent="0.3">
      <c r="A14628" s="1" t="s">
        <v>0</v>
      </c>
      <c r="B14628" s="1" t="s">
        <v>31798</v>
      </c>
      <c r="C14628" s="1" t="s">
        <v>31799</v>
      </c>
    </row>
    <row r="14629" spans="1:3" x14ac:dyDescent="0.3">
      <c r="A14629" s="1" t="s">
        <v>0</v>
      </c>
      <c r="B14629" s="1" t="s">
        <v>31800</v>
      </c>
      <c r="C14629" s="1" t="s">
        <v>31801</v>
      </c>
    </row>
    <row r="14630" spans="1:3" x14ac:dyDescent="0.3">
      <c r="A14630" s="1" t="s">
        <v>0</v>
      </c>
      <c r="B14630" s="1" t="s">
        <v>31802</v>
      </c>
      <c r="C14630" s="1" t="s">
        <v>31803</v>
      </c>
    </row>
    <row r="14631" spans="1:3" x14ac:dyDescent="0.3">
      <c r="A14631" s="1" t="s">
        <v>0</v>
      </c>
      <c r="B14631" s="1" t="s">
        <v>31805</v>
      </c>
      <c r="C14631" s="1" t="s">
        <v>31806</v>
      </c>
    </row>
    <row r="14632" spans="1:3" x14ac:dyDescent="0.3">
      <c r="A14632" s="1" t="s">
        <v>0</v>
      </c>
      <c r="B14632" s="1" t="s">
        <v>31807</v>
      </c>
      <c r="C14632" s="1" t="s">
        <v>31808</v>
      </c>
    </row>
    <row r="14633" spans="1:3" x14ac:dyDescent="0.3">
      <c r="A14633" s="1" t="s">
        <v>0</v>
      </c>
      <c r="B14633" s="1" t="s">
        <v>31809</v>
      </c>
      <c r="C14633" s="1" t="s">
        <v>31810</v>
      </c>
    </row>
    <row r="14634" spans="1:3" x14ac:dyDescent="0.3">
      <c r="A14634" s="1" t="s">
        <v>0</v>
      </c>
      <c r="B14634" s="1" t="s">
        <v>31811</v>
      </c>
      <c r="C14634" s="1" t="s">
        <v>31812</v>
      </c>
    </row>
    <row r="14635" spans="1:3" x14ac:dyDescent="0.3">
      <c r="A14635" s="1" t="s">
        <v>0</v>
      </c>
      <c r="B14635" s="1" t="s">
        <v>31813</v>
      </c>
      <c r="C14635" s="1" t="s">
        <v>31814</v>
      </c>
    </row>
    <row r="14636" spans="1:3" x14ac:dyDescent="0.3">
      <c r="A14636" s="1" t="s">
        <v>0</v>
      </c>
      <c r="B14636" s="1" t="s">
        <v>31815</v>
      </c>
      <c r="C14636" s="1" t="s">
        <v>31816</v>
      </c>
    </row>
    <row r="14637" spans="1:3" x14ac:dyDescent="0.3">
      <c r="A14637" s="1" t="s">
        <v>0</v>
      </c>
      <c r="B14637" s="1" t="s">
        <v>31817</v>
      </c>
      <c r="C14637" s="1" t="s">
        <v>31818</v>
      </c>
    </row>
    <row r="14638" spans="1:3" x14ac:dyDescent="0.3">
      <c r="A14638" s="1" t="s">
        <v>0</v>
      </c>
      <c r="B14638" s="1" t="s">
        <v>31819</v>
      </c>
      <c r="C14638" s="1" t="s">
        <v>31820</v>
      </c>
    </row>
    <row r="14639" spans="1:3" x14ac:dyDescent="0.3">
      <c r="A14639" s="1" t="s">
        <v>0</v>
      </c>
      <c r="B14639" s="1" t="s">
        <v>31821</v>
      </c>
      <c r="C14639" s="1" t="s">
        <v>31822</v>
      </c>
    </row>
    <row r="14640" spans="1:3" x14ac:dyDescent="0.3">
      <c r="A14640" s="1" t="s">
        <v>0</v>
      </c>
      <c r="B14640" s="1" t="s">
        <v>31823</v>
      </c>
      <c r="C14640" s="1" t="s">
        <v>31824</v>
      </c>
    </row>
    <row r="14641" spans="1:3" x14ac:dyDescent="0.3">
      <c r="A14641" s="1" t="s">
        <v>0</v>
      </c>
      <c r="B14641" s="1" t="s">
        <v>31825</v>
      </c>
      <c r="C14641" s="1" t="s">
        <v>31826</v>
      </c>
    </row>
    <row r="14642" spans="1:3" x14ac:dyDescent="0.3">
      <c r="A14642" s="1" t="s">
        <v>0</v>
      </c>
      <c r="B14642" s="1" t="s">
        <v>31827</v>
      </c>
      <c r="C14642" s="1" t="s">
        <v>31828</v>
      </c>
    </row>
    <row r="14643" spans="1:3" x14ac:dyDescent="0.3">
      <c r="A14643" s="1" t="s">
        <v>0</v>
      </c>
      <c r="B14643" s="1" t="s">
        <v>31829</v>
      </c>
      <c r="C14643" s="1" t="s">
        <v>31830</v>
      </c>
    </row>
    <row r="14644" spans="1:3" x14ac:dyDescent="0.3">
      <c r="A14644" s="1" t="s">
        <v>0</v>
      </c>
      <c r="B14644" s="1" t="s">
        <v>31831</v>
      </c>
      <c r="C14644" s="1" t="s">
        <v>31832</v>
      </c>
    </row>
    <row r="14645" spans="1:3" x14ac:dyDescent="0.3">
      <c r="A14645" s="1" t="s">
        <v>0</v>
      </c>
      <c r="B14645" s="1" t="s">
        <v>31833</v>
      </c>
      <c r="C14645" s="1" t="s">
        <v>31834</v>
      </c>
    </row>
    <row r="14646" spans="1:3" x14ac:dyDescent="0.3">
      <c r="A14646" s="1" t="s">
        <v>0</v>
      </c>
      <c r="B14646" s="1" t="s">
        <v>31835</v>
      </c>
      <c r="C14646" s="1" t="s">
        <v>31836</v>
      </c>
    </row>
    <row r="14647" spans="1:3" x14ac:dyDescent="0.3">
      <c r="A14647" s="1" t="s">
        <v>0</v>
      </c>
      <c r="B14647" s="1" t="s">
        <v>31837</v>
      </c>
      <c r="C14647" s="1" t="s">
        <v>31838</v>
      </c>
    </row>
    <row r="14648" spans="1:3" x14ac:dyDescent="0.3">
      <c r="A14648" s="1" t="s">
        <v>0</v>
      </c>
      <c r="B14648" s="1" t="s">
        <v>31839</v>
      </c>
      <c r="C14648" s="1" t="s">
        <v>31840</v>
      </c>
    </row>
    <row r="14649" spans="1:3" x14ac:dyDescent="0.3">
      <c r="A14649" s="1" t="s">
        <v>0</v>
      </c>
      <c r="B14649" s="1" t="s">
        <v>31841</v>
      </c>
      <c r="C14649" s="1" t="s">
        <v>31842</v>
      </c>
    </row>
    <row r="14650" spans="1:3" x14ac:dyDescent="0.3">
      <c r="A14650" s="1" t="s">
        <v>0</v>
      </c>
      <c r="B14650" s="1" t="s">
        <v>31843</v>
      </c>
      <c r="C14650" s="1" t="s">
        <v>31844</v>
      </c>
    </row>
    <row r="14651" spans="1:3" x14ac:dyDescent="0.3">
      <c r="A14651" s="1" t="s">
        <v>0</v>
      </c>
      <c r="B14651" s="1" t="s">
        <v>31845</v>
      </c>
      <c r="C14651" s="1" t="s">
        <v>31846</v>
      </c>
    </row>
    <row r="14652" spans="1:3" x14ac:dyDescent="0.3">
      <c r="A14652" s="1" t="s">
        <v>0</v>
      </c>
      <c r="B14652" s="1" t="s">
        <v>31848</v>
      </c>
      <c r="C14652" s="1" t="s">
        <v>31849</v>
      </c>
    </row>
    <row r="14653" spans="1:3" x14ac:dyDescent="0.3">
      <c r="A14653" s="1" t="s">
        <v>0</v>
      </c>
      <c r="B14653" s="1" t="s">
        <v>31850</v>
      </c>
      <c r="C14653" s="1" t="s">
        <v>31851</v>
      </c>
    </row>
    <row r="14654" spans="1:3" x14ac:dyDescent="0.3">
      <c r="A14654" s="1" t="s">
        <v>0</v>
      </c>
      <c r="B14654" s="1" t="s">
        <v>31852</v>
      </c>
      <c r="C14654" s="1" t="s">
        <v>31853</v>
      </c>
    </row>
    <row r="14655" spans="1:3" x14ac:dyDescent="0.3">
      <c r="A14655" s="1" t="s">
        <v>0</v>
      </c>
      <c r="B14655" s="1" t="s">
        <v>31854</v>
      </c>
      <c r="C14655" s="1" t="s">
        <v>31855</v>
      </c>
    </row>
    <row r="14656" spans="1:3" x14ac:dyDescent="0.3">
      <c r="A14656" s="1" t="s">
        <v>0</v>
      </c>
      <c r="B14656" s="1" t="s">
        <v>31856</v>
      </c>
      <c r="C14656" s="1" t="s">
        <v>31857</v>
      </c>
    </row>
    <row r="14657" spans="1:3" x14ac:dyDescent="0.3">
      <c r="A14657" s="1" t="s">
        <v>0</v>
      </c>
      <c r="B14657" s="1" t="s">
        <v>31858</v>
      </c>
      <c r="C14657" s="1" t="s">
        <v>31859</v>
      </c>
    </row>
    <row r="14658" spans="1:3" x14ac:dyDescent="0.3">
      <c r="A14658" s="1" t="s">
        <v>0</v>
      </c>
      <c r="B14658" s="1" t="s">
        <v>31860</v>
      </c>
      <c r="C14658" s="1" t="s">
        <v>31861</v>
      </c>
    </row>
    <row r="14659" spans="1:3" x14ac:dyDescent="0.3">
      <c r="A14659" s="1" t="s">
        <v>0</v>
      </c>
      <c r="B14659" s="1" t="s">
        <v>31862</v>
      </c>
      <c r="C14659" s="1" t="s">
        <v>31863</v>
      </c>
    </row>
    <row r="14660" spans="1:3" x14ac:dyDescent="0.3">
      <c r="A14660" s="1" t="s">
        <v>0</v>
      </c>
      <c r="B14660" s="1" t="s">
        <v>31864</v>
      </c>
      <c r="C14660" s="1" t="s">
        <v>31865</v>
      </c>
    </row>
    <row r="14661" spans="1:3" x14ac:dyDescent="0.3">
      <c r="A14661" s="1" t="s">
        <v>0</v>
      </c>
      <c r="B14661" s="1" t="s">
        <v>31866</v>
      </c>
      <c r="C14661" s="1" t="s">
        <v>31867</v>
      </c>
    </row>
    <row r="14662" spans="1:3" x14ac:dyDescent="0.3">
      <c r="A14662" s="1" t="s">
        <v>0</v>
      </c>
      <c r="B14662" s="1" t="s">
        <v>31868</v>
      </c>
      <c r="C14662" s="1" t="s">
        <v>31869</v>
      </c>
    </row>
    <row r="14663" spans="1:3" x14ac:dyDescent="0.3">
      <c r="A14663" s="1" t="s">
        <v>0</v>
      </c>
      <c r="B14663" s="1" t="s">
        <v>31870</v>
      </c>
      <c r="C14663" s="1" t="s">
        <v>31871</v>
      </c>
    </row>
    <row r="14664" spans="1:3" x14ac:dyDescent="0.3">
      <c r="A14664" s="1" t="s">
        <v>0</v>
      </c>
      <c r="B14664" s="1" t="s">
        <v>31872</v>
      </c>
      <c r="C14664" s="1" t="s">
        <v>31873</v>
      </c>
    </row>
    <row r="14665" spans="1:3" x14ac:dyDescent="0.3">
      <c r="A14665" s="1" t="s">
        <v>0</v>
      </c>
      <c r="B14665" s="1" t="s">
        <v>31874</v>
      </c>
      <c r="C14665" s="1" t="s">
        <v>31875</v>
      </c>
    </row>
    <row r="14666" spans="1:3" x14ac:dyDescent="0.3">
      <c r="A14666" s="1" t="s">
        <v>0</v>
      </c>
      <c r="B14666" s="1" t="s">
        <v>31876</v>
      </c>
      <c r="C14666" s="1" t="s">
        <v>31877</v>
      </c>
    </row>
    <row r="14667" spans="1:3" x14ac:dyDescent="0.3">
      <c r="A14667" s="1" t="s">
        <v>0</v>
      </c>
      <c r="B14667" s="1" t="s">
        <v>31878</v>
      </c>
      <c r="C14667" s="1" t="s">
        <v>31879</v>
      </c>
    </row>
    <row r="14668" spans="1:3" x14ac:dyDescent="0.3">
      <c r="A14668" s="1" t="s">
        <v>0</v>
      </c>
      <c r="B14668" s="1" t="s">
        <v>31881</v>
      </c>
      <c r="C14668" s="1" t="s">
        <v>31882</v>
      </c>
    </row>
    <row r="14669" spans="1:3" x14ac:dyDescent="0.3">
      <c r="A14669" s="1" t="s">
        <v>0</v>
      </c>
      <c r="B14669" s="1" t="s">
        <v>31883</v>
      </c>
      <c r="C14669" s="1" t="s">
        <v>31884</v>
      </c>
    </row>
    <row r="14670" spans="1:3" x14ac:dyDescent="0.3">
      <c r="A14670" s="1" t="s">
        <v>0</v>
      </c>
      <c r="B14670" s="1" t="s">
        <v>31885</v>
      </c>
      <c r="C14670" s="1" t="s">
        <v>31886</v>
      </c>
    </row>
    <row r="14671" spans="1:3" x14ac:dyDescent="0.3">
      <c r="A14671" s="1" t="s">
        <v>0</v>
      </c>
      <c r="B14671" s="1" t="s">
        <v>31887</v>
      </c>
      <c r="C14671" s="1" t="s">
        <v>31888</v>
      </c>
    </row>
    <row r="14672" spans="1:3" x14ac:dyDescent="0.3">
      <c r="A14672" s="1" t="s">
        <v>0</v>
      </c>
      <c r="B14672" s="1" t="s">
        <v>31895</v>
      </c>
      <c r="C14672" s="1" t="s">
        <v>31896</v>
      </c>
    </row>
    <row r="14673" spans="1:3" x14ac:dyDescent="0.3">
      <c r="A14673" s="1" t="s">
        <v>0</v>
      </c>
      <c r="B14673" s="1" t="s">
        <v>31897</v>
      </c>
      <c r="C14673" s="1" t="s">
        <v>31898</v>
      </c>
    </row>
    <row r="14674" spans="1:3" x14ac:dyDescent="0.3">
      <c r="A14674" s="1" t="s">
        <v>0</v>
      </c>
      <c r="B14674" s="1" t="s">
        <v>31899</v>
      </c>
      <c r="C14674" s="1" t="s">
        <v>31900</v>
      </c>
    </row>
    <row r="14675" spans="1:3" x14ac:dyDescent="0.3">
      <c r="A14675" s="1" t="s">
        <v>0</v>
      </c>
      <c r="B14675" s="1" t="s">
        <v>31901</v>
      </c>
      <c r="C14675" s="1" t="s">
        <v>31902</v>
      </c>
    </row>
    <row r="14676" spans="1:3" x14ac:dyDescent="0.3">
      <c r="A14676" s="1" t="s">
        <v>0</v>
      </c>
      <c r="B14676" s="1" t="s">
        <v>31903</v>
      </c>
      <c r="C14676" s="1" t="s">
        <v>31904</v>
      </c>
    </row>
    <row r="14677" spans="1:3" x14ac:dyDescent="0.3">
      <c r="A14677" s="1" t="s">
        <v>0</v>
      </c>
      <c r="B14677" s="1" t="s">
        <v>31905</v>
      </c>
      <c r="C14677" s="1" t="s">
        <v>31906</v>
      </c>
    </row>
    <row r="14678" spans="1:3" x14ac:dyDescent="0.3">
      <c r="A14678" s="1" t="s">
        <v>0</v>
      </c>
      <c r="B14678" s="1" t="s">
        <v>31908</v>
      </c>
      <c r="C14678" s="1" t="s">
        <v>31909</v>
      </c>
    </row>
    <row r="14679" spans="1:3" x14ac:dyDescent="0.3">
      <c r="A14679" s="1" t="s">
        <v>0</v>
      </c>
      <c r="B14679" s="1" t="s">
        <v>31910</v>
      </c>
      <c r="C14679" s="1" t="s">
        <v>31911</v>
      </c>
    </row>
    <row r="14680" spans="1:3" x14ac:dyDescent="0.3">
      <c r="A14680" s="1" t="s">
        <v>0</v>
      </c>
      <c r="B14680" s="1" t="s">
        <v>31912</v>
      </c>
      <c r="C14680" s="1" t="s">
        <v>31913</v>
      </c>
    </row>
    <row r="14681" spans="1:3" x14ac:dyDescent="0.3">
      <c r="A14681" s="1" t="s">
        <v>0</v>
      </c>
      <c r="B14681" s="1" t="s">
        <v>31914</v>
      </c>
      <c r="C14681" s="1" t="s">
        <v>31915</v>
      </c>
    </row>
    <row r="14682" spans="1:3" x14ac:dyDescent="0.3">
      <c r="A14682" s="1" t="s">
        <v>0</v>
      </c>
      <c r="B14682" s="1" t="s">
        <v>31917</v>
      </c>
      <c r="C14682" s="1" t="s">
        <v>31918</v>
      </c>
    </row>
    <row r="14683" spans="1:3" x14ac:dyDescent="0.3">
      <c r="A14683" s="1" t="s">
        <v>0</v>
      </c>
      <c r="B14683" s="1" t="s">
        <v>31919</v>
      </c>
      <c r="C14683" s="1" t="s">
        <v>31920</v>
      </c>
    </row>
    <row r="14684" spans="1:3" x14ac:dyDescent="0.3">
      <c r="A14684" s="1" t="s">
        <v>0</v>
      </c>
      <c r="B14684" s="1" t="s">
        <v>31921</v>
      </c>
      <c r="C14684" s="1" t="s">
        <v>31922</v>
      </c>
    </row>
    <row r="14685" spans="1:3" x14ac:dyDescent="0.3">
      <c r="A14685" s="1" t="s">
        <v>0</v>
      </c>
      <c r="B14685" s="1" t="s">
        <v>31923</v>
      </c>
      <c r="C14685" s="1" t="s">
        <v>31924</v>
      </c>
    </row>
    <row r="14686" spans="1:3" x14ac:dyDescent="0.3">
      <c r="A14686" s="1" t="s">
        <v>0</v>
      </c>
      <c r="B14686" s="1" t="s">
        <v>31925</v>
      </c>
      <c r="C14686" s="1" t="s">
        <v>31926</v>
      </c>
    </row>
    <row r="14687" spans="1:3" x14ac:dyDescent="0.3">
      <c r="A14687" s="1" t="s">
        <v>0</v>
      </c>
      <c r="B14687" s="1" t="s">
        <v>31927</v>
      </c>
      <c r="C14687" s="1" t="s">
        <v>31928</v>
      </c>
    </row>
    <row r="14688" spans="1:3" x14ac:dyDescent="0.3">
      <c r="A14688" s="1" t="s">
        <v>0</v>
      </c>
      <c r="B14688" s="1" t="s">
        <v>31929</v>
      </c>
      <c r="C14688" s="1" t="s">
        <v>31930</v>
      </c>
    </row>
    <row r="14689" spans="1:3" x14ac:dyDescent="0.3">
      <c r="A14689" s="1" t="s">
        <v>0</v>
      </c>
      <c r="B14689" s="1" t="s">
        <v>31931</v>
      </c>
      <c r="C14689" s="1" t="s">
        <v>31932</v>
      </c>
    </row>
    <row r="14690" spans="1:3" x14ac:dyDescent="0.3">
      <c r="A14690" s="1" t="s">
        <v>0</v>
      </c>
      <c r="B14690" s="1" t="s">
        <v>31933</v>
      </c>
      <c r="C14690" s="1" t="s">
        <v>31934</v>
      </c>
    </row>
    <row r="14691" spans="1:3" x14ac:dyDescent="0.3">
      <c r="A14691" s="1" t="s">
        <v>0</v>
      </c>
      <c r="B14691" s="1" t="s">
        <v>31935</v>
      </c>
      <c r="C14691" s="1" t="s">
        <v>31936</v>
      </c>
    </row>
    <row r="14692" spans="1:3" x14ac:dyDescent="0.3">
      <c r="A14692" s="1" t="s">
        <v>0</v>
      </c>
      <c r="B14692" s="1" t="s">
        <v>31937</v>
      </c>
      <c r="C14692" s="1" t="s">
        <v>31938</v>
      </c>
    </row>
    <row r="14693" spans="1:3" x14ac:dyDescent="0.3">
      <c r="A14693" s="1" t="s">
        <v>0</v>
      </c>
      <c r="B14693" s="1" t="s">
        <v>31939</v>
      </c>
      <c r="C14693" s="1" t="s">
        <v>31940</v>
      </c>
    </row>
    <row r="14694" spans="1:3" x14ac:dyDescent="0.3">
      <c r="A14694" s="1" t="s">
        <v>0</v>
      </c>
      <c r="B14694" s="1" t="s">
        <v>31941</v>
      </c>
      <c r="C14694" s="1" t="s">
        <v>31942</v>
      </c>
    </row>
    <row r="14695" spans="1:3" x14ac:dyDescent="0.3">
      <c r="A14695" s="1" t="s">
        <v>0</v>
      </c>
      <c r="B14695" s="1" t="s">
        <v>31943</v>
      </c>
      <c r="C14695" s="1" t="s">
        <v>31944</v>
      </c>
    </row>
    <row r="14696" spans="1:3" x14ac:dyDescent="0.3">
      <c r="A14696" s="1" t="s">
        <v>0</v>
      </c>
      <c r="B14696" s="1" t="s">
        <v>31945</v>
      </c>
      <c r="C14696" s="1" t="s">
        <v>31946</v>
      </c>
    </row>
    <row r="14697" spans="1:3" x14ac:dyDescent="0.3">
      <c r="A14697" s="1" t="s">
        <v>0</v>
      </c>
      <c r="B14697" s="1" t="s">
        <v>31947</v>
      </c>
      <c r="C14697" s="1" t="s">
        <v>31948</v>
      </c>
    </row>
    <row r="14698" spans="1:3" x14ac:dyDescent="0.3">
      <c r="A14698" s="1" t="s">
        <v>0</v>
      </c>
      <c r="B14698" s="1" t="s">
        <v>31949</v>
      </c>
      <c r="C14698" s="1" t="s">
        <v>31950</v>
      </c>
    </row>
    <row r="14699" spans="1:3" x14ac:dyDescent="0.3">
      <c r="A14699" s="1" t="s">
        <v>0</v>
      </c>
      <c r="B14699" s="1" t="s">
        <v>31951</v>
      </c>
      <c r="C14699" s="1" t="s">
        <v>31952</v>
      </c>
    </row>
    <row r="14700" spans="1:3" x14ac:dyDescent="0.3">
      <c r="A14700" s="1" t="s">
        <v>0</v>
      </c>
      <c r="B14700" s="1" t="s">
        <v>31953</v>
      </c>
      <c r="C14700" s="1" t="s">
        <v>31954</v>
      </c>
    </row>
    <row r="14701" spans="1:3" x14ac:dyDescent="0.3">
      <c r="A14701" s="1" t="s">
        <v>0</v>
      </c>
      <c r="B14701" s="1" t="s">
        <v>31955</v>
      </c>
      <c r="C14701" s="1" t="s">
        <v>31956</v>
      </c>
    </row>
    <row r="14702" spans="1:3" x14ac:dyDescent="0.3">
      <c r="A14702" s="1" t="s">
        <v>0</v>
      </c>
      <c r="B14702" s="1" t="s">
        <v>31957</v>
      </c>
      <c r="C14702" s="1" t="s">
        <v>31958</v>
      </c>
    </row>
    <row r="14703" spans="1:3" x14ac:dyDescent="0.3">
      <c r="A14703" s="1" t="s">
        <v>0</v>
      </c>
      <c r="B14703" s="1" t="s">
        <v>31959</v>
      </c>
      <c r="C14703" s="1" t="s">
        <v>31960</v>
      </c>
    </row>
    <row r="14704" spans="1:3" x14ac:dyDescent="0.3">
      <c r="A14704" s="1" t="s">
        <v>0</v>
      </c>
      <c r="B14704" s="1" t="s">
        <v>31961</v>
      </c>
      <c r="C14704" s="1" t="s">
        <v>31962</v>
      </c>
    </row>
    <row r="14705" spans="1:3" x14ac:dyDescent="0.3">
      <c r="A14705" s="1" t="s">
        <v>0</v>
      </c>
      <c r="B14705" s="1" t="s">
        <v>31963</v>
      </c>
      <c r="C14705" s="1" t="s">
        <v>31964</v>
      </c>
    </row>
    <row r="14706" spans="1:3" x14ac:dyDescent="0.3">
      <c r="A14706" s="1" t="s">
        <v>0</v>
      </c>
      <c r="B14706" s="1" t="s">
        <v>31966</v>
      </c>
      <c r="C14706" s="1" t="s">
        <v>31967</v>
      </c>
    </row>
    <row r="14707" spans="1:3" x14ac:dyDescent="0.3">
      <c r="A14707" s="1" t="s">
        <v>0</v>
      </c>
      <c r="B14707" s="1" t="s">
        <v>31968</v>
      </c>
      <c r="C14707" s="1" t="s">
        <v>31969</v>
      </c>
    </row>
    <row r="14708" spans="1:3" x14ac:dyDescent="0.3">
      <c r="A14708" s="1" t="s">
        <v>0</v>
      </c>
      <c r="B14708" s="1" t="s">
        <v>31970</v>
      </c>
      <c r="C14708" s="1" t="s">
        <v>31971</v>
      </c>
    </row>
    <row r="14709" spans="1:3" x14ac:dyDescent="0.3">
      <c r="A14709" s="1" t="s">
        <v>0</v>
      </c>
      <c r="B14709" s="1" t="s">
        <v>31973</v>
      </c>
      <c r="C14709" s="1" t="s">
        <v>31974</v>
      </c>
    </row>
    <row r="14710" spans="1:3" x14ac:dyDescent="0.3">
      <c r="A14710" s="1" t="s">
        <v>0</v>
      </c>
      <c r="B14710" s="1" t="s">
        <v>31975</v>
      </c>
      <c r="C14710" s="1" t="s">
        <v>31976</v>
      </c>
    </row>
    <row r="14711" spans="1:3" x14ac:dyDescent="0.3">
      <c r="A14711" s="1" t="s">
        <v>0</v>
      </c>
      <c r="B14711" s="1" t="s">
        <v>31977</v>
      </c>
      <c r="C14711" s="1" t="s">
        <v>31978</v>
      </c>
    </row>
    <row r="14712" spans="1:3" x14ac:dyDescent="0.3">
      <c r="A14712" s="1" t="s">
        <v>0</v>
      </c>
      <c r="B14712" s="1" t="s">
        <v>31979</v>
      </c>
      <c r="C14712" s="1" t="s">
        <v>31980</v>
      </c>
    </row>
    <row r="14713" spans="1:3" x14ac:dyDescent="0.3">
      <c r="A14713" s="1" t="s">
        <v>0</v>
      </c>
      <c r="B14713" s="1" t="s">
        <v>31981</v>
      </c>
      <c r="C14713" s="1" t="s">
        <v>31982</v>
      </c>
    </row>
    <row r="14714" spans="1:3" x14ac:dyDescent="0.3">
      <c r="A14714" s="1" t="s">
        <v>0</v>
      </c>
      <c r="B14714" s="1" t="s">
        <v>31984</v>
      </c>
      <c r="C14714" s="1" t="s">
        <v>31985</v>
      </c>
    </row>
    <row r="14715" spans="1:3" x14ac:dyDescent="0.3">
      <c r="A14715" s="1" t="s">
        <v>0</v>
      </c>
      <c r="B14715" s="1" t="s">
        <v>31986</v>
      </c>
      <c r="C14715" s="1" t="s">
        <v>31987</v>
      </c>
    </row>
    <row r="14716" spans="1:3" x14ac:dyDescent="0.3">
      <c r="A14716" s="1" t="s">
        <v>0</v>
      </c>
      <c r="B14716" s="1" t="s">
        <v>31988</v>
      </c>
      <c r="C14716" s="1" t="s">
        <v>31989</v>
      </c>
    </row>
    <row r="14717" spans="1:3" x14ac:dyDescent="0.3">
      <c r="A14717" s="1" t="s">
        <v>0</v>
      </c>
      <c r="B14717" s="1" t="s">
        <v>31990</v>
      </c>
      <c r="C14717" s="1" t="s">
        <v>31991</v>
      </c>
    </row>
    <row r="14718" spans="1:3" x14ac:dyDescent="0.3">
      <c r="A14718" s="1" t="s">
        <v>0</v>
      </c>
      <c r="B14718" s="1" t="s">
        <v>31992</v>
      </c>
      <c r="C14718" s="1" t="s">
        <v>31993</v>
      </c>
    </row>
    <row r="14719" spans="1:3" x14ac:dyDescent="0.3">
      <c r="A14719" s="1" t="s">
        <v>0</v>
      </c>
      <c r="B14719" s="1" t="s">
        <v>31994</v>
      </c>
      <c r="C14719" s="1" t="s">
        <v>31995</v>
      </c>
    </row>
    <row r="14720" spans="1:3" x14ac:dyDescent="0.3">
      <c r="A14720" s="1" t="s">
        <v>0</v>
      </c>
      <c r="B14720" s="1" t="s">
        <v>31996</v>
      </c>
      <c r="C14720" s="1" t="s">
        <v>31997</v>
      </c>
    </row>
    <row r="14721" spans="1:3" x14ac:dyDescent="0.3">
      <c r="A14721" s="1" t="s">
        <v>0</v>
      </c>
      <c r="B14721" s="1" t="s">
        <v>31998</v>
      </c>
      <c r="C14721" s="1" t="s">
        <v>31999</v>
      </c>
    </row>
    <row r="14722" spans="1:3" x14ac:dyDescent="0.3">
      <c r="A14722" s="1" t="s">
        <v>0</v>
      </c>
      <c r="B14722" s="1" t="s">
        <v>32000</v>
      </c>
      <c r="C14722" s="1" t="s">
        <v>32001</v>
      </c>
    </row>
    <row r="14723" spans="1:3" x14ac:dyDescent="0.3">
      <c r="A14723" s="1" t="s">
        <v>0</v>
      </c>
      <c r="B14723" s="1" t="s">
        <v>32002</v>
      </c>
      <c r="C14723" s="1" t="s">
        <v>32003</v>
      </c>
    </row>
    <row r="14724" spans="1:3" x14ac:dyDescent="0.3">
      <c r="A14724" s="1" t="s">
        <v>0</v>
      </c>
      <c r="B14724" s="1" t="s">
        <v>32004</v>
      </c>
      <c r="C14724" s="1" t="s">
        <v>32005</v>
      </c>
    </row>
    <row r="14725" spans="1:3" x14ac:dyDescent="0.3">
      <c r="A14725" s="1" t="s">
        <v>0</v>
      </c>
      <c r="B14725" s="1" t="s">
        <v>32006</v>
      </c>
      <c r="C14725" s="1" t="s">
        <v>32007</v>
      </c>
    </row>
    <row r="14726" spans="1:3" x14ac:dyDescent="0.3">
      <c r="A14726" s="1" t="s">
        <v>0</v>
      </c>
      <c r="B14726" s="1" t="s">
        <v>32008</v>
      </c>
      <c r="C14726" s="1" t="s">
        <v>32009</v>
      </c>
    </row>
    <row r="14727" spans="1:3" x14ac:dyDescent="0.3">
      <c r="A14727" s="1" t="s">
        <v>0</v>
      </c>
      <c r="B14727" s="1" t="s">
        <v>32010</v>
      </c>
      <c r="C14727" s="1" t="s">
        <v>32011</v>
      </c>
    </row>
    <row r="14728" spans="1:3" x14ac:dyDescent="0.3">
      <c r="A14728" s="1" t="s">
        <v>0</v>
      </c>
      <c r="B14728" s="1" t="s">
        <v>32012</v>
      </c>
      <c r="C14728" s="1" t="s">
        <v>32013</v>
      </c>
    </row>
    <row r="14729" spans="1:3" x14ac:dyDescent="0.3">
      <c r="A14729" s="1" t="s">
        <v>0</v>
      </c>
      <c r="B14729" s="1" t="s">
        <v>32014</v>
      </c>
      <c r="C14729" s="1" t="s">
        <v>32015</v>
      </c>
    </row>
    <row r="14730" spans="1:3" x14ac:dyDescent="0.3">
      <c r="A14730" s="1" t="s">
        <v>0</v>
      </c>
      <c r="B14730" s="1" t="s">
        <v>32016</v>
      </c>
      <c r="C14730" s="1" t="s">
        <v>32017</v>
      </c>
    </row>
    <row r="14731" spans="1:3" x14ac:dyDescent="0.3">
      <c r="A14731" s="1" t="s">
        <v>0</v>
      </c>
      <c r="B14731" s="1" t="s">
        <v>32018</v>
      </c>
      <c r="C14731" s="1" t="s">
        <v>32019</v>
      </c>
    </row>
    <row r="14732" spans="1:3" x14ac:dyDescent="0.3">
      <c r="A14732" s="1" t="s">
        <v>0</v>
      </c>
      <c r="B14732" s="1" t="s">
        <v>32022</v>
      </c>
      <c r="C14732" s="1" t="s">
        <v>32023</v>
      </c>
    </row>
    <row r="14733" spans="1:3" x14ac:dyDescent="0.3">
      <c r="A14733" s="1" t="s">
        <v>0</v>
      </c>
      <c r="B14733" s="1" t="s">
        <v>32024</v>
      </c>
      <c r="C14733" s="1" t="s">
        <v>32025</v>
      </c>
    </row>
    <row r="14734" spans="1:3" x14ac:dyDescent="0.3">
      <c r="A14734" s="1" t="s">
        <v>0</v>
      </c>
      <c r="B14734" s="1" t="s">
        <v>32026</v>
      </c>
      <c r="C14734" s="1" t="s">
        <v>32027</v>
      </c>
    </row>
    <row r="14735" spans="1:3" x14ac:dyDescent="0.3">
      <c r="A14735" s="1" t="s">
        <v>0</v>
      </c>
      <c r="B14735" s="1" t="s">
        <v>32028</v>
      </c>
      <c r="C14735" s="1" t="s">
        <v>32029</v>
      </c>
    </row>
    <row r="14736" spans="1:3" x14ac:dyDescent="0.3">
      <c r="A14736" s="1" t="s">
        <v>0</v>
      </c>
      <c r="B14736" s="1" t="s">
        <v>32030</v>
      </c>
      <c r="C14736" s="1" t="s">
        <v>32031</v>
      </c>
    </row>
    <row r="14737" spans="1:3" x14ac:dyDescent="0.3">
      <c r="A14737" s="1" t="s">
        <v>0</v>
      </c>
      <c r="B14737" s="1" t="s">
        <v>32032</v>
      </c>
      <c r="C14737" s="1" t="s">
        <v>32033</v>
      </c>
    </row>
    <row r="14738" spans="1:3" x14ac:dyDescent="0.3">
      <c r="A14738" s="1" t="s">
        <v>0</v>
      </c>
      <c r="B14738" s="1" t="s">
        <v>32034</v>
      </c>
      <c r="C14738" s="1" t="s">
        <v>32035</v>
      </c>
    </row>
    <row r="14739" spans="1:3" x14ac:dyDescent="0.3">
      <c r="A14739" s="1" t="s">
        <v>0</v>
      </c>
      <c r="B14739" s="1" t="s">
        <v>32036</v>
      </c>
      <c r="C14739" s="1" t="s">
        <v>32037</v>
      </c>
    </row>
    <row r="14740" spans="1:3" x14ac:dyDescent="0.3">
      <c r="A14740" s="1" t="s">
        <v>0</v>
      </c>
      <c r="B14740" s="1" t="s">
        <v>32038</v>
      </c>
      <c r="C14740" s="1" t="s">
        <v>32039</v>
      </c>
    </row>
    <row r="14741" spans="1:3" x14ac:dyDescent="0.3">
      <c r="A14741" s="1" t="s">
        <v>0</v>
      </c>
      <c r="B14741" s="1" t="s">
        <v>32040</v>
      </c>
      <c r="C14741" s="1" t="s">
        <v>32041</v>
      </c>
    </row>
    <row r="14742" spans="1:3" x14ac:dyDescent="0.3">
      <c r="A14742" s="1" t="s">
        <v>0</v>
      </c>
      <c r="B14742" s="1" t="s">
        <v>32042</v>
      </c>
      <c r="C14742" s="1" t="s">
        <v>32043</v>
      </c>
    </row>
    <row r="14743" spans="1:3" x14ac:dyDescent="0.3">
      <c r="A14743" s="1" t="s">
        <v>0</v>
      </c>
      <c r="B14743" s="1" t="s">
        <v>32044</v>
      </c>
      <c r="C14743" s="1" t="s">
        <v>32045</v>
      </c>
    </row>
    <row r="14744" spans="1:3" x14ac:dyDescent="0.3">
      <c r="A14744" s="1" t="s">
        <v>0</v>
      </c>
      <c r="B14744" s="1" t="s">
        <v>32048</v>
      </c>
      <c r="C14744" s="1" t="s">
        <v>32049</v>
      </c>
    </row>
    <row r="14745" spans="1:3" x14ac:dyDescent="0.3">
      <c r="A14745" s="1" t="s">
        <v>0</v>
      </c>
      <c r="B14745" s="1" t="s">
        <v>32052</v>
      </c>
      <c r="C14745" s="1" t="s">
        <v>32053</v>
      </c>
    </row>
    <row r="14746" spans="1:3" x14ac:dyDescent="0.3">
      <c r="A14746" s="1" t="s">
        <v>0</v>
      </c>
      <c r="B14746" s="1" t="s">
        <v>32054</v>
      </c>
      <c r="C14746" s="1" t="s">
        <v>32055</v>
      </c>
    </row>
    <row r="14747" spans="1:3" x14ac:dyDescent="0.3">
      <c r="A14747" s="1" t="s">
        <v>0</v>
      </c>
      <c r="B14747" s="1" t="s">
        <v>32056</v>
      </c>
      <c r="C14747" s="1" t="s">
        <v>32057</v>
      </c>
    </row>
    <row r="14748" spans="1:3" x14ac:dyDescent="0.3">
      <c r="A14748" s="1" t="s">
        <v>0</v>
      </c>
      <c r="B14748" s="1" t="s">
        <v>32058</v>
      </c>
      <c r="C14748" s="1" t="s">
        <v>32059</v>
      </c>
    </row>
    <row r="14749" spans="1:3" x14ac:dyDescent="0.3">
      <c r="A14749" s="1" t="s">
        <v>0</v>
      </c>
      <c r="B14749" s="1" t="s">
        <v>32060</v>
      </c>
      <c r="C14749" s="1" t="s">
        <v>32061</v>
      </c>
    </row>
    <row r="14750" spans="1:3" x14ac:dyDescent="0.3">
      <c r="A14750" s="1" t="s">
        <v>0</v>
      </c>
      <c r="B14750" s="1" t="s">
        <v>32062</v>
      </c>
      <c r="C14750" s="1" t="s">
        <v>32063</v>
      </c>
    </row>
    <row r="14751" spans="1:3" x14ac:dyDescent="0.3">
      <c r="A14751" s="1" t="s">
        <v>0</v>
      </c>
      <c r="B14751" s="1" t="s">
        <v>32064</v>
      </c>
      <c r="C14751" s="1" t="s">
        <v>32065</v>
      </c>
    </row>
    <row r="14752" spans="1:3" x14ac:dyDescent="0.3">
      <c r="A14752" s="1" t="s">
        <v>0</v>
      </c>
      <c r="B14752" s="1" t="s">
        <v>32066</v>
      </c>
      <c r="C14752" s="1" t="s">
        <v>32067</v>
      </c>
    </row>
    <row r="14753" spans="1:3" x14ac:dyDescent="0.3">
      <c r="A14753" s="1" t="s">
        <v>0</v>
      </c>
      <c r="B14753" s="1" t="s">
        <v>32069</v>
      </c>
      <c r="C14753" s="1" t="s">
        <v>32070</v>
      </c>
    </row>
    <row r="14754" spans="1:3" x14ac:dyDescent="0.3">
      <c r="A14754" s="1" t="s">
        <v>0</v>
      </c>
      <c r="B14754" s="1" t="s">
        <v>32071</v>
      </c>
      <c r="C14754" s="1" t="s">
        <v>32072</v>
      </c>
    </row>
    <row r="14755" spans="1:3" x14ac:dyDescent="0.3">
      <c r="A14755" s="1" t="s">
        <v>0</v>
      </c>
      <c r="B14755" s="1" t="s">
        <v>32073</v>
      </c>
      <c r="C14755" s="1" t="s">
        <v>32074</v>
      </c>
    </row>
    <row r="14756" spans="1:3" x14ac:dyDescent="0.3">
      <c r="A14756" s="1" t="s">
        <v>0</v>
      </c>
      <c r="B14756" s="1" t="s">
        <v>32075</v>
      </c>
      <c r="C14756" s="1" t="s">
        <v>32076</v>
      </c>
    </row>
    <row r="14757" spans="1:3" x14ac:dyDescent="0.3">
      <c r="A14757" s="1" t="s">
        <v>0</v>
      </c>
      <c r="B14757" s="1" t="s">
        <v>32077</v>
      </c>
      <c r="C14757" s="1" t="s">
        <v>32078</v>
      </c>
    </row>
    <row r="14758" spans="1:3" x14ac:dyDescent="0.3">
      <c r="A14758" s="1" t="s">
        <v>0</v>
      </c>
      <c r="B14758" s="1" t="s">
        <v>32081</v>
      </c>
      <c r="C14758" s="1" t="s">
        <v>32082</v>
      </c>
    </row>
    <row r="14759" spans="1:3" x14ac:dyDescent="0.3">
      <c r="A14759" s="1" t="s">
        <v>0</v>
      </c>
      <c r="B14759" s="1" t="s">
        <v>32083</v>
      </c>
      <c r="C14759" s="1" t="s">
        <v>32084</v>
      </c>
    </row>
    <row r="14760" spans="1:3" x14ac:dyDescent="0.3">
      <c r="A14760" s="1" t="s">
        <v>0</v>
      </c>
      <c r="B14760" s="1" t="s">
        <v>32085</v>
      </c>
      <c r="C14760" s="1" t="s">
        <v>32086</v>
      </c>
    </row>
    <row r="14761" spans="1:3" x14ac:dyDescent="0.3">
      <c r="A14761" s="1" t="s">
        <v>0</v>
      </c>
      <c r="B14761" s="1" t="s">
        <v>32087</v>
      </c>
      <c r="C14761" s="1" t="s">
        <v>32088</v>
      </c>
    </row>
    <row r="14762" spans="1:3" x14ac:dyDescent="0.3">
      <c r="A14762" s="1" t="s">
        <v>0</v>
      </c>
      <c r="B14762" s="1" t="s">
        <v>32089</v>
      </c>
      <c r="C14762" s="1" t="s">
        <v>32090</v>
      </c>
    </row>
    <row r="14763" spans="1:3" x14ac:dyDescent="0.3">
      <c r="A14763" s="1" t="s">
        <v>0</v>
      </c>
      <c r="B14763" s="1" t="s">
        <v>32091</v>
      </c>
      <c r="C14763" s="1" t="s">
        <v>32092</v>
      </c>
    </row>
    <row r="14764" spans="1:3" x14ac:dyDescent="0.3">
      <c r="A14764" s="1" t="s">
        <v>0</v>
      </c>
      <c r="B14764" s="1" t="s">
        <v>32094</v>
      </c>
      <c r="C14764" s="1" t="s">
        <v>32095</v>
      </c>
    </row>
    <row r="14765" spans="1:3" x14ac:dyDescent="0.3">
      <c r="A14765" s="1" t="s">
        <v>0</v>
      </c>
      <c r="B14765" s="1" t="s">
        <v>32097</v>
      </c>
      <c r="C14765" s="1" t="s">
        <v>32098</v>
      </c>
    </row>
    <row r="14766" spans="1:3" x14ac:dyDescent="0.3">
      <c r="A14766" s="1" t="s">
        <v>0</v>
      </c>
      <c r="B14766" s="1" t="s">
        <v>32101</v>
      </c>
      <c r="C14766" s="1" t="s">
        <v>32102</v>
      </c>
    </row>
    <row r="14767" spans="1:3" x14ac:dyDescent="0.3">
      <c r="A14767" s="1" t="s">
        <v>0</v>
      </c>
      <c r="B14767" s="1" t="s">
        <v>32103</v>
      </c>
      <c r="C14767" s="1" t="s">
        <v>32104</v>
      </c>
    </row>
    <row r="14768" spans="1:3" x14ac:dyDescent="0.3">
      <c r="A14768" s="1" t="s">
        <v>0</v>
      </c>
      <c r="B14768" s="1" t="s">
        <v>32106</v>
      </c>
      <c r="C14768" s="1" t="s">
        <v>32107</v>
      </c>
    </row>
    <row r="14769" spans="1:3" x14ac:dyDescent="0.3">
      <c r="A14769" s="1" t="s">
        <v>0</v>
      </c>
      <c r="B14769" s="1" t="s">
        <v>32108</v>
      </c>
      <c r="C14769" s="1" t="s">
        <v>32109</v>
      </c>
    </row>
    <row r="14770" spans="1:3" x14ac:dyDescent="0.3">
      <c r="A14770" s="1" t="s">
        <v>0</v>
      </c>
      <c r="B14770" s="1" t="s">
        <v>32110</v>
      </c>
      <c r="C14770" s="1" t="s">
        <v>32111</v>
      </c>
    </row>
    <row r="14771" spans="1:3" x14ac:dyDescent="0.3">
      <c r="A14771" s="1" t="s">
        <v>0</v>
      </c>
      <c r="B14771" s="1" t="s">
        <v>32112</v>
      </c>
      <c r="C14771" s="1" t="s">
        <v>32113</v>
      </c>
    </row>
    <row r="14772" spans="1:3" x14ac:dyDescent="0.3">
      <c r="A14772" s="1" t="s">
        <v>0</v>
      </c>
      <c r="B14772" s="1" t="s">
        <v>32114</v>
      </c>
      <c r="C14772" s="1" t="s">
        <v>32115</v>
      </c>
    </row>
    <row r="14773" spans="1:3" x14ac:dyDescent="0.3">
      <c r="A14773" s="1" t="s">
        <v>0</v>
      </c>
      <c r="B14773" s="1" t="s">
        <v>32116</v>
      </c>
      <c r="C14773" s="1" t="s">
        <v>32117</v>
      </c>
    </row>
    <row r="14774" spans="1:3" x14ac:dyDescent="0.3">
      <c r="A14774" s="1" t="s">
        <v>0</v>
      </c>
      <c r="B14774" s="1" t="s">
        <v>32119</v>
      </c>
      <c r="C14774" s="1" t="s">
        <v>32120</v>
      </c>
    </row>
    <row r="14775" spans="1:3" x14ac:dyDescent="0.3">
      <c r="A14775" s="1" t="s">
        <v>0</v>
      </c>
      <c r="B14775" s="1" t="s">
        <v>32121</v>
      </c>
      <c r="C14775" s="1" t="s">
        <v>32122</v>
      </c>
    </row>
    <row r="14776" spans="1:3" x14ac:dyDescent="0.3">
      <c r="A14776" s="1" t="s">
        <v>0</v>
      </c>
      <c r="B14776" s="1" t="s">
        <v>32123</v>
      </c>
      <c r="C14776" s="1" t="s">
        <v>32124</v>
      </c>
    </row>
    <row r="14777" spans="1:3" x14ac:dyDescent="0.3">
      <c r="A14777" s="1" t="s">
        <v>0</v>
      </c>
      <c r="B14777" s="1" t="s">
        <v>32125</v>
      </c>
      <c r="C14777" s="1" t="s">
        <v>32126</v>
      </c>
    </row>
    <row r="14778" spans="1:3" x14ac:dyDescent="0.3">
      <c r="A14778" s="1" t="s">
        <v>0</v>
      </c>
      <c r="B14778" s="1" t="s">
        <v>32127</v>
      </c>
      <c r="C14778" s="1" t="s">
        <v>32128</v>
      </c>
    </row>
    <row r="14779" spans="1:3" x14ac:dyDescent="0.3">
      <c r="A14779" s="1" t="s">
        <v>0</v>
      </c>
      <c r="B14779" s="1" t="s">
        <v>32129</v>
      </c>
      <c r="C14779" s="1" t="s">
        <v>32130</v>
      </c>
    </row>
    <row r="14780" spans="1:3" x14ac:dyDescent="0.3">
      <c r="A14780" s="1" t="s">
        <v>0</v>
      </c>
      <c r="B14780" s="1" t="s">
        <v>32131</v>
      </c>
      <c r="C14780" s="1" t="s">
        <v>32132</v>
      </c>
    </row>
    <row r="14781" spans="1:3" x14ac:dyDescent="0.3">
      <c r="A14781" s="1" t="s">
        <v>0</v>
      </c>
      <c r="B14781" s="1" t="s">
        <v>32133</v>
      </c>
      <c r="C14781" s="1" t="s">
        <v>32134</v>
      </c>
    </row>
    <row r="14782" spans="1:3" x14ac:dyDescent="0.3">
      <c r="A14782" s="1" t="s">
        <v>0</v>
      </c>
      <c r="B14782" s="1" t="s">
        <v>32135</v>
      </c>
      <c r="C14782" s="1" t="s">
        <v>32136</v>
      </c>
    </row>
    <row r="14783" spans="1:3" x14ac:dyDescent="0.3">
      <c r="A14783" s="1" t="s">
        <v>0</v>
      </c>
      <c r="B14783" s="1" t="s">
        <v>32137</v>
      </c>
      <c r="C14783" s="1" t="s">
        <v>32138</v>
      </c>
    </row>
    <row r="14784" spans="1:3" x14ac:dyDescent="0.3">
      <c r="A14784" s="1" t="s">
        <v>0</v>
      </c>
      <c r="B14784" s="1" t="s">
        <v>32141</v>
      </c>
      <c r="C14784" s="1" t="s">
        <v>32142</v>
      </c>
    </row>
    <row r="14785" spans="1:3" x14ac:dyDescent="0.3">
      <c r="A14785" s="1" t="s">
        <v>0</v>
      </c>
      <c r="B14785" s="1" t="s">
        <v>32143</v>
      </c>
      <c r="C14785" s="1" t="s">
        <v>32144</v>
      </c>
    </row>
    <row r="14786" spans="1:3" x14ac:dyDescent="0.3">
      <c r="A14786" s="1" t="s">
        <v>0</v>
      </c>
      <c r="B14786" s="1" t="s">
        <v>32145</v>
      </c>
      <c r="C14786" s="1" t="s">
        <v>32146</v>
      </c>
    </row>
    <row r="14787" spans="1:3" x14ac:dyDescent="0.3">
      <c r="A14787" s="1" t="s">
        <v>0</v>
      </c>
      <c r="B14787" s="1" t="s">
        <v>32148</v>
      </c>
      <c r="C14787" s="1" t="s">
        <v>32149</v>
      </c>
    </row>
    <row r="14788" spans="1:3" x14ac:dyDescent="0.3">
      <c r="A14788" s="1" t="s">
        <v>0</v>
      </c>
      <c r="B14788" s="1" t="s">
        <v>32150</v>
      </c>
      <c r="C14788" s="1" t="s">
        <v>32151</v>
      </c>
    </row>
    <row r="14789" spans="1:3" x14ac:dyDescent="0.3">
      <c r="A14789" s="1" t="s">
        <v>0</v>
      </c>
      <c r="B14789" s="1" t="s">
        <v>32152</v>
      </c>
      <c r="C14789" s="1" t="s">
        <v>32153</v>
      </c>
    </row>
    <row r="14790" spans="1:3" x14ac:dyDescent="0.3">
      <c r="A14790" s="1" t="s">
        <v>0</v>
      </c>
      <c r="B14790" s="1" t="s">
        <v>32154</v>
      </c>
      <c r="C14790" s="1" t="s">
        <v>32155</v>
      </c>
    </row>
    <row r="14791" spans="1:3" x14ac:dyDescent="0.3">
      <c r="A14791" s="1" t="s">
        <v>0</v>
      </c>
      <c r="B14791" s="1" t="s">
        <v>32156</v>
      </c>
      <c r="C14791" s="1" t="s">
        <v>32157</v>
      </c>
    </row>
    <row r="14792" spans="1:3" x14ac:dyDescent="0.3">
      <c r="A14792" s="1" t="s">
        <v>0</v>
      </c>
      <c r="B14792" s="1" t="s">
        <v>32158</v>
      </c>
      <c r="C14792" s="1" t="s">
        <v>32159</v>
      </c>
    </row>
    <row r="14793" spans="1:3" x14ac:dyDescent="0.3">
      <c r="A14793" s="1" t="s">
        <v>0</v>
      </c>
      <c r="B14793" s="1" t="s">
        <v>32160</v>
      </c>
      <c r="C14793" s="1" t="s">
        <v>32161</v>
      </c>
    </row>
    <row r="14794" spans="1:3" x14ac:dyDescent="0.3">
      <c r="A14794" s="1" t="s">
        <v>0</v>
      </c>
      <c r="B14794" s="1" t="s">
        <v>32162</v>
      </c>
      <c r="C14794" s="1" t="s">
        <v>32163</v>
      </c>
    </row>
    <row r="14795" spans="1:3" x14ac:dyDescent="0.3">
      <c r="A14795" s="1" t="s">
        <v>0</v>
      </c>
      <c r="B14795" s="1" t="s">
        <v>32164</v>
      </c>
      <c r="C14795" s="1" t="s">
        <v>32165</v>
      </c>
    </row>
    <row r="14796" spans="1:3" x14ac:dyDescent="0.3">
      <c r="A14796" s="1" t="s">
        <v>0</v>
      </c>
      <c r="B14796" s="1" t="s">
        <v>32166</v>
      </c>
      <c r="C14796" s="1" t="s">
        <v>32167</v>
      </c>
    </row>
    <row r="14797" spans="1:3" x14ac:dyDescent="0.3">
      <c r="A14797" s="1" t="s">
        <v>0</v>
      </c>
      <c r="B14797" s="1" t="s">
        <v>32168</v>
      </c>
      <c r="C14797" s="1" t="s">
        <v>32169</v>
      </c>
    </row>
    <row r="14798" spans="1:3" x14ac:dyDescent="0.3">
      <c r="A14798" s="1" t="s">
        <v>0</v>
      </c>
      <c r="B14798" s="1" t="s">
        <v>32170</v>
      </c>
      <c r="C14798" s="1" t="s">
        <v>32171</v>
      </c>
    </row>
    <row r="14799" spans="1:3" x14ac:dyDescent="0.3">
      <c r="A14799" s="1" t="s">
        <v>0</v>
      </c>
      <c r="B14799" s="1" t="s">
        <v>32172</v>
      </c>
      <c r="C14799" s="1" t="s">
        <v>32173</v>
      </c>
    </row>
    <row r="14800" spans="1:3" x14ac:dyDescent="0.3">
      <c r="A14800" s="1" t="s">
        <v>0</v>
      </c>
      <c r="B14800" s="1" t="s">
        <v>32174</v>
      </c>
      <c r="C14800" s="1" t="s">
        <v>32175</v>
      </c>
    </row>
    <row r="14801" spans="1:3" x14ac:dyDescent="0.3">
      <c r="A14801" s="1" t="s">
        <v>0</v>
      </c>
      <c r="B14801" s="1" t="s">
        <v>32176</v>
      </c>
      <c r="C14801" s="1" t="s">
        <v>32177</v>
      </c>
    </row>
    <row r="14802" spans="1:3" x14ac:dyDescent="0.3">
      <c r="A14802" s="1" t="s">
        <v>0</v>
      </c>
      <c r="B14802" s="1" t="s">
        <v>32179</v>
      </c>
      <c r="C14802" s="1" t="s">
        <v>32180</v>
      </c>
    </row>
    <row r="14803" spans="1:3" x14ac:dyDescent="0.3">
      <c r="A14803" s="1" t="s">
        <v>0</v>
      </c>
      <c r="B14803" s="1" t="s">
        <v>32181</v>
      </c>
      <c r="C14803" s="1" t="s">
        <v>32182</v>
      </c>
    </row>
    <row r="14804" spans="1:3" x14ac:dyDescent="0.3">
      <c r="A14804" s="1" t="s">
        <v>0</v>
      </c>
      <c r="B14804" s="1" t="s">
        <v>32183</v>
      </c>
      <c r="C14804" s="1" t="s">
        <v>32184</v>
      </c>
    </row>
    <row r="14805" spans="1:3" x14ac:dyDescent="0.3">
      <c r="A14805" s="1" t="s">
        <v>0</v>
      </c>
      <c r="B14805" s="1" t="s">
        <v>32186</v>
      </c>
      <c r="C14805" s="1" t="s">
        <v>32187</v>
      </c>
    </row>
    <row r="14806" spans="1:3" x14ac:dyDescent="0.3">
      <c r="A14806" s="1" t="s">
        <v>0</v>
      </c>
      <c r="B14806" s="1" t="s">
        <v>32188</v>
      </c>
      <c r="C14806" s="1" t="s">
        <v>32189</v>
      </c>
    </row>
    <row r="14807" spans="1:3" x14ac:dyDescent="0.3">
      <c r="A14807" s="1" t="s">
        <v>0</v>
      </c>
      <c r="B14807" s="1" t="s">
        <v>32191</v>
      </c>
      <c r="C14807" s="1" t="s">
        <v>32192</v>
      </c>
    </row>
    <row r="14808" spans="1:3" x14ac:dyDescent="0.3">
      <c r="A14808" s="1" t="s">
        <v>0</v>
      </c>
      <c r="B14808" s="1" t="s">
        <v>32193</v>
      </c>
      <c r="C14808" s="1" t="s">
        <v>32194</v>
      </c>
    </row>
    <row r="14809" spans="1:3" x14ac:dyDescent="0.3">
      <c r="A14809" s="1" t="s">
        <v>0</v>
      </c>
      <c r="B14809" s="1" t="s">
        <v>32196</v>
      </c>
      <c r="C14809" s="1" t="s">
        <v>32197</v>
      </c>
    </row>
    <row r="14810" spans="1:3" x14ac:dyDescent="0.3">
      <c r="A14810" s="1" t="s">
        <v>0</v>
      </c>
      <c r="B14810" s="1" t="s">
        <v>32198</v>
      </c>
      <c r="C14810" s="1" t="s">
        <v>32199</v>
      </c>
    </row>
    <row r="14811" spans="1:3" x14ac:dyDescent="0.3">
      <c r="A14811" s="1" t="s">
        <v>0</v>
      </c>
      <c r="B14811" s="1" t="s">
        <v>32200</v>
      </c>
      <c r="C14811" s="1" t="s">
        <v>32201</v>
      </c>
    </row>
    <row r="14812" spans="1:3" x14ac:dyDescent="0.3">
      <c r="A14812" s="1" t="s">
        <v>0</v>
      </c>
      <c r="B14812" s="1" t="s">
        <v>32202</v>
      </c>
      <c r="C14812" s="1" t="s">
        <v>32203</v>
      </c>
    </row>
    <row r="14813" spans="1:3" x14ac:dyDescent="0.3">
      <c r="A14813" s="1" t="s">
        <v>0</v>
      </c>
      <c r="B14813" s="1" t="s">
        <v>32204</v>
      </c>
      <c r="C14813" s="1" t="s">
        <v>32205</v>
      </c>
    </row>
    <row r="14814" spans="1:3" x14ac:dyDescent="0.3">
      <c r="A14814" s="1" t="s">
        <v>0</v>
      </c>
      <c r="B14814" s="1" t="s">
        <v>32206</v>
      </c>
      <c r="C14814" s="1" t="s">
        <v>32207</v>
      </c>
    </row>
    <row r="14815" spans="1:3" x14ac:dyDescent="0.3">
      <c r="A14815" s="1" t="s">
        <v>0</v>
      </c>
      <c r="B14815" s="1" t="s">
        <v>32208</v>
      </c>
      <c r="C14815" s="1" t="s">
        <v>32209</v>
      </c>
    </row>
    <row r="14816" spans="1:3" x14ac:dyDescent="0.3">
      <c r="A14816" s="1" t="s">
        <v>0</v>
      </c>
      <c r="B14816" s="1" t="s">
        <v>32210</v>
      </c>
      <c r="C14816" s="1" t="s">
        <v>32211</v>
      </c>
    </row>
    <row r="14817" spans="1:3" x14ac:dyDescent="0.3">
      <c r="A14817" s="1" t="s">
        <v>0</v>
      </c>
      <c r="B14817" s="1" t="s">
        <v>32213</v>
      </c>
      <c r="C14817" s="1" t="s">
        <v>32214</v>
      </c>
    </row>
    <row r="14818" spans="1:3" x14ac:dyDescent="0.3">
      <c r="A14818" s="1" t="s">
        <v>0</v>
      </c>
      <c r="B14818" s="1" t="s">
        <v>32215</v>
      </c>
      <c r="C14818" s="1" t="s">
        <v>32216</v>
      </c>
    </row>
    <row r="14819" spans="1:3" x14ac:dyDescent="0.3">
      <c r="A14819" s="1" t="s">
        <v>0</v>
      </c>
      <c r="B14819" s="1" t="s">
        <v>32217</v>
      </c>
      <c r="C14819" s="1" t="s">
        <v>32218</v>
      </c>
    </row>
    <row r="14820" spans="1:3" x14ac:dyDescent="0.3">
      <c r="A14820" s="1" t="s">
        <v>0</v>
      </c>
      <c r="B14820" s="1" t="s">
        <v>32222</v>
      </c>
      <c r="C14820" s="1" t="s">
        <v>32223</v>
      </c>
    </row>
    <row r="14821" spans="1:3" x14ac:dyDescent="0.3">
      <c r="A14821" s="1" t="s">
        <v>0</v>
      </c>
      <c r="B14821" s="1" t="s">
        <v>32224</v>
      </c>
      <c r="C14821" s="1" t="s">
        <v>32225</v>
      </c>
    </row>
    <row r="14822" spans="1:3" x14ac:dyDescent="0.3">
      <c r="A14822" s="1" t="s">
        <v>0</v>
      </c>
      <c r="B14822" s="1" t="s">
        <v>32226</v>
      </c>
      <c r="C14822" s="1" t="s">
        <v>32227</v>
      </c>
    </row>
    <row r="14823" spans="1:3" x14ac:dyDescent="0.3">
      <c r="A14823" s="1" t="s">
        <v>0</v>
      </c>
      <c r="B14823" s="1" t="s">
        <v>32228</v>
      </c>
      <c r="C14823" s="1" t="s">
        <v>32229</v>
      </c>
    </row>
    <row r="14824" spans="1:3" x14ac:dyDescent="0.3">
      <c r="A14824" s="1" t="s">
        <v>0</v>
      </c>
      <c r="B14824" s="1" t="s">
        <v>32230</v>
      </c>
      <c r="C14824" s="1" t="s">
        <v>32231</v>
      </c>
    </row>
    <row r="14825" spans="1:3" x14ac:dyDescent="0.3">
      <c r="A14825" s="1" t="s">
        <v>0</v>
      </c>
      <c r="B14825" s="1" t="s">
        <v>32232</v>
      </c>
      <c r="C14825" s="1" t="s">
        <v>32233</v>
      </c>
    </row>
    <row r="14826" spans="1:3" x14ac:dyDescent="0.3">
      <c r="A14826" s="1" t="s">
        <v>0</v>
      </c>
      <c r="B14826" s="1" t="s">
        <v>32234</v>
      </c>
      <c r="C14826" s="1" t="s">
        <v>32235</v>
      </c>
    </row>
    <row r="14827" spans="1:3" x14ac:dyDescent="0.3">
      <c r="A14827" s="1" t="s">
        <v>0</v>
      </c>
      <c r="B14827" s="1" t="s">
        <v>32236</v>
      </c>
      <c r="C14827" s="1" t="s">
        <v>32237</v>
      </c>
    </row>
    <row r="14828" spans="1:3" x14ac:dyDescent="0.3">
      <c r="A14828" s="1" t="s">
        <v>0</v>
      </c>
      <c r="B14828" s="1" t="s">
        <v>32238</v>
      </c>
      <c r="C14828" s="1" t="s">
        <v>32239</v>
      </c>
    </row>
    <row r="14829" spans="1:3" x14ac:dyDescent="0.3">
      <c r="A14829" s="1" t="s">
        <v>0</v>
      </c>
      <c r="B14829" s="1" t="s">
        <v>32240</v>
      </c>
      <c r="C14829" s="1" t="s">
        <v>32241</v>
      </c>
    </row>
    <row r="14830" spans="1:3" x14ac:dyDescent="0.3">
      <c r="A14830" s="1" t="s">
        <v>0</v>
      </c>
      <c r="B14830" s="1" t="s">
        <v>32242</v>
      </c>
      <c r="C14830" s="1" t="s">
        <v>32243</v>
      </c>
    </row>
    <row r="14831" spans="1:3" x14ac:dyDescent="0.3">
      <c r="A14831" s="1" t="s">
        <v>0</v>
      </c>
      <c r="B14831" s="1" t="s">
        <v>32244</v>
      </c>
      <c r="C14831" s="1" t="s">
        <v>32245</v>
      </c>
    </row>
    <row r="14832" spans="1:3" x14ac:dyDescent="0.3">
      <c r="A14832" s="1" t="s">
        <v>0</v>
      </c>
      <c r="B14832" s="1" t="s">
        <v>32246</v>
      </c>
      <c r="C14832" s="1" t="s">
        <v>32247</v>
      </c>
    </row>
    <row r="14833" spans="1:3" x14ac:dyDescent="0.3">
      <c r="A14833" s="1" t="s">
        <v>0</v>
      </c>
      <c r="B14833" s="1" t="s">
        <v>32248</v>
      </c>
      <c r="C14833" s="1" t="s">
        <v>32249</v>
      </c>
    </row>
    <row r="14834" spans="1:3" x14ac:dyDescent="0.3">
      <c r="A14834" s="1" t="s">
        <v>0</v>
      </c>
      <c r="B14834" s="1" t="s">
        <v>32250</v>
      </c>
      <c r="C14834" s="1" t="s">
        <v>32251</v>
      </c>
    </row>
    <row r="14835" spans="1:3" x14ac:dyDescent="0.3">
      <c r="A14835" s="1" t="s">
        <v>0</v>
      </c>
      <c r="B14835" s="1" t="s">
        <v>32252</v>
      </c>
      <c r="C14835" s="1" t="s">
        <v>32253</v>
      </c>
    </row>
    <row r="14836" spans="1:3" x14ac:dyDescent="0.3">
      <c r="A14836" s="1" t="s">
        <v>0</v>
      </c>
      <c r="B14836" s="1" t="s">
        <v>32254</v>
      </c>
      <c r="C14836" s="1" t="s">
        <v>32255</v>
      </c>
    </row>
    <row r="14837" spans="1:3" x14ac:dyDescent="0.3">
      <c r="A14837" s="1" t="s">
        <v>0</v>
      </c>
      <c r="B14837" s="1" t="s">
        <v>32256</v>
      </c>
      <c r="C14837" s="1" t="s">
        <v>32257</v>
      </c>
    </row>
    <row r="14838" spans="1:3" x14ac:dyDescent="0.3">
      <c r="A14838" s="1" t="s">
        <v>0</v>
      </c>
      <c r="B14838" s="1" t="s">
        <v>32258</v>
      </c>
      <c r="C14838" s="1" t="s">
        <v>32259</v>
      </c>
    </row>
    <row r="14839" spans="1:3" x14ac:dyDescent="0.3">
      <c r="A14839" s="1" t="s">
        <v>0</v>
      </c>
      <c r="B14839" s="1" t="s">
        <v>32262</v>
      </c>
      <c r="C14839" s="1" t="s">
        <v>32263</v>
      </c>
    </row>
    <row r="14840" spans="1:3" x14ac:dyDescent="0.3">
      <c r="A14840" s="1" t="s">
        <v>0</v>
      </c>
      <c r="B14840" s="1" t="s">
        <v>32264</v>
      </c>
      <c r="C14840" s="1" t="s">
        <v>32265</v>
      </c>
    </row>
    <row r="14841" spans="1:3" x14ac:dyDescent="0.3">
      <c r="A14841" s="1" t="s">
        <v>0</v>
      </c>
      <c r="B14841" s="1" t="s">
        <v>32266</v>
      </c>
      <c r="C14841" s="1" t="s">
        <v>32267</v>
      </c>
    </row>
    <row r="14842" spans="1:3" x14ac:dyDescent="0.3">
      <c r="A14842" s="1" t="s">
        <v>0</v>
      </c>
      <c r="B14842" s="1" t="s">
        <v>32268</v>
      </c>
      <c r="C14842" s="1" t="s">
        <v>32269</v>
      </c>
    </row>
    <row r="14843" spans="1:3" x14ac:dyDescent="0.3">
      <c r="A14843" s="1" t="s">
        <v>0</v>
      </c>
      <c r="B14843" s="1" t="s">
        <v>32270</v>
      </c>
      <c r="C14843" s="1" t="s">
        <v>32271</v>
      </c>
    </row>
    <row r="14844" spans="1:3" x14ac:dyDescent="0.3">
      <c r="A14844" s="1" t="s">
        <v>0</v>
      </c>
      <c r="B14844" s="1" t="s">
        <v>32275</v>
      </c>
      <c r="C14844" s="1" t="s">
        <v>32276</v>
      </c>
    </row>
    <row r="14845" spans="1:3" x14ac:dyDescent="0.3">
      <c r="A14845" s="1" t="s">
        <v>0</v>
      </c>
      <c r="B14845" s="1" t="s">
        <v>32277</v>
      </c>
      <c r="C14845" s="1" t="s">
        <v>32278</v>
      </c>
    </row>
    <row r="14846" spans="1:3" x14ac:dyDescent="0.3">
      <c r="A14846" s="1" t="s">
        <v>0</v>
      </c>
      <c r="B14846" s="1" t="s">
        <v>32279</v>
      </c>
      <c r="C14846" s="1" t="s">
        <v>32280</v>
      </c>
    </row>
    <row r="14847" spans="1:3" x14ac:dyDescent="0.3">
      <c r="A14847" s="1" t="s">
        <v>0</v>
      </c>
      <c r="B14847" s="1" t="s">
        <v>32282</v>
      </c>
      <c r="C14847" s="1" t="s">
        <v>32283</v>
      </c>
    </row>
    <row r="14848" spans="1:3" x14ac:dyDescent="0.3">
      <c r="A14848" s="1" t="s">
        <v>0</v>
      </c>
      <c r="B14848" s="1" t="s">
        <v>32284</v>
      </c>
      <c r="C14848" s="1" t="s">
        <v>32285</v>
      </c>
    </row>
    <row r="14849" spans="1:3" x14ac:dyDescent="0.3">
      <c r="A14849" s="1" t="s">
        <v>0</v>
      </c>
      <c r="B14849" s="1" t="s">
        <v>32286</v>
      </c>
      <c r="C14849" s="1" t="s">
        <v>32287</v>
      </c>
    </row>
    <row r="14850" spans="1:3" x14ac:dyDescent="0.3">
      <c r="A14850" s="1" t="s">
        <v>0</v>
      </c>
      <c r="B14850" s="1" t="s">
        <v>32288</v>
      </c>
      <c r="C14850" s="1" t="s">
        <v>32289</v>
      </c>
    </row>
    <row r="14851" spans="1:3" x14ac:dyDescent="0.3">
      <c r="A14851" s="1" t="s">
        <v>0</v>
      </c>
      <c r="B14851" s="1" t="s">
        <v>32290</v>
      </c>
      <c r="C14851" s="1" t="s">
        <v>32291</v>
      </c>
    </row>
    <row r="14852" spans="1:3" x14ac:dyDescent="0.3">
      <c r="A14852" s="1" t="s">
        <v>0</v>
      </c>
      <c r="B14852" s="1" t="s">
        <v>32292</v>
      </c>
      <c r="C14852" s="1" t="s">
        <v>32293</v>
      </c>
    </row>
    <row r="14853" spans="1:3" x14ac:dyDescent="0.3">
      <c r="A14853" s="1" t="s">
        <v>0</v>
      </c>
      <c r="B14853" s="1" t="s">
        <v>32295</v>
      </c>
      <c r="C14853" s="1" t="s">
        <v>32296</v>
      </c>
    </row>
    <row r="14854" spans="1:3" x14ac:dyDescent="0.3">
      <c r="A14854" s="1" t="s">
        <v>0</v>
      </c>
      <c r="B14854" s="1" t="s">
        <v>32297</v>
      </c>
      <c r="C14854" s="1" t="s">
        <v>32298</v>
      </c>
    </row>
    <row r="14855" spans="1:3" x14ac:dyDescent="0.3">
      <c r="A14855" s="1" t="s">
        <v>0</v>
      </c>
      <c r="B14855" s="1" t="s">
        <v>32299</v>
      </c>
      <c r="C14855" s="1" t="s">
        <v>32300</v>
      </c>
    </row>
    <row r="14856" spans="1:3" x14ac:dyDescent="0.3">
      <c r="A14856" s="1" t="s">
        <v>0</v>
      </c>
      <c r="B14856" s="1" t="s">
        <v>32301</v>
      </c>
      <c r="C14856" s="1" t="s">
        <v>32302</v>
      </c>
    </row>
    <row r="14857" spans="1:3" x14ac:dyDescent="0.3">
      <c r="A14857" s="1" t="s">
        <v>0</v>
      </c>
      <c r="B14857" s="1" t="s">
        <v>32303</v>
      </c>
      <c r="C14857" s="1" t="s">
        <v>32304</v>
      </c>
    </row>
    <row r="14858" spans="1:3" x14ac:dyDescent="0.3">
      <c r="A14858" s="1" t="s">
        <v>0</v>
      </c>
      <c r="B14858" s="1" t="s">
        <v>32305</v>
      </c>
      <c r="C14858" s="1" t="s">
        <v>32306</v>
      </c>
    </row>
    <row r="14859" spans="1:3" x14ac:dyDescent="0.3">
      <c r="A14859" s="1" t="s">
        <v>0</v>
      </c>
      <c r="B14859" s="1" t="s">
        <v>32308</v>
      </c>
      <c r="C14859" s="1" t="s">
        <v>32309</v>
      </c>
    </row>
    <row r="14860" spans="1:3" x14ac:dyDescent="0.3">
      <c r="A14860" s="1" t="s">
        <v>0</v>
      </c>
      <c r="B14860" s="1" t="s">
        <v>32311</v>
      </c>
      <c r="C14860" s="1" t="s">
        <v>32312</v>
      </c>
    </row>
    <row r="14861" spans="1:3" x14ac:dyDescent="0.3">
      <c r="A14861" s="1" t="s">
        <v>0</v>
      </c>
      <c r="B14861" s="1" t="s">
        <v>32313</v>
      </c>
      <c r="C14861" s="1" t="s">
        <v>32314</v>
      </c>
    </row>
    <row r="14862" spans="1:3" x14ac:dyDescent="0.3">
      <c r="A14862" s="1" t="s">
        <v>0</v>
      </c>
      <c r="B14862" s="1" t="s">
        <v>32315</v>
      </c>
      <c r="C14862" s="1" t="s">
        <v>32316</v>
      </c>
    </row>
    <row r="14863" spans="1:3" x14ac:dyDescent="0.3">
      <c r="A14863" s="1" t="s">
        <v>0</v>
      </c>
      <c r="B14863" s="1" t="s">
        <v>32317</v>
      </c>
      <c r="C14863" s="1" t="s">
        <v>32318</v>
      </c>
    </row>
    <row r="14864" spans="1:3" x14ac:dyDescent="0.3">
      <c r="A14864" s="1" t="s">
        <v>0</v>
      </c>
      <c r="B14864" s="1" t="s">
        <v>32319</v>
      </c>
      <c r="C14864" s="1" t="s">
        <v>32320</v>
      </c>
    </row>
    <row r="14865" spans="1:3" x14ac:dyDescent="0.3">
      <c r="A14865" s="1" t="s">
        <v>0</v>
      </c>
      <c r="B14865" s="1" t="s">
        <v>32321</v>
      </c>
      <c r="C14865" s="1" t="s">
        <v>32322</v>
      </c>
    </row>
    <row r="14866" spans="1:3" x14ac:dyDescent="0.3">
      <c r="A14866" s="1" t="s">
        <v>0</v>
      </c>
      <c r="B14866" s="1" t="s">
        <v>32323</v>
      </c>
      <c r="C14866" s="1" t="s">
        <v>32324</v>
      </c>
    </row>
    <row r="14867" spans="1:3" x14ac:dyDescent="0.3">
      <c r="A14867" s="1" t="s">
        <v>0</v>
      </c>
      <c r="B14867" s="1" t="s">
        <v>32325</v>
      </c>
      <c r="C14867" s="1" t="s">
        <v>32326</v>
      </c>
    </row>
    <row r="14868" spans="1:3" x14ac:dyDescent="0.3">
      <c r="A14868" s="1" t="s">
        <v>0</v>
      </c>
      <c r="B14868" s="1" t="s">
        <v>32327</v>
      </c>
      <c r="C14868" s="1" t="s">
        <v>32328</v>
      </c>
    </row>
    <row r="14869" spans="1:3" x14ac:dyDescent="0.3">
      <c r="A14869" s="1" t="s">
        <v>0</v>
      </c>
      <c r="B14869" s="1" t="s">
        <v>32329</v>
      </c>
      <c r="C14869" s="1" t="s">
        <v>32330</v>
      </c>
    </row>
    <row r="14870" spans="1:3" x14ac:dyDescent="0.3">
      <c r="A14870" s="1" t="s">
        <v>0</v>
      </c>
      <c r="B14870" s="1" t="s">
        <v>32331</v>
      </c>
      <c r="C14870" s="1" t="s">
        <v>32332</v>
      </c>
    </row>
    <row r="14871" spans="1:3" x14ac:dyDescent="0.3">
      <c r="A14871" s="1" t="s">
        <v>0</v>
      </c>
      <c r="B14871" s="1" t="s">
        <v>32333</v>
      </c>
      <c r="C14871" s="1" t="s">
        <v>32334</v>
      </c>
    </row>
    <row r="14872" spans="1:3" x14ac:dyDescent="0.3">
      <c r="A14872" s="1" t="s">
        <v>0</v>
      </c>
      <c r="B14872" s="1" t="s">
        <v>32335</v>
      </c>
      <c r="C14872" s="1" t="s">
        <v>32336</v>
      </c>
    </row>
    <row r="14873" spans="1:3" x14ac:dyDescent="0.3">
      <c r="A14873" s="1" t="s">
        <v>0</v>
      </c>
      <c r="B14873" s="1" t="s">
        <v>32337</v>
      </c>
      <c r="C14873" s="1" t="s">
        <v>32338</v>
      </c>
    </row>
    <row r="14874" spans="1:3" x14ac:dyDescent="0.3">
      <c r="A14874" s="1" t="s">
        <v>0</v>
      </c>
      <c r="B14874" s="1" t="s">
        <v>32339</v>
      </c>
      <c r="C14874" s="1" t="s">
        <v>32340</v>
      </c>
    </row>
    <row r="14875" spans="1:3" x14ac:dyDescent="0.3">
      <c r="A14875" s="1" t="s">
        <v>0</v>
      </c>
      <c r="B14875" s="1" t="s">
        <v>32341</v>
      </c>
      <c r="C14875" s="1" t="s">
        <v>32342</v>
      </c>
    </row>
    <row r="14876" spans="1:3" x14ac:dyDescent="0.3">
      <c r="A14876" s="1" t="s">
        <v>0</v>
      </c>
      <c r="B14876" s="1" t="s">
        <v>32343</v>
      </c>
      <c r="C14876" s="1" t="s">
        <v>32344</v>
      </c>
    </row>
    <row r="14877" spans="1:3" x14ac:dyDescent="0.3">
      <c r="A14877" s="1" t="s">
        <v>0</v>
      </c>
      <c r="B14877" s="1" t="s">
        <v>32345</v>
      </c>
      <c r="C14877" s="1" t="s">
        <v>32346</v>
      </c>
    </row>
    <row r="14878" spans="1:3" x14ac:dyDescent="0.3">
      <c r="A14878" s="1" t="s">
        <v>0</v>
      </c>
      <c r="B14878" s="1" t="s">
        <v>32347</v>
      </c>
      <c r="C14878" s="1" t="s">
        <v>32348</v>
      </c>
    </row>
    <row r="14879" spans="1:3" x14ac:dyDescent="0.3">
      <c r="A14879" s="1" t="s">
        <v>0</v>
      </c>
      <c r="B14879" s="1" t="s">
        <v>32349</v>
      </c>
      <c r="C14879" s="1" t="s">
        <v>32350</v>
      </c>
    </row>
    <row r="14880" spans="1:3" x14ac:dyDescent="0.3">
      <c r="A14880" s="1" t="s">
        <v>0</v>
      </c>
      <c r="B14880" s="1" t="s">
        <v>32351</v>
      </c>
      <c r="C14880" s="1" t="s">
        <v>32352</v>
      </c>
    </row>
    <row r="14881" spans="1:3" x14ac:dyDescent="0.3">
      <c r="A14881" s="1" t="s">
        <v>0</v>
      </c>
      <c r="B14881" s="1" t="s">
        <v>32354</v>
      </c>
      <c r="C14881" s="1" t="s">
        <v>32355</v>
      </c>
    </row>
    <row r="14882" spans="1:3" x14ac:dyDescent="0.3">
      <c r="A14882" s="1" t="s">
        <v>0</v>
      </c>
      <c r="B14882" s="1" t="s">
        <v>32356</v>
      </c>
      <c r="C14882" s="1" t="s">
        <v>32357</v>
      </c>
    </row>
    <row r="14883" spans="1:3" x14ac:dyDescent="0.3">
      <c r="A14883" s="1" t="s">
        <v>0</v>
      </c>
      <c r="B14883" s="1" t="s">
        <v>32358</v>
      </c>
      <c r="C14883" s="1" t="s">
        <v>32359</v>
      </c>
    </row>
    <row r="14884" spans="1:3" x14ac:dyDescent="0.3">
      <c r="A14884" s="1" t="s">
        <v>0</v>
      </c>
      <c r="B14884" s="1" t="s">
        <v>32360</v>
      </c>
      <c r="C14884" s="1" t="s">
        <v>32361</v>
      </c>
    </row>
    <row r="14885" spans="1:3" x14ac:dyDescent="0.3">
      <c r="A14885" s="1" t="s">
        <v>0</v>
      </c>
      <c r="B14885" s="1" t="s">
        <v>32362</v>
      </c>
      <c r="C14885" s="1" t="s">
        <v>32363</v>
      </c>
    </row>
    <row r="14886" spans="1:3" x14ac:dyDescent="0.3">
      <c r="A14886" s="1" t="s">
        <v>0</v>
      </c>
      <c r="B14886" s="1" t="s">
        <v>32364</v>
      </c>
      <c r="C14886" s="1" t="s">
        <v>32365</v>
      </c>
    </row>
    <row r="14887" spans="1:3" x14ac:dyDescent="0.3">
      <c r="A14887" s="1" t="s">
        <v>0</v>
      </c>
      <c r="B14887" s="1" t="s">
        <v>32366</v>
      </c>
      <c r="C14887" s="1" t="s">
        <v>32367</v>
      </c>
    </row>
    <row r="14888" spans="1:3" x14ac:dyDescent="0.3">
      <c r="A14888" s="1" t="s">
        <v>0</v>
      </c>
      <c r="B14888" s="1" t="s">
        <v>32368</v>
      </c>
      <c r="C14888" s="1" t="s">
        <v>32369</v>
      </c>
    </row>
    <row r="14889" spans="1:3" x14ac:dyDescent="0.3">
      <c r="A14889" s="1" t="s">
        <v>0</v>
      </c>
      <c r="B14889" s="1" t="s">
        <v>32370</v>
      </c>
      <c r="C14889" s="1" t="s">
        <v>32371</v>
      </c>
    </row>
    <row r="14890" spans="1:3" x14ac:dyDescent="0.3">
      <c r="A14890" s="1" t="s">
        <v>0</v>
      </c>
      <c r="B14890" s="1" t="s">
        <v>32372</v>
      </c>
      <c r="C14890" s="1" t="s">
        <v>32373</v>
      </c>
    </row>
    <row r="14891" spans="1:3" x14ac:dyDescent="0.3">
      <c r="A14891" s="1" t="s">
        <v>0</v>
      </c>
      <c r="B14891" s="1" t="s">
        <v>32376</v>
      </c>
      <c r="C14891" s="1" t="s">
        <v>32377</v>
      </c>
    </row>
    <row r="14892" spans="1:3" x14ac:dyDescent="0.3">
      <c r="A14892" s="1" t="s">
        <v>0</v>
      </c>
      <c r="B14892" s="1" t="s">
        <v>32378</v>
      </c>
      <c r="C14892" s="1" t="s">
        <v>32379</v>
      </c>
    </row>
    <row r="14893" spans="1:3" x14ac:dyDescent="0.3">
      <c r="A14893" s="1" t="s">
        <v>0</v>
      </c>
      <c r="B14893" s="1" t="s">
        <v>32380</v>
      </c>
      <c r="C14893" s="1" t="s">
        <v>32381</v>
      </c>
    </row>
    <row r="14894" spans="1:3" x14ac:dyDescent="0.3">
      <c r="A14894" s="1" t="s">
        <v>0</v>
      </c>
      <c r="B14894" s="1" t="s">
        <v>32382</v>
      </c>
      <c r="C14894" s="1" t="s">
        <v>32383</v>
      </c>
    </row>
    <row r="14895" spans="1:3" x14ac:dyDescent="0.3">
      <c r="A14895" s="1" t="s">
        <v>0</v>
      </c>
      <c r="B14895" s="1" t="s">
        <v>32384</v>
      </c>
      <c r="C14895" s="1" t="s">
        <v>32385</v>
      </c>
    </row>
    <row r="14896" spans="1:3" x14ac:dyDescent="0.3">
      <c r="A14896" s="1" t="s">
        <v>0</v>
      </c>
      <c r="B14896" s="1" t="s">
        <v>32386</v>
      </c>
      <c r="C14896" s="1" t="s">
        <v>32387</v>
      </c>
    </row>
    <row r="14897" spans="1:3" x14ac:dyDescent="0.3">
      <c r="A14897" s="1" t="s">
        <v>0</v>
      </c>
      <c r="B14897" s="1" t="s">
        <v>32388</v>
      </c>
      <c r="C14897" s="1" t="s">
        <v>32389</v>
      </c>
    </row>
    <row r="14898" spans="1:3" x14ac:dyDescent="0.3">
      <c r="A14898" s="1" t="s">
        <v>0</v>
      </c>
      <c r="B14898" s="1" t="s">
        <v>32390</v>
      </c>
      <c r="C14898" s="1" t="s">
        <v>32391</v>
      </c>
    </row>
    <row r="14899" spans="1:3" x14ac:dyDescent="0.3">
      <c r="A14899" s="1" t="s">
        <v>0</v>
      </c>
      <c r="B14899" s="1" t="s">
        <v>32393</v>
      </c>
      <c r="C14899" s="1" t="s">
        <v>32394</v>
      </c>
    </row>
    <row r="14900" spans="1:3" x14ac:dyDescent="0.3">
      <c r="A14900" s="1" t="s">
        <v>0</v>
      </c>
      <c r="B14900" s="1" t="s">
        <v>32395</v>
      </c>
      <c r="C14900" s="1" t="s">
        <v>32396</v>
      </c>
    </row>
    <row r="14901" spans="1:3" x14ac:dyDescent="0.3">
      <c r="A14901" s="1" t="s">
        <v>0</v>
      </c>
      <c r="B14901" s="1" t="s">
        <v>32397</v>
      </c>
      <c r="C14901" s="1" t="s">
        <v>32398</v>
      </c>
    </row>
    <row r="14902" spans="1:3" x14ac:dyDescent="0.3">
      <c r="A14902" s="1" t="s">
        <v>0</v>
      </c>
      <c r="B14902" s="1" t="s">
        <v>32399</v>
      </c>
      <c r="C14902" s="1" t="s">
        <v>32400</v>
      </c>
    </row>
    <row r="14903" spans="1:3" x14ac:dyDescent="0.3">
      <c r="A14903" s="1" t="s">
        <v>0</v>
      </c>
      <c r="B14903" s="1" t="s">
        <v>32401</v>
      </c>
      <c r="C14903" s="1" t="s">
        <v>32402</v>
      </c>
    </row>
    <row r="14904" spans="1:3" x14ac:dyDescent="0.3">
      <c r="A14904" s="1" t="s">
        <v>0</v>
      </c>
      <c r="B14904" s="1" t="s">
        <v>32403</v>
      </c>
      <c r="C14904" s="1" t="s">
        <v>32404</v>
      </c>
    </row>
    <row r="14905" spans="1:3" x14ac:dyDescent="0.3">
      <c r="A14905" s="1" t="s">
        <v>0</v>
      </c>
      <c r="B14905" s="1" t="s">
        <v>32405</v>
      </c>
      <c r="C14905" s="1" t="s">
        <v>32406</v>
      </c>
    </row>
    <row r="14906" spans="1:3" x14ac:dyDescent="0.3">
      <c r="A14906" s="1" t="s">
        <v>0</v>
      </c>
      <c r="B14906" s="1" t="s">
        <v>32407</v>
      </c>
      <c r="C14906" s="1" t="s">
        <v>32408</v>
      </c>
    </row>
    <row r="14907" spans="1:3" x14ac:dyDescent="0.3">
      <c r="A14907" s="1" t="s">
        <v>0</v>
      </c>
      <c r="B14907" s="1" t="s">
        <v>32409</v>
      </c>
      <c r="C14907" s="1" t="s">
        <v>32410</v>
      </c>
    </row>
    <row r="14908" spans="1:3" x14ac:dyDescent="0.3">
      <c r="A14908" s="1" t="s">
        <v>0</v>
      </c>
      <c r="B14908" s="1" t="s">
        <v>32412</v>
      </c>
      <c r="C14908" s="1" t="s">
        <v>32413</v>
      </c>
    </row>
    <row r="14909" spans="1:3" x14ac:dyDescent="0.3">
      <c r="A14909" s="1" t="s">
        <v>0</v>
      </c>
      <c r="B14909" s="1" t="s">
        <v>32415</v>
      </c>
      <c r="C14909" s="1" t="s">
        <v>32416</v>
      </c>
    </row>
    <row r="14910" spans="1:3" x14ac:dyDescent="0.3">
      <c r="A14910" s="1" t="s">
        <v>0</v>
      </c>
      <c r="B14910" s="1" t="s">
        <v>32418</v>
      </c>
      <c r="C14910" s="1" t="s">
        <v>32419</v>
      </c>
    </row>
    <row r="14911" spans="1:3" x14ac:dyDescent="0.3">
      <c r="A14911" s="1" t="s">
        <v>0</v>
      </c>
      <c r="B14911" s="1" t="s">
        <v>32420</v>
      </c>
      <c r="C14911" s="1" t="s">
        <v>32421</v>
      </c>
    </row>
    <row r="14912" spans="1:3" x14ac:dyDescent="0.3">
      <c r="A14912" s="1" t="s">
        <v>0</v>
      </c>
      <c r="B14912" s="1" t="s">
        <v>32422</v>
      </c>
      <c r="C14912" s="1" t="s">
        <v>32423</v>
      </c>
    </row>
    <row r="14913" spans="1:3" x14ac:dyDescent="0.3">
      <c r="A14913" s="1" t="s">
        <v>0</v>
      </c>
      <c r="B14913" s="1" t="s">
        <v>32424</v>
      </c>
      <c r="C14913" s="1" t="s">
        <v>32425</v>
      </c>
    </row>
    <row r="14914" spans="1:3" x14ac:dyDescent="0.3">
      <c r="A14914" s="1" t="s">
        <v>0</v>
      </c>
      <c r="B14914" s="1" t="s">
        <v>32427</v>
      </c>
      <c r="C14914" s="1" t="s">
        <v>32428</v>
      </c>
    </row>
    <row r="14915" spans="1:3" x14ac:dyDescent="0.3">
      <c r="A14915" s="1" t="s">
        <v>0</v>
      </c>
      <c r="B14915" s="1" t="s">
        <v>32429</v>
      </c>
      <c r="C14915" s="1" t="s">
        <v>32430</v>
      </c>
    </row>
    <row r="14916" spans="1:3" x14ac:dyDescent="0.3">
      <c r="A14916" s="1" t="s">
        <v>0</v>
      </c>
      <c r="B14916" s="1" t="s">
        <v>32431</v>
      </c>
      <c r="C14916" s="1" t="s">
        <v>32432</v>
      </c>
    </row>
    <row r="14917" spans="1:3" x14ac:dyDescent="0.3">
      <c r="A14917" s="1" t="s">
        <v>0</v>
      </c>
      <c r="B14917" s="1" t="s">
        <v>32433</v>
      </c>
      <c r="C14917" s="1" t="s">
        <v>32434</v>
      </c>
    </row>
    <row r="14918" spans="1:3" x14ac:dyDescent="0.3">
      <c r="A14918" s="1" t="s">
        <v>0</v>
      </c>
      <c r="B14918" s="1" t="s">
        <v>32436</v>
      </c>
      <c r="C14918" s="1" t="s">
        <v>32437</v>
      </c>
    </row>
    <row r="14919" spans="1:3" x14ac:dyDescent="0.3">
      <c r="A14919" s="1" t="s">
        <v>0</v>
      </c>
      <c r="B14919" s="1" t="s">
        <v>32439</v>
      </c>
      <c r="C14919" s="1" t="s">
        <v>32440</v>
      </c>
    </row>
    <row r="14920" spans="1:3" x14ac:dyDescent="0.3">
      <c r="A14920" s="1" t="s">
        <v>0</v>
      </c>
      <c r="B14920" s="1" t="s">
        <v>32441</v>
      </c>
      <c r="C14920" s="1" t="s">
        <v>32442</v>
      </c>
    </row>
    <row r="14921" spans="1:3" x14ac:dyDescent="0.3">
      <c r="A14921" s="1" t="s">
        <v>0</v>
      </c>
      <c r="B14921" s="1" t="s">
        <v>32443</v>
      </c>
      <c r="C14921" s="1" t="s">
        <v>32444</v>
      </c>
    </row>
    <row r="14922" spans="1:3" x14ac:dyDescent="0.3">
      <c r="A14922" s="1" t="s">
        <v>0</v>
      </c>
      <c r="B14922" s="1" t="s">
        <v>32445</v>
      </c>
      <c r="C14922" s="1" t="s">
        <v>32446</v>
      </c>
    </row>
    <row r="14923" spans="1:3" x14ac:dyDescent="0.3">
      <c r="A14923" s="1" t="s">
        <v>0</v>
      </c>
      <c r="B14923" s="1" t="s">
        <v>32447</v>
      </c>
      <c r="C14923" s="1" t="s">
        <v>32448</v>
      </c>
    </row>
    <row r="14924" spans="1:3" x14ac:dyDescent="0.3">
      <c r="A14924" s="1" t="s">
        <v>0</v>
      </c>
      <c r="B14924" s="1" t="s">
        <v>32449</v>
      </c>
      <c r="C14924" s="1" t="s">
        <v>32450</v>
      </c>
    </row>
    <row r="14925" spans="1:3" x14ac:dyDescent="0.3">
      <c r="A14925" s="1" t="s">
        <v>0</v>
      </c>
      <c r="B14925" s="1" t="s">
        <v>32451</v>
      </c>
      <c r="C14925" s="1" t="s">
        <v>32452</v>
      </c>
    </row>
    <row r="14926" spans="1:3" x14ac:dyDescent="0.3">
      <c r="A14926" s="1" t="s">
        <v>0</v>
      </c>
      <c r="B14926" s="1" t="s">
        <v>32453</v>
      </c>
      <c r="C14926" s="1" t="s">
        <v>32454</v>
      </c>
    </row>
    <row r="14927" spans="1:3" x14ac:dyDescent="0.3">
      <c r="A14927" s="1" t="s">
        <v>0</v>
      </c>
      <c r="B14927" s="1" t="s">
        <v>32456</v>
      </c>
      <c r="C14927" s="1" t="s">
        <v>32457</v>
      </c>
    </row>
    <row r="14928" spans="1:3" x14ac:dyDescent="0.3">
      <c r="A14928" s="1" t="s">
        <v>0</v>
      </c>
      <c r="B14928" s="1" t="s">
        <v>32458</v>
      </c>
      <c r="C14928" s="1" t="s">
        <v>32459</v>
      </c>
    </row>
    <row r="14929" spans="1:3" x14ac:dyDescent="0.3">
      <c r="A14929" s="1" t="s">
        <v>0</v>
      </c>
      <c r="B14929" s="1" t="s">
        <v>32460</v>
      </c>
      <c r="C14929" s="1" t="s">
        <v>32461</v>
      </c>
    </row>
    <row r="14930" spans="1:3" x14ac:dyDescent="0.3">
      <c r="A14930" s="1" t="s">
        <v>0</v>
      </c>
      <c r="B14930" s="1" t="s">
        <v>32462</v>
      </c>
      <c r="C14930" s="1" t="s">
        <v>32463</v>
      </c>
    </row>
    <row r="14931" spans="1:3" x14ac:dyDescent="0.3">
      <c r="A14931" s="1" t="s">
        <v>0</v>
      </c>
      <c r="B14931" s="1" t="s">
        <v>32464</v>
      </c>
      <c r="C14931" s="1" t="s">
        <v>32465</v>
      </c>
    </row>
    <row r="14932" spans="1:3" x14ac:dyDescent="0.3">
      <c r="A14932" s="1" t="s">
        <v>0</v>
      </c>
      <c r="B14932" s="1" t="s">
        <v>32466</v>
      </c>
      <c r="C14932" s="1" t="s">
        <v>32467</v>
      </c>
    </row>
    <row r="14933" spans="1:3" x14ac:dyDescent="0.3">
      <c r="A14933" s="1" t="s">
        <v>0</v>
      </c>
      <c r="B14933" s="1" t="s">
        <v>32468</v>
      </c>
      <c r="C14933" s="1" t="s">
        <v>32469</v>
      </c>
    </row>
    <row r="14934" spans="1:3" x14ac:dyDescent="0.3">
      <c r="A14934" s="1" t="s">
        <v>0</v>
      </c>
      <c r="B14934" s="1" t="s">
        <v>32470</v>
      </c>
      <c r="C14934" s="1" t="s">
        <v>32471</v>
      </c>
    </row>
    <row r="14935" spans="1:3" x14ac:dyDescent="0.3">
      <c r="A14935" s="1" t="s">
        <v>0</v>
      </c>
      <c r="B14935" s="1" t="s">
        <v>32472</v>
      </c>
      <c r="C14935" s="1" t="s">
        <v>32473</v>
      </c>
    </row>
    <row r="14936" spans="1:3" x14ac:dyDescent="0.3">
      <c r="A14936" s="1" t="s">
        <v>0</v>
      </c>
      <c r="B14936" s="1" t="s">
        <v>32474</v>
      </c>
      <c r="C14936" s="1" t="s">
        <v>32475</v>
      </c>
    </row>
    <row r="14937" spans="1:3" x14ac:dyDescent="0.3">
      <c r="A14937" s="1" t="s">
        <v>0</v>
      </c>
      <c r="B14937" s="1" t="s">
        <v>32476</v>
      </c>
      <c r="C14937" s="1" t="s">
        <v>32477</v>
      </c>
    </row>
    <row r="14938" spans="1:3" x14ac:dyDescent="0.3">
      <c r="A14938" s="1" t="s">
        <v>0</v>
      </c>
      <c r="B14938" s="1" t="s">
        <v>32478</v>
      </c>
      <c r="C14938" s="1" t="s">
        <v>32479</v>
      </c>
    </row>
    <row r="14939" spans="1:3" x14ac:dyDescent="0.3">
      <c r="A14939" s="1" t="s">
        <v>0</v>
      </c>
      <c r="B14939" s="1" t="s">
        <v>32480</v>
      </c>
      <c r="C14939" s="1" t="s">
        <v>32481</v>
      </c>
    </row>
    <row r="14940" spans="1:3" x14ac:dyDescent="0.3">
      <c r="A14940" s="1" t="s">
        <v>0</v>
      </c>
      <c r="B14940" s="1" t="s">
        <v>32482</v>
      </c>
      <c r="C14940" s="1" t="s">
        <v>32483</v>
      </c>
    </row>
    <row r="14941" spans="1:3" x14ac:dyDescent="0.3">
      <c r="A14941" s="1" t="s">
        <v>0</v>
      </c>
      <c r="B14941" s="1" t="s">
        <v>32484</v>
      </c>
      <c r="C14941" s="1" t="s">
        <v>32485</v>
      </c>
    </row>
    <row r="14942" spans="1:3" x14ac:dyDescent="0.3">
      <c r="A14942" s="1" t="s">
        <v>0</v>
      </c>
      <c r="B14942" s="1" t="s">
        <v>32486</v>
      </c>
      <c r="C14942" s="1" t="s">
        <v>32487</v>
      </c>
    </row>
    <row r="14943" spans="1:3" x14ac:dyDescent="0.3">
      <c r="A14943" s="1" t="s">
        <v>0</v>
      </c>
      <c r="B14943" s="1" t="s">
        <v>32488</v>
      </c>
      <c r="C14943" s="1" t="s">
        <v>32489</v>
      </c>
    </row>
    <row r="14944" spans="1:3" x14ac:dyDescent="0.3">
      <c r="A14944" s="1" t="s">
        <v>0</v>
      </c>
      <c r="B14944" s="1" t="s">
        <v>32490</v>
      </c>
      <c r="C14944" s="1" t="s">
        <v>32491</v>
      </c>
    </row>
    <row r="14945" spans="1:3" x14ac:dyDescent="0.3">
      <c r="A14945" s="1" t="s">
        <v>0</v>
      </c>
      <c r="B14945" s="1" t="s">
        <v>32492</v>
      </c>
      <c r="C14945" s="1" t="s">
        <v>32493</v>
      </c>
    </row>
    <row r="14946" spans="1:3" x14ac:dyDescent="0.3">
      <c r="A14946" s="1" t="s">
        <v>0</v>
      </c>
      <c r="B14946" s="1" t="s">
        <v>32494</v>
      </c>
      <c r="C14946" s="1" t="s">
        <v>32495</v>
      </c>
    </row>
    <row r="14947" spans="1:3" x14ac:dyDescent="0.3">
      <c r="A14947" s="1" t="s">
        <v>0</v>
      </c>
      <c r="B14947" s="1" t="s">
        <v>32496</v>
      </c>
      <c r="C14947" s="1" t="s">
        <v>32497</v>
      </c>
    </row>
    <row r="14948" spans="1:3" x14ac:dyDescent="0.3">
      <c r="A14948" s="1" t="s">
        <v>0</v>
      </c>
      <c r="B14948" s="1" t="s">
        <v>32498</v>
      </c>
      <c r="C14948" s="1" t="s">
        <v>32499</v>
      </c>
    </row>
    <row r="14949" spans="1:3" x14ac:dyDescent="0.3">
      <c r="A14949" s="1" t="s">
        <v>0</v>
      </c>
      <c r="B14949" s="1" t="s">
        <v>32500</v>
      </c>
      <c r="C14949" s="1" t="s">
        <v>32501</v>
      </c>
    </row>
    <row r="14950" spans="1:3" x14ac:dyDescent="0.3">
      <c r="A14950" s="1" t="s">
        <v>0</v>
      </c>
      <c r="B14950" s="1" t="s">
        <v>32502</v>
      </c>
      <c r="C14950" s="1" t="s">
        <v>32503</v>
      </c>
    </row>
    <row r="14951" spans="1:3" x14ac:dyDescent="0.3">
      <c r="A14951" s="1" t="s">
        <v>0</v>
      </c>
      <c r="B14951" s="1" t="s">
        <v>32504</v>
      </c>
      <c r="C14951" s="1" t="s">
        <v>32505</v>
      </c>
    </row>
    <row r="14952" spans="1:3" x14ac:dyDescent="0.3">
      <c r="A14952" s="1" t="s">
        <v>0</v>
      </c>
      <c r="B14952" s="1" t="s">
        <v>32506</v>
      </c>
      <c r="C14952" s="1" t="s">
        <v>32507</v>
      </c>
    </row>
    <row r="14953" spans="1:3" x14ac:dyDescent="0.3">
      <c r="A14953" s="1" t="s">
        <v>0</v>
      </c>
      <c r="B14953" s="1" t="s">
        <v>32508</v>
      </c>
      <c r="C14953" s="1" t="s">
        <v>32509</v>
      </c>
    </row>
    <row r="14954" spans="1:3" x14ac:dyDescent="0.3">
      <c r="A14954" s="1" t="s">
        <v>0</v>
      </c>
      <c r="B14954" s="1" t="s">
        <v>32510</v>
      </c>
      <c r="C14954" s="1" t="s">
        <v>32511</v>
      </c>
    </row>
    <row r="14955" spans="1:3" x14ac:dyDescent="0.3">
      <c r="A14955" s="1" t="s">
        <v>0</v>
      </c>
      <c r="B14955" s="1" t="s">
        <v>32512</v>
      </c>
      <c r="C14955" s="1" t="s">
        <v>32513</v>
      </c>
    </row>
    <row r="14956" spans="1:3" x14ac:dyDescent="0.3">
      <c r="A14956" s="1" t="s">
        <v>0</v>
      </c>
      <c r="B14956" s="1" t="s">
        <v>32514</v>
      </c>
      <c r="C14956" s="1" t="s">
        <v>32515</v>
      </c>
    </row>
    <row r="14957" spans="1:3" x14ac:dyDescent="0.3">
      <c r="A14957" s="1" t="s">
        <v>0</v>
      </c>
      <c r="B14957" s="1" t="s">
        <v>32516</v>
      </c>
      <c r="C14957" s="1" t="s">
        <v>32517</v>
      </c>
    </row>
    <row r="14958" spans="1:3" x14ac:dyDescent="0.3">
      <c r="A14958" s="1" t="s">
        <v>0</v>
      </c>
      <c r="B14958" s="1" t="s">
        <v>32518</v>
      </c>
      <c r="C14958" s="1" t="s">
        <v>32519</v>
      </c>
    </row>
    <row r="14959" spans="1:3" x14ac:dyDescent="0.3">
      <c r="A14959" s="1" t="s">
        <v>0</v>
      </c>
      <c r="B14959" s="1" t="s">
        <v>32520</v>
      </c>
      <c r="C14959" s="1" t="s">
        <v>32521</v>
      </c>
    </row>
    <row r="14960" spans="1:3" x14ac:dyDescent="0.3">
      <c r="A14960" s="1" t="s">
        <v>0</v>
      </c>
      <c r="B14960" s="1" t="s">
        <v>32522</v>
      </c>
      <c r="C14960" s="1" t="s">
        <v>32523</v>
      </c>
    </row>
    <row r="14961" spans="1:3" x14ac:dyDescent="0.3">
      <c r="A14961" s="1" t="s">
        <v>0</v>
      </c>
      <c r="B14961" s="1" t="s">
        <v>32524</v>
      </c>
      <c r="C14961" s="1" t="s">
        <v>32525</v>
      </c>
    </row>
    <row r="14962" spans="1:3" x14ac:dyDescent="0.3">
      <c r="A14962" s="1" t="s">
        <v>0</v>
      </c>
      <c r="B14962" s="1" t="s">
        <v>32526</v>
      </c>
      <c r="C14962" s="1" t="s">
        <v>32527</v>
      </c>
    </row>
    <row r="14963" spans="1:3" x14ac:dyDescent="0.3">
      <c r="A14963" s="1" t="s">
        <v>0</v>
      </c>
      <c r="B14963" s="1" t="s">
        <v>32528</v>
      </c>
      <c r="C14963" s="1" t="s">
        <v>32529</v>
      </c>
    </row>
    <row r="14964" spans="1:3" x14ac:dyDescent="0.3">
      <c r="A14964" s="1" t="s">
        <v>0</v>
      </c>
      <c r="B14964" s="1" t="s">
        <v>32530</v>
      </c>
      <c r="C14964" s="1" t="s">
        <v>32531</v>
      </c>
    </row>
    <row r="14965" spans="1:3" x14ac:dyDescent="0.3">
      <c r="A14965" s="1" t="s">
        <v>0</v>
      </c>
      <c r="B14965" s="1" t="s">
        <v>32532</v>
      </c>
      <c r="C14965" s="1" t="s">
        <v>32533</v>
      </c>
    </row>
    <row r="14966" spans="1:3" x14ac:dyDescent="0.3">
      <c r="A14966" s="1" t="s">
        <v>0</v>
      </c>
      <c r="B14966" s="1" t="s">
        <v>32534</v>
      </c>
      <c r="C14966" s="1" t="s">
        <v>32535</v>
      </c>
    </row>
    <row r="14967" spans="1:3" x14ac:dyDescent="0.3">
      <c r="A14967" s="1" t="s">
        <v>0</v>
      </c>
      <c r="B14967" s="1" t="s">
        <v>32536</v>
      </c>
      <c r="C14967" s="1" t="s">
        <v>32537</v>
      </c>
    </row>
    <row r="14968" spans="1:3" x14ac:dyDescent="0.3">
      <c r="A14968" s="1" t="s">
        <v>0</v>
      </c>
      <c r="B14968" s="1" t="s">
        <v>32538</v>
      </c>
      <c r="C14968" s="1" t="s">
        <v>32539</v>
      </c>
    </row>
    <row r="14969" spans="1:3" x14ac:dyDescent="0.3">
      <c r="A14969" s="1" t="s">
        <v>0</v>
      </c>
      <c r="B14969" s="1" t="s">
        <v>32540</v>
      </c>
      <c r="C14969" s="1" t="s">
        <v>32541</v>
      </c>
    </row>
    <row r="14970" spans="1:3" x14ac:dyDescent="0.3">
      <c r="A14970" s="1" t="s">
        <v>0</v>
      </c>
      <c r="B14970" s="1" t="s">
        <v>32546</v>
      </c>
      <c r="C14970" s="1" t="s">
        <v>32547</v>
      </c>
    </row>
    <row r="14971" spans="1:3" x14ac:dyDescent="0.3">
      <c r="A14971" s="1" t="s">
        <v>0</v>
      </c>
      <c r="B14971" s="1" t="s">
        <v>32548</v>
      </c>
      <c r="C14971" s="1" t="s">
        <v>32549</v>
      </c>
    </row>
    <row r="14972" spans="1:3" x14ac:dyDescent="0.3">
      <c r="A14972" s="1" t="s">
        <v>0</v>
      </c>
      <c r="B14972" s="1" t="s">
        <v>32550</v>
      </c>
      <c r="C14972" s="1" t="s">
        <v>32551</v>
      </c>
    </row>
    <row r="14973" spans="1:3" x14ac:dyDescent="0.3">
      <c r="A14973" s="1" t="s">
        <v>0</v>
      </c>
      <c r="B14973" s="1" t="s">
        <v>32552</v>
      </c>
      <c r="C14973" s="1" t="s">
        <v>32553</v>
      </c>
    </row>
    <row r="14974" spans="1:3" x14ac:dyDescent="0.3">
      <c r="A14974" s="1" t="s">
        <v>0</v>
      </c>
      <c r="B14974" s="1" t="s">
        <v>32554</v>
      </c>
      <c r="C14974" s="1" t="s">
        <v>32555</v>
      </c>
    </row>
    <row r="14975" spans="1:3" x14ac:dyDescent="0.3">
      <c r="A14975" s="1" t="s">
        <v>0</v>
      </c>
      <c r="B14975" s="1" t="s">
        <v>32556</v>
      </c>
      <c r="C14975" s="1" t="s">
        <v>32557</v>
      </c>
    </row>
    <row r="14976" spans="1:3" x14ac:dyDescent="0.3">
      <c r="A14976" s="1" t="s">
        <v>0</v>
      </c>
      <c r="B14976" s="1" t="s">
        <v>32558</v>
      </c>
      <c r="C14976" s="1" t="s">
        <v>32559</v>
      </c>
    </row>
    <row r="14977" spans="1:3" x14ac:dyDescent="0.3">
      <c r="A14977" s="1" t="s">
        <v>0</v>
      </c>
      <c r="B14977" s="1" t="s">
        <v>32560</v>
      </c>
      <c r="C14977" s="1" t="s">
        <v>32561</v>
      </c>
    </row>
    <row r="14978" spans="1:3" x14ac:dyDescent="0.3">
      <c r="A14978" s="1" t="s">
        <v>0</v>
      </c>
      <c r="B14978" s="1" t="s">
        <v>32562</v>
      </c>
      <c r="C14978" s="1" t="s">
        <v>32563</v>
      </c>
    </row>
    <row r="14979" spans="1:3" x14ac:dyDescent="0.3">
      <c r="A14979" s="1" t="s">
        <v>0</v>
      </c>
      <c r="B14979" s="1" t="s">
        <v>32564</v>
      </c>
      <c r="C14979" s="1" t="s">
        <v>32565</v>
      </c>
    </row>
    <row r="14980" spans="1:3" x14ac:dyDescent="0.3">
      <c r="A14980" s="1" t="s">
        <v>0</v>
      </c>
      <c r="B14980" s="1" t="s">
        <v>32566</v>
      </c>
      <c r="C14980" s="1" t="s">
        <v>32567</v>
      </c>
    </row>
    <row r="14981" spans="1:3" x14ac:dyDescent="0.3">
      <c r="A14981" s="1" t="s">
        <v>0</v>
      </c>
      <c r="B14981" s="1" t="s">
        <v>32568</v>
      </c>
      <c r="C14981" s="1" t="s">
        <v>32569</v>
      </c>
    </row>
    <row r="14982" spans="1:3" x14ac:dyDescent="0.3">
      <c r="A14982" s="1" t="s">
        <v>0</v>
      </c>
      <c r="B14982" s="1" t="s">
        <v>32571</v>
      </c>
      <c r="C14982" s="1" t="s">
        <v>32572</v>
      </c>
    </row>
    <row r="14983" spans="1:3" x14ac:dyDescent="0.3">
      <c r="A14983" s="1" t="s">
        <v>0</v>
      </c>
      <c r="B14983" s="1" t="s">
        <v>32573</v>
      </c>
      <c r="C14983" s="1" t="s">
        <v>32574</v>
      </c>
    </row>
    <row r="14984" spans="1:3" x14ac:dyDescent="0.3">
      <c r="A14984" s="1" t="s">
        <v>0</v>
      </c>
      <c r="B14984" s="1" t="s">
        <v>32575</v>
      </c>
      <c r="C14984" s="1" t="s">
        <v>32576</v>
      </c>
    </row>
    <row r="14985" spans="1:3" x14ac:dyDescent="0.3">
      <c r="A14985" s="1" t="s">
        <v>0</v>
      </c>
      <c r="B14985" s="1" t="s">
        <v>32577</v>
      </c>
      <c r="C14985" s="1" t="s">
        <v>32578</v>
      </c>
    </row>
    <row r="14986" spans="1:3" x14ac:dyDescent="0.3">
      <c r="A14986" s="1" t="s">
        <v>0</v>
      </c>
      <c r="B14986" s="1" t="s">
        <v>32579</v>
      </c>
      <c r="C14986" s="1" t="s">
        <v>32580</v>
      </c>
    </row>
    <row r="14987" spans="1:3" x14ac:dyDescent="0.3">
      <c r="A14987" s="1" t="s">
        <v>0</v>
      </c>
      <c r="B14987" s="1" t="s">
        <v>32581</v>
      </c>
      <c r="C14987" s="1" t="s">
        <v>32582</v>
      </c>
    </row>
    <row r="14988" spans="1:3" x14ac:dyDescent="0.3">
      <c r="A14988" s="1" t="s">
        <v>0</v>
      </c>
      <c r="B14988" s="1" t="s">
        <v>32583</v>
      </c>
      <c r="C14988" s="1" t="s">
        <v>32584</v>
      </c>
    </row>
    <row r="14989" spans="1:3" x14ac:dyDescent="0.3">
      <c r="A14989" s="1" t="s">
        <v>0</v>
      </c>
      <c r="B14989" s="1" t="s">
        <v>32585</v>
      </c>
      <c r="C14989" s="1" t="s">
        <v>32586</v>
      </c>
    </row>
    <row r="14990" spans="1:3" x14ac:dyDescent="0.3">
      <c r="A14990" s="1" t="s">
        <v>0</v>
      </c>
      <c r="B14990" s="1" t="s">
        <v>32587</v>
      </c>
      <c r="C14990" s="1" t="s">
        <v>32588</v>
      </c>
    </row>
    <row r="14991" spans="1:3" x14ac:dyDescent="0.3">
      <c r="A14991" s="1" t="s">
        <v>0</v>
      </c>
      <c r="B14991" s="1" t="s">
        <v>32589</v>
      </c>
      <c r="C14991" s="1" t="s">
        <v>32590</v>
      </c>
    </row>
    <row r="14992" spans="1:3" x14ac:dyDescent="0.3">
      <c r="A14992" s="1" t="s">
        <v>0</v>
      </c>
      <c r="B14992" s="1" t="s">
        <v>32591</v>
      </c>
      <c r="C14992" s="1" t="s">
        <v>32592</v>
      </c>
    </row>
    <row r="14993" spans="1:3" x14ac:dyDescent="0.3">
      <c r="A14993" s="1" t="s">
        <v>0</v>
      </c>
      <c r="B14993" s="1" t="s">
        <v>32595</v>
      </c>
      <c r="C14993" s="1" t="s">
        <v>32596</v>
      </c>
    </row>
    <row r="14994" spans="1:3" x14ac:dyDescent="0.3">
      <c r="A14994" s="1" t="s">
        <v>0</v>
      </c>
      <c r="B14994" s="1" t="s">
        <v>32598</v>
      </c>
      <c r="C14994" s="1" t="s">
        <v>32599</v>
      </c>
    </row>
    <row r="14995" spans="1:3" x14ac:dyDescent="0.3">
      <c r="A14995" s="1" t="s">
        <v>0</v>
      </c>
      <c r="B14995" s="1" t="s">
        <v>32600</v>
      </c>
      <c r="C14995" s="1" t="s">
        <v>32601</v>
      </c>
    </row>
    <row r="14996" spans="1:3" x14ac:dyDescent="0.3">
      <c r="A14996" s="1" t="s">
        <v>0</v>
      </c>
      <c r="B14996" s="1" t="s">
        <v>32602</v>
      </c>
      <c r="C14996" s="1" t="s">
        <v>32603</v>
      </c>
    </row>
    <row r="14997" spans="1:3" x14ac:dyDescent="0.3">
      <c r="A14997" s="1" t="s">
        <v>0</v>
      </c>
      <c r="B14997" s="1" t="s">
        <v>32604</v>
      </c>
      <c r="C14997" s="1" t="s">
        <v>32605</v>
      </c>
    </row>
    <row r="14998" spans="1:3" x14ac:dyDescent="0.3">
      <c r="A14998" s="1" t="s">
        <v>0</v>
      </c>
      <c r="B14998" s="1" t="s">
        <v>32606</v>
      </c>
      <c r="C14998" s="1" t="s">
        <v>32607</v>
      </c>
    </row>
    <row r="14999" spans="1:3" x14ac:dyDescent="0.3">
      <c r="A14999" s="1" t="s">
        <v>0</v>
      </c>
      <c r="B14999" s="1" t="s">
        <v>32608</v>
      </c>
      <c r="C14999" s="1" t="s">
        <v>32609</v>
      </c>
    </row>
    <row r="15000" spans="1:3" x14ac:dyDescent="0.3">
      <c r="A15000" s="1" t="s">
        <v>0</v>
      </c>
      <c r="B15000" s="1" t="s">
        <v>32610</v>
      </c>
      <c r="C15000" s="1" t="s">
        <v>32611</v>
      </c>
    </row>
    <row r="15001" spans="1:3" x14ac:dyDescent="0.3">
      <c r="A15001" s="1" t="s">
        <v>0</v>
      </c>
      <c r="B15001" s="1" t="s">
        <v>32612</v>
      </c>
      <c r="C15001" s="1" t="s">
        <v>32613</v>
      </c>
    </row>
    <row r="15002" spans="1:3" x14ac:dyDescent="0.3">
      <c r="A15002" s="1" t="s">
        <v>0</v>
      </c>
      <c r="B15002" s="1" t="s">
        <v>32614</v>
      </c>
      <c r="C15002" s="1" t="s">
        <v>32615</v>
      </c>
    </row>
    <row r="15003" spans="1:3" x14ac:dyDescent="0.3">
      <c r="A15003" s="1" t="s">
        <v>0</v>
      </c>
      <c r="B15003" s="1" t="s">
        <v>32616</v>
      </c>
      <c r="C15003" s="1" t="s">
        <v>32617</v>
      </c>
    </row>
    <row r="15004" spans="1:3" x14ac:dyDescent="0.3">
      <c r="A15004" s="1" t="s">
        <v>0</v>
      </c>
      <c r="B15004" s="1" t="s">
        <v>32618</v>
      </c>
      <c r="C15004" s="1" t="s">
        <v>32619</v>
      </c>
    </row>
    <row r="15005" spans="1:3" x14ac:dyDescent="0.3">
      <c r="A15005" s="1" t="s">
        <v>0</v>
      </c>
      <c r="B15005" s="1" t="s">
        <v>32620</v>
      </c>
      <c r="C15005" s="1" t="s">
        <v>32621</v>
      </c>
    </row>
    <row r="15006" spans="1:3" x14ac:dyDescent="0.3">
      <c r="A15006" s="1" t="s">
        <v>0</v>
      </c>
      <c r="B15006" s="1" t="s">
        <v>32622</v>
      </c>
      <c r="C15006" s="1" t="s">
        <v>32623</v>
      </c>
    </row>
    <row r="15007" spans="1:3" x14ac:dyDescent="0.3">
      <c r="A15007" s="1" t="s">
        <v>0</v>
      </c>
      <c r="B15007" s="1" t="s">
        <v>32624</v>
      </c>
      <c r="C15007" s="1" t="s">
        <v>32625</v>
      </c>
    </row>
    <row r="15008" spans="1:3" x14ac:dyDescent="0.3">
      <c r="A15008" s="1" t="s">
        <v>0</v>
      </c>
      <c r="B15008" s="1" t="s">
        <v>32626</v>
      </c>
      <c r="C15008" s="1" t="s">
        <v>32627</v>
      </c>
    </row>
    <row r="15009" spans="1:3" x14ac:dyDescent="0.3">
      <c r="A15009" s="1" t="s">
        <v>0</v>
      </c>
      <c r="B15009" s="1" t="s">
        <v>32629</v>
      </c>
      <c r="C15009" s="1" t="s">
        <v>32630</v>
      </c>
    </row>
    <row r="15010" spans="1:3" x14ac:dyDescent="0.3">
      <c r="A15010" s="1" t="s">
        <v>0</v>
      </c>
      <c r="B15010" s="1" t="s">
        <v>32632</v>
      </c>
      <c r="C15010" s="1" t="s">
        <v>32633</v>
      </c>
    </row>
    <row r="15011" spans="1:3" x14ac:dyDescent="0.3">
      <c r="A15011" s="1" t="s">
        <v>0</v>
      </c>
      <c r="B15011" s="1" t="s">
        <v>32634</v>
      </c>
      <c r="C15011" s="1" t="s">
        <v>32635</v>
      </c>
    </row>
    <row r="15012" spans="1:3" x14ac:dyDescent="0.3">
      <c r="A15012" s="1" t="s">
        <v>0</v>
      </c>
      <c r="B15012" s="1" t="s">
        <v>32636</v>
      </c>
      <c r="C15012" s="1" t="s">
        <v>32637</v>
      </c>
    </row>
    <row r="15013" spans="1:3" x14ac:dyDescent="0.3">
      <c r="A15013" s="1" t="s">
        <v>0</v>
      </c>
      <c r="B15013" s="1" t="s">
        <v>32639</v>
      </c>
      <c r="C15013" s="1" t="s">
        <v>32640</v>
      </c>
    </row>
    <row r="15014" spans="1:3" x14ac:dyDescent="0.3">
      <c r="A15014" s="1" t="s">
        <v>0</v>
      </c>
      <c r="B15014" s="1" t="s">
        <v>32641</v>
      </c>
      <c r="C15014" s="1" t="s">
        <v>32642</v>
      </c>
    </row>
    <row r="15015" spans="1:3" x14ac:dyDescent="0.3">
      <c r="A15015" s="1" t="s">
        <v>0</v>
      </c>
      <c r="B15015" s="1" t="s">
        <v>32644</v>
      </c>
      <c r="C15015" s="1" t="s">
        <v>32645</v>
      </c>
    </row>
    <row r="15016" spans="1:3" x14ac:dyDescent="0.3">
      <c r="A15016" s="1" t="s">
        <v>0</v>
      </c>
      <c r="B15016" s="1" t="s">
        <v>32646</v>
      </c>
      <c r="C15016" s="1" t="s">
        <v>32647</v>
      </c>
    </row>
    <row r="15017" spans="1:3" x14ac:dyDescent="0.3">
      <c r="A15017" s="1" t="s">
        <v>0</v>
      </c>
      <c r="B15017" s="1" t="s">
        <v>32648</v>
      </c>
      <c r="C15017" s="1" t="s">
        <v>32649</v>
      </c>
    </row>
    <row r="15018" spans="1:3" x14ac:dyDescent="0.3">
      <c r="A15018" s="1" t="s">
        <v>0</v>
      </c>
      <c r="B15018" s="1" t="s">
        <v>32650</v>
      </c>
      <c r="C15018" s="1" t="s">
        <v>32651</v>
      </c>
    </row>
    <row r="15019" spans="1:3" x14ac:dyDescent="0.3">
      <c r="A15019" s="1" t="s">
        <v>0</v>
      </c>
      <c r="B15019" s="1" t="s">
        <v>32653</v>
      </c>
      <c r="C15019" s="1" t="s">
        <v>32654</v>
      </c>
    </row>
    <row r="15020" spans="1:3" x14ac:dyDescent="0.3">
      <c r="A15020" s="1" t="s">
        <v>0</v>
      </c>
      <c r="B15020" s="1" t="s">
        <v>32655</v>
      </c>
      <c r="C15020" s="1" t="s">
        <v>32656</v>
      </c>
    </row>
    <row r="15021" spans="1:3" x14ac:dyDescent="0.3">
      <c r="A15021" s="1" t="s">
        <v>0</v>
      </c>
      <c r="B15021" s="1" t="s">
        <v>32657</v>
      </c>
      <c r="C15021" s="1" t="s">
        <v>32658</v>
      </c>
    </row>
    <row r="15022" spans="1:3" x14ac:dyDescent="0.3">
      <c r="A15022" s="1" t="s">
        <v>0</v>
      </c>
      <c r="B15022" s="1" t="s">
        <v>32659</v>
      </c>
      <c r="C15022" s="1" t="s">
        <v>32660</v>
      </c>
    </row>
    <row r="15023" spans="1:3" x14ac:dyDescent="0.3">
      <c r="A15023" s="1" t="s">
        <v>0</v>
      </c>
      <c r="B15023" s="1" t="s">
        <v>32661</v>
      </c>
      <c r="C15023" s="1" t="s">
        <v>32662</v>
      </c>
    </row>
    <row r="15024" spans="1:3" x14ac:dyDescent="0.3">
      <c r="A15024" s="1" t="s">
        <v>0</v>
      </c>
      <c r="B15024" s="1" t="s">
        <v>32663</v>
      </c>
      <c r="C15024" s="1" t="s">
        <v>32664</v>
      </c>
    </row>
    <row r="15025" spans="1:3" x14ac:dyDescent="0.3">
      <c r="A15025" s="1" t="s">
        <v>0</v>
      </c>
      <c r="B15025" s="1" t="s">
        <v>32665</v>
      </c>
      <c r="C15025" s="1" t="s">
        <v>32666</v>
      </c>
    </row>
    <row r="15026" spans="1:3" x14ac:dyDescent="0.3">
      <c r="A15026" s="1" t="s">
        <v>0</v>
      </c>
      <c r="B15026" s="1" t="s">
        <v>32667</v>
      </c>
      <c r="C15026" s="1" t="s">
        <v>32668</v>
      </c>
    </row>
    <row r="15027" spans="1:3" x14ac:dyDescent="0.3">
      <c r="A15027" s="1" t="s">
        <v>0</v>
      </c>
      <c r="B15027" s="1" t="s">
        <v>32669</v>
      </c>
      <c r="C15027" s="1" t="s">
        <v>32670</v>
      </c>
    </row>
    <row r="15028" spans="1:3" x14ac:dyDescent="0.3">
      <c r="A15028" s="1" t="s">
        <v>0</v>
      </c>
      <c r="B15028" s="1" t="s">
        <v>32671</v>
      </c>
      <c r="C15028" s="1" t="s">
        <v>32672</v>
      </c>
    </row>
    <row r="15029" spans="1:3" x14ac:dyDescent="0.3">
      <c r="A15029" s="1" t="s">
        <v>0</v>
      </c>
      <c r="B15029" s="1" t="s">
        <v>32673</v>
      </c>
      <c r="C15029" s="1" t="s">
        <v>32674</v>
      </c>
    </row>
    <row r="15030" spans="1:3" x14ac:dyDescent="0.3">
      <c r="A15030" s="1" t="s">
        <v>0</v>
      </c>
      <c r="B15030" s="1" t="s">
        <v>32676</v>
      </c>
      <c r="C15030" s="1" t="s">
        <v>32677</v>
      </c>
    </row>
    <row r="15031" spans="1:3" x14ac:dyDescent="0.3">
      <c r="A15031" s="1" t="s">
        <v>0</v>
      </c>
      <c r="B15031" s="1" t="s">
        <v>32678</v>
      </c>
      <c r="C15031" s="1" t="s">
        <v>32679</v>
      </c>
    </row>
    <row r="15032" spans="1:3" x14ac:dyDescent="0.3">
      <c r="A15032" s="1" t="s">
        <v>0</v>
      </c>
      <c r="B15032" s="1" t="s">
        <v>32680</v>
      </c>
      <c r="C15032" s="1" t="s">
        <v>32681</v>
      </c>
    </row>
    <row r="15033" spans="1:3" x14ac:dyDescent="0.3">
      <c r="A15033" s="1" t="s">
        <v>0</v>
      </c>
      <c r="B15033" s="1" t="s">
        <v>32682</v>
      </c>
      <c r="C15033" s="1" t="s">
        <v>32683</v>
      </c>
    </row>
    <row r="15034" spans="1:3" x14ac:dyDescent="0.3">
      <c r="A15034" s="1" t="s">
        <v>0</v>
      </c>
      <c r="B15034" s="1" t="s">
        <v>32684</v>
      </c>
      <c r="C15034" s="1" t="s">
        <v>32685</v>
      </c>
    </row>
    <row r="15035" spans="1:3" x14ac:dyDescent="0.3">
      <c r="A15035" s="1" t="s">
        <v>0</v>
      </c>
      <c r="B15035" s="1" t="s">
        <v>32686</v>
      </c>
      <c r="C15035" s="1" t="s">
        <v>32687</v>
      </c>
    </row>
    <row r="15036" spans="1:3" x14ac:dyDescent="0.3">
      <c r="A15036" s="1" t="s">
        <v>0</v>
      </c>
      <c r="B15036" s="1" t="s">
        <v>32688</v>
      </c>
      <c r="C15036" s="1" t="s">
        <v>32689</v>
      </c>
    </row>
    <row r="15037" spans="1:3" x14ac:dyDescent="0.3">
      <c r="A15037" s="1" t="s">
        <v>0</v>
      </c>
      <c r="B15037" s="1" t="s">
        <v>32691</v>
      </c>
      <c r="C15037" s="1" t="s">
        <v>32692</v>
      </c>
    </row>
    <row r="15038" spans="1:3" x14ac:dyDescent="0.3">
      <c r="A15038" s="1" t="s">
        <v>0</v>
      </c>
      <c r="B15038" s="1" t="s">
        <v>32693</v>
      </c>
      <c r="C15038" s="1" t="s">
        <v>32694</v>
      </c>
    </row>
    <row r="15039" spans="1:3" x14ac:dyDescent="0.3">
      <c r="A15039" s="1" t="s">
        <v>0</v>
      </c>
      <c r="B15039" s="1" t="s">
        <v>32695</v>
      </c>
      <c r="C15039" s="1" t="s">
        <v>32696</v>
      </c>
    </row>
    <row r="15040" spans="1:3" x14ac:dyDescent="0.3">
      <c r="A15040" s="1" t="s">
        <v>0</v>
      </c>
      <c r="B15040" s="1" t="s">
        <v>32700</v>
      </c>
      <c r="C15040" s="1" t="s">
        <v>32701</v>
      </c>
    </row>
    <row r="15041" spans="1:3" x14ac:dyDescent="0.3">
      <c r="A15041" s="1" t="s">
        <v>0</v>
      </c>
      <c r="B15041" s="1" t="s">
        <v>32702</v>
      </c>
      <c r="C15041" s="1" t="s">
        <v>32703</v>
      </c>
    </row>
    <row r="15042" spans="1:3" x14ac:dyDescent="0.3">
      <c r="A15042" s="1" t="s">
        <v>0</v>
      </c>
      <c r="B15042" s="1" t="s">
        <v>32704</v>
      </c>
      <c r="C15042" s="1" t="s">
        <v>32705</v>
      </c>
    </row>
    <row r="15043" spans="1:3" x14ac:dyDescent="0.3">
      <c r="A15043" s="1" t="s">
        <v>0</v>
      </c>
      <c r="B15043" s="1" t="s">
        <v>32706</v>
      </c>
      <c r="C15043" s="1" t="s">
        <v>32707</v>
      </c>
    </row>
    <row r="15044" spans="1:3" x14ac:dyDescent="0.3">
      <c r="A15044" s="1" t="s">
        <v>0</v>
      </c>
      <c r="B15044" s="1" t="s">
        <v>32708</v>
      </c>
      <c r="C15044" s="1" t="s">
        <v>32709</v>
      </c>
    </row>
    <row r="15045" spans="1:3" x14ac:dyDescent="0.3">
      <c r="A15045" s="1" t="s">
        <v>0</v>
      </c>
      <c r="B15045" s="1" t="s">
        <v>32710</v>
      </c>
      <c r="C15045" s="1" t="s">
        <v>32711</v>
      </c>
    </row>
    <row r="15046" spans="1:3" x14ac:dyDescent="0.3">
      <c r="A15046" s="1" t="s">
        <v>0</v>
      </c>
      <c r="B15046" s="1" t="s">
        <v>32712</v>
      </c>
      <c r="C15046" s="1" t="s">
        <v>32713</v>
      </c>
    </row>
    <row r="15047" spans="1:3" x14ac:dyDescent="0.3">
      <c r="A15047" s="1" t="s">
        <v>0</v>
      </c>
      <c r="B15047" s="1" t="s">
        <v>32714</v>
      </c>
      <c r="C15047" s="1" t="s">
        <v>32715</v>
      </c>
    </row>
    <row r="15048" spans="1:3" x14ac:dyDescent="0.3">
      <c r="A15048" s="1" t="s">
        <v>0</v>
      </c>
      <c r="B15048" s="1" t="s">
        <v>32717</v>
      </c>
      <c r="C15048" s="1" t="s">
        <v>32718</v>
      </c>
    </row>
    <row r="15049" spans="1:3" x14ac:dyDescent="0.3">
      <c r="A15049" s="1" t="s">
        <v>0</v>
      </c>
      <c r="B15049" s="1" t="s">
        <v>32719</v>
      </c>
      <c r="C15049" s="1" t="s">
        <v>32720</v>
      </c>
    </row>
    <row r="15050" spans="1:3" x14ac:dyDescent="0.3">
      <c r="A15050" s="1" t="s">
        <v>0</v>
      </c>
      <c r="B15050" s="1" t="s">
        <v>32721</v>
      </c>
      <c r="C15050" s="1" t="s">
        <v>32722</v>
      </c>
    </row>
    <row r="15051" spans="1:3" x14ac:dyDescent="0.3">
      <c r="A15051" s="1" t="s">
        <v>0</v>
      </c>
      <c r="B15051" s="1" t="s">
        <v>32724</v>
      </c>
      <c r="C15051" s="1" t="s">
        <v>32725</v>
      </c>
    </row>
    <row r="15052" spans="1:3" x14ac:dyDescent="0.3">
      <c r="A15052" s="1" t="s">
        <v>0</v>
      </c>
      <c r="B15052" s="1" t="s">
        <v>32726</v>
      </c>
      <c r="C15052" s="1" t="s">
        <v>32727</v>
      </c>
    </row>
    <row r="15053" spans="1:3" x14ac:dyDescent="0.3">
      <c r="A15053" s="1" t="s">
        <v>0</v>
      </c>
      <c r="B15053" s="1" t="s">
        <v>32728</v>
      </c>
      <c r="C15053" s="1" t="s">
        <v>32729</v>
      </c>
    </row>
    <row r="15054" spans="1:3" x14ac:dyDescent="0.3">
      <c r="A15054" s="1" t="s">
        <v>0</v>
      </c>
      <c r="B15054" s="1" t="s">
        <v>32731</v>
      </c>
      <c r="C15054" s="1" t="s">
        <v>32732</v>
      </c>
    </row>
    <row r="15055" spans="1:3" x14ac:dyDescent="0.3">
      <c r="A15055" s="1" t="s">
        <v>0</v>
      </c>
      <c r="B15055" s="1" t="s">
        <v>32734</v>
      </c>
      <c r="C15055" s="1" t="s">
        <v>32735</v>
      </c>
    </row>
    <row r="15056" spans="1:3" x14ac:dyDescent="0.3">
      <c r="A15056" s="1" t="s">
        <v>0</v>
      </c>
      <c r="B15056" s="1" t="s">
        <v>32736</v>
      </c>
      <c r="C15056" s="1" t="s">
        <v>32737</v>
      </c>
    </row>
    <row r="15057" spans="1:3" x14ac:dyDescent="0.3">
      <c r="A15057" s="1" t="s">
        <v>0</v>
      </c>
      <c r="B15057" s="1" t="s">
        <v>32738</v>
      </c>
      <c r="C15057" s="1" t="s">
        <v>32739</v>
      </c>
    </row>
    <row r="15058" spans="1:3" x14ac:dyDescent="0.3">
      <c r="A15058" s="1" t="s">
        <v>0</v>
      </c>
      <c r="B15058" s="1" t="s">
        <v>32741</v>
      </c>
      <c r="C15058" s="1" t="s">
        <v>32742</v>
      </c>
    </row>
    <row r="15059" spans="1:3" x14ac:dyDescent="0.3">
      <c r="A15059" s="1" t="s">
        <v>0</v>
      </c>
      <c r="B15059" s="1" t="s">
        <v>32743</v>
      </c>
      <c r="C15059" s="1" t="s">
        <v>32744</v>
      </c>
    </row>
    <row r="15060" spans="1:3" x14ac:dyDescent="0.3">
      <c r="A15060" s="1" t="s">
        <v>0</v>
      </c>
      <c r="B15060" s="1" t="s">
        <v>32745</v>
      </c>
      <c r="C15060" s="1" t="s">
        <v>32746</v>
      </c>
    </row>
    <row r="15061" spans="1:3" x14ac:dyDescent="0.3">
      <c r="A15061" s="1" t="s">
        <v>0</v>
      </c>
      <c r="B15061" s="1" t="s">
        <v>32748</v>
      </c>
      <c r="C15061" s="1" t="s">
        <v>32749</v>
      </c>
    </row>
    <row r="15062" spans="1:3" x14ac:dyDescent="0.3">
      <c r="A15062" s="1" t="s">
        <v>0</v>
      </c>
      <c r="B15062" s="1" t="s">
        <v>32750</v>
      </c>
      <c r="C15062" s="1" t="s">
        <v>32751</v>
      </c>
    </row>
    <row r="15063" spans="1:3" x14ac:dyDescent="0.3">
      <c r="A15063" s="1" t="s">
        <v>0</v>
      </c>
      <c r="B15063" s="1" t="s">
        <v>32752</v>
      </c>
      <c r="C15063" s="1" t="s">
        <v>32753</v>
      </c>
    </row>
    <row r="15064" spans="1:3" x14ac:dyDescent="0.3">
      <c r="A15064" s="1" t="s">
        <v>0</v>
      </c>
      <c r="B15064" s="1" t="s">
        <v>32754</v>
      </c>
      <c r="C15064" s="1" t="s">
        <v>32755</v>
      </c>
    </row>
    <row r="15065" spans="1:3" x14ac:dyDescent="0.3">
      <c r="A15065" s="1" t="s">
        <v>0</v>
      </c>
      <c r="B15065" s="1" t="s">
        <v>32756</v>
      </c>
      <c r="C15065" s="1" t="s">
        <v>32757</v>
      </c>
    </row>
    <row r="15066" spans="1:3" x14ac:dyDescent="0.3">
      <c r="A15066" s="1" t="s">
        <v>0</v>
      </c>
      <c r="B15066" s="1" t="s">
        <v>32758</v>
      </c>
      <c r="C15066" s="1" t="s">
        <v>32759</v>
      </c>
    </row>
    <row r="15067" spans="1:3" x14ac:dyDescent="0.3">
      <c r="A15067" s="1" t="s">
        <v>0</v>
      </c>
      <c r="B15067" s="1" t="s">
        <v>32760</v>
      </c>
      <c r="C15067" s="1" t="s">
        <v>32761</v>
      </c>
    </row>
    <row r="15068" spans="1:3" x14ac:dyDescent="0.3">
      <c r="A15068" s="1" t="s">
        <v>0</v>
      </c>
      <c r="B15068" s="1" t="s">
        <v>32762</v>
      </c>
      <c r="C15068" s="1" t="s">
        <v>32763</v>
      </c>
    </row>
    <row r="15069" spans="1:3" x14ac:dyDescent="0.3">
      <c r="A15069" s="1" t="s">
        <v>0</v>
      </c>
      <c r="B15069" s="1" t="s">
        <v>32764</v>
      </c>
      <c r="C15069" s="1" t="s">
        <v>32765</v>
      </c>
    </row>
    <row r="15070" spans="1:3" x14ac:dyDescent="0.3">
      <c r="A15070" s="1" t="s">
        <v>0</v>
      </c>
      <c r="B15070" s="1" t="s">
        <v>32766</v>
      </c>
      <c r="C15070" s="1" t="s">
        <v>32767</v>
      </c>
    </row>
    <row r="15071" spans="1:3" x14ac:dyDescent="0.3">
      <c r="A15071" s="1" t="s">
        <v>0</v>
      </c>
      <c r="B15071" s="1" t="s">
        <v>32768</v>
      </c>
      <c r="C15071" s="1" t="s">
        <v>32769</v>
      </c>
    </row>
    <row r="15072" spans="1:3" x14ac:dyDescent="0.3">
      <c r="A15072" s="1" t="s">
        <v>0</v>
      </c>
      <c r="B15072" s="1" t="s">
        <v>32770</v>
      </c>
      <c r="C15072" s="1" t="s">
        <v>32771</v>
      </c>
    </row>
    <row r="15073" spans="1:3" x14ac:dyDescent="0.3">
      <c r="A15073" s="1" t="s">
        <v>0</v>
      </c>
      <c r="B15073" s="1" t="s">
        <v>32772</v>
      </c>
      <c r="C15073" s="1" t="s">
        <v>32773</v>
      </c>
    </row>
    <row r="15074" spans="1:3" x14ac:dyDescent="0.3">
      <c r="A15074" s="1" t="s">
        <v>0</v>
      </c>
      <c r="B15074" s="1" t="s">
        <v>32774</v>
      </c>
      <c r="C15074" s="1" t="s">
        <v>32775</v>
      </c>
    </row>
    <row r="15075" spans="1:3" x14ac:dyDescent="0.3">
      <c r="A15075" s="1" t="s">
        <v>0</v>
      </c>
      <c r="B15075" s="1" t="s">
        <v>32776</v>
      </c>
      <c r="C15075" s="1" t="s">
        <v>32777</v>
      </c>
    </row>
    <row r="15076" spans="1:3" x14ac:dyDescent="0.3">
      <c r="A15076" s="1" t="s">
        <v>0</v>
      </c>
      <c r="B15076" s="1" t="s">
        <v>32779</v>
      </c>
      <c r="C15076" s="1" t="s">
        <v>32780</v>
      </c>
    </row>
    <row r="15077" spans="1:3" x14ac:dyDescent="0.3">
      <c r="A15077" s="1" t="s">
        <v>0</v>
      </c>
      <c r="B15077" s="1" t="s">
        <v>32781</v>
      </c>
      <c r="C15077" s="1" t="s">
        <v>32782</v>
      </c>
    </row>
    <row r="15078" spans="1:3" x14ac:dyDescent="0.3">
      <c r="A15078" s="1" t="s">
        <v>0</v>
      </c>
      <c r="B15078" s="1" t="s">
        <v>32783</v>
      </c>
      <c r="C15078" s="1" t="s">
        <v>32784</v>
      </c>
    </row>
    <row r="15079" spans="1:3" x14ac:dyDescent="0.3">
      <c r="A15079" s="1" t="s">
        <v>0</v>
      </c>
      <c r="B15079" s="1" t="s">
        <v>32785</v>
      </c>
      <c r="C15079" s="1" t="s">
        <v>32786</v>
      </c>
    </row>
    <row r="15080" spans="1:3" x14ac:dyDescent="0.3">
      <c r="A15080" s="1" t="s">
        <v>0</v>
      </c>
      <c r="B15080" s="1" t="s">
        <v>32787</v>
      </c>
      <c r="C15080" s="1" t="s">
        <v>32788</v>
      </c>
    </row>
    <row r="15081" spans="1:3" x14ac:dyDescent="0.3">
      <c r="A15081" s="1" t="s">
        <v>0</v>
      </c>
      <c r="B15081" s="1" t="s">
        <v>32790</v>
      </c>
      <c r="C15081" s="1" t="s">
        <v>32791</v>
      </c>
    </row>
    <row r="15082" spans="1:3" x14ac:dyDescent="0.3">
      <c r="A15082" s="1" t="s">
        <v>0</v>
      </c>
      <c r="B15082" s="1" t="s">
        <v>32793</v>
      </c>
      <c r="C15082" s="1" t="s">
        <v>32794</v>
      </c>
    </row>
    <row r="15083" spans="1:3" x14ac:dyDescent="0.3">
      <c r="A15083" s="1" t="s">
        <v>0</v>
      </c>
      <c r="B15083" s="1" t="s">
        <v>32795</v>
      </c>
      <c r="C15083" s="1" t="s">
        <v>32796</v>
      </c>
    </row>
    <row r="15084" spans="1:3" x14ac:dyDescent="0.3">
      <c r="A15084" s="1" t="s">
        <v>0</v>
      </c>
      <c r="B15084" s="1" t="s">
        <v>32797</v>
      </c>
      <c r="C15084" s="1" t="s">
        <v>32798</v>
      </c>
    </row>
    <row r="15085" spans="1:3" x14ac:dyDescent="0.3">
      <c r="A15085" s="1" t="s">
        <v>0</v>
      </c>
      <c r="B15085" s="1" t="s">
        <v>32799</v>
      </c>
      <c r="C15085" s="1" t="s">
        <v>32800</v>
      </c>
    </row>
    <row r="15086" spans="1:3" x14ac:dyDescent="0.3">
      <c r="A15086" s="1" t="s">
        <v>0</v>
      </c>
      <c r="B15086" s="1" t="s">
        <v>32801</v>
      </c>
      <c r="C15086" s="1" t="s">
        <v>32802</v>
      </c>
    </row>
    <row r="15087" spans="1:3" x14ac:dyDescent="0.3">
      <c r="A15087" s="1" t="s">
        <v>0</v>
      </c>
      <c r="B15087" s="1" t="s">
        <v>32803</v>
      </c>
      <c r="C15087" s="1" t="s">
        <v>32804</v>
      </c>
    </row>
    <row r="15088" spans="1:3" x14ac:dyDescent="0.3">
      <c r="A15088" s="1" t="s">
        <v>0</v>
      </c>
      <c r="B15088" s="1" t="s">
        <v>32805</v>
      </c>
      <c r="C15088" s="1" t="s">
        <v>32806</v>
      </c>
    </row>
    <row r="15089" spans="1:3" x14ac:dyDescent="0.3">
      <c r="A15089" s="1" t="s">
        <v>0</v>
      </c>
      <c r="B15089" s="1" t="s">
        <v>32807</v>
      </c>
      <c r="C15089" s="1" t="s">
        <v>32808</v>
      </c>
    </row>
    <row r="15090" spans="1:3" x14ac:dyDescent="0.3">
      <c r="A15090" s="1" t="s">
        <v>0</v>
      </c>
      <c r="B15090" s="1" t="s">
        <v>32809</v>
      </c>
      <c r="C15090" s="1" t="s">
        <v>32810</v>
      </c>
    </row>
    <row r="15091" spans="1:3" x14ac:dyDescent="0.3">
      <c r="A15091" s="1" t="s">
        <v>0</v>
      </c>
      <c r="B15091" s="1" t="s">
        <v>32811</v>
      </c>
      <c r="C15091" s="1" t="s">
        <v>32812</v>
      </c>
    </row>
    <row r="15092" spans="1:3" x14ac:dyDescent="0.3">
      <c r="A15092" s="1" t="s">
        <v>0</v>
      </c>
      <c r="B15092" s="1" t="s">
        <v>32813</v>
      </c>
      <c r="C15092" s="1" t="s">
        <v>32814</v>
      </c>
    </row>
    <row r="15093" spans="1:3" x14ac:dyDescent="0.3">
      <c r="A15093" s="1" t="s">
        <v>0</v>
      </c>
      <c r="B15093" s="1" t="s">
        <v>32815</v>
      </c>
      <c r="C15093" s="1" t="s">
        <v>32816</v>
      </c>
    </row>
    <row r="15094" spans="1:3" x14ac:dyDescent="0.3">
      <c r="A15094" s="1" t="s">
        <v>0</v>
      </c>
      <c r="B15094" s="1" t="s">
        <v>32817</v>
      </c>
      <c r="C15094" s="1" t="s">
        <v>32818</v>
      </c>
    </row>
    <row r="15095" spans="1:3" x14ac:dyDescent="0.3">
      <c r="A15095" s="1" t="s">
        <v>0</v>
      </c>
      <c r="B15095" s="1" t="s">
        <v>32819</v>
      </c>
      <c r="C15095" s="1" t="s">
        <v>32820</v>
      </c>
    </row>
    <row r="15096" spans="1:3" x14ac:dyDescent="0.3">
      <c r="A15096" s="1" t="s">
        <v>0</v>
      </c>
      <c r="B15096" s="1" t="s">
        <v>32821</v>
      </c>
      <c r="C15096" s="1" t="s">
        <v>32822</v>
      </c>
    </row>
    <row r="15097" spans="1:3" x14ac:dyDescent="0.3">
      <c r="A15097" s="1" t="s">
        <v>0</v>
      </c>
      <c r="B15097" s="1" t="s">
        <v>32824</v>
      </c>
      <c r="C15097" s="1" t="s">
        <v>32825</v>
      </c>
    </row>
    <row r="15098" spans="1:3" x14ac:dyDescent="0.3">
      <c r="A15098" s="1" t="s">
        <v>0</v>
      </c>
      <c r="B15098" s="1" t="s">
        <v>32827</v>
      </c>
      <c r="C15098" s="1" t="s">
        <v>32828</v>
      </c>
    </row>
    <row r="15099" spans="1:3" x14ac:dyDescent="0.3">
      <c r="A15099" s="1" t="s">
        <v>0</v>
      </c>
      <c r="B15099" s="1" t="s">
        <v>32830</v>
      </c>
      <c r="C15099" s="1" t="s">
        <v>32831</v>
      </c>
    </row>
    <row r="15100" spans="1:3" x14ac:dyDescent="0.3">
      <c r="A15100" s="1" t="s">
        <v>0</v>
      </c>
      <c r="B15100" s="1" t="s">
        <v>32832</v>
      </c>
      <c r="C15100" s="1" t="s">
        <v>32833</v>
      </c>
    </row>
    <row r="15101" spans="1:3" x14ac:dyDescent="0.3">
      <c r="A15101" s="1" t="s">
        <v>0</v>
      </c>
      <c r="B15101" s="1" t="s">
        <v>32834</v>
      </c>
      <c r="C15101" s="1" t="s">
        <v>32835</v>
      </c>
    </row>
    <row r="15102" spans="1:3" x14ac:dyDescent="0.3">
      <c r="A15102" s="1" t="s">
        <v>0</v>
      </c>
      <c r="B15102" s="1" t="s">
        <v>32836</v>
      </c>
      <c r="C15102" s="1" t="s">
        <v>32837</v>
      </c>
    </row>
    <row r="15103" spans="1:3" x14ac:dyDescent="0.3">
      <c r="A15103" s="1" t="s">
        <v>0</v>
      </c>
      <c r="B15103" s="1" t="s">
        <v>32839</v>
      </c>
      <c r="C15103" s="1" t="s">
        <v>32840</v>
      </c>
    </row>
    <row r="15104" spans="1:3" x14ac:dyDescent="0.3">
      <c r="A15104" s="1" t="s">
        <v>0</v>
      </c>
      <c r="B15104" s="1" t="s">
        <v>32841</v>
      </c>
      <c r="C15104" s="1" t="s">
        <v>32842</v>
      </c>
    </row>
    <row r="15105" spans="1:3" x14ac:dyDescent="0.3">
      <c r="A15105" s="1" t="s">
        <v>0</v>
      </c>
      <c r="B15105" s="1" t="s">
        <v>32843</v>
      </c>
      <c r="C15105" s="1" t="s">
        <v>32844</v>
      </c>
    </row>
    <row r="15106" spans="1:3" x14ac:dyDescent="0.3">
      <c r="A15106" s="1" t="s">
        <v>0</v>
      </c>
      <c r="B15106" s="1" t="s">
        <v>32845</v>
      </c>
      <c r="C15106" s="1" t="s">
        <v>32846</v>
      </c>
    </row>
    <row r="15107" spans="1:3" x14ac:dyDescent="0.3">
      <c r="A15107" s="1" t="s">
        <v>0</v>
      </c>
      <c r="B15107" s="1" t="s">
        <v>32847</v>
      </c>
      <c r="C15107" s="1" t="s">
        <v>32848</v>
      </c>
    </row>
    <row r="15108" spans="1:3" x14ac:dyDescent="0.3">
      <c r="A15108" s="1" t="s">
        <v>0</v>
      </c>
      <c r="B15108" s="1" t="s">
        <v>32849</v>
      </c>
      <c r="C15108" s="1" t="s">
        <v>32850</v>
      </c>
    </row>
    <row r="15109" spans="1:3" x14ac:dyDescent="0.3">
      <c r="A15109" s="1" t="s">
        <v>0</v>
      </c>
      <c r="B15109" s="1" t="s">
        <v>32851</v>
      </c>
      <c r="C15109" s="1" t="s">
        <v>32852</v>
      </c>
    </row>
    <row r="15110" spans="1:3" x14ac:dyDescent="0.3">
      <c r="A15110" s="1" t="s">
        <v>0</v>
      </c>
      <c r="B15110" s="1" t="s">
        <v>32853</v>
      </c>
      <c r="C15110" s="1" t="s">
        <v>32854</v>
      </c>
    </row>
    <row r="15111" spans="1:3" x14ac:dyDescent="0.3">
      <c r="A15111" s="1" t="s">
        <v>0</v>
      </c>
      <c r="B15111" s="1" t="s">
        <v>32855</v>
      </c>
      <c r="C15111" s="1" t="s">
        <v>32856</v>
      </c>
    </row>
    <row r="15112" spans="1:3" x14ac:dyDescent="0.3">
      <c r="A15112" s="1" t="s">
        <v>0</v>
      </c>
      <c r="B15112" s="1" t="s">
        <v>32857</v>
      </c>
      <c r="C15112" s="1" t="s">
        <v>32858</v>
      </c>
    </row>
    <row r="15113" spans="1:3" x14ac:dyDescent="0.3">
      <c r="A15113" s="1" t="s">
        <v>0</v>
      </c>
      <c r="B15113" s="1" t="s">
        <v>32859</v>
      </c>
      <c r="C15113" s="1" t="s">
        <v>32860</v>
      </c>
    </row>
    <row r="15114" spans="1:3" x14ac:dyDescent="0.3">
      <c r="A15114" s="1" t="s">
        <v>0</v>
      </c>
      <c r="B15114" s="1" t="s">
        <v>32861</v>
      </c>
      <c r="C15114" s="1" t="s">
        <v>32862</v>
      </c>
    </row>
    <row r="15115" spans="1:3" x14ac:dyDescent="0.3">
      <c r="A15115" s="1" t="s">
        <v>0</v>
      </c>
      <c r="B15115" s="1" t="s">
        <v>32863</v>
      </c>
      <c r="C15115" s="1" t="s">
        <v>32864</v>
      </c>
    </row>
    <row r="15116" spans="1:3" x14ac:dyDescent="0.3">
      <c r="A15116" s="1" t="s">
        <v>0</v>
      </c>
      <c r="B15116" s="1" t="s">
        <v>32865</v>
      </c>
      <c r="C15116" s="1" t="s">
        <v>32866</v>
      </c>
    </row>
    <row r="15117" spans="1:3" x14ac:dyDescent="0.3">
      <c r="A15117" s="1" t="s">
        <v>0</v>
      </c>
      <c r="B15117" s="1" t="s">
        <v>32867</v>
      </c>
      <c r="C15117" s="1" t="s">
        <v>32868</v>
      </c>
    </row>
    <row r="15118" spans="1:3" x14ac:dyDescent="0.3">
      <c r="A15118" s="1" t="s">
        <v>0</v>
      </c>
      <c r="B15118" s="1" t="s">
        <v>32869</v>
      </c>
      <c r="C15118" s="1" t="s">
        <v>32870</v>
      </c>
    </row>
    <row r="15119" spans="1:3" x14ac:dyDescent="0.3">
      <c r="A15119" s="1" t="s">
        <v>0</v>
      </c>
      <c r="B15119" s="1" t="s">
        <v>32871</v>
      </c>
      <c r="C15119" s="1" t="s">
        <v>32872</v>
      </c>
    </row>
    <row r="15120" spans="1:3" x14ac:dyDescent="0.3">
      <c r="A15120" s="1" t="s">
        <v>0</v>
      </c>
      <c r="B15120" s="1" t="s">
        <v>32873</v>
      </c>
      <c r="C15120" s="1" t="s">
        <v>32874</v>
      </c>
    </row>
    <row r="15121" spans="1:3" x14ac:dyDescent="0.3">
      <c r="A15121" s="1" t="s">
        <v>0</v>
      </c>
      <c r="B15121" s="1" t="s">
        <v>32875</v>
      </c>
      <c r="C15121" s="1" t="s">
        <v>32876</v>
      </c>
    </row>
    <row r="15122" spans="1:3" x14ac:dyDescent="0.3">
      <c r="A15122" s="1" t="s">
        <v>0</v>
      </c>
      <c r="B15122" s="1" t="s">
        <v>32877</v>
      </c>
      <c r="C15122" s="1" t="s">
        <v>32878</v>
      </c>
    </row>
    <row r="15123" spans="1:3" x14ac:dyDescent="0.3">
      <c r="A15123" s="1" t="s">
        <v>0</v>
      </c>
      <c r="B15123" s="1" t="s">
        <v>32879</v>
      </c>
      <c r="C15123" s="1" t="s">
        <v>32880</v>
      </c>
    </row>
    <row r="15124" spans="1:3" x14ac:dyDescent="0.3">
      <c r="A15124" s="1" t="s">
        <v>0</v>
      </c>
      <c r="B15124" s="1" t="s">
        <v>32881</v>
      </c>
      <c r="C15124" s="1" t="s">
        <v>32882</v>
      </c>
    </row>
    <row r="15125" spans="1:3" x14ac:dyDescent="0.3">
      <c r="A15125" s="1" t="s">
        <v>0</v>
      </c>
      <c r="B15125" s="1" t="s">
        <v>32883</v>
      </c>
      <c r="C15125" s="1" t="s">
        <v>32884</v>
      </c>
    </row>
    <row r="15126" spans="1:3" x14ac:dyDescent="0.3">
      <c r="A15126" s="1" t="s">
        <v>0</v>
      </c>
      <c r="B15126" s="1" t="s">
        <v>32885</v>
      </c>
      <c r="C15126" s="1" t="s">
        <v>32886</v>
      </c>
    </row>
    <row r="15127" spans="1:3" x14ac:dyDescent="0.3">
      <c r="A15127" s="1" t="s">
        <v>0</v>
      </c>
      <c r="B15127" s="1" t="s">
        <v>32887</v>
      </c>
      <c r="C15127" s="1" t="s">
        <v>32888</v>
      </c>
    </row>
    <row r="15128" spans="1:3" x14ac:dyDescent="0.3">
      <c r="A15128" s="1" t="s">
        <v>0</v>
      </c>
      <c r="B15128" s="1" t="s">
        <v>32889</v>
      </c>
      <c r="C15128" s="1" t="s">
        <v>32890</v>
      </c>
    </row>
    <row r="15129" spans="1:3" x14ac:dyDescent="0.3">
      <c r="A15129" s="1" t="s">
        <v>0</v>
      </c>
      <c r="B15129" s="1" t="s">
        <v>32891</v>
      </c>
      <c r="C15129" s="1" t="s">
        <v>32892</v>
      </c>
    </row>
    <row r="15130" spans="1:3" x14ac:dyDescent="0.3">
      <c r="A15130" s="1" t="s">
        <v>0</v>
      </c>
      <c r="B15130" s="1" t="s">
        <v>32893</v>
      </c>
      <c r="C15130" s="1" t="s">
        <v>32894</v>
      </c>
    </row>
    <row r="15131" spans="1:3" x14ac:dyDescent="0.3">
      <c r="A15131" s="1" t="s">
        <v>0</v>
      </c>
      <c r="B15131" s="1" t="s">
        <v>32895</v>
      </c>
      <c r="C15131" s="1" t="s">
        <v>32896</v>
      </c>
    </row>
    <row r="15132" spans="1:3" x14ac:dyDescent="0.3">
      <c r="A15132" s="1" t="s">
        <v>0</v>
      </c>
      <c r="B15132" s="1" t="s">
        <v>32898</v>
      </c>
      <c r="C15132" s="1" t="s">
        <v>32899</v>
      </c>
    </row>
    <row r="15133" spans="1:3" x14ac:dyDescent="0.3">
      <c r="A15133" s="1" t="s">
        <v>0</v>
      </c>
      <c r="B15133" s="1" t="s">
        <v>32900</v>
      </c>
      <c r="C15133" s="1" t="s">
        <v>32901</v>
      </c>
    </row>
    <row r="15134" spans="1:3" x14ac:dyDescent="0.3">
      <c r="A15134" s="1" t="s">
        <v>0</v>
      </c>
      <c r="B15134" s="1" t="s">
        <v>32902</v>
      </c>
      <c r="C15134" s="1" t="s">
        <v>32903</v>
      </c>
    </row>
    <row r="15135" spans="1:3" x14ac:dyDescent="0.3">
      <c r="A15135" s="1" t="s">
        <v>0</v>
      </c>
      <c r="B15135" s="1" t="s">
        <v>32904</v>
      </c>
      <c r="C15135" s="1" t="s">
        <v>32905</v>
      </c>
    </row>
    <row r="15136" spans="1:3" x14ac:dyDescent="0.3">
      <c r="A15136" s="1" t="s">
        <v>0</v>
      </c>
      <c r="B15136" s="1" t="s">
        <v>32906</v>
      </c>
      <c r="C15136" s="1" t="s">
        <v>32907</v>
      </c>
    </row>
    <row r="15137" spans="1:3" x14ac:dyDescent="0.3">
      <c r="A15137" s="1" t="s">
        <v>0</v>
      </c>
      <c r="B15137" s="1" t="s">
        <v>32908</v>
      </c>
      <c r="C15137" s="1" t="s">
        <v>32909</v>
      </c>
    </row>
    <row r="15138" spans="1:3" x14ac:dyDescent="0.3">
      <c r="A15138" s="1" t="s">
        <v>0</v>
      </c>
      <c r="B15138" s="1" t="s">
        <v>32910</v>
      </c>
      <c r="C15138" s="1" t="s">
        <v>32911</v>
      </c>
    </row>
    <row r="15139" spans="1:3" x14ac:dyDescent="0.3">
      <c r="A15139" s="1" t="s">
        <v>0</v>
      </c>
      <c r="B15139" s="1" t="s">
        <v>32912</v>
      </c>
      <c r="C15139" s="1" t="s">
        <v>32913</v>
      </c>
    </row>
    <row r="15140" spans="1:3" x14ac:dyDescent="0.3">
      <c r="A15140" s="1" t="s">
        <v>0</v>
      </c>
      <c r="B15140" s="1" t="s">
        <v>32915</v>
      </c>
      <c r="C15140" s="1" t="s">
        <v>32916</v>
      </c>
    </row>
    <row r="15141" spans="1:3" x14ac:dyDescent="0.3">
      <c r="A15141" s="1" t="s">
        <v>0</v>
      </c>
      <c r="B15141" s="1" t="s">
        <v>32918</v>
      </c>
      <c r="C15141" s="1" t="s">
        <v>32919</v>
      </c>
    </row>
    <row r="15142" spans="1:3" x14ac:dyDescent="0.3">
      <c r="A15142" s="1" t="s">
        <v>0</v>
      </c>
      <c r="B15142" s="1" t="s">
        <v>32921</v>
      </c>
      <c r="C15142" s="1" t="s">
        <v>32922</v>
      </c>
    </row>
    <row r="15143" spans="1:3" x14ac:dyDescent="0.3">
      <c r="A15143" s="1" t="s">
        <v>0</v>
      </c>
      <c r="B15143" s="1" t="s">
        <v>32923</v>
      </c>
      <c r="C15143" s="1" t="s">
        <v>32924</v>
      </c>
    </row>
    <row r="15144" spans="1:3" x14ac:dyDescent="0.3">
      <c r="A15144" s="1" t="s">
        <v>0</v>
      </c>
      <c r="B15144" s="1" t="s">
        <v>32925</v>
      </c>
      <c r="C15144" s="1" t="s">
        <v>32926</v>
      </c>
    </row>
    <row r="15145" spans="1:3" x14ac:dyDescent="0.3">
      <c r="A15145" s="1" t="s">
        <v>0</v>
      </c>
      <c r="B15145" s="1" t="s">
        <v>32928</v>
      </c>
      <c r="C15145" s="1" t="s">
        <v>32929</v>
      </c>
    </row>
    <row r="15146" spans="1:3" x14ac:dyDescent="0.3">
      <c r="A15146" s="1" t="s">
        <v>0</v>
      </c>
      <c r="B15146" s="1" t="s">
        <v>32930</v>
      </c>
      <c r="C15146" s="1" t="s">
        <v>32931</v>
      </c>
    </row>
    <row r="15147" spans="1:3" x14ac:dyDescent="0.3">
      <c r="A15147" s="1" t="s">
        <v>0</v>
      </c>
      <c r="B15147" s="1" t="s">
        <v>32932</v>
      </c>
      <c r="C15147" s="1" t="s">
        <v>32933</v>
      </c>
    </row>
    <row r="15148" spans="1:3" x14ac:dyDescent="0.3">
      <c r="A15148" s="1" t="s">
        <v>0</v>
      </c>
      <c r="B15148" s="1" t="s">
        <v>32935</v>
      </c>
      <c r="C15148" s="1" t="s">
        <v>32936</v>
      </c>
    </row>
    <row r="15149" spans="1:3" x14ac:dyDescent="0.3">
      <c r="A15149" s="1" t="s">
        <v>0</v>
      </c>
      <c r="B15149" s="1" t="s">
        <v>32937</v>
      </c>
      <c r="C15149" s="1" t="s">
        <v>32938</v>
      </c>
    </row>
    <row r="15150" spans="1:3" x14ac:dyDescent="0.3">
      <c r="A15150" s="1" t="s">
        <v>0</v>
      </c>
      <c r="B15150" s="1" t="s">
        <v>32939</v>
      </c>
      <c r="C15150" s="1" t="s">
        <v>32940</v>
      </c>
    </row>
    <row r="15151" spans="1:3" x14ac:dyDescent="0.3">
      <c r="A15151" s="1" t="s">
        <v>0</v>
      </c>
      <c r="B15151" s="1" t="s">
        <v>32943</v>
      </c>
      <c r="C15151" s="1" t="s">
        <v>32944</v>
      </c>
    </row>
    <row r="15152" spans="1:3" x14ac:dyDescent="0.3">
      <c r="A15152" s="1" t="s">
        <v>0</v>
      </c>
      <c r="B15152" s="1" t="s">
        <v>32945</v>
      </c>
      <c r="C15152" s="1" t="s">
        <v>32946</v>
      </c>
    </row>
    <row r="15153" spans="1:3" x14ac:dyDescent="0.3">
      <c r="A15153" s="1" t="s">
        <v>0</v>
      </c>
      <c r="B15153" s="1" t="s">
        <v>32947</v>
      </c>
      <c r="C15153" s="1" t="s">
        <v>32948</v>
      </c>
    </row>
    <row r="15154" spans="1:3" x14ac:dyDescent="0.3">
      <c r="A15154" s="1" t="s">
        <v>0</v>
      </c>
      <c r="B15154" s="1" t="s">
        <v>32949</v>
      </c>
      <c r="C15154" s="1" t="s">
        <v>32950</v>
      </c>
    </row>
    <row r="15155" spans="1:3" x14ac:dyDescent="0.3">
      <c r="A15155" s="1" t="s">
        <v>0</v>
      </c>
      <c r="B15155" s="1" t="s">
        <v>32951</v>
      </c>
      <c r="C15155" s="1" t="s">
        <v>32952</v>
      </c>
    </row>
    <row r="15156" spans="1:3" x14ac:dyDescent="0.3">
      <c r="A15156" s="1" t="s">
        <v>0</v>
      </c>
      <c r="B15156" s="1" t="s">
        <v>32953</v>
      </c>
      <c r="C15156" s="1" t="s">
        <v>32954</v>
      </c>
    </row>
    <row r="15157" spans="1:3" x14ac:dyDescent="0.3">
      <c r="A15157" s="1" t="s">
        <v>0</v>
      </c>
      <c r="B15157" s="1" t="s">
        <v>32955</v>
      </c>
      <c r="C15157" s="1" t="s">
        <v>32956</v>
      </c>
    </row>
    <row r="15158" spans="1:3" x14ac:dyDescent="0.3">
      <c r="A15158" s="1" t="s">
        <v>0</v>
      </c>
      <c r="B15158" s="1" t="s">
        <v>32957</v>
      </c>
      <c r="C15158" s="1" t="s">
        <v>32958</v>
      </c>
    </row>
    <row r="15159" spans="1:3" x14ac:dyDescent="0.3">
      <c r="A15159" s="1" t="s">
        <v>0</v>
      </c>
      <c r="B15159" s="1" t="s">
        <v>32959</v>
      </c>
      <c r="C15159" s="1" t="s">
        <v>32960</v>
      </c>
    </row>
    <row r="15160" spans="1:3" x14ac:dyDescent="0.3">
      <c r="A15160" s="1" t="s">
        <v>0</v>
      </c>
      <c r="B15160" s="1" t="s">
        <v>32961</v>
      </c>
      <c r="C15160" s="1" t="s">
        <v>32962</v>
      </c>
    </row>
    <row r="15161" spans="1:3" x14ac:dyDescent="0.3">
      <c r="A15161" s="1" t="s">
        <v>0</v>
      </c>
      <c r="B15161" s="1" t="s">
        <v>32965</v>
      </c>
      <c r="C15161" s="1" t="s">
        <v>32966</v>
      </c>
    </row>
    <row r="15162" spans="1:3" x14ac:dyDescent="0.3">
      <c r="A15162" s="1" t="s">
        <v>0</v>
      </c>
      <c r="B15162" s="1" t="s">
        <v>32968</v>
      </c>
      <c r="C15162" s="1" t="s">
        <v>32969</v>
      </c>
    </row>
    <row r="15163" spans="1:3" x14ac:dyDescent="0.3">
      <c r="A15163" s="1" t="s">
        <v>0</v>
      </c>
      <c r="B15163" s="1" t="s">
        <v>32970</v>
      </c>
      <c r="C15163" s="1" t="s">
        <v>32971</v>
      </c>
    </row>
    <row r="15164" spans="1:3" x14ac:dyDescent="0.3">
      <c r="A15164" s="1" t="s">
        <v>0</v>
      </c>
      <c r="B15164" s="1" t="s">
        <v>32972</v>
      </c>
      <c r="C15164" s="1" t="s">
        <v>32973</v>
      </c>
    </row>
    <row r="15165" spans="1:3" x14ac:dyDescent="0.3">
      <c r="A15165" s="1" t="s">
        <v>0</v>
      </c>
      <c r="B15165" s="1" t="s">
        <v>32974</v>
      </c>
      <c r="C15165" s="1" t="s">
        <v>32975</v>
      </c>
    </row>
    <row r="15166" spans="1:3" x14ac:dyDescent="0.3">
      <c r="A15166" s="1" t="s">
        <v>0</v>
      </c>
      <c r="B15166" s="1" t="s">
        <v>32976</v>
      </c>
      <c r="C15166" s="1" t="s">
        <v>32977</v>
      </c>
    </row>
    <row r="15167" spans="1:3" x14ac:dyDescent="0.3">
      <c r="A15167" s="1" t="s">
        <v>0</v>
      </c>
      <c r="B15167" s="1" t="s">
        <v>32978</v>
      </c>
      <c r="C15167" s="1" t="s">
        <v>32979</v>
      </c>
    </row>
    <row r="15168" spans="1:3" x14ac:dyDescent="0.3">
      <c r="A15168" s="1" t="s">
        <v>0</v>
      </c>
      <c r="B15168" s="1" t="s">
        <v>32980</v>
      </c>
      <c r="C15168" s="1" t="s">
        <v>32981</v>
      </c>
    </row>
    <row r="15169" spans="1:3" x14ac:dyDescent="0.3">
      <c r="A15169" s="1" t="s">
        <v>0</v>
      </c>
      <c r="B15169" s="1" t="s">
        <v>32982</v>
      </c>
      <c r="C15169" s="1" t="s">
        <v>32983</v>
      </c>
    </row>
    <row r="15170" spans="1:3" x14ac:dyDescent="0.3">
      <c r="A15170" s="1" t="s">
        <v>0</v>
      </c>
      <c r="B15170" s="1" t="s">
        <v>32984</v>
      </c>
      <c r="C15170" s="1" t="s">
        <v>32985</v>
      </c>
    </row>
    <row r="15171" spans="1:3" x14ac:dyDescent="0.3">
      <c r="A15171" s="1" t="s">
        <v>0</v>
      </c>
      <c r="B15171" s="1" t="s">
        <v>32986</v>
      </c>
      <c r="C15171" s="1" t="s">
        <v>32987</v>
      </c>
    </row>
    <row r="15172" spans="1:3" x14ac:dyDescent="0.3">
      <c r="A15172" s="1" t="s">
        <v>0</v>
      </c>
      <c r="B15172" s="1" t="s">
        <v>32988</v>
      </c>
      <c r="C15172" s="1" t="s">
        <v>32989</v>
      </c>
    </row>
    <row r="15173" spans="1:3" x14ac:dyDescent="0.3">
      <c r="A15173" s="1" t="s">
        <v>0</v>
      </c>
      <c r="B15173" s="1" t="s">
        <v>32990</v>
      </c>
      <c r="C15173" s="1" t="s">
        <v>32991</v>
      </c>
    </row>
    <row r="15174" spans="1:3" x14ac:dyDescent="0.3">
      <c r="A15174" s="1" t="s">
        <v>0</v>
      </c>
      <c r="B15174" s="1" t="s">
        <v>32992</v>
      </c>
      <c r="C15174" s="1" t="s">
        <v>32993</v>
      </c>
    </row>
    <row r="15175" spans="1:3" x14ac:dyDescent="0.3">
      <c r="A15175" s="1" t="s">
        <v>0</v>
      </c>
      <c r="B15175" s="1" t="s">
        <v>32995</v>
      </c>
      <c r="C15175" s="1" t="s">
        <v>32996</v>
      </c>
    </row>
    <row r="15176" spans="1:3" x14ac:dyDescent="0.3">
      <c r="A15176" s="1" t="s">
        <v>0</v>
      </c>
      <c r="B15176" s="1" t="s">
        <v>32997</v>
      </c>
      <c r="C15176" s="1" t="s">
        <v>32998</v>
      </c>
    </row>
    <row r="15177" spans="1:3" x14ac:dyDescent="0.3">
      <c r="A15177" s="1" t="s">
        <v>0</v>
      </c>
      <c r="B15177" s="1" t="s">
        <v>32999</v>
      </c>
      <c r="C15177" s="1" t="s">
        <v>33000</v>
      </c>
    </row>
    <row r="15178" spans="1:3" x14ac:dyDescent="0.3">
      <c r="A15178" s="1" t="s">
        <v>0</v>
      </c>
      <c r="B15178" s="1" t="s">
        <v>33001</v>
      </c>
      <c r="C15178" s="1" t="s">
        <v>33002</v>
      </c>
    </row>
    <row r="15179" spans="1:3" x14ac:dyDescent="0.3">
      <c r="A15179" s="1" t="s">
        <v>0</v>
      </c>
      <c r="B15179" s="1" t="s">
        <v>33003</v>
      </c>
      <c r="C15179" s="1" t="s">
        <v>33004</v>
      </c>
    </row>
    <row r="15180" spans="1:3" x14ac:dyDescent="0.3">
      <c r="A15180" s="1" t="s">
        <v>0</v>
      </c>
      <c r="B15180" s="1" t="s">
        <v>33005</v>
      </c>
      <c r="C15180" s="1" t="s">
        <v>33006</v>
      </c>
    </row>
    <row r="15181" spans="1:3" x14ac:dyDescent="0.3">
      <c r="A15181" s="1" t="s">
        <v>0</v>
      </c>
      <c r="B15181" s="1" t="s">
        <v>33007</v>
      </c>
      <c r="C15181" s="1" t="s">
        <v>33008</v>
      </c>
    </row>
    <row r="15182" spans="1:3" x14ac:dyDescent="0.3">
      <c r="A15182" s="1" t="s">
        <v>0</v>
      </c>
      <c r="B15182" s="1" t="s">
        <v>33009</v>
      </c>
      <c r="C15182" s="1" t="s">
        <v>33010</v>
      </c>
    </row>
    <row r="15183" spans="1:3" x14ac:dyDescent="0.3">
      <c r="A15183" s="1" t="s">
        <v>0</v>
      </c>
      <c r="B15183" s="1" t="s">
        <v>33011</v>
      </c>
      <c r="C15183" s="1" t="s">
        <v>33012</v>
      </c>
    </row>
    <row r="15184" spans="1:3" x14ac:dyDescent="0.3">
      <c r="A15184" s="1" t="s">
        <v>0</v>
      </c>
      <c r="B15184" s="1" t="s">
        <v>33015</v>
      </c>
      <c r="C15184" s="1" t="s">
        <v>33016</v>
      </c>
    </row>
    <row r="15185" spans="1:3" x14ac:dyDescent="0.3">
      <c r="A15185" s="1" t="s">
        <v>0</v>
      </c>
      <c r="B15185" s="1" t="s">
        <v>33018</v>
      </c>
      <c r="C15185" s="1" t="s">
        <v>33019</v>
      </c>
    </row>
    <row r="15186" spans="1:3" x14ac:dyDescent="0.3">
      <c r="A15186" s="1" t="s">
        <v>0</v>
      </c>
      <c r="B15186" s="1" t="s">
        <v>33020</v>
      </c>
      <c r="C15186" s="1" t="s">
        <v>33021</v>
      </c>
    </row>
    <row r="15187" spans="1:3" x14ac:dyDescent="0.3">
      <c r="A15187" s="1" t="s">
        <v>0</v>
      </c>
      <c r="B15187" s="1" t="s">
        <v>33022</v>
      </c>
      <c r="C15187" s="1" t="s">
        <v>33023</v>
      </c>
    </row>
    <row r="15188" spans="1:3" x14ac:dyDescent="0.3">
      <c r="A15188" s="1" t="s">
        <v>0</v>
      </c>
      <c r="B15188" s="1" t="s">
        <v>33024</v>
      </c>
      <c r="C15188" s="1" t="s">
        <v>33025</v>
      </c>
    </row>
    <row r="15189" spans="1:3" x14ac:dyDescent="0.3">
      <c r="A15189" s="1" t="s">
        <v>0</v>
      </c>
      <c r="B15189" s="1" t="s">
        <v>33027</v>
      </c>
      <c r="C15189" s="1" t="s">
        <v>33028</v>
      </c>
    </row>
    <row r="15190" spans="1:3" x14ac:dyDescent="0.3">
      <c r="A15190" s="1" t="s">
        <v>0</v>
      </c>
      <c r="B15190" s="1" t="s">
        <v>33029</v>
      </c>
      <c r="C15190" s="1" t="s">
        <v>33030</v>
      </c>
    </row>
    <row r="15191" spans="1:3" x14ac:dyDescent="0.3">
      <c r="A15191" s="1" t="s">
        <v>0</v>
      </c>
      <c r="B15191" s="1" t="s">
        <v>33032</v>
      </c>
      <c r="C15191" s="1" t="s">
        <v>33033</v>
      </c>
    </row>
    <row r="15192" spans="1:3" x14ac:dyDescent="0.3">
      <c r="A15192" s="1" t="s">
        <v>0</v>
      </c>
      <c r="B15192" s="1" t="s">
        <v>33034</v>
      </c>
      <c r="C15192" s="1" t="s">
        <v>33035</v>
      </c>
    </row>
    <row r="15193" spans="1:3" x14ac:dyDescent="0.3">
      <c r="A15193" s="1" t="s">
        <v>0</v>
      </c>
      <c r="B15193" s="1" t="s">
        <v>33036</v>
      </c>
      <c r="C15193" s="1" t="s">
        <v>33037</v>
      </c>
    </row>
    <row r="15194" spans="1:3" x14ac:dyDescent="0.3">
      <c r="A15194" s="1" t="s">
        <v>0</v>
      </c>
      <c r="B15194" s="1" t="s">
        <v>33038</v>
      </c>
      <c r="C15194" s="1" t="s">
        <v>33039</v>
      </c>
    </row>
    <row r="15195" spans="1:3" x14ac:dyDescent="0.3">
      <c r="A15195" s="1" t="s">
        <v>0</v>
      </c>
      <c r="B15195" s="1" t="s">
        <v>33040</v>
      </c>
      <c r="C15195" s="1" t="s">
        <v>33041</v>
      </c>
    </row>
    <row r="15196" spans="1:3" x14ac:dyDescent="0.3">
      <c r="A15196" s="1" t="s">
        <v>0</v>
      </c>
      <c r="B15196" s="1" t="s">
        <v>33043</v>
      </c>
      <c r="C15196" s="1" t="s">
        <v>33044</v>
      </c>
    </row>
    <row r="15197" spans="1:3" x14ac:dyDescent="0.3">
      <c r="A15197" s="1" t="s">
        <v>0</v>
      </c>
      <c r="B15197" s="1" t="s">
        <v>33045</v>
      </c>
      <c r="C15197" s="1" t="s">
        <v>33046</v>
      </c>
    </row>
    <row r="15198" spans="1:3" x14ac:dyDescent="0.3">
      <c r="A15198" s="1" t="s">
        <v>0</v>
      </c>
      <c r="B15198" s="1" t="s">
        <v>33047</v>
      </c>
      <c r="C15198" s="1" t="s">
        <v>33048</v>
      </c>
    </row>
    <row r="15199" spans="1:3" x14ac:dyDescent="0.3">
      <c r="A15199" s="1" t="s">
        <v>0</v>
      </c>
      <c r="B15199" s="1" t="s">
        <v>33049</v>
      </c>
      <c r="C15199" s="1" t="s">
        <v>33050</v>
      </c>
    </row>
    <row r="15200" spans="1:3" x14ac:dyDescent="0.3">
      <c r="A15200" s="1" t="s">
        <v>0</v>
      </c>
      <c r="B15200" s="1" t="s">
        <v>33051</v>
      </c>
      <c r="C15200" s="1" t="s">
        <v>33052</v>
      </c>
    </row>
    <row r="15201" spans="1:3" x14ac:dyDescent="0.3">
      <c r="A15201" s="1" t="s">
        <v>0</v>
      </c>
      <c r="B15201" s="1" t="s">
        <v>33055</v>
      </c>
      <c r="C15201" s="1" t="s">
        <v>33056</v>
      </c>
    </row>
    <row r="15202" spans="1:3" x14ac:dyDescent="0.3">
      <c r="A15202" s="1" t="s">
        <v>0</v>
      </c>
      <c r="B15202" s="1" t="s">
        <v>33057</v>
      </c>
      <c r="C15202" s="1" t="s">
        <v>33058</v>
      </c>
    </row>
    <row r="15203" spans="1:3" x14ac:dyDescent="0.3">
      <c r="A15203" s="1" t="s">
        <v>0</v>
      </c>
      <c r="B15203" s="1" t="s">
        <v>33059</v>
      </c>
      <c r="C15203" s="1" t="s">
        <v>33060</v>
      </c>
    </row>
    <row r="15204" spans="1:3" x14ac:dyDescent="0.3">
      <c r="A15204" s="1" t="s">
        <v>0</v>
      </c>
      <c r="B15204" s="1" t="s">
        <v>33061</v>
      </c>
      <c r="C15204" s="1" t="s">
        <v>33062</v>
      </c>
    </row>
    <row r="15205" spans="1:3" x14ac:dyDescent="0.3">
      <c r="A15205" s="1" t="s">
        <v>0</v>
      </c>
      <c r="B15205" s="1" t="s">
        <v>33063</v>
      </c>
      <c r="C15205" s="1" t="s">
        <v>33064</v>
      </c>
    </row>
    <row r="15206" spans="1:3" x14ac:dyDescent="0.3">
      <c r="A15206" s="1" t="s">
        <v>0</v>
      </c>
      <c r="B15206" s="1" t="s">
        <v>33065</v>
      </c>
      <c r="C15206" s="1" t="s">
        <v>33066</v>
      </c>
    </row>
    <row r="15207" spans="1:3" x14ac:dyDescent="0.3">
      <c r="A15207" s="1" t="s">
        <v>0</v>
      </c>
      <c r="B15207" s="1" t="s">
        <v>33067</v>
      </c>
      <c r="C15207" s="1" t="s">
        <v>33068</v>
      </c>
    </row>
    <row r="15208" spans="1:3" x14ac:dyDescent="0.3">
      <c r="A15208" s="1" t="s">
        <v>0</v>
      </c>
      <c r="B15208" s="1" t="s">
        <v>33069</v>
      </c>
      <c r="C15208" s="1" t="s">
        <v>33070</v>
      </c>
    </row>
    <row r="15209" spans="1:3" x14ac:dyDescent="0.3">
      <c r="A15209" s="1" t="s">
        <v>0</v>
      </c>
      <c r="B15209" s="1" t="s">
        <v>33071</v>
      </c>
      <c r="C15209" s="1" t="s">
        <v>33072</v>
      </c>
    </row>
    <row r="15210" spans="1:3" x14ac:dyDescent="0.3">
      <c r="A15210" s="1" t="s">
        <v>0</v>
      </c>
      <c r="B15210" s="1" t="s">
        <v>33073</v>
      </c>
      <c r="C15210" s="1" t="s">
        <v>33074</v>
      </c>
    </row>
    <row r="15211" spans="1:3" x14ac:dyDescent="0.3">
      <c r="A15211" s="1" t="s">
        <v>0</v>
      </c>
      <c r="B15211" s="1" t="s">
        <v>33075</v>
      </c>
      <c r="C15211" s="1" t="s">
        <v>33076</v>
      </c>
    </row>
    <row r="15212" spans="1:3" x14ac:dyDescent="0.3">
      <c r="A15212" s="1" t="s">
        <v>0</v>
      </c>
      <c r="B15212" s="1" t="s">
        <v>33077</v>
      </c>
      <c r="C15212" s="1" t="s">
        <v>33078</v>
      </c>
    </row>
    <row r="15213" spans="1:3" x14ac:dyDescent="0.3">
      <c r="A15213" s="1" t="s">
        <v>0</v>
      </c>
      <c r="B15213" s="1" t="s">
        <v>33079</v>
      </c>
      <c r="C15213" s="1" t="s">
        <v>33080</v>
      </c>
    </row>
    <row r="15214" spans="1:3" x14ac:dyDescent="0.3">
      <c r="A15214" s="1" t="s">
        <v>0</v>
      </c>
      <c r="B15214" s="1" t="s">
        <v>33081</v>
      </c>
      <c r="C15214" s="1" t="s">
        <v>33082</v>
      </c>
    </row>
    <row r="15215" spans="1:3" x14ac:dyDescent="0.3">
      <c r="A15215" s="1" t="s">
        <v>0</v>
      </c>
      <c r="B15215" s="1" t="s">
        <v>33083</v>
      </c>
      <c r="C15215" s="1" t="s">
        <v>33084</v>
      </c>
    </row>
    <row r="15216" spans="1:3" x14ac:dyDescent="0.3">
      <c r="A15216" s="1" t="s">
        <v>0</v>
      </c>
      <c r="B15216" s="1" t="s">
        <v>33085</v>
      </c>
      <c r="C15216" s="1" t="s">
        <v>33086</v>
      </c>
    </row>
    <row r="15217" spans="1:3" x14ac:dyDescent="0.3">
      <c r="A15217" s="1" t="s">
        <v>0</v>
      </c>
      <c r="B15217" s="1" t="s">
        <v>33087</v>
      </c>
      <c r="C15217" s="1" t="s">
        <v>33088</v>
      </c>
    </row>
    <row r="15218" spans="1:3" x14ac:dyDescent="0.3">
      <c r="A15218" s="1" t="s">
        <v>0</v>
      </c>
      <c r="B15218" s="1" t="s">
        <v>33089</v>
      </c>
      <c r="C15218" s="1" t="s">
        <v>33090</v>
      </c>
    </row>
    <row r="15219" spans="1:3" x14ac:dyDescent="0.3">
      <c r="A15219" s="1" t="s">
        <v>0</v>
      </c>
      <c r="B15219" s="1" t="s">
        <v>33091</v>
      </c>
      <c r="C15219" s="1" t="s">
        <v>33092</v>
      </c>
    </row>
    <row r="15220" spans="1:3" x14ac:dyDescent="0.3">
      <c r="A15220" s="1" t="s">
        <v>0</v>
      </c>
      <c r="B15220" s="1" t="s">
        <v>33093</v>
      </c>
      <c r="C15220" s="1" t="s">
        <v>33094</v>
      </c>
    </row>
    <row r="15221" spans="1:3" x14ac:dyDescent="0.3">
      <c r="A15221" s="1" t="s">
        <v>0</v>
      </c>
      <c r="B15221" s="1" t="s">
        <v>33095</v>
      </c>
      <c r="C15221" s="1" t="s">
        <v>33096</v>
      </c>
    </row>
    <row r="15222" spans="1:3" x14ac:dyDescent="0.3">
      <c r="A15222" s="1" t="s">
        <v>0</v>
      </c>
      <c r="B15222" s="1" t="s">
        <v>33097</v>
      </c>
      <c r="C15222" s="1" t="s">
        <v>33098</v>
      </c>
    </row>
    <row r="15223" spans="1:3" x14ac:dyDescent="0.3">
      <c r="A15223" s="1" t="s">
        <v>0</v>
      </c>
      <c r="B15223" s="1" t="s">
        <v>33099</v>
      </c>
      <c r="C15223" s="1" t="s">
        <v>33100</v>
      </c>
    </row>
    <row r="15224" spans="1:3" x14ac:dyDescent="0.3">
      <c r="A15224" s="1" t="s">
        <v>0</v>
      </c>
      <c r="B15224" s="1" t="s">
        <v>33101</v>
      </c>
      <c r="C15224" s="1" t="s">
        <v>33102</v>
      </c>
    </row>
    <row r="15225" spans="1:3" x14ac:dyDescent="0.3">
      <c r="A15225" s="1" t="s">
        <v>0</v>
      </c>
      <c r="B15225" s="1" t="s">
        <v>33104</v>
      </c>
      <c r="C15225" s="1" t="s">
        <v>33105</v>
      </c>
    </row>
    <row r="15226" spans="1:3" x14ac:dyDescent="0.3">
      <c r="A15226" s="1" t="s">
        <v>0</v>
      </c>
      <c r="B15226" s="1" t="s">
        <v>33106</v>
      </c>
      <c r="C15226" s="1" t="s">
        <v>33107</v>
      </c>
    </row>
    <row r="15227" spans="1:3" x14ac:dyDescent="0.3">
      <c r="A15227" s="1" t="s">
        <v>0</v>
      </c>
      <c r="B15227" s="1" t="s">
        <v>33108</v>
      </c>
      <c r="C15227" s="1" t="s">
        <v>33109</v>
      </c>
    </row>
    <row r="15228" spans="1:3" x14ac:dyDescent="0.3">
      <c r="A15228" s="1" t="s">
        <v>0</v>
      </c>
      <c r="B15228" s="1" t="s">
        <v>33111</v>
      </c>
      <c r="C15228" s="1" t="s">
        <v>33112</v>
      </c>
    </row>
    <row r="15229" spans="1:3" x14ac:dyDescent="0.3">
      <c r="A15229" s="1" t="s">
        <v>0</v>
      </c>
      <c r="B15229" s="1" t="s">
        <v>33114</v>
      </c>
      <c r="C15229" s="1" t="s">
        <v>33115</v>
      </c>
    </row>
    <row r="15230" spans="1:3" x14ac:dyDescent="0.3">
      <c r="A15230" s="1" t="s">
        <v>0</v>
      </c>
      <c r="B15230" s="1" t="s">
        <v>33116</v>
      </c>
      <c r="C15230" s="1" t="s">
        <v>33117</v>
      </c>
    </row>
    <row r="15231" spans="1:3" x14ac:dyDescent="0.3">
      <c r="A15231" s="1" t="s">
        <v>0</v>
      </c>
      <c r="B15231" s="1" t="s">
        <v>33118</v>
      </c>
      <c r="C15231" s="1" t="s">
        <v>33119</v>
      </c>
    </row>
    <row r="15232" spans="1:3" x14ac:dyDescent="0.3">
      <c r="A15232" s="1" t="s">
        <v>0</v>
      </c>
      <c r="B15232" s="1" t="s">
        <v>33120</v>
      </c>
      <c r="C15232" s="1" t="s">
        <v>33121</v>
      </c>
    </row>
    <row r="15233" spans="1:3" x14ac:dyDescent="0.3">
      <c r="A15233" s="1" t="s">
        <v>0</v>
      </c>
      <c r="B15233" s="1" t="s">
        <v>33122</v>
      </c>
      <c r="C15233" s="1" t="s">
        <v>33123</v>
      </c>
    </row>
    <row r="15234" spans="1:3" x14ac:dyDescent="0.3">
      <c r="A15234" s="1" t="s">
        <v>0</v>
      </c>
      <c r="B15234" s="1" t="s">
        <v>33124</v>
      </c>
      <c r="C15234" s="1" t="s">
        <v>33125</v>
      </c>
    </row>
    <row r="15235" spans="1:3" x14ac:dyDescent="0.3">
      <c r="A15235" s="1" t="s">
        <v>0</v>
      </c>
      <c r="B15235" s="1" t="s">
        <v>33127</v>
      </c>
      <c r="C15235" s="1" t="s">
        <v>33128</v>
      </c>
    </row>
    <row r="15236" spans="1:3" x14ac:dyDescent="0.3">
      <c r="A15236" s="1" t="s">
        <v>0</v>
      </c>
      <c r="B15236" s="1" t="s">
        <v>33129</v>
      </c>
      <c r="C15236" s="1" t="s">
        <v>33130</v>
      </c>
    </row>
    <row r="15237" spans="1:3" x14ac:dyDescent="0.3">
      <c r="A15237" s="1" t="s">
        <v>0</v>
      </c>
      <c r="B15237" s="1" t="s">
        <v>33131</v>
      </c>
      <c r="C15237" s="1" t="s">
        <v>33132</v>
      </c>
    </row>
    <row r="15238" spans="1:3" x14ac:dyDescent="0.3">
      <c r="A15238" s="1" t="s">
        <v>0</v>
      </c>
      <c r="B15238" s="1" t="s">
        <v>33133</v>
      </c>
      <c r="C15238" s="1" t="s">
        <v>33134</v>
      </c>
    </row>
    <row r="15239" spans="1:3" x14ac:dyDescent="0.3">
      <c r="A15239" s="1" t="s">
        <v>0</v>
      </c>
      <c r="B15239" s="1" t="s">
        <v>33137</v>
      </c>
      <c r="C15239" s="1" t="s">
        <v>33138</v>
      </c>
    </row>
    <row r="15240" spans="1:3" x14ac:dyDescent="0.3">
      <c r="A15240" s="1" t="s">
        <v>0</v>
      </c>
      <c r="B15240" s="1" t="s">
        <v>33140</v>
      </c>
      <c r="C15240" s="1" t="s">
        <v>33141</v>
      </c>
    </row>
    <row r="15241" spans="1:3" x14ac:dyDescent="0.3">
      <c r="A15241" s="1" t="s">
        <v>0</v>
      </c>
      <c r="B15241" s="1" t="s">
        <v>33142</v>
      </c>
      <c r="C15241" s="1" t="s">
        <v>33143</v>
      </c>
    </row>
    <row r="15242" spans="1:3" x14ac:dyDescent="0.3">
      <c r="A15242" s="1" t="s">
        <v>0</v>
      </c>
      <c r="B15242" s="1" t="s">
        <v>33144</v>
      </c>
      <c r="C15242" s="1" t="s">
        <v>33145</v>
      </c>
    </row>
    <row r="15243" spans="1:3" x14ac:dyDescent="0.3">
      <c r="A15243" s="1" t="s">
        <v>0</v>
      </c>
      <c r="B15243" s="1" t="s">
        <v>33147</v>
      </c>
      <c r="C15243" s="1" t="s">
        <v>33148</v>
      </c>
    </row>
    <row r="15244" spans="1:3" x14ac:dyDescent="0.3">
      <c r="A15244" s="1" t="s">
        <v>0</v>
      </c>
      <c r="B15244" s="1" t="s">
        <v>33152</v>
      </c>
      <c r="C15244" s="1" t="s">
        <v>33153</v>
      </c>
    </row>
    <row r="15245" spans="1:3" x14ac:dyDescent="0.3">
      <c r="A15245" s="1" t="s">
        <v>0</v>
      </c>
      <c r="B15245" s="1" t="s">
        <v>33154</v>
      </c>
      <c r="C15245" s="1" t="s">
        <v>33155</v>
      </c>
    </row>
    <row r="15246" spans="1:3" x14ac:dyDescent="0.3">
      <c r="A15246" s="1" t="s">
        <v>0</v>
      </c>
      <c r="B15246" s="1" t="s">
        <v>33157</v>
      </c>
      <c r="C15246" s="1" t="s">
        <v>33158</v>
      </c>
    </row>
    <row r="15247" spans="1:3" x14ac:dyDescent="0.3">
      <c r="A15247" s="1" t="s">
        <v>0</v>
      </c>
      <c r="B15247" s="1" t="s">
        <v>33160</v>
      </c>
      <c r="C15247" s="1" t="s">
        <v>33161</v>
      </c>
    </row>
    <row r="15248" spans="1:3" x14ac:dyDescent="0.3">
      <c r="A15248" s="1" t="s">
        <v>0</v>
      </c>
      <c r="B15248" s="1" t="s">
        <v>33162</v>
      </c>
      <c r="C15248" s="1" t="s">
        <v>33163</v>
      </c>
    </row>
    <row r="15249" spans="1:3" x14ac:dyDescent="0.3">
      <c r="A15249" s="1" t="s">
        <v>0</v>
      </c>
      <c r="B15249" s="1" t="s">
        <v>33164</v>
      </c>
      <c r="C15249" s="1" t="s">
        <v>33165</v>
      </c>
    </row>
    <row r="15250" spans="1:3" x14ac:dyDescent="0.3">
      <c r="A15250" s="1" t="s">
        <v>0</v>
      </c>
      <c r="B15250" s="1" t="s">
        <v>33166</v>
      </c>
      <c r="C15250" s="1" t="s">
        <v>33167</v>
      </c>
    </row>
    <row r="15251" spans="1:3" x14ac:dyDescent="0.3">
      <c r="A15251" s="1" t="s">
        <v>0</v>
      </c>
      <c r="B15251" s="1" t="s">
        <v>33168</v>
      </c>
      <c r="C15251" s="1" t="s">
        <v>33169</v>
      </c>
    </row>
    <row r="15252" spans="1:3" x14ac:dyDescent="0.3">
      <c r="A15252" s="1" t="s">
        <v>0</v>
      </c>
      <c r="B15252" s="1" t="s">
        <v>33170</v>
      </c>
      <c r="C15252" s="1" t="s">
        <v>33171</v>
      </c>
    </row>
    <row r="15253" spans="1:3" x14ac:dyDescent="0.3">
      <c r="A15253" s="1" t="s">
        <v>0</v>
      </c>
      <c r="B15253" s="1" t="s">
        <v>33173</v>
      </c>
      <c r="C15253" s="1" t="s">
        <v>33174</v>
      </c>
    </row>
    <row r="15254" spans="1:3" x14ac:dyDescent="0.3">
      <c r="A15254" s="1" t="s">
        <v>0</v>
      </c>
      <c r="B15254" s="1" t="s">
        <v>33175</v>
      </c>
      <c r="C15254" s="1" t="s">
        <v>33176</v>
      </c>
    </row>
    <row r="15255" spans="1:3" x14ac:dyDescent="0.3">
      <c r="A15255" s="1" t="s">
        <v>0</v>
      </c>
      <c r="B15255" s="1" t="s">
        <v>33177</v>
      </c>
      <c r="C15255" s="1" t="s">
        <v>33178</v>
      </c>
    </row>
    <row r="15256" spans="1:3" x14ac:dyDescent="0.3">
      <c r="A15256" s="1" t="s">
        <v>0</v>
      </c>
      <c r="B15256" s="1" t="s">
        <v>33179</v>
      </c>
      <c r="C15256" s="1" t="s">
        <v>33180</v>
      </c>
    </row>
    <row r="15257" spans="1:3" x14ac:dyDescent="0.3">
      <c r="A15257" s="1" t="s">
        <v>0</v>
      </c>
      <c r="B15257" s="1" t="s">
        <v>33181</v>
      </c>
      <c r="C15257" s="1" t="s">
        <v>33182</v>
      </c>
    </row>
    <row r="15258" spans="1:3" x14ac:dyDescent="0.3">
      <c r="A15258" s="1" t="s">
        <v>0</v>
      </c>
      <c r="B15258" s="1" t="s">
        <v>33183</v>
      </c>
      <c r="C15258" s="1" t="s">
        <v>33184</v>
      </c>
    </row>
    <row r="15259" spans="1:3" x14ac:dyDescent="0.3">
      <c r="A15259" s="1" t="s">
        <v>0</v>
      </c>
      <c r="B15259" s="1" t="s">
        <v>33186</v>
      </c>
      <c r="C15259" s="1" t="s">
        <v>33187</v>
      </c>
    </row>
    <row r="15260" spans="1:3" x14ac:dyDescent="0.3">
      <c r="A15260" s="1" t="s">
        <v>0</v>
      </c>
      <c r="B15260" s="1" t="s">
        <v>33188</v>
      </c>
      <c r="C15260" s="1" t="s">
        <v>33189</v>
      </c>
    </row>
    <row r="15261" spans="1:3" x14ac:dyDescent="0.3">
      <c r="A15261" s="1" t="s">
        <v>0</v>
      </c>
      <c r="B15261" s="1" t="s">
        <v>33190</v>
      </c>
      <c r="C15261" s="1" t="s">
        <v>33191</v>
      </c>
    </row>
    <row r="15262" spans="1:3" x14ac:dyDescent="0.3">
      <c r="A15262" s="1" t="s">
        <v>0</v>
      </c>
      <c r="B15262" s="1" t="s">
        <v>33192</v>
      </c>
      <c r="C15262" s="1" t="s">
        <v>33193</v>
      </c>
    </row>
    <row r="15263" spans="1:3" x14ac:dyDescent="0.3">
      <c r="A15263" s="1" t="s">
        <v>0</v>
      </c>
      <c r="B15263" s="1" t="s">
        <v>33194</v>
      </c>
      <c r="C15263" s="1" t="s">
        <v>33195</v>
      </c>
    </row>
    <row r="15264" spans="1:3" x14ac:dyDescent="0.3">
      <c r="A15264" s="1" t="s">
        <v>0</v>
      </c>
      <c r="B15264" s="1" t="s">
        <v>33197</v>
      </c>
      <c r="C15264" s="1" t="s">
        <v>33198</v>
      </c>
    </row>
    <row r="15265" spans="1:3" x14ac:dyDescent="0.3">
      <c r="A15265" s="1" t="s">
        <v>0</v>
      </c>
      <c r="B15265" s="1" t="s">
        <v>33199</v>
      </c>
      <c r="C15265" s="1" t="s">
        <v>33200</v>
      </c>
    </row>
    <row r="15266" spans="1:3" x14ac:dyDescent="0.3">
      <c r="A15266" s="1" t="s">
        <v>0</v>
      </c>
      <c r="B15266" s="1" t="s">
        <v>33201</v>
      </c>
      <c r="C15266" s="1" t="s">
        <v>33202</v>
      </c>
    </row>
    <row r="15267" spans="1:3" x14ac:dyDescent="0.3">
      <c r="A15267" s="1" t="s">
        <v>0</v>
      </c>
      <c r="B15267" s="1" t="s">
        <v>33203</v>
      </c>
      <c r="C15267" s="1" t="s">
        <v>33204</v>
      </c>
    </row>
    <row r="15268" spans="1:3" x14ac:dyDescent="0.3">
      <c r="A15268" s="1" t="s">
        <v>0</v>
      </c>
      <c r="B15268" s="1" t="s">
        <v>33208</v>
      </c>
      <c r="C15268" s="1" t="s">
        <v>33209</v>
      </c>
    </row>
    <row r="15269" spans="1:3" x14ac:dyDescent="0.3">
      <c r="A15269" s="1" t="s">
        <v>0</v>
      </c>
      <c r="B15269" s="1" t="s">
        <v>33210</v>
      </c>
      <c r="C15269" s="1" t="s">
        <v>33211</v>
      </c>
    </row>
    <row r="15270" spans="1:3" x14ac:dyDescent="0.3">
      <c r="A15270" s="1" t="s">
        <v>0</v>
      </c>
      <c r="B15270" s="1" t="s">
        <v>33212</v>
      </c>
      <c r="C15270" s="1" t="s">
        <v>33213</v>
      </c>
    </row>
    <row r="15271" spans="1:3" x14ac:dyDescent="0.3">
      <c r="A15271" s="1" t="s">
        <v>0</v>
      </c>
      <c r="B15271" s="1" t="s">
        <v>33214</v>
      </c>
      <c r="C15271" s="1" t="s">
        <v>33215</v>
      </c>
    </row>
    <row r="15272" spans="1:3" x14ac:dyDescent="0.3">
      <c r="A15272" s="1" t="s">
        <v>0</v>
      </c>
      <c r="B15272" s="1" t="s">
        <v>33216</v>
      </c>
      <c r="C15272" s="1" t="s">
        <v>33217</v>
      </c>
    </row>
    <row r="15273" spans="1:3" x14ac:dyDescent="0.3">
      <c r="A15273" s="1" t="s">
        <v>0</v>
      </c>
      <c r="B15273" s="1" t="s">
        <v>33221</v>
      </c>
      <c r="C15273" s="1" t="s">
        <v>33222</v>
      </c>
    </row>
    <row r="15274" spans="1:3" x14ac:dyDescent="0.3">
      <c r="A15274" s="1" t="s">
        <v>0</v>
      </c>
      <c r="B15274" s="1" t="s">
        <v>33225</v>
      </c>
      <c r="C15274" s="1" t="s">
        <v>33226</v>
      </c>
    </row>
    <row r="15275" spans="1:3" x14ac:dyDescent="0.3">
      <c r="A15275" s="1" t="s">
        <v>0</v>
      </c>
      <c r="B15275" s="1" t="s">
        <v>33229</v>
      </c>
      <c r="C15275" s="1" t="s">
        <v>33230</v>
      </c>
    </row>
    <row r="15276" spans="1:3" x14ac:dyDescent="0.3">
      <c r="A15276" s="1" t="s">
        <v>0</v>
      </c>
      <c r="B15276" s="1" t="s">
        <v>33231</v>
      </c>
      <c r="C15276" s="1" t="s">
        <v>33232</v>
      </c>
    </row>
    <row r="15277" spans="1:3" x14ac:dyDescent="0.3">
      <c r="A15277" s="1" t="s">
        <v>0</v>
      </c>
      <c r="B15277" s="1" t="s">
        <v>33233</v>
      </c>
      <c r="C15277" s="1" t="s">
        <v>33234</v>
      </c>
    </row>
    <row r="15278" spans="1:3" x14ac:dyDescent="0.3">
      <c r="A15278" s="1" t="s">
        <v>0</v>
      </c>
      <c r="B15278" s="1" t="s">
        <v>33235</v>
      </c>
      <c r="C15278" s="1" t="s">
        <v>33236</v>
      </c>
    </row>
    <row r="15279" spans="1:3" x14ac:dyDescent="0.3">
      <c r="A15279" s="1" t="s">
        <v>0</v>
      </c>
      <c r="B15279" s="1" t="s">
        <v>33237</v>
      </c>
      <c r="C15279" s="1" t="s">
        <v>33238</v>
      </c>
    </row>
    <row r="15280" spans="1:3" x14ac:dyDescent="0.3">
      <c r="A15280" s="1" t="s">
        <v>0</v>
      </c>
      <c r="B15280" s="1" t="s">
        <v>33242</v>
      </c>
      <c r="C15280" s="1" t="s">
        <v>33243</v>
      </c>
    </row>
    <row r="15281" spans="1:3" x14ac:dyDescent="0.3">
      <c r="A15281" s="1" t="s">
        <v>0</v>
      </c>
      <c r="B15281" s="1" t="s">
        <v>33244</v>
      </c>
      <c r="C15281" s="1" t="s">
        <v>33245</v>
      </c>
    </row>
    <row r="15282" spans="1:3" x14ac:dyDescent="0.3">
      <c r="A15282" s="1" t="s">
        <v>0</v>
      </c>
      <c r="B15282" s="1" t="s">
        <v>33246</v>
      </c>
      <c r="C15282" s="1" t="s">
        <v>33247</v>
      </c>
    </row>
    <row r="15283" spans="1:3" x14ac:dyDescent="0.3">
      <c r="A15283" s="1" t="s">
        <v>0</v>
      </c>
      <c r="B15283" s="1" t="s">
        <v>33248</v>
      </c>
      <c r="C15283" s="1" t="s">
        <v>33249</v>
      </c>
    </row>
    <row r="15284" spans="1:3" x14ac:dyDescent="0.3">
      <c r="A15284" s="1" t="s">
        <v>0</v>
      </c>
      <c r="B15284" s="1" t="s">
        <v>33250</v>
      </c>
      <c r="C15284" s="1" t="s">
        <v>33251</v>
      </c>
    </row>
    <row r="15285" spans="1:3" x14ac:dyDescent="0.3">
      <c r="A15285" s="1" t="s">
        <v>0</v>
      </c>
      <c r="B15285" s="1" t="s">
        <v>33252</v>
      </c>
      <c r="C15285" s="1" t="s">
        <v>33253</v>
      </c>
    </row>
    <row r="15286" spans="1:3" x14ac:dyDescent="0.3">
      <c r="A15286" s="1" t="s">
        <v>0</v>
      </c>
      <c r="B15286" s="1" t="s">
        <v>33254</v>
      </c>
      <c r="C15286" s="1" t="s">
        <v>33255</v>
      </c>
    </row>
    <row r="15287" spans="1:3" x14ac:dyDescent="0.3">
      <c r="A15287" s="1" t="s">
        <v>0</v>
      </c>
      <c r="B15287" s="1" t="s">
        <v>33256</v>
      </c>
      <c r="C15287" s="1" t="s">
        <v>33257</v>
      </c>
    </row>
    <row r="15288" spans="1:3" x14ac:dyDescent="0.3">
      <c r="A15288" s="1" t="s">
        <v>0</v>
      </c>
      <c r="B15288" s="1" t="s">
        <v>33258</v>
      </c>
      <c r="C15288" s="1" t="s">
        <v>33259</v>
      </c>
    </row>
    <row r="15289" spans="1:3" x14ac:dyDescent="0.3">
      <c r="A15289" s="1" t="s">
        <v>0</v>
      </c>
      <c r="B15289" s="1" t="s">
        <v>33260</v>
      </c>
      <c r="C15289" s="1" t="s">
        <v>33261</v>
      </c>
    </row>
    <row r="15290" spans="1:3" x14ac:dyDescent="0.3">
      <c r="A15290" s="1" t="s">
        <v>0</v>
      </c>
      <c r="B15290" s="1" t="s">
        <v>33262</v>
      </c>
      <c r="C15290" s="1" t="s">
        <v>33263</v>
      </c>
    </row>
    <row r="15291" spans="1:3" x14ac:dyDescent="0.3">
      <c r="A15291" s="1" t="s">
        <v>0</v>
      </c>
      <c r="B15291" s="1" t="s">
        <v>33264</v>
      </c>
      <c r="C15291" s="1" t="s">
        <v>33265</v>
      </c>
    </row>
    <row r="15292" spans="1:3" x14ac:dyDescent="0.3">
      <c r="A15292" s="1" t="s">
        <v>0</v>
      </c>
      <c r="B15292" s="1" t="s">
        <v>33266</v>
      </c>
      <c r="C15292" s="1" t="s">
        <v>33267</v>
      </c>
    </row>
    <row r="15293" spans="1:3" x14ac:dyDescent="0.3">
      <c r="A15293" s="1" t="s">
        <v>0</v>
      </c>
      <c r="B15293" s="1" t="s">
        <v>33268</v>
      </c>
      <c r="C15293" s="1" t="s">
        <v>33269</v>
      </c>
    </row>
    <row r="15294" spans="1:3" x14ac:dyDescent="0.3">
      <c r="A15294" s="1" t="s">
        <v>0</v>
      </c>
      <c r="B15294" s="1" t="s">
        <v>33271</v>
      </c>
      <c r="C15294" s="1" t="s">
        <v>33272</v>
      </c>
    </row>
    <row r="15295" spans="1:3" x14ac:dyDescent="0.3">
      <c r="A15295" s="1" t="s">
        <v>0</v>
      </c>
      <c r="B15295" s="1" t="s">
        <v>33273</v>
      </c>
      <c r="C15295" s="1" t="s">
        <v>33274</v>
      </c>
    </row>
    <row r="15296" spans="1:3" x14ac:dyDescent="0.3">
      <c r="A15296" s="1" t="s">
        <v>0</v>
      </c>
      <c r="B15296" s="1" t="s">
        <v>33276</v>
      </c>
      <c r="C15296" s="1" t="s">
        <v>33277</v>
      </c>
    </row>
    <row r="15297" spans="1:3" x14ac:dyDescent="0.3">
      <c r="A15297" s="1" t="s">
        <v>0</v>
      </c>
      <c r="B15297" s="1" t="s">
        <v>33279</v>
      </c>
      <c r="C15297" s="1" t="s">
        <v>33280</v>
      </c>
    </row>
    <row r="15298" spans="1:3" x14ac:dyDescent="0.3">
      <c r="A15298" s="1" t="s">
        <v>0</v>
      </c>
      <c r="B15298" s="1" t="s">
        <v>33281</v>
      </c>
      <c r="C15298" s="1" t="s">
        <v>33282</v>
      </c>
    </row>
    <row r="15299" spans="1:3" x14ac:dyDescent="0.3">
      <c r="A15299" s="1" t="s">
        <v>0</v>
      </c>
      <c r="B15299" s="1" t="s">
        <v>33283</v>
      </c>
      <c r="C15299" s="1" t="s">
        <v>33284</v>
      </c>
    </row>
    <row r="15300" spans="1:3" x14ac:dyDescent="0.3">
      <c r="A15300" s="1" t="s">
        <v>0</v>
      </c>
      <c r="B15300" s="1" t="s">
        <v>33285</v>
      </c>
      <c r="C15300" s="1" t="s">
        <v>33286</v>
      </c>
    </row>
    <row r="15301" spans="1:3" x14ac:dyDescent="0.3">
      <c r="A15301" s="1" t="s">
        <v>0</v>
      </c>
      <c r="B15301" s="1" t="s">
        <v>33287</v>
      </c>
      <c r="C15301" s="1" t="s">
        <v>33288</v>
      </c>
    </row>
    <row r="15302" spans="1:3" x14ac:dyDescent="0.3">
      <c r="A15302" s="1" t="s">
        <v>0</v>
      </c>
      <c r="B15302" s="1" t="s">
        <v>33289</v>
      </c>
      <c r="C15302" s="1" t="s">
        <v>33290</v>
      </c>
    </row>
    <row r="15303" spans="1:3" x14ac:dyDescent="0.3">
      <c r="A15303" s="1" t="s">
        <v>0</v>
      </c>
      <c r="B15303" s="1" t="s">
        <v>33292</v>
      </c>
      <c r="C15303" s="1" t="s">
        <v>33293</v>
      </c>
    </row>
    <row r="15304" spans="1:3" x14ac:dyDescent="0.3">
      <c r="A15304" s="1" t="s">
        <v>0</v>
      </c>
      <c r="B15304" s="1" t="s">
        <v>33294</v>
      </c>
      <c r="C15304" s="1" t="s">
        <v>33295</v>
      </c>
    </row>
    <row r="15305" spans="1:3" x14ac:dyDescent="0.3">
      <c r="A15305" s="1" t="s">
        <v>0</v>
      </c>
      <c r="B15305" s="1" t="s">
        <v>33296</v>
      </c>
      <c r="C15305" s="1" t="s">
        <v>33297</v>
      </c>
    </row>
    <row r="15306" spans="1:3" x14ac:dyDescent="0.3">
      <c r="A15306" s="1" t="s">
        <v>0</v>
      </c>
      <c r="B15306" s="1" t="s">
        <v>33298</v>
      </c>
      <c r="C15306" s="1" t="s">
        <v>33299</v>
      </c>
    </row>
    <row r="15307" spans="1:3" x14ac:dyDescent="0.3">
      <c r="A15307" s="1" t="s">
        <v>0</v>
      </c>
      <c r="B15307" s="1" t="s">
        <v>33300</v>
      </c>
      <c r="C15307" s="1" t="s">
        <v>33301</v>
      </c>
    </row>
    <row r="15308" spans="1:3" x14ac:dyDescent="0.3">
      <c r="A15308" s="1" t="s">
        <v>0</v>
      </c>
      <c r="B15308" s="1" t="s">
        <v>33302</v>
      </c>
      <c r="C15308" s="1" t="s">
        <v>33303</v>
      </c>
    </row>
    <row r="15309" spans="1:3" x14ac:dyDescent="0.3">
      <c r="A15309" s="1" t="s">
        <v>0</v>
      </c>
      <c r="B15309" s="1" t="s">
        <v>33304</v>
      </c>
      <c r="C15309" s="1" t="s">
        <v>33305</v>
      </c>
    </row>
    <row r="15310" spans="1:3" x14ac:dyDescent="0.3">
      <c r="A15310" s="1" t="s">
        <v>0</v>
      </c>
      <c r="B15310" s="1" t="s">
        <v>33306</v>
      </c>
      <c r="C15310" s="1" t="s">
        <v>33307</v>
      </c>
    </row>
    <row r="15311" spans="1:3" x14ac:dyDescent="0.3">
      <c r="A15311" s="1" t="s">
        <v>0</v>
      </c>
      <c r="B15311" s="1" t="s">
        <v>33308</v>
      </c>
      <c r="C15311" s="1" t="s">
        <v>33309</v>
      </c>
    </row>
    <row r="15312" spans="1:3" x14ac:dyDescent="0.3">
      <c r="A15312" s="1" t="s">
        <v>0</v>
      </c>
      <c r="B15312" s="1" t="s">
        <v>33310</v>
      </c>
      <c r="C15312" s="1" t="s">
        <v>33311</v>
      </c>
    </row>
    <row r="15313" spans="1:3" x14ac:dyDescent="0.3">
      <c r="A15313" s="1" t="s">
        <v>0</v>
      </c>
      <c r="B15313" s="1" t="s">
        <v>33312</v>
      </c>
      <c r="C15313" s="1" t="s">
        <v>33313</v>
      </c>
    </row>
    <row r="15314" spans="1:3" x14ac:dyDescent="0.3">
      <c r="A15314" s="1" t="s">
        <v>0</v>
      </c>
      <c r="B15314" s="1" t="s">
        <v>33314</v>
      </c>
      <c r="C15314" s="1" t="s">
        <v>33315</v>
      </c>
    </row>
    <row r="15315" spans="1:3" x14ac:dyDescent="0.3">
      <c r="A15315" s="1" t="s">
        <v>0</v>
      </c>
      <c r="B15315" s="1" t="s">
        <v>33316</v>
      </c>
      <c r="C15315" s="1" t="s">
        <v>33317</v>
      </c>
    </row>
    <row r="15316" spans="1:3" x14ac:dyDescent="0.3">
      <c r="A15316" s="1" t="s">
        <v>0</v>
      </c>
      <c r="B15316" s="1" t="s">
        <v>33318</v>
      </c>
      <c r="C15316" s="1" t="s">
        <v>33319</v>
      </c>
    </row>
    <row r="15317" spans="1:3" x14ac:dyDescent="0.3">
      <c r="A15317" s="1" t="s">
        <v>0</v>
      </c>
      <c r="B15317" s="1" t="s">
        <v>33320</v>
      </c>
      <c r="C15317" s="1" t="s">
        <v>33321</v>
      </c>
    </row>
    <row r="15318" spans="1:3" x14ac:dyDescent="0.3">
      <c r="A15318" s="1" t="s">
        <v>0</v>
      </c>
      <c r="B15318" s="1" t="s">
        <v>33322</v>
      </c>
      <c r="C15318" s="1" t="s">
        <v>33323</v>
      </c>
    </row>
    <row r="15319" spans="1:3" x14ac:dyDescent="0.3">
      <c r="A15319" s="1" t="s">
        <v>0</v>
      </c>
      <c r="B15319" s="1" t="s">
        <v>33324</v>
      </c>
      <c r="C15319" s="1" t="s">
        <v>33325</v>
      </c>
    </row>
    <row r="15320" spans="1:3" x14ac:dyDescent="0.3">
      <c r="A15320" s="1" t="s">
        <v>0</v>
      </c>
      <c r="B15320" s="1" t="s">
        <v>33326</v>
      </c>
      <c r="C15320" s="1" t="s">
        <v>33327</v>
      </c>
    </row>
    <row r="15321" spans="1:3" x14ac:dyDescent="0.3">
      <c r="A15321" s="1" t="s">
        <v>0</v>
      </c>
      <c r="B15321" s="1" t="s">
        <v>33328</v>
      </c>
      <c r="C15321" s="1" t="s">
        <v>33329</v>
      </c>
    </row>
    <row r="15322" spans="1:3" x14ac:dyDescent="0.3">
      <c r="A15322" s="1" t="s">
        <v>0</v>
      </c>
      <c r="B15322" s="1" t="s">
        <v>33330</v>
      </c>
      <c r="C15322" s="1" t="s">
        <v>33331</v>
      </c>
    </row>
    <row r="15323" spans="1:3" x14ac:dyDescent="0.3">
      <c r="A15323" s="1" t="s">
        <v>0</v>
      </c>
      <c r="B15323" s="1" t="s">
        <v>33332</v>
      </c>
      <c r="C15323" s="1" t="s">
        <v>33333</v>
      </c>
    </row>
    <row r="15324" spans="1:3" x14ac:dyDescent="0.3">
      <c r="A15324" s="1" t="s">
        <v>0</v>
      </c>
      <c r="B15324" s="1" t="s">
        <v>33334</v>
      </c>
      <c r="C15324" s="1" t="s">
        <v>33335</v>
      </c>
    </row>
    <row r="15325" spans="1:3" x14ac:dyDescent="0.3">
      <c r="A15325" s="1" t="s">
        <v>0</v>
      </c>
      <c r="B15325" s="1" t="s">
        <v>33336</v>
      </c>
      <c r="C15325" s="1" t="s">
        <v>33337</v>
      </c>
    </row>
    <row r="15326" spans="1:3" x14ac:dyDescent="0.3">
      <c r="A15326" s="1" t="s">
        <v>0</v>
      </c>
      <c r="B15326" s="1" t="s">
        <v>33338</v>
      </c>
      <c r="C15326" s="1" t="s">
        <v>33339</v>
      </c>
    </row>
    <row r="15327" spans="1:3" x14ac:dyDescent="0.3">
      <c r="A15327" s="1" t="s">
        <v>0</v>
      </c>
      <c r="B15327" s="1" t="s">
        <v>33340</v>
      </c>
      <c r="C15327" s="1" t="s">
        <v>33341</v>
      </c>
    </row>
    <row r="15328" spans="1:3" x14ac:dyDescent="0.3">
      <c r="A15328" s="1" t="s">
        <v>0</v>
      </c>
      <c r="B15328" s="1" t="s">
        <v>33342</v>
      </c>
      <c r="C15328" s="1" t="s">
        <v>33343</v>
      </c>
    </row>
    <row r="15329" spans="1:3" x14ac:dyDescent="0.3">
      <c r="A15329" s="1" t="s">
        <v>0</v>
      </c>
      <c r="B15329" s="1" t="s">
        <v>33344</v>
      </c>
      <c r="C15329" s="1" t="s">
        <v>33345</v>
      </c>
    </row>
    <row r="15330" spans="1:3" x14ac:dyDescent="0.3">
      <c r="A15330" s="1" t="s">
        <v>0</v>
      </c>
      <c r="B15330" s="1" t="s">
        <v>33346</v>
      </c>
      <c r="C15330" s="1" t="s">
        <v>33347</v>
      </c>
    </row>
    <row r="15331" spans="1:3" x14ac:dyDescent="0.3">
      <c r="A15331" s="1" t="s">
        <v>0</v>
      </c>
      <c r="B15331" s="1" t="s">
        <v>33348</v>
      </c>
      <c r="C15331" s="1" t="s">
        <v>33349</v>
      </c>
    </row>
    <row r="15332" spans="1:3" x14ac:dyDescent="0.3">
      <c r="A15332" s="1" t="s">
        <v>0</v>
      </c>
      <c r="B15332" s="1" t="s">
        <v>33350</v>
      </c>
      <c r="C15332" s="1" t="s">
        <v>33351</v>
      </c>
    </row>
    <row r="15333" spans="1:3" x14ac:dyDescent="0.3">
      <c r="A15333" s="1" t="s">
        <v>0</v>
      </c>
      <c r="B15333" s="1" t="s">
        <v>33352</v>
      </c>
      <c r="C15333" s="1" t="s">
        <v>33353</v>
      </c>
    </row>
    <row r="15334" spans="1:3" x14ac:dyDescent="0.3">
      <c r="A15334" s="1" t="s">
        <v>0</v>
      </c>
      <c r="B15334" s="1" t="s">
        <v>33355</v>
      </c>
      <c r="C15334" s="1" t="s">
        <v>33356</v>
      </c>
    </row>
    <row r="15335" spans="1:3" x14ac:dyDescent="0.3">
      <c r="A15335" s="1" t="s">
        <v>0</v>
      </c>
      <c r="B15335" s="1" t="s">
        <v>33357</v>
      </c>
      <c r="C15335" s="1" t="s">
        <v>33358</v>
      </c>
    </row>
    <row r="15336" spans="1:3" x14ac:dyDescent="0.3">
      <c r="A15336" s="1" t="s">
        <v>0</v>
      </c>
      <c r="B15336" s="1" t="s">
        <v>33359</v>
      </c>
      <c r="C15336" s="1" t="s">
        <v>33360</v>
      </c>
    </row>
    <row r="15337" spans="1:3" x14ac:dyDescent="0.3">
      <c r="A15337" s="1" t="s">
        <v>0</v>
      </c>
      <c r="B15337" s="1" t="s">
        <v>33363</v>
      </c>
      <c r="C15337" s="1" t="s">
        <v>33364</v>
      </c>
    </row>
    <row r="15338" spans="1:3" x14ac:dyDescent="0.3">
      <c r="A15338" s="1" t="s">
        <v>0</v>
      </c>
      <c r="B15338" s="1" t="s">
        <v>33365</v>
      </c>
      <c r="C15338" s="1" t="s">
        <v>33366</v>
      </c>
    </row>
    <row r="15339" spans="1:3" x14ac:dyDescent="0.3">
      <c r="A15339" s="1" t="s">
        <v>0</v>
      </c>
      <c r="B15339" s="1" t="s">
        <v>33367</v>
      </c>
      <c r="C15339" s="1" t="s">
        <v>33368</v>
      </c>
    </row>
    <row r="15340" spans="1:3" x14ac:dyDescent="0.3">
      <c r="A15340" s="1" t="s">
        <v>0</v>
      </c>
      <c r="B15340" s="1" t="s">
        <v>33370</v>
      </c>
      <c r="C15340" s="1" t="s">
        <v>33371</v>
      </c>
    </row>
    <row r="15341" spans="1:3" x14ac:dyDescent="0.3">
      <c r="A15341" s="1" t="s">
        <v>0</v>
      </c>
      <c r="B15341" s="1" t="s">
        <v>33372</v>
      </c>
      <c r="C15341" s="1" t="s">
        <v>33373</v>
      </c>
    </row>
    <row r="15342" spans="1:3" x14ac:dyDescent="0.3">
      <c r="A15342" s="1" t="s">
        <v>0</v>
      </c>
      <c r="B15342" s="1" t="s">
        <v>33374</v>
      </c>
      <c r="C15342" s="1" t="s">
        <v>33375</v>
      </c>
    </row>
    <row r="15343" spans="1:3" x14ac:dyDescent="0.3">
      <c r="A15343" s="1" t="s">
        <v>0</v>
      </c>
      <c r="B15343" s="1" t="s">
        <v>33376</v>
      </c>
      <c r="C15343" s="1" t="s">
        <v>33377</v>
      </c>
    </row>
    <row r="15344" spans="1:3" x14ac:dyDescent="0.3">
      <c r="A15344" s="1" t="s">
        <v>0</v>
      </c>
      <c r="B15344" s="1" t="s">
        <v>33378</v>
      </c>
      <c r="C15344" s="1" t="s">
        <v>33379</v>
      </c>
    </row>
    <row r="15345" spans="1:3" x14ac:dyDescent="0.3">
      <c r="A15345" s="1" t="s">
        <v>0</v>
      </c>
      <c r="B15345" s="1" t="s">
        <v>33380</v>
      </c>
      <c r="C15345" s="1" t="s">
        <v>33381</v>
      </c>
    </row>
    <row r="15346" spans="1:3" x14ac:dyDescent="0.3">
      <c r="A15346" s="1" t="s">
        <v>0</v>
      </c>
      <c r="B15346" s="1" t="s">
        <v>33382</v>
      </c>
      <c r="C15346" s="1" t="s">
        <v>33383</v>
      </c>
    </row>
    <row r="15347" spans="1:3" x14ac:dyDescent="0.3">
      <c r="A15347" s="1" t="s">
        <v>0</v>
      </c>
      <c r="B15347" s="1" t="s">
        <v>33384</v>
      </c>
      <c r="C15347" s="1" t="s">
        <v>33385</v>
      </c>
    </row>
    <row r="15348" spans="1:3" x14ac:dyDescent="0.3">
      <c r="A15348" s="1" t="s">
        <v>0</v>
      </c>
      <c r="B15348" s="1" t="s">
        <v>33386</v>
      </c>
      <c r="C15348" s="1" t="s">
        <v>33387</v>
      </c>
    </row>
    <row r="15349" spans="1:3" x14ac:dyDescent="0.3">
      <c r="A15349" s="1" t="s">
        <v>0</v>
      </c>
      <c r="B15349" s="1" t="s">
        <v>33388</v>
      </c>
      <c r="C15349" s="1" t="s">
        <v>33389</v>
      </c>
    </row>
    <row r="15350" spans="1:3" x14ac:dyDescent="0.3">
      <c r="A15350" s="1" t="s">
        <v>0</v>
      </c>
      <c r="B15350" s="1" t="s">
        <v>33392</v>
      </c>
      <c r="C15350" s="1" t="s">
        <v>33393</v>
      </c>
    </row>
    <row r="15351" spans="1:3" x14ac:dyDescent="0.3">
      <c r="A15351" s="1" t="s">
        <v>0</v>
      </c>
      <c r="B15351" s="1" t="s">
        <v>33394</v>
      </c>
      <c r="C15351" s="1" t="s">
        <v>33395</v>
      </c>
    </row>
    <row r="15352" spans="1:3" x14ac:dyDescent="0.3">
      <c r="A15352" s="1" t="s">
        <v>0</v>
      </c>
      <c r="B15352" s="1" t="s">
        <v>33396</v>
      </c>
      <c r="C15352" s="1" t="s">
        <v>33397</v>
      </c>
    </row>
    <row r="15353" spans="1:3" x14ac:dyDescent="0.3">
      <c r="A15353" s="1" t="s">
        <v>0</v>
      </c>
      <c r="B15353" s="1" t="s">
        <v>33398</v>
      </c>
      <c r="C15353" s="1" t="s">
        <v>33399</v>
      </c>
    </row>
    <row r="15354" spans="1:3" x14ac:dyDescent="0.3">
      <c r="A15354" s="1" t="s">
        <v>0</v>
      </c>
      <c r="B15354" s="1" t="s">
        <v>33401</v>
      </c>
      <c r="C15354" s="1" t="s">
        <v>33402</v>
      </c>
    </row>
    <row r="15355" spans="1:3" x14ac:dyDescent="0.3">
      <c r="A15355" s="1" t="s">
        <v>0</v>
      </c>
      <c r="B15355" s="1" t="s">
        <v>33403</v>
      </c>
      <c r="C15355" s="1" t="s">
        <v>33404</v>
      </c>
    </row>
    <row r="15356" spans="1:3" x14ac:dyDescent="0.3">
      <c r="A15356" s="1" t="s">
        <v>0</v>
      </c>
      <c r="B15356" s="1" t="s">
        <v>33405</v>
      </c>
      <c r="C15356" s="1" t="s">
        <v>33406</v>
      </c>
    </row>
    <row r="15357" spans="1:3" x14ac:dyDescent="0.3">
      <c r="A15357" s="1" t="s">
        <v>0</v>
      </c>
      <c r="B15357" s="1" t="s">
        <v>33407</v>
      </c>
      <c r="C15357" s="1" t="s">
        <v>33408</v>
      </c>
    </row>
    <row r="15358" spans="1:3" x14ac:dyDescent="0.3">
      <c r="A15358" s="1" t="s">
        <v>0</v>
      </c>
      <c r="B15358" s="1" t="s">
        <v>33409</v>
      </c>
      <c r="C15358" s="1" t="s">
        <v>33410</v>
      </c>
    </row>
    <row r="15359" spans="1:3" x14ac:dyDescent="0.3">
      <c r="A15359" s="1" t="s">
        <v>0</v>
      </c>
      <c r="B15359" s="1" t="s">
        <v>33411</v>
      </c>
      <c r="C15359" s="1" t="s">
        <v>33412</v>
      </c>
    </row>
    <row r="15360" spans="1:3" x14ac:dyDescent="0.3">
      <c r="A15360" s="1" t="s">
        <v>0</v>
      </c>
      <c r="B15360" s="1" t="s">
        <v>33413</v>
      </c>
      <c r="C15360" s="1" t="s">
        <v>33414</v>
      </c>
    </row>
    <row r="15361" spans="1:3" x14ac:dyDescent="0.3">
      <c r="A15361" s="1" t="s">
        <v>0</v>
      </c>
      <c r="B15361" s="1" t="s">
        <v>33415</v>
      </c>
      <c r="C15361" s="1" t="s">
        <v>33416</v>
      </c>
    </row>
    <row r="15362" spans="1:3" x14ac:dyDescent="0.3">
      <c r="A15362" s="1" t="s">
        <v>0</v>
      </c>
      <c r="B15362" s="1" t="s">
        <v>33417</v>
      </c>
      <c r="C15362" s="1" t="s">
        <v>33418</v>
      </c>
    </row>
    <row r="15363" spans="1:3" x14ac:dyDescent="0.3">
      <c r="A15363" s="1" t="s">
        <v>0</v>
      </c>
      <c r="B15363" s="1" t="s">
        <v>33419</v>
      </c>
      <c r="C15363" s="1" t="s">
        <v>33420</v>
      </c>
    </row>
    <row r="15364" spans="1:3" x14ac:dyDescent="0.3">
      <c r="A15364" s="1" t="s">
        <v>0</v>
      </c>
      <c r="B15364" s="1" t="s">
        <v>33421</v>
      </c>
      <c r="C15364" s="1" t="s">
        <v>33422</v>
      </c>
    </row>
    <row r="15365" spans="1:3" x14ac:dyDescent="0.3">
      <c r="A15365" s="1" t="s">
        <v>0</v>
      </c>
      <c r="B15365" s="1" t="s">
        <v>33423</v>
      </c>
      <c r="C15365" s="1" t="s">
        <v>33424</v>
      </c>
    </row>
    <row r="15366" spans="1:3" x14ac:dyDescent="0.3">
      <c r="A15366" s="1" t="s">
        <v>0</v>
      </c>
      <c r="B15366" s="1" t="s">
        <v>33425</v>
      </c>
      <c r="C15366" s="1" t="s">
        <v>33426</v>
      </c>
    </row>
    <row r="15367" spans="1:3" x14ac:dyDescent="0.3">
      <c r="A15367" s="1" t="s">
        <v>0</v>
      </c>
      <c r="B15367" s="1" t="s">
        <v>33427</v>
      </c>
      <c r="C15367" s="1" t="s">
        <v>33428</v>
      </c>
    </row>
    <row r="15368" spans="1:3" x14ac:dyDescent="0.3">
      <c r="A15368" s="1" t="s">
        <v>0</v>
      </c>
      <c r="B15368" s="1" t="s">
        <v>33429</v>
      </c>
      <c r="C15368" s="1" t="s">
        <v>33430</v>
      </c>
    </row>
    <row r="15369" spans="1:3" x14ac:dyDescent="0.3">
      <c r="A15369" s="1" t="s">
        <v>0</v>
      </c>
      <c r="B15369" s="1" t="s">
        <v>33431</v>
      </c>
      <c r="C15369" s="1" t="s">
        <v>33432</v>
      </c>
    </row>
    <row r="15370" spans="1:3" x14ac:dyDescent="0.3">
      <c r="A15370" s="1" t="s">
        <v>0</v>
      </c>
      <c r="B15370" s="1" t="s">
        <v>33433</v>
      </c>
      <c r="C15370" s="1" t="s">
        <v>33434</v>
      </c>
    </row>
    <row r="15371" spans="1:3" x14ac:dyDescent="0.3">
      <c r="A15371" s="1" t="s">
        <v>0</v>
      </c>
      <c r="B15371" s="1" t="s">
        <v>33435</v>
      </c>
      <c r="C15371" s="1" t="s">
        <v>33436</v>
      </c>
    </row>
    <row r="15372" spans="1:3" x14ac:dyDescent="0.3">
      <c r="A15372" s="1" t="s">
        <v>0</v>
      </c>
      <c r="B15372" s="1" t="s">
        <v>33437</v>
      </c>
      <c r="C15372" s="1" t="s">
        <v>33438</v>
      </c>
    </row>
    <row r="15373" spans="1:3" x14ac:dyDescent="0.3">
      <c r="A15373" s="1" t="s">
        <v>0</v>
      </c>
      <c r="B15373" s="1" t="s">
        <v>33439</v>
      </c>
      <c r="C15373" s="1" t="s">
        <v>33440</v>
      </c>
    </row>
    <row r="15374" spans="1:3" x14ac:dyDescent="0.3">
      <c r="A15374" s="1" t="s">
        <v>0</v>
      </c>
      <c r="B15374" s="1" t="s">
        <v>33441</v>
      </c>
      <c r="C15374" s="1" t="s">
        <v>33442</v>
      </c>
    </row>
    <row r="15375" spans="1:3" x14ac:dyDescent="0.3">
      <c r="A15375" s="1" t="s">
        <v>0</v>
      </c>
      <c r="B15375" s="1" t="s">
        <v>33443</v>
      </c>
      <c r="C15375" s="1" t="s">
        <v>33444</v>
      </c>
    </row>
    <row r="15376" spans="1:3" x14ac:dyDescent="0.3">
      <c r="A15376" s="1" t="s">
        <v>0</v>
      </c>
      <c r="B15376" s="1" t="s">
        <v>33445</v>
      </c>
      <c r="C15376" s="1" t="s">
        <v>33446</v>
      </c>
    </row>
    <row r="15377" spans="1:3" x14ac:dyDescent="0.3">
      <c r="A15377" s="1" t="s">
        <v>0</v>
      </c>
      <c r="B15377" s="1" t="s">
        <v>33447</v>
      </c>
      <c r="C15377" s="1" t="s">
        <v>33448</v>
      </c>
    </row>
    <row r="15378" spans="1:3" x14ac:dyDescent="0.3">
      <c r="A15378" s="1" t="s">
        <v>0</v>
      </c>
      <c r="B15378" s="1" t="s">
        <v>33449</v>
      </c>
      <c r="C15378" s="1" t="s">
        <v>33450</v>
      </c>
    </row>
    <row r="15379" spans="1:3" x14ac:dyDescent="0.3">
      <c r="A15379" s="1" t="s">
        <v>0</v>
      </c>
      <c r="B15379" s="1" t="s">
        <v>33451</v>
      </c>
      <c r="C15379" s="1" t="s">
        <v>33452</v>
      </c>
    </row>
    <row r="15380" spans="1:3" x14ac:dyDescent="0.3">
      <c r="A15380" s="1" t="s">
        <v>0</v>
      </c>
      <c r="B15380" s="1" t="s">
        <v>33453</v>
      </c>
      <c r="C15380" s="1" t="s">
        <v>33454</v>
      </c>
    </row>
    <row r="15381" spans="1:3" x14ac:dyDescent="0.3">
      <c r="A15381" s="1" t="s">
        <v>0</v>
      </c>
      <c r="B15381" s="1" t="s">
        <v>33455</v>
      </c>
      <c r="C15381" s="1" t="s">
        <v>33456</v>
      </c>
    </row>
    <row r="15382" spans="1:3" x14ac:dyDescent="0.3">
      <c r="A15382" s="1" t="s">
        <v>0</v>
      </c>
      <c r="B15382" s="1" t="s">
        <v>33457</v>
      </c>
      <c r="C15382" s="1" t="s">
        <v>33458</v>
      </c>
    </row>
    <row r="15383" spans="1:3" x14ac:dyDescent="0.3">
      <c r="A15383" s="1" t="s">
        <v>0</v>
      </c>
      <c r="B15383" s="1" t="s">
        <v>33459</v>
      </c>
      <c r="C15383" s="1" t="s">
        <v>33460</v>
      </c>
    </row>
    <row r="15384" spans="1:3" x14ac:dyDescent="0.3">
      <c r="A15384" s="1" t="s">
        <v>0</v>
      </c>
      <c r="B15384" s="1" t="s">
        <v>33461</v>
      </c>
      <c r="C15384" s="1" t="s">
        <v>33462</v>
      </c>
    </row>
    <row r="15385" spans="1:3" x14ac:dyDescent="0.3">
      <c r="A15385" s="1" t="s">
        <v>0</v>
      </c>
      <c r="B15385" s="1" t="s">
        <v>33463</v>
      </c>
      <c r="C15385" s="1" t="s">
        <v>33464</v>
      </c>
    </row>
    <row r="15386" spans="1:3" x14ac:dyDescent="0.3">
      <c r="A15386" s="1" t="s">
        <v>0</v>
      </c>
      <c r="B15386" s="1" t="s">
        <v>33465</v>
      </c>
      <c r="C15386" s="1" t="s">
        <v>33466</v>
      </c>
    </row>
    <row r="15387" spans="1:3" x14ac:dyDescent="0.3">
      <c r="A15387" s="1" t="s">
        <v>0</v>
      </c>
      <c r="B15387" s="1" t="s">
        <v>33467</v>
      </c>
      <c r="C15387" s="1" t="s">
        <v>33468</v>
      </c>
    </row>
    <row r="15388" spans="1:3" x14ac:dyDescent="0.3">
      <c r="A15388" s="1" t="s">
        <v>0</v>
      </c>
      <c r="B15388" s="1" t="s">
        <v>33469</v>
      </c>
      <c r="C15388" s="1" t="s">
        <v>33470</v>
      </c>
    </row>
    <row r="15389" spans="1:3" x14ac:dyDescent="0.3">
      <c r="A15389" s="1" t="s">
        <v>0</v>
      </c>
      <c r="B15389" s="1" t="s">
        <v>33471</v>
      </c>
      <c r="C15389" s="1" t="s">
        <v>33472</v>
      </c>
    </row>
    <row r="15390" spans="1:3" x14ac:dyDescent="0.3">
      <c r="A15390" s="1" t="s">
        <v>0</v>
      </c>
      <c r="B15390" s="1" t="s">
        <v>33473</v>
      </c>
      <c r="C15390" s="1" t="s">
        <v>33474</v>
      </c>
    </row>
    <row r="15391" spans="1:3" x14ac:dyDescent="0.3">
      <c r="A15391" s="1" t="s">
        <v>0</v>
      </c>
      <c r="B15391" s="1" t="s">
        <v>33475</v>
      </c>
      <c r="C15391" s="1" t="s">
        <v>33476</v>
      </c>
    </row>
    <row r="15392" spans="1:3" x14ac:dyDescent="0.3">
      <c r="A15392" s="1" t="s">
        <v>0</v>
      </c>
      <c r="B15392" s="1" t="s">
        <v>33477</v>
      </c>
      <c r="C15392" s="1" t="s">
        <v>33478</v>
      </c>
    </row>
    <row r="15393" spans="1:3" x14ac:dyDescent="0.3">
      <c r="A15393" s="1" t="s">
        <v>0</v>
      </c>
      <c r="B15393" s="1" t="s">
        <v>33480</v>
      </c>
      <c r="C15393" s="1" t="s">
        <v>33481</v>
      </c>
    </row>
    <row r="15394" spans="1:3" x14ac:dyDescent="0.3">
      <c r="A15394" s="1" t="s">
        <v>0</v>
      </c>
      <c r="B15394" s="1" t="s">
        <v>33483</v>
      </c>
      <c r="C15394" s="1" t="s">
        <v>33484</v>
      </c>
    </row>
    <row r="15395" spans="1:3" x14ac:dyDescent="0.3">
      <c r="A15395" s="1" t="s">
        <v>0</v>
      </c>
      <c r="B15395" s="1" t="s">
        <v>33485</v>
      </c>
      <c r="C15395" s="1" t="s">
        <v>33486</v>
      </c>
    </row>
    <row r="15396" spans="1:3" x14ac:dyDescent="0.3">
      <c r="A15396" s="1" t="s">
        <v>0</v>
      </c>
      <c r="B15396" s="1" t="s">
        <v>33488</v>
      </c>
      <c r="C15396" s="1" t="s">
        <v>33489</v>
      </c>
    </row>
    <row r="15397" spans="1:3" x14ac:dyDescent="0.3">
      <c r="A15397" s="1" t="s">
        <v>0</v>
      </c>
      <c r="B15397" s="1" t="s">
        <v>33490</v>
      </c>
      <c r="C15397" s="1" t="s">
        <v>33491</v>
      </c>
    </row>
    <row r="15398" spans="1:3" x14ac:dyDescent="0.3">
      <c r="A15398" s="1" t="s">
        <v>0</v>
      </c>
      <c r="B15398" s="1" t="s">
        <v>33493</v>
      </c>
      <c r="C15398" s="1" t="s">
        <v>33494</v>
      </c>
    </row>
    <row r="15399" spans="1:3" x14ac:dyDescent="0.3">
      <c r="A15399" s="1" t="s">
        <v>0</v>
      </c>
      <c r="B15399" s="1" t="s">
        <v>33495</v>
      </c>
      <c r="C15399" s="1" t="s">
        <v>33496</v>
      </c>
    </row>
    <row r="15400" spans="1:3" x14ac:dyDescent="0.3">
      <c r="A15400" s="1" t="s">
        <v>0</v>
      </c>
      <c r="B15400" s="1" t="s">
        <v>33497</v>
      </c>
      <c r="C15400" s="1" t="s">
        <v>33498</v>
      </c>
    </row>
    <row r="15401" spans="1:3" x14ac:dyDescent="0.3">
      <c r="A15401" s="1" t="s">
        <v>0</v>
      </c>
      <c r="B15401" s="1" t="s">
        <v>33499</v>
      </c>
      <c r="C15401" s="1" t="s">
        <v>33500</v>
      </c>
    </row>
    <row r="15402" spans="1:3" x14ac:dyDescent="0.3">
      <c r="A15402" s="1" t="s">
        <v>0</v>
      </c>
      <c r="B15402" s="1" t="s">
        <v>33502</v>
      </c>
      <c r="C15402" s="1" t="s">
        <v>33503</v>
      </c>
    </row>
    <row r="15403" spans="1:3" x14ac:dyDescent="0.3">
      <c r="A15403" s="1" t="s">
        <v>0</v>
      </c>
      <c r="B15403" s="1" t="s">
        <v>33505</v>
      </c>
      <c r="C15403" s="1" t="s">
        <v>33506</v>
      </c>
    </row>
    <row r="15404" spans="1:3" x14ac:dyDescent="0.3">
      <c r="A15404" s="1" t="s">
        <v>0</v>
      </c>
      <c r="B15404" s="1" t="s">
        <v>33508</v>
      </c>
      <c r="C15404" s="1" t="s">
        <v>33509</v>
      </c>
    </row>
    <row r="15405" spans="1:3" x14ac:dyDescent="0.3">
      <c r="A15405" s="1" t="s">
        <v>0</v>
      </c>
      <c r="B15405" s="1" t="s">
        <v>33511</v>
      </c>
      <c r="C15405" s="1" t="s">
        <v>33512</v>
      </c>
    </row>
    <row r="15406" spans="1:3" x14ac:dyDescent="0.3">
      <c r="A15406" s="1" t="s">
        <v>0</v>
      </c>
      <c r="B15406" s="1" t="s">
        <v>33515</v>
      </c>
      <c r="C15406" s="1" t="s">
        <v>33516</v>
      </c>
    </row>
    <row r="15407" spans="1:3" x14ac:dyDescent="0.3">
      <c r="A15407" s="1" t="s">
        <v>0</v>
      </c>
      <c r="B15407" s="1" t="s">
        <v>33517</v>
      </c>
      <c r="C15407" s="1" t="s">
        <v>33518</v>
      </c>
    </row>
    <row r="15408" spans="1:3" x14ac:dyDescent="0.3">
      <c r="A15408" s="1" t="s">
        <v>0</v>
      </c>
      <c r="B15408" s="1" t="s">
        <v>33519</v>
      </c>
      <c r="C15408" s="1" t="s">
        <v>33520</v>
      </c>
    </row>
    <row r="15409" spans="1:3" x14ac:dyDescent="0.3">
      <c r="A15409" s="1" t="s">
        <v>0</v>
      </c>
      <c r="B15409" s="1" t="s">
        <v>33521</v>
      </c>
      <c r="C15409" s="1" t="s">
        <v>33522</v>
      </c>
    </row>
    <row r="15410" spans="1:3" x14ac:dyDescent="0.3">
      <c r="A15410" s="1" t="s">
        <v>0</v>
      </c>
      <c r="B15410" s="1" t="s">
        <v>33523</v>
      </c>
      <c r="C15410" s="1" t="s">
        <v>33524</v>
      </c>
    </row>
    <row r="15411" spans="1:3" x14ac:dyDescent="0.3">
      <c r="A15411" s="1" t="s">
        <v>0</v>
      </c>
      <c r="B15411" s="1" t="s">
        <v>33525</v>
      </c>
      <c r="C15411" s="1" t="s">
        <v>33526</v>
      </c>
    </row>
    <row r="15412" spans="1:3" x14ac:dyDescent="0.3">
      <c r="A15412" s="1" t="s">
        <v>0</v>
      </c>
      <c r="B15412" s="1" t="s">
        <v>33527</v>
      </c>
      <c r="C15412" s="1" t="s">
        <v>33528</v>
      </c>
    </row>
    <row r="15413" spans="1:3" x14ac:dyDescent="0.3">
      <c r="A15413" s="1" t="s">
        <v>0</v>
      </c>
      <c r="B15413" s="1" t="s">
        <v>33529</v>
      </c>
      <c r="C15413" s="1" t="s">
        <v>33530</v>
      </c>
    </row>
    <row r="15414" spans="1:3" x14ac:dyDescent="0.3">
      <c r="A15414" s="1" t="s">
        <v>0</v>
      </c>
      <c r="B15414" s="1" t="s">
        <v>33531</v>
      </c>
      <c r="C15414" s="1" t="s">
        <v>33532</v>
      </c>
    </row>
    <row r="15415" spans="1:3" x14ac:dyDescent="0.3">
      <c r="A15415" s="1" t="s">
        <v>0</v>
      </c>
      <c r="B15415" s="1" t="s">
        <v>33533</v>
      </c>
      <c r="C15415" s="1" t="s">
        <v>33534</v>
      </c>
    </row>
    <row r="15416" spans="1:3" x14ac:dyDescent="0.3">
      <c r="A15416" s="1" t="s">
        <v>0</v>
      </c>
      <c r="B15416" s="1" t="s">
        <v>33535</v>
      </c>
      <c r="C15416" s="1" t="s">
        <v>33536</v>
      </c>
    </row>
    <row r="15417" spans="1:3" x14ac:dyDescent="0.3">
      <c r="A15417" s="1" t="s">
        <v>0</v>
      </c>
      <c r="B15417" s="1" t="s">
        <v>33537</v>
      </c>
      <c r="C15417" s="1" t="s">
        <v>33538</v>
      </c>
    </row>
    <row r="15418" spans="1:3" x14ac:dyDescent="0.3">
      <c r="A15418" s="1" t="s">
        <v>0</v>
      </c>
      <c r="B15418" s="1" t="s">
        <v>33539</v>
      </c>
      <c r="C15418" s="1" t="s">
        <v>33540</v>
      </c>
    </row>
    <row r="15419" spans="1:3" x14ac:dyDescent="0.3">
      <c r="A15419" s="1" t="s">
        <v>0</v>
      </c>
      <c r="B15419" s="1" t="s">
        <v>33541</v>
      </c>
      <c r="C15419" s="1" t="s">
        <v>33542</v>
      </c>
    </row>
    <row r="15420" spans="1:3" x14ac:dyDescent="0.3">
      <c r="A15420" s="1" t="s">
        <v>0</v>
      </c>
      <c r="B15420" s="1" t="s">
        <v>33543</v>
      </c>
      <c r="C15420" s="1" t="s">
        <v>33544</v>
      </c>
    </row>
    <row r="15421" spans="1:3" x14ac:dyDescent="0.3">
      <c r="A15421" s="1" t="s">
        <v>0</v>
      </c>
      <c r="B15421" s="1" t="s">
        <v>33545</v>
      </c>
      <c r="C15421" s="1" t="s">
        <v>33546</v>
      </c>
    </row>
    <row r="15422" spans="1:3" x14ac:dyDescent="0.3">
      <c r="A15422" s="1" t="s">
        <v>0</v>
      </c>
      <c r="B15422" s="1" t="s">
        <v>33547</v>
      </c>
      <c r="C15422" s="1" t="s">
        <v>33548</v>
      </c>
    </row>
    <row r="15423" spans="1:3" x14ac:dyDescent="0.3">
      <c r="A15423" s="1" t="s">
        <v>0</v>
      </c>
      <c r="B15423" s="1" t="s">
        <v>33549</v>
      </c>
      <c r="C15423" s="1" t="s">
        <v>33550</v>
      </c>
    </row>
    <row r="15424" spans="1:3" x14ac:dyDescent="0.3">
      <c r="A15424" s="1" t="s">
        <v>0</v>
      </c>
      <c r="B15424" s="1" t="s">
        <v>33551</v>
      </c>
      <c r="C15424" s="1" t="s">
        <v>33552</v>
      </c>
    </row>
    <row r="15425" spans="1:3" x14ac:dyDescent="0.3">
      <c r="A15425" s="1" t="s">
        <v>0</v>
      </c>
      <c r="B15425" s="1" t="s">
        <v>33553</v>
      </c>
      <c r="C15425" s="1" t="s">
        <v>33554</v>
      </c>
    </row>
    <row r="15426" spans="1:3" x14ac:dyDescent="0.3">
      <c r="A15426" s="1" t="s">
        <v>0</v>
      </c>
      <c r="B15426" s="1" t="s">
        <v>33555</v>
      </c>
      <c r="C15426" s="1" t="s">
        <v>33556</v>
      </c>
    </row>
    <row r="15427" spans="1:3" x14ac:dyDescent="0.3">
      <c r="A15427" s="1" t="s">
        <v>0</v>
      </c>
      <c r="B15427" s="1" t="s">
        <v>33557</v>
      </c>
      <c r="C15427" s="1" t="s">
        <v>33558</v>
      </c>
    </row>
    <row r="15428" spans="1:3" x14ac:dyDescent="0.3">
      <c r="A15428" s="1" t="s">
        <v>0</v>
      </c>
      <c r="B15428" s="1" t="s">
        <v>33559</v>
      </c>
      <c r="C15428" s="1" t="s">
        <v>33560</v>
      </c>
    </row>
    <row r="15429" spans="1:3" x14ac:dyDescent="0.3">
      <c r="A15429" s="1" t="s">
        <v>0</v>
      </c>
      <c r="B15429" s="1" t="s">
        <v>33561</v>
      </c>
      <c r="C15429" s="1" t="s">
        <v>33562</v>
      </c>
    </row>
    <row r="15430" spans="1:3" x14ac:dyDescent="0.3">
      <c r="A15430" s="1" t="s">
        <v>0</v>
      </c>
      <c r="B15430" s="1" t="s">
        <v>33563</v>
      </c>
      <c r="C15430" s="1" t="s">
        <v>33564</v>
      </c>
    </row>
    <row r="15431" spans="1:3" x14ac:dyDescent="0.3">
      <c r="A15431" s="1" t="s">
        <v>0</v>
      </c>
      <c r="B15431" s="1" t="s">
        <v>33565</v>
      </c>
      <c r="C15431" s="1" t="s">
        <v>33566</v>
      </c>
    </row>
    <row r="15432" spans="1:3" x14ac:dyDescent="0.3">
      <c r="A15432" s="1" t="s">
        <v>0</v>
      </c>
      <c r="B15432" s="1" t="s">
        <v>33568</v>
      </c>
      <c r="C15432" s="1" t="s">
        <v>33569</v>
      </c>
    </row>
    <row r="15433" spans="1:3" x14ac:dyDescent="0.3">
      <c r="A15433" s="1" t="s">
        <v>0</v>
      </c>
      <c r="B15433" s="1" t="s">
        <v>33570</v>
      </c>
      <c r="C15433" s="1" t="s">
        <v>33571</v>
      </c>
    </row>
    <row r="15434" spans="1:3" x14ac:dyDescent="0.3">
      <c r="A15434" s="1" t="s">
        <v>0</v>
      </c>
      <c r="B15434" s="1" t="s">
        <v>33572</v>
      </c>
      <c r="C15434" s="1" t="s">
        <v>33573</v>
      </c>
    </row>
    <row r="15435" spans="1:3" x14ac:dyDescent="0.3">
      <c r="A15435" s="1" t="s">
        <v>0</v>
      </c>
      <c r="B15435" s="1" t="s">
        <v>33574</v>
      </c>
      <c r="C15435" s="1" t="s">
        <v>33575</v>
      </c>
    </row>
    <row r="15436" spans="1:3" x14ac:dyDescent="0.3">
      <c r="A15436" s="1" t="s">
        <v>0</v>
      </c>
      <c r="B15436" s="1" t="s">
        <v>33576</v>
      </c>
      <c r="C15436" s="1" t="s">
        <v>33577</v>
      </c>
    </row>
    <row r="15437" spans="1:3" x14ac:dyDescent="0.3">
      <c r="A15437" s="1" t="s">
        <v>0</v>
      </c>
      <c r="B15437" s="1" t="s">
        <v>33579</v>
      </c>
      <c r="C15437" s="1" t="s">
        <v>33580</v>
      </c>
    </row>
    <row r="15438" spans="1:3" x14ac:dyDescent="0.3">
      <c r="A15438" s="1" t="s">
        <v>0</v>
      </c>
      <c r="B15438" s="1" t="s">
        <v>33581</v>
      </c>
      <c r="C15438" s="1" t="s">
        <v>33582</v>
      </c>
    </row>
    <row r="15439" spans="1:3" x14ac:dyDescent="0.3">
      <c r="A15439" s="1" t="s">
        <v>0</v>
      </c>
      <c r="B15439" s="1" t="s">
        <v>33583</v>
      </c>
      <c r="C15439" s="1" t="s">
        <v>33584</v>
      </c>
    </row>
    <row r="15440" spans="1:3" x14ac:dyDescent="0.3">
      <c r="A15440" s="1" t="s">
        <v>0</v>
      </c>
      <c r="B15440" s="1" t="s">
        <v>33585</v>
      </c>
      <c r="C15440" s="1" t="s">
        <v>33586</v>
      </c>
    </row>
    <row r="15441" spans="1:3" x14ac:dyDescent="0.3">
      <c r="A15441" s="1" t="s">
        <v>0</v>
      </c>
      <c r="B15441" s="1" t="s">
        <v>33587</v>
      </c>
      <c r="C15441" s="1" t="s">
        <v>33588</v>
      </c>
    </row>
    <row r="15442" spans="1:3" x14ac:dyDescent="0.3">
      <c r="A15442" s="1" t="s">
        <v>0</v>
      </c>
      <c r="B15442" s="1" t="s">
        <v>33589</v>
      </c>
      <c r="C15442" s="1" t="s">
        <v>33590</v>
      </c>
    </row>
    <row r="15443" spans="1:3" x14ac:dyDescent="0.3">
      <c r="A15443" s="1" t="s">
        <v>0</v>
      </c>
      <c r="B15443" s="1" t="s">
        <v>33591</v>
      </c>
      <c r="C15443" s="1" t="s">
        <v>33592</v>
      </c>
    </row>
    <row r="15444" spans="1:3" x14ac:dyDescent="0.3">
      <c r="A15444" s="1" t="s">
        <v>0</v>
      </c>
      <c r="B15444" s="1" t="s">
        <v>33593</v>
      </c>
      <c r="C15444" s="1" t="s">
        <v>33594</v>
      </c>
    </row>
    <row r="15445" spans="1:3" x14ac:dyDescent="0.3">
      <c r="A15445" s="1" t="s">
        <v>0</v>
      </c>
      <c r="B15445" s="1" t="s">
        <v>33595</v>
      </c>
      <c r="C15445" s="1" t="s">
        <v>33596</v>
      </c>
    </row>
    <row r="15446" spans="1:3" x14ac:dyDescent="0.3">
      <c r="A15446" s="1" t="s">
        <v>0</v>
      </c>
      <c r="B15446" s="1" t="s">
        <v>33597</v>
      </c>
      <c r="C15446" s="1" t="s">
        <v>33598</v>
      </c>
    </row>
    <row r="15447" spans="1:3" x14ac:dyDescent="0.3">
      <c r="A15447" s="1" t="s">
        <v>0</v>
      </c>
      <c r="B15447" s="1" t="s">
        <v>33599</v>
      </c>
      <c r="C15447" s="1" t="s">
        <v>33600</v>
      </c>
    </row>
    <row r="15448" spans="1:3" x14ac:dyDescent="0.3">
      <c r="A15448" s="1" t="s">
        <v>0</v>
      </c>
      <c r="B15448" s="1" t="s">
        <v>33601</v>
      </c>
      <c r="C15448" s="1" t="s">
        <v>33602</v>
      </c>
    </row>
    <row r="15449" spans="1:3" x14ac:dyDescent="0.3">
      <c r="A15449" s="1" t="s">
        <v>0</v>
      </c>
      <c r="B15449" s="1" t="s">
        <v>33603</v>
      </c>
      <c r="C15449" s="1" t="s">
        <v>33604</v>
      </c>
    </row>
    <row r="15450" spans="1:3" x14ac:dyDescent="0.3">
      <c r="A15450" s="1" t="s">
        <v>0</v>
      </c>
      <c r="B15450" s="1" t="s">
        <v>33606</v>
      </c>
      <c r="C15450" s="1" t="s">
        <v>33607</v>
      </c>
    </row>
    <row r="15451" spans="1:3" x14ac:dyDescent="0.3">
      <c r="A15451" s="1" t="s">
        <v>0</v>
      </c>
      <c r="B15451" s="1" t="s">
        <v>33608</v>
      </c>
      <c r="C15451" s="1" t="s">
        <v>33609</v>
      </c>
    </row>
    <row r="15452" spans="1:3" x14ac:dyDescent="0.3">
      <c r="A15452" s="1" t="s">
        <v>0</v>
      </c>
      <c r="B15452" s="1" t="s">
        <v>33610</v>
      </c>
      <c r="C15452" s="1" t="s">
        <v>33611</v>
      </c>
    </row>
    <row r="15453" spans="1:3" x14ac:dyDescent="0.3">
      <c r="A15453" s="1" t="s">
        <v>0</v>
      </c>
      <c r="B15453" s="1" t="s">
        <v>33612</v>
      </c>
      <c r="C15453" s="1" t="s">
        <v>33613</v>
      </c>
    </row>
    <row r="15454" spans="1:3" x14ac:dyDescent="0.3">
      <c r="A15454" s="1" t="s">
        <v>0</v>
      </c>
      <c r="B15454" s="1" t="s">
        <v>33616</v>
      </c>
      <c r="C15454" s="1" t="s">
        <v>33617</v>
      </c>
    </row>
    <row r="15455" spans="1:3" x14ac:dyDescent="0.3">
      <c r="A15455" s="1" t="s">
        <v>0</v>
      </c>
      <c r="B15455" s="1" t="s">
        <v>33619</v>
      </c>
      <c r="C15455" s="1" t="s">
        <v>33620</v>
      </c>
    </row>
    <row r="15456" spans="1:3" x14ac:dyDescent="0.3">
      <c r="A15456" s="1" t="s">
        <v>0</v>
      </c>
      <c r="B15456" s="1" t="s">
        <v>33621</v>
      </c>
      <c r="C15456" s="1" t="s">
        <v>33622</v>
      </c>
    </row>
    <row r="15457" spans="1:3" x14ac:dyDescent="0.3">
      <c r="A15457" s="1" t="s">
        <v>0</v>
      </c>
      <c r="B15457" s="1" t="s">
        <v>33624</v>
      </c>
      <c r="C15457" s="1" t="s">
        <v>33625</v>
      </c>
    </row>
    <row r="15458" spans="1:3" x14ac:dyDescent="0.3">
      <c r="A15458" s="1" t="s">
        <v>0</v>
      </c>
      <c r="B15458" s="1" t="s">
        <v>33626</v>
      </c>
      <c r="C15458" s="1" t="s">
        <v>33627</v>
      </c>
    </row>
    <row r="15459" spans="1:3" x14ac:dyDescent="0.3">
      <c r="A15459" s="1" t="s">
        <v>0</v>
      </c>
      <c r="B15459" s="1" t="s">
        <v>33628</v>
      </c>
      <c r="C15459" s="1" t="s">
        <v>33629</v>
      </c>
    </row>
    <row r="15460" spans="1:3" x14ac:dyDescent="0.3">
      <c r="A15460" s="1" t="s">
        <v>0</v>
      </c>
      <c r="B15460" s="1" t="s">
        <v>33630</v>
      </c>
      <c r="C15460" s="1" t="s">
        <v>33631</v>
      </c>
    </row>
    <row r="15461" spans="1:3" x14ac:dyDescent="0.3">
      <c r="A15461" s="1" t="s">
        <v>0</v>
      </c>
      <c r="B15461" s="1" t="s">
        <v>33633</v>
      </c>
      <c r="C15461" s="1" t="s">
        <v>33634</v>
      </c>
    </row>
    <row r="15462" spans="1:3" x14ac:dyDescent="0.3">
      <c r="A15462" s="1" t="s">
        <v>0</v>
      </c>
      <c r="B15462" s="1" t="s">
        <v>33635</v>
      </c>
      <c r="C15462" s="1" t="s">
        <v>33636</v>
      </c>
    </row>
    <row r="15463" spans="1:3" x14ac:dyDescent="0.3">
      <c r="A15463" s="1" t="s">
        <v>0</v>
      </c>
      <c r="B15463" s="1" t="s">
        <v>33637</v>
      </c>
      <c r="C15463" s="1" t="s">
        <v>33638</v>
      </c>
    </row>
    <row r="15464" spans="1:3" x14ac:dyDescent="0.3">
      <c r="A15464" s="1" t="s">
        <v>0</v>
      </c>
      <c r="B15464" s="1" t="s">
        <v>33640</v>
      </c>
      <c r="C15464" s="1" t="s">
        <v>33641</v>
      </c>
    </row>
    <row r="15465" spans="1:3" x14ac:dyDescent="0.3">
      <c r="A15465" s="1" t="s">
        <v>0</v>
      </c>
      <c r="B15465" s="1" t="s">
        <v>33642</v>
      </c>
      <c r="C15465" s="1" t="s">
        <v>33643</v>
      </c>
    </row>
    <row r="15466" spans="1:3" x14ac:dyDescent="0.3">
      <c r="A15466" s="1" t="s">
        <v>0</v>
      </c>
      <c r="B15466" s="1" t="s">
        <v>33646</v>
      </c>
      <c r="C15466" s="1" t="s">
        <v>33647</v>
      </c>
    </row>
    <row r="15467" spans="1:3" x14ac:dyDescent="0.3">
      <c r="A15467" s="1" t="s">
        <v>0</v>
      </c>
      <c r="B15467" s="1" t="s">
        <v>33648</v>
      </c>
      <c r="C15467" s="1" t="s">
        <v>33649</v>
      </c>
    </row>
    <row r="15468" spans="1:3" x14ac:dyDescent="0.3">
      <c r="A15468" s="1" t="s">
        <v>0</v>
      </c>
      <c r="B15468" s="1" t="s">
        <v>33650</v>
      </c>
      <c r="C15468" s="1" t="s">
        <v>33651</v>
      </c>
    </row>
    <row r="15469" spans="1:3" x14ac:dyDescent="0.3">
      <c r="A15469" s="1" t="s">
        <v>0</v>
      </c>
      <c r="B15469" s="1" t="s">
        <v>33652</v>
      </c>
      <c r="C15469" s="1" t="s">
        <v>33653</v>
      </c>
    </row>
    <row r="15470" spans="1:3" x14ac:dyDescent="0.3">
      <c r="A15470" s="1" t="s">
        <v>0</v>
      </c>
      <c r="B15470" s="1" t="s">
        <v>33654</v>
      </c>
      <c r="C15470" s="1" t="s">
        <v>33655</v>
      </c>
    </row>
    <row r="15471" spans="1:3" x14ac:dyDescent="0.3">
      <c r="A15471" s="1" t="s">
        <v>0</v>
      </c>
      <c r="B15471" s="1" t="s">
        <v>33656</v>
      </c>
      <c r="C15471" s="1" t="s">
        <v>33657</v>
      </c>
    </row>
    <row r="15472" spans="1:3" x14ac:dyDescent="0.3">
      <c r="A15472" s="1" t="s">
        <v>0</v>
      </c>
      <c r="B15472" s="1" t="s">
        <v>33658</v>
      </c>
      <c r="C15472" s="1" t="s">
        <v>33659</v>
      </c>
    </row>
    <row r="15473" spans="1:3" x14ac:dyDescent="0.3">
      <c r="A15473" s="1" t="s">
        <v>0</v>
      </c>
      <c r="B15473" s="1" t="s">
        <v>33660</v>
      </c>
      <c r="C15473" s="1" t="s">
        <v>33661</v>
      </c>
    </row>
    <row r="15474" spans="1:3" x14ac:dyDescent="0.3">
      <c r="A15474" s="1" t="s">
        <v>0</v>
      </c>
      <c r="B15474" s="1" t="s">
        <v>33662</v>
      </c>
      <c r="C15474" s="1" t="s">
        <v>33663</v>
      </c>
    </row>
    <row r="15475" spans="1:3" x14ac:dyDescent="0.3">
      <c r="A15475" s="1" t="s">
        <v>0</v>
      </c>
      <c r="B15475" s="1" t="s">
        <v>33664</v>
      </c>
      <c r="C15475" s="1" t="s">
        <v>33665</v>
      </c>
    </row>
    <row r="15476" spans="1:3" x14ac:dyDescent="0.3">
      <c r="A15476" s="1" t="s">
        <v>0</v>
      </c>
      <c r="B15476" s="1" t="s">
        <v>33666</v>
      </c>
      <c r="C15476" s="1" t="s">
        <v>33667</v>
      </c>
    </row>
    <row r="15477" spans="1:3" x14ac:dyDescent="0.3">
      <c r="A15477" s="1" t="s">
        <v>0</v>
      </c>
      <c r="B15477" s="1" t="s">
        <v>33668</v>
      </c>
      <c r="C15477" s="1" t="s">
        <v>33669</v>
      </c>
    </row>
    <row r="15478" spans="1:3" x14ac:dyDescent="0.3">
      <c r="A15478" s="1" t="s">
        <v>0</v>
      </c>
      <c r="B15478" s="1" t="s">
        <v>33671</v>
      </c>
      <c r="C15478" s="1" t="s">
        <v>33672</v>
      </c>
    </row>
    <row r="15479" spans="1:3" x14ac:dyDescent="0.3">
      <c r="A15479" s="1" t="s">
        <v>0</v>
      </c>
      <c r="B15479" s="1" t="s">
        <v>33673</v>
      </c>
      <c r="C15479" s="1" t="s">
        <v>33674</v>
      </c>
    </row>
    <row r="15480" spans="1:3" x14ac:dyDescent="0.3">
      <c r="A15480" s="1" t="s">
        <v>0</v>
      </c>
      <c r="B15480" s="1" t="s">
        <v>33675</v>
      </c>
      <c r="C15480" s="1" t="s">
        <v>33676</v>
      </c>
    </row>
    <row r="15481" spans="1:3" x14ac:dyDescent="0.3">
      <c r="A15481" s="1" t="s">
        <v>0</v>
      </c>
      <c r="B15481" s="1" t="s">
        <v>33677</v>
      </c>
      <c r="C15481" s="1" t="s">
        <v>33678</v>
      </c>
    </row>
    <row r="15482" spans="1:3" x14ac:dyDescent="0.3">
      <c r="A15482" s="1" t="s">
        <v>0</v>
      </c>
      <c r="B15482" s="1" t="s">
        <v>33679</v>
      </c>
      <c r="C15482" s="1" t="s">
        <v>33680</v>
      </c>
    </row>
    <row r="15483" spans="1:3" x14ac:dyDescent="0.3">
      <c r="A15483" s="1" t="s">
        <v>0</v>
      </c>
      <c r="B15483" s="1" t="s">
        <v>33682</v>
      </c>
      <c r="C15483" s="1" t="s">
        <v>33683</v>
      </c>
    </row>
    <row r="15484" spans="1:3" x14ac:dyDescent="0.3">
      <c r="A15484" s="1" t="s">
        <v>0</v>
      </c>
      <c r="B15484" s="1" t="s">
        <v>33684</v>
      </c>
      <c r="C15484" s="1" t="s">
        <v>33685</v>
      </c>
    </row>
    <row r="15485" spans="1:3" x14ac:dyDescent="0.3">
      <c r="A15485" s="1" t="s">
        <v>0</v>
      </c>
      <c r="B15485" s="1" t="s">
        <v>33686</v>
      </c>
      <c r="C15485" s="1" t="s">
        <v>33687</v>
      </c>
    </row>
    <row r="15486" spans="1:3" x14ac:dyDescent="0.3">
      <c r="A15486" s="1" t="s">
        <v>0</v>
      </c>
      <c r="B15486" s="1" t="s">
        <v>33688</v>
      </c>
      <c r="C15486" s="1" t="s">
        <v>33689</v>
      </c>
    </row>
    <row r="15487" spans="1:3" x14ac:dyDescent="0.3">
      <c r="A15487" s="1" t="s">
        <v>0</v>
      </c>
      <c r="B15487" s="1" t="s">
        <v>33690</v>
      </c>
      <c r="C15487" s="1" t="s">
        <v>33691</v>
      </c>
    </row>
    <row r="15488" spans="1:3" x14ac:dyDescent="0.3">
      <c r="A15488" s="1" t="s">
        <v>0</v>
      </c>
      <c r="B15488" s="1" t="s">
        <v>33692</v>
      </c>
      <c r="C15488" s="1" t="s">
        <v>33693</v>
      </c>
    </row>
    <row r="15489" spans="1:3" x14ac:dyDescent="0.3">
      <c r="A15489" s="1" t="s">
        <v>0</v>
      </c>
      <c r="B15489" s="1" t="s">
        <v>33695</v>
      </c>
      <c r="C15489" s="1" t="s">
        <v>33696</v>
      </c>
    </row>
    <row r="15490" spans="1:3" x14ac:dyDescent="0.3">
      <c r="A15490" s="1" t="s">
        <v>0</v>
      </c>
      <c r="B15490" s="1" t="s">
        <v>33697</v>
      </c>
      <c r="C15490" s="1" t="s">
        <v>33698</v>
      </c>
    </row>
    <row r="15491" spans="1:3" x14ac:dyDescent="0.3">
      <c r="A15491" s="1" t="s">
        <v>0</v>
      </c>
      <c r="B15491" s="1" t="s">
        <v>33700</v>
      </c>
      <c r="C15491" s="1" t="s">
        <v>33701</v>
      </c>
    </row>
    <row r="15492" spans="1:3" x14ac:dyDescent="0.3">
      <c r="A15492" s="1" t="s">
        <v>0</v>
      </c>
      <c r="B15492" s="1" t="s">
        <v>33704</v>
      </c>
      <c r="C15492" s="1" t="s">
        <v>33705</v>
      </c>
    </row>
    <row r="15493" spans="1:3" x14ac:dyDescent="0.3">
      <c r="A15493" s="1" t="s">
        <v>0</v>
      </c>
      <c r="B15493" s="1" t="s">
        <v>33706</v>
      </c>
      <c r="C15493" s="1" t="s">
        <v>33707</v>
      </c>
    </row>
    <row r="15494" spans="1:3" x14ac:dyDescent="0.3">
      <c r="A15494" s="1" t="s">
        <v>0</v>
      </c>
      <c r="B15494" s="1" t="s">
        <v>33710</v>
      </c>
      <c r="C15494" s="1" t="s">
        <v>33711</v>
      </c>
    </row>
    <row r="15495" spans="1:3" x14ac:dyDescent="0.3">
      <c r="A15495" s="1" t="s">
        <v>0</v>
      </c>
      <c r="B15495" s="1" t="s">
        <v>33712</v>
      </c>
      <c r="C15495" s="1" t="s">
        <v>33713</v>
      </c>
    </row>
    <row r="15496" spans="1:3" x14ac:dyDescent="0.3">
      <c r="A15496" s="1" t="s">
        <v>0</v>
      </c>
      <c r="B15496" s="1" t="s">
        <v>33714</v>
      </c>
      <c r="C15496" s="1" t="s">
        <v>33715</v>
      </c>
    </row>
    <row r="15497" spans="1:3" x14ac:dyDescent="0.3">
      <c r="A15497" s="1" t="s">
        <v>0</v>
      </c>
      <c r="B15497" s="1" t="s">
        <v>33716</v>
      </c>
      <c r="C15497" s="1" t="s">
        <v>33717</v>
      </c>
    </row>
    <row r="15498" spans="1:3" x14ac:dyDescent="0.3">
      <c r="A15498" s="1" t="s">
        <v>0</v>
      </c>
      <c r="B15498" s="1" t="s">
        <v>33718</v>
      </c>
      <c r="C15498" s="1" t="s">
        <v>33719</v>
      </c>
    </row>
    <row r="15499" spans="1:3" x14ac:dyDescent="0.3">
      <c r="A15499" s="1" t="s">
        <v>0</v>
      </c>
      <c r="B15499" s="1" t="s">
        <v>33720</v>
      </c>
      <c r="C15499" s="1" t="s">
        <v>33721</v>
      </c>
    </row>
    <row r="15500" spans="1:3" x14ac:dyDescent="0.3">
      <c r="A15500" s="1" t="s">
        <v>0</v>
      </c>
      <c r="B15500" s="1" t="s">
        <v>33722</v>
      </c>
      <c r="C15500" s="1" t="s">
        <v>33723</v>
      </c>
    </row>
    <row r="15501" spans="1:3" x14ac:dyDescent="0.3">
      <c r="A15501" s="1" t="s">
        <v>0</v>
      </c>
      <c r="B15501" s="1" t="s">
        <v>33724</v>
      </c>
      <c r="C15501" s="1" t="s">
        <v>33725</v>
      </c>
    </row>
    <row r="15502" spans="1:3" x14ac:dyDescent="0.3">
      <c r="A15502" s="1" t="s">
        <v>0</v>
      </c>
      <c r="B15502" s="1" t="s">
        <v>33726</v>
      </c>
      <c r="C15502" s="1" t="s">
        <v>33727</v>
      </c>
    </row>
    <row r="15503" spans="1:3" x14ac:dyDescent="0.3">
      <c r="A15503" s="1" t="s">
        <v>0</v>
      </c>
      <c r="B15503" s="1" t="s">
        <v>33728</v>
      </c>
      <c r="C15503" s="1" t="s">
        <v>33729</v>
      </c>
    </row>
    <row r="15504" spans="1:3" x14ac:dyDescent="0.3">
      <c r="A15504" s="1" t="s">
        <v>0</v>
      </c>
      <c r="B15504" s="1" t="s">
        <v>33730</v>
      </c>
      <c r="C15504" s="1" t="s">
        <v>33731</v>
      </c>
    </row>
    <row r="15505" spans="1:3" x14ac:dyDescent="0.3">
      <c r="A15505" s="1" t="s">
        <v>0</v>
      </c>
      <c r="B15505" s="1" t="s">
        <v>33732</v>
      </c>
      <c r="C15505" s="1" t="s">
        <v>33733</v>
      </c>
    </row>
    <row r="15506" spans="1:3" x14ac:dyDescent="0.3">
      <c r="A15506" s="1" t="s">
        <v>0</v>
      </c>
      <c r="B15506" s="1" t="s">
        <v>33734</v>
      </c>
      <c r="C15506" s="1" t="s">
        <v>33735</v>
      </c>
    </row>
    <row r="15507" spans="1:3" x14ac:dyDescent="0.3">
      <c r="A15507" s="1" t="s">
        <v>0</v>
      </c>
      <c r="B15507" s="1" t="s">
        <v>33737</v>
      </c>
      <c r="C15507" s="1" t="s">
        <v>33738</v>
      </c>
    </row>
    <row r="15508" spans="1:3" x14ac:dyDescent="0.3">
      <c r="A15508" s="1" t="s">
        <v>0</v>
      </c>
      <c r="B15508" s="1" t="s">
        <v>33739</v>
      </c>
      <c r="C15508" s="1" t="s">
        <v>33740</v>
      </c>
    </row>
    <row r="15509" spans="1:3" x14ac:dyDescent="0.3">
      <c r="A15509" s="1" t="s">
        <v>0</v>
      </c>
      <c r="B15509" s="1" t="s">
        <v>33742</v>
      </c>
      <c r="C15509" s="1" t="s">
        <v>33743</v>
      </c>
    </row>
    <row r="15510" spans="1:3" x14ac:dyDescent="0.3">
      <c r="A15510" s="1" t="s">
        <v>0</v>
      </c>
      <c r="B15510" s="1" t="s">
        <v>33744</v>
      </c>
      <c r="C15510" s="1" t="s">
        <v>33745</v>
      </c>
    </row>
    <row r="15511" spans="1:3" x14ac:dyDescent="0.3">
      <c r="A15511" s="1" t="s">
        <v>0</v>
      </c>
      <c r="B15511" s="1" t="s">
        <v>33746</v>
      </c>
      <c r="C15511" s="1" t="s">
        <v>33747</v>
      </c>
    </row>
    <row r="15512" spans="1:3" x14ac:dyDescent="0.3">
      <c r="A15512" s="1" t="s">
        <v>0</v>
      </c>
      <c r="B15512" s="1" t="s">
        <v>33748</v>
      </c>
      <c r="C15512" s="1" t="s">
        <v>33749</v>
      </c>
    </row>
    <row r="15513" spans="1:3" x14ac:dyDescent="0.3">
      <c r="A15513" s="1" t="s">
        <v>0</v>
      </c>
      <c r="B15513" s="1" t="s">
        <v>33750</v>
      </c>
      <c r="C15513" s="1" t="s">
        <v>33751</v>
      </c>
    </row>
    <row r="15514" spans="1:3" x14ac:dyDescent="0.3">
      <c r="A15514" s="1" t="s">
        <v>0</v>
      </c>
      <c r="B15514" s="1" t="s">
        <v>33752</v>
      </c>
      <c r="C15514" s="1" t="s">
        <v>33753</v>
      </c>
    </row>
    <row r="15515" spans="1:3" x14ac:dyDescent="0.3">
      <c r="A15515" s="1" t="s">
        <v>0</v>
      </c>
      <c r="B15515" s="1" t="s">
        <v>33754</v>
      </c>
      <c r="C15515" s="1" t="s">
        <v>33755</v>
      </c>
    </row>
    <row r="15516" spans="1:3" x14ac:dyDescent="0.3">
      <c r="A15516" s="1" t="s">
        <v>0</v>
      </c>
      <c r="B15516" s="1" t="s">
        <v>33756</v>
      </c>
      <c r="C15516" s="1" t="s">
        <v>33757</v>
      </c>
    </row>
    <row r="15517" spans="1:3" x14ac:dyDescent="0.3">
      <c r="A15517" s="1" t="s">
        <v>0</v>
      </c>
      <c r="B15517" s="1" t="s">
        <v>33758</v>
      </c>
      <c r="C15517" s="1" t="s">
        <v>33759</v>
      </c>
    </row>
    <row r="15518" spans="1:3" x14ac:dyDescent="0.3">
      <c r="A15518" s="1" t="s">
        <v>0</v>
      </c>
      <c r="B15518" s="1" t="s">
        <v>33760</v>
      </c>
      <c r="C15518" s="1" t="s">
        <v>33761</v>
      </c>
    </row>
    <row r="15519" spans="1:3" x14ac:dyDescent="0.3">
      <c r="A15519" s="1" t="s">
        <v>0</v>
      </c>
      <c r="B15519" s="1" t="s">
        <v>33765</v>
      </c>
      <c r="C15519" s="1" t="s">
        <v>33766</v>
      </c>
    </row>
    <row r="15520" spans="1:3" x14ac:dyDescent="0.3">
      <c r="A15520" s="1" t="s">
        <v>0</v>
      </c>
      <c r="B15520" s="1" t="s">
        <v>33769</v>
      </c>
      <c r="C15520" s="1" t="s">
        <v>33770</v>
      </c>
    </row>
    <row r="15521" spans="1:3" x14ac:dyDescent="0.3">
      <c r="A15521" s="1" t="s">
        <v>0</v>
      </c>
      <c r="B15521" s="1" t="s">
        <v>33771</v>
      </c>
      <c r="C15521" s="1" t="s">
        <v>33772</v>
      </c>
    </row>
    <row r="15522" spans="1:3" x14ac:dyDescent="0.3">
      <c r="A15522" s="1" t="s">
        <v>0</v>
      </c>
      <c r="B15522" s="1" t="s">
        <v>33773</v>
      </c>
      <c r="C15522" s="1" t="s">
        <v>33774</v>
      </c>
    </row>
    <row r="15523" spans="1:3" x14ac:dyDescent="0.3">
      <c r="A15523" s="1" t="s">
        <v>0</v>
      </c>
      <c r="B15523" s="1" t="s">
        <v>33775</v>
      </c>
      <c r="C15523" s="1" t="s">
        <v>33776</v>
      </c>
    </row>
    <row r="15524" spans="1:3" x14ac:dyDescent="0.3">
      <c r="A15524" s="1" t="s">
        <v>0</v>
      </c>
      <c r="B15524" s="1" t="s">
        <v>33777</v>
      </c>
      <c r="C15524" s="1" t="s">
        <v>33778</v>
      </c>
    </row>
    <row r="15525" spans="1:3" x14ac:dyDescent="0.3">
      <c r="A15525" s="1" t="s">
        <v>0</v>
      </c>
      <c r="B15525" s="1" t="s">
        <v>33780</v>
      </c>
      <c r="C15525" s="1" t="s">
        <v>33781</v>
      </c>
    </row>
    <row r="15526" spans="1:3" x14ac:dyDescent="0.3">
      <c r="A15526" s="1" t="s">
        <v>0</v>
      </c>
      <c r="B15526" s="1" t="s">
        <v>33783</v>
      </c>
      <c r="C15526" s="1" t="s">
        <v>33784</v>
      </c>
    </row>
    <row r="15527" spans="1:3" x14ac:dyDescent="0.3">
      <c r="A15527" s="1" t="s">
        <v>0</v>
      </c>
      <c r="B15527" s="1" t="s">
        <v>33785</v>
      </c>
      <c r="C15527" s="1" t="s">
        <v>33786</v>
      </c>
    </row>
    <row r="15528" spans="1:3" x14ac:dyDescent="0.3">
      <c r="A15528" s="1" t="s">
        <v>0</v>
      </c>
      <c r="B15528" s="1" t="s">
        <v>33787</v>
      </c>
      <c r="C15528" s="1" t="s">
        <v>33788</v>
      </c>
    </row>
    <row r="15529" spans="1:3" x14ac:dyDescent="0.3">
      <c r="A15529" s="1" t="s">
        <v>0</v>
      </c>
      <c r="B15529" s="1" t="s">
        <v>33789</v>
      </c>
      <c r="C15529" s="1" t="s">
        <v>33790</v>
      </c>
    </row>
    <row r="15530" spans="1:3" x14ac:dyDescent="0.3">
      <c r="A15530" s="1" t="s">
        <v>0</v>
      </c>
      <c r="B15530" s="1" t="s">
        <v>33793</v>
      </c>
      <c r="C15530" s="1" t="s">
        <v>33794</v>
      </c>
    </row>
    <row r="15531" spans="1:3" x14ac:dyDescent="0.3">
      <c r="A15531" s="1" t="s">
        <v>0</v>
      </c>
      <c r="B15531" s="1" t="s">
        <v>33795</v>
      </c>
      <c r="C15531" s="1" t="s">
        <v>33796</v>
      </c>
    </row>
    <row r="15532" spans="1:3" x14ac:dyDescent="0.3">
      <c r="A15532" s="1" t="s">
        <v>0</v>
      </c>
      <c r="B15532" s="1" t="s">
        <v>33797</v>
      </c>
      <c r="C15532" s="1" t="s">
        <v>33798</v>
      </c>
    </row>
    <row r="15533" spans="1:3" x14ac:dyDescent="0.3">
      <c r="A15533" s="1" t="s">
        <v>0</v>
      </c>
      <c r="B15533" s="1" t="s">
        <v>33799</v>
      </c>
      <c r="C15533" s="1" t="s">
        <v>33800</v>
      </c>
    </row>
    <row r="15534" spans="1:3" x14ac:dyDescent="0.3">
      <c r="A15534" s="1" t="s">
        <v>0</v>
      </c>
      <c r="B15534" s="1" t="s">
        <v>33802</v>
      </c>
      <c r="C15534" s="1" t="s">
        <v>33803</v>
      </c>
    </row>
    <row r="15535" spans="1:3" x14ac:dyDescent="0.3">
      <c r="A15535" s="1" t="s">
        <v>0</v>
      </c>
      <c r="B15535" s="1" t="s">
        <v>33804</v>
      </c>
      <c r="C15535" s="1" t="s">
        <v>33805</v>
      </c>
    </row>
    <row r="15536" spans="1:3" x14ac:dyDescent="0.3">
      <c r="A15536" s="1" t="s">
        <v>0</v>
      </c>
      <c r="B15536" s="1" t="s">
        <v>33806</v>
      </c>
      <c r="C15536" s="1" t="s">
        <v>33807</v>
      </c>
    </row>
    <row r="15537" spans="1:3" x14ac:dyDescent="0.3">
      <c r="A15537" s="1" t="s">
        <v>0</v>
      </c>
      <c r="B15537" s="1" t="s">
        <v>33808</v>
      </c>
      <c r="C15537" s="1" t="s">
        <v>33809</v>
      </c>
    </row>
    <row r="15538" spans="1:3" x14ac:dyDescent="0.3">
      <c r="A15538" s="1" t="s">
        <v>0</v>
      </c>
      <c r="B15538" s="1" t="s">
        <v>33810</v>
      </c>
      <c r="C15538" s="1" t="s">
        <v>33811</v>
      </c>
    </row>
    <row r="15539" spans="1:3" x14ac:dyDescent="0.3">
      <c r="A15539" s="1" t="s">
        <v>0</v>
      </c>
      <c r="B15539" s="1" t="s">
        <v>33812</v>
      </c>
      <c r="C15539" s="1" t="s">
        <v>33813</v>
      </c>
    </row>
    <row r="15540" spans="1:3" x14ac:dyDescent="0.3">
      <c r="A15540" s="1" t="s">
        <v>0</v>
      </c>
      <c r="B15540" s="1" t="s">
        <v>33814</v>
      </c>
      <c r="C15540" s="1" t="s">
        <v>33815</v>
      </c>
    </row>
    <row r="15541" spans="1:3" x14ac:dyDescent="0.3">
      <c r="A15541" s="1" t="s">
        <v>0</v>
      </c>
      <c r="B15541" s="1" t="s">
        <v>33816</v>
      </c>
      <c r="C15541" s="1" t="s">
        <v>33817</v>
      </c>
    </row>
    <row r="15542" spans="1:3" x14ac:dyDescent="0.3">
      <c r="A15542" s="1" t="s">
        <v>0</v>
      </c>
      <c r="B15542" s="1" t="s">
        <v>33818</v>
      </c>
      <c r="C15542" s="1" t="s">
        <v>33819</v>
      </c>
    </row>
    <row r="15543" spans="1:3" x14ac:dyDescent="0.3">
      <c r="A15543" s="1" t="s">
        <v>0</v>
      </c>
      <c r="B15543" s="1" t="s">
        <v>33820</v>
      </c>
      <c r="C15543" s="1" t="s">
        <v>33821</v>
      </c>
    </row>
    <row r="15544" spans="1:3" x14ac:dyDescent="0.3">
      <c r="A15544" s="1" t="s">
        <v>0</v>
      </c>
      <c r="B15544" s="1" t="s">
        <v>33823</v>
      </c>
      <c r="C15544" s="1" t="s">
        <v>33824</v>
      </c>
    </row>
    <row r="15545" spans="1:3" x14ac:dyDescent="0.3">
      <c r="A15545" s="1" t="s">
        <v>0</v>
      </c>
      <c r="B15545" s="1" t="s">
        <v>33826</v>
      </c>
      <c r="C15545" s="1" t="s">
        <v>33827</v>
      </c>
    </row>
    <row r="15546" spans="1:3" x14ac:dyDescent="0.3">
      <c r="A15546" s="1" t="s">
        <v>0</v>
      </c>
      <c r="B15546" s="1" t="s">
        <v>33828</v>
      </c>
      <c r="C15546" s="1" t="s">
        <v>33829</v>
      </c>
    </row>
    <row r="15547" spans="1:3" x14ac:dyDescent="0.3">
      <c r="A15547" s="1" t="s">
        <v>0</v>
      </c>
      <c r="B15547" s="1" t="s">
        <v>33832</v>
      </c>
      <c r="C15547" s="1" t="s">
        <v>33833</v>
      </c>
    </row>
    <row r="15548" spans="1:3" x14ac:dyDescent="0.3">
      <c r="A15548" s="1" t="s">
        <v>0</v>
      </c>
      <c r="B15548" s="1" t="s">
        <v>33834</v>
      </c>
      <c r="C15548" s="1" t="s">
        <v>33835</v>
      </c>
    </row>
    <row r="15549" spans="1:3" x14ac:dyDescent="0.3">
      <c r="A15549" s="1" t="s">
        <v>0</v>
      </c>
      <c r="B15549" s="1" t="s">
        <v>33838</v>
      </c>
      <c r="C15549" s="1" t="s">
        <v>33839</v>
      </c>
    </row>
    <row r="15550" spans="1:3" x14ac:dyDescent="0.3">
      <c r="A15550" s="1" t="s">
        <v>0</v>
      </c>
      <c r="B15550" s="1" t="s">
        <v>33840</v>
      </c>
      <c r="C15550" s="1" t="s">
        <v>33841</v>
      </c>
    </row>
    <row r="15551" spans="1:3" x14ac:dyDescent="0.3">
      <c r="A15551" s="1" t="s">
        <v>0</v>
      </c>
      <c r="B15551" s="1" t="s">
        <v>33844</v>
      </c>
      <c r="C15551" s="1" t="s">
        <v>33845</v>
      </c>
    </row>
    <row r="15552" spans="1:3" x14ac:dyDescent="0.3">
      <c r="A15552" s="1" t="s">
        <v>0</v>
      </c>
      <c r="B15552" s="1" t="s">
        <v>33846</v>
      </c>
      <c r="C15552" s="1" t="s">
        <v>33847</v>
      </c>
    </row>
    <row r="15553" spans="1:3" x14ac:dyDescent="0.3">
      <c r="A15553" s="1" t="s">
        <v>0</v>
      </c>
      <c r="B15553" s="1" t="s">
        <v>33848</v>
      </c>
      <c r="C15553" s="1" t="s">
        <v>33849</v>
      </c>
    </row>
    <row r="15554" spans="1:3" x14ac:dyDescent="0.3">
      <c r="A15554" s="1" t="s">
        <v>0</v>
      </c>
      <c r="B15554" s="1" t="s">
        <v>33850</v>
      </c>
      <c r="C15554" s="1" t="s">
        <v>33851</v>
      </c>
    </row>
    <row r="15555" spans="1:3" x14ac:dyDescent="0.3">
      <c r="A15555" s="1" t="s">
        <v>0</v>
      </c>
      <c r="B15555" s="1" t="s">
        <v>33852</v>
      </c>
      <c r="C15555" s="1" t="s">
        <v>33853</v>
      </c>
    </row>
    <row r="15556" spans="1:3" x14ac:dyDescent="0.3">
      <c r="A15556" s="1" t="s">
        <v>0</v>
      </c>
      <c r="B15556" s="1" t="s">
        <v>33854</v>
      </c>
      <c r="C15556" s="1" t="s">
        <v>33855</v>
      </c>
    </row>
    <row r="15557" spans="1:3" x14ac:dyDescent="0.3">
      <c r="A15557" s="1" t="s">
        <v>0</v>
      </c>
      <c r="B15557" s="1" t="s">
        <v>33856</v>
      </c>
      <c r="C15557" s="1" t="s">
        <v>33857</v>
      </c>
    </row>
    <row r="15558" spans="1:3" x14ac:dyDescent="0.3">
      <c r="A15558" s="1" t="s">
        <v>0</v>
      </c>
      <c r="B15558" s="1" t="s">
        <v>33858</v>
      </c>
      <c r="C15558" s="1" t="s">
        <v>33859</v>
      </c>
    </row>
    <row r="15559" spans="1:3" x14ac:dyDescent="0.3">
      <c r="A15559" s="1" t="s">
        <v>0</v>
      </c>
      <c r="B15559" s="1" t="s">
        <v>33860</v>
      </c>
      <c r="C15559" s="1" t="s">
        <v>33861</v>
      </c>
    </row>
    <row r="15560" spans="1:3" x14ac:dyDescent="0.3">
      <c r="A15560" s="1" t="s">
        <v>0</v>
      </c>
      <c r="B15560" s="1" t="s">
        <v>33862</v>
      </c>
      <c r="C15560" s="1" t="s">
        <v>33863</v>
      </c>
    </row>
    <row r="15561" spans="1:3" x14ac:dyDescent="0.3">
      <c r="A15561" s="1" t="s">
        <v>0</v>
      </c>
      <c r="B15561" s="1" t="s">
        <v>33864</v>
      </c>
      <c r="C15561" s="1" t="s">
        <v>33865</v>
      </c>
    </row>
    <row r="15562" spans="1:3" x14ac:dyDescent="0.3">
      <c r="A15562" s="1" t="s">
        <v>0</v>
      </c>
      <c r="B15562" s="1" t="s">
        <v>33866</v>
      </c>
      <c r="C15562" s="1" t="s">
        <v>33867</v>
      </c>
    </row>
    <row r="15563" spans="1:3" x14ac:dyDescent="0.3">
      <c r="A15563" s="1" t="s">
        <v>0</v>
      </c>
      <c r="B15563" s="1" t="s">
        <v>33868</v>
      </c>
      <c r="C15563" s="1" t="s">
        <v>33869</v>
      </c>
    </row>
    <row r="15564" spans="1:3" x14ac:dyDescent="0.3">
      <c r="A15564" s="1" t="s">
        <v>0</v>
      </c>
      <c r="B15564" s="1" t="s">
        <v>33870</v>
      </c>
      <c r="C15564" s="1" t="s">
        <v>33871</v>
      </c>
    </row>
    <row r="15565" spans="1:3" x14ac:dyDescent="0.3">
      <c r="A15565" s="1" t="s">
        <v>0</v>
      </c>
      <c r="B15565" s="1" t="s">
        <v>33872</v>
      </c>
      <c r="C15565" s="1" t="s">
        <v>33873</v>
      </c>
    </row>
    <row r="15566" spans="1:3" x14ac:dyDescent="0.3">
      <c r="A15566" s="1" t="s">
        <v>0</v>
      </c>
      <c r="B15566" s="1" t="s">
        <v>33875</v>
      </c>
      <c r="C15566" s="1" t="s">
        <v>33876</v>
      </c>
    </row>
    <row r="15567" spans="1:3" x14ac:dyDescent="0.3">
      <c r="A15567" s="1" t="s">
        <v>0</v>
      </c>
      <c r="B15567" s="1" t="s">
        <v>33879</v>
      </c>
      <c r="C15567" s="1" t="s">
        <v>33880</v>
      </c>
    </row>
    <row r="15568" spans="1:3" x14ac:dyDescent="0.3">
      <c r="A15568" s="1" t="s">
        <v>0</v>
      </c>
      <c r="B15568" s="1" t="s">
        <v>33881</v>
      </c>
      <c r="C15568" s="1" t="s">
        <v>33882</v>
      </c>
    </row>
    <row r="15569" spans="1:3" x14ac:dyDescent="0.3">
      <c r="A15569" s="1" t="s">
        <v>0</v>
      </c>
      <c r="B15569" s="1" t="s">
        <v>33883</v>
      </c>
      <c r="C15569" s="1" t="s">
        <v>33884</v>
      </c>
    </row>
    <row r="15570" spans="1:3" x14ac:dyDescent="0.3">
      <c r="A15570" s="1" t="s">
        <v>0</v>
      </c>
      <c r="B15570" s="1" t="s">
        <v>33885</v>
      </c>
      <c r="C15570" s="1" t="s">
        <v>33886</v>
      </c>
    </row>
    <row r="15571" spans="1:3" x14ac:dyDescent="0.3">
      <c r="A15571" s="1" t="s">
        <v>0</v>
      </c>
      <c r="B15571" s="1" t="s">
        <v>33889</v>
      </c>
      <c r="C15571" s="1" t="s">
        <v>33890</v>
      </c>
    </row>
    <row r="15572" spans="1:3" x14ac:dyDescent="0.3">
      <c r="A15572" s="1" t="s">
        <v>0</v>
      </c>
      <c r="B15572" s="1" t="s">
        <v>33891</v>
      </c>
      <c r="C15572" s="1" t="s">
        <v>33892</v>
      </c>
    </row>
    <row r="15573" spans="1:3" x14ac:dyDescent="0.3">
      <c r="A15573" s="1" t="s">
        <v>0</v>
      </c>
      <c r="B15573" s="1" t="s">
        <v>33894</v>
      </c>
      <c r="C15573" s="1" t="s">
        <v>33895</v>
      </c>
    </row>
    <row r="15574" spans="1:3" x14ac:dyDescent="0.3">
      <c r="A15574" s="1" t="s">
        <v>0</v>
      </c>
      <c r="B15574" s="1" t="s">
        <v>33896</v>
      </c>
      <c r="C15574" s="1" t="s">
        <v>33897</v>
      </c>
    </row>
    <row r="15575" spans="1:3" x14ac:dyDescent="0.3">
      <c r="A15575" s="1" t="s">
        <v>0</v>
      </c>
      <c r="B15575" s="1" t="s">
        <v>33898</v>
      </c>
      <c r="C15575" s="1" t="s">
        <v>33899</v>
      </c>
    </row>
    <row r="15576" spans="1:3" x14ac:dyDescent="0.3">
      <c r="A15576" s="1" t="s">
        <v>0</v>
      </c>
      <c r="B15576" s="1" t="s">
        <v>33900</v>
      </c>
      <c r="C15576" s="1" t="s">
        <v>33901</v>
      </c>
    </row>
    <row r="15577" spans="1:3" x14ac:dyDescent="0.3">
      <c r="A15577" s="1" t="s">
        <v>0</v>
      </c>
      <c r="B15577" s="1" t="s">
        <v>33903</v>
      </c>
      <c r="C15577" s="1" t="s">
        <v>33904</v>
      </c>
    </row>
    <row r="15578" spans="1:3" x14ac:dyDescent="0.3">
      <c r="A15578" s="1" t="s">
        <v>0</v>
      </c>
      <c r="B15578" s="1" t="s">
        <v>33905</v>
      </c>
      <c r="C15578" s="1" t="s">
        <v>33906</v>
      </c>
    </row>
    <row r="15579" spans="1:3" x14ac:dyDescent="0.3">
      <c r="A15579" s="1" t="s">
        <v>0</v>
      </c>
      <c r="B15579" s="1" t="s">
        <v>33907</v>
      </c>
      <c r="C15579" s="1" t="s">
        <v>33908</v>
      </c>
    </row>
    <row r="15580" spans="1:3" x14ac:dyDescent="0.3">
      <c r="A15580" s="1" t="s">
        <v>0</v>
      </c>
      <c r="B15580" s="1" t="s">
        <v>33909</v>
      </c>
      <c r="C15580" s="1" t="s">
        <v>33910</v>
      </c>
    </row>
    <row r="15581" spans="1:3" x14ac:dyDescent="0.3">
      <c r="A15581" s="1" t="s">
        <v>0</v>
      </c>
      <c r="B15581" s="1" t="s">
        <v>33911</v>
      </c>
      <c r="C15581" s="1" t="s">
        <v>33912</v>
      </c>
    </row>
    <row r="15582" spans="1:3" x14ac:dyDescent="0.3">
      <c r="A15582" s="1" t="s">
        <v>0</v>
      </c>
      <c r="B15582" s="1" t="s">
        <v>33913</v>
      </c>
      <c r="C15582" s="1" t="s">
        <v>33914</v>
      </c>
    </row>
    <row r="15583" spans="1:3" x14ac:dyDescent="0.3">
      <c r="A15583" s="1" t="s">
        <v>0</v>
      </c>
      <c r="B15583" s="1" t="s">
        <v>33915</v>
      </c>
      <c r="C15583" s="1" t="s">
        <v>33916</v>
      </c>
    </row>
    <row r="15584" spans="1:3" x14ac:dyDescent="0.3">
      <c r="A15584" s="1" t="s">
        <v>0</v>
      </c>
      <c r="B15584" s="1" t="s">
        <v>33917</v>
      </c>
      <c r="C15584" s="1" t="s">
        <v>33918</v>
      </c>
    </row>
    <row r="15585" spans="1:3" x14ac:dyDescent="0.3">
      <c r="A15585" s="1" t="s">
        <v>0</v>
      </c>
      <c r="B15585" s="1" t="s">
        <v>33919</v>
      </c>
      <c r="C15585" s="1" t="s">
        <v>33920</v>
      </c>
    </row>
    <row r="15586" spans="1:3" x14ac:dyDescent="0.3">
      <c r="A15586" s="1" t="s">
        <v>0</v>
      </c>
      <c r="B15586" s="1" t="s">
        <v>33921</v>
      </c>
      <c r="C15586" s="1" t="s">
        <v>33922</v>
      </c>
    </row>
    <row r="15587" spans="1:3" x14ac:dyDescent="0.3">
      <c r="A15587" s="1" t="s">
        <v>0</v>
      </c>
      <c r="B15587" s="1" t="s">
        <v>33923</v>
      </c>
      <c r="C15587" s="1" t="s">
        <v>33924</v>
      </c>
    </row>
    <row r="15588" spans="1:3" x14ac:dyDescent="0.3">
      <c r="A15588" s="1" t="s">
        <v>0</v>
      </c>
      <c r="B15588" s="1" t="s">
        <v>33925</v>
      </c>
      <c r="C15588" s="1" t="s">
        <v>33926</v>
      </c>
    </row>
    <row r="15589" spans="1:3" x14ac:dyDescent="0.3">
      <c r="A15589" s="1" t="s">
        <v>0</v>
      </c>
      <c r="B15589" s="1" t="s">
        <v>33927</v>
      </c>
      <c r="C15589" s="1" t="s">
        <v>33928</v>
      </c>
    </row>
    <row r="15590" spans="1:3" x14ac:dyDescent="0.3">
      <c r="A15590" s="1" t="s">
        <v>0</v>
      </c>
      <c r="B15590" s="1" t="s">
        <v>33930</v>
      </c>
      <c r="C15590" s="1" t="s">
        <v>33931</v>
      </c>
    </row>
    <row r="15591" spans="1:3" x14ac:dyDescent="0.3">
      <c r="A15591" s="1" t="s">
        <v>0</v>
      </c>
      <c r="B15591" s="1" t="s">
        <v>33932</v>
      </c>
      <c r="C15591" s="1" t="s">
        <v>33933</v>
      </c>
    </row>
    <row r="15592" spans="1:3" x14ac:dyDescent="0.3">
      <c r="A15592" s="1" t="s">
        <v>0</v>
      </c>
      <c r="B15592" s="1" t="s">
        <v>33936</v>
      </c>
      <c r="C15592" s="1" t="s">
        <v>33937</v>
      </c>
    </row>
    <row r="15593" spans="1:3" x14ac:dyDescent="0.3">
      <c r="A15593" s="1" t="s">
        <v>0</v>
      </c>
      <c r="B15593" s="1" t="s">
        <v>33941</v>
      </c>
      <c r="C15593" s="1" t="s">
        <v>33942</v>
      </c>
    </row>
    <row r="15594" spans="1:3" x14ac:dyDescent="0.3">
      <c r="A15594" s="1" t="s">
        <v>0</v>
      </c>
      <c r="B15594" s="1" t="s">
        <v>33943</v>
      </c>
      <c r="C15594" s="1" t="s">
        <v>33944</v>
      </c>
    </row>
    <row r="15595" spans="1:3" x14ac:dyDescent="0.3">
      <c r="A15595" s="1" t="s">
        <v>0</v>
      </c>
      <c r="B15595" s="1" t="s">
        <v>33945</v>
      </c>
      <c r="C15595" s="1" t="s">
        <v>33946</v>
      </c>
    </row>
    <row r="15596" spans="1:3" x14ac:dyDescent="0.3">
      <c r="A15596" s="1" t="s">
        <v>0</v>
      </c>
      <c r="B15596" s="1" t="s">
        <v>33947</v>
      </c>
      <c r="C15596" s="1" t="s">
        <v>33948</v>
      </c>
    </row>
    <row r="15597" spans="1:3" x14ac:dyDescent="0.3">
      <c r="A15597" s="1" t="s">
        <v>0</v>
      </c>
      <c r="B15597" s="1" t="s">
        <v>33951</v>
      </c>
      <c r="C15597" s="1" t="s">
        <v>33952</v>
      </c>
    </row>
    <row r="15598" spans="1:3" x14ac:dyDescent="0.3">
      <c r="A15598" s="1" t="s">
        <v>0</v>
      </c>
      <c r="B15598" s="1" t="s">
        <v>33954</v>
      </c>
      <c r="C15598" s="1" t="s">
        <v>33955</v>
      </c>
    </row>
    <row r="15599" spans="1:3" x14ac:dyDescent="0.3">
      <c r="A15599" s="1" t="s">
        <v>0</v>
      </c>
      <c r="B15599" s="1" t="s">
        <v>33956</v>
      </c>
      <c r="C15599" s="1" t="s">
        <v>33957</v>
      </c>
    </row>
    <row r="15600" spans="1:3" x14ac:dyDescent="0.3">
      <c r="A15600" s="1" t="s">
        <v>0</v>
      </c>
      <c r="B15600" s="1" t="s">
        <v>33958</v>
      </c>
      <c r="C15600" s="1" t="s">
        <v>33959</v>
      </c>
    </row>
    <row r="15601" spans="1:3" x14ac:dyDescent="0.3">
      <c r="A15601" s="1" t="s">
        <v>0</v>
      </c>
      <c r="B15601" s="1" t="s">
        <v>33960</v>
      </c>
      <c r="C15601" s="1" t="s">
        <v>33961</v>
      </c>
    </row>
    <row r="15602" spans="1:3" x14ac:dyDescent="0.3">
      <c r="A15602" s="1" t="s">
        <v>0</v>
      </c>
      <c r="B15602" s="1" t="s">
        <v>33962</v>
      </c>
      <c r="C15602" s="1" t="s">
        <v>33963</v>
      </c>
    </row>
    <row r="15603" spans="1:3" x14ac:dyDescent="0.3">
      <c r="A15603" s="1" t="s">
        <v>0</v>
      </c>
      <c r="B15603" s="1" t="s">
        <v>33964</v>
      </c>
      <c r="C15603" s="1" t="s">
        <v>33965</v>
      </c>
    </row>
    <row r="15604" spans="1:3" x14ac:dyDescent="0.3">
      <c r="A15604" s="1" t="s">
        <v>0</v>
      </c>
      <c r="B15604" s="1" t="s">
        <v>33966</v>
      </c>
      <c r="C15604" s="1" t="s">
        <v>33967</v>
      </c>
    </row>
    <row r="15605" spans="1:3" x14ac:dyDescent="0.3">
      <c r="A15605" s="1" t="s">
        <v>0</v>
      </c>
      <c r="B15605" s="1" t="s">
        <v>33969</v>
      </c>
      <c r="C15605" s="1" t="s">
        <v>33970</v>
      </c>
    </row>
    <row r="15606" spans="1:3" x14ac:dyDescent="0.3">
      <c r="A15606" s="1" t="s">
        <v>0</v>
      </c>
      <c r="B15606" s="1" t="s">
        <v>33971</v>
      </c>
      <c r="C15606" s="1" t="s">
        <v>33972</v>
      </c>
    </row>
    <row r="15607" spans="1:3" x14ac:dyDescent="0.3">
      <c r="A15607" s="1" t="s">
        <v>0</v>
      </c>
      <c r="B15607" s="1" t="s">
        <v>33973</v>
      </c>
      <c r="C15607" s="1" t="s">
        <v>33974</v>
      </c>
    </row>
    <row r="15608" spans="1:3" x14ac:dyDescent="0.3">
      <c r="A15608" s="1" t="s">
        <v>0</v>
      </c>
      <c r="B15608" s="1" t="s">
        <v>33975</v>
      </c>
      <c r="C15608" s="1" t="s">
        <v>33976</v>
      </c>
    </row>
    <row r="15609" spans="1:3" x14ac:dyDescent="0.3">
      <c r="A15609" s="1" t="s">
        <v>0</v>
      </c>
      <c r="B15609" s="1" t="s">
        <v>33977</v>
      </c>
      <c r="C15609" s="1" t="s">
        <v>33978</v>
      </c>
    </row>
    <row r="15610" spans="1:3" x14ac:dyDescent="0.3">
      <c r="A15610" s="1" t="s">
        <v>0</v>
      </c>
      <c r="B15610" s="1" t="s">
        <v>33979</v>
      </c>
      <c r="C15610" s="1" t="s">
        <v>33980</v>
      </c>
    </row>
    <row r="15611" spans="1:3" x14ac:dyDescent="0.3">
      <c r="A15611" s="1" t="s">
        <v>0</v>
      </c>
      <c r="B15611" s="1" t="s">
        <v>33981</v>
      </c>
      <c r="C15611" s="1" t="s">
        <v>33982</v>
      </c>
    </row>
    <row r="15612" spans="1:3" x14ac:dyDescent="0.3">
      <c r="A15612" s="1" t="s">
        <v>0</v>
      </c>
      <c r="B15612" s="1" t="s">
        <v>33983</v>
      </c>
      <c r="C15612" s="1" t="s">
        <v>33984</v>
      </c>
    </row>
    <row r="15613" spans="1:3" x14ac:dyDescent="0.3">
      <c r="A15613" s="1" t="s">
        <v>0</v>
      </c>
      <c r="B15613" s="1" t="s">
        <v>33986</v>
      </c>
      <c r="C15613" s="1" t="s">
        <v>33987</v>
      </c>
    </row>
    <row r="15614" spans="1:3" x14ac:dyDescent="0.3">
      <c r="A15614" s="1" t="s">
        <v>0</v>
      </c>
      <c r="B15614" s="1" t="s">
        <v>33988</v>
      </c>
      <c r="C15614" s="1" t="s">
        <v>33989</v>
      </c>
    </row>
    <row r="15615" spans="1:3" x14ac:dyDescent="0.3">
      <c r="A15615" s="1" t="s">
        <v>0</v>
      </c>
      <c r="B15615" s="1" t="s">
        <v>33990</v>
      </c>
      <c r="C15615" s="1" t="s">
        <v>33991</v>
      </c>
    </row>
    <row r="15616" spans="1:3" x14ac:dyDescent="0.3">
      <c r="A15616" s="1" t="s">
        <v>0</v>
      </c>
      <c r="B15616" s="1" t="s">
        <v>33993</v>
      </c>
      <c r="C15616" s="1" t="s">
        <v>33994</v>
      </c>
    </row>
    <row r="15617" spans="1:3" x14ac:dyDescent="0.3">
      <c r="A15617" s="1" t="s">
        <v>0</v>
      </c>
      <c r="B15617" s="1" t="s">
        <v>33995</v>
      </c>
      <c r="C15617" s="1" t="s">
        <v>33996</v>
      </c>
    </row>
    <row r="15618" spans="1:3" x14ac:dyDescent="0.3">
      <c r="A15618" s="1" t="s">
        <v>0</v>
      </c>
      <c r="B15618" s="1" t="s">
        <v>33997</v>
      </c>
      <c r="C15618" s="1" t="s">
        <v>33998</v>
      </c>
    </row>
    <row r="15619" spans="1:3" x14ac:dyDescent="0.3">
      <c r="A15619" s="1" t="s">
        <v>0</v>
      </c>
      <c r="B15619" s="1" t="s">
        <v>34000</v>
      </c>
      <c r="C15619" s="1" t="s">
        <v>34001</v>
      </c>
    </row>
    <row r="15620" spans="1:3" x14ac:dyDescent="0.3">
      <c r="A15620" s="1" t="s">
        <v>0</v>
      </c>
      <c r="B15620" s="1" t="s">
        <v>34002</v>
      </c>
      <c r="C15620" s="1" t="s">
        <v>34003</v>
      </c>
    </row>
    <row r="15621" spans="1:3" x14ac:dyDescent="0.3">
      <c r="A15621" s="1" t="s">
        <v>0</v>
      </c>
      <c r="B15621" s="1" t="s">
        <v>34005</v>
      </c>
      <c r="C15621" s="1" t="s">
        <v>34006</v>
      </c>
    </row>
    <row r="15622" spans="1:3" x14ac:dyDescent="0.3">
      <c r="A15622" s="1" t="s">
        <v>0</v>
      </c>
      <c r="B15622" s="1" t="s">
        <v>34007</v>
      </c>
      <c r="C15622" s="1" t="s">
        <v>34008</v>
      </c>
    </row>
    <row r="15623" spans="1:3" x14ac:dyDescent="0.3">
      <c r="A15623" s="1" t="s">
        <v>0</v>
      </c>
      <c r="B15623" s="1" t="s">
        <v>34009</v>
      </c>
      <c r="C15623" s="1" t="s">
        <v>34010</v>
      </c>
    </row>
    <row r="15624" spans="1:3" x14ac:dyDescent="0.3">
      <c r="A15624" s="1" t="s">
        <v>0</v>
      </c>
      <c r="B15624" s="1" t="s">
        <v>34011</v>
      </c>
      <c r="C15624" s="1" t="s">
        <v>34012</v>
      </c>
    </row>
    <row r="15625" spans="1:3" x14ac:dyDescent="0.3">
      <c r="A15625" s="1" t="s">
        <v>0</v>
      </c>
      <c r="B15625" s="1" t="s">
        <v>34013</v>
      </c>
      <c r="C15625" s="1" t="s">
        <v>34014</v>
      </c>
    </row>
    <row r="15626" spans="1:3" x14ac:dyDescent="0.3">
      <c r="A15626" s="1" t="s">
        <v>0</v>
      </c>
      <c r="B15626" s="1" t="s">
        <v>34015</v>
      </c>
      <c r="C15626" s="1" t="s">
        <v>34016</v>
      </c>
    </row>
    <row r="15627" spans="1:3" x14ac:dyDescent="0.3">
      <c r="A15627" s="1" t="s">
        <v>0</v>
      </c>
      <c r="B15627" s="1" t="s">
        <v>34022</v>
      </c>
      <c r="C15627" s="1" t="s">
        <v>34023</v>
      </c>
    </row>
    <row r="15628" spans="1:3" x14ac:dyDescent="0.3">
      <c r="A15628" s="1" t="s">
        <v>0</v>
      </c>
      <c r="B15628" s="1" t="s">
        <v>34024</v>
      </c>
      <c r="C15628" s="1" t="s">
        <v>34025</v>
      </c>
    </row>
    <row r="15629" spans="1:3" x14ac:dyDescent="0.3">
      <c r="A15629" s="1" t="s">
        <v>0</v>
      </c>
      <c r="B15629" s="1" t="s">
        <v>34026</v>
      </c>
      <c r="C15629" s="1" t="s">
        <v>34027</v>
      </c>
    </row>
    <row r="15630" spans="1:3" x14ac:dyDescent="0.3">
      <c r="A15630" s="1" t="s">
        <v>0</v>
      </c>
      <c r="B15630" s="1" t="s">
        <v>34028</v>
      </c>
      <c r="C15630" s="1" t="s">
        <v>34029</v>
      </c>
    </row>
    <row r="15631" spans="1:3" x14ac:dyDescent="0.3">
      <c r="A15631" s="1" t="s">
        <v>0</v>
      </c>
      <c r="B15631" s="1" t="s">
        <v>34030</v>
      </c>
      <c r="C15631" s="1" t="s">
        <v>34031</v>
      </c>
    </row>
    <row r="15632" spans="1:3" x14ac:dyDescent="0.3">
      <c r="A15632" s="1" t="s">
        <v>0</v>
      </c>
      <c r="B15632" s="1" t="s">
        <v>34032</v>
      </c>
      <c r="C15632" s="1" t="s">
        <v>34033</v>
      </c>
    </row>
    <row r="15633" spans="1:3" x14ac:dyDescent="0.3">
      <c r="A15633" s="1" t="s">
        <v>0</v>
      </c>
      <c r="B15633" s="1" t="s">
        <v>34034</v>
      </c>
      <c r="C15633" s="1" t="s">
        <v>34035</v>
      </c>
    </row>
    <row r="15634" spans="1:3" x14ac:dyDescent="0.3">
      <c r="A15634" s="1" t="s">
        <v>0</v>
      </c>
      <c r="B15634" s="1" t="s">
        <v>34036</v>
      </c>
      <c r="C15634" s="1" t="s">
        <v>34037</v>
      </c>
    </row>
    <row r="15635" spans="1:3" x14ac:dyDescent="0.3">
      <c r="A15635" s="1" t="s">
        <v>0</v>
      </c>
      <c r="B15635" s="1" t="s">
        <v>34038</v>
      </c>
      <c r="C15635" s="1" t="s">
        <v>34039</v>
      </c>
    </row>
    <row r="15636" spans="1:3" x14ac:dyDescent="0.3">
      <c r="A15636" s="1" t="s">
        <v>0</v>
      </c>
      <c r="B15636" s="1" t="s">
        <v>34040</v>
      </c>
      <c r="C15636" s="1" t="s">
        <v>34041</v>
      </c>
    </row>
    <row r="15637" spans="1:3" x14ac:dyDescent="0.3">
      <c r="A15637" s="1" t="s">
        <v>0</v>
      </c>
      <c r="B15637" s="1" t="s">
        <v>34042</v>
      </c>
      <c r="C15637" s="1" t="s">
        <v>34043</v>
      </c>
    </row>
    <row r="15638" spans="1:3" x14ac:dyDescent="0.3">
      <c r="A15638" s="1" t="s">
        <v>0</v>
      </c>
      <c r="B15638" s="1" t="s">
        <v>34045</v>
      </c>
      <c r="C15638" s="1" t="s">
        <v>34046</v>
      </c>
    </row>
    <row r="15639" spans="1:3" x14ac:dyDescent="0.3">
      <c r="A15639" s="1" t="s">
        <v>0</v>
      </c>
      <c r="B15639" s="1" t="s">
        <v>34048</v>
      </c>
      <c r="C15639" s="1" t="s">
        <v>34049</v>
      </c>
    </row>
    <row r="15640" spans="1:3" x14ac:dyDescent="0.3">
      <c r="A15640" s="1" t="s">
        <v>0</v>
      </c>
      <c r="B15640" s="1" t="s">
        <v>34050</v>
      </c>
      <c r="C15640" s="1" t="s">
        <v>34051</v>
      </c>
    </row>
    <row r="15641" spans="1:3" x14ac:dyDescent="0.3">
      <c r="A15641" s="1" t="s">
        <v>0</v>
      </c>
      <c r="B15641" s="1" t="s">
        <v>34052</v>
      </c>
      <c r="C15641" s="1" t="s">
        <v>34053</v>
      </c>
    </row>
    <row r="15642" spans="1:3" x14ac:dyDescent="0.3">
      <c r="A15642" s="1" t="s">
        <v>0</v>
      </c>
      <c r="B15642" s="1" t="s">
        <v>34054</v>
      </c>
      <c r="C15642" s="1" t="s">
        <v>34055</v>
      </c>
    </row>
    <row r="15643" spans="1:3" x14ac:dyDescent="0.3">
      <c r="A15643" s="1" t="s">
        <v>0</v>
      </c>
      <c r="B15643" s="1" t="s">
        <v>34056</v>
      </c>
      <c r="C15643" s="1" t="s">
        <v>34057</v>
      </c>
    </row>
    <row r="15644" spans="1:3" x14ac:dyDescent="0.3">
      <c r="A15644" s="1" t="s">
        <v>0</v>
      </c>
      <c r="B15644" s="1" t="s">
        <v>34058</v>
      </c>
      <c r="C15644" s="1" t="s">
        <v>34059</v>
      </c>
    </row>
    <row r="15645" spans="1:3" x14ac:dyDescent="0.3">
      <c r="A15645" s="1" t="s">
        <v>0</v>
      </c>
      <c r="B15645" s="1" t="s">
        <v>34060</v>
      </c>
      <c r="C15645" s="1" t="s">
        <v>34061</v>
      </c>
    </row>
    <row r="15646" spans="1:3" x14ac:dyDescent="0.3">
      <c r="A15646" s="1" t="s">
        <v>0</v>
      </c>
      <c r="B15646" s="1" t="s">
        <v>34062</v>
      </c>
      <c r="C15646" s="1" t="s">
        <v>34063</v>
      </c>
    </row>
    <row r="15647" spans="1:3" x14ac:dyDescent="0.3">
      <c r="A15647" s="1" t="s">
        <v>0</v>
      </c>
      <c r="B15647" s="1" t="s">
        <v>34064</v>
      </c>
      <c r="C15647" s="1" t="s">
        <v>34065</v>
      </c>
    </row>
    <row r="15648" spans="1:3" x14ac:dyDescent="0.3">
      <c r="A15648" s="1" t="s">
        <v>0</v>
      </c>
      <c r="B15648" s="1" t="s">
        <v>34066</v>
      </c>
      <c r="C15648" s="1" t="s">
        <v>34067</v>
      </c>
    </row>
    <row r="15649" spans="1:3" x14ac:dyDescent="0.3">
      <c r="A15649" s="1" t="s">
        <v>0</v>
      </c>
      <c r="B15649" s="1" t="s">
        <v>34068</v>
      </c>
      <c r="C15649" s="1" t="s">
        <v>34069</v>
      </c>
    </row>
    <row r="15650" spans="1:3" x14ac:dyDescent="0.3">
      <c r="A15650" s="1" t="s">
        <v>0</v>
      </c>
      <c r="B15650" s="1" t="s">
        <v>34071</v>
      </c>
      <c r="C15650" s="1" t="s">
        <v>34072</v>
      </c>
    </row>
    <row r="15651" spans="1:3" x14ac:dyDescent="0.3">
      <c r="A15651" s="1" t="s">
        <v>0</v>
      </c>
      <c r="B15651" s="1" t="s">
        <v>34074</v>
      </c>
      <c r="C15651" s="1" t="s">
        <v>34075</v>
      </c>
    </row>
    <row r="15652" spans="1:3" x14ac:dyDescent="0.3">
      <c r="A15652" s="1" t="s">
        <v>0</v>
      </c>
      <c r="B15652" s="1" t="s">
        <v>34076</v>
      </c>
      <c r="C15652" s="1" t="s">
        <v>34077</v>
      </c>
    </row>
    <row r="15653" spans="1:3" x14ac:dyDescent="0.3">
      <c r="A15653" s="1" t="s">
        <v>0</v>
      </c>
      <c r="B15653" s="1" t="s">
        <v>34078</v>
      </c>
      <c r="C15653" s="1" t="s">
        <v>34079</v>
      </c>
    </row>
    <row r="15654" spans="1:3" x14ac:dyDescent="0.3">
      <c r="A15654" s="1" t="s">
        <v>0</v>
      </c>
      <c r="B15654" s="1" t="s">
        <v>34080</v>
      </c>
      <c r="C15654" s="1" t="s">
        <v>34081</v>
      </c>
    </row>
    <row r="15655" spans="1:3" x14ac:dyDescent="0.3">
      <c r="A15655" s="1" t="s">
        <v>0</v>
      </c>
      <c r="B15655" s="1" t="s">
        <v>34082</v>
      </c>
      <c r="C15655" s="1" t="s">
        <v>34083</v>
      </c>
    </row>
    <row r="15656" spans="1:3" x14ac:dyDescent="0.3">
      <c r="A15656" s="1" t="s">
        <v>0</v>
      </c>
      <c r="B15656" s="1" t="s">
        <v>34084</v>
      </c>
      <c r="C15656" s="1" t="s">
        <v>34085</v>
      </c>
    </row>
    <row r="15657" spans="1:3" x14ac:dyDescent="0.3">
      <c r="A15657" s="1" t="s">
        <v>0</v>
      </c>
      <c r="B15657" s="1" t="s">
        <v>34086</v>
      </c>
      <c r="C15657" s="1" t="s">
        <v>34087</v>
      </c>
    </row>
    <row r="15658" spans="1:3" x14ac:dyDescent="0.3">
      <c r="A15658" s="1" t="s">
        <v>0</v>
      </c>
      <c r="B15658" s="1" t="s">
        <v>34088</v>
      </c>
      <c r="C15658" s="1" t="s">
        <v>34089</v>
      </c>
    </row>
    <row r="15659" spans="1:3" x14ac:dyDescent="0.3">
      <c r="A15659" s="1" t="s">
        <v>0</v>
      </c>
      <c r="B15659" s="1" t="s">
        <v>34090</v>
      </c>
      <c r="C15659" s="1" t="s">
        <v>34091</v>
      </c>
    </row>
    <row r="15660" spans="1:3" x14ac:dyDescent="0.3">
      <c r="A15660" s="1" t="s">
        <v>0</v>
      </c>
      <c r="B15660" s="1" t="s">
        <v>34092</v>
      </c>
      <c r="C15660" s="1" t="s">
        <v>34093</v>
      </c>
    </row>
    <row r="15661" spans="1:3" x14ac:dyDescent="0.3">
      <c r="A15661" s="1" t="s">
        <v>0</v>
      </c>
      <c r="B15661" s="1" t="s">
        <v>34094</v>
      </c>
      <c r="C15661" s="1" t="s">
        <v>34095</v>
      </c>
    </row>
    <row r="15662" spans="1:3" x14ac:dyDescent="0.3">
      <c r="A15662" s="1" t="s">
        <v>0</v>
      </c>
      <c r="B15662" s="1" t="s">
        <v>34096</v>
      </c>
      <c r="C15662" s="1" t="s">
        <v>34097</v>
      </c>
    </row>
    <row r="15663" spans="1:3" x14ac:dyDescent="0.3">
      <c r="A15663" s="1" t="s">
        <v>0</v>
      </c>
      <c r="B15663" s="1" t="s">
        <v>34098</v>
      </c>
      <c r="C15663" s="1" t="s">
        <v>34099</v>
      </c>
    </row>
    <row r="15664" spans="1:3" x14ac:dyDescent="0.3">
      <c r="A15664" s="1" t="s">
        <v>0</v>
      </c>
      <c r="B15664" s="1" t="s">
        <v>34100</v>
      </c>
      <c r="C15664" s="1" t="s">
        <v>34101</v>
      </c>
    </row>
    <row r="15665" spans="1:3" x14ac:dyDescent="0.3">
      <c r="A15665" s="1" t="s">
        <v>0</v>
      </c>
      <c r="B15665" s="1" t="s">
        <v>34102</v>
      </c>
      <c r="C15665" s="1" t="s">
        <v>34103</v>
      </c>
    </row>
    <row r="15666" spans="1:3" x14ac:dyDescent="0.3">
      <c r="A15666" s="1" t="s">
        <v>0</v>
      </c>
      <c r="B15666" s="1" t="s">
        <v>34104</v>
      </c>
      <c r="C15666" s="1" t="s">
        <v>34105</v>
      </c>
    </row>
    <row r="15667" spans="1:3" x14ac:dyDescent="0.3">
      <c r="A15667" s="1" t="s">
        <v>0</v>
      </c>
      <c r="B15667" s="1" t="s">
        <v>34106</v>
      </c>
      <c r="C15667" s="1" t="s">
        <v>34107</v>
      </c>
    </row>
    <row r="15668" spans="1:3" x14ac:dyDescent="0.3">
      <c r="A15668" s="1" t="s">
        <v>0</v>
      </c>
      <c r="B15668" s="1" t="s">
        <v>34108</v>
      </c>
      <c r="C15668" s="1" t="s">
        <v>34109</v>
      </c>
    </row>
    <row r="15669" spans="1:3" x14ac:dyDescent="0.3">
      <c r="A15669" s="1" t="s">
        <v>0</v>
      </c>
      <c r="B15669" s="1" t="s">
        <v>34111</v>
      </c>
      <c r="C15669" s="1" t="s">
        <v>34112</v>
      </c>
    </row>
    <row r="15670" spans="1:3" x14ac:dyDescent="0.3">
      <c r="A15670" s="1" t="s">
        <v>0</v>
      </c>
      <c r="B15670" s="1" t="s">
        <v>34115</v>
      </c>
      <c r="C15670" s="1" t="s">
        <v>34116</v>
      </c>
    </row>
    <row r="15671" spans="1:3" x14ac:dyDescent="0.3">
      <c r="A15671" s="1" t="s">
        <v>0</v>
      </c>
      <c r="B15671" s="1" t="s">
        <v>34117</v>
      </c>
      <c r="C15671" s="1" t="s">
        <v>34118</v>
      </c>
    </row>
    <row r="15672" spans="1:3" x14ac:dyDescent="0.3">
      <c r="A15672" s="1" t="s">
        <v>0</v>
      </c>
      <c r="B15672" s="1" t="s">
        <v>34119</v>
      </c>
      <c r="C15672" s="1" t="s">
        <v>34120</v>
      </c>
    </row>
    <row r="15673" spans="1:3" x14ac:dyDescent="0.3">
      <c r="A15673" s="1" t="s">
        <v>0</v>
      </c>
      <c r="B15673" s="1" t="s">
        <v>34121</v>
      </c>
      <c r="C15673" s="1" t="s">
        <v>34122</v>
      </c>
    </row>
    <row r="15674" spans="1:3" x14ac:dyDescent="0.3">
      <c r="A15674" s="1" t="s">
        <v>0</v>
      </c>
      <c r="B15674" s="1" t="s">
        <v>34123</v>
      </c>
      <c r="C15674" s="1" t="s">
        <v>34124</v>
      </c>
    </row>
    <row r="15675" spans="1:3" x14ac:dyDescent="0.3">
      <c r="A15675" s="1" t="s">
        <v>0</v>
      </c>
      <c r="B15675" s="1" t="s">
        <v>34126</v>
      </c>
      <c r="C15675" s="1" t="s">
        <v>34127</v>
      </c>
    </row>
    <row r="15676" spans="1:3" x14ac:dyDescent="0.3">
      <c r="A15676" s="1" t="s">
        <v>0</v>
      </c>
      <c r="B15676" s="1" t="s">
        <v>34128</v>
      </c>
      <c r="C15676" s="1" t="s">
        <v>34129</v>
      </c>
    </row>
    <row r="15677" spans="1:3" x14ac:dyDescent="0.3">
      <c r="A15677" s="1" t="s">
        <v>0</v>
      </c>
      <c r="B15677" s="1" t="s">
        <v>34130</v>
      </c>
      <c r="C15677" s="1" t="s">
        <v>34131</v>
      </c>
    </row>
    <row r="15678" spans="1:3" x14ac:dyDescent="0.3">
      <c r="A15678" s="1" t="s">
        <v>0</v>
      </c>
      <c r="B15678" s="1" t="s">
        <v>34132</v>
      </c>
      <c r="C15678" s="1" t="s">
        <v>34133</v>
      </c>
    </row>
    <row r="15679" spans="1:3" x14ac:dyDescent="0.3">
      <c r="A15679" s="1" t="s">
        <v>0</v>
      </c>
      <c r="B15679" s="1" t="s">
        <v>34134</v>
      </c>
      <c r="C15679" s="1" t="s">
        <v>34135</v>
      </c>
    </row>
    <row r="15680" spans="1:3" x14ac:dyDescent="0.3">
      <c r="A15680" s="1" t="s">
        <v>0</v>
      </c>
      <c r="B15680" s="1" t="s">
        <v>34139</v>
      </c>
      <c r="C15680" s="1" t="s">
        <v>34140</v>
      </c>
    </row>
    <row r="15681" spans="1:3" x14ac:dyDescent="0.3">
      <c r="A15681" s="1" t="s">
        <v>0</v>
      </c>
      <c r="B15681" s="1" t="s">
        <v>34145</v>
      </c>
      <c r="C15681" s="1" t="s">
        <v>34146</v>
      </c>
    </row>
    <row r="15682" spans="1:3" x14ac:dyDescent="0.3">
      <c r="A15682" s="1" t="s">
        <v>0</v>
      </c>
      <c r="B15682" s="1" t="s">
        <v>34147</v>
      </c>
      <c r="C15682" s="1" t="s">
        <v>34148</v>
      </c>
    </row>
    <row r="15683" spans="1:3" x14ac:dyDescent="0.3">
      <c r="A15683" s="1" t="s">
        <v>0</v>
      </c>
      <c r="B15683" s="1" t="s">
        <v>34149</v>
      </c>
      <c r="C15683" s="1" t="s">
        <v>34150</v>
      </c>
    </row>
    <row r="15684" spans="1:3" x14ac:dyDescent="0.3">
      <c r="A15684" s="1" t="s">
        <v>0</v>
      </c>
      <c r="B15684" s="1" t="s">
        <v>34151</v>
      </c>
      <c r="C15684" s="1" t="s">
        <v>34152</v>
      </c>
    </row>
    <row r="15685" spans="1:3" x14ac:dyDescent="0.3">
      <c r="A15685" s="1" t="s">
        <v>0</v>
      </c>
      <c r="B15685" s="1" t="s">
        <v>34153</v>
      </c>
      <c r="C15685" s="1" t="s">
        <v>34154</v>
      </c>
    </row>
    <row r="15686" spans="1:3" x14ac:dyDescent="0.3">
      <c r="A15686" s="1" t="s">
        <v>0</v>
      </c>
      <c r="B15686" s="1" t="s">
        <v>34155</v>
      </c>
      <c r="C15686" s="1" t="s">
        <v>34156</v>
      </c>
    </row>
    <row r="15687" spans="1:3" x14ac:dyDescent="0.3">
      <c r="A15687" s="1" t="s">
        <v>0</v>
      </c>
      <c r="B15687" s="1" t="s">
        <v>34157</v>
      </c>
      <c r="C15687" s="1" t="s">
        <v>34158</v>
      </c>
    </row>
    <row r="15688" spans="1:3" x14ac:dyDescent="0.3">
      <c r="A15688" s="1" t="s">
        <v>0</v>
      </c>
      <c r="B15688" s="1" t="s">
        <v>34159</v>
      </c>
      <c r="C15688" s="1" t="s">
        <v>34160</v>
      </c>
    </row>
    <row r="15689" spans="1:3" x14ac:dyDescent="0.3">
      <c r="A15689" s="1" t="s">
        <v>0</v>
      </c>
      <c r="B15689" s="1" t="s">
        <v>34161</v>
      </c>
      <c r="C15689" s="1" t="s">
        <v>34162</v>
      </c>
    </row>
    <row r="15690" spans="1:3" x14ac:dyDescent="0.3">
      <c r="A15690" s="1" t="s">
        <v>0</v>
      </c>
      <c r="B15690" s="1" t="s">
        <v>34164</v>
      </c>
      <c r="C15690" s="1" t="s">
        <v>34165</v>
      </c>
    </row>
    <row r="15691" spans="1:3" x14ac:dyDescent="0.3">
      <c r="A15691" s="1" t="s">
        <v>0</v>
      </c>
      <c r="B15691" s="1" t="s">
        <v>34166</v>
      </c>
      <c r="C15691" s="1" t="s">
        <v>34167</v>
      </c>
    </row>
    <row r="15692" spans="1:3" x14ac:dyDescent="0.3">
      <c r="A15692" s="1" t="s">
        <v>0</v>
      </c>
      <c r="B15692" s="1" t="s">
        <v>34168</v>
      </c>
      <c r="C15692" s="1" t="s">
        <v>34169</v>
      </c>
    </row>
    <row r="15693" spans="1:3" x14ac:dyDescent="0.3">
      <c r="A15693" s="1" t="s">
        <v>0</v>
      </c>
      <c r="B15693" s="1" t="s">
        <v>34171</v>
      </c>
      <c r="C15693" s="1" t="s">
        <v>34172</v>
      </c>
    </row>
    <row r="15694" spans="1:3" x14ac:dyDescent="0.3">
      <c r="A15694" s="1" t="s">
        <v>0</v>
      </c>
      <c r="B15694" s="1" t="s">
        <v>34174</v>
      </c>
      <c r="C15694" s="1" t="s">
        <v>34175</v>
      </c>
    </row>
    <row r="15695" spans="1:3" x14ac:dyDescent="0.3">
      <c r="A15695" s="1" t="s">
        <v>0</v>
      </c>
      <c r="B15695" s="1" t="s">
        <v>34176</v>
      </c>
      <c r="C15695" s="1" t="s">
        <v>34177</v>
      </c>
    </row>
    <row r="15696" spans="1:3" x14ac:dyDescent="0.3">
      <c r="A15696" s="1" t="s">
        <v>0</v>
      </c>
      <c r="B15696" s="1" t="s">
        <v>34178</v>
      </c>
      <c r="C15696" s="1" t="s">
        <v>34179</v>
      </c>
    </row>
    <row r="15697" spans="1:3" x14ac:dyDescent="0.3">
      <c r="A15697" s="1" t="s">
        <v>0</v>
      </c>
      <c r="B15697" s="1" t="s">
        <v>34180</v>
      </c>
      <c r="C15697" s="1" t="s">
        <v>34181</v>
      </c>
    </row>
    <row r="15698" spans="1:3" x14ac:dyDescent="0.3">
      <c r="A15698" s="1" t="s">
        <v>0</v>
      </c>
      <c r="B15698" s="1" t="s">
        <v>34182</v>
      </c>
      <c r="C15698" s="1" t="s">
        <v>34183</v>
      </c>
    </row>
    <row r="15699" spans="1:3" x14ac:dyDescent="0.3">
      <c r="A15699" s="1" t="s">
        <v>0</v>
      </c>
      <c r="B15699" s="1" t="s">
        <v>34184</v>
      </c>
      <c r="C15699" s="1" t="s">
        <v>34185</v>
      </c>
    </row>
    <row r="15700" spans="1:3" x14ac:dyDescent="0.3">
      <c r="A15700" s="1" t="s">
        <v>0</v>
      </c>
      <c r="B15700" s="1" t="s">
        <v>34186</v>
      </c>
      <c r="C15700" s="1" t="s">
        <v>34187</v>
      </c>
    </row>
    <row r="15701" spans="1:3" x14ac:dyDescent="0.3">
      <c r="A15701" s="1" t="s">
        <v>0</v>
      </c>
      <c r="B15701" s="1" t="s">
        <v>34188</v>
      </c>
      <c r="C15701" s="1" t="s">
        <v>34189</v>
      </c>
    </row>
    <row r="15702" spans="1:3" x14ac:dyDescent="0.3">
      <c r="A15702" s="1" t="s">
        <v>0</v>
      </c>
      <c r="B15702" s="1" t="s">
        <v>34190</v>
      </c>
      <c r="C15702" s="1" t="s">
        <v>34191</v>
      </c>
    </row>
    <row r="15703" spans="1:3" x14ac:dyDescent="0.3">
      <c r="A15703" s="1" t="s">
        <v>0</v>
      </c>
      <c r="B15703" s="1" t="s">
        <v>34193</v>
      </c>
      <c r="C15703" s="1" t="s">
        <v>34194</v>
      </c>
    </row>
    <row r="15704" spans="1:3" x14ac:dyDescent="0.3">
      <c r="A15704" s="1" t="s">
        <v>0</v>
      </c>
      <c r="B15704" s="1" t="s">
        <v>34197</v>
      </c>
      <c r="C15704" s="1" t="s">
        <v>34198</v>
      </c>
    </row>
    <row r="15705" spans="1:3" x14ac:dyDescent="0.3">
      <c r="A15705" s="1" t="s">
        <v>0</v>
      </c>
      <c r="B15705" s="1" t="s">
        <v>34200</v>
      </c>
      <c r="C15705" s="1" t="s">
        <v>34201</v>
      </c>
    </row>
    <row r="15706" spans="1:3" x14ac:dyDescent="0.3">
      <c r="A15706" s="1" t="s">
        <v>0</v>
      </c>
      <c r="B15706" s="1" t="s">
        <v>34202</v>
      </c>
      <c r="C15706" s="1" t="s">
        <v>34203</v>
      </c>
    </row>
    <row r="15707" spans="1:3" x14ac:dyDescent="0.3">
      <c r="A15707" s="1" t="s">
        <v>0</v>
      </c>
      <c r="B15707" s="1" t="s">
        <v>34204</v>
      </c>
      <c r="C15707" s="1" t="s">
        <v>34205</v>
      </c>
    </row>
    <row r="15708" spans="1:3" x14ac:dyDescent="0.3">
      <c r="A15708" s="1" t="s">
        <v>0</v>
      </c>
      <c r="B15708" s="1" t="s">
        <v>34206</v>
      </c>
      <c r="C15708" s="1" t="s">
        <v>34207</v>
      </c>
    </row>
    <row r="15709" spans="1:3" x14ac:dyDescent="0.3">
      <c r="A15709" s="1" t="s">
        <v>0</v>
      </c>
      <c r="B15709" s="1" t="s">
        <v>34208</v>
      </c>
      <c r="C15709" s="1" t="s">
        <v>34209</v>
      </c>
    </row>
    <row r="15710" spans="1:3" x14ac:dyDescent="0.3">
      <c r="A15710" s="1" t="s">
        <v>0</v>
      </c>
      <c r="B15710" s="1" t="s">
        <v>34212</v>
      </c>
      <c r="C15710" s="1" t="s">
        <v>34213</v>
      </c>
    </row>
    <row r="15711" spans="1:3" x14ac:dyDescent="0.3">
      <c r="A15711" s="1" t="s">
        <v>0</v>
      </c>
      <c r="B15711" s="1" t="s">
        <v>34214</v>
      </c>
      <c r="C15711" s="1" t="s">
        <v>34215</v>
      </c>
    </row>
    <row r="15712" spans="1:3" x14ac:dyDescent="0.3">
      <c r="A15712" s="1" t="s">
        <v>0</v>
      </c>
      <c r="B15712" s="1" t="s">
        <v>34216</v>
      </c>
      <c r="C15712" s="1" t="s">
        <v>34217</v>
      </c>
    </row>
    <row r="15713" spans="1:3" x14ac:dyDescent="0.3">
      <c r="A15713" s="1" t="s">
        <v>0</v>
      </c>
      <c r="B15713" s="1" t="s">
        <v>34219</v>
      </c>
      <c r="C15713" s="1" t="s">
        <v>34220</v>
      </c>
    </row>
    <row r="15714" spans="1:3" x14ac:dyDescent="0.3">
      <c r="A15714" s="1" t="s">
        <v>0</v>
      </c>
      <c r="B15714" s="1" t="s">
        <v>34221</v>
      </c>
      <c r="C15714" s="1" t="s">
        <v>34222</v>
      </c>
    </row>
    <row r="15715" spans="1:3" x14ac:dyDescent="0.3">
      <c r="A15715" s="1" t="s">
        <v>0</v>
      </c>
      <c r="B15715" s="1" t="s">
        <v>34223</v>
      </c>
      <c r="C15715" s="1" t="s">
        <v>34224</v>
      </c>
    </row>
    <row r="15716" spans="1:3" x14ac:dyDescent="0.3">
      <c r="A15716" s="1" t="s">
        <v>0</v>
      </c>
      <c r="B15716" s="1" t="s">
        <v>34226</v>
      </c>
      <c r="C15716" s="1" t="s">
        <v>34227</v>
      </c>
    </row>
    <row r="15717" spans="1:3" x14ac:dyDescent="0.3">
      <c r="A15717" s="1" t="s">
        <v>0</v>
      </c>
      <c r="B15717" s="1" t="s">
        <v>34228</v>
      </c>
      <c r="C15717" s="1" t="s">
        <v>34229</v>
      </c>
    </row>
    <row r="15718" spans="1:3" x14ac:dyDescent="0.3">
      <c r="A15718" s="1" t="s">
        <v>0</v>
      </c>
      <c r="B15718" s="1" t="s">
        <v>34231</v>
      </c>
      <c r="C15718" s="1" t="s">
        <v>34232</v>
      </c>
    </row>
    <row r="15719" spans="1:3" x14ac:dyDescent="0.3">
      <c r="A15719" s="1" t="s">
        <v>0</v>
      </c>
      <c r="B15719" s="1" t="s">
        <v>34233</v>
      </c>
      <c r="C15719" s="1" t="s">
        <v>34234</v>
      </c>
    </row>
    <row r="15720" spans="1:3" x14ac:dyDescent="0.3">
      <c r="A15720" s="1" t="s">
        <v>0</v>
      </c>
      <c r="B15720" s="1" t="s">
        <v>34235</v>
      </c>
      <c r="C15720" s="1" t="s">
        <v>34236</v>
      </c>
    </row>
    <row r="15721" spans="1:3" x14ac:dyDescent="0.3">
      <c r="A15721" s="1" t="s">
        <v>0</v>
      </c>
      <c r="B15721" s="1" t="s">
        <v>34237</v>
      </c>
      <c r="C15721" s="1" t="s">
        <v>34238</v>
      </c>
    </row>
    <row r="15722" spans="1:3" x14ac:dyDescent="0.3">
      <c r="A15722" s="1" t="s">
        <v>0</v>
      </c>
      <c r="B15722" s="1" t="s">
        <v>34239</v>
      </c>
      <c r="C15722" s="1" t="s">
        <v>34240</v>
      </c>
    </row>
    <row r="15723" spans="1:3" x14ac:dyDescent="0.3">
      <c r="A15723" s="1" t="s">
        <v>0</v>
      </c>
      <c r="B15723" s="1" t="s">
        <v>34241</v>
      </c>
      <c r="C15723" s="1" t="s">
        <v>34242</v>
      </c>
    </row>
    <row r="15724" spans="1:3" x14ac:dyDescent="0.3">
      <c r="A15724" s="1" t="s">
        <v>0</v>
      </c>
      <c r="B15724" s="1" t="s">
        <v>34244</v>
      </c>
      <c r="C15724" s="1" t="s">
        <v>34245</v>
      </c>
    </row>
    <row r="15725" spans="1:3" x14ac:dyDescent="0.3">
      <c r="A15725" s="1" t="s">
        <v>0</v>
      </c>
      <c r="B15725" s="1" t="s">
        <v>34247</v>
      </c>
      <c r="C15725" s="1" t="s">
        <v>34248</v>
      </c>
    </row>
    <row r="15726" spans="1:3" x14ac:dyDescent="0.3">
      <c r="A15726" s="1" t="s">
        <v>0</v>
      </c>
      <c r="B15726" s="1" t="s">
        <v>34249</v>
      </c>
      <c r="C15726" s="1" t="s">
        <v>34250</v>
      </c>
    </row>
    <row r="15727" spans="1:3" x14ac:dyDescent="0.3">
      <c r="A15727" s="1" t="s">
        <v>0</v>
      </c>
      <c r="B15727" s="1" t="s">
        <v>34253</v>
      </c>
      <c r="C15727" s="1" t="s">
        <v>34254</v>
      </c>
    </row>
    <row r="15728" spans="1:3" x14ac:dyDescent="0.3">
      <c r="A15728" s="1" t="s">
        <v>0</v>
      </c>
      <c r="B15728" s="1" t="s">
        <v>34255</v>
      </c>
      <c r="C15728" s="1" t="s">
        <v>34256</v>
      </c>
    </row>
    <row r="15729" spans="1:3" x14ac:dyDescent="0.3">
      <c r="A15729" s="1" t="s">
        <v>0</v>
      </c>
      <c r="B15729" s="1" t="s">
        <v>34257</v>
      </c>
      <c r="C15729" s="1" t="s">
        <v>34258</v>
      </c>
    </row>
    <row r="15730" spans="1:3" x14ac:dyDescent="0.3">
      <c r="A15730" s="1" t="s">
        <v>0</v>
      </c>
      <c r="B15730" s="1" t="s">
        <v>34260</v>
      </c>
      <c r="C15730" s="1" t="s">
        <v>34261</v>
      </c>
    </row>
    <row r="15731" spans="1:3" x14ac:dyDescent="0.3">
      <c r="A15731" s="1" t="s">
        <v>0</v>
      </c>
      <c r="B15731" s="1" t="s">
        <v>34262</v>
      </c>
      <c r="C15731" s="1" t="s">
        <v>34263</v>
      </c>
    </row>
    <row r="15732" spans="1:3" x14ac:dyDescent="0.3">
      <c r="A15732" s="1" t="s">
        <v>0</v>
      </c>
      <c r="B15732" s="1" t="s">
        <v>34264</v>
      </c>
      <c r="C15732" s="1" t="s">
        <v>34265</v>
      </c>
    </row>
    <row r="15733" spans="1:3" x14ac:dyDescent="0.3">
      <c r="A15733" s="1" t="s">
        <v>0</v>
      </c>
      <c r="B15733" s="1" t="s">
        <v>34266</v>
      </c>
      <c r="C15733" s="1" t="s">
        <v>34267</v>
      </c>
    </row>
    <row r="15734" spans="1:3" x14ac:dyDescent="0.3">
      <c r="A15734" s="1" t="s">
        <v>0</v>
      </c>
      <c r="B15734" s="1" t="s">
        <v>34268</v>
      </c>
      <c r="C15734" s="1" t="s">
        <v>34269</v>
      </c>
    </row>
    <row r="15735" spans="1:3" x14ac:dyDescent="0.3">
      <c r="A15735" s="1" t="s">
        <v>0</v>
      </c>
      <c r="B15735" s="1" t="s">
        <v>34270</v>
      </c>
      <c r="C15735" s="1" t="s">
        <v>34271</v>
      </c>
    </row>
    <row r="15736" spans="1:3" x14ac:dyDescent="0.3">
      <c r="A15736" s="1" t="s">
        <v>0</v>
      </c>
      <c r="B15736" s="1" t="s">
        <v>34272</v>
      </c>
      <c r="C15736" s="1" t="s">
        <v>34273</v>
      </c>
    </row>
    <row r="15737" spans="1:3" x14ac:dyDescent="0.3">
      <c r="A15737" s="1" t="s">
        <v>0</v>
      </c>
      <c r="B15737" s="1" t="s">
        <v>34274</v>
      </c>
      <c r="C15737" s="1" t="s">
        <v>34275</v>
      </c>
    </row>
    <row r="15738" spans="1:3" x14ac:dyDescent="0.3">
      <c r="A15738" s="1" t="s">
        <v>0</v>
      </c>
      <c r="B15738" s="1" t="s">
        <v>34276</v>
      </c>
      <c r="C15738" s="1" t="s">
        <v>34277</v>
      </c>
    </row>
    <row r="15739" spans="1:3" x14ac:dyDescent="0.3">
      <c r="A15739" s="1" t="s">
        <v>0</v>
      </c>
      <c r="B15739" s="1" t="s">
        <v>34278</v>
      </c>
      <c r="C15739" s="1" t="s">
        <v>34279</v>
      </c>
    </row>
    <row r="15740" spans="1:3" x14ac:dyDescent="0.3">
      <c r="A15740" s="1" t="s">
        <v>0</v>
      </c>
      <c r="B15740" s="1" t="s">
        <v>34280</v>
      </c>
      <c r="C15740" s="1" t="s">
        <v>34281</v>
      </c>
    </row>
    <row r="15741" spans="1:3" x14ac:dyDescent="0.3">
      <c r="A15741" s="1" t="s">
        <v>0</v>
      </c>
      <c r="B15741" s="1" t="s">
        <v>34283</v>
      </c>
      <c r="C15741" s="1" t="s">
        <v>34284</v>
      </c>
    </row>
    <row r="15742" spans="1:3" x14ac:dyDescent="0.3">
      <c r="A15742" s="1" t="s">
        <v>0</v>
      </c>
      <c r="B15742" s="1" t="s">
        <v>34285</v>
      </c>
      <c r="C15742" s="1" t="s">
        <v>34286</v>
      </c>
    </row>
    <row r="15743" spans="1:3" x14ac:dyDescent="0.3">
      <c r="A15743" s="1" t="s">
        <v>0</v>
      </c>
      <c r="B15743" s="1" t="s">
        <v>34288</v>
      </c>
      <c r="C15743" s="1" t="s">
        <v>34289</v>
      </c>
    </row>
    <row r="15744" spans="1:3" x14ac:dyDescent="0.3">
      <c r="A15744" s="1" t="s">
        <v>0</v>
      </c>
      <c r="B15744" s="1" t="s">
        <v>34291</v>
      </c>
      <c r="C15744" s="1" t="s">
        <v>34292</v>
      </c>
    </row>
    <row r="15745" spans="1:3" x14ac:dyDescent="0.3">
      <c r="A15745" s="1" t="s">
        <v>0</v>
      </c>
      <c r="B15745" s="1" t="s">
        <v>34294</v>
      </c>
      <c r="C15745" s="1" t="s">
        <v>34295</v>
      </c>
    </row>
    <row r="15746" spans="1:3" x14ac:dyDescent="0.3">
      <c r="A15746" s="1" t="s">
        <v>0</v>
      </c>
      <c r="B15746" s="1" t="s">
        <v>34296</v>
      </c>
      <c r="C15746" s="1" t="s">
        <v>34297</v>
      </c>
    </row>
    <row r="15747" spans="1:3" x14ac:dyDescent="0.3">
      <c r="A15747" s="1" t="s">
        <v>0</v>
      </c>
      <c r="B15747" s="1" t="s">
        <v>34298</v>
      </c>
      <c r="C15747" s="1" t="s">
        <v>34299</v>
      </c>
    </row>
    <row r="15748" spans="1:3" x14ac:dyDescent="0.3">
      <c r="A15748" s="1" t="s">
        <v>0</v>
      </c>
      <c r="B15748" s="1" t="s">
        <v>34301</v>
      </c>
      <c r="C15748" s="1" t="s">
        <v>34302</v>
      </c>
    </row>
    <row r="15749" spans="1:3" x14ac:dyDescent="0.3">
      <c r="A15749" s="1" t="s">
        <v>0</v>
      </c>
      <c r="B15749" s="1" t="s">
        <v>34303</v>
      </c>
      <c r="C15749" s="1" t="s">
        <v>34304</v>
      </c>
    </row>
    <row r="15750" spans="1:3" x14ac:dyDescent="0.3">
      <c r="A15750" s="1" t="s">
        <v>0</v>
      </c>
      <c r="B15750" s="1" t="s">
        <v>34305</v>
      </c>
      <c r="C15750" s="1" t="s">
        <v>34306</v>
      </c>
    </row>
    <row r="15751" spans="1:3" x14ac:dyDescent="0.3">
      <c r="A15751" s="1" t="s">
        <v>0</v>
      </c>
      <c r="B15751" s="1" t="s">
        <v>34308</v>
      </c>
      <c r="C15751" s="1" t="s">
        <v>34309</v>
      </c>
    </row>
    <row r="15752" spans="1:3" x14ac:dyDescent="0.3">
      <c r="A15752" s="1" t="s">
        <v>0</v>
      </c>
      <c r="B15752" s="1" t="s">
        <v>34310</v>
      </c>
      <c r="C15752" s="1" t="s">
        <v>34311</v>
      </c>
    </row>
    <row r="15753" spans="1:3" x14ac:dyDescent="0.3">
      <c r="A15753" s="1" t="s">
        <v>0</v>
      </c>
      <c r="B15753" s="1" t="s">
        <v>34312</v>
      </c>
      <c r="C15753" s="1" t="s">
        <v>34313</v>
      </c>
    </row>
    <row r="15754" spans="1:3" x14ac:dyDescent="0.3">
      <c r="A15754" s="1" t="s">
        <v>0</v>
      </c>
      <c r="B15754" s="1" t="s">
        <v>34316</v>
      </c>
      <c r="C15754" s="1" t="s">
        <v>34317</v>
      </c>
    </row>
    <row r="15755" spans="1:3" x14ac:dyDescent="0.3">
      <c r="A15755" s="1" t="s">
        <v>0</v>
      </c>
      <c r="B15755" s="1" t="s">
        <v>34318</v>
      </c>
      <c r="C15755" s="1" t="s">
        <v>34319</v>
      </c>
    </row>
    <row r="15756" spans="1:3" x14ac:dyDescent="0.3">
      <c r="A15756" s="1" t="s">
        <v>0</v>
      </c>
      <c r="B15756" s="1" t="s">
        <v>34323</v>
      </c>
      <c r="C15756" s="1" t="s">
        <v>34324</v>
      </c>
    </row>
    <row r="15757" spans="1:3" x14ac:dyDescent="0.3">
      <c r="A15757" s="1" t="s">
        <v>0</v>
      </c>
      <c r="B15757" s="1" t="s">
        <v>34327</v>
      </c>
      <c r="C15757" s="1" t="s">
        <v>34328</v>
      </c>
    </row>
    <row r="15758" spans="1:3" x14ac:dyDescent="0.3">
      <c r="A15758" s="1" t="s">
        <v>0</v>
      </c>
      <c r="B15758" s="1" t="s">
        <v>34329</v>
      </c>
      <c r="C15758" s="1" t="s">
        <v>34330</v>
      </c>
    </row>
    <row r="15759" spans="1:3" x14ac:dyDescent="0.3">
      <c r="A15759" s="1" t="s">
        <v>0</v>
      </c>
      <c r="B15759" s="1" t="s">
        <v>34333</v>
      </c>
      <c r="C15759" s="1" t="s">
        <v>34334</v>
      </c>
    </row>
    <row r="15760" spans="1:3" x14ac:dyDescent="0.3">
      <c r="A15760" s="1" t="s">
        <v>0</v>
      </c>
      <c r="B15760" s="1" t="s">
        <v>34340</v>
      </c>
      <c r="C15760" s="1" t="s">
        <v>34341</v>
      </c>
    </row>
    <row r="15761" spans="1:3" x14ac:dyDescent="0.3">
      <c r="A15761" s="1" t="s">
        <v>0</v>
      </c>
      <c r="B15761" s="1" t="s">
        <v>34342</v>
      </c>
      <c r="C15761" s="1" t="s">
        <v>34343</v>
      </c>
    </row>
    <row r="15762" spans="1:3" x14ac:dyDescent="0.3">
      <c r="A15762" s="1" t="s">
        <v>0</v>
      </c>
      <c r="B15762" s="1" t="s">
        <v>34344</v>
      </c>
      <c r="C15762" s="1" t="s">
        <v>34345</v>
      </c>
    </row>
    <row r="15763" spans="1:3" x14ac:dyDescent="0.3">
      <c r="A15763" s="1" t="s">
        <v>0</v>
      </c>
      <c r="B15763" s="1" t="s">
        <v>34346</v>
      </c>
      <c r="C15763" s="1" t="s">
        <v>34347</v>
      </c>
    </row>
    <row r="15764" spans="1:3" x14ac:dyDescent="0.3">
      <c r="A15764" s="1" t="s">
        <v>0</v>
      </c>
      <c r="B15764" s="1" t="s">
        <v>34349</v>
      </c>
      <c r="C15764" s="1" t="s">
        <v>34350</v>
      </c>
    </row>
    <row r="15765" spans="1:3" x14ac:dyDescent="0.3">
      <c r="A15765" s="1" t="s">
        <v>0</v>
      </c>
      <c r="B15765" s="1" t="s">
        <v>34352</v>
      </c>
      <c r="C15765" s="1" t="s">
        <v>34353</v>
      </c>
    </row>
    <row r="15766" spans="1:3" x14ac:dyDescent="0.3">
      <c r="A15766" s="1" t="s">
        <v>0</v>
      </c>
      <c r="B15766" s="1" t="s">
        <v>34354</v>
      </c>
      <c r="C15766" s="1" t="s">
        <v>34355</v>
      </c>
    </row>
    <row r="15767" spans="1:3" x14ac:dyDescent="0.3">
      <c r="A15767" s="1" t="s">
        <v>0</v>
      </c>
      <c r="B15767" s="1" t="s">
        <v>34357</v>
      </c>
      <c r="C15767" s="1" t="s">
        <v>34358</v>
      </c>
    </row>
    <row r="15768" spans="1:3" x14ac:dyDescent="0.3">
      <c r="A15768" s="1" t="s">
        <v>0</v>
      </c>
      <c r="B15768" s="1" t="s">
        <v>34359</v>
      </c>
      <c r="C15768" s="1" t="s">
        <v>34360</v>
      </c>
    </row>
    <row r="15769" spans="1:3" x14ac:dyDescent="0.3">
      <c r="A15769" s="1" t="s">
        <v>0</v>
      </c>
      <c r="B15769" s="1" t="s">
        <v>34362</v>
      </c>
      <c r="C15769" s="1" t="s">
        <v>34363</v>
      </c>
    </row>
    <row r="15770" spans="1:3" x14ac:dyDescent="0.3">
      <c r="A15770" s="1" t="s">
        <v>0</v>
      </c>
      <c r="B15770" s="1" t="s">
        <v>34366</v>
      </c>
      <c r="C15770" s="1" t="s">
        <v>34367</v>
      </c>
    </row>
    <row r="15771" spans="1:3" x14ac:dyDescent="0.3">
      <c r="A15771" s="1" t="s">
        <v>0</v>
      </c>
      <c r="B15771" s="1" t="s">
        <v>34368</v>
      </c>
      <c r="C15771" s="1" t="s">
        <v>34369</v>
      </c>
    </row>
    <row r="15772" spans="1:3" x14ac:dyDescent="0.3">
      <c r="A15772" s="1" t="s">
        <v>0</v>
      </c>
      <c r="B15772" s="1" t="s">
        <v>34371</v>
      </c>
      <c r="C15772" s="1" t="s">
        <v>34372</v>
      </c>
    </row>
    <row r="15773" spans="1:3" x14ac:dyDescent="0.3">
      <c r="A15773" s="1" t="s">
        <v>0</v>
      </c>
      <c r="B15773" s="1" t="s">
        <v>34373</v>
      </c>
      <c r="C15773" s="1" t="s">
        <v>34374</v>
      </c>
    </row>
    <row r="15774" spans="1:3" x14ac:dyDescent="0.3">
      <c r="A15774" s="1" t="s">
        <v>0</v>
      </c>
      <c r="B15774" s="1" t="s">
        <v>34375</v>
      </c>
      <c r="C15774" s="1" t="s">
        <v>34376</v>
      </c>
    </row>
    <row r="15775" spans="1:3" x14ac:dyDescent="0.3">
      <c r="A15775" s="1" t="s">
        <v>0</v>
      </c>
      <c r="B15775" s="1" t="s">
        <v>34378</v>
      </c>
      <c r="C15775" s="1" t="s">
        <v>34379</v>
      </c>
    </row>
    <row r="15776" spans="1:3" x14ac:dyDescent="0.3">
      <c r="A15776" s="1" t="s">
        <v>0</v>
      </c>
      <c r="B15776" s="1" t="s">
        <v>34380</v>
      </c>
      <c r="C15776" s="1" t="s">
        <v>34381</v>
      </c>
    </row>
    <row r="15777" spans="1:3" x14ac:dyDescent="0.3">
      <c r="A15777" s="1" t="s">
        <v>0</v>
      </c>
      <c r="B15777" s="1" t="s">
        <v>34384</v>
      </c>
      <c r="C15777" s="1" t="s">
        <v>34385</v>
      </c>
    </row>
    <row r="15778" spans="1:3" x14ac:dyDescent="0.3">
      <c r="A15778" s="1" t="s">
        <v>0</v>
      </c>
      <c r="B15778" s="1" t="s">
        <v>34387</v>
      </c>
      <c r="C15778" s="1" t="s">
        <v>34388</v>
      </c>
    </row>
    <row r="15779" spans="1:3" x14ac:dyDescent="0.3">
      <c r="A15779" s="1" t="s">
        <v>0</v>
      </c>
      <c r="B15779" s="1" t="s">
        <v>34389</v>
      </c>
      <c r="C15779" s="1" t="s">
        <v>34390</v>
      </c>
    </row>
    <row r="15780" spans="1:3" x14ac:dyDescent="0.3">
      <c r="A15780" s="1" t="s">
        <v>0</v>
      </c>
      <c r="B15780" s="1" t="s">
        <v>34391</v>
      </c>
      <c r="C15780" s="1" t="s">
        <v>34392</v>
      </c>
    </row>
    <row r="15781" spans="1:3" x14ac:dyDescent="0.3">
      <c r="A15781" s="1" t="s">
        <v>0</v>
      </c>
      <c r="B15781" s="1" t="s">
        <v>34395</v>
      </c>
      <c r="C15781" s="1" t="s">
        <v>34396</v>
      </c>
    </row>
    <row r="15782" spans="1:3" x14ac:dyDescent="0.3">
      <c r="A15782" s="1" t="s">
        <v>0</v>
      </c>
      <c r="B15782" s="1" t="s">
        <v>34397</v>
      </c>
      <c r="C15782" s="1" t="s">
        <v>34398</v>
      </c>
    </row>
    <row r="15783" spans="1:3" x14ac:dyDescent="0.3">
      <c r="A15783" s="1" t="s">
        <v>0</v>
      </c>
      <c r="B15783" s="1" t="s">
        <v>34399</v>
      </c>
      <c r="C15783" s="1" t="s">
        <v>34400</v>
      </c>
    </row>
    <row r="15784" spans="1:3" x14ac:dyDescent="0.3">
      <c r="A15784" s="1" t="s">
        <v>0</v>
      </c>
      <c r="B15784" s="1" t="s">
        <v>34401</v>
      </c>
      <c r="C15784" s="1" t="s">
        <v>34402</v>
      </c>
    </row>
    <row r="15785" spans="1:3" x14ac:dyDescent="0.3">
      <c r="A15785" s="1" t="s">
        <v>0</v>
      </c>
      <c r="B15785" s="1" t="s">
        <v>34404</v>
      </c>
      <c r="C15785" s="1" t="s">
        <v>34405</v>
      </c>
    </row>
    <row r="15786" spans="1:3" x14ac:dyDescent="0.3">
      <c r="A15786" s="1" t="s">
        <v>0</v>
      </c>
      <c r="B15786" s="1" t="s">
        <v>34406</v>
      </c>
      <c r="C15786" s="1" t="s">
        <v>34407</v>
      </c>
    </row>
    <row r="15787" spans="1:3" x14ac:dyDescent="0.3">
      <c r="A15787" s="1" t="s">
        <v>0</v>
      </c>
      <c r="B15787" s="1" t="s">
        <v>34408</v>
      </c>
      <c r="C15787" s="1" t="s">
        <v>34409</v>
      </c>
    </row>
    <row r="15788" spans="1:3" x14ac:dyDescent="0.3">
      <c r="A15788" s="1" t="s">
        <v>0</v>
      </c>
      <c r="B15788" s="1" t="s">
        <v>34411</v>
      </c>
      <c r="C15788" s="1" t="s">
        <v>34412</v>
      </c>
    </row>
    <row r="15789" spans="1:3" x14ac:dyDescent="0.3">
      <c r="A15789" s="1" t="s">
        <v>0</v>
      </c>
      <c r="B15789" s="1" t="s">
        <v>34413</v>
      </c>
      <c r="C15789" s="1" t="s">
        <v>34414</v>
      </c>
    </row>
    <row r="15790" spans="1:3" x14ac:dyDescent="0.3">
      <c r="A15790" s="1" t="s">
        <v>0</v>
      </c>
      <c r="B15790" s="1" t="s">
        <v>34415</v>
      </c>
      <c r="C15790" s="1" t="s">
        <v>34416</v>
      </c>
    </row>
    <row r="15791" spans="1:3" x14ac:dyDescent="0.3">
      <c r="A15791" s="1" t="s">
        <v>0</v>
      </c>
      <c r="B15791" s="1" t="s">
        <v>34417</v>
      </c>
      <c r="C15791" s="1" t="s">
        <v>34418</v>
      </c>
    </row>
    <row r="15792" spans="1:3" x14ac:dyDescent="0.3">
      <c r="A15792" s="1" t="s">
        <v>0</v>
      </c>
      <c r="B15792" s="1" t="s">
        <v>34419</v>
      </c>
      <c r="C15792" s="1" t="s">
        <v>34420</v>
      </c>
    </row>
    <row r="15793" spans="1:3" x14ac:dyDescent="0.3">
      <c r="A15793" s="1" t="s">
        <v>0</v>
      </c>
      <c r="B15793" s="1" t="s">
        <v>34421</v>
      </c>
      <c r="C15793" s="1" t="s">
        <v>34422</v>
      </c>
    </row>
    <row r="15794" spans="1:3" x14ac:dyDescent="0.3">
      <c r="A15794" s="1" t="s">
        <v>0</v>
      </c>
      <c r="B15794" s="1" t="s">
        <v>34423</v>
      </c>
      <c r="C15794" s="1" t="s">
        <v>34424</v>
      </c>
    </row>
    <row r="15795" spans="1:3" x14ac:dyDescent="0.3">
      <c r="A15795" s="1" t="s">
        <v>0</v>
      </c>
      <c r="B15795" s="1" t="s">
        <v>34425</v>
      </c>
      <c r="C15795" s="1" t="s">
        <v>34426</v>
      </c>
    </row>
    <row r="15796" spans="1:3" x14ac:dyDescent="0.3">
      <c r="A15796" s="1" t="s">
        <v>0</v>
      </c>
      <c r="B15796" s="1" t="s">
        <v>34428</v>
      </c>
      <c r="C15796" s="1" t="s">
        <v>34429</v>
      </c>
    </row>
    <row r="15797" spans="1:3" x14ac:dyDescent="0.3">
      <c r="A15797" s="1" t="s">
        <v>0</v>
      </c>
      <c r="B15797" s="1" t="s">
        <v>34430</v>
      </c>
      <c r="C15797" s="1" t="s">
        <v>34431</v>
      </c>
    </row>
    <row r="15798" spans="1:3" x14ac:dyDescent="0.3">
      <c r="A15798" s="1" t="s">
        <v>0</v>
      </c>
      <c r="B15798" s="1" t="s">
        <v>34432</v>
      </c>
      <c r="C15798" s="1" t="s">
        <v>34433</v>
      </c>
    </row>
    <row r="15799" spans="1:3" x14ac:dyDescent="0.3">
      <c r="A15799" s="1" t="s">
        <v>0</v>
      </c>
      <c r="B15799" s="1" t="s">
        <v>34434</v>
      </c>
      <c r="C15799" s="1" t="s">
        <v>34435</v>
      </c>
    </row>
    <row r="15800" spans="1:3" x14ac:dyDescent="0.3">
      <c r="A15800" s="1" t="s">
        <v>0</v>
      </c>
      <c r="B15800" s="1" t="s">
        <v>34436</v>
      </c>
      <c r="C15800" s="1" t="s">
        <v>34437</v>
      </c>
    </row>
    <row r="15801" spans="1:3" x14ac:dyDescent="0.3">
      <c r="A15801" s="1" t="s">
        <v>0</v>
      </c>
      <c r="B15801" s="1" t="s">
        <v>34438</v>
      </c>
      <c r="C15801" s="1" t="s">
        <v>34439</v>
      </c>
    </row>
    <row r="15802" spans="1:3" x14ac:dyDescent="0.3">
      <c r="A15802" s="1" t="s">
        <v>0</v>
      </c>
      <c r="B15802" s="1" t="s">
        <v>34440</v>
      </c>
      <c r="C15802" s="1" t="s">
        <v>34441</v>
      </c>
    </row>
    <row r="15803" spans="1:3" x14ac:dyDescent="0.3">
      <c r="A15803" s="1" t="s">
        <v>0</v>
      </c>
      <c r="B15803" s="1" t="s">
        <v>34442</v>
      </c>
      <c r="C15803" s="1" t="s">
        <v>34443</v>
      </c>
    </row>
    <row r="15804" spans="1:3" x14ac:dyDescent="0.3">
      <c r="A15804" s="1" t="s">
        <v>0</v>
      </c>
      <c r="B15804" s="1" t="s">
        <v>34444</v>
      </c>
      <c r="C15804" s="1" t="s">
        <v>34445</v>
      </c>
    </row>
    <row r="15805" spans="1:3" x14ac:dyDescent="0.3">
      <c r="A15805" s="1" t="s">
        <v>0</v>
      </c>
      <c r="B15805" s="1" t="s">
        <v>34446</v>
      </c>
      <c r="C15805" s="1" t="s">
        <v>34447</v>
      </c>
    </row>
    <row r="15806" spans="1:3" x14ac:dyDescent="0.3">
      <c r="A15806" s="1" t="s">
        <v>0</v>
      </c>
      <c r="B15806" s="1" t="s">
        <v>34449</v>
      </c>
      <c r="C15806" s="1" t="s">
        <v>34450</v>
      </c>
    </row>
    <row r="15807" spans="1:3" x14ac:dyDescent="0.3">
      <c r="A15807" s="1" t="s">
        <v>0</v>
      </c>
      <c r="B15807" s="1" t="s">
        <v>34451</v>
      </c>
      <c r="C15807" s="1" t="s">
        <v>34452</v>
      </c>
    </row>
    <row r="15808" spans="1:3" x14ac:dyDescent="0.3">
      <c r="A15808" s="1" t="s">
        <v>0</v>
      </c>
      <c r="B15808" s="1" t="s">
        <v>34453</v>
      </c>
      <c r="C15808" s="1" t="s">
        <v>34454</v>
      </c>
    </row>
    <row r="15809" spans="1:3" x14ac:dyDescent="0.3">
      <c r="A15809" s="1" t="s">
        <v>0</v>
      </c>
      <c r="B15809" s="1" t="s">
        <v>34455</v>
      </c>
      <c r="C15809" s="1" t="s">
        <v>34456</v>
      </c>
    </row>
    <row r="15810" spans="1:3" x14ac:dyDescent="0.3">
      <c r="A15810" s="1" t="s">
        <v>0</v>
      </c>
      <c r="B15810" s="1" t="s">
        <v>34457</v>
      </c>
      <c r="C15810" s="1" t="s">
        <v>34458</v>
      </c>
    </row>
    <row r="15811" spans="1:3" x14ac:dyDescent="0.3">
      <c r="A15811" s="1" t="s">
        <v>0</v>
      </c>
      <c r="B15811" s="1" t="s">
        <v>34460</v>
      </c>
      <c r="C15811" s="1" t="s">
        <v>34461</v>
      </c>
    </row>
    <row r="15812" spans="1:3" x14ac:dyDescent="0.3">
      <c r="A15812" s="1" t="s">
        <v>0</v>
      </c>
      <c r="B15812" s="1" t="s">
        <v>34462</v>
      </c>
      <c r="C15812" s="1" t="s">
        <v>34463</v>
      </c>
    </row>
    <row r="15813" spans="1:3" x14ac:dyDescent="0.3">
      <c r="A15813" s="1" t="s">
        <v>0</v>
      </c>
      <c r="B15813" s="1" t="s">
        <v>34465</v>
      </c>
      <c r="C15813" s="1" t="s">
        <v>34466</v>
      </c>
    </row>
    <row r="15814" spans="1:3" x14ac:dyDescent="0.3">
      <c r="A15814" s="1" t="s">
        <v>0</v>
      </c>
      <c r="B15814" s="1" t="s">
        <v>34467</v>
      </c>
      <c r="C15814" s="1" t="s">
        <v>34468</v>
      </c>
    </row>
    <row r="15815" spans="1:3" x14ac:dyDescent="0.3">
      <c r="A15815" s="1" t="s">
        <v>0</v>
      </c>
      <c r="B15815" s="1" t="s">
        <v>34469</v>
      </c>
      <c r="C15815" s="1" t="s">
        <v>34470</v>
      </c>
    </row>
    <row r="15816" spans="1:3" x14ac:dyDescent="0.3">
      <c r="A15816" s="1" t="s">
        <v>0</v>
      </c>
      <c r="B15816" s="1" t="s">
        <v>34471</v>
      </c>
      <c r="C15816" s="1" t="s">
        <v>34472</v>
      </c>
    </row>
    <row r="15817" spans="1:3" x14ac:dyDescent="0.3">
      <c r="A15817" s="1" t="s">
        <v>0</v>
      </c>
      <c r="B15817" s="1" t="s">
        <v>34473</v>
      </c>
      <c r="C15817" s="1" t="s">
        <v>34474</v>
      </c>
    </row>
    <row r="15818" spans="1:3" x14ac:dyDescent="0.3">
      <c r="A15818" s="1" t="s">
        <v>0</v>
      </c>
      <c r="B15818" s="1" t="s">
        <v>34478</v>
      </c>
      <c r="C15818" s="1" t="s">
        <v>34479</v>
      </c>
    </row>
    <row r="15819" spans="1:3" x14ac:dyDescent="0.3">
      <c r="A15819" s="1" t="s">
        <v>0</v>
      </c>
      <c r="B15819" s="1" t="s">
        <v>34480</v>
      </c>
      <c r="C15819" s="1" t="s">
        <v>34481</v>
      </c>
    </row>
    <row r="15820" spans="1:3" x14ac:dyDescent="0.3">
      <c r="A15820" s="1" t="s">
        <v>0</v>
      </c>
      <c r="B15820" s="1" t="s">
        <v>34482</v>
      </c>
      <c r="C15820" s="1" t="s">
        <v>34483</v>
      </c>
    </row>
    <row r="15821" spans="1:3" x14ac:dyDescent="0.3">
      <c r="A15821" s="1" t="s">
        <v>0</v>
      </c>
      <c r="B15821" s="1" t="s">
        <v>34484</v>
      </c>
      <c r="C15821" s="1" t="s">
        <v>34485</v>
      </c>
    </row>
    <row r="15822" spans="1:3" x14ac:dyDescent="0.3">
      <c r="A15822" s="1" t="s">
        <v>0</v>
      </c>
      <c r="B15822" s="1" t="s">
        <v>34486</v>
      </c>
      <c r="C15822" s="1" t="s">
        <v>34487</v>
      </c>
    </row>
    <row r="15823" spans="1:3" x14ac:dyDescent="0.3">
      <c r="A15823" s="1" t="s">
        <v>0</v>
      </c>
      <c r="B15823" s="1" t="s">
        <v>34488</v>
      </c>
      <c r="C15823" s="1" t="s">
        <v>34489</v>
      </c>
    </row>
    <row r="15824" spans="1:3" x14ac:dyDescent="0.3">
      <c r="A15824" s="1" t="s">
        <v>0</v>
      </c>
      <c r="B15824" s="1" t="s">
        <v>34490</v>
      </c>
      <c r="C15824" s="1" t="s">
        <v>34491</v>
      </c>
    </row>
    <row r="15825" spans="1:3" x14ac:dyDescent="0.3">
      <c r="A15825" s="1" t="s">
        <v>0</v>
      </c>
      <c r="B15825" s="1" t="s">
        <v>34492</v>
      </c>
      <c r="C15825" s="1" t="s">
        <v>34493</v>
      </c>
    </row>
    <row r="15826" spans="1:3" x14ac:dyDescent="0.3">
      <c r="A15826" s="1" t="s">
        <v>0</v>
      </c>
      <c r="B15826" s="1" t="s">
        <v>34494</v>
      </c>
      <c r="C15826" s="1" t="s">
        <v>34495</v>
      </c>
    </row>
    <row r="15827" spans="1:3" x14ac:dyDescent="0.3">
      <c r="A15827" s="1" t="s">
        <v>0</v>
      </c>
      <c r="B15827" s="1" t="s">
        <v>34497</v>
      </c>
      <c r="C15827" s="1" t="s">
        <v>34498</v>
      </c>
    </row>
    <row r="15828" spans="1:3" x14ac:dyDescent="0.3">
      <c r="A15828" s="1" t="s">
        <v>0</v>
      </c>
      <c r="B15828" s="1" t="s">
        <v>34499</v>
      </c>
      <c r="C15828" s="1" t="s">
        <v>34500</v>
      </c>
    </row>
    <row r="15829" spans="1:3" x14ac:dyDescent="0.3">
      <c r="A15829" s="1" t="s">
        <v>0</v>
      </c>
      <c r="B15829" s="1" t="s">
        <v>34501</v>
      </c>
      <c r="C15829" s="1" t="s">
        <v>34502</v>
      </c>
    </row>
    <row r="15830" spans="1:3" x14ac:dyDescent="0.3">
      <c r="A15830" s="1" t="s">
        <v>0</v>
      </c>
      <c r="B15830" s="1" t="s">
        <v>34503</v>
      </c>
      <c r="C15830" s="1" t="s">
        <v>34504</v>
      </c>
    </row>
    <row r="15831" spans="1:3" x14ac:dyDescent="0.3">
      <c r="A15831" s="1" t="s">
        <v>0</v>
      </c>
      <c r="B15831" s="1" t="s">
        <v>34505</v>
      </c>
      <c r="C15831" s="1" t="s">
        <v>34506</v>
      </c>
    </row>
    <row r="15832" spans="1:3" x14ac:dyDescent="0.3">
      <c r="A15832" s="1" t="s">
        <v>0</v>
      </c>
      <c r="B15832" s="1" t="s">
        <v>34507</v>
      </c>
      <c r="C15832" s="1" t="s">
        <v>34508</v>
      </c>
    </row>
    <row r="15833" spans="1:3" x14ac:dyDescent="0.3">
      <c r="A15833" s="1" t="s">
        <v>0</v>
      </c>
      <c r="B15833" s="1" t="s">
        <v>34510</v>
      </c>
      <c r="C15833" s="1" t="s">
        <v>34511</v>
      </c>
    </row>
    <row r="15834" spans="1:3" x14ac:dyDescent="0.3">
      <c r="A15834" s="1" t="s">
        <v>0</v>
      </c>
      <c r="B15834" s="1" t="s">
        <v>34512</v>
      </c>
      <c r="C15834" s="1" t="s">
        <v>34513</v>
      </c>
    </row>
    <row r="15835" spans="1:3" x14ac:dyDescent="0.3">
      <c r="A15835" s="1" t="s">
        <v>0</v>
      </c>
      <c r="B15835" s="1" t="s">
        <v>34514</v>
      </c>
      <c r="C15835" s="1" t="s">
        <v>34515</v>
      </c>
    </row>
    <row r="15836" spans="1:3" x14ac:dyDescent="0.3">
      <c r="A15836" s="1" t="s">
        <v>0</v>
      </c>
      <c r="B15836" s="1" t="s">
        <v>34516</v>
      </c>
      <c r="C15836" s="1" t="s">
        <v>34517</v>
      </c>
    </row>
    <row r="15837" spans="1:3" x14ac:dyDescent="0.3">
      <c r="A15837" s="1" t="s">
        <v>0</v>
      </c>
      <c r="B15837" s="1" t="s">
        <v>34518</v>
      </c>
      <c r="C15837" s="1" t="s">
        <v>34519</v>
      </c>
    </row>
    <row r="15838" spans="1:3" x14ac:dyDescent="0.3">
      <c r="A15838" s="1" t="s">
        <v>0</v>
      </c>
      <c r="B15838" s="1" t="s">
        <v>34520</v>
      </c>
      <c r="C15838" s="1" t="s">
        <v>34521</v>
      </c>
    </row>
    <row r="15839" spans="1:3" x14ac:dyDescent="0.3">
      <c r="A15839" s="1" t="s">
        <v>0</v>
      </c>
      <c r="B15839" s="1" t="s">
        <v>34522</v>
      </c>
      <c r="C15839" s="1" t="s">
        <v>34523</v>
      </c>
    </row>
    <row r="15840" spans="1:3" x14ac:dyDescent="0.3">
      <c r="A15840" s="1" t="s">
        <v>0</v>
      </c>
      <c r="B15840" s="1" t="s">
        <v>34524</v>
      </c>
      <c r="C15840" s="1" t="s">
        <v>34525</v>
      </c>
    </row>
    <row r="15841" spans="1:3" x14ac:dyDescent="0.3">
      <c r="A15841" s="1" t="s">
        <v>0</v>
      </c>
      <c r="B15841" s="1" t="s">
        <v>34526</v>
      </c>
      <c r="C15841" s="1" t="s">
        <v>34527</v>
      </c>
    </row>
    <row r="15842" spans="1:3" x14ac:dyDescent="0.3">
      <c r="A15842" s="1" t="s">
        <v>0</v>
      </c>
      <c r="B15842" s="1" t="s">
        <v>34528</v>
      </c>
      <c r="C15842" s="1" t="s">
        <v>34529</v>
      </c>
    </row>
    <row r="15843" spans="1:3" x14ac:dyDescent="0.3">
      <c r="A15843" s="1" t="s">
        <v>0</v>
      </c>
      <c r="B15843" s="1" t="s">
        <v>34531</v>
      </c>
      <c r="C15843" s="1" t="s">
        <v>34532</v>
      </c>
    </row>
    <row r="15844" spans="1:3" x14ac:dyDescent="0.3">
      <c r="A15844" s="1" t="s">
        <v>0</v>
      </c>
      <c r="B15844" s="1" t="s">
        <v>34533</v>
      </c>
      <c r="C15844" s="1" t="s">
        <v>34534</v>
      </c>
    </row>
    <row r="15845" spans="1:3" x14ac:dyDescent="0.3">
      <c r="A15845" s="1" t="s">
        <v>0</v>
      </c>
      <c r="B15845" s="1" t="s">
        <v>34535</v>
      </c>
      <c r="C15845" s="1" t="s">
        <v>34536</v>
      </c>
    </row>
    <row r="15846" spans="1:3" x14ac:dyDescent="0.3">
      <c r="A15846" s="1" t="s">
        <v>0</v>
      </c>
      <c r="B15846" s="1" t="s">
        <v>34537</v>
      </c>
      <c r="C15846" s="1" t="s">
        <v>34538</v>
      </c>
    </row>
    <row r="15847" spans="1:3" x14ac:dyDescent="0.3">
      <c r="A15847" s="1" t="s">
        <v>0</v>
      </c>
      <c r="B15847" s="1" t="s">
        <v>34539</v>
      </c>
      <c r="C15847" s="1" t="s">
        <v>34540</v>
      </c>
    </row>
    <row r="15848" spans="1:3" x14ac:dyDescent="0.3">
      <c r="A15848" s="1" t="s">
        <v>0</v>
      </c>
      <c r="B15848" s="1" t="s">
        <v>34541</v>
      </c>
      <c r="C15848" s="1" t="s">
        <v>34542</v>
      </c>
    </row>
    <row r="15849" spans="1:3" x14ac:dyDescent="0.3">
      <c r="A15849" s="1" t="s">
        <v>0</v>
      </c>
      <c r="B15849" s="1" t="s">
        <v>34544</v>
      </c>
      <c r="C15849" s="1" t="s">
        <v>34545</v>
      </c>
    </row>
    <row r="15850" spans="1:3" x14ac:dyDescent="0.3">
      <c r="A15850" s="1" t="s">
        <v>0</v>
      </c>
      <c r="B15850" s="1" t="s">
        <v>34546</v>
      </c>
      <c r="C15850" s="1" t="s">
        <v>34547</v>
      </c>
    </row>
    <row r="15851" spans="1:3" x14ac:dyDescent="0.3">
      <c r="A15851" s="1" t="s">
        <v>0</v>
      </c>
      <c r="B15851" s="1" t="s">
        <v>34548</v>
      </c>
      <c r="C15851" s="1" t="s">
        <v>34549</v>
      </c>
    </row>
    <row r="15852" spans="1:3" x14ac:dyDescent="0.3">
      <c r="A15852" s="1" t="s">
        <v>0</v>
      </c>
      <c r="B15852" s="1" t="s">
        <v>34550</v>
      </c>
      <c r="C15852" s="1" t="s">
        <v>34551</v>
      </c>
    </row>
    <row r="15853" spans="1:3" x14ac:dyDescent="0.3">
      <c r="A15853" s="1" t="s">
        <v>0</v>
      </c>
      <c r="B15853" s="1" t="s">
        <v>34552</v>
      </c>
      <c r="C15853" s="1" t="s">
        <v>34553</v>
      </c>
    </row>
    <row r="15854" spans="1:3" x14ac:dyDescent="0.3">
      <c r="A15854" s="1" t="s">
        <v>0</v>
      </c>
      <c r="B15854" s="1" t="s">
        <v>34554</v>
      </c>
      <c r="C15854" s="1" t="s">
        <v>34555</v>
      </c>
    </row>
    <row r="15855" spans="1:3" x14ac:dyDescent="0.3">
      <c r="A15855" s="1" t="s">
        <v>0</v>
      </c>
      <c r="B15855" s="1" t="s">
        <v>34556</v>
      </c>
      <c r="C15855" s="1" t="s">
        <v>34557</v>
      </c>
    </row>
    <row r="15856" spans="1:3" x14ac:dyDescent="0.3">
      <c r="A15856" s="1" t="s">
        <v>0</v>
      </c>
      <c r="B15856" s="1" t="s">
        <v>34560</v>
      </c>
      <c r="C15856" s="1" t="s">
        <v>34561</v>
      </c>
    </row>
    <row r="15857" spans="1:3" x14ac:dyDescent="0.3">
      <c r="A15857" s="1" t="s">
        <v>0</v>
      </c>
      <c r="B15857" s="1" t="s">
        <v>34562</v>
      </c>
      <c r="C15857" s="1" t="s">
        <v>34563</v>
      </c>
    </row>
    <row r="15858" spans="1:3" x14ac:dyDescent="0.3">
      <c r="A15858" s="1" t="s">
        <v>0</v>
      </c>
      <c r="B15858" s="1" t="s">
        <v>34565</v>
      </c>
      <c r="C15858" s="1" t="s">
        <v>34566</v>
      </c>
    </row>
    <row r="15859" spans="1:3" x14ac:dyDescent="0.3">
      <c r="A15859" s="1" t="s">
        <v>0</v>
      </c>
      <c r="B15859" s="1" t="s">
        <v>34567</v>
      </c>
      <c r="C15859" s="1" t="s">
        <v>34568</v>
      </c>
    </row>
    <row r="15860" spans="1:3" x14ac:dyDescent="0.3">
      <c r="A15860" s="1" t="s">
        <v>0</v>
      </c>
      <c r="B15860" s="1" t="s">
        <v>34569</v>
      </c>
      <c r="C15860" s="1" t="s">
        <v>34570</v>
      </c>
    </row>
    <row r="15861" spans="1:3" x14ac:dyDescent="0.3">
      <c r="A15861" s="1" t="s">
        <v>0</v>
      </c>
      <c r="B15861" s="1" t="s">
        <v>34572</v>
      </c>
      <c r="C15861" s="1" t="s">
        <v>34573</v>
      </c>
    </row>
    <row r="15862" spans="1:3" x14ac:dyDescent="0.3">
      <c r="A15862" s="1" t="s">
        <v>0</v>
      </c>
      <c r="B15862" s="1" t="s">
        <v>34574</v>
      </c>
      <c r="C15862" s="1" t="s">
        <v>34575</v>
      </c>
    </row>
    <row r="15863" spans="1:3" x14ac:dyDescent="0.3">
      <c r="A15863" s="1" t="s">
        <v>0</v>
      </c>
      <c r="B15863" s="1" t="s">
        <v>34578</v>
      </c>
      <c r="C15863" s="1" t="s">
        <v>34579</v>
      </c>
    </row>
    <row r="15864" spans="1:3" x14ac:dyDescent="0.3">
      <c r="A15864" s="1" t="s">
        <v>0</v>
      </c>
      <c r="B15864" s="1" t="s">
        <v>34580</v>
      </c>
      <c r="C15864" s="1" t="s">
        <v>34581</v>
      </c>
    </row>
    <row r="15865" spans="1:3" x14ac:dyDescent="0.3">
      <c r="A15865" s="1" t="s">
        <v>0</v>
      </c>
      <c r="B15865" s="1" t="s">
        <v>34582</v>
      </c>
      <c r="C15865" s="1" t="s">
        <v>34583</v>
      </c>
    </row>
    <row r="15866" spans="1:3" x14ac:dyDescent="0.3">
      <c r="A15866" s="1" t="s">
        <v>0</v>
      </c>
      <c r="B15866" s="1" t="s">
        <v>34584</v>
      </c>
      <c r="C15866" s="1" t="s">
        <v>34585</v>
      </c>
    </row>
    <row r="15867" spans="1:3" x14ac:dyDescent="0.3">
      <c r="A15867" s="1" t="s">
        <v>0</v>
      </c>
      <c r="B15867" s="1" t="s">
        <v>34586</v>
      </c>
      <c r="C15867" s="1" t="s">
        <v>34587</v>
      </c>
    </row>
    <row r="15868" spans="1:3" x14ac:dyDescent="0.3">
      <c r="A15868" s="1" t="s">
        <v>0</v>
      </c>
      <c r="B15868" s="1" t="s">
        <v>34588</v>
      </c>
      <c r="C15868" s="1" t="s">
        <v>34589</v>
      </c>
    </row>
    <row r="15869" spans="1:3" x14ac:dyDescent="0.3">
      <c r="A15869" s="1" t="s">
        <v>0</v>
      </c>
      <c r="B15869" s="1" t="s">
        <v>34590</v>
      </c>
      <c r="C15869" s="1" t="s">
        <v>34591</v>
      </c>
    </row>
    <row r="15870" spans="1:3" x14ac:dyDescent="0.3">
      <c r="A15870" s="1" t="s">
        <v>0</v>
      </c>
      <c r="B15870" s="1" t="s">
        <v>34592</v>
      </c>
      <c r="C15870" s="1" t="s">
        <v>34593</v>
      </c>
    </row>
    <row r="15871" spans="1:3" x14ac:dyDescent="0.3">
      <c r="A15871" s="1" t="s">
        <v>0</v>
      </c>
      <c r="B15871" s="1" t="s">
        <v>34594</v>
      </c>
      <c r="C15871" s="1" t="s">
        <v>34595</v>
      </c>
    </row>
    <row r="15872" spans="1:3" x14ac:dyDescent="0.3">
      <c r="A15872" s="1" t="s">
        <v>0</v>
      </c>
      <c r="B15872" s="1" t="s">
        <v>34596</v>
      </c>
      <c r="C15872" s="1" t="s">
        <v>34597</v>
      </c>
    </row>
    <row r="15873" spans="1:3" x14ac:dyDescent="0.3">
      <c r="A15873" s="1" t="s">
        <v>0</v>
      </c>
      <c r="B15873" s="1" t="s">
        <v>34598</v>
      </c>
      <c r="C15873" s="1" t="s">
        <v>34599</v>
      </c>
    </row>
    <row r="15874" spans="1:3" x14ac:dyDescent="0.3">
      <c r="A15874" s="1" t="s">
        <v>0</v>
      </c>
      <c r="B15874" s="1" t="s">
        <v>34600</v>
      </c>
      <c r="C15874" s="1" t="s">
        <v>34601</v>
      </c>
    </row>
    <row r="15875" spans="1:3" x14ac:dyDescent="0.3">
      <c r="A15875" s="1" t="s">
        <v>0</v>
      </c>
      <c r="B15875" s="1" t="s">
        <v>34602</v>
      </c>
      <c r="C15875" s="1" t="s">
        <v>34603</v>
      </c>
    </row>
    <row r="15876" spans="1:3" x14ac:dyDescent="0.3">
      <c r="A15876" s="1" t="s">
        <v>0</v>
      </c>
      <c r="B15876" s="1" t="s">
        <v>34604</v>
      </c>
      <c r="C15876" s="1" t="s">
        <v>34605</v>
      </c>
    </row>
    <row r="15877" spans="1:3" x14ac:dyDescent="0.3">
      <c r="A15877" s="1" t="s">
        <v>0</v>
      </c>
      <c r="B15877" s="1" t="s">
        <v>34606</v>
      </c>
      <c r="C15877" s="1" t="s">
        <v>34607</v>
      </c>
    </row>
    <row r="15878" spans="1:3" x14ac:dyDescent="0.3">
      <c r="A15878" s="1" t="s">
        <v>0</v>
      </c>
      <c r="B15878" s="1" t="s">
        <v>34608</v>
      </c>
      <c r="C15878" s="1" t="s">
        <v>34609</v>
      </c>
    </row>
    <row r="15879" spans="1:3" x14ac:dyDescent="0.3">
      <c r="A15879" s="1" t="s">
        <v>0</v>
      </c>
      <c r="B15879" s="1" t="s">
        <v>34610</v>
      </c>
      <c r="C15879" s="1" t="s">
        <v>34611</v>
      </c>
    </row>
    <row r="15880" spans="1:3" x14ac:dyDescent="0.3">
      <c r="A15880" s="1" t="s">
        <v>0</v>
      </c>
      <c r="B15880" s="1" t="s">
        <v>34612</v>
      </c>
      <c r="C15880" s="1" t="s">
        <v>34613</v>
      </c>
    </row>
    <row r="15881" spans="1:3" x14ac:dyDescent="0.3">
      <c r="A15881" s="1" t="s">
        <v>0</v>
      </c>
      <c r="B15881" s="1" t="s">
        <v>34614</v>
      </c>
      <c r="C15881" s="1" t="s">
        <v>34615</v>
      </c>
    </row>
    <row r="15882" spans="1:3" x14ac:dyDescent="0.3">
      <c r="A15882" s="1" t="s">
        <v>0</v>
      </c>
      <c r="B15882" s="1" t="s">
        <v>34616</v>
      </c>
      <c r="C15882" s="1" t="s">
        <v>34617</v>
      </c>
    </row>
    <row r="15883" spans="1:3" x14ac:dyDescent="0.3">
      <c r="A15883" s="1" t="s">
        <v>0</v>
      </c>
      <c r="B15883" s="1" t="s">
        <v>34619</v>
      </c>
      <c r="C15883" s="1" t="s">
        <v>34620</v>
      </c>
    </row>
    <row r="15884" spans="1:3" x14ac:dyDescent="0.3">
      <c r="A15884" s="1" t="s">
        <v>0</v>
      </c>
      <c r="B15884" s="1" t="s">
        <v>34623</v>
      </c>
      <c r="C15884" s="1" t="s">
        <v>34624</v>
      </c>
    </row>
    <row r="15885" spans="1:3" x14ac:dyDescent="0.3">
      <c r="A15885" s="1" t="s">
        <v>0</v>
      </c>
      <c r="B15885" s="1" t="s">
        <v>34625</v>
      </c>
      <c r="C15885" s="1" t="s">
        <v>34626</v>
      </c>
    </row>
    <row r="15886" spans="1:3" x14ac:dyDescent="0.3">
      <c r="A15886" s="1" t="s">
        <v>0</v>
      </c>
      <c r="B15886" s="1" t="s">
        <v>34627</v>
      </c>
      <c r="C15886" s="1" t="s">
        <v>34628</v>
      </c>
    </row>
    <row r="15887" spans="1:3" x14ac:dyDescent="0.3">
      <c r="A15887" s="1" t="s">
        <v>0</v>
      </c>
      <c r="B15887" s="1" t="s">
        <v>34629</v>
      </c>
      <c r="C15887" s="1" t="s">
        <v>34630</v>
      </c>
    </row>
    <row r="15888" spans="1:3" x14ac:dyDescent="0.3">
      <c r="A15888" s="1" t="s">
        <v>0</v>
      </c>
      <c r="B15888" s="1" t="s">
        <v>34632</v>
      </c>
      <c r="C15888" s="1" t="s">
        <v>34633</v>
      </c>
    </row>
    <row r="15889" spans="1:3" x14ac:dyDescent="0.3">
      <c r="A15889" s="1" t="s">
        <v>0</v>
      </c>
      <c r="B15889" s="1" t="s">
        <v>34634</v>
      </c>
      <c r="C15889" s="1" t="s">
        <v>34635</v>
      </c>
    </row>
    <row r="15890" spans="1:3" x14ac:dyDescent="0.3">
      <c r="A15890" s="1" t="s">
        <v>0</v>
      </c>
      <c r="B15890" s="1" t="s">
        <v>34636</v>
      </c>
      <c r="C15890" s="1" t="s">
        <v>34637</v>
      </c>
    </row>
    <row r="15891" spans="1:3" x14ac:dyDescent="0.3">
      <c r="A15891" s="1" t="s">
        <v>0</v>
      </c>
      <c r="B15891" s="1" t="s">
        <v>34638</v>
      </c>
      <c r="C15891" s="1" t="s">
        <v>34639</v>
      </c>
    </row>
    <row r="15892" spans="1:3" x14ac:dyDescent="0.3">
      <c r="A15892" s="1" t="s">
        <v>0</v>
      </c>
      <c r="B15892" s="1" t="s">
        <v>34640</v>
      </c>
      <c r="C15892" s="1" t="s">
        <v>34641</v>
      </c>
    </row>
    <row r="15893" spans="1:3" x14ac:dyDescent="0.3">
      <c r="A15893" s="1" t="s">
        <v>0</v>
      </c>
      <c r="B15893" s="1" t="s">
        <v>34642</v>
      </c>
      <c r="C15893" s="1" t="s">
        <v>34643</v>
      </c>
    </row>
    <row r="15894" spans="1:3" x14ac:dyDescent="0.3">
      <c r="A15894" s="1" t="s">
        <v>0</v>
      </c>
      <c r="B15894" s="1" t="s">
        <v>34644</v>
      </c>
      <c r="C15894" s="1" t="s">
        <v>34645</v>
      </c>
    </row>
    <row r="15895" spans="1:3" x14ac:dyDescent="0.3">
      <c r="A15895" s="1" t="s">
        <v>0</v>
      </c>
      <c r="B15895" s="1" t="s">
        <v>34646</v>
      </c>
      <c r="C15895" s="1" t="s">
        <v>34647</v>
      </c>
    </row>
    <row r="15896" spans="1:3" x14ac:dyDescent="0.3">
      <c r="A15896" s="1" t="s">
        <v>0</v>
      </c>
      <c r="B15896" s="1" t="s">
        <v>34648</v>
      </c>
      <c r="C15896" s="1" t="s">
        <v>34649</v>
      </c>
    </row>
    <row r="15897" spans="1:3" x14ac:dyDescent="0.3">
      <c r="A15897" s="1" t="s">
        <v>0</v>
      </c>
      <c r="B15897" s="1" t="s">
        <v>34650</v>
      </c>
      <c r="C15897" s="1" t="s">
        <v>34651</v>
      </c>
    </row>
    <row r="15898" spans="1:3" x14ac:dyDescent="0.3">
      <c r="A15898" s="1" t="s">
        <v>0</v>
      </c>
      <c r="B15898" s="1" t="s">
        <v>34652</v>
      </c>
      <c r="C15898" s="1" t="s">
        <v>34653</v>
      </c>
    </row>
    <row r="15899" spans="1:3" x14ac:dyDescent="0.3">
      <c r="A15899" s="1" t="s">
        <v>0</v>
      </c>
      <c r="B15899" s="1" t="s">
        <v>34654</v>
      </c>
      <c r="C15899" s="1" t="s">
        <v>34655</v>
      </c>
    </row>
    <row r="15900" spans="1:3" x14ac:dyDescent="0.3">
      <c r="A15900" s="1" t="s">
        <v>0</v>
      </c>
      <c r="B15900" s="1" t="s">
        <v>34656</v>
      </c>
      <c r="C15900" s="1" t="s">
        <v>34657</v>
      </c>
    </row>
    <row r="15901" spans="1:3" x14ac:dyDescent="0.3">
      <c r="A15901" s="1" t="s">
        <v>0</v>
      </c>
      <c r="B15901" s="1" t="s">
        <v>34658</v>
      </c>
      <c r="C15901" s="1" t="s">
        <v>34659</v>
      </c>
    </row>
    <row r="15902" spans="1:3" x14ac:dyDescent="0.3">
      <c r="A15902" s="1" t="s">
        <v>0</v>
      </c>
      <c r="B15902" s="1" t="s">
        <v>34660</v>
      </c>
      <c r="C15902" s="1" t="s">
        <v>34661</v>
      </c>
    </row>
    <row r="15903" spans="1:3" x14ac:dyDescent="0.3">
      <c r="A15903" s="1" t="s">
        <v>0</v>
      </c>
      <c r="B15903" s="1" t="s">
        <v>34662</v>
      </c>
      <c r="C15903" s="1" t="s">
        <v>34663</v>
      </c>
    </row>
    <row r="15904" spans="1:3" x14ac:dyDescent="0.3">
      <c r="A15904" s="1" t="s">
        <v>0</v>
      </c>
      <c r="B15904" s="1" t="s">
        <v>34664</v>
      </c>
      <c r="C15904" s="1" t="s">
        <v>34665</v>
      </c>
    </row>
    <row r="15905" spans="1:3" x14ac:dyDescent="0.3">
      <c r="A15905" s="1" t="s">
        <v>0</v>
      </c>
      <c r="B15905" s="1" t="s">
        <v>34666</v>
      </c>
      <c r="C15905" s="1" t="s">
        <v>34667</v>
      </c>
    </row>
    <row r="15906" spans="1:3" x14ac:dyDescent="0.3">
      <c r="A15906" s="1" t="s">
        <v>0</v>
      </c>
      <c r="B15906" s="1" t="s">
        <v>34668</v>
      </c>
      <c r="C15906" s="1" t="s">
        <v>34669</v>
      </c>
    </row>
    <row r="15907" spans="1:3" x14ac:dyDescent="0.3">
      <c r="A15907" s="1" t="s">
        <v>0</v>
      </c>
      <c r="B15907" s="1" t="s">
        <v>34670</v>
      </c>
      <c r="C15907" s="1" t="s">
        <v>34671</v>
      </c>
    </row>
    <row r="15908" spans="1:3" x14ac:dyDescent="0.3">
      <c r="A15908" s="1" t="s">
        <v>0</v>
      </c>
      <c r="B15908" s="1" t="s">
        <v>34672</v>
      </c>
      <c r="C15908" s="1" t="s">
        <v>34673</v>
      </c>
    </row>
    <row r="15909" spans="1:3" x14ac:dyDescent="0.3">
      <c r="A15909" s="1" t="s">
        <v>0</v>
      </c>
      <c r="B15909" s="1" t="s">
        <v>34674</v>
      </c>
      <c r="C15909" s="1" t="s">
        <v>34675</v>
      </c>
    </row>
    <row r="15910" spans="1:3" x14ac:dyDescent="0.3">
      <c r="A15910" s="1" t="s">
        <v>0</v>
      </c>
      <c r="B15910" s="1" t="s">
        <v>34676</v>
      </c>
      <c r="C15910" s="1" t="s">
        <v>34677</v>
      </c>
    </row>
    <row r="15911" spans="1:3" x14ac:dyDescent="0.3">
      <c r="A15911" s="1" t="s">
        <v>0</v>
      </c>
      <c r="B15911" s="1" t="s">
        <v>34678</v>
      </c>
      <c r="C15911" s="1" t="s">
        <v>34679</v>
      </c>
    </row>
    <row r="15912" spans="1:3" x14ac:dyDescent="0.3">
      <c r="A15912" s="1" t="s">
        <v>0</v>
      </c>
      <c r="B15912" s="1" t="s">
        <v>34681</v>
      </c>
      <c r="C15912" s="1" t="s">
        <v>34682</v>
      </c>
    </row>
    <row r="15913" spans="1:3" x14ac:dyDescent="0.3">
      <c r="A15913" s="1" t="s">
        <v>0</v>
      </c>
      <c r="B15913" s="1" t="s">
        <v>34683</v>
      </c>
      <c r="C15913" s="1" t="s">
        <v>34684</v>
      </c>
    </row>
    <row r="15914" spans="1:3" x14ac:dyDescent="0.3">
      <c r="A15914" s="1" t="s">
        <v>0</v>
      </c>
      <c r="B15914" s="1" t="s">
        <v>34686</v>
      </c>
      <c r="C15914" s="1" t="s">
        <v>34687</v>
      </c>
    </row>
    <row r="15915" spans="1:3" x14ac:dyDescent="0.3">
      <c r="A15915" s="1" t="s">
        <v>0</v>
      </c>
      <c r="B15915" s="1" t="s">
        <v>34688</v>
      </c>
      <c r="C15915" s="1" t="s">
        <v>34689</v>
      </c>
    </row>
    <row r="15916" spans="1:3" x14ac:dyDescent="0.3">
      <c r="A15916" s="1" t="s">
        <v>0</v>
      </c>
      <c r="B15916" s="1" t="s">
        <v>34690</v>
      </c>
      <c r="C15916" s="1" t="s">
        <v>34691</v>
      </c>
    </row>
    <row r="15917" spans="1:3" x14ac:dyDescent="0.3">
      <c r="A15917" s="1" t="s">
        <v>0</v>
      </c>
      <c r="B15917" s="1" t="s">
        <v>34694</v>
      </c>
      <c r="C15917" s="1" t="s">
        <v>34695</v>
      </c>
    </row>
    <row r="15918" spans="1:3" x14ac:dyDescent="0.3">
      <c r="A15918" s="1" t="s">
        <v>0</v>
      </c>
      <c r="B15918" s="1" t="s">
        <v>34696</v>
      </c>
      <c r="C15918" s="1" t="s">
        <v>34697</v>
      </c>
    </row>
    <row r="15919" spans="1:3" x14ac:dyDescent="0.3">
      <c r="A15919" s="1" t="s">
        <v>0</v>
      </c>
      <c r="B15919" s="1" t="s">
        <v>34698</v>
      </c>
      <c r="C15919" s="1" t="s">
        <v>34699</v>
      </c>
    </row>
    <row r="15920" spans="1:3" x14ac:dyDescent="0.3">
      <c r="A15920" s="1" t="s">
        <v>0</v>
      </c>
      <c r="B15920" s="1" t="s">
        <v>34700</v>
      </c>
      <c r="C15920" s="1" t="s">
        <v>34701</v>
      </c>
    </row>
    <row r="15921" spans="1:3" x14ac:dyDescent="0.3">
      <c r="A15921" s="1" t="s">
        <v>0</v>
      </c>
      <c r="B15921" s="1" t="s">
        <v>34703</v>
      </c>
      <c r="C15921" s="1" t="s">
        <v>34704</v>
      </c>
    </row>
    <row r="15922" spans="1:3" x14ac:dyDescent="0.3">
      <c r="A15922" s="1" t="s">
        <v>0</v>
      </c>
      <c r="B15922" s="1" t="s">
        <v>34707</v>
      </c>
      <c r="C15922" s="1" t="s">
        <v>34708</v>
      </c>
    </row>
    <row r="15923" spans="1:3" x14ac:dyDescent="0.3">
      <c r="A15923" s="1" t="s">
        <v>0</v>
      </c>
      <c r="B15923" s="1" t="s">
        <v>34709</v>
      </c>
      <c r="C15923" s="1" t="s">
        <v>34710</v>
      </c>
    </row>
    <row r="15924" spans="1:3" x14ac:dyDescent="0.3">
      <c r="A15924" s="1" t="s">
        <v>0</v>
      </c>
      <c r="B15924" s="1" t="s">
        <v>34711</v>
      </c>
      <c r="C15924" s="1" t="s">
        <v>34712</v>
      </c>
    </row>
    <row r="15925" spans="1:3" x14ac:dyDescent="0.3">
      <c r="A15925" s="1" t="s">
        <v>0</v>
      </c>
      <c r="B15925" s="1" t="s">
        <v>34713</v>
      </c>
      <c r="C15925" s="1" t="s">
        <v>34714</v>
      </c>
    </row>
    <row r="15926" spans="1:3" x14ac:dyDescent="0.3">
      <c r="A15926" s="1" t="s">
        <v>0</v>
      </c>
      <c r="B15926" s="1" t="s">
        <v>34715</v>
      </c>
      <c r="C15926" s="1" t="s">
        <v>34716</v>
      </c>
    </row>
    <row r="15927" spans="1:3" x14ac:dyDescent="0.3">
      <c r="A15927" s="1" t="s">
        <v>0</v>
      </c>
      <c r="B15927" s="1" t="s">
        <v>34717</v>
      </c>
      <c r="C15927" s="1" t="s">
        <v>34718</v>
      </c>
    </row>
    <row r="15928" spans="1:3" x14ac:dyDescent="0.3">
      <c r="A15928" s="1" t="s">
        <v>0</v>
      </c>
      <c r="B15928" s="1" t="s">
        <v>34719</v>
      </c>
      <c r="C15928" s="1" t="s">
        <v>34720</v>
      </c>
    </row>
    <row r="15929" spans="1:3" x14ac:dyDescent="0.3">
      <c r="A15929" s="1" t="s">
        <v>0</v>
      </c>
      <c r="B15929" s="1" t="s">
        <v>34721</v>
      </c>
      <c r="C15929" s="1" t="s">
        <v>34722</v>
      </c>
    </row>
    <row r="15930" spans="1:3" x14ac:dyDescent="0.3">
      <c r="A15930" s="1" t="s">
        <v>0</v>
      </c>
      <c r="B15930" s="1" t="s">
        <v>34723</v>
      </c>
      <c r="C15930" s="1" t="s">
        <v>34724</v>
      </c>
    </row>
    <row r="15931" spans="1:3" x14ac:dyDescent="0.3">
      <c r="A15931" s="1" t="s">
        <v>0</v>
      </c>
      <c r="B15931" s="1" t="s">
        <v>34725</v>
      </c>
      <c r="C15931" s="1" t="s">
        <v>34726</v>
      </c>
    </row>
    <row r="15932" spans="1:3" x14ac:dyDescent="0.3">
      <c r="A15932" s="1" t="s">
        <v>0</v>
      </c>
      <c r="B15932" s="1" t="s">
        <v>34727</v>
      </c>
      <c r="C15932" s="1" t="s">
        <v>34728</v>
      </c>
    </row>
    <row r="15933" spans="1:3" x14ac:dyDescent="0.3">
      <c r="A15933" s="1" t="s">
        <v>0</v>
      </c>
      <c r="B15933" s="1" t="s">
        <v>34729</v>
      </c>
      <c r="C15933" s="1" t="s">
        <v>34730</v>
      </c>
    </row>
    <row r="15934" spans="1:3" x14ac:dyDescent="0.3">
      <c r="A15934" s="1" t="s">
        <v>0</v>
      </c>
      <c r="B15934" s="1" t="s">
        <v>34731</v>
      </c>
      <c r="C15934" s="1" t="s">
        <v>34732</v>
      </c>
    </row>
    <row r="15935" spans="1:3" x14ac:dyDescent="0.3">
      <c r="A15935" s="1" t="s">
        <v>0</v>
      </c>
      <c r="B15935" s="1" t="s">
        <v>34733</v>
      </c>
      <c r="C15935" s="1" t="s">
        <v>34734</v>
      </c>
    </row>
    <row r="15936" spans="1:3" x14ac:dyDescent="0.3">
      <c r="A15936" s="1" t="s">
        <v>0</v>
      </c>
      <c r="B15936" s="1" t="s">
        <v>34735</v>
      </c>
      <c r="C15936" s="1" t="s">
        <v>34736</v>
      </c>
    </row>
    <row r="15937" spans="1:3" x14ac:dyDescent="0.3">
      <c r="A15937" s="1" t="s">
        <v>0</v>
      </c>
      <c r="B15937" s="1" t="s">
        <v>34738</v>
      </c>
      <c r="C15937" s="1" t="s">
        <v>34739</v>
      </c>
    </row>
    <row r="15938" spans="1:3" x14ac:dyDescent="0.3">
      <c r="A15938" s="1" t="s">
        <v>0</v>
      </c>
      <c r="B15938" s="1" t="s">
        <v>34740</v>
      </c>
      <c r="C15938" s="1" t="s">
        <v>34741</v>
      </c>
    </row>
    <row r="15939" spans="1:3" x14ac:dyDescent="0.3">
      <c r="A15939" s="1" t="s">
        <v>0</v>
      </c>
      <c r="B15939" s="1" t="s">
        <v>34742</v>
      </c>
      <c r="C15939" s="1" t="s">
        <v>34743</v>
      </c>
    </row>
    <row r="15940" spans="1:3" x14ac:dyDescent="0.3">
      <c r="A15940" s="1" t="s">
        <v>0</v>
      </c>
      <c r="B15940" s="1" t="s">
        <v>34744</v>
      </c>
      <c r="C15940" s="1" t="s">
        <v>34745</v>
      </c>
    </row>
    <row r="15941" spans="1:3" x14ac:dyDescent="0.3">
      <c r="A15941" s="1" t="s">
        <v>0</v>
      </c>
      <c r="B15941" s="1" t="s">
        <v>34746</v>
      </c>
      <c r="C15941" s="1" t="s">
        <v>34747</v>
      </c>
    </row>
    <row r="15942" spans="1:3" x14ac:dyDescent="0.3">
      <c r="A15942" s="1" t="s">
        <v>0</v>
      </c>
      <c r="B15942" s="1" t="s">
        <v>34748</v>
      </c>
      <c r="C15942" s="1" t="s">
        <v>34749</v>
      </c>
    </row>
    <row r="15943" spans="1:3" x14ac:dyDescent="0.3">
      <c r="A15943" s="1" t="s">
        <v>0</v>
      </c>
      <c r="B15943" s="1" t="s">
        <v>34750</v>
      </c>
      <c r="C15943" s="1" t="s">
        <v>34751</v>
      </c>
    </row>
    <row r="15944" spans="1:3" x14ac:dyDescent="0.3">
      <c r="A15944" s="1" t="s">
        <v>0</v>
      </c>
      <c r="B15944" s="1" t="s">
        <v>34752</v>
      </c>
      <c r="C15944" s="1" t="s">
        <v>34753</v>
      </c>
    </row>
    <row r="15945" spans="1:3" x14ac:dyDescent="0.3">
      <c r="A15945" s="1" t="s">
        <v>0</v>
      </c>
      <c r="B15945" s="1" t="s">
        <v>34754</v>
      </c>
      <c r="C15945" s="1" t="s">
        <v>34755</v>
      </c>
    </row>
    <row r="15946" spans="1:3" x14ac:dyDescent="0.3">
      <c r="A15946" s="1" t="s">
        <v>0</v>
      </c>
      <c r="B15946" s="1" t="s">
        <v>34756</v>
      </c>
      <c r="C15946" s="1" t="s">
        <v>34757</v>
      </c>
    </row>
    <row r="15947" spans="1:3" x14ac:dyDescent="0.3">
      <c r="A15947" s="1" t="s">
        <v>0</v>
      </c>
      <c r="B15947" s="1" t="s">
        <v>34758</v>
      </c>
      <c r="C15947" s="1" t="s">
        <v>34759</v>
      </c>
    </row>
    <row r="15948" spans="1:3" x14ac:dyDescent="0.3">
      <c r="A15948" s="1" t="s">
        <v>0</v>
      </c>
      <c r="B15948" s="1" t="s">
        <v>34760</v>
      </c>
      <c r="C15948" s="1" t="s">
        <v>34761</v>
      </c>
    </row>
    <row r="15949" spans="1:3" x14ac:dyDescent="0.3">
      <c r="A15949" s="1" t="s">
        <v>0</v>
      </c>
      <c r="B15949" s="1" t="s">
        <v>34762</v>
      </c>
      <c r="C15949" s="1" t="s">
        <v>34763</v>
      </c>
    </row>
    <row r="15950" spans="1:3" x14ac:dyDescent="0.3">
      <c r="A15950" s="1" t="s">
        <v>0</v>
      </c>
      <c r="B15950" s="1" t="s">
        <v>34766</v>
      </c>
      <c r="C15950" s="1" t="s">
        <v>34767</v>
      </c>
    </row>
    <row r="15951" spans="1:3" x14ac:dyDescent="0.3">
      <c r="A15951" s="1" t="s">
        <v>0</v>
      </c>
      <c r="B15951" s="1" t="s">
        <v>34768</v>
      </c>
      <c r="C15951" s="1" t="s">
        <v>34769</v>
      </c>
    </row>
    <row r="15952" spans="1:3" x14ac:dyDescent="0.3">
      <c r="A15952" s="1" t="s">
        <v>0</v>
      </c>
      <c r="B15952" s="1" t="s">
        <v>34770</v>
      </c>
      <c r="C15952" s="1" t="s">
        <v>34771</v>
      </c>
    </row>
    <row r="15953" spans="1:3" x14ac:dyDescent="0.3">
      <c r="A15953" s="1" t="s">
        <v>0</v>
      </c>
      <c r="B15953" s="1" t="s">
        <v>34774</v>
      </c>
      <c r="C15953" s="1" t="s">
        <v>34775</v>
      </c>
    </row>
    <row r="15954" spans="1:3" x14ac:dyDescent="0.3">
      <c r="A15954" s="1" t="s">
        <v>0</v>
      </c>
      <c r="B15954" s="1" t="s">
        <v>34776</v>
      </c>
      <c r="C15954" s="1" t="s">
        <v>34777</v>
      </c>
    </row>
    <row r="15955" spans="1:3" x14ac:dyDescent="0.3">
      <c r="A15955" s="1" t="s">
        <v>0</v>
      </c>
      <c r="B15955" s="1" t="s">
        <v>34780</v>
      </c>
      <c r="C15955" s="1" t="s">
        <v>34781</v>
      </c>
    </row>
    <row r="15956" spans="1:3" x14ac:dyDescent="0.3">
      <c r="A15956" s="1" t="s">
        <v>0</v>
      </c>
      <c r="B15956" s="1" t="s">
        <v>34782</v>
      </c>
      <c r="C15956" s="1" t="s">
        <v>34783</v>
      </c>
    </row>
    <row r="15957" spans="1:3" x14ac:dyDescent="0.3">
      <c r="A15957" s="1" t="s">
        <v>0</v>
      </c>
      <c r="B15957" s="1" t="s">
        <v>34784</v>
      </c>
      <c r="C15957" s="1" t="s">
        <v>34785</v>
      </c>
    </row>
    <row r="15958" spans="1:3" x14ac:dyDescent="0.3">
      <c r="A15958" s="1" t="s">
        <v>0</v>
      </c>
      <c r="B15958" s="1" t="s">
        <v>34786</v>
      </c>
      <c r="C15958" s="1" t="s">
        <v>34787</v>
      </c>
    </row>
    <row r="15959" spans="1:3" x14ac:dyDescent="0.3">
      <c r="A15959" s="1" t="s">
        <v>0</v>
      </c>
      <c r="B15959" s="1" t="s">
        <v>34788</v>
      </c>
      <c r="C15959" s="1" t="s">
        <v>34789</v>
      </c>
    </row>
    <row r="15960" spans="1:3" x14ac:dyDescent="0.3">
      <c r="A15960" s="1" t="s">
        <v>0</v>
      </c>
      <c r="B15960" s="1" t="s">
        <v>34790</v>
      </c>
      <c r="C15960" s="1" t="s">
        <v>34791</v>
      </c>
    </row>
    <row r="15961" spans="1:3" x14ac:dyDescent="0.3">
      <c r="A15961" s="1" t="s">
        <v>0</v>
      </c>
      <c r="B15961" s="1" t="s">
        <v>34792</v>
      </c>
      <c r="C15961" s="1" t="s">
        <v>34793</v>
      </c>
    </row>
    <row r="15962" spans="1:3" x14ac:dyDescent="0.3">
      <c r="A15962" s="1" t="s">
        <v>0</v>
      </c>
      <c r="B15962" s="1" t="s">
        <v>34794</v>
      </c>
      <c r="C15962" s="1" t="s">
        <v>34795</v>
      </c>
    </row>
    <row r="15963" spans="1:3" x14ac:dyDescent="0.3">
      <c r="A15963" s="1" t="s">
        <v>0</v>
      </c>
      <c r="B15963" s="1" t="s">
        <v>34796</v>
      </c>
      <c r="C15963" s="1" t="s">
        <v>34797</v>
      </c>
    </row>
    <row r="15964" spans="1:3" x14ac:dyDescent="0.3">
      <c r="A15964" s="1" t="s">
        <v>0</v>
      </c>
      <c r="B15964" s="1" t="s">
        <v>34800</v>
      </c>
      <c r="C15964" s="1" t="s">
        <v>34801</v>
      </c>
    </row>
    <row r="15965" spans="1:3" x14ac:dyDescent="0.3">
      <c r="A15965" s="1" t="s">
        <v>0</v>
      </c>
      <c r="B15965" s="1" t="s">
        <v>34802</v>
      </c>
      <c r="C15965" s="1" t="s">
        <v>34803</v>
      </c>
    </row>
    <row r="15966" spans="1:3" x14ac:dyDescent="0.3">
      <c r="A15966" s="1" t="s">
        <v>0</v>
      </c>
      <c r="B15966" s="1" t="s">
        <v>34804</v>
      </c>
      <c r="C15966" s="1" t="s">
        <v>34805</v>
      </c>
    </row>
    <row r="15967" spans="1:3" x14ac:dyDescent="0.3">
      <c r="A15967" s="1" t="s">
        <v>0</v>
      </c>
      <c r="B15967" s="1" t="s">
        <v>34806</v>
      </c>
      <c r="C15967" s="1" t="s">
        <v>34807</v>
      </c>
    </row>
    <row r="15968" spans="1:3" x14ac:dyDescent="0.3">
      <c r="A15968" s="1" t="s">
        <v>0</v>
      </c>
      <c r="B15968" s="1" t="s">
        <v>34808</v>
      </c>
      <c r="C15968" s="1" t="s">
        <v>34809</v>
      </c>
    </row>
    <row r="15969" spans="1:3" x14ac:dyDescent="0.3">
      <c r="A15969" s="1" t="s">
        <v>0</v>
      </c>
      <c r="B15969" s="1" t="s">
        <v>34810</v>
      </c>
      <c r="C15969" s="1" t="s">
        <v>34811</v>
      </c>
    </row>
    <row r="15970" spans="1:3" x14ac:dyDescent="0.3">
      <c r="A15970" s="1" t="s">
        <v>0</v>
      </c>
      <c r="B15970" s="1" t="s">
        <v>34812</v>
      </c>
      <c r="C15970" s="1" t="s">
        <v>34813</v>
      </c>
    </row>
    <row r="15971" spans="1:3" x14ac:dyDescent="0.3">
      <c r="A15971" s="1" t="s">
        <v>0</v>
      </c>
      <c r="B15971" s="1" t="s">
        <v>34814</v>
      </c>
      <c r="C15971" s="1" t="s">
        <v>34815</v>
      </c>
    </row>
    <row r="15972" spans="1:3" x14ac:dyDescent="0.3">
      <c r="A15972" s="1" t="s">
        <v>0</v>
      </c>
      <c r="B15972" s="1" t="s">
        <v>34816</v>
      </c>
      <c r="C15972" s="1" t="s">
        <v>34817</v>
      </c>
    </row>
    <row r="15973" spans="1:3" x14ac:dyDescent="0.3">
      <c r="A15973" s="1" t="s">
        <v>0</v>
      </c>
      <c r="B15973" s="1" t="s">
        <v>34818</v>
      </c>
      <c r="C15973" s="1" t="s">
        <v>34819</v>
      </c>
    </row>
    <row r="15974" spans="1:3" x14ac:dyDescent="0.3">
      <c r="A15974" s="1" t="s">
        <v>0</v>
      </c>
      <c r="B15974" s="1" t="s">
        <v>34820</v>
      </c>
      <c r="C15974" s="1" t="s">
        <v>34821</v>
      </c>
    </row>
    <row r="15975" spans="1:3" x14ac:dyDescent="0.3">
      <c r="A15975" s="1" t="s">
        <v>0</v>
      </c>
      <c r="B15975" s="1" t="s">
        <v>34822</v>
      </c>
      <c r="C15975" s="1" t="s">
        <v>34823</v>
      </c>
    </row>
    <row r="15976" spans="1:3" x14ac:dyDescent="0.3">
      <c r="A15976" s="1" t="s">
        <v>0</v>
      </c>
      <c r="B15976" s="1" t="s">
        <v>34824</v>
      </c>
      <c r="C15976" s="1" t="s">
        <v>34825</v>
      </c>
    </row>
    <row r="15977" spans="1:3" x14ac:dyDescent="0.3">
      <c r="A15977" s="1" t="s">
        <v>0</v>
      </c>
      <c r="B15977" s="1" t="s">
        <v>34826</v>
      </c>
      <c r="C15977" s="1" t="s">
        <v>34827</v>
      </c>
    </row>
    <row r="15978" spans="1:3" x14ac:dyDescent="0.3">
      <c r="A15978" s="1" t="s">
        <v>0</v>
      </c>
      <c r="B15978" s="1" t="s">
        <v>34828</v>
      </c>
      <c r="C15978" s="1" t="s">
        <v>34829</v>
      </c>
    </row>
    <row r="15979" spans="1:3" x14ac:dyDescent="0.3">
      <c r="A15979" s="1" t="s">
        <v>0</v>
      </c>
      <c r="B15979" s="1" t="s">
        <v>34830</v>
      </c>
      <c r="C15979" s="1" t="s">
        <v>34831</v>
      </c>
    </row>
    <row r="15980" spans="1:3" x14ac:dyDescent="0.3">
      <c r="A15980" s="1" t="s">
        <v>0</v>
      </c>
      <c r="B15980" s="1" t="s">
        <v>34832</v>
      </c>
      <c r="C15980" s="1" t="s">
        <v>34833</v>
      </c>
    </row>
    <row r="15981" spans="1:3" x14ac:dyDescent="0.3">
      <c r="A15981" s="1" t="s">
        <v>0</v>
      </c>
      <c r="B15981" s="1" t="s">
        <v>34834</v>
      </c>
      <c r="C15981" s="1" t="s">
        <v>34835</v>
      </c>
    </row>
    <row r="15982" spans="1:3" x14ac:dyDescent="0.3">
      <c r="A15982" s="1" t="s">
        <v>0</v>
      </c>
      <c r="B15982" s="1" t="s">
        <v>34836</v>
      </c>
      <c r="C15982" s="1" t="s">
        <v>34837</v>
      </c>
    </row>
    <row r="15983" spans="1:3" x14ac:dyDescent="0.3">
      <c r="A15983" s="1" t="s">
        <v>0</v>
      </c>
      <c r="B15983" s="1" t="s">
        <v>34838</v>
      </c>
      <c r="C15983" s="1" t="s">
        <v>34839</v>
      </c>
    </row>
    <row r="15984" spans="1:3" x14ac:dyDescent="0.3">
      <c r="A15984" s="1" t="s">
        <v>0</v>
      </c>
      <c r="B15984" s="1" t="s">
        <v>34840</v>
      </c>
      <c r="C15984" s="1" t="s">
        <v>34841</v>
      </c>
    </row>
    <row r="15985" spans="1:3" x14ac:dyDescent="0.3">
      <c r="A15985" s="1" t="s">
        <v>0</v>
      </c>
      <c r="B15985" s="1" t="s">
        <v>34842</v>
      </c>
      <c r="C15985" s="1" t="s">
        <v>34843</v>
      </c>
    </row>
    <row r="15986" spans="1:3" x14ac:dyDescent="0.3">
      <c r="A15986" s="1" t="s">
        <v>0</v>
      </c>
      <c r="B15986" s="1" t="s">
        <v>34844</v>
      </c>
      <c r="C15986" s="1" t="s">
        <v>34845</v>
      </c>
    </row>
    <row r="15987" spans="1:3" x14ac:dyDescent="0.3">
      <c r="A15987" s="1" t="s">
        <v>0</v>
      </c>
      <c r="B15987" s="1" t="s">
        <v>34846</v>
      </c>
      <c r="C15987" s="1" t="s">
        <v>34847</v>
      </c>
    </row>
    <row r="15988" spans="1:3" x14ac:dyDescent="0.3">
      <c r="A15988" s="1" t="s">
        <v>0</v>
      </c>
      <c r="B15988" s="1" t="s">
        <v>34849</v>
      </c>
      <c r="C15988" s="1" t="s">
        <v>34850</v>
      </c>
    </row>
    <row r="15989" spans="1:3" x14ac:dyDescent="0.3">
      <c r="A15989" s="1" t="s">
        <v>0</v>
      </c>
      <c r="B15989" s="1" t="s">
        <v>34851</v>
      </c>
      <c r="C15989" s="1" t="s">
        <v>34852</v>
      </c>
    </row>
    <row r="15990" spans="1:3" x14ac:dyDescent="0.3">
      <c r="A15990" s="1" t="s">
        <v>0</v>
      </c>
      <c r="B15990" s="1" t="s">
        <v>34853</v>
      </c>
      <c r="C15990" s="1" t="s">
        <v>34854</v>
      </c>
    </row>
    <row r="15991" spans="1:3" x14ac:dyDescent="0.3">
      <c r="A15991" s="1" t="s">
        <v>0</v>
      </c>
      <c r="B15991" s="1" t="s">
        <v>34855</v>
      </c>
      <c r="C15991" s="1" t="s">
        <v>34856</v>
      </c>
    </row>
    <row r="15992" spans="1:3" x14ac:dyDescent="0.3">
      <c r="A15992" s="1" t="s">
        <v>0</v>
      </c>
      <c r="B15992" s="1" t="s">
        <v>34857</v>
      </c>
      <c r="C15992" s="1" t="s">
        <v>34858</v>
      </c>
    </row>
    <row r="15993" spans="1:3" x14ac:dyDescent="0.3">
      <c r="A15993" s="1" t="s">
        <v>0</v>
      </c>
      <c r="B15993" s="1" t="s">
        <v>34859</v>
      </c>
      <c r="C15993" s="1" t="s">
        <v>34860</v>
      </c>
    </row>
    <row r="15994" spans="1:3" x14ac:dyDescent="0.3">
      <c r="A15994" s="1" t="s">
        <v>0</v>
      </c>
      <c r="B15994" s="1" t="s">
        <v>34862</v>
      </c>
      <c r="C15994" s="1" t="s">
        <v>34863</v>
      </c>
    </row>
    <row r="15995" spans="1:3" x14ac:dyDescent="0.3">
      <c r="A15995" s="1" t="s">
        <v>0</v>
      </c>
      <c r="B15995" s="1" t="s">
        <v>34864</v>
      </c>
      <c r="C15995" s="1" t="s">
        <v>34865</v>
      </c>
    </row>
    <row r="15996" spans="1:3" x14ac:dyDescent="0.3">
      <c r="A15996" s="1" t="s">
        <v>0</v>
      </c>
      <c r="B15996" s="1" t="s">
        <v>34866</v>
      </c>
      <c r="C15996" s="1" t="s">
        <v>34867</v>
      </c>
    </row>
    <row r="15997" spans="1:3" x14ac:dyDescent="0.3">
      <c r="A15997" s="1" t="s">
        <v>0</v>
      </c>
      <c r="B15997" s="1" t="s">
        <v>34868</v>
      </c>
      <c r="C15997" s="1" t="s">
        <v>34869</v>
      </c>
    </row>
    <row r="15998" spans="1:3" x14ac:dyDescent="0.3">
      <c r="A15998" s="1" t="s">
        <v>0</v>
      </c>
      <c r="B15998" s="1" t="s">
        <v>34870</v>
      </c>
      <c r="C15998" s="1" t="s">
        <v>34871</v>
      </c>
    </row>
    <row r="15999" spans="1:3" x14ac:dyDescent="0.3">
      <c r="A15999" s="1" t="s">
        <v>0</v>
      </c>
      <c r="B15999" s="1" t="s">
        <v>34872</v>
      </c>
      <c r="C15999" s="1" t="s">
        <v>34873</v>
      </c>
    </row>
    <row r="16000" spans="1:3" x14ac:dyDescent="0.3">
      <c r="A16000" s="1" t="s">
        <v>0</v>
      </c>
      <c r="B16000" s="1" t="s">
        <v>34874</v>
      </c>
      <c r="C16000" s="1" t="s">
        <v>34875</v>
      </c>
    </row>
    <row r="16001" spans="1:3" x14ac:dyDescent="0.3">
      <c r="A16001" s="1" t="s">
        <v>0</v>
      </c>
      <c r="B16001" s="1" t="s">
        <v>34876</v>
      </c>
      <c r="C16001" s="1" t="s">
        <v>34877</v>
      </c>
    </row>
    <row r="16002" spans="1:3" x14ac:dyDescent="0.3">
      <c r="A16002" s="1" t="s">
        <v>0</v>
      </c>
      <c r="B16002" s="1" t="s">
        <v>34879</v>
      </c>
      <c r="C16002" s="1" t="s">
        <v>34880</v>
      </c>
    </row>
    <row r="16003" spans="1:3" x14ac:dyDescent="0.3">
      <c r="A16003" s="1" t="s">
        <v>0</v>
      </c>
      <c r="B16003" s="1" t="s">
        <v>34881</v>
      </c>
      <c r="C16003" s="1" t="s">
        <v>34882</v>
      </c>
    </row>
    <row r="16004" spans="1:3" x14ac:dyDescent="0.3">
      <c r="A16004" s="1" t="s">
        <v>0</v>
      </c>
      <c r="B16004" s="1" t="s">
        <v>34884</v>
      </c>
      <c r="C16004" s="1" t="s">
        <v>34885</v>
      </c>
    </row>
    <row r="16005" spans="1:3" x14ac:dyDescent="0.3">
      <c r="A16005" s="1" t="s">
        <v>0</v>
      </c>
      <c r="B16005" s="1" t="s">
        <v>34886</v>
      </c>
      <c r="C16005" s="1" t="s">
        <v>34887</v>
      </c>
    </row>
    <row r="16006" spans="1:3" x14ac:dyDescent="0.3">
      <c r="A16006" s="1" t="s">
        <v>0</v>
      </c>
      <c r="B16006" s="1" t="s">
        <v>34888</v>
      </c>
      <c r="C16006" s="1" t="s">
        <v>34889</v>
      </c>
    </row>
    <row r="16007" spans="1:3" x14ac:dyDescent="0.3">
      <c r="A16007" s="1" t="s">
        <v>0</v>
      </c>
      <c r="B16007" s="1" t="s">
        <v>34890</v>
      </c>
      <c r="C16007" s="1" t="s">
        <v>34891</v>
      </c>
    </row>
    <row r="16008" spans="1:3" x14ac:dyDescent="0.3">
      <c r="A16008" s="1" t="s">
        <v>0</v>
      </c>
      <c r="B16008" s="1" t="s">
        <v>34892</v>
      </c>
      <c r="C16008" s="1" t="s">
        <v>34893</v>
      </c>
    </row>
    <row r="16009" spans="1:3" x14ac:dyDescent="0.3">
      <c r="A16009" s="1" t="s">
        <v>0</v>
      </c>
      <c r="B16009" s="1" t="s">
        <v>34894</v>
      </c>
      <c r="C16009" s="1" t="s">
        <v>34895</v>
      </c>
    </row>
    <row r="16010" spans="1:3" x14ac:dyDescent="0.3">
      <c r="A16010" s="1" t="s">
        <v>0</v>
      </c>
      <c r="B16010" s="1" t="s">
        <v>34898</v>
      </c>
      <c r="C16010" s="1" t="s">
        <v>34899</v>
      </c>
    </row>
    <row r="16011" spans="1:3" x14ac:dyDescent="0.3">
      <c r="A16011" s="1" t="s">
        <v>0</v>
      </c>
      <c r="B16011" s="1" t="s">
        <v>34900</v>
      </c>
      <c r="C16011" s="1" t="s">
        <v>34901</v>
      </c>
    </row>
    <row r="16012" spans="1:3" x14ac:dyDescent="0.3">
      <c r="A16012" s="1" t="s">
        <v>0</v>
      </c>
      <c r="B16012" s="1" t="s">
        <v>34902</v>
      </c>
      <c r="C16012" s="1" t="s">
        <v>34903</v>
      </c>
    </row>
    <row r="16013" spans="1:3" x14ac:dyDescent="0.3">
      <c r="A16013" s="1" t="s">
        <v>0</v>
      </c>
      <c r="B16013" s="1" t="s">
        <v>34904</v>
      </c>
      <c r="C16013" s="1" t="s">
        <v>34905</v>
      </c>
    </row>
    <row r="16014" spans="1:3" x14ac:dyDescent="0.3">
      <c r="A16014" s="1" t="s">
        <v>0</v>
      </c>
      <c r="B16014" s="1" t="s">
        <v>34906</v>
      </c>
      <c r="C16014" s="1" t="s">
        <v>34907</v>
      </c>
    </row>
    <row r="16015" spans="1:3" x14ac:dyDescent="0.3">
      <c r="A16015" s="1" t="s">
        <v>0</v>
      </c>
      <c r="B16015" s="1" t="s">
        <v>34908</v>
      </c>
      <c r="C16015" s="1" t="s">
        <v>34909</v>
      </c>
    </row>
    <row r="16016" spans="1:3" x14ac:dyDescent="0.3">
      <c r="A16016" s="1" t="s">
        <v>0</v>
      </c>
      <c r="B16016" s="1" t="s">
        <v>34911</v>
      </c>
      <c r="C16016" s="1" t="s">
        <v>34912</v>
      </c>
    </row>
    <row r="16017" spans="1:3" x14ac:dyDescent="0.3">
      <c r="A16017" s="1" t="s">
        <v>0</v>
      </c>
      <c r="B16017" s="1" t="s">
        <v>34913</v>
      </c>
      <c r="C16017" s="1" t="s">
        <v>34914</v>
      </c>
    </row>
    <row r="16018" spans="1:3" x14ac:dyDescent="0.3">
      <c r="A16018" s="1" t="s">
        <v>0</v>
      </c>
      <c r="B16018" s="1" t="s">
        <v>34915</v>
      </c>
      <c r="C16018" s="1" t="s">
        <v>34916</v>
      </c>
    </row>
    <row r="16019" spans="1:3" x14ac:dyDescent="0.3">
      <c r="A16019" s="1" t="s">
        <v>0</v>
      </c>
      <c r="B16019" s="1" t="s">
        <v>34917</v>
      </c>
      <c r="C16019" s="1" t="s">
        <v>34918</v>
      </c>
    </row>
    <row r="16020" spans="1:3" x14ac:dyDescent="0.3">
      <c r="A16020" s="1" t="s">
        <v>0</v>
      </c>
      <c r="B16020" s="1" t="s">
        <v>34919</v>
      </c>
      <c r="C16020" s="1" t="s">
        <v>34920</v>
      </c>
    </row>
    <row r="16021" spans="1:3" x14ac:dyDescent="0.3">
      <c r="A16021" s="1" t="s">
        <v>0</v>
      </c>
      <c r="B16021" s="1" t="s">
        <v>34921</v>
      </c>
      <c r="C16021" s="1" t="s">
        <v>34922</v>
      </c>
    </row>
    <row r="16022" spans="1:3" x14ac:dyDescent="0.3">
      <c r="A16022" s="1" t="s">
        <v>0</v>
      </c>
      <c r="B16022" s="1" t="s">
        <v>34923</v>
      </c>
      <c r="C16022" s="1" t="s">
        <v>34924</v>
      </c>
    </row>
    <row r="16023" spans="1:3" x14ac:dyDescent="0.3">
      <c r="A16023" s="1" t="s">
        <v>0</v>
      </c>
      <c r="B16023" s="1" t="s">
        <v>34925</v>
      </c>
      <c r="C16023" s="1" t="s">
        <v>34926</v>
      </c>
    </row>
    <row r="16024" spans="1:3" x14ac:dyDescent="0.3">
      <c r="A16024" s="1" t="s">
        <v>0</v>
      </c>
      <c r="B16024" s="1" t="s">
        <v>34927</v>
      </c>
      <c r="C16024" s="1" t="s">
        <v>34928</v>
      </c>
    </row>
    <row r="16025" spans="1:3" x14ac:dyDescent="0.3">
      <c r="A16025" s="1" t="s">
        <v>0</v>
      </c>
      <c r="B16025" s="1" t="s">
        <v>34929</v>
      </c>
      <c r="C16025" s="1" t="s">
        <v>34930</v>
      </c>
    </row>
    <row r="16026" spans="1:3" x14ac:dyDescent="0.3">
      <c r="A16026" s="1" t="s">
        <v>0</v>
      </c>
      <c r="B16026" s="1" t="s">
        <v>34931</v>
      </c>
      <c r="C16026" s="1" t="s">
        <v>34932</v>
      </c>
    </row>
    <row r="16027" spans="1:3" x14ac:dyDescent="0.3">
      <c r="A16027" s="1" t="s">
        <v>0</v>
      </c>
      <c r="B16027" s="1" t="s">
        <v>34933</v>
      </c>
      <c r="C16027" s="1" t="s">
        <v>34934</v>
      </c>
    </row>
    <row r="16028" spans="1:3" x14ac:dyDescent="0.3">
      <c r="A16028" s="1" t="s">
        <v>0</v>
      </c>
      <c r="B16028" s="1" t="s">
        <v>34935</v>
      </c>
      <c r="C16028" s="1" t="s">
        <v>34936</v>
      </c>
    </row>
    <row r="16029" spans="1:3" x14ac:dyDescent="0.3">
      <c r="A16029" s="1" t="s">
        <v>0</v>
      </c>
      <c r="B16029" s="1" t="s">
        <v>34937</v>
      </c>
      <c r="C16029" s="1" t="s">
        <v>34938</v>
      </c>
    </row>
    <row r="16030" spans="1:3" x14ac:dyDescent="0.3">
      <c r="A16030" s="1" t="s">
        <v>0</v>
      </c>
      <c r="B16030" s="1" t="s">
        <v>34939</v>
      </c>
      <c r="C16030" s="1" t="s">
        <v>34940</v>
      </c>
    </row>
    <row r="16031" spans="1:3" x14ac:dyDescent="0.3">
      <c r="A16031" s="1" t="s">
        <v>0</v>
      </c>
      <c r="B16031" s="1" t="s">
        <v>34942</v>
      </c>
      <c r="C16031" s="1" t="s">
        <v>34943</v>
      </c>
    </row>
    <row r="16032" spans="1:3" x14ac:dyDescent="0.3">
      <c r="A16032" s="1" t="s">
        <v>0</v>
      </c>
      <c r="B16032" s="1" t="s">
        <v>34944</v>
      </c>
      <c r="C16032" s="1" t="s">
        <v>34945</v>
      </c>
    </row>
    <row r="16033" spans="1:3" x14ac:dyDescent="0.3">
      <c r="A16033" s="1" t="s">
        <v>0</v>
      </c>
      <c r="B16033" s="1" t="s">
        <v>34946</v>
      </c>
      <c r="C16033" s="1" t="s">
        <v>34947</v>
      </c>
    </row>
    <row r="16034" spans="1:3" x14ac:dyDescent="0.3">
      <c r="A16034" s="1" t="s">
        <v>0</v>
      </c>
      <c r="B16034" s="1" t="s">
        <v>34948</v>
      </c>
      <c r="C16034" s="1" t="s">
        <v>34949</v>
      </c>
    </row>
    <row r="16035" spans="1:3" x14ac:dyDescent="0.3">
      <c r="A16035" s="1" t="s">
        <v>0</v>
      </c>
      <c r="B16035" s="1" t="s">
        <v>34950</v>
      </c>
      <c r="C16035" s="1" t="s">
        <v>34951</v>
      </c>
    </row>
    <row r="16036" spans="1:3" x14ac:dyDescent="0.3">
      <c r="A16036" s="1" t="s">
        <v>0</v>
      </c>
      <c r="B16036" s="1" t="s">
        <v>34953</v>
      </c>
      <c r="C16036" s="1" t="s">
        <v>34954</v>
      </c>
    </row>
    <row r="16037" spans="1:3" x14ac:dyDescent="0.3">
      <c r="A16037" s="1" t="s">
        <v>0</v>
      </c>
      <c r="B16037" s="1" t="s">
        <v>34955</v>
      </c>
      <c r="C16037" s="1" t="s">
        <v>34956</v>
      </c>
    </row>
    <row r="16038" spans="1:3" x14ac:dyDescent="0.3">
      <c r="A16038" s="1" t="s">
        <v>0</v>
      </c>
      <c r="B16038" s="1" t="s">
        <v>34957</v>
      </c>
      <c r="C16038" s="1" t="s">
        <v>34958</v>
      </c>
    </row>
    <row r="16039" spans="1:3" x14ac:dyDescent="0.3">
      <c r="A16039" s="1" t="s">
        <v>0</v>
      </c>
      <c r="B16039" s="1" t="s">
        <v>34959</v>
      </c>
      <c r="C16039" s="1" t="s">
        <v>34960</v>
      </c>
    </row>
    <row r="16040" spans="1:3" x14ac:dyDescent="0.3">
      <c r="A16040" s="1" t="s">
        <v>0</v>
      </c>
      <c r="B16040" s="1" t="s">
        <v>34962</v>
      </c>
      <c r="C16040" s="1" t="s">
        <v>34963</v>
      </c>
    </row>
    <row r="16041" spans="1:3" x14ac:dyDescent="0.3">
      <c r="A16041" s="1" t="s">
        <v>0</v>
      </c>
      <c r="B16041" s="1" t="s">
        <v>34964</v>
      </c>
      <c r="C16041" s="1" t="s">
        <v>34965</v>
      </c>
    </row>
    <row r="16042" spans="1:3" x14ac:dyDescent="0.3">
      <c r="A16042" s="1" t="s">
        <v>0</v>
      </c>
      <c r="B16042" s="1" t="s">
        <v>34966</v>
      </c>
      <c r="C16042" s="1" t="s">
        <v>34967</v>
      </c>
    </row>
    <row r="16043" spans="1:3" x14ac:dyDescent="0.3">
      <c r="A16043" s="1" t="s">
        <v>0</v>
      </c>
      <c r="B16043" s="1" t="s">
        <v>34968</v>
      </c>
      <c r="C16043" s="1" t="s">
        <v>34969</v>
      </c>
    </row>
    <row r="16044" spans="1:3" x14ac:dyDescent="0.3">
      <c r="A16044" s="1" t="s">
        <v>0</v>
      </c>
      <c r="B16044" s="1" t="s">
        <v>34972</v>
      </c>
      <c r="C16044" s="1" t="s">
        <v>34973</v>
      </c>
    </row>
    <row r="16045" spans="1:3" x14ac:dyDescent="0.3">
      <c r="A16045" s="1" t="s">
        <v>0</v>
      </c>
      <c r="B16045" s="1" t="s">
        <v>34974</v>
      </c>
      <c r="C16045" s="1" t="s">
        <v>34975</v>
      </c>
    </row>
    <row r="16046" spans="1:3" x14ac:dyDescent="0.3">
      <c r="A16046" s="1" t="s">
        <v>0</v>
      </c>
      <c r="B16046" s="1" t="s">
        <v>34976</v>
      </c>
      <c r="C16046" s="1" t="s">
        <v>34977</v>
      </c>
    </row>
    <row r="16047" spans="1:3" x14ac:dyDescent="0.3">
      <c r="A16047" s="1" t="s">
        <v>0</v>
      </c>
      <c r="B16047" s="1" t="s">
        <v>34978</v>
      </c>
      <c r="C16047" s="1" t="s">
        <v>34979</v>
      </c>
    </row>
    <row r="16048" spans="1:3" x14ac:dyDescent="0.3">
      <c r="A16048" s="1" t="s">
        <v>0</v>
      </c>
      <c r="B16048" s="1" t="s">
        <v>34980</v>
      </c>
      <c r="C16048" s="1" t="s">
        <v>34981</v>
      </c>
    </row>
    <row r="16049" spans="1:3" x14ac:dyDescent="0.3">
      <c r="A16049" s="1" t="s">
        <v>0</v>
      </c>
      <c r="B16049" s="1" t="s">
        <v>34982</v>
      </c>
      <c r="C16049" s="1" t="s">
        <v>34983</v>
      </c>
    </row>
    <row r="16050" spans="1:3" x14ac:dyDescent="0.3">
      <c r="A16050" s="1" t="s">
        <v>0</v>
      </c>
      <c r="B16050" s="1" t="s">
        <v>34984</v>
      </c>
      <c r="C16050" s="1" t="s">
        <v>34985</v>
      </c>
    </row>
    <row r="16051" spans="1:3" x14ac:dyDescent="0.3">
      <c r="A16051" s="1" t="s">
        <v>0</v>
      </c>
      <c r="B16051" s="1" t="s">
        <v>34986</v>
      </c>
      <c r="C16051" s="1" t="s">
        <v>34987</v>
      </c>
    </row>
    <row r="16052" spans="1:3" x14ac:dyDescent="0.3">
      <c r="A16052" s="1" t="s">
        <v>0</v>
      </c>
      <c r="B16052" s="1" t="s">
        <v>34988</v>
      </c>
      <c r="C16052" s="1" t="s">
        <v>34989</v>
      </c>
    </row>
    <row r="16053" spans="1:3" x14ac:dyDescent="0.3">
      <c r="A16053" s="1" t="s">
        <v>0</v>
      </c>
      <c r="B16053" s="1" t="s">
        <v>34990</v>
      </c>
      <c r="C16053" s="1" t="s">
        <v>34991</v>
      </c>
    </row>
    <row r="16054" spans="1:3" x14ac:dyDescent="0.3">
      <c r="A16054" s="1" t="s">
        <v>0</v>
      </c>
      <c r="B16054" s="1" t="s">
        <v>34992</v>
      </c>
      <c r="C16054" s="1" t="s">
        <v>34993</v>
      </c>
    </row>
    <row r="16055" spans="1:3" x14ac:dyDescent="0.3">
      <c r="A16055" s="1" t="s">
        <v>0</v>
      </c>
      <c r="B16055" s="1" t="s">
        <v>34994</v>
      </c>
      <c r="C16055" s="1" t="s">
        <v>34995</v>
      </c>
    </row>
    <row r="16056" spans="1:3" x14ac:dyDescent="0.3">
      <c r="A16056" s="1" t="s">
        <v>0</v>
      </c>
      <c r="B16056" s="1" t="s">
        <v>34996</v>
      </c>
      <c r="C16056" s="1" t="s">
        <v>34997</v>
      </c>
    </row>
    <row r="16057" spans="1:3" x14ac:dyDescent="0.3">
      <c r="A16057" s="1" t="s">
        <v>0</v>
      </c>
      <c r="B16057" s="1" t="s">
        <v>34998</v>
      </c>
      <c r="C16057" s="1" t="s">
        <v>34999</v>
      </c>
    </row>
    <row r="16058" spans="1:3" x14ac:dyDescent="0.3">
      <c r="A16058" s="1" t="s">
        <v>0</v>
      </c>
      <c r="B16058" s="1" t="s">
        <v>35000</v>
      </c>
      <c r="C16058" s="1" t="s">
        <v>35001</v>
      </c>
    </row>
    <row r="16059" spans="1:3" x14ac:dyDescent="0.3">
      <c r="A16059" s="1" t="s">
        <v>0</v>
      </c>
      <c r="B16059" s="1" t="s">
        <v>35002</v>
      </c>
      <c r="C16059" s="1" t="s">
        <v>35003</v>
      </c>
    </row>
    <row r="16060" spans="1:3" x14ac:dyDescent="0.3">
      <c r="A16060" s="1" t="s">
        <v>0</v>
      </c>
      <c r="B16060" s="1" t="s">
        <v>35004</v>
      </c>
      <c r="C16060" s="1" t="s">
        <v>35005</v>
      </c>
    </row>
    <row r="16061" spans="1:3" x14ac:dyDescent="0.3">
      <c r="A16061" s="1" t="s">
        <v>0</v>
      </c>
      <c r="B16061" s="1" t="s">
        <v>35006</v>
      </c>
      <c r="C16061" s="1" t="s">
        <v>35007</v>
      </c>
    </row>
    <row r="16062" spans="1:3" x14ac:dyDescent="0.3">
      <c r="A16062" s="1" t="s">
        <v>0</v>
      </c>
      <c r="B16062" s="1" t="s">
        <v>35009</v>
      </c>
      <c r="C16062" s="1" t="s">
        <v>35010</v>
      </c>
    </row>
    <row r="16063" spans="1:3" x14ac:dyDescent="0.3">
      <c r="A16063" s="1" t="s">
        <v>0</v>
      </c>
      <c r="B16063" s="1" t="s">
        <v>35011</v>
      </c>
      <c r="C16063" s="1" t="s">
        <v>35012</v>
      </c>
    </row>
    <row r="16064" spans="1:3" x14ac:dyDescent="0.3">
      <c r="A16064" s="1" t="s">
        <v>0</v>
      </c>
      <c r="B16064" s="1" t="s">
        <v>35013</v>
      </c>
      <c r="C16064" s="1" t="s">
        <v>35014</v>
      </c>
    </row>
    <row r="16065" spans="1:3" x14ac:dyDescent="0.3">
      <c r="A16065" s="1" t="s">
        <v>0</v>
      </c>
      <c r="B16065" s="1" t="s">
        <v>35017</v>
      </c>
      <c r="C16065" s="1" t="s">
        <v>35018</v>
      </c>
    </row>
    <row r="16066" spans="1:3" x14ac:dyDescent="0.3">
      <c r="A16066" s="1" t="s">
        <v>0</v>
      </c>
      <c r="B16066" s="1" t="s">
        <v>35019</v>
      </c>
      <c r="C16066" s="1" t="s">
        <v>35020</v>
      </c>
    </row>
    <row r="16067" spans="1:3" x14ac:dyDescent="0.3">
      <c r="A16067" s="1" t="s">
        <v>0</v>
      </c>
      <c r="B16067" s="1" t="s">
        <v>35021</v>
      </c>
      <c r="C16067" s="1" t="s">
        <v>35022</v>
      </c>
    </row>
    <row r="16068" spans="1:3" x14ac:dyDescent="0.3">
      <c r="A16068" s="1" t="s">
        <v>0</v>
      </c>
      <c r="B16068" s="1" t="s">
        <v>35023</v>
      </c>
      <c r="C16068" s="1" t="s">
        <v>35024</v>
      </c>
    </row>
    <row r="16069" spans="1:3" x14ac:dyDescent="0.3">
      <c r="A16069" s="1" t="s">
        <v>0</v>
      </c>
      <c r="B16069" s="1" t="s">
        <v>35025</v>
      </c>
      <c r="C16069" s="1" t="s">
        <v>35026</v>
      </c>
    </row>
    <row r="16070" spans="1:3" x14ac:dyDescent="0.3">
      <c r="A16070" s="1" t="s">
        <v>0</v>
      </c>
      <c r="B16070" s="1" t="s">
        <v>35027</v>
      </c>
      <c r="C16070" s="1" t="s">
        <v>35028</v>
      </c>
    </row>
    <row r="16071" spans="1:3" x14ac:dyDescent="0.3">
      <c r="A16071" s="1" t="s">
        <v>0</v>
      </c>
      <c r="B16071" s="1" t="s">
        <v>35029</v>
      </c>
      <c r="C16071" s="1" t="s">
        <v>35030</v>
      </c>
    </row>
    <row r="16072" spans="1:3" x14ac:dyDescent="0.3">
      <c r="A16072" s="1" t="s">
        <v>0</v>
      </c>
      <c r="B16072" s="1" t="s">
        <v>35031</v>
      </c>
      <c r="C16072" s="1" t="s">
        <v>35032</v>
      </c>
    </row>
    <row r="16073" spans="1:3" x14ac:dyDescent="0.3">
      <c r="A16073" s="1" t="s">
        <v>0</v>
      </c>
      <c r="B16073" s="1" t="s">
        <v>35033</v>
      </c>
      <c r="C16073" s="1" t="s">
        <v>35034</v>
      </c>
    </row>
    <row r="16074" spans="1:3" x14ac:dyDescent="0.3">
      <c r="A16074" s="1" t="s">
        <v>0</v>
      </c>
      <c r="B16074" s="1" t="s">
        <v>35035</v>
      </c>
      <c r="C16074" s="1" t="s">
        <v>35036</v>
      </c>
    </row>
    <row r="16075" spans="1:3" x14ac:dyDescent="0.3">
      <c r="A16075" s="1" t="s">
        <v>0</v>
      </c>
      <c r="B16075" s="1" t="s">
        <v>35038</v>
      </c>
      <c r="C16075" s="1" t="s">
        <v>35039</v>
      </c>
    </row>
    <row r="16076" spans="1:3" x14ac:dyDescent="0.3">
      <c r="A16076" s="1" t="s">
        <v>0</v>
      </c>
      <c r="B16076" s="1" t="s">
        <v>35040</v>
      </c>
      <c r="C16076" s="1" t="s">
        <v>35041</v>
      </c>
    </row>
    <row r="16077" spans="1:3" x14ac:dyDescent="0.3">
      <c r="A16077" s="1" t="s">
        <v>0</v>
      </c>
      <c r="B16077" s="1" t="s">
        <v>35042</v>
      </c>
      <c r="C16077" s="1" t="s">
        <v>35043</v>
      </c>
    </row>
    <row r="16078" spans="1:3" x14ac:dyDescent="0.3">
      <c r="A16078" s="1" t="s">
        <v>0</v>
      </c>
      <c r="B16078" s="1" t="s">
        <v>35044</v>
      </c>
      <c r="C16078" s="1" t="s">
        <v>35045</v>
      </c>
    </row>
    <row r="16079" spans="1:3" x14ac:dyDescent="0.3">
      <c r="A16079" s="1" t="s">
        <v>0</v>
      </c>
      <c r="B16079" s="1" t="s">
        <v>35046</v>
      </c>
      <c r="C16079" s="1" t="s">
        <v>35047</v>
      </c>
    </row>
    <row r="16080" spans="1:3" x14ac:dyDescent="0.3">
      <c r="A16080" s="1" t="s">
        <v>0</v>
      </c>
      <c r="B16080" s="1" t="s">
        <v>35048</v>
      </c>
      <c r="C16080" s="1" t="s">
        <v>35049</v>
      </c>
    </row>
    <row r="16081" spans="1:3" x14ac:dyDescent="0.3">
      <c r="A16081" s="1" t="s">
        <v>0</v>
      </c>
      <c r="B16081" s="1" t="s">
        <v>35050</v>
      </c>
      <c r="C16081" s="1" t="s">
        <v>35051</v>
      </c>
    </row>
    <row r="16082" spans="1:3" x14ac:dyDescent="0.3">
      <c r="A16082" s="1" t="s">
        <v>0</v>
      </c>
      <c r="B16082" s="1" t="s">
        <v>35052</v>
      </c>
      <c r="C16082" s="1" t="s">
        <v>35053</v>
      </c>
    </row>
    <row r="16083" spans="1:3" x14ac:dyDescent="0.3">
      <c r="A16083" s="1" t="s">
        <v>0</v>
      </c>
      <c r="B16083" s="1" t="s">
        <v>35054</v>
      </c>
      <c r="C16083" s="1" t="s">
        <v>35055</v>
      </c>
    </row>
    <row r="16084" spans="1:3" x14ac:dyDescent="0.3">
      <c r="A16084" s="1" t="s">
        <v>0</v>
      </c>
      <c r="B16084" s="1" t="s">
        <v>35056</v>
      </c>
      <c r="C16084" s="1" t="s">
        <v>35057</v>
      </c>
    </row>
    <row r="16085" spans="1:3" x14ac:dyDescent="0.3">
      <c r="A16085" s="1" t="s">
        <v>0</v>
      </c>
      <c r="B16085" s="1" t="s">
        <v>35058</v>
      </c>
      <c r="C16085" s="1" t="s">
        <v>35059</v>
      </c>
    </row>
    <row r="16086" spans="1:3" x14ac:dyDescent="0.3">
      <c r="A16086" s="1" t="s">
        <v>0</v>
      </c>
      <c r="B16086" s="1" t="s">
        <v>35062</v>
      </c>
      <c r="C16086" s="1" t="s">
        <v>35063</v>
      </c>
    </row>
    <row r="16087" spans="1:3" x14ac:dyDescent="0.3">
      <c r="A16087" s="1" t="s">
        <v>0</v>
      </c>
      <c r="B16087" s="1" t="s">
        <v>35064</v>
      </c>
      <c r="C16087" s="1" t="s">
        <v>35065</v>
      </c>
    </row>
    <row r="16088" spans="1:3" x14ac:dyDescent="0.3">
      <c r="A16088" s="1" t="s">
        <v>0</v>
      </c>
      <c r="B16088" s="1" t="s">
        <v>35066</v>
      </c>
      <c r="C16088" s="1" t="s">
        <v>35067</v>
      </c>
    </row>
    <row r="16089" spans="1:3" x14ac:dyDescent="0.3">
      <c r="A16089" s="1" t="s">
        <v>0</v>
      </c>
      <c r="B16089" s="1" t="s">
        <v>35068</v>
      </c>
      <c r="C16089" s="1" t="s">
        <v>35069</v>
      </c>
    </row>
    <row r="16090" spans="1:3" x14ac:dyDescent="0.3">
      <c r="A16090" s="1" t="s">
        <v>0</v>
      </c>
      <c r="B16090" s="1" t="s">
        <v>35070</v>
      </c>
      <c r="C16090" s="1" t="s">
        <v>35071</v>
      </c>
    </row>
    <row r="16091" spans="1:3" x14ac:dyDescent="0.3">
      <c r="A16091" s="1" t="s">
        <v>0</v>
      </c>
      <c r="B16091" s="1" t="s">
        <v>35073</v>
      </c>
      <c r="C16091" s="1" t="s">
        <v>35074</v>
      </c>
    </row>
    <row r="16092" spans="1:3" x14ac:dyDescent="0.3">
      <c r="A16092" s="1" t="s">
        <v>0</v>
      </c>
      <c r="B16092" s="1" t="s">
        <v>35075</v>
      </c>
      <c r="C16092" s="1" t="s">
        <v>35076</v>
      </c>
    </row>
    <row r="16093" spans="1:3" x14ac:dyDescent="0.3">
      <c r="A16093" s="1" t="s">
        <v>0</v>
      </c>
      <c r="B16093" s="1" t="s">
        <v>35077</v>
      </c>
      <c r="C16093" s="1" t="s">
        <v>35078</v>
      </c>
    </row>
    <row r="16094" spans="1:3" x14ac:dyDescent="0.3">
      <c r="A16094" s="1" t="s">
        <v>0</v>
      </c>
      <c r="B16094" s="1" t="s">
        <v>35080</v>
      </c>
      <c r="C16094" s="1" t="s">
        <v>35081</v>
      </c>
    </row>
    <row r="16095" spans="1:3" x14ac:dyDescent="0.3">
      <c r="A16095" s="1" t="s">
        <v>0</v>
      </c>
      <c r="B16095" s="1" t="s">
        <v>35082</v>
      </c>
      <c r="C16095" s="1" t="s">
        <v>35083</v>
      </c>
    </row>
    <row r="16096" spans="1:3" x14ac:dyDescent="0.3">
      <c r="A16096" s="1" t="s">
        <v>0</v>
      </c>
      <c r="B16096" s="1" t="s">
        <v>35084</v>
      </c>
      <c r="C16096" s="1" t="s">
        <v>35085</v>
      </c>
    </row>
    <row r="16097" spans="1:3" x14ac:dyDescent="0.3">
      <c r="A16097" s="1" t="s">
        <v>0</v>
      </c>
      <c r="B16097" s="1" t="s">
        <v>35086</v>
      </c>
      <c r="C16097" s="1" t="s">
        <v>35087</v>
      </c>
    </row>
    <row r="16098" spans="1:3" x14ac:dyDescent="0.3">
      <c r="A16098" s="1" t="s">
        <v>0</v>
      </c>
      <c r="B16098" s="1" t="s">
        <v>35088</v>
      </c>
      <c r="C16098" s="1" t="s">
        <v>35089</v>
      </c>
    </row>
    <row r="16099" spans="1:3" x14ac:dyDescent="0.3">
      <c r="A16099" s="1" t="s">
        <v>0</v>
      </c>
      <c r="B16099" s="1" t="s">
        <v>35090</v>
      </c>
      <c r="C16099" s="1" t="s">
        <v>35091</v>
      </c>
    </row>
    <row r="16100" spans="1:3" x14ac:dyDescent="0.3">
      <c r="A16100" s="1" t="s">
        <v>0</v>
      </c>
      <c r="B16100" s="1" t="s">
        <v>35092</v>
      </c>
      <c r="C16100" s="1" t="s">
        <v>35093</v>
      </c>
    </row>
    <row r="16101" spans="1:3" x14ac:dyDescent="0.3">
      <c r="A16101" s="1" t="s">
        <v>0</v>
      </c>
      <c r="B16101" s="1" t="s">
        <v>35094</v>
      </c>
      <c r="C16101" s="1" t="s">
        <v>35095</v>
      </c>
    </row>
    <row r="16102" spans="1:3" x14ac:dyDescent="0.3">
      <c r="A16102" s="1" t="s">
        <v>0</v>
      </c>
      <c r="B16102" s="1" t="s">
        <v>35096</v>
      </c>
      <c r="C16102" s="1" t="s">
        <v>35097</v>
      </c>
    </row>
    <row r="16103" spans="1:3" x14ac:dyDescent="0.3">
      <c r="A16103" s="1" t="s">
        <v>0</v>
      </c>
      <c r="B16103" s="1" t="s">
        <v>35098</v>
      </c>
      <c r="C16103" s="1" t="s">
        <v>35099</v>
      </c>
    </row>
    <row r="16104" spans="1:3" x14ac:dyDescent="0.3">
      <c r="A16104" s="1" t="s">
        <v>0</v>
      </c>
      <c r="B16104" s="1" t="s">
        <v>35100</v>
      </c>
      <c r="C16104" s="1" t="s">
        <v>35101</v>
      </c>
    </row>
    <row r="16105" spans="1:3" x14ac:dyDescent="0.3">
      <c r="A16105" s="1" t="s">
        <v>0</v>
      </c>
      <c r="B16105" s="1" t="s">
        <v>35103</v>
      </c>
      <c r="C16105" s="1" t="s">
        <v>35104</v>
      </c>
    </row>
    <row r="16106" spans="1:3" x14ac:dyDescent="0.3">
      <c r="A16106" s="1" t="s">
        <v>0</v>
      </c>
      <c r="B16106" s="1" t="s">
        <v>35105</v>
      </c>
      <c r="C16106" s="1" t="s">
        <v>35106</v>
      </c>
    </row>
    <row r="16107" spans="1:3" x14ac:dyDescent="0.3">
      <c r="A16107" s="1" t="s">
        <v>0</v>
      </c>
      <c r="B16107" s="1" t="s">
        <v>35107</v>
      </c>
      <c r="C16107" s="1" t="s">
        <v>35108</v>
      </c>
    </row>
    <row r="16108" spans="1:3" x14ac:dyDescent="0.3">
      <c r="A16108" s="1" t="s">
        <v>0</v>
      </c>
      <c r="B16108" s="1" t="s">
        <v>35110</v>
      </c>
      <c r="C16108" s="1" t="s">
        <v>35111</v>
      </c>
    </row>
    <row r="16109" spans="1:3" x14ac:dyDescent="0.3">
      <c r="A16109" s="1" t="s">
        <v>0</v>
      </c>
      <c r="B16109" s="1" t="s">
        <v>35112</v>
      </c>
      <c r="C16109" s="1" t="s">
        <v>35113</v>
      </c>
    </row>
    <row r="16110" spans="1:3" x14ac:dyDescent="0.3">
      <c r="A16110" s="1" t="s">
        <v>0</v>
      </c>
      <c r="B16110" s="1" t="s">
        <v>35114</v>
      </c>
      <c r="C16110" s="1" t="s">
        <v>35115</v>
      </c>
    </row>
    <row r="16111" spans="1:3" x14ac:dyDescent="0.3">
      <c r="A16111" s="1" t="s">
        <v>0</v>
      </c>
      <c r="B16111" s="1" t="s">
        <v>35116</v>
      </c>
      <c r="C16111" s="1" t="s">
        <v>35117</v>
      </c>
    </row>
    <row r="16112" spans="1:3" x14ac:dyDescent="0.3">
      <c r="A16112" s="1" t="s">
        <v>0</v>
      </c>
      <c r="B16112" s="1" t="s">
        <v>35118</v>
      </c>
      <c r="C16112" s="1" t="s">
        <v>35119</v>
      </c>
    </row>
    <row r="16113" spans="1:3" x14ac:dyDescent="0.3">
      <c r="A16113" s="1" t="s">
        <v>0</v>
      </c>
      <c r="B16113" s="1" t="s">
        <v>35122</v>
      </c>
      <c r="C16113" s="1" t="s">
        <v>35123</v>
      </c>
    </row>
    <row r="16114" spans="1:3" x14ac:dyDescent="0.3">
      <c r="A16114" s="1" t="s">
        <v>0</v>
      </c>
      <c r="B16114" s="1" t="s">
        <v>35124</v>
      </c>
      <c r="C16114" s="1" t="s">
        <v>35125</v>
      </c>
    </row>
    <row r="16115" spans="1:3" x14ac:dyDescent="0.3">
      <c r="A16115" s="1" t="s">
        <v>0</v>
      </c>
      <c r="B16115" s="1" t="s">
        <v>35126</v>
      </c>
      <c r="C16115" s="1" t="s">
        <v>35127</v>
      </c>
    </row>
    <row r="16116" spans="1:3" x14ac:dyDescent="0.3">
      <c r="A16116" s="1" t="s">
        <v>0</v>
      </c>
      <c r="B16116" s="1" t="s">
        <v>35128</v>
      </c>
      <c r="C16116" s="1" t="s">
        <v>35129</v>
      </c>
    </row>
    <row r="16117" spans="1:3" x14ac:dyDescent="0.3">
      <c r="A16117" s="1" t="s">
        <v>0</v>
      </c>
      <c r="B16117" s="1" t="s">
        <v>35132</v>
      </c>
      <c r="C16117" s="1" t="s">
        <v>35133</v>
      </c>
    </row>
    <row r="16118" spans="1:3" x14ac:dyDescent="0.3">
      <c r="A16118" s="1" t="s">
        <v>0</v>
      </c>
      <c r="B16118" s="1" t="s">
        <v>35135</v>
      </c>
      <c r="C16118" s="1" t="s">
        <v>35136</v>
      </c>
    </row>
    <row r="16119" spans="1:3" x14ac:dyDescent="0.3">
      <c r="A16119" s="1" t="s">
        <v>0</v>
      </c>
      <c r="B16119" s="1" t="s">
        <v>35137</v>
      </c>
      <c r="C16119" s="1" t="s">
        <v>35138</v>
      </c>
    </row>
    <row r="16120" spans="1:3" x14ac:dyDescent="0.3">
      <c r="A16120" s="1" t="s">
        <v>0</v>
      </c>
      <c r="B16120" s="1" t="s">
        <v>35139</v>
      </c>
      <c r="C16120" s="1" t="s">
        <v>35140</v>
      </c>
    </row>
    <row r="16121" spans="1:3" x14ac:dyDescent="0.3">
      <c r="A16121" s="1" t="s">
        <v>0</v>
      </c>
      <c r="B16121" s="1" t="s">
        <v>35141</v>
      </c>
      <c r="C16121" s="1" t="s">
        <v>35142</v>
      </c>
    </row>
    <row r="16122" spans="1:3" x14ac:dyDescent="0.3">
      <c r="A16122" s="1" t="s">
        <v>0</v>
      </c>
      <c r="B16122" s="1" t="s">
        <v>35144</v>
      </c>
      <c r="C16122" s="1" t="s">
        <v>35145</v>
      </c>
    </row>
    <row r="16123" spans="1:3" x14ac:dyDescent="0.3">
      <c r="A16123" s="1" t="s">
        <v>0</v>
      </c>
      <c r="B16123" s="1" t="s">
        <v>35146</v>
      </c>
      <c r="C16123" s="1" t="s">
        <v>35147</v>
      </c>
    </row>
    <row r="16124" spans="1:3" x14ac:dyDescent="0.3">
      <c r="A16124" s="1" t="s">
        <v>0</v>
      </c>
      <c r="B16124" s="1" t="s">
        <v>35148</v>
      </c>
      <c r="C16124" s="1" t="s">
        <v>35149</v>
      </c>
    </row>
    <row r="16125" spans="1:3" x14ac:dyDescent="0.3">
      <c r="A16125" s="1" t="s">
        <v>0</v>
      </c>
      <c r="B16125" s="1" t="s">
        <v>35150</v>
      </c>
      <c r="C16125" s="1" t="s">
        <v>35151</v>
      </c>
    </row>
    <row r="16126" spans="1:3" x14ac:dyDescent="0.3">
      <c r="A16126" s="1" t="s">
        <v>0</v>
      </c>
      <c r="B16126" s="1" t="s">
        <v>35152</v>
      </c>
      <c r="C16126" s="1" t="s">
        <v>35153</v>
      </c>
    </row>
    <row r="16127" spans="1:3" x14ac:dyDescent="0.3">
      <c r="A16127" s="1" t="s">
        <v>0</v>
      </c>
      <c r="B16127" s="1" t="s">
        <v>35154</v>
      </c>
      <c r="C16127" s="1" t="s">
        <v>35155</v>
      </c>
    </row>
    <row r="16128" spans="1:3" x14ac:dyDescent="0.3">
      <c r="A16128" s="1" t="s">
        <v>0</v>
      </c>
      <c r="B16128" s="1" t="s">
        <v>35156</v>
      </c>
      <c r="C16128" s="1" t="s">
        <v>35157</v>
      </c>
    </row>
    <row r="16129" spans="1:3" x14ac:dyDescent="0.3">
      <c r="A16129" s="1" t="s">
        <v>0</v>
      </c>
      <c r="B16129" s="1" t="s">
        <v>35158</v>
      </c>
      <c r="C16129" s="1" t="s">
        <v>35159</v>
      </c>
    </row>
    <row r="16130" spans="1:3" x14ac:dyDescent="0.3">
      <c r="A16130" s="1" t="s">
        <v>0</v>
      </c>
      <c r="B16130" s="1" t="s">
        <v>35160</v>
      </c>
      <c r="C16130" s="1" t="s">
        <v>35161</v>
      </c>
    </row>
    <row r="16131" spans="1:3" x14ac:dyDescent="0.3">
      <c r="A16131" s="1" t="s">
        <v>0</v>
      </c>
      <c r="B16131" s="1" t="s">
        <v>35162</v>
      </c>
      <c r="C16131" s="1" t="s">
        <v>35163</v>
      </c>
    </row>
    <row r="16132" spans="1:3" x14ac:dyDescent="0.3">
      <c r="A16132" s="1" t="s">
        <v>0</v>
      </c>
      <c r="B16132" s="1" t="s">
        <v>35164</v>
      </c>
      <c r="C16132" s="1" t="s">
        <v>35165</v>
      </c>
    </row>
    <row r="16133" spans="1:3" x14ac:dyDescent="0.3">
      <c r="A16133" s="1" t="s">
        <v>0</v>
      </c>
      <c r="B16133" s="1" t="s">
        <v>35166</v>
      </c>
      <c r="C16133" s="1" t="s">
        <v>35167</v>
      </c>
    </row>
    <row r="16134" spans="1:3" x14ac:dyDescent="0.3">
      <c r="A16134" s="1" t="s">
        <v>0</v>
      </c>
      <c r="B16134" s="1" t="s">
        <v>35168</v>
      </c>
      <c r="C16134" s="1" t="s">
        <v>35169</v>
      </c>
    </row>
    <row r="16135" spans="1:3" x14ac:dyDescent="0.3">
      <c r="A16135" s="1" t="s">
        <v>0</v>
      </c>
      <c r="B16135" s="1" t="s">
        <v>35170</v>
      </c>
      <c r="C16135" s="1" t="s">
        <v>35171</v>
      </c>
    </row>
    <row r="16136" spans="1:3" x14ac:dyDescent="0.3">
      <c r="A16136" s="1" t="s">
        <v>0</v>
      </c>
      <c r="B16136" s="1" t="s">
        <v>35172</v>
      </c>
      <c r="C16136" s="1" t="s">
        <v>35173</v>
      </c>
    </row>
    <row r="16137" spans="1:3" x14ac:dyDescent="0.3">
      <c r="A16137" s="1" t="s">
        <v>0</v>
      </c>
      <c r="B16137" s="1" t="s">
        <v>35174</v>
      </c>
      <c r="C16137" s="1" t="s">
        <v>35175</v>
      </c>
    </row>
    <row r="16138" spans="1:3" x14ac:dyDescent="0.3">
      <c r="A16138" s="1" t="s">
        <v>0</v>
      </c>
      <c r="B16138" s="1" t="s">
        <v>35177</v>
      </c>
      <c r="C16138" s="1" t="s">
        <v>35178</v>
      </c>
    </row>
    <row r="16139" spans="1:3" x14ac:dyDescent="0.3">
      <c r="A16139" s="1" t="s">
        <v>0</v>
      </c>
      <c r="B16139" s="1" t="s">
        <v>35179</v>
      </c>
      <c r="C16139" s="1" t="s">
        <v>35180</v>
      </c>
    </row>
    <row r="16140" spans="1:3" x14ac:dyDescent="0.3">
      <c r="A16140" s="1" t="s">
        <v>0</v>
      </c>
      <c r="B16140" s="1" t="s">
        <v>35181</v>
      </c>
      <c r="C16140" s="1" t="s">
        <v>35182</v>
      </c>
    </row>
    <row r="16141" spans="1:3" x14ac:dyDescent="0.3">
      <c r="A16141" s="1" t="s">
        <v>0</v>
      </c>
      <c r="B16141" s="1" t="s">
        <v>35183</v>
      </c>
      <c r="C16141" s="1" t="s">
        <v>35184</v>
      </c>
    </row>
    <row r="16142" spans="1:3" x14ac:dyDescent="0.3">
      <c r="A16142" s="1" t="s">
        <v>0</v>
      </c>
      <c r="B16142" s="1" t="s">
        <v>35185</v>
      </c>
      <c r="C16142" s="1" t="s">
        <v>35186</v>
      </c>
    </row>
    <row r="16143" spans="1:3" x14ac:dyDescent="0.3">
      <c r="A16143" s="1" t="s">
        <v>0</v>
      </c>
      <c r="B16143" s="1" t="s">
        <v>35187</v>
      </c>
      <c r="C16143" s="1" t="s">
        <v>35188</v>
      </c>
    </row>
    <row r="16144" spans="1:3" x14ac:dyDescent="0.3">
      <c r="A16144" s="1" t="s">
        <v>0</v>
      </c>
      <c r="B16144" s="1" t="s">
        <v>35190</v>
      </c>
      <c r="C16144" s="1" t="s">
        <v>35191</v>
      </c>
    </row>
    <row r="16145" spans="1:3" x14ac:dyDescent="0.3">
      <c r="A16145" s="1" t="s">
        <v>0</v>
      </c>
      <c r="B16145" s="1" t="s">
        <v>35192</v>
      </c>
      <c r="C16145" s="1" t="s">
        <v>35193</v>
      </c>
    </row>
    <row r="16146" spans="1:3" x14ac:dyDescent="0.3">
      <c r="A16146" s="1" t="s">
        <v>0</v>
      </c>
      <c r="B16146" s="1" t="s">
        <v>35195</v>
      </c>
      <c r="C16146" s="1" t="s">
        <v>35196</v>
      </c>
    </row>
    <row r="16147" spans="1:3" x14ac:dyDescent="0.3">
      <c r="A16147" s="1" t="s">
        <v>0</v>
      </c>
      <c r="B16147" s="1" t="s">
        <v>35197</v>
      </c>
      <c r="C16147" s="1" t="s">
        <v>35198</v>
      </c>
    </row>
    <row r="16148" spans="1:3" x14ac:dyDescent="0.3">
      <c r="A16148" s="1" t="s">
        <v>0</v>
      </c>
      <c r="B16148" s="1" t="s">
        <v>35199</v>
      </c>
      <c r="C16148" s="1" t="s">
        <v>35200</v>
      </c>
    </row>
    <row r="16149" spans="1:3" x14ac:dyDescent="0.3">
      <c r="A16149" s="1" t="s">
        <v>0</v>
      </c>
      <c r="B16149" s="1" t="s">
        <v>35201</v>
      </c>
      <c r="C16149" s="1" t="s">
        <v>35202</v>
      </c>
    </row>
    <row r="16150" spans="1:3" x14ac:dyDescent="0.3">
      <c r="A16150" s="1" t="s">
        <v>0</v>
      </c>
      <c r="B16150" s="1" t="s">
        <v>35203</v>
      </c>
      <c r="C16150" s="1" t="s">
        <v>35204</v>
      </c>
    </row>
    <row r="16151" spans="1:3" x14ac:dyDescent="0.3">
      <c r="A16151" s="1" t="s">
        <v>0</v>
      </c>
      <c r="B16151" s="1" t="s">
        <v>35205</v>
      </c>
      <c r="C16151" s="1" t="s">
        <v>35206</v>
      </c>
    </row>
    <row r="16152" spans="1:3" x14ac:dyDescent="0.3">
      <c r="A16152" s="1" t="s">
        <v>0</v>
      </c>
      <c r="B16152" s="1" t="s">
        <v>35207</v>
      </c>
      <c r="C16152" s="1" t="s">
        <v>35208</v>
      </c>
    </row>
    <row r="16153" spans="1:3" x14ac:dyDescent="0.3">
      <c r="A16153" s="1" t="s">
        <v>0</v>
      </c>
      <c r="B16153" s="1" t="s">
        <v>35209</v>
      </c>
      <c r="C16153" s="1" t="s">
        <v>35210</v>
      </c>
    </row>
    <row r="16154" spans="1:3" x14ac:dyDescent="0.3">
      <c r="A16154" s="1" t="s">
        <v>0</v>
      </c>
      <c r="B16154" s="1" t="s">
        <v>35211</v>
      </c>
      <c r="C16154" s="1" t="s">
        <v>35212</v>
      </c>
    </row>
    <row r="16155" spans="1:3" x14ac:dyDescent="0.3">
      <c r="A16155" s="1" t="s">
        <v>0</v>
      </c>
      <c r="B16155" s="1" t="s">
        <v>35213</v>
      </c>
      <c r="C16155" s="1" t="s">
        <v>35214</v>
      </c>
    </row>
    <row r="16156" spans="1:3" x14ac:dyDescent="0.3">
      <c r="A16156" s="1" t="s">
        <v>0</v>
      </c>
      <c r="B16156" s="1" t="s">
        <v>35215</v>
      </c>
      <c r="C16156" s="1" t="s">
        <v>35216</v>
      </c>
    </row>
    <row r="16157" spans="1:3" x14ac:dyDescent="0.3">
      <c r="A16157" s="1" t="s">
        <v>0</v>
      </c>
      <c r="B16157" s="1" t="s">
        <v>35217</v>
      </c>
      <c r="C16157" s="1" t="s">
        <v>35218</v>
      </c>
    </row>
    <row r="16158" spans="1:3" x14ac:dyDescent="0.3">
      <c r="A16158" s="1" t="s">
        <v>0</v>
      </c>
      <c r="B16158" s="1" t="s">
        <v>35219</v>
      </c>
      <c r="C16158" s="1" t="s">
        <v>35220</v>
      </c>
    </row>
    <row r="16159" spans="1:3" x14ac:dyDescent="0.3">
      <c r="A16159" s="1" t="s">
        <v>0</v>
      </c>
      <c r="B16159" s="1" t="s">
        <v>35221</v>
      </c>
      <c r="C16159" s="1" t="s">
        <v>35222</v>
      </c>
    </row>
    <row r="16160" spans="1:3" x14ac:dyDescent="0.3">
      <c r="A16160" s="1" t="s">
        <v>0</v>
      </c>
      <c r="B16160" s="1" t="s">
        <v>35223</v>
      </c>
      <c r="C16160" s="1" t="s">
        <v>35224</v>
      </c>
    </row>
    <row r="16161" spans="1:3" x14ac:dyDescent="0.3">
      <c r="A16161" s="1" t="s">
        <v>0</v>
      </c>
      <c r="B16161" s="1" t="s">
        <v>35225</v>
      </c>
      <c r="C16161" s="1" t="s">
        <v>35226</v>
      </c>
    </row>
    <row r="16162" spans="1:3" x14ac:dyDescent="0.3">
      <c r="A16162" s="1" t="s">
        <v>0</v>
      </c>
      <c r="B16162" s="1" t="s">
        <v>35227</v>
      </c>
      <c r="C16162" s="1" t="s">
        <v>35228</v>
      </c>
    </row>
    <row r="16163" spans="1:3" x14ac:dyDescent="0.3">
      <c r="A16163" s="1" t="s">
        <v>0</v>
      </c>
      <c r="B16163" s="1" t="s">
        <v>35229</v>
      </c>
      <c r="C16163" s="1" t="s">
        <v>35230</v>
      </c>
    </row>
    <row r="16164" spans="1:3" x14ac:dyDescent="0.3">
      <c r="A16164" s="1" t="s">
        <v>0</v>
      </c>
      <c r="B16164" s="1" t="s">
        <v>35231</v>
      </c>
      <c r="C16164" s="1" t="s">
        <v>35232</v>
      </c>
    </row>
    <row r="16165" spans="1:3" x14ac:dyDescent="0.3">
      <c r="A16165" s="1" t="s">
        <v>0</v>
      </c>
      <c r="B16165" s="1" t="s">
        <v>35233</v>
      </c>
      <c r="C16165" s="1" t="s">
        <v>35234</v>
      </c>
    </row>
    <row r="16166" spans="1:3" x14ac:dyDescent="0.3">
      <c r="A16166" s="1" t="s">
        <v>0</v>
      </c>
      <c r="B16166" s="1" t="s">
        <v>35236</v>
      </c>
      <c r="C16166" s="1" t="s">
        <v>35237</v>
      </c>
    </row>
    <row r="16167" spans="1:3" x14ac:dyDescent="0.3">
      <c r="A16167" s="1" t="s">
        <v>0</v>
      </c>
      <c r="B16167" s="1" t="s">
        <v>35239</v>
      </c>
      <c r="C16167" s="1" t="s">
        <v>35240</v>
      </c>
    </row>
    <row r="16168" spans="1:3" x14ac:dyDescent="0.3">
      <c r="A16168" s="1" t="s">
        <v>0</v>
      </c>
      <c r="B16168" s="1" t="s">
        <v>35241</v>
      </c>
      <c r="C16168" s="1" t="s">
        <v>35242</v>
      </c>
    </row>
    <row r="16169" spans="1:3" x14ac:dyDescent="0.3">
      <c r="A16169" s="1" t="s">
        <v>0</v>
      </c>
      <c r="B16169" s="1" t="s">
        <v>35243</v>
      </c>
      <c r="C16169" s="1" t="s">
        <v>35244</v>
      </c>
    </row>
    <row r="16170" spans="1:3" x14ac:dyDescent="0.3">
      <c r="A16170" s="1" t="s">
        <v>0</v>
      </c>
      <c r="B16170" s="1" t="s">
        <v>35245</v>
      </c>
      <c r="C16170" s="1" t="s">
        <v>35246</v>
      </c>
    </row>
    <row r="16171" spans="1:3" x14ac:dyDescent="0.3">
      <c r="A16171" s="1" t="s">
        <v>0</v>
      </c>
      <c r="B16171" s="1" t="s">
        <v>35247</v>
      </c>
      <c r="C16171" s="1" t="s">
        <v>35248</v>
      </c>
    </row>
    <row r="16172" spans="1:3" x14ac:dyDescent="0.3">
      <c r="A16172" s="1" t="s">
        <v>0</v>
      </c>
      <c r="B16172" s="1" t="s">
        <v>35249</v>
      </c>
      <c r="C16172" s="1" t="s">
        <v>35250</v>
      </c>
    </row>
    <row r="16173" spans="1:3" x14ac:dyDescent="0.3">
      <c r="A16173" s="1" t="s">
        <v>0</v>
      </c>
      <c r="B16173" s="1" t="s">
        <v>35251</v>
      </c>
      <c r="C16173" s="1" t="s">
        <v>35252</v>
      </c>
    </row>
    <row r="16174" spans="1:3" x14ac:dyDescent="0.3">
      <c r="A16174" s="1" t="s">
        <v>0</v>
      </c>
      <c r="B16174" s="1" t="s">
        <v>35254</v>
      </c>
      <c r="C16174" s="1" t="s">
        <v>35255</v>
      </c>
    </row>
    <row r="16175" spans="1:3" x14ac:dyDescent="0.3">
      <c r="A16175" s="1" t="s">
        <v>0</v>
      </c>
      <c r="B16175" s="1" t="s">
        <v>35256</v>
      </c>
      <c r="C16175" s="1" t="s">
        <v>35257</v>
      </c>
    </row>
    <row r="16176" spans="1:3" x14ac:dyDescent="0.3">
      <c r="A16176" s="1" t="s">
        <v>0</v>
      </c>
      <c r="B16176" s="1" t="s">
        <v>35258</v>
      </c>
      <c r="C16176" s="1" t="s">
        <v>35259</v>
      </c>
    </row>
    <row r="16177" spans="1:3" x14ac:dyDescent="0.3">
      <c r="A16177" s="1" t="s">
        <v>0</v>
      </c>
      <c r="B16177" s="1" t="s">
        <v>35260</v>
      </c>
      <c r="C16177" s="1" t="s">
        <v>35261</v>
      </c>
    </row>
    <row r="16178" spans="1:3" x14ac:dyDescent="0.3">
      <c r="A16178" s="1" t="s">
        <v>0</v>
      </c>
      <c r="B16178" s="1" t="s">
        <v>35262</v>
      </c>
      <c r="C16178" s="1" t="s">
        <v>35263</v>
      </c>
    </row>
    <row r="16179" spans="1:3" x14ac:dyDescent="0.3">
      <c r="A16179" s="1" t="s">
        <v>0</v>
      </c>
      <c r="B16179" s="1" t="s">
        <v>35264</v>
      </c>
      <c r="C16179" s="1" t="s">
        <v>35265</v>
      </c>
    </row>
    <row r="16180" spans="1:3" x14ac:dyDescent="0.3">
      <c r="A16180" s="1" t="s">
        <v>0</v>
      </c>
      <c r="B16180" s="1" t="s">
        <v>35267</v>
      </c>
      <c r="C16180" s="1" t="s">
        <v>35268</v>
      </c>
    </row>
    <row r="16181" spans="1:3" x14ac:dyDescent="0.3">
      <c r="A16181" s="1" t="s">
        <v>0</v>
      </c>
      <c r="B16181" s="1" t="s">
        <v>35269</v>
      </c>
      <c r="C16181" s="1" t="s">
        <v>35270</v>
      </c>
    </row>
    <row r="16182" spans="1:3" x14ac:dyDescent="0.3">
      <c r="A16182" s="1" t="s">
        <v>0</v>
      </c>
      <c r="B16182" s="1" t="s">
        <v>35271</v>
      </c>
      <c r="C16182" s="1" t="s">
        <v>35272</v>
      </c>
    </row>
    <row r="16183" spans="1:3" x14ac:dyDescent="0.3">
      <c r="A16183" s="1" t="s">
        <v>0</v>
      </c>
      <c r="B16183" s="1" t="s">
        <v>35273</v>
      </c>
      <c r="C16183" s="1" t="s">
        <v>35274</v>
      </c>
    </row>
    <row r="16184" spans="1:3" x14ac:dyDescent="0.3">
      <c r="A16184" s="1" t="s">
        <v>0</v>
      </c>
      <c r="B16184" s="1" t="s">
        <v>35276</v>
      </c>
      <c r="C16184" s="1" t="s">
        <v>35277</v>
      </c>
    </row>
    <row r="16185" spans="1:3" x14ac:dyDescent="0.3">
      <c r="A16185" s="1" t="s">
        <v>0</v>
      </c>
      <c r="B16185" s="1" t="s">
        <v>35278</v>
      </c>
      <c r="C16185" s="1" t="s">
        <v>35279</v>
      </c>
    </row>
    <row r="16186" spans="1:3" x14ac:dyDescent="0.3">
      <c r="A16186" s="1" t="s">
        <v>0</v>
      </c>
      <c r="B16186" s="1" t="s">
        <v>35280</v>
      </c>
      <c r="C16186" s="1" t="s">
        <v>35281</v>
      </c>
    </row>
    <row r="16187" spans="1:3" x14ac:dyDescent="0.3">
      <c r="A16187" s="1" t="s">
        <v>0</v>
      </c>
      <c r="B16187" s="1" t="s">
        <v>35283</v>
      </c>
      <c r="C16187" s="1" t="s">
        <v>35284</v>
      </c>
    </row>
    <row r="16188" spans="1:3" x14ac:dyDescent="0.3">
      <c r="A16188" s="1" t="s">
        <v>0</v>
      </c>
      <c r="B16188" s="1" t="s">
        <v>35285</v>
      </c>
      <c r="C16188" s="1" t="s">
        <v>35286</v>
      </c>
    </row>
    <row r="16189" spans="1:3" x14ac:dyDescent="0.3">
      <c r="A16189" s="1" t="s">
        <v>0</v>
      </c>
      <c r="B16189" s="1" t="s">
        <v>35287</v>
      </c>
      <c r="C16189" s="1" t="s">
        <v>35288</v>
      </c>
    </row>
    <row r="16190" spans="1:3" x14ac:dyDescent="0.3">
      <c r="A16190" s="1" t="s">
        <v>0</v>
      </c>
      <c r="B16190" s="1" t="s">
        <v>35289</v>
      </c>
      <c r="C16190" s="1" t="s">
        <v>35290</v>
      </c>
    </row>
    <row r="16191" spans="1:3" x14ac:dyDescent="0.3">
      <c r="A16191" s="1" t="s">
        <v>0</v>
      </c>
      <c r="B16191" s="1" t="s">
        <v>35291</v>
      </c>
      <c r="C16191" s="1" t="s">
        <v>35292</v>
      </c>
    </row>
    <row r="16192" spans="1:3" x14ac:dyDescent="0.3">
      <c r="A16192" s="1" t="s">
        <v>0</v>
      </c>
      <c r="B16192" s="1" t="s">
        <v>35293</v>
      </c>
      <c r="C16192" s="1" t="s">
        <v>35294</v>
      </c>
    </row>
    <row r="16193" spans="1:3" x14ac:dyDescent="0.3">
      <c r="A16193" s="1" t="s">
        <v>0</v>
      </c>
      <c r="B16193" s="1" t="s">
        <v>35295</v>
      </c>
      <c r="C16193" s="1" t="s">
        <v>35296</v>
      </c>
    </row>
    <row r="16194" spans="1:3" x14ac:dyDescent="0.3">
      <c r="A16194" s="1" t="s">
        <v>0</v>
      </c>
      <c r="B16194" s="1" t="s">
        <v>35297</v>
      </c>
      <c r="C16194" s="1" t="s">
        <v>35298</v>
      </c>
    </row>
    <row r="16195" spans="1:3" x14ac:dyDescent="0.3">
      <c r="A16195" s="1" t="s">
        <v>0</v>
      </c>
      <c r="B16195" s="1" t="s">
        <v>35299</v>
      </c>
      <c r="C16195" s="1" t="s">
        <v>35300</v>
      </c>
    </row>
    <row r="16196" spans="1:3" x14ac:dyDescent="0.3">
      <c r="A16196" s="1" t="s">
        <v>0</v>
      </c>
      <c r="B16196" s="1" t="s">
        <v>35301</v>
      </c>
      <c r="C16196" s="1" t="s">
        <v>35302</v>
      </c>
    </row>
    <row r="16197" spans="1:3" x14ac:dyDescent="0.3">
      <c r="A16197" s="1" t="s">
        <v>0</v>
      </c>
      <c r="B16197" s="1" t="s">
        <v>35303</v>
      </c>
      <c r="C16197" s="1" t="s">
        <v>35304</v>
      </c>
    </row>
    <row r="16198" spans="1:3" x14ac:dyDescent="0.3">
      <c r="A16198" s="1" t="s">
        <v>0</v>
      </c>
      <c r="B16198" s="1" t="s">
        <v>35305</v>
      </c>
      <c r="C16198" s="1" t="s">
        <v>35306</v>
      </c>
    </row>
    <row r="16199" spans="1:3" x14ac:dyDescent="0.3">
      <c r="A16199" s="1" t="s">
        <v>0</v>
      </c>
      <c r="B16199" s="1" t="s">
        <v>35307</v>
      </c>
      <c r="C16199" s="1" t="s">
        <v>35308</v>
      </c>
    </row>
    <row r="16200" spans="1:3" x14ac:dyDescent="0.3">
      <c r="A16200" s="1" t="s">
        <v>0</v>
      </c>
      <c r="B16200" s="1" t="s">
        <v>35309</v>
      </c>
      <c r="C16200" s="1" t="s">
        <v>35310</v>
      </c>
    </row>
    <row r="16201" spans="1:3" x14ac:dyDescent="0.3">
      <c r="A16201" s="1" t="s">
        <v>0</v>
      </c>
      <c r="B16201" s="1" t="s">
        <v>35311</v>
      </c>
      <c r="C16201" s="1" t="s">
        <v>35312</v>
      </c>
    </row>
    <row r="16202" spans="1:3" x14ac:dyDescent="0.3">
      <c r="A16202" s="1" t="s">
        <v>0</v>
      </c>
      <c r="B16202" s="1" t="s">
        <v>35313</v>
      </c>
      <c r="C16202" s="1" t="s">
        <v>35314</v>
      </c>
    </row>
    <row r="16203" spans="1:3" x14ac:dyDescent="0.3">
      <c r="A16203" s="1" t="s">
        <v>0</v>
      </c>
      <c r="B16203" s="1" t="s">
        <v>35315</v>
      </c>
      <c r="C16203" s="1" t="s">
        <v>35316</v>
      </c>
    </row>
    <row r="16204" spans="1:3" x14ac:dyDescent="0.3">
      <c r="A16204" s="1" t="s">
        <v>0</v>
      </c>
      <c r="B16204" s="1" t="s">
        <v>35317</v>
      </c>
      <c r="C16204" s="1" t="s">
        <v>35318</v>
      </c>
    </row>
    <row r="16205" spans="1:3" x14ac:dyDescent="0.3">
      <c r="A16205" s="1" t="s">
        <v>0</v>
      </c>
      <c r="B16205" s="1" t="s">
        <v>35319</v>
      </c>
      <c r="C16205" s="1" t="s">
        <v>35320</v>
      </c>
    </row>
    <row r="16206" spans="1:3" x14ac:dyDescent="0.3">
      <c r="A16206" s="1" t="s">
        <v>0</v>
      </c>
      <c r="B16206" s="1" t="s">
        <v>35321</v>
      </c>
      <c r="C16206" s="1" t="s">
        <v>35322</v>
      </c>
    </row>
    <row r="16207" spans="1:3" x14ac:dyDescent="0.3">
      <c r="A16207" s="1" t="s">
        <v>0</v>
      </c>
      <c r="B16207" s="1" t="s">
        <v>35325</v>
      </c>
      <c r="C16207" s="1" t="s">
        <v>35326</v>
      </c>
    </row>
    <row r="16208" spans="1:3" x14ac:dyDescent="0.3">
      <c r="A16208" s="1" t="s">
        <v>0</v>
      </c>
      <c r="B16208" s="1" t="s">
        <v>35327</v>
      </c>
      <c r="C16208" s="1" t="s">
        <v>35328</v>
      </c>
    </row>
    <row r="16209" spans="1:3" x14ac:dyDescent="0.3">
      <c r="A16209" s="1" t="s">
        <v>0</v>
      </c>
      <c r="B16209" s="1" t="s">
        <v>35329</v>
      </c>
      <c r="C16209" s="1" t="s">
        <v>35330</v>
      </c>
    </row>
    <row r="16210" spans="1:3" x14ac:dyDescent="0.3">
      <c r="A16210" s="1" t="s">
        <v>0</v>
      </c>
      <c r="B16210" s="1" t="s">
        <v>35331</v>
      </c>
      <c r="C16210" s="1" t="s">
        <v>35332</v>
      </c>
    </row>
    <row r="16211" spans="1:3" x14ac:dyDescent="0.3">
      <c r="A16211" s="1" t="s">
        <v>0</v>
      </c>
      <c r="B16211" s="1" t="s">
        <v>35333</v>
      </c>
      <c r="C16211" s="1" t="s">
        <v>35334</v>
      </c>
    </row>
    <row r="16212" spans="1:3" x14ac:dyDescent="0.3">
      <c r="A16212" s="1" t="s">
        <v>0</v>
      </c>
      <c r="B16212" s="1" t="s">
        <v>35335</v>
      </c>
      <c r="C16212" s="1" t="s">
        <v>35336</v>
      </c>
    </row>
    <row r="16213" spans="1:3" x14ac:dyDescent="0.3">
      <c r="A16213" s="1" t="s">
        <v>0</v>
      </c>
      <c r="B16213" s="1" t="s">
        <v>35338</v>
      </c>
      <c r="C16213" s="1" t="s">
        <v>35339</v>
      </c>
    </row>
    <row r="16214" spans="1:3" x14ac:dyDescent="0.3">
      <c r="A16214" s="1" t="s">
        <v>0</v>
      </c>
      <c r="B16214" s="1" t="s">
        <v>35340</v>
      </c>
      <c r="C16214" s="1" t="s">
        <v>35341</v>
      </c>
    </row>
    <row r="16215" spans="1:3" x14ac:dyDescent="0.3">
      <c r="A16215" s="1" t="s">
        <v>0</v>
      </c>
      <c r="B16215" s="1" t="s">
        <v>35342</v>
      </c>
      <c r="C16215" s="1" t="s">
        <v>35343</v>
      </c>
    </row>
    <row r="16216" spans="1:3" x14ac:dyDescent="0.3">
      <c r="A16216" s="1" t="s">
        <v>0</v>
      </c>
      <c r="B16216" s="1" t="s">
        <v>35344</v>
      </c>
      <c r="C16216" s="1" t="s">
        <v>35345</v>
      </c>
    </row>
    <row r="16217" spans="1:3" x14ac:dyDescent="0.3">
      <c r="A16217" s="1" t="s">
        <v>0</v>
      </c>
      <c r="B16217" s="1" t="s">
        <v>35346</v>
      </c>
      <c r="C16217" s="1" t="s">
        <v>35347</v>
      </c>
    </row>
    <row r="16218" spans="1:3" x14ac:dyDescent="0.3">
      <c r="A16218" s="1" t="s">
        <v>0</v>
      </c>
      <c r="B16218" s="1" t="s">
        <v>35348</v>
      </c>
      <c r="C16218" s="1" t="s">
        <v>35349</v>
      </c>
    </row>
    <row r="16219" spans="1:3" x14ac:dyDescent="0.3">
      <c r="A16219" s="1" t="s">
        <v>0</v>
      </c>
      <c r="B16219" s="1" t="s">
        <v>35350</v>
      </c>
      <c r="C16219" s="1" t="s">
        <v>35351</v>
      </c>
    </row>
    <row r="16220" spans="1:3" x14ac:dyDescent="0.3">
      <c r="A16220" s="1" t="s">
        <v>0</v>
      </c>
      <c r="B16220" s="1" t="s">
        <v>35352</v>
      </c>
      <c r="C16220" s="1" t="s">
        <v>35353</v>
      </c>
    </row>
    <row r="16221" spans="1:3" x14ac:dyDescent="0.3">
      <c r="A16221" s="1" t="s">
        <v>0</v>
      </c>
      <c r="B16221" s="1" t="s">
        <v>35354</v>
      </c>
      <c r="C16221" s="1" t="s">
        <v>35355</v>
      </c>
    </row>
    <row r="16222" spans="1:3" x14ac:dyDescent="0.3">
      <c r="A16222" s="1" t="s">
        <v>0</v>
      </c>
      <c r="B16222" s="1" t="s">
        <v>35356</v>
      </c>
      <c r="C16222" s="1" t="s">
        <v>35357</v>
      </c>
    </row>
    <row r="16223" spans="1:3" x14ac:dyDescent="0.3">
      <c r="A16223" s="1" t="s">
        <v>0</v>
      </c>
      <c r="B16223" s="1" t="s">
        <v>35358</v>
      </c>
      <c r="C16223" s="1" t="s">
        <v>35359</v>
      </c>
    </row>
    <row r="16224" spans="1:3" x14ac:dyDescent="0.3">
      <c r="A16224" s="1" t="s">
        <v>0</v>
      </c>
      <c r="B16224" s="1" t="s">
        <v>35360</v>
      </c>
      <c r="C16224" s="1" t="s">
        <v>35361</v>
      </c>
    </row>
    <row r="16225" spans="1:3" x14ac:dyDescent="0.3">
      <c r="A16225" s="1" t="s">
        <v>0</v>
      </c>
      <c r="B16225" s="1" t="s">
        <v>35362</v>
      </c>
      <c r="C16225" s="1" t="s">
        <v>35363</v>
      </c>
    </row>
    <row r="16226" spans="1:3" x14ac:dyDescent="0.3">
      <c r="A16226" s="1" t="s">
        <v>0</v>
      </c>
      <c r="B16226" s="1" t="s">
        <v>35364</v>
      </c>
      <c r="C16226" s="1" t="s">
        <v>35365</v>
      </c>
    </row>
    <row r="16227" spans="1:3" x14ac:dyDescent="0.3">
      <c r="A16227" s="1" t="s">
        <v>0</v>
      </c>
      <c r="B16227" s="1" t="s">
        <v>35366</v>
      </c>
      <c r="C16227" s="1" t="s">
        <v>35367</v>
      </c>
    </row>
    <row r="16228" spans="1:3" x14ac:dyDescent="0.3">
      <c r="A16228" s="1" t="s">
        <v>0</v>
      </c>
      <c r="B16228" s="1" t="s">
        <v>35368</v>
      </c>
      <c r="C16228" s="1" t="s">
        <v>35369</v>
      </c>
    </row>
    <row r="16229" spans="1:3" x14ac:dyDescent="0.3">
      <c r="A16229" s="1" t="s">
        <v>0</v>
      </c>
      <c r="B16229" s="1" t="s">
        <v>35370</v>
      </c>
      <c r="C16229" s="1" t="s">
        <v>35371</v>
      </c>
    </row>
    <row r="16230" spans="1:3" x14ac:dyDescent="0.3">
      <c r="A16230" s="1" t="s">
        <v>0</v>
      </c>
      <c r="B16230" s="1" t="s">
        <v>35372</v>
      </c>
      <c r="C16230" s="1" t="s">
        <v>35373</v>
      </c>
    </row>
    <row r="16231" spans="1:3" x14ac:dyDescent="0.3">
      <c r="A16231" s="1" t="s">
        <v>0</v>
      </c>
      <c r="B16231" s="1" t="s">
        <v>35374</v>
      </c>
      <c r="C16231" s="1" t="s">
        <v>35375</v>
      </c>
    </row>
    <row r="16232" spans="1:3" x14ac:dyDescent="0.3">
      <c r="A16232" s="1" t="s">
        <v>0</v>
      </c>
      <c r="B16232" s="1" t="s">
        <v>35376</v>
      </c>
      <c r="C16232" s="1" t="s">
        <v>35377</v>
      </c>
    </row>
    <row r="16233" spans="1:3" x14ac:dyDescent="0.3">
      <c r="A16233" s="1" t="s">
        <v>0</v>
      </c>
      <c r="B16233" s="1" t="s">
        <v>35378</v>
      </c>
      <c r="C16233" s="1" t="s">
        <v>35379</v>
      </c>
    </row>
    <row r="16234" spans="1:3" x14ac:dyDescent="0.3">
      <c r="A16234" s="1" t="s">
        <v>0</v>
      </c>
      <c r="B16234" s="1" t="s">
        <v>35380</v>
      </c>
      <c r="C16234" s="1" t="s">
        <v>35381</v>
      </c>
    </row>
    <row r="16235" spans="1:3" x14ac:dyDescent="0.3">
      <c r="A16235" s="1" t="s">
        <v>0</v>
      </c>
      <c r="B16235" s="1" t="s">
        <v>35382</v>
      </c>
      <c r="C16235" s="1" t="s">
        <v>35383</v>
      </c>
    </row>
    <row r="16236" spans="1:3" x14ac:dyDescent="0.3">
      <c r="A16236" s="1" t="s">
        <v>0</v>
      </c>
      <c r="B16236" s="1" t="s">
        <v>35384</v>
      </c>
      <c r="C16236" s="1" t="s">
        <v>35385</v>
      </c>
    </row>
    <row r="16237" spans="1:3" x14ac:dyDescent="0.3">
      <c r="A16237" s="1" t="s">
        <v>0</v>
      </c>
      <c r="B16237" s="1" t="s">
        <v>35386</v>
      </c>
      <c r="C16237" s="1" t="s">
        <v>35387</v>
      </c>
    </row>
    <row r="16238" spans="1:3" x14ac:dyDescent="0.3">
      <c r="A16238" s="1" t="s">
        <v>0</v>
      </c>
      <c r="B16238" s="1" t="s">
        <v>35388</v>
      </c>
      <c r="C16238" s="1" t="s">
        <v>35389</v>
      </c>
    </row>
    <row r="16239" spans="1:3" x14ac:dyDescent="0.3">
      <c r="A16239" s="1" t="s">
        <v>0</v>
      </c>
      <c r="B16239" s="1" t="s">
        <v>35390</v>
      </c>
      <c r="C16239" s="1" t="s">
        <v>35391</v>
      </c>
    </row>
    <row r="16240" spans="1:3" x14ac:dyDescent="0.3">
      <c r="A16240" s="1" t="s">
        <v>0</v>
      </c>
      <c r="B16240" s="1" t="s">
        <v>35392</v>
      </c>
      <c r="C16240" s="1" t="s">
        <v>35393</v>
      </c>
    </row>
    <row r="16241" spans="1:3" x14ac:dyDescent="0.3">
      <c r="A16241" s="1" t="s">
        <v>0</v>
      </c>
      <c r="B16241" s="1" t="s">
        <v>35394</v>
      </c>
      <c r="C16241" s="1" t="s">
        <v>35395</v>
      </c>
    </row>
    <row r="16242" spans="1:3" x14ac:dyDescent="0.3">
      <c r="A16242" s="1" t="s">
        <v>0</v>
      </c>
      <c r="B16242" s="1" t="s">
        <v>35397</v>
      </c>
      <c r="C16242" s="1" t="s">
        <v>35398</v>
      </c>
    </row>
    <row r="16243" spans="1:3" x14ac:dyDescent="0.3">
      <c r="A16243" s="1" t="s">
        <v>0</v>
      </c>
      <c r="B16243" s="1" t="s">
        <v>35399</v>
      </c>
      <c r="C16243" s="1" t="s">
        <v>35400</v>
      </c>
    </row>
    <row r="16244" spans="1:3" x14ac:dyDescent="0.3">
      <c r="A16244" s="1" t="s">
        <v>0</v>
      </c>
      <c r="B16244" s="1" t="s">
        <v>35401</v>
      </c>
      <c r="C16244" s="1" t="s">
        <v>35402</v>
      </c>
    </row>
    <row r="16245" spans="1:3" x14ac:dyDescent="0.3">
      <c r="A16245" s="1" t="s">
        <v>0</v>
      </c>
      <c r="B16245" s="1" t="s">
        <v>35404</v>
      </c>
      <c r="C16245" s="1" t="s">
        <v>35405</v>
      </c>
    </row>
    <row r="16246" spans="1:3" x14ac:dyDescent="0.3">
      <c r="A16246" s="1" t="s">
        <v>0</v>
      </c>
      <c r="B16246" s="1" t="s">
        <v>35406</v>
      </c>
      <c r="C16246" s="1" t="s">
        <v>35407</v>
      </c>
    </row>
    <row r="16247" spans="1:3" x14ac:dyDescent="0.3">
      <c r="A16247" s="1" t="s">
        <v>0</v>
      </c>
      <c r="B16247" s="1" t="s">
        <v>35408</v>
      </c>
      <c r="C16247" s="1" t="s">
        <v>35409</v>
      </c>
    </row>
    <row r="16248" spans="1:3" x14ac:dyDescent="0.3">
      <c r="A16248" s="1" t="s">
        <v>0</v>
      </c>
      <c r="B16248" s="1" t="s">
        <v>35410</v>
      </c>
      <c r="C16248" s="1" t="s">
        <v>35411</v>
      </c>
    </row>
    <row r="16249" spans="1:3" x14ac:dyDescent="0.3">
      <c r="A16249" s="1" t="s">
        <v>0</v>
      </c>
      <c r="B16249" s="1" t="s">
        <v>35413</v>
      </c>
      <c r="C16249" s="1" t="s">
        <v>35414</v>
      </c>
    </row>
    <row r="16250" spans="1:3" x14ac:dyDescent="0.3">
      <c r="A16250" s="1" t="s">
        <v>0</v>
      </c>
      <c r="B16250" s="1" t="s">
        <v>35415</v>
      </c>
      <c r="C16250" s="1" t="s">
        <v>35416</v>
      </c>
    </row>
    <row r="16251" spans="1:3" x14ac:dyDescent="0.3">
      <c r="A16251" s="1" t="s">
        <v>0</v>
      </c>
      <c r="B16251" s="1" t="s">
        <v>35417</v>
      </c>
      <c r="C16251" s="1" t="s">
        <v>35418</v>
      </c>
    </row>
    <row r="16252" spans="1:3" x14ac:dyDescent="0.3">
      <c r="A16252" s="1" t="s">
        <v>0</v>
      </c>
      <c r="B16252" s="1" t="s">
        <v>35419</v>
      </c>
      <c r="C16252" s="1" t="s">
        <v>35420</v>
      </c>
    </row>
    <row r="16253" spans="1:3" x14ac:dyDescent="0.3">
      <c r="A16253" s="1" t="s">
        <v>0</v>
      </c>
      <c r="B16253" s="1" t="s">
        <v>35421</v>
      </c>
      <c r="C16253" s="1" t="s">
        <v>35422</v>
      </c>
    </row>
    <row r="16254" spans="1:3" x14ac:dyDescent="0.3">
      <c r="A16254" s="1" t="s">
        <v>0</v>
      </c>
      <c r="B16254" s="1" t="s">
        <v>35424</v>
      </c>
      <c r="C16254" s="1" t="s">
        <v>35425</v>
      </c>
    </row>
    <row r="16255" spans="1:3" x14ac:dyDescent="0.3">
      <c r="A16255" s="1" t="s">
        <v>0</v>
      </c>
      <c r="B16255" s="1" t="s">
        <v>35426</v>
      </c>
      <c r="C16255" s="1" t="s">
        <v>35427</v>
      </c>
    </row>
    <row r="16256" spans="1:3" x14ac:dyDescent="0.3">
      <c r="A16256" s="1" t="s">
        <v>0</v>
      </c>
      <c r="B16256" s="1" t="s">
        <v>35428</v>
      </c>
      <c r="C16256" s="1" t="s">
        <v>35429</v>
      </c>
    </row>
    <row r="16257" spans="1:3" x14ac:dyDescent="0.3">
      <c r="A16257" s="1" t="s">
        <v>0</v>
      </c>
      <c r="B16257" s="1" t="s">
        <v>35430</v>
      </c>
      <c r="C16257" s="1" t="s">
        <v>35431</v>
      </c>
    </row>
    <row r="16258" spans="1:3" x14ac:dyDescent="0.3">
      <c r="A16258" s="1" t="s">
        <v>0</v>
      </c>
      <c r="B16258" s="1" t="s">
        <v>35432</v>
      </c>
      <c r="C16258" s="1" t="s">
        <v>35433</v>
      </c>
    </row>
    <row r="16259" spans="1:3" x14ac:dyDescent="0.3">
      <c r="A16259" s="1" t="s">
        <v>0</v>
      </c>
      <c r="B16259" s="1" t="s">
        <v>35434</v>
      </c>
      <c r="C16259" s="1" t="s">
        <v>35435</v>
      </c>
    </row>
    <row r="16260" spans="1:3" x14ac:dyDescent="0.3">
      <c r="A16260" s="1" t="s">
        <v>0</v>
      </c>
      <c r="B16260" s="1" t="s">
        <v>35438</v>
      </c>
      <c r="C16260" s="1" t="s">
        <v>35439</v>
      </c>
    </row>
    <row r="16261" spans="1:3" x14ac:dyDescent="0.3">
      <c r="A16261" s="1" t="s">
        <v>0</v>
      </c>
      <c r="B16261" s="1" t="s">
        <v>35440</v>
      </c>
      <c r="C16261" s="1" t="s">
        <v>35441</v>
      </c>
    </row>
    <row r="16262" spans="1:3" x14ac:dyDescent="0.3">
      <c r="A16262" s="1" t="s">
        <v>0</v>
      </c>
      <c r="B16262" s="1" t="s">
        <v>35442</v>
      </c>
      <c r="C16262" s="1" t="s">
        <v>35443</v>
      </c>
    </row>
    <row r="16263" spans="1:3" x14ac:dyDescent="0.3">
      <c r="A16263" s="1" t="s">
        <v>0</v>
      </c>
      <c r="B16263" s="1" t="s">
        <v>35444</v>
      </c>
      <c r="C16263" s="1" t="s">
        <v>35445</v>
      </c>
    </row>
    <row r="16264" spans="1:3" x14ac:dyDescent="0.3">
      <c r="A16264" s="1" t="s">
        <v>0</v>
      </c>
      <c r="B16264" s="1" t="s">
        <v>35446</v>
      </c>
      <c r="C16264" s="1" t="s">
        <v>35447</v>
      </c>
    </row>
    <row r="16265" spans="1:3" x14ac:dyDescent="0.3">
      <c r="A16265" s="1" t="s">
        <v>0</v>
      </c>
      <c r="B16265" s="1" t="s">
        <v>35448</v>
      </c>
      <c r="C16265" s="1" t="s">
        <v>35449</v>
      </c>
    </row>
    <row r="16266" spans="1:3" x14ac:dyDescent="0.3">
      <c r="A16266" s="1" t="s">
        <v>0</v>
      </c>
      <c r="B16266" s="1" t="s">
        <v>35450</v>
      </c>
      <c r="C16266" s="1" t="s">
        <v>35451</v>
      </c>
    </row>
    <row r="16267" spans="1:3" x14ac:dyDescent="0.3">
      <c r="A16267" s="1" t="s">
        <v>0</v>
      </c>
      <c r="B16267" s="1" t="s">
        <v>35452</v>
      </c>
      <c r="C16267" s="1" t="s">
        <v>35453</v>
      </c>
    </row>
    <row r="16268" spans="1:3" x14ac:dyDescent="0.3">
      <c r="A16268" s="1" t="s">
        <v>0</v>
      </c>
      <c r="B16268" s="1" t="s">
        <v>35456</v>
      </c>
      <c r="C16268" s="1" t="s">
        <v>35457</v>
      </c>
    </row>
    <row r="16269" spans="1:3" x14ac:dyDescent="0.3">
      <c r="A16269" s="1" t="s">
        <v>0</v>
      </c>
      <c r="B16269" s="1" t="s">
        <v>35458</v>
      </c>
      <c r="C16269" s="1" t="s">
        <v>35459</v>
      </c>
    </row>
    <row r="16270" spans="1:3" x14ac:dyDescent="0.3">
      <c r="A16270" s="1" t="s">
        <v>0</v>
      </c>
      <c r="B16270" s="1" t="s">
        <v>35461</v>
      </c>
      <c r="C16270" s="1" t="s">
        <v>35462</v>
      </c>
    </row>
    <row r="16271" spans="1:3" x14ac:dyDescent="0.3">
      <c r="A16271" s="1" t="s">
        <v>0</v>
      </c>
      <c r="B16271" s="1" t="s">
        <v>35464</v>
      </c>
      <c r="C16271" s="1" t="s">
        <v>35465</v>
      </c>
    </row>
    <row r="16272" spans="1:3" x14ac:dyDescent="0.3">
      <c r="A16272" s="1" t="s">
        <v>0</v>
      </c>
      <c r="B16272" s="1" t="s">
        <v>35466</v>
      </c>
      <c r="C16272" s="1" t="s">
        <v>35467</v>
      </c>
    </row>
    <row r="16273" spans="1:3" x14ac:dyDescent="0.3">
      <c r="A16273" s="1" t="s">
        <v>0</v>
      </c>
      <c r="B16273" s="1" t="s">
        <v>35468</v>
      </c>
      <c r="C16273" s="1" t="s">
        <v>35469</v>
      </c>
    </row>
    <row r="16274" spans="1:3" x14ac:dyDescent="0.3">
      <c r="A16274" s="1" t="s">
        <v>0</v>
      </c>
      <c r="B16274" s="1" t="s">
        <v>35470</v>
      </c>
      <c r="C16274" s="1" t="s">
        <v>35471</v>
      </c>
    </row>
    <row r="16275" spans="1:3" x14ac:dyDescent="0.3">
      <c r="A16275" s="1" t="s">
        <v>0</v>
      </c>
      <c r="B16275" s="1" t="s">
        <v>35472</v>
      </c>
      <c r="C16275" s="1" t="s">
        <v>35473</v>
      </c>
    </row>
    <row r="16276" spans="1:3" x14ac:dyDescent="0.3">
      <c r="A16276" s="1" t="s">
        <v>0</v>
      </c>
      <c r="B16276" s="1" t="s">
        <v>35474</v>
      </c>
      <c r="C16276" s="1" t="s">
        <v>35475</v>
      </c>
    </row>
    <row r="16277" spans="1:3" x14ac:dyDescent="0.3">
      <c r="A16277" s="1" t="s">
        <v>0</v>
      </c>
      <c r="B16277" s="1" t="s">
        <v>35476</v>
      </c>
      <c r="C16277" s="1" t="s">
        <v>35477</v>
      </c>
    </row>
    <row r="16278" spans="1:3" x14ac:dyDescent="0.3">
      <c r="A16278" s="1" t="s">
        <v>0</v>
      </c>
      <c r="B16278" s="1" t="s">
        <v>35478</v>
      </c>
      <c r="C16278" s="1" t="s">
        <v>35479</v>
      </c>
    </row>
    <row r="16279" spans="1:3" x14ac:dyDescent="0.3">
      <c r="A16279" s="1" t="s">
        <v>0</v>
      </c>
      <c r="B16279" s="1" t="s">
        <v>35480</v>
      </c>
      <c r="C16279" s="1" t="s">
        <v>35481</v>
      </c>
    </row>
    <row r="16280" spans="1:3" x14ac:dyDescent="0.3">
      <c r="A16280" s="1" t="s">
        <v>0</v>
      </c>
      <c r="B16280" s="1" t="s">
        <v>35482</v>
      </c>
      <c r="C16280" s="1" t="s">
        <v>35483</v>
      </c>
    </row>
    <row r="16281" spans="1:3" x14ac:dyDescent="0.3">
      <c r="A16281" s="1" t="s">
        <v>0</v>
      </c>
      <c r="B16281" s="1" t="s">
        <v>35484</v>
      </c>
      <c r="C16281" s="1" t="s">
        <v>35485</v>
      </c>
    </row>
    <row r="16282" spans="1:3" x14ac:dyDescent="0.3">
      <c r="A16282" s="1" t="s">
        <v>0</v>
      </c>
      <c r="B16282" s="1" t="s">
        <v>35488</v>
      </c>
      <c r="C16282" s="1" t="s">
        <v>35489</v>
      </c>
    </row>
    <row r="16283" spans="1:3" x14ac:dyDescent="0.3">
      <c r="A16283" s="1" t="s">
        <v>0</v>
      </c>
      <c r="B16283" s="1" t="s">
        <v>35490</v>
      </c>
      <c r="C16283" s="1" t="s">
        <v>35491</v>
      </c>
    </row>
    <row r="16284" spans="1:3" x14ac:dyDescent="0.3">
      <c r="A16284" s="1" t="s">
        <v>0</v>
      </c>
      <c r="B16284" s="1" t="s">
        <v>35492</v>
      </c>
      <c r="C16284" s="1" t="s">
        <v>35493</v>
      </c>
    </row>
    <row r="16285" spans="1:3" x14ac:dyDescent="0.3">
      <c r="A16285" s="1" t="s">
        <v>0</v>
      </c>
      <c r="B16285" s="1" t="s">
        <v>35494</v>
      </c>
      <c r="C16285" s="1" t="s">
        <v>35495</v>
      </c>
    </row>
    <row r="16286" spans="1:3" x14ac:dyDescent="0.3">
      <c r="A16286" s="1" t="s">
        <v>0</v>
      </c>
      <c r="B16286" s="1" t="s">
        <v>35497</v>
      </c>
      <c r="C16286" s="1" t="s">
        <v>35498</v>
      </c>
    </row>
    <row r="16287" spans="1:3" x14ac:dyDescent="0.3">
      <c r="A16287" s="1" t="s">
        <v>0</v>
      </c>
      <c r="B16287" s="1" t="s">
        <v>35499</v>
      </c>
      <c r="C16287" s="1" t="s">
        <v>35500</v>
      </c>
    </row>
    <row r="16288" spans="1:3" x14ac:dyDescent="0.3">
      <c r="A16288" s="1" t="s">
        <v>0</v>
      </c>
      <c r="B16288" s="1" t="s">
        <v>35501</v>
      </c>
      <c r="C16288" s="1" t="s">
        <v>35502</v>
      </c>
    </row>
    <row r="16289" spans="1:3" x14ac:dyDescent="0.3">
      <c r="A16289" s="1" t="s">
        <v>0</v>
      </c>
      <c r="B16289" s="1" t="s">
        <v>35503</v>
      </c>
      <c r="C16289" s="1" t="s">
        <v>35504</v>
      </c>
    </row>
    <row r="16290" spans="1:3" x14ac:dyDescent="0.3">
      <c r="A16290" s="1" t="s">
        <v>0</v>
      </c>
      <c r="B16290" s="1" t="s">
        <v>35505</v>
      </c>
      <c r="C16290" s="1" t="s">
        <v>35506</v>
      </c>
    </row>
    <row r="16291" spans="1:3" x14ac:dyDescent="0.3">
      <c r="A16291" s="1" t="s">
        <v>0</v>
      </c>
      <c r="B16291" s="1" t="s">
        <v>35507</v>
      </c>
      <c r="C16291" s="1" t="s">
        <v>35508</v>
      </c>
    </row>
    <row r="16292" spans="1:3" x14ac:dyDescent="0.3">
      <c r="A16292" s="1" t="s">
        <v>0</v>
      </c>
      <c r="B16292" s="1" t="s">
        <v>35509</v>
      </c>
      <c r="C16292" s="1" t="s">
        <v>35510</v>
      </c>
    </row>
    <row r="16293" spans="1:3" x14ac:dyDescent="0.3">
      <c r="A16293" s="1" t="s">
        <v>0</v>
      </c>
      <c r="B16293" s="1" t="s">
        <v>35512</v>
      </c>
      <c r="C16293" s="1" t="s">
        <v>35513</v>
      </c>
    </row>
    <row r="16294" spans="1:3" x14ac:dyDescent="0.3">
      <c r="A16294" s="1" t="s">
        <v>0</v>
      </c>
      <c r="B16294" s="1" t="s">
        <v>35514</v>
      </c>
      <c r="C16294" s="1" t="s">
        <v>35515</v>
      </c>
    </row>
    <row r="16295" spans="1:3" x14ac:dyDescent="0.3">
      <c r="A16295" s="1" t="s">
        <v>0</v>
      </c>
      <c r="B16295" s="1" t="s">
        <v>35516</v>
      </c>
      <c r="C16295" s="1" t="s">
        <v>35517</v>
      </c>
    </row>
    <row r="16296" spans="1:3" x14ac:dyDescent="0.3">
      <c r="A16296" s="1" t="s">
        <v>0</v>
      </c>
      <c r="B16296" s="1" t="s">
        <v>35518</v>
      </c>
      <c r="C16296" s="1" t="s">
        <v>35519</v>
      </c>
    </row>
    <row r="16297" spans="1:3" x14ac:dyDescent="0.3">
      <c r="A16297" s="1" t="s">
        <v>0</v>
      </c>
      <c r="B16297" s="1" t="s">
        <v>35520</v>
      </c>
      <c r="C16297" s="1" t="s">
        <v>35521</v>
      </c>
    </row>
    <row r="16298" spans="1:3" x14ac:dyDescent="0.3">
      <c r="A16298" s="1" t="s">
        <v>0</v>
      </c>
      <c r="B16298" s="1" t="s">
        <v>35522</v>
      </c>
      <c r="C16298" s="1" t="s">
        <v>35523</v>
      </c>
    </row>
    <row r="16299" spans="1:3" x14ac:dyDescent="0.3">
      <c r="A16299" s="1" t="s">
        <v>0</v>
      </c>
      <c r="B16299" s="1" t="s">
        <v>35526</v>
      </c>
      <c r="C16299" s="1" t="s">
        <v>35527</v>
      </c>
    </row>
    <row r="16300" spans="1:3" x14ac:dyDescent="0.3">
      <c r="A16300" s="1" t="s">
        <v>0</v>
      </c>
      <c r="B16300" s="1" t="s">
        <v>35528</v>
      </c>
      <c r="C16300" s="1" t="s">
        <v>35529</v>
      </c>
    </row>
    <row r="16301" spans="1:3" x14ac:dyDescent="0.3">
      <c r="A16301" s="1" t="s">
        <v>0</v>
      </c>
      <c r="B16301" s="1" t="s">
        <v>35530</v>
      </c>
      <c r="C16301" s="1" t="s">
        <v>35531</v>
      </c>
    </row>
    <row r="16302" spans="1:3" x14ac:dyDescent="0.3">
      <c r="A16302" s="1" t="s">
        <v>0</v>
      </c>
      <c r="B16302" s="1" t="s">
        <v>35532</v>
      </c>
      <c r="C16302" s="1" t="s">
        <v>35533</v>
      </c>
    </row>
    <row r="16303" spans="1:3" x14ac:dyDescent="0.3">
      <c r="A16303" s="1" t="s">
        <v>0</v>
      </c>
      <c r="B16303" s="1" t="s">
        <v>35534</v>
      </c>
      <c r="C16303" s="1" t="s">
        <v>35535</v>
      </c>
    </row>
    <row r="16304" spans="1:3" x14ac:dyDescent="0.3">
      <c r="A16304" s="1" t="s">
        <v>0</v>
      </c>
      <c r="B16304" s="1" t="s">
        <v>35536</v>
      </c>
      <c r="C16304" s="1" t="s">
        <v>35537</v>
      </c>
    </row>
    <row r="16305" spans="1:3" x14ac:dyDescent="0.3">
      <c r="A16305" s="1" t="s">
        <v>0</v>
      </c>
      <c r="B16305" s="1" t="s">
        <v>35538</v>
      </c>
      <c r="C16305" s="1" t="s">
        <v>35539</v>
      </c>
    </row>
    <row r="16306" spans="1:3" x14ac:dyDescent="0.3">
      <c r="A16306" s="1" t="s">
        <v>0</v>
      </c>
      <c r="B16306" s="1" t="s">
        <v>35540</v>
      </c>
      <c r="C16306" s="1" t="s">
        <v>35541</v>
      </c>
    </row>
    <row r="16307" spans="1:3" x14ac:dyDescent="0.3">
      <c r="A16307" s="1" t="s">
        <v>0</v>
      </c>
      <c r="B16307" s="1" t="s">
        <v>35542</v>
      </c>
      <c r="C16307" s="1" t="s">
        <v>35543</v>
      </c>
    </row>
    <row r="16308" spans="1:3" x14ac:dyDescent="0.3">
      <c r="A16308" s="1" t="s">
        <v>0</v>
      </c>
      <c r="B16308" s="1" t="s">
        <v>35544</v>
      </c>
      <c r="C16308" s="1" t="s">
        <v>35545</v>
      </c>
    </row>
    <row r="16309" spans="1:3" x14ac:dyDescent="0.3">
      <c r="A16309" s="1" t="s">
        <v>0</v>
      </c>
      <c r="B16309" s="1" t="s">
        <v>35546</v>
      </c>
      <c r="C16309" s="1" t="s">
        <v>35547</v>
      </c>
    </row>
    <row r="16310" spans="1:3" x14ac:dyDescent="0.3">
      <c r="A16310" s="1" t="s">
        <v>0</v>
      </c>
      <c r="B16310" s="1" t="s">
        <v>35548</v>
      </c>
      <c r="C16310" s="1" t="s">
        <v>35549</v>
      </c>
    </row>
    <row r="16311" spans="1:3" x14ac:dyDescent="0.3">
      <c r="A16311" s="1" t="s">
        <v>0</v>
      </c>
      <c r="B16311" s="1" t="s">
        <v>35550</v>
      </c>
      <c r="C16311" s="1" t="s">
        <v>35551</v>
      </c>
    </row>
    <row r="16312" spans="1:3" x14ac:dyDescent="0.3">
      <c r="A16312" s="1" t="s">
        <v>0</v>
      </c>
      <c r="B16312" s="1" t="s">
        <v>35552</v>
      </c>
      <c r="C16312" s="1" t="s">
        <v>35553</v>
      </c>
    </row>
    <row r="16313" spans="1:3" x14ac:dyDescent="0.3">
      <c r="A16313" s="1" t="s">
        <v>0</v>
      </c>
      <c r="B16313" s="1" t="s">
        <v>35554</v>
      </c>
      <c r="C16313" s="1" t="s">
        <v>35555</v>
      </c>
    </row>
    <row r="16314" spans="1:3" x14ac:dyDescent="0.3">
      <c r="A16314" s="1" t="s">
        <v>0</v>
      </c>
      <c r="B16314" s="1" t="s">
        <v>35556</v>
      </c>
      <c r="C16314" s="1" t="s">
        <v>35557</v>
      </c>
    </row>
    <row r="16315" spans="1:3" x14ac:dyDescent="0.3">
      <c r="A16315" s="1" t="s">
        <v>0</v>
      </c>
      <c r="B16315" s="1" t="s">
        <v>35558</v>
      </c>
      <c r="C16315" s="1" t="s">
        <v>35559</v>
      </c>
    </row>
    <row r="16316" spans="1:3" x14ac:dyDescent="0.3">
      <c r="A16316" s="1" t="s">
        <v>0</v>
      </c>
      <c r="B16316" s="1" t="s">
        <v>35560</v>
      </c>
      <c r="C16316" s="1" t="s">
        <v>35561</v>
      </c>
    </row>
    <row r="16317" spans="1:3" x14ac:dyDescent="0.3">
      <c r="A16317" s="1" t="s">
        <v>0</v>
      </c>
      <c r="B16317" s="1" t="s">
        <v>35562</v>
      </c>
      <c r="C16317" s="1" t="s">
        <v>35563</v>
      </c>
    </row>
    <row r="16318" spans="1:3" x14ac:dyDescent="0.3">
      <c r="A16318" s="1" t="s">
        <v>0</v>
      </c>
      <c r="B16318" s="1" t="s">
        <v>35564</v>
      </c>
      <c r="C16318" s="1" t="s">
        <v>35565</v>
      </c>
    </row>
    <row r="16319" spans="1:3" x14ac:dyDescent="0.3">
      <c r="A16319" s="1" t="s">
        <v>0</v>
      </c>
      <c r="B16319" s="1" t="s">
        <v>35566</v>
      </c>
      <c r="C16319" s="1" t="s">
        <v>35567</v>
      </c>
    </row>
    <row r="16320" spans="1:3" x14ac:dyDescent="0.3">
      <c r="A16320" s="1" t="s">
        <v>0</v>
      </c>
      <c r="B16320" s="1" t="s">
        <v>35568</v>
      </c>
      <c r="C16320" s="1" t="s">
        <v>35569</v>
      </c>
    </row>
    <row r="16321" spans="1:3" x14ac:dyDescent="0.3">
      <c r="A16321" s="1" t="s">
        <v>0</v>
      </c>
      <c r="B16321" s="1" t="s">
        <v>35571</v>
      </c>
      <c r="C16321" s="1" t="s">
        <v>35572</v>
      </c>
    </row>
    <row r="16322" spans="1:3" x14ac:dyDescent="0.3">
      <c r="A16322" s="1" t="s">
        <v>0</v>
      </c>
      <c r="B16322" s="1" t="s">
        <v>35573</v>
      </c>
      <c r="C16322" s="1" t="s">
        <v>35574</v>
      </c>
    </row>
    <row r="16323" spans="1:3" x14ac:dyDescent="0.3">
      <c r="A16323" s="1" t="s">
        <v>0</v>
      </c>
      <c r="B16323" s="1" t="s">
        <v>35575</v>
      </c>
      <c r="C16323" s="1" t="s">
        <v>35576</v>
      </c>
    </row>
    <row r="16324" spans="1:3" x14ac:dyDescent="0.3">
      <c r="A16324" s="1" t="s">
        <v>0</v>
      </c>
      <c r="B16324" s="1" t="s">
        <v>35578</v>
      </c>
      <c r="C16324" s="1" t="s">
        <v>35579</v>
      </c>
    </row>
    <row r="16325" spans="1:3" x14ac:dyDescent="0.3">
      <c r="A16325" s="1" t="s">
        <v>0</v>
      </c>
      <c r="B16325" s="1" t="s">
        <v>35580</v>
      </c>
      <c r="C16325" s="1" t="s">
        <v>35581</v>
      </c>
    </row>
    <row r="16326" spans="1:3" x14ac:dyDescent="0.3">
      <c r="A16326" s="1" t="s">
        <v>0</v>
      </c>
      <c r="B16326" s="1" t="s">
        <v>35582</v>
      </c>
      <c r="C16326" s="1" t="s">
        <v>35583</v>
      </c>
    </row>
    <row r="16327" spans="1:3" x14ac:dyDescent="0.3">
      <c r="A16327" s="1" t="s">
        <v>0</v>
      </c>
      <c r="B16327" s="1" t="s">
        <v>35584</v>
      </c>
      <c r="C16327" s="1" t="s">
        <v>35585</v>
      </c>
    </row>
    <row r="16328" spans="1:3" x14ac:dyDescent="0.3">
      <c r="A16328" s="1" t="s">
        <v>0</v>
      </c>
      <c r="B16328" s="1" t="s">
        <v>35586</v>
      </c>
      <c r="C16328" s="1" t="s">
        <v>35587</v>
      </c>
    </row>
    <row r="16329" spans="1:3" x14ac:dyDescent="0.3">
      <c r="A16329" s="1" t="s">
        <v>0</v>
      </c>
      <c r="B16329" s="1" t="s">
        <v>35589</v>
      </c>
      <c r="C16329" s="1" t="s">
        <v>35590</v>
      </c>
    </row>
    <row r="16330" spans="1:3" x14ac:dyDescent="0.3">
      <c r="A16330" s="1" t="s">
        <v>0</v>
      </c>
      <c r="B16330" s="1" t="s">
        <v>35591</v>
      </c>
      <c r="C16330" s="1" t="s">
        <v>35592</v>
      </c>
    </row>
    <row r="16331" spans="1:3" x14ac:dyDescent="0.3">
      <c r="A16331" s="1" t="s">
        <v>0</v>
      </c>
      <c r="B16331" s="1" t="s">
        <v>35593</v>
      </c>
      <c r="C16331" s="1" t="s">
        <v>35594</v>
      </c>
    </row>
    <row r="16332" spans="1:3" x14ac:dyDescent="0.3">
      <c r="A16332" s="1" t="s">
        <v>0</v>
      </c>
      <c r="B16332" s="1" t="s">
        <v>35595</v>
      </c>
      <c r="C16332" s="1" t="s">
        <v>35596</v>
      </c>
    </row>
    <row r="16333" spans="1:3" x14ac:dyDescent="0.3">
      <c r="A16333" s="1" t="s">
        <v>0</v>
      </c>
      <c r="B16333" s="1" t="s">
        <v>35603</v>
      </c>
      <c r="C16333" s="1" t="s">
        <v>35604</v>
      </c>
    </row>
    <row r="16334" spans="1:3" x14ac:dyDescent="0.3">
      <c r="A16334" s="1" t="s">
        <v>0</v>
      </c>
      <c r="B16334" s="1" t="s">
        <v>35605</v>
      </c>
      <c r="C16334" s="1" t="s">
        <v>35606</v>
      </c>
    </row>
    <row r="16335" spans="1:3" x14ac:dyDescent="0.3">
      <c r="A16335" s="1" t="s">
        <v>0</v>
      </c>
      <c r="B16335" s="1" t="s">
        <v>35607</v>
      </c>
      <c r="C16335" s="1" t="s">
        <v>35608</v>
      </c>
    </row>
    <row r="16336" spans="1:3" x14ac:dyDescent="0.3">
      <c r="A16336" s="1" t="s">
        <v>0</v>
      </c>
      <c r="B16336" s="1" t="s">
        <v>35609</v>
      </c>
      <c r="C16336" s="1" t="s">
        <v>35610</v>
      </c>
    </row>
    <row r="16337" spans="1:3" x14ac:dyDescent="0.3">
      <c r="A16337" s="1" t="s">
        <v>0</v>
      </c>
      <c r="B16337" s="1" t="s">
        <v>35611</v>
      </c>
      <c r="C16337" s="1" t="s">
        <v>35612</v>
      </c>
    </row>
    <row r="16338" spans="1:3" x14ac:dyDescent="0.3">
      <c r="A16338" s="1" t="s">
        <v>0</v>
      </c>
      <c r="B16338" s="1" t="s">
        <v>35613</v>
      </c>
      <c r="C16338" s="1" t="s">
        <v>35614</v>
      </c>
    </row>
    <row r="16339" spans="1:3" x14ac:dyDescent="0.3">
      <c r="A16339" s="1" t="s">
        <v>0</v>
      </c>
      <c r="B16339" s="1" t="s">
        <v>35615</v>
      </c>
      <c r="C16339" s="1" t="s">
        <v>35616</v>
      </c>
    </row>
    <row r="16340" spans="1:3" x14ac:dyDescent="0.3">
      <c r="A16340" s="1" t="s">
        <v>0</v>
      </c>
      <c r="B16340" s="1" t="s">
        <v>35617</v>
      </c>
      <c r="C16340" s="1" t="s">
        <v>35618</v>
      </c>
    </row>
    <row r="16341" spans="1:3" x14ac:dyDescent="0.3">
      <c r="A16341" s="1" t="s">
        <v>0</v>
      </c>
      <c r="B16341" s="1" t="s">
        <v>35619</v>
      </c>
      <c r="C16341" s="1" t="s">
        <v>35620</v>
      </c>
    </row>
    <row r="16342" spans="1:3" x14ac:dyDescent="0.3">
      <c r="A16342" s="1" t="s">
        <v>0</v>
      </c>
      <c r="B16342" s="1" t="s">
        <v>35621</v>
      </c>
      <c r="C16342" s="1" t="s">
        <v>35622</v>
      </c>
    </row>
    <row r="16343" spans="1:3" x14ac:dyDescent="0.3">
      <c r="A16343" s="1" t="s">
        <v>0</v>
      </c>
      <c r="B16343" s="1" t="s">
        <v>35623</v>
      </c>
      <c r="C16343" s="1" t="s">
        <v>35624</v>
      </c>
    </row>
    <row r="16344" spans="1:3" x14ac:dyDescent="0.3">
      <c r="A16344" s="1" t="s">
        <v>0</v>
      </c>
      <c r="B16344" s="1" t="s">
        <v>35625</v>
      </c>
      <c r="C16344" s="1" t="s">
        <v>35626</v>
      </c>
    </row>
    <row r="16345" spans="1:3" x14ac:dyDescent="0.3">
      <c r="A16345" s="1" t="s">
        <v>0</v>
      </c>
      <c r="B16345" s="1" t="s">
        <v>35627</v>
      </c>
      <c r="C16345" s="1" t="s">
        <v>35628</v>
      </c>
    </row>
    <row r="16346" spans="1:3" x14ac:dyDescent="0.3">
      <c r="A16346" s="1" t="s">
        <v>0</v>
      </c>
      <c r="B16346" s="1" t="s">
        <v>35629</v>
      </c>
      <c r="C16346" s="1" t="s">
        <v>35630</v>
      </c>
    </row>
    <row r="16347" spans="1:3" x14ac:dyDescent="0.3">
      <c r="A16347" s="1" t="s">
        <v>0</v>
      </c>
      <c r="B16347" s="1" t="s">
        <v>35632</v>
      </c>
      <c r="C16347" s="1" t="s">
        <v>35633</v>
      </c>
    </row>
    <row r="16348" spans="1:3" x14ac:dyDescent="0.3">
      <c r="A16348" s="1" t="s">
        <v>0</v>
      </c>
      <c r="B16348" s="1" t="s">
        <v>35634</v>
      </c>
      <c r="C16348" s="1" t="s">
        <v>35635</v>
      </c>
    </row>
    <row r="16349" spans="1:3" x14ac:dyDescent="0.3">
      <c r="A16349" s="1" t="s">
        <v>0</v>
      </c>
      <c r="B16349" s="1" t="s">
        <v>35636</v>
      </c>
      <c r="C16349" s="1" t="s">
        <v>35637</v>
      </c>
    </row>
    <row r="16350" spans="1:3" x14ac:dyDescent="0.3">
      <c r="A16350" s="1" t="s">
        <v>0</v>
      </c>
      <c r="B16350" s="1" t="s">
        <v>35638</v>
      </c>
      <c r="C16350" s="1" t="s">
        <v>35639</v>
      </c>
    </row>
    <row r="16351" spans="1:3" x14ac:dyDescent="0.3">
      <c r="A16351" s="1" t="s">
        <v>0</v>
      </c>
      <c r="B16351" s="1" t="s">
        <v>35640</v>
      </c>
      <c r="C16351" s="1" t="s">
        <v>35641</v>
      </c>
    </row>
    <row r="16352" spans="1:3" x14ac:dyDescent="0.3">
      <c r="A16352" s="1" t="s">
        <v>0</v>
      </c>
      <c r="B16352" s="1" t="s">
        <v>35642</v>
      </c>
      <c r="C16352" s="1" t="s">
        <v>35643</v>
      </c>
    </row>
    <row r="16353" spans="1:3" x14ac:dyDescent="0.3">
      <c r="A16353" s="1" t="s">
        <v>0</v>
      </c>
      <c r="B16353" s="1" t="s">
        <v>35644</v>
      </c>
      <c r="C16353" s="1" t="s">
        <v>35645</v>
      </c>
    </row>
    <row r="16354" spans="1:3" x14ac:dyDescent="0.3">
      <c r="A16354" s="1" t="s">
        <v>0</v>
      </c>
      <c r="B16354" s="1" t="s">
        <v>35646</v>
      </c>
      <c r="C16354" s="1" t="s">
        <v>35647</v>
      </c>
    </row>
    <row r="16355" spans="1:3" x14ac:dyDescent="0.3">
      <c r="A16355" s="1" t="s">
        <v>0</v>
      </c>
      <c r="B16355" s="1" t="s">
        <v>35648</v>
      </c>
      <c r="C16355" s="1" t="s">
        <v>35649</v>
      </c>
    </row>
    <row r="16356" spans="1:3" x14ac:dyDescent="0.3">
      <c r="A16356" s="1" t="s">
        <v>0</v>
      </c>
      <c r="B16356" s="1" t="s">
        <v>35650</v>
      </c>
      <c r="C16356" s="1" t="s">
        <v>35651</v>
      </c>
    </row>
    <row r="16357" spans="1:3" x14ac:dyDescent="0.3">
      <c r="A16357" s="1" t="s">
        <v>0</v>
      </c>
      <c r="B16357" s="1" t="s">
        <v>35652</v>
      </c>
      <c r="C16357" s="1" t="s">
        <v>35653</v>
      </c>
    </row>
    <row r="16358" spans="1:3" x14ac:dyDescent="0.3">
      <c r="A16358" s="1" t="s">
        <v>0</v>
      </c>
      <c r="B16358" s="1" t="s">
        <v>35654</v>
      </c>
      <c r="C16358" s="1" t="s">
        <v>35655</v>
      </c>
    </row>
    <row r="16359" spans="1:3" x14ac:dyDescent="0.3">
      <c r="A16359" s="1" t="s">
        <v>0</v>
      </c>
      <c r="B16359" s="1" t="s">
        <v>35656</v>
      </c>
      <c r="C16359" s="1" t="s">
        <v>35657</v>
      </c>
    </row>
    <row r="16360" spans="1:3" x14ac:dyDescent="0.3">
      <c r="A16360" s="1" t="s">
        <v>0</v>
      </c>
      <c r="B16360" s="1" t="s">
        <v>35658</v>
      </c>
      <c r="C16360" s="1" t="s">
        <v>35659</v>
      </c>
    </row>
    <row r="16361" spans="1:3" x14ac:dyDescent="0.3">
      <c r="A16361" s="1" t="s">
        <v>0</v>
      </c>
      <c r="B16361" s="1" t="s">
        <v>35660</v>
      </c>
      <c r="C16361" s="1" t="s">
        <v>35661</v>
      </c>
    </row>
    <row r="16362" spans="1:3" x14ac:dyDescent="0.3">
      <c r="A16362" s="1" t="s">
        <v>0</v>
      </c>
      <c r="B16362" s="1" t="s">
        <v>35666</v>
      </c>
      <c r="C16362" s="1" t="s">
        <v>35667</v>
      </c>
    </row>
    <row r="16363" spans="1:3" x14ac:dyDescent="0.3">
      <c r="A16363" s="1" t="s">
        <v>0</v>
      </c>
      <c r="B16363" s="1" t="s">
        <v>35668</v>
      </c>
      <c r="C16363" s="1" t="s">
        <v>35669</v>
      </c>
    </row>
    <row r="16364" spans="1:3" x14ac:dyDescent="0.3">
      <c r="A16364" s="1" t="s">
        <v>0</v>
      </c>
      <c r="B16364" s="1" t="s">
        <v>35670</v>
      </c>
      <c r="C16364" s="1" t="s">
        <v>35671</v>
      </c>
    </row>
    <row r="16365" spans="1:3" x14ac:dyDescent="0.3">
      <c r="A16365" s="1" t="s">
        <v>0</v>
      </c>
      <c r="B16365" s="1" t="s">
        <v>35672</v>
      </c>
      <c r="C16365" s="1" t="s">
        <v>35673</v>
      </c>
    </row>
    <row r="16366" spans="1:3" x14ac:dyDescent="0.3">
      <c r="A16366" s="1" t="s">
        <v>0</v>
      </c>
      <c r="B16366" s="1" t="s">
        <v>35674</v>
      </c>
      <c r="C16366" s="1" t="s">
        <v>35675</v>
      </c>
    </row>
    <row r="16367" spans="1:3" x14ac:dyDescent="0.3">
      <c r="A16367" s="1" t="s">
        <v>0</v>
      </c>
      <c r="B16367" s="1" t="s">
        <v>35676</v>
      </c>
      <c r="C16367" s="1" t="s">
        <v>35677</v>
      </c>
    </row>
    <row r="16368" spans="1:3" x14ac:dyDescent="0.3">
      <c r="A16368" s="1" t="s">
        <v>0</v>
      </c>
      <c r="B16368" s="1" t="s">
        <v>35678</v>
      </c>
      <c r="C16368" s="1" t="s">
        <v>35679</v>
      </c>
    </row>
    <row r="16369" spans="1:3" x14ac:dyDescent="0.3">
      <c r="A16369" s="1" t="s">
        <v>0</v>
      </c>
      <c r="B16369" s="1" t="s">
        <v>35680</v>
      </c>
      <c r="C16369" s="1" t="s">
        <v>35681</v>
      </c>
    </row>
    <row r="16370" spans="1:3" x14ac:dyDescent="0.3">
      <c r="A16370" s="1" t="s">
        <v>0</v>
      </c>
      <c r="B16370" s="1" t="s">
        <v>35682</v>
      </c>
      <c r="C16370" s="1" t="s">
        <v>35683</v>
      </c>
    </row>
    <row r="16371" spans="1:3" x14ac:dyDescent="0.3">
      <c r="A16371" s="1" t="s">
        <v>0</v>
      </c>
      <c r="B16371" s="1" t="s">
        <v>35684</v>
      </c>
      <c r="C16371" s="1" t="s">
        <v>35685</v>
      </c>
    </row>
    <row r="16372" spans="1:3" x14ac:dyDescent="0.3">
      <c r="A16372" s="1" t="s">
        <v>0</v>
      </c>
      <c r="B16372" s="1" t="s">
        <v>35686</v>
      </c>
      <c r="C16372" s="1" t="s">
        <v>35687</v>
      </c>
    </row>
    <row r="16373" spans="1:3" x14ac:dyDescent="0.3">
      <c r="A16373" s="1" t="s">
        <v>0</v>
      </c>
      <c r="B16373" s="1" t="s">
        <v>35690</v>
      </c>
      <c r="C16373" s="1" t="s">
        <v>35691</v>
      </c>
    </row>
    <row r="16374" spans="1:3" x14ac:dyDescent="0.3">
      <c r="A16374" s="1" t="s">
        <v>0</v>
      </c>
      <c r="B16374" s="1" t="s">
        <v>35692</v>
      </c>
      <c r="C16374" s="1" t="s">
        <v>35693</v>
      </c>
    </row>
    <row r="16375" spans="1:3" x14ac:dyDescent="0.3">
      <c r="A16375" s="1" t="s">
        <v>0</v>
      </c>
      <c r="B16375" s="1" t="s">
        <v>35694</v>
      </c>
      <c r="C16375" s="1" t="s">
        <v>35695</v>
      </c>
    </row>
    <row r="16376" spans="1:3" x14ac:dyDescent="0.3">
      <c r="A16376" s="1" t="s">
        <v>0</v>
      </c>
      <c r="B16376" s="1" t="s">
        <v>35697</v>
      </c>
      <c r="C16376" s="1" t="s">
        <v>35698</v>
      </c>
    </row>
    <row r="16377" spans="1:3" x14ac:dyDescent="0.3">
      <c r="A16377" s="1" t="s">
        <v>0</v>
      </c>
      <c r="B16377" s="1" t="s">
        <v>35699</v>
      </c>
      <c r="C16377" s="1" t="s">
        <v>35700</v>
      </c>
    </row>
    <row r="16378" spans="1:3" x14ac:dyDescent="0.3">
      <c r="A16378" s="1" t="s">
        <v>0</v>
      </c>
      <c r="B16378" s="1" t="s">
        <v>35701</v>
      </c>
      <c r="C16378" s="1" t="s">
        <v>35702</v>
      </c>
    </row>
    <row r="16379" spans="1:3" x14ac:dyDescent="0.3">
      <c r="A16379" s="1" t="s">
        <v>0</v>
      </c>
      <c r="B16379" s="1" t="s">
        <v>35703</v>
      </c>
      <c r="C16379" s="1" t="s">
        <v>35704</v>
      </c>
    </row>
    <row r="16380" spans="1:3" x14ac:dyDescent="0.3">
      <c r="A16380" s="1" t="s">
        <v>0</v>
      </c>
      <c r="B16380" s="1" t="s">
        <v>35705</v>
      </c>
      <c r="C16380" s="1" t="s">
        <v>35706</v>
      </c>
    </row>
    <row r="16381" spans="1:3" x14ac:dyDescent="0.3">
      <c r="A16381" s="1" t="s">
        <v>0</v>
      </c>
      <c r="B16381" s="1" t="s">
        <v>35708</v>
      </c>
      <c r="C16381" s="1" t="s">
        <v>35709</v>
      </c>
    </row>
    <row r="16382" spans="1:3" x14ac:dyDescent="0.3">
      <c r="A16382" s="1" t="s">
        <v>0</v>
      </c>
      <c r="B16382" s="1" t="s">
        <v>35710</v>
      </c>
      <c r="C16382" s="1" t="s">
        <v>35711</v>
      </c>
    </row>
    <row r="16383" spans="1:3" x14ac:dyDescent="0.3">
      <c r="A16383" s="1" t="s">
        <v>0</v>
      </c>
      <c r="B16383" s="1" t="s">
        <v>35712</v>
      </c>
      <c r="C16383" s="1" t="s">
        <v>35713</v>
      </c>
    </row>
    <row r="16384" spans="1:3" x14ac:dyDescent="0.3">
      <c r="A16384" s="1" t="s">
        <v>0</v>
      </c>
      <c r="B16384" s="1" t="s">
        <v>35714</v>
      </c>
      <c r="C16384" s="1" t="s">
        <v>35715</v>
      </c>
    </row>
    <row r="16385" spans="1:3" x14ac:dyDescent="0.3">
      <c r="A16385" s="1" t="s">
        <v>0</v>
      </c>
      <c r="B16385" s="1" t="s">
        <v>35717</v>
      </c>
      <c r="C16385" s="1" t="s">
        <v>35718</v>
      </c>
    </row>
    <row r="16386" spans="1:3" x14ac:dyDescent="0.3">
      <c r="A16386" s="1" t="s">
        <v>0</v>
      </c>
      <c r="B16386" s="1" t="s">
        <v>35719</v>
      </c>
      <c r="C16386" s="1" t="s">
        <v>35720</v>
      </c>
    </row>
    <row r="16387" spans="1:3" x14ac:dyDescent="0.3">
      <c r="A16387" s="1" t="s">
        <v>0</v>
      </c>
      <c r="B16387" s="1" t="s">
        <v>35721</v>
      </c>
      <c r="C16387" s="1" t="s">
        <v>35722</v>
      </c>
    </row>
    <row r="16388" spans="1:3" x14ac:dyDescent="0.3">
      <c r="A16388" s="1" t="s">
        <v>0</v>
      </c>
      <c r="B16388" s="1" t="s">
        <v>35723</v>
      </c>
      <c r="C16388" s="1" t="s">
        <v>35724</v>
      </c>
    </row>
    <row r="16389" spans="1:3" x14ac:dyDescent="0.3">
      <c r="A16389" s="1" t="s">
        <v>0</v>
      </c>
      <c r="B16389" s="1" t="s">
        <v>35725</v>
      </c>
      <c r="C16389" s="1" t="s">
        <v>35726</v>
      </c>
    </row>
    <row r="16390" spans="1:3" x14ac:dyDescent="0.3">
      <c r="A16390" s="1" t="s">
        <v>0</v>
      </c>
      <c r="B16390" s="1" t="s">
        <v>35727</v>
      </c>
      <c r="C16390" s="1" t="s">
        <v>35728</v>
      </c>
    </row>
    <row r="16391" spans="1:3" x14ac:dyDescent="0.3">
      <c r="A16391" s="1" t="s">
        <v>0</v>
      </c>
      <c r="B16391" s="1" t="s">
        <v>35729</v>
      </c>
      <c r="C16391" s="1" t="s">
        <v>35730</v>
      </c>
    </row>
    <row r="16392" spans="1:3" x14ac:dyDescent="0.3">
      <c r="A16392" s="1" t="s">
        <v>0</v>
      </c>
      <c r="B16392" s="1" t="s">
        <v>35731</v>
      </c>
      <c r="C16392" s="1" t="s">
        <v>35732</v>
      </c>
    </row>
    <row r="16393" spans="1:3" x14ac:dyDescent="0.3">
      <c r="A16393" s="1" t="s">
        <v>0</v>
      </c>
      <c r="B16393" s="1" t="s">
        <v>35733</v>
      </c>
      <c r="C16393" s="1" t="s">
        <v>35734</v>
      </c>
    </row>
    <row r="16394" spans="1:3" x14ac:dyDescent="0.3">
      <c r="A16394" s="1" t="s">
        <v>0</v>
      </c>
      <c r="B16394" s="1" t="s">
        <v>35735</v>
      </c>
      <c r="C16394" s="1" t="s">
        <v>35736</v>
      </c>
    </row>
    <row r="16395" spans="1:3" x14ac:dyDescent="0.3">
      <c r="A16395" s="1" t="s">
        <v>0</v>
      </c>
      <c r="B16395" s="1" t="s">
        <v>35737</v>
      </c>
      <c r="C16395" s="1" t="s">
        <v>35738</v>
      </c>
    </row>
    <row r="16396" spans="1:3" x14ac:dyDescent="0.3">
      <c r="A16396" s="1" t="s">
        <v>0</v>
      </c>
      <c r="B16396" s="1" t="s">
        <v>35739</v>
      </c>
      <c r="C16396" s="1" t="s">
        <v>35740</v>
      </c>
    </row>
    <row r="16397" spans="1:3" x14ac:dyDescent="0.3">
      <c r="A16397" s="1" t="s">
        <v>0</v>
      </c>
      <c r="B16397" s="1" t="s">
        <v>35741</v>
      </c>
      <c r="C16397" s="1" t="s">
        <v>35742</v>
      </c>
    </row>
    <row r="16398" spans="1:3" x14ac:dyDescent="0.3">
      <c r="A16398" s="1" t="s">
        <v>0</v>
      </c>
      <c r="B16398" s="1" t="s">
        <v>35743</v>
      </c>
      <c r="C16398" s="1" t="s">
        <v>35744</v>
      </c>
    </row>
    <row r="16399" spans="1:3" x14ac:dyDescent="0.3">
      <c r="A16399" s="1" t="s">
        <v>0</v>
      </c>
      <c r="B16399" s="1" t="s">
        <v>35745</v>
      </c>
      <c r="C16399" s="1" t="s">
        <v>35746</v>
      </c>
    </row>
    <row r="16400" spans="1:3" x14ac:dyDescent="0.3">
      <c r="A16400" s="1" t="s">
        <v>0</v>
      </c>
      <c r="B16400" s="1" t="s">
        <v>35747</v>
      </c>
      <c r="C16400" s="1" t="s">
        <v>35748</v>
      </c>
    </row>
    <row r="16401" spans="1:3" x14ac:dyDescent="0.3">
      <c r="A16401" s="1" t="s">
        <v>0</v>
      </c>
      <c r="B16401" s="1" t="s">
        <v>35749</v>
      </c>
      <c r="C16401" s="1" t="s">
        <v>35750</v>
      </c>
    </row>
    <row r="16402" spans="1:3" x14ac:dyDescent="0.3">
      <c r="A16402" s="1" t="s">
        <v>0</v>
      </c>
      <c r="B16402" s="1" t="s">
        <v>35751</v>
      </c>
      <c r="C16402" s="1" t="s">
        <v>35752</v>
      </c>
    </row>
    <row r="16403" spans="1:3" x14ac:dyDescent="0.3">
      <c r="A16403" s="1" t="s">
        <v>0</v>
      </c>
      <c r="B16403" s="1" t="s">
        <v>35753</v>
      </c>
      <c r="C16403" s="1" t="s">
        <v>35754</v>
      </c>
    </row>
    <row r="16404" spans="1:3" x14ac:dyDescent="0.3">
      <c r="A16404" s="1" t="s">
        <v>0</v>
      </c>
      <c r="B16404" s="1" t="s">
        <v>35755</v>
      </c>
      <c r="C16404" s="1" t="s">
        <v>35756</v>
      </c>
    </row>
    <row r="16405" spans="1:3" x14ac:dyDescent="0.3">
      <c r="A16405" s="1" t="s">
        <v>0</v>
      </c>
      <c r="B16405" s="1" t="s">
        <v>35757</v>
      </c>
      <c r="C16405" s="1" t="s">
        <v>35758</v>
      </c>
    </row>
    <row r="16406" spans="1:3" x14ac:dyDescent="0.3">
      <c r="A16406" s="1" t="s">
        <v>0</v>
      </c>
      <c r="B16406" s="1" t="s">
        <v>35760</v>
      </c>
      <c r="C16406" s="1" t="s">
        <v>35761</v>
      </c>
    </row>
    <row r="16407" spans="1:3" x14ac:dyDescent="0.3">
      <c r="A16407" s="1" t="s">
        <v>0</v>
      </c>
      <c r="B16407" s="1" t="s">
        <v>35763</v>
      </c>
      <c r="C16407" s="1" t="s">
        <v>35764</v>
      </c>
    </row>
    <row r="16408" spans="1:3" x14ac:dyDescent="0.3">
      <c r="A16408" s="1" t="s">
        <v>0</v>
      </c>
      <c r="B16408" s="1" t="s">
        <v>35765</v>
      </c>
      <c r="C16408" s="1" t="s">
        <v>35766</v>
      </c>
    </row>
    <row r="16409" spans="1:3" x14ac:dyDescent="0.3">
      <c r="A16409" s="1" t="s">
        <v>0</v>
      </c>
      <c r="B16409" s="1" t="s">
        <v>35767</v>
      </c>
      <c r="C16409" s="1" t="s">
        <v>35768</v>
      </c>
    </row>
    <row r="16410" spans="1:3" x14ac:dyDescent="0.3">
      <c r="A16410" s="1" t="s">
        <v>0</v>
      </c>
      <c r="B16410" s="1" t="s">
        <v>35769</v>
      </c>
      <c r="C16410" s="1" t="s">
        <v>35770</v>
      </c>
    </row>
    <row r="16411" spans="1:3" x14ac:dyDescent="0.3">
      <c r="A16411" s="1" t="s">
        <v>0</v>
      </c>
      <c r="B16411" s="1" t="s">
        <v>35771</v>
      </c>
      <c r="C16411" s="1" t="s">
        <v>35772</v>
      </c>
    </row>
    <row r="16412" spans="1:3" x14ac:dyDescent="0.3">
      <c r="A16412" s="1" t="s">
        <v>0</v>
      </c>
      <c r="B16412" s="1" t="s">
        <v>35773</v>
      </c>
      <c r="C16412" s="1" t="s">
        <v>35774</v>
      </c>
    </row>
    <row r="16413" spans="1:3" x14ac:dyDescent="0.3">
      <c r="A16413" s="1" t="s">
        <v>0</v>
      </c>
      <c r="B16413" s="1" t="s">
        <v>35775</v>
      </c>
      <c r="C16413" s="1" t="s">
        <v>35776</v>
      </c>
    </row>
    <row r="16414" spans="1:3" x14ac:dyDescent="0.3">
      <c r="A16414" s="1" t="s">
        <v>0</v>
      </c>
      <c r="B16414" s="1" t="s">
        <v>35777</v>
      </c>
      <c r="C16414" s="1" t="s">
        <v>35778</v>
      </c>
    </row>
    <row r="16415" spans="1:3" x14ac:dyDescent="0.3">
      <c r="A16415" s="1" t="s">
        <v>0</v>
      </c>
      <c r="B16415" s="1" t="s">
        <v>35779</v>
      </c>
      <c r="C16415" s="1" t="s">
        <v>35780</v>
      </c>
    </row>
    <row r="16416" spans="1:3" x14ac:dyDescent="0.3">
      <c r="A16416" s="1" t="s">
        <v>0</v>
      </c>
      <c r="B16416" s="1" t="s">
        <v>35781</v>
      </c>
      <c r="C16416" s="1" t="s">
        <v>35782</v>
      </c>
    </row>
    <row r="16417" spans="1:3" x14ac:dyDescent="0.3">
      <c r="A16417" s="1" t="s">
        <v>0</v>
      </c>
      <c r="B16417" s="1" t="s">
        <v>35783</v>
      </c>
      <c r="C16417" s="1" t="s">
        <v>35784</v>
      </c>
    </row>
    <row r="16418" spans="1:3" x14ac:dyDescent="0.3">
      <c r="A16418" s="1" t="s">
        <v>0</v>
      </c>
      <c r="B16418" s="1" t="s">
        <v>35785</v>
      </c>
      <c r="C16418" s="1" t="s">
        <v>35786</v>
      </c>
    </row>
    <row r="16419" spans="1:3" x14ac:dyDescent="0.3">
      <c r="A16419" s="1" t="s">
        <v>0</v>
      </c>
      <c r="B16419" s="1" t="s">
        <v>35788</v>
      </c>
      <c r="C16419" s="1" t="s">
        <v>35789</v>
      </c>
    </row>
    <row r="16420" spans="1:3" x14ac:dyDescent="0.3">
      <c r="A16420" s="1" t="s">
        <v>0</v>
      </c>
      <c r="B16420" s="1" t="s">
        <v>35790</v>
      </c>
      <c r="C16420" s="1" t="s">
        <v>35791</v>
      </c>
    </row>
    <row r="16421" spans="1:3" x14ac:dyDescent="0.3">
      <c r="A16421" s="1" t="s">
        <v>0</v>
      </c>
      <c r="B16421" s="1" t="s">
        <v>35793</v>
      </c>
      <c r="C16421" s="1" t="s">
        <v>35794</v>
      </c>
    </row>
    <row r="16422" spans="1:3" x14ac:dyDescent="0.3">
      <c r="A16422" s="1" t="s">
        <v>0</v>
      </c>
      <c r="B16422" s="1" t="s">
        <v>35796</v>
      </c>
      <c r="C16422" s="1" t="s">
        <v>35797</v>
      </c>
    </row>
    <row r="16423" spans="1:3" x14ac:dyDescent="0.3">
      <c r="A16423" s="1" t="s">
        <v>0</v>
      </c>
      <c r="B16423" s="1" t="s">
        <v>35798</v>
      </c>
      <c r="C16423" s="1" t="s">
        <v>35799</v>
      </c>
    </row>
    <row r="16424" spans="1:3" x14ac:dyDescent="0.3">
      <c r="A16424" s="1" t="s">
        <v>0</v>
      </c>
      <c r="B16424" s="1" t="s">
        <v>35800</v>
      </c>
      <c r="C16424" s="1" t="s">
        <v>35801</v>
      </c>
    </row>
    <row r="16425" spans="1:3" x14ac:dyDescent="0.3">
      <c r="A16425" s="1" t="s">
        <v>0</v>
      </c>
      <c r="B16425" s="1" t="s">
        <v>35802</v>
      </c>
      <c r="C16425" s="1" t="s">
        <v>35803</v>
      </c>
    </row>
    <row r="16426" spans="1:3" x14ac:dyDescent="0.3">
      <c r="A16426" s="1" t="s">
        <v>0</v>
      </c>
      <c r="B16426" s="1" t="s">
        <v>35804</v>
      </c>
      <c r="C16426" s="1" t="s">
        <v>35805</v>
      </c>
    </row>
    <row r="16427" spans="1:3" x14ac:dyDescent="0.3">
      <c r="A16427" s="1" t="s">
        <v>0</v>
      </c>
      <c r="B16427" s="1" t="s">
        <v>35807</v>
      </c>
      <c r="C16427" s="1" t="s">
        <v>35808</v>
      </c>
    </row>
    <row r="16428" spans="1:3" x14ac:dyDescent="0.3">
      <c r="A16428" s="1" t="s">
        <v>0</v>
      </c>
      <c r="B16428" s="1" t="s">
        <v>35809</v>
      </c>
      <c r="C16428" s="1" t="s">
        <v>35810</v>
      </c>
    </row>
    <row r="16429" spans="1:3" x14ac:dyDescent="0.3">
      <c r="A16429" s="1" t="s">
        <v>0</v>
      </c>
      <c r="B16429" s="1" t="s">
        <v>35811</v>
      </c>
      <c r="C16429" s="1" t="s">
        <v>35812</v>
      </c>
    </row>
    <row r="16430" spans="1:3" x14ac:dyDescent="0.3">
      <c r="A16430" s="1" t="s">
        <v>0</v>
      </c>
      <c r="B16430" s="1" t="s">
        <v>35814</v>
      </c>
      <c r="C16430" s="1" t="s">
        <v>35815</v>
      </c>
    </row>
    <row r="16431" spans="1:3" x14ac:dyDescent="0.3">
      <c r="A16431" s="1" t="s">
        <v>0</v>
      </c>
      <c r="B16431" s="1" t="s">
        <v>35816</v>
      </c>
      <c r="C16431" s="1" t="s">
        <v>35817</v>
      </c>
    </row>
    <row r="16432" spans="1:3" x14ac:dyDescent="0.3">
      <c r="A16432" s="1" t="s">
        <v>0</v>
      </c>
      <c r="B16432" s="1" t="s">
        <v>35818</v>
      </c>
      <c r="C16432" s="1" t="s">
        <v>35819</v>
      </c>
    </row>
    <row r="16433" spans="1:3" x14ac:dyDescent="0.3">
      <c r="A16433" s="1" t="s">
        <v>0</v>
      </c>
      <c r="B16433" s="1" t="s">
        <v>35820</v>
      </c>
      <c r="C16433" s="1" t="s">
        <v>35821</v>
      </c>
    </row>
    <row r="16434" spans="1:3" x14ac:dyDescent="0.3">
      <c r="A16434" s="1" t="s">
        <v>0</v>
      </c>
      <c r="B16434" s="1" t="s">
        <v>35822</v>
      </c>
      <c r="C16434" s="1" t="s">
        <v>35823</v>
      </c>
    </row>
    <row r="16435" spans="1:3" x14ac:dyDescent="0.3">
      <c r="A16435" s="1" t="s">
        <v>0</v>
      </c>
      <c r="B16435" s="1" t="s">
        <v>35824</v>
      </c>
      <c r="C16435" s="1" t="s">
        <v>35825</v>
      </c>
    </row>
    <row r="16436" spans="1:3" x14ac:dyDescent="0.3">
      <c r="A16436" s="1" t="s">
        <v>0</v>
      </c>
      <c r="B16436" s="1" t="s">
        <v>35826</v>
      </c>
      <c r="C16436" s="1" t="s">
        <v>35827</v>
      </c>
    </row>
    <row r="16437" spans="1:3" x14ac:dyDescent="0.3">
      <c r="A16437" s="1" t="s">
        <v>0</v>
      </c>
      <c r="B16437" s="1" t="s">
        <v>35828</v>
      </c>
      <c r="C16437" s="1" t="s">
        <v>35829</v>
      </c>
    </row>
    <row r="16438" spans="1:3" x14ac:dyDescent="0.3">
      <c r="A16438" s="1" t="s">
        <v>0</v>
      </c>
      <c r="B16438" s="1" t="s">
        <v>35830</v>
      </c>
      <c r="C16438" s="1" t="s">
        <v>35831</v>
      </c>
    </row>
    <row r="16439" spans="1:3" x14ac:dyDescent="0.3">
      <c r="A16439" s="1" t="s">
        <v>0</v>
      </c>
      <c r="B16439" s="1" t="s">
        <v>35833</v>
      </c>
      <c r="C16439" s="1" t="s">
        <v>35834</v>
      </c>
    </row>
    <row r="16440" spans="1:3" x14ac:dyDescent="0.3">
      <c r="A16440" s="1" t="s">
        <v>0</v>
      </c>
      <c r="B16440" s="1" t="s">
        <v>35835</v>
      </c>
      <c r="C16440" s="1" t="s">
        <v>35836</v>
      </c>
    </row>
    <row r="16441" spans="1:3" x14ac:dyDescent="0.3">
      <c r="A16441" s="1" t="s">
        <v>0</v>
      </c>
      <c r="B16441" s="1" t="s">
        <v>35837</v>
      </c>
      <c r="C16441" s="1" t="s">
        <v>35838</v>
      </c>
    </row>
    <row r="16442" spans="1:3" x14ac:dyDescent="0.3">
      <c r="A16442" s="1" t="s">
        <v>0</v>
      </c>
      <c r="B16442" s="1" t="s">
        <v>35839</v>
      </c>
      <c r="C16442" s="1" t="s">
        <v>35840</v>
      </c>
    </row>
    <row r="16443" spans="1:3" x14ac:dyDescent="0.3">
      <c r="A16443" s="1" t="s">
        <v>0</v>
      </c>
      <c r="B16443" s="1" t="s">
        <v>35841</v>
      </c>
      <c r="C16443" s="1" t="s">
        <v>35842</v>
      </c>
    </row>
    <row r="16444" spans="1:3" x14ac:dyDescent="0.3">
      <c r="A16444" s="1" t="s">
        <v>0</v>
      </c>
      <c r="B16444" s="1" t="s">
        <v>35843</v>
      </c>
      <c r="C16444" s="1" t="s">
        <v>35844</v>
      </c>
    </row>
    <row r="16445" spans="1:3" x14ac:dyDescent="0.3">
      <c r="A16445" s="1" t="s">
        <v>0</v>
      </c>
      <c r="B16445" s="1" t="s">
        <v>35846</v>
      </c>
      <c r="C16445" s="1" t="s">
        <v>35847</v>
      </c>
    </row>
    <row r="16446" spans="1:3" x14ac:dyDescent="0.3">
      <c r="A16446" s="1" t="s">
        <v>0</v>
      </c>
      <c r="B16446" s="1" t="s">
        <v>35848</v>
      </c>
      <c r="C16446" s="1" t="s">
        <v>35849</v>
      </c>
    </row>
    <row r="16447" spans="1:3" x14ac:dyDescent="0.3">
      <c r="A16447" s="1" t="s">
        <v>0</v>
      </c>
      <c r="B16447" s="1" t="s">
        <v>35850</v>
      </c>
      <c r="C16447" s="1" t="s">
        <v>35851</v>
      </c>
    </row>
    <row r="16448" spans="1:3" x14ac:dyDescent="0.3">
      <c r="A16448" s="1" t="s">
        <v>0</v>
      </c>
      <c r="B16448" s="1" t="s">
        <v>35852</v>
      </c>
      <c r="C16448" s="1" t="s">
        <v>35853</v>
      </c>
    </row>
    <row r="16449" spans="1:3" x14ac:dyDescent="0.3">
      <c r="A16449" s="1" t="s">
        <v>0</v>
      </c>
      <c r="B16449" s="1" t="s">
        <v>35854</v>
      </c>
      <c r="C16449" s="1" t="s">
        <v>35855</v>
      </c>
    </row>
    <row r="16450" spans="1:3" x14ac:dyDescent="0.3">
      <c r="A16450" s="1" t="s">
        <v>0</v>
      </c>
      <c r="B16450" s="1" t="s">
        <v>35856</v>
      </c>
      <c r="C16450" s="1" t="s">
        <v>35857</v>
      </c>
    </row>
    <row r="16451" spans="1:3" x14ac:dyDescent="0.3">
      <c r="A16451" s="1" t="s">
        <v>0</v>
      </c>
      <c r="B16451" s="1" t="s">
        <v>35858</v>
      </c>
      <c r="C16451" s="1" t="s">
        <v>35859</v>
      </c>
    </row>
    <row r="16452" spans="1:3" x14ac:dyDescent="0.3">
      <c r="A16452" s="1" t="s">
        <v>0</v>
      </c>
      <c r="B16452" s="1" t="s">
        <v>35860</v>
      </c>
      <c r="C16452" s="1" t="s">
        <v>35861</v>
      </c>
    </row>
    <row r="16453" spans="1:3" x14ac:dyDescent="0.3">
      <c r="A16453" s="1" t="s">
        <v>0</v>
      </c>
      <c r="B16453" s="1" t="s">
        <v>35862</v>
      </c>
      <c r="C16453" s="1" t="s">
        <v>35863</v>
      </c>
    </row>
    <row r="16454" spans="1:3" x14ac:dyDescent="0.3">
      <c r="A16454" s="1" t="s">
        <v>0</v>
      </c>
      <c r="B16454" s="1" t="s">
        <v>35864</v>
      </c>
      <c r="C16454" s="1" t="s">
        <v>35865</v>
      </c>
    </row>
    <row r="16455" spans="1:3" x14ac:dyDescent="0.3">
      <c r="A16455" s="1" t="s">
        <v>0</v>
      </c>
      <c r="B16455" s="1" t="s">
        <v>35866</v>
      </c>
      <c r="C16455" s="1" t="s">
        <v>35867</v>
      </c>
    </row>
    <row r="16456" spans="1:3" x14ac:dyDescent="0.3">
      <c r="A16456" s="1" t="s">
        <v>0</v>
      </c>
      <c r="B16456" s="1" t="s">
        <v>35869</v>
      </c>
      <c r="C16456" s="1" t="s">
        <v>35870</v>
      </c>
    </row>
    <row r="16457" spans="1:3" x14ac:dyDescent="0.3">
      <c r="A16457" s="1" t="s">
        <v>0</v>
      </c>
      <c r="B16457" s="1" t="s">
        <v>35871</v>
      </c>
      <c r="C16457" s="1" t="s">
        <v>35872</v>
      </c>
    </row>
    <row r="16458" spans="1:3" x14ac:dyDescent="0.3">
      <c r="A16458" s="1" t="s">
        <v>0</v>
      </c>
      <c r="B16458" s="1" t="s">
        <v>35873</v>
      </c>
      <c r="C16458" s="1" t="s">
        <v>35874</v>
      </c>
    </row>
    <row r="16459" spans="1:3" x14ac:dyDescent="0.3">
      <c r="A16459" s="1" t="s">
        <v>0</v>
      </c>
      <c r="B16459" s="1" t="s">
        <v>35875</v>
      </c>
      <c r="C16459" s="1" t="s">
        <v>35876</v>
      </c>
    </row>
    <row r="16460" spans="1:3" x14ac:dyDescent="0.3">
      <c r="A16460" s="1" t="s">
        <v>0</v>
      </c>
      <c r="B16460" s="1" t="s">
        <v>35877</v>
      </c>
      <c r="C16460" s="1" t="s">
        <v>35878</v>
      </c>
    </row>
    <row r="16461" spans="1:3" x14ac:dyDescent="0.3">
      <c r="A16461" s="1" t="s">
        <v>0</v>
      </c>
      <c r="B16461" s="1" t="s">
        <v>35879</v>
      </c>
      <c r="C16461" s="1" t="s">
        <v>35880</v>
      </c>
    </row>
    <row r="16462" spans="1:3" x14ac:dyDescent="0.3">
      <c r="A16462" s="1" t="s">
        <v>0</v>
      </c>
      <c r="B16462" s="1" t="s">
        <v>35881</v>
      </c>
      <c r="C16462" s="1" t="s">
        <v>35882</v>
      </c>
    </row>
    <row r="16463" spans="1:3" x14ac:dyDescent="0.3">
      <c r="A16463" s="1" t="s">
        <v>0</v>
      </c>
      <c r="B16463" s="1" t="s">
        <v>35883</v>
      </c>
      <c r="C16463" s="1" t="s">
        <v>35884</v>
      </c>
    </row>
    <row r="16464" spans="1:3" x14ac:dyDescent="0.3">
      <c r="A16464" s="1" t="s">
        <v>0</v>
      </c>
      <c r="B16464" s="1" t="s">
        <v>35885</v>
      </c>
      <c r="C16464" s="1" t="s">
        <v>35886</v>
      </c>
    </row>
    <row r="16465" spans="1:3" x14ac:dyDescent="0.3">
      <c r="A16465" s="1" t="s">
        <v>0</v>
      </c>
      <c r="B16465" s="1" t="s">
        <v>35887</v>
      </c>
      <c r="C16465" s="1" t="s">
        <v>35888</v>
      </c>
    </row>
    <row r="16466" spans="1:3" x14ac:dyDescent="0.3">
      <c r="A16466" s="1" t="s">
        <v>0</v>
      </c>
      <c r="B16466" s="1" t="s">
        <v>35889</v>
      </c>
      <c r="C16466" s="1" t="s">
        <v>35890</v>
      </c>
    </row>
    <row r="16467" spans="1:3" x14ac:dyDescent="0.3">
      <c r="A16467" s="1" t="s">
        <v>0</v>
      </c>
      <c r="B16467" s="1" t="s">
        <v>35891</v>
      </c>
      <c r="C16467" s="1" t="s">
        <v>35892</v>
      </c>
    </row>
    <row r="16468" spans="1:3" x14ac:dyDescent="0.3">
      <c r="A16468" s="1" t="s">
        <v>0</v>
      </c>
      <c r="B16468" s="1" t="s">
        <v>35893</v>
      </c>
      <c r="C16468" s="1" t="s">
        <v>35894</v>
      </c>
    </row>
    <row r="16469" spans="1:3" x14ac:dyDescent="0.3">
      <c r="A16469" s="1" t="s">
        <v>0</v>
      </c>
      <c r="B16469" s="1" t="s">
        <v>35895</v>
      </c>
      <c r="C16469" s="1" t="s">
        <v>35896</v>
      </c>
    </row>
    <row r="16470" spans="1:3" x14ac:dyDescent="0.3">
      <c r="A16470" s="1" t="s">
        <v>0</v>
      </c>
      <c r="B16470" s="1" t="s">
        <v>35897</v>
      </c>
      <c r="C16470" s="1" t="s">
        <v>35898</v>
      </c>
    </row>
    <row r="16471" spans="1:3" x14ac:dyDescent="0.3">
      <c r="A16471" s="1" t="s">
        <v>0</v>
      </c>
      <c r="B16471" s="1" t="s">
        <v>35899</v>
      </c>
      <c r="C16471" s="1" t="s">
        <v>35900</v>
      </c>
    </row>
    <row r="16472" spans="1:3" x14ac:dyDescent="0.3">
      <c r="A16472" s="1" t="s">
        <v>0</v>
      </c>
      <c r="B16472" s="1" t="s">
        <v>35901</v>
      </c>
      <c r="C16472" s="1" t="s">
        <v>35902</v>
      </c>
    </row>
    <row r="16473" spans="1:3" x14ac:dyDescent="0.3">
      <c r="A16473" s="1" t="s">
        <v>0</v>
      </c>
      <c r="B16473" s="1" t="s">
        <v>35904</v>
      </c>
      <c r="C16473" s="1" t="s">
        <v>35905</v>
      </c>
    </row>
    <row r="16474" spans="1:3" x14ac:dyDescent="0.3">
      <c r="A16474" s="1" t="s">
        <v>0</v>
      </c>
      <c r="B16474" s="1" t="s">
        <v>35906</v>
      </c>
      <c r="C16474" s="1" t="s">
        <v>35907</v>
      </c>
    </row>
    <row r="16475" spans="1:3" x14ac:dyDescent="0.3">
      <c r="A16475" s="1" t="s">
        <v>0</v>
      </c>
      <c r="B16475" s="1" t="s">
        <v>35908</v>
      </c>
      <c r="C16475" s="1" t="s">
        <v>35909</v>
      </c>
    </row>
    <row r="16476" spans="1:3" x14ac:dyDescent="0.3">
      <c r="A16476" s="1" t="s">
        <v>0</v>
      </c>
      <c r="B16476" s="1" t="s">
        <v>35910</v>
      </c>
      <c r="C16476" s="1" t="s">
        <v>35911</v>
      </c>
    </row>
    <row r="16477" spans="1:3" x14ac:dyDescent="0.3">
      <c r="A16477" s="1" t="s">
        <v>0</v>
      </c>
      <c r="B16477" s="1" t="s">
        <v>35912</v>
      </c>
      <c r="C16477" s="1" t="s">
        <v>35913</v>
      </c>
    </row>
    <row r="16478" spans="1:3" x14ac:dyDescent="0.3">
      <c r="A16478" s="1" t="s">
        <v>0</v>
      </c>
      <c r="B16478" s="1" t="s">
        <v>35914</v>
      </c>
      <c r="C16478" s="1" t="s">
        <v>35915</v>
      </c>
    </row>
    <row r="16479" spans="1:3" x14ac:dyDescent="0.3">
      <c r="A16479" s="1" t="s">
        <v>0</v>
      </c>
      <c r="B16479" s="1" t="s">
        <v>35916</v>
      </c>
      <c r="C16479" s="1" t="s">
        <v>35917</v>
      </c>
    </row>
    <row r="16480" spans="1:3" x14ac:dyDescent="0.3">
      <c r="A16480" s="1" t="s">
        <v>0</v>
      </c>
      <c r="B16480" s="1" t="s">
        <v>35919</v>
      </c>
      <c r="C16480" s="1" t="s">
        <v>35920</v>
      </c>
    </row>
    <row r="16481" spans="1:3" x14ac:dyDescent="0.3">
      <c r="A16481" s="1" t="s">
        <v>0</v>
      </c>
      <c r="B16481" s="1" t="s">
        <v>35921</v>
      </c>
      <c r="C16481" s="1" t="s">
        <v>35922</v>
      </c>
    </row>
    <row r="16482" spans="1:3" x14ac:dyDescent="0.3">
      <c r="A16482" s="1" t="s">
        <v>0</v>
      </c>
      <c r="B16482" s="1" t="s">
        <v>35923</v>
      </c>
      <c r="C16482" s="1" t="s">
        <v>35924</v>
      </c>
    </row>
    <row r="16483" spans="1:3" x14ac:dyDescent="0.3">
      <c r="A16483" s="1" t="s">
        <v>0</v>
      </c>
      <c r="B16483" s="1" t="s">
        <v>35925</v>
      </c>
      <c r="C16483" s="1" t="s">
        <v>35926</v>
      </c>
    </row>
    <row r="16484" spans="1:3" x14ac:dyDescent="0.3">
      <c r="A16484" s="1" t="s">
        <v>0</v>
      </c>
      <c r="B16484" s="1" t="s">
        <v>35927</v>
      </c>
      <c r="C16484" s="1" t="s">
        <v>35928</v>
      </c>
    </row>
    <row r="16485" spans="1:3" x14ac:dyDescent="0.3">
      <c r="A16485" s="1" t="s">
        <v>0</v>
      </c>
      <c r="B16485" s="1" t="s">
        <v>35929</v>
      </c>
      <c r="C16485" s="1" t="s">
        <v>35930</v>
      </c>
    </row>
    <row r="16486" spans="1:3" x14ac:dyDescent="0.3">
      <c r="A16486" s="1" t="s">
        <v>0</v>
      </c>
      <c r="B16486" s="1" t="s">
        <v>35931</v>
      </c>
      <c r="C16486" s="1" t="s">
        <v>35932</v>
      </c>
    </row>
    <row r="16487" spans="1:3" x14ac:dyDescent="0.3">
      <c r="A16487" s="1" t="s">
        <v>0</v>
      </c>
      <c r="B16487" s="1" t="s">
        <v>35933</v>
      </c>
      <c r="C16487" s="1" t="s">
        <v>35934</v>
      </c>
    </row>
    <row r="16488" spans="1:3" x14ac:dyDescent="0.3">
      <c r="A16488" s="1" t="s">
        <v>0</v>
      </c>
      <c r="B16488" s="1" t="s">
        <v>35935</v>
      </c>
      <c r="C16488" s="1" t="s">
        <v>35936</v>
      </c>
    </row>
    <row r="16489" spans="1:3" x14ac:dyDescent="0.3">
      <c r="A16489" s="1" t="s">
        <v>0</v>
      </c>
      <c r="B16489" s="1" t="s">
        <v>35937</v>
      </c>
      <c r="C16489" s="1" t="s">
        <v>35938</v>
      </c>
    </row>
    <row r="16490" spans="1:3" x14ac:dyDescent="0.3">
      <c r="A16490" s="1" t="s">
        <v>0</v>
      </c>
      <c r="B16490" s="1" t="s">
        <v>35939</v>
      </c>
      <c r="C16490" s="1" t="s">
        <v>35940</v>
      </c>
    </row>
    <row r="16491" spans="1:3" x14ac:dyDescent="0.3">
      <c r="A16491" s="1" t="s">
        <v>0</v>
      </c>
      <c r="B16491" s="1" t="s">
        <v>35941</v>
      </c>
      <c r="C16491" s="1" t="s">
        <v>35942</v>
      </c>
    </row>
    <row r="16492" spans="1:3" x14ac:dyDescent="0.3">
      <c r="A16492" s="1" t="s">
        <v>0</v>
      </c>
      <c r="B16492" s="1" t="s">
        <v>35943</v>
      </c>
      <c r="C16492" s="1" t="s">
        <v>35944</v>
      </c>
    </row>
    <row r="16493" spans="1:3" x14ac:dyDescent="0.3">
      <c r="A16493" s="1" t="s">
        <v>0</v>
      </c>
      <c r="B16493" s="1" t="s">
        <v>35946</v>
      </c>
      <c r="C16493" s="1" t="s">
        <v>35947</v>
      </c>
    </row>
    <row r="16494" spans="1:3" x14ac:dyDescent="0.3">
      <c r="A16494" s="1" t="s">
        <v>0</v>
      </c>
      <c r="B16494" s="1" t="s">
        <v>35948</v>
      </c>
      <c r="C16494" s="1" t="s">
        <v>35949</v>
      </c>
    </row>
    <row r="16495" spans="1:3" x14ac:dyDescent="0.3">
      <c r="A16495" s="1" t="s">
        <v>0</v>
      </c>
      <c r="B16495" s="1" t="s">
        <v>35950</v>
      </c>
      <c r="C16495" s="1" t="s">
        <v>35951</v>
      </c>
    </row>
    <row r="16496" spans="1:3" x14ac:dyDescent="0.3">
      <c r="A16496" s="1" t="s">
        <v>0</v>
      </c>
      <c r="B16496" s="1" t="s">
        <v>35952</v>
      </c>
      <c r="C16496" s="1" t="s">
        <v>35953</v>
      </c>
    </row>
    <row r="16497" spans="1:3" x14ac:dyDescent="0.3">
      <c r="A16497" s="1" t="s">
        <v>0</v>
      </c>
      <c r="B16497" s="1" t="s">
        <v>35955</v>
      </c>
      <c r="C16497" s="1" t="s">
        <v>35956</v>
      </c>
    </row>
    <row r="16498" spans="1:3" x14ac:dyDescent="0.3">
      <c r="A16498" s="1" t="s">
        <v>0</v>
      </c>
      <c r="B16498" s="1" t="s">
        <v>35957</v>
      </c>
      <c r="C16498" s="1" t="s">
        <v>35958</v>
      </c>
    </row>
    <row r="16499" spans="1:3" x14ac:dyDescent="0.3">
      <c r="A16499" s="1" t="s">
        <v>0</v>
      </c>
      <c r="B16499" s="1" t="s">
        <v>35959</v>
      </c>
      <c r="C16499" s="1" t="s">
        <v>35960</v>
      </c>
    </row>
    <row r="16500" spans="1:3" x14ac:dyDescent="0.3">
      <c r="A16500" s="1" t="s">
        <v>0</v>
      </c>
      <c r="B16500" s="1" t="s">
        <v>35961</v>
      </c>
      <c r="C16500" s="1" t="s">
        <v>35962</v>
      </c>
    </row>
    <row r="16501" spans="1:3" x14ac:dyDescent="0.3">
      <c r="A16501" s="1" t="s">
        <v>0</v>
      </c>
      <c r="B16501" s="1" t="s">
        <v>35963</v>
      </c>
      <c r="C16501" s="1" t="s">
        <v>35964</v>
      </c>
    </row>
    <row r="16502" spans="1:3" x14ac:dyDescent="0.3">
      <c r="A16502" s="1" t="s">
        <v>0</v>
      </c>
      <c r="B16502" s="1" t="s">
        <v>35965</v>
      </c>
      <c r="C16502" s="1" t="s">
        <v>35966</v>
      </c>
    </row>
    <row r="16503" spans="1:3" x14ac:dyDescent="0.3">
      <c r="A16503" s="1" t="s">
        <v>0</v>
      </c>
      <c r="B16503" s="1" t="s">
        <v>35967</v>
      </c>
      <c r="C16503" s="1" t="s">
        <v>35968</v>
      </c>
    </row>
    <row r="16504" spans="1:3" x14ac:dyDescent="0.3">
      <c r="A16504" s="1" t="s">
        <v>0</v>
      </c>
      <c r="B16504" s="1" t="s">
        <v>35971</v>
      </c>
      <c r="C16504" s="1" t="s">
        <v>35972</v>
      </c>
    </row>
    <row r="16505" spans="1:3" x14ac:dyDescent="0.3">
      <c r="A16505" s="1" t="s">
        <v>0</v>
      </c>
      <c r="B16505" s="1" t="s">
        <v>35973</v>
      </c>
      <c r="C16505" s="1" t="s">
        <v>35974</v>
      </c>
    </row>
    <row r="16506" spans="1:3" x14ac:dyDescent="0.3">
      <c r="A16506" s="1" t="s">
        <v>0</v>
      </c>
      <c r="B16506" s="1" t="s">
        <v>35975</v>
      </c>
      <c r="C16506" s="1" t="s">
        <v>35976</v>
      </c>
    </row>
    <row r="16507" spans="1:3" x14ac:dyDescent="0.3">
      <c r="A16507" s="1" t="s">
        <v>0</v>
      </c>
      <c r="B16507" s="1" t="s">
        <v>35977</v>
      </c>
      <c r="C16507" s="1" t="s">
        <v>35978</v>
      </c>
    </row>
    <row r="16508" spans="1:3" x14ac:dyDescent="0.3">
      <c r="A16508" s="1" t="s">
        <v>0</v>
      </c>
      <c r="B16508" s="1" t="s">
        <v>35979</v>
      </c>
      <c r="C16508" s="1" t="s">
        <v>35980</v>
      </c>
    </row>
    <row r="16509" spans="1:3" x14ac:dyDescent="0.3">
      <c r="A16509" s="1" t="s">
        <v>0</v>
      </c>
      <c r="B16509" s="1" t="s">
        <v>35981</v>
      </c>
      <c r="C16509" s="1" t="s">
        <v>35982</v>
      </c>
    </row>
    <row r="16510" spans="1:3" x14ac:dyDescent="0.3">
      <c r="A16510" s="1" t="s">
        <v>0</v>
      </c>
      <c r="B16510" s="1" t="s">
        <v>35983</v>
      </c>
      <c r="C16510" s="1" t="s">
        <v>35984</v>
      </c>
    </row>
    <row r="16511" spans="1:3" x14ac:dyDescent="0.3">
      <c r="A16511" s="1" t="s">
        <v>0</v>
      </c>
      <c r="B16511" s="1" t="s">
        <v>35985</v>
      </c>
      <c r="C16511" s="1" t="s">
        <v>35986</v>
      </c>
    </row>
    <row r="16512" spans="1:3" x14ac:dyDescent="0.3">
      <c r="A16512" s="1" t="s">
        <v>0</v>
      </c>
      <c r="B16512" s="1" t="s">
        <v>35987</v>
      </c>
      <c r="C16512" s="1" t="s">
        <v>35988</v>
      </c>
    </row>
    <row r="16513" spans="1:3" x14ac:dyDescent="0.3">
      <c r="A16513" s="1" t="s">
        <v>0</v>
      </c>
      <c r="B16513" s="1" t="s">
        <v>35989</v>
      </c>
      <c r="C16513" s="1" t="s">
        <v>35990</v>
      </c>
    </row>
    <row r="16514" spans="1:3" x14ac:dyDescent="0.3">
      <c r="A16514" s="1" t="s">
        <v>0</v>
      </c>
      <c r="B16514" s="1" t="s">
        <v>35991</v>
      </c>
      <c r="C16514" s="1" t="s">
        <v>35992</v>
      </c>
    </row>
    <row r="16515" spans="1:3" x14ac:dyDescent="0.3">
      <c r="A16515" s="1" t="s">
        <v>0</v>
      </c>
      <c r="B16515" s="1" t="s">
        <v>35993</v>
      </c>
      <c r="C16515" s="1" t="s">
        <v>35994</v>
      </c>
    </row>
    <row r="16516" spans="1:3" x14ac:dyDescent="0.3">
      <c r="A16516" s="1" t="s">
        <v>0</v>
      </c>
      <c r="B16516" s="1" t="s">
        <v>35995</v>
      </c>
      <c r="C16516" s="1" t="s">
        <v>35996</v>
      </c>
    </row>
    <row r="16517" spans="1:3" x14ac:dyDescent="0.3">
      <c r="A16517" s="1" t="s">
        <v>0</v>
      </c>
      <c r="B16517" s="1" t="s">
        <v>35997</v>
      </c>
      <c r="C16517" s="1" t="s">
        <v>35998</v>
      </c>
    </row>
    <row r="16518" spans="1:3" x14ac:dyDescent="0.3">
      <c r="A16518" s="1" t="s">
        <v>0</v>
      </c>
      <c r="B16518" s="1" t="s">
        <v>35999</v>
      </c>
      <c r="C16518" s="1" t="s">
        <v>36000</v>
      </c>
    </row>
    <row r="16519" spans="1:3" x14ac:dyDescent="0.3">
      <c r="A16519" s="1" t="s">
        <v>0</v>
      </c>
      <c r="B16519" s="1" t="s">
        <v>36001</v>
      </c>
      <c r="C16519" s="1" t="s">
        <v>36002</v>
      </c>
    </row>
    <row r="16520" spans="1:3" x14ac:dyDescent="0.3">
      <c r="A16520" s="1" t="s">
        <v>0</v>
      </c>
      <c r="B16520" s="1" t="s">
        <v>36004</v>
      </c>
      <c r="C16520" s="1" t="s">
        <v>36005</v>
      </c>
    </row>
    <row r="16521" spans="1:3" x14ac:dyDescent="0.3">
      <c r="A16521" s="1" t="s">
        <v>0</v>
      </c>
      <c r="B16521" s="1" t="s">
        <v>36006</v>
      </c>
      <c r="C16521" s="1" t="s">
        <v>36007</v>
      </c>
    </row>
    <row r="16522" spans="1:3" x14ac:dyDescent="0.3">
      <c r="A16522" s="1" t="s">
        <v>0</v>
      </c>
      <c r="B16522" s="1" t="s">
        <v>36008</v>
      </c>
      <c r="C16522" s="1" t="s">
        <v>36009</v>
      </c>
    </row>
    <row r="16523" spans="1:3" x14ac:dyDescent="0.3">
      <c r="A16523" s="1" t="s">
        <v>0</v>
      </c>
      <c r="B16523" s="1" t="s">
        <v>36010</v>
      </c>
      <c r="C16523" s="1" t="s">
        <v>36011</v>
      </c>
    </row>
    <row r="16524" spans="1:3" x14ac:dyDescent="0.3">
      <c r="A16524" s="1" t="s">
        <v>0</v>
      </c>
      <c r="B16524" s="1" t="s">
        <v>36013</v>
      </c>
      <c r="C16524" s="1" t="s">
        <v>36014</v>
      </c>
    </row>
    <row r="16525" spans="1:3" x14ac:dyDescent="0.3">
      <c r="A16525" s="1" t="s">
        <v>0</v>
      </c>
      <c r="B16525" s="1" t="s">
        <v>36015</v>
      </c>
      <c r="C16525" s="1" t="s">
        <v>36016</v>
      </c>
    </row>
    <row r="16526" spans="1:3" x14ac:dyDescent="0.3">
      <c r="A16526" s="1" t="s">
        <v>0</v>
      </c>
      <c r="B16526" s="1" t="s">
        <v>36017</v>
      </c>
      <c r="C16526" s="1" t="s">
        <v>36018</v>
      </c>
    </row>
    <row r="16527" spans="1:3" x14ac:dyDescent="0.3">
      <c r="A16527" s="1" t="s">
        <v>0</v>
      </c>
      <c r="B16527" s="1" t="s">
        <v>36019</v>
      </c>
      <c r="C16527" s="1" t="s">
        <v>36020</v>
      </c>
    </row>
    <row r="16528" spans="1:3" x14ac:dyDescent="0.3">
      <c r="A16528" s="1" t="s">
        <v>0</v>
      </c>
      <c r="B16528" s="1" t="s">
        <v>36022</v>
      </c>
      <c r="C16528" s="1" t="s">
        <v>36023</v>
      </c>
    </row>
    <row r="16529" spans="1:3" x14ac:dyDescent="0.3">
      <c r="A16529" s="1" t="s">
        <v>0</v>
      </c>
      <c r="B16529" s="1" t="s">
        <v>36024</v>
      </c>
      <c r="C16529" s="1" t="s">
        <v>36025</v>
      </c>
    </row>
    <row r="16530" spans="1:3" x14ac:dyDescent="0.3">
      <c r="A16530" s="1" t="s">
        <v>0</v>
      </c>
      <c r="B16530" s="1" t="s">
        <v>36030</v>
      </c>
      <c r="C16530" s="1" t="s">
        <v>36031</v>
      </c>
    </row>
    <row r="16531" spans="1:3" x14ac:dyDescent="0.3">
      <c r="A16531" s="1" t="s">
        <v>0</v>
      </c>
      <c r="B16531" s="1" t="s">
        <v>36032</v>
      </c>
      <c r="C16531" s="1" t="s">
        <v>36033</v>
      </c>
    </row>
    <row r="16532" spans="1:3" x14ac:dyDescent="0.3">
      <c r="A16532" s="1" t="s">
        <v>0</v>
      </c>
      <c r="B16532" s="1" t="s">
        <v>36035</v>
      </c>
      <c r="C16532" s="1" t="s">
        <v>36036</v>
      </c>
    </row>
    <row r="16533" spans="1:3" x14ac:dyDescent="0.3">
      <c r="A16533" s="1" t="s">
        <v>0</v>
      </c>
      <c r="B16533" s="1" t="s">
        <v>36037</v>
      </c>
      <c r="C16533" s="1" t="s">
        <v>36038</v>
      </c>
    </row>
    <row r="16534" spans="1:3" x14ac:dyDescent="0.3">
      <c r="A16534" s="1" t="s">
        <v>0</v>
      </c>
      <c r="B16534" s="1" t="s">
        <v>36039</v>
      </c>
      <c r="C16534" s="1" t="s">
        <v>36040</v>
      </c>
    </row>
    <row r="16535" spans="1:3" x14ac:dyDescent="0.3">
      <c r="A16535" s="1" t="s">
        <v>0</v>
      </c>
      <c r="B16535" s="1" t="s">
        <v>36041</v>
      </c>
      <c r="C16535" s="1" t="s">
        <v>36042</v>
      </c>
    </row>
    <row r="16536" spans="1:3" x14ac:dyDescent="0.3">
      <c r="A16536" s="1" t="s">
        <v>0</v>
      </c>
      <c r="B16536" s="1" t="s">
        <v>36044</v>
      </c>
      <c r="C16536" s="1" t="s">
        <v>36045</v>
      </c>
    </row>
    <row r="16537" spans="1:3" x14ac:dyDescent="0.3">
      <c r="A16537" s="1" t="s">
        <v>0</v>
      </c>
      <c r="B16537" s="1" t="s">
        <v>36046</v>
      </c>
      <c r="C16537" s="1" t="s">
        <v>36047</v>
      </c>
    </row>
    <row r="16538" spans="1:3" x14ac:dyDescent="0.3">
      <c r="A16538" s="1" t="s">
        <v>0</v>
      </c>
      <c r="B16538" s="1" t="s">
        <v>36048</v>
      </c>
      <c r="C16538" s="1" t="s">
        <v>36049</v>
      </c>
    </row>
    <row r="16539" spans="1:3" x14ac:dyDescent="0.3">
      <c r="A16539" s="1" t="s">
        <v>0</v>
      </c>
      <c r="B16539" s="1" t="s">
        <v>36050</v>
      </c>
      <c r="C16539" s="1" t="s">
        <v>36051</v>
      </c>
    </row>
    <row r="16540" spans="1:3" x14ac:dyDescent="0.3">
      <c r="A16540" s="1" t="s">
        <v>0</v>
      </c>
      <c r="B16540" s="1" t="s">
        <v>36052</v>
      </c>
      <c r="C16540" s="1" t="s">
        <v>36053</v>
      </c>
    </row>
    <row r="16541" spans="1:3" x14ac:dyDescent="0.3">
      <c r="A16541" s="1" t="s">
        <v>0</v>
      </c>
      <c r="B16541" s="1" t="s">
        <v>36054</v>
      </c>
      <c r="C16541" s="1" t="s">
        <v>36055</v>
      </c>
    </row>
    <row r="16542" spans="1:3" x14ac:dyDescent="0.3">
      <c r="A16542" s="1" t="s">
        <v>0</v>
      </c>
      <c r="B16542" s="1" t="s">
        <v>36056</v>
      </c>
      <c r="C16542" s="1" t="s">
        <v>36057</v>
      </c>
    </row>
    <row r="16543" spans="1:3" x14ac:dyDescent="0.3">
      <c r="A16543" s="1" t="s">
        <v>0</v>
      </c>
      <c r="B16543" s="1" t="s">
        <v>36060</v>
      </c>
      <c r="C16543" s="1" t="s">
        <v>36061</v>
      </c>
    </row>
    <row r="16544" spans="1:3" x14ac:dyDescent="0.3">
      <c r="A16544" s="1" t="s">
        <v>0</v>
      </c>
      <c r="B16544" s="1" t="s">
        <v>36062</v>
      </c>
      <c r="C16544" s="1" t="s">
        <v>36063</v>
      </c>
    </row>
    <row r="16545" spans="1:3" x14ac:dyDescent="0.3">
      <c r="A16545" s="1" t="s">
        <v>0</v>
      </c>
      <c r="B16545" s="1" t="s">
        <v>36064</v>
      </c>
      <c r="C16545" s="1" t="s">
        <v>36065</v>
      </c>
    </row>
    <row r="16546" spans="1:3" x14ac:dyDescent="0.3">
      <c r="A16546" s="1" t="s">
        <v>0</v>
      </c>
      <c r="B16546" s="1" t="s">
        <v>36067</v>
      </c>
      <c r="C16546" s="1" t="s">
        <v>36068</v>
      </c>
    </row>
    <row r="16547" spans="1:3" x14ac:dyDescent="0.3">
      <c r="A16547" s="1" t="s">
        <v>0</v>
      </c>
      <c r="B16547" s="1" t="s">
        <v>36070</v>
      </c>
      <c r="C16547" s="1" t="s">
        <v>36071</v>
      </c>
    </row>
    <row r="16548" spans="1:3" x14ac:dyDescent="0.3">
      <c r="A16548" s="1" t="s">
        <v>0</v>
      </c>
      <c r="B16548" s="1" t="s">
        <v>36073</v>
      </c>
      <c r="C16548" s="1" t="s">
        <v>36074</v>
      </c>
    </row>
    <row r="16549" spans="1:3" x14ac:dyDescent="0.3">
      <c r="A16549" s="1" t="s">
        <v>0</v>
      </c>
      <c r="B16549" s="1" t="s">
        <v>36075</v>
      </c>
      <c r="C16549" s="1" t="s">
        <v>36076</v>
      </c>
    </row>
    <row r="16550" spans="1:3" x14ac:dyDescent="0.3">
      <c r="A16550" s="1" t="s">
        <v>0</v>
      </c>
      <c r="B16550" s="1" t="s">
        <v>36077</v>
      </c>
      <c r="C16550" s="1" t="s">
        <v>36078</v>
      </c>
    </row>
    <row r="16551" spans="1:3" x14ac:dyDescent="0.3">
      <c r="A16551" s="1" t="s">
        <v>0</v>
      </c>
      <c r="B16551" s="1" t="s">
        <v>36080</v>
      </c>
      <c r="C16551" s="1" t="s">
        <v>36081</v>
      </c>
    </row>
    <row r="16552" spans="1:3" x14ac:dyDescent="0.3">
      <c r="A16552" s="1" t="s">
        <v>0</v>
      </c>
      <c r="B16552" s="1" t="s">
        <v>36083</v>
      </c>
      <c r="C16552" s="1" t="s">
        <v>36084</v>
      </c>
    </row>
    <row r="16553" spans="1:3" x14ac:dyDescent="0.3">
      <c r="A16553" s="1" t="s">
        <v>0</v>
      </c>
      <c r="B16553" s="1" t="s">
        <v>36085</v>
      </c>
      <c r="C16553" s="1" t="s">
        <v>36086</v>
      </c>
    </row>
    <row r="16554" spans="1:3" x14ac:dyDescent="0.3">
      <c r="A16554" s="1" t="s">
        <v>0</v>
      </c>
      <c r="B16554" s="1" t="s">
        <v>36087</v>
      </c>
      <c r="C16554" s="1" t="s">
        <v>36088</v>
      </c>
    </row>
    <row r="16555" spans="1:3" x14ac:dyDescent="0.3">
      <c r="A16555" s="1" t="s">
        <v>0</v>
      </c>
      <c r="B16555" s="1" t="s">
        <v>36089</v>
      </c>
      <c r="C16555" s="1" t="s">
        <v>36090</v>
      </c>
    </row>
    <row r="16556" spans="1:3" x14ac:dyDescent="0.3">
      <c r="A16556" s="1" t="s">
        <v>0</v>
      </c>
      <c r="B16556" s="1" t="s">
        <v>36091</v>
      </c>
      <c r="C16556" s="1" t="s">
        <v>36092</v>
      </c>
    </row>
    <row r="16557" spans="1:3" x14ac:dyDescent="0.3">
      <c r="A16557" s="1" t="s">
        <v>0</v>
      </c>
      <c r="B16557" s="1" t="s">
        <v>36094</v>
      </c>
      <c r="C16557" s="1" t="s">
        <v>36095</v>
      </c>
    </row>
    <row r="16558" spans="1:3" x14ac:dyDescent="0.3">
      <c r="A16558" s="1" t="s">
        <v>0</v>
      </c>
      <c r="B16558" s="1" t="s">
        <v>36096</v>
      </c>
      <c r="C16558" s="1" t="s">
        <v>36097</v>
      </c>
    </row>
    <row r="16559" spans="1:3" x14ac:dyDescent="0.3">
      <c r="A16559" s="1" t="s">
        <v>0</v>
      </c>
      <c r="B16559" s="1" t="s">
        <v>36099</v>
      </c>
      <c r="C16559" s="1" t="s">
        <v>36100</v>
      </c>
    </row>
    <row r="16560" spans="1:3" x14ac:dyDescent="0.3">
      <c r="A16560" s="1" t="s">
        <v>0</v>
      </c>
      <c r="B16560" s="1" t="s">
        <v>36101</v>
      </c>
      <c r="C16560" s="1" t="s">
        <v>36102</v>
      </c>
    </row>
    <row r="16561" spans="1:3" x14ac:dyDescent="0.3">
      <c r="A16561" s="1" t="s">
        <v>0</v>
      </c>
      <c r="B16561" s="1" t="s">
        <v>36103</v>
      </c>
      <c r="C16561" s="1" t="s">
        <v>36104</v>
      </c>
    </row>
    <row r="16562" spans="1:3" x14ac:dyDescent="0.3">
      <c r="A16562" s="1" t="s">
        <v>0</v>
      </c>
      <c r="B16562" s="1" t="s">
        <v>36105</v>
      </c>
      <c r="C16562" s="1" t="s">
        <v>36106</v>
      </c>
    </row>
    <row r="16563" spans="1:3" x14ac:dyDescent="0.3">
      <c r="A16563" s="1" t="s">
        <v>0</v>
      </c>
      <c r="B16563" s="1" t="s">
        <v>36107</v>
      </c>
      <c r="C16563" s="1" t="s">
        <v>36108</v>
      </c>
    </row>
    <row r="16564" spans="1:3" x14ac:dyDescent="0.3">
      <c r="A16564" s="1" t="s">
        <v>0</v>
      </c>
      <c r="B16564" s="1" t="s">
        <v>36110</v>
      </c>
      <c r="C16564" s="1" t="s">
        <v>36111</v>
      </c>
    </row>
    <row r="16565" spans="1:3" x14ac:dyDescent="0.3">
      <c r="A16565" s="1" t="s">
        <v>0</v>
      </c>
      <c r="B16565" s="1" t="s">
        <v>36113</v>
      </c>
      <c r="C16565" s="1" t="s">
        <v>36114</v>
      </c>
    </row>
    <row r="16566" spans="1:3" x14ac:dyDescent="0.3">
      <c r="A16566" s="1" t="s">
        <v>0</v>
      </c>
      <c r="B16566" s="1" t="s">
        <v>36115</v>
      </c>
      <c r="C16566" s="1" t="s">
        <v>36116</v>
      </c>
    </row>
    <row r="16567" spans="1:3" x14ac:dyDescent="0.3">
      <c r="A16567" s="1" t="s">
        <v>0</v>
      </c>
      <c r="B16567" s="1" t="s">
        <v>36117</v>
      </c>
      <c r="C16567" s="1" t="s">
        <v>36118</v>
      </c>
    </row>
    <row r="16568" spans="1:3" x14ac:dyDescent="0.3">
      <c r="A16568" s="1" t="s">
        <v>0</v>
      </c>
      <c r="B16568" s="1" t="s">
        <v>36121</v>
      </c>
      <c r="C16568" s="1" t="s">
        <v>36122</v>
      </c>
    </row>
    <row r="16569" spans="1:3" x14ac:dyDescent="0.3">
      <c r="A16569" s="1" t="s">
        <v>0</v>
      </c>
      <c r="B16569" s="1" t="s">
        <v>36126</v>
      </c>
      <c r="C16569" s="1" t="s">
        <v>36127</v>
      </c>
    </row>
    <row r="16570" spans="1:3" x14ac:dyDescent="0.3">
      <c r="A16570" s="1" t="s">
        <v>0</v>
      </c>
      <c r="B16570" s="1" t="s">
        <v>36128</v>
      </c>
      <c r="C16570" s="1" t="s">
        <v>36129</v>
      </c>
    </row>
    <row r="16571" spans="1:3" x14ac:dyDescent="0.3">
      <c r="A16571" s="1" t="s">
        <v>0</v>
      </c>
      <c r="B16571" s="1" t="s">
        <v>36130</v>
      </c>
      <c r="C16571" s="1" t="s">
        <v>36131</v>
      </c>
    </row>
    <row r="16572" spans="1:3" x14ac:dyDescent="0.3">
      <c r="A16572" s="1" t="s">
        <v>0</v>
      </c>
      <c r="B16572" s="1" t="s">
        <v>36132</v>
      </c>
      <c r="C16572" s="1" t="s">
        <v>36133</v>
      </c>
    </row>
    <row r="16573" spans="1:3" x14ac:dyDescent="0.3">
      <c r="A16573" s="1" t="s">
        <v>0</v>
      </c>
      <c r="B16573" s="1" t="s">
        <v>36134</v>
      </c>
      <c r="C16573" s="1" t="s">
        <v>36135</v>
      </c>
    </row>
    <row r="16574" spans="1:3" x14ac:dyDescent="0.3">
      <c r="A16574" s="1" t="s">
        <v>0</v>
      </c>
      <c r="B16574" s="1" t="s">
        <v>36136</v>
      </c>
      <c r="C16574" s="1" t="s">
        <v>36137</v>
      </c>
    </row>
    <row r="16575" spans="1:3" x14ac:dyDescent="0.3">
      <c r="A16575" s="1" t="s">
        <v>0</v>
      </c>
      <c r="B16575" s="1" t="s">
        <v>36138</v>
      </c>
      <c r="C16575" s="1" t="s">
        <v>36139</v>
      </c>
    </row>
    <row r="16576" spans="1:3" x14ac:dyDescent="0.3">
      <c r="A16576" s="1" t="s">
        <v>0</v>
      </c>
      <c r="B16576" s="1" t="s">
        <v>36140</v>
      </c>
      <c r="C16576" s="1" t="s">
        <v>36141</v>
      </c>
    </row>
    <row r="16577" spans="1:3" x14ac:dyDescent="0.3">
      <c r="A16577" s="1" t="s">
        <v>0</v>
      </c>
      <c r="B16577" s="1" t="s">
        <v>36143</v>
      </c>
      <c r="C16577" s="1" t="s">
        <v>36144</v>
      </c>
    </row>
    <row r="16578" spans="1:3" x14ac:dyDescent="0.3">
      <c r="A16578" s="1" t="s">
        <v>0</v>
      </c>
      <c r="B16578" s="1" t="s">
        <v>36145</v>
      </c>
      <c r="C16578" s="1" t="s">
        <v>36146</v>
      </c>
    </row>
    <row r="16579" spans="1:3" x14ac:dyDescent="0.3">
      <c r="A16579" s="1" t="s">
        <v>0</v>
      </c>
      <c r="B16579" s="1" t="s">
        <v>36147</v>
      </c>
      <c r="C16579" s="1" t="s">
        <v>36148</v>
      </c>
    </row>
    <row r="16580" spans="1:3" x14ac:dyDescent="0.3">
      <c r="A16580" s="1" t="s">
        <v>0</v>
      </c>
      <c r="B16580" s="1" t="s">
        <v>36150</v>
      </c>
      <c r="C16580" s="1" t="s">
        <v>36151</v>
      </c>
    </row>
    <row r="16581" spans="1:3" x14ac:dyDescent="0.3">
      <c r="A16581" s="1" t="s">
        <v>0</v>
      </c>
      <c r="B16581" s="1" t="s">
        <v>36155</v>
      </c>
      <c r="C16581" s="1" t="s">
        <v>36156</v>
      </c>
    </row>
    <row r="16582" spans="1:3" x14ac:dyDescent="0.3">
      <c r="A16582" s="1" t="s">
        <v>0</v>
      </c>
      <c r="B16582" s="1" t="s">
        <v>36157</v>
      </c>
      <c r="C16582" s="1" t="s">
        <v>36158</v>
      </c>
    </row>
    <row r="16583" spans="1:3" x14ac:dyDescent="0.3">
      <c r="A16583" s="1" t="s">
        <v>0</v>
      </c>
      <c r="B16583" s="1" t="s">
        <v>36159</v>
      </c>
      <c r="C16583" s="1" t="s">
        <v>36160</v>
      </c>
    </row>
    <row r="16584" spans="1:3" x14ac:dyDescent="0.3">
      <c r="A16584" s="1" t="s">
        <v>0</v>
      </c>
      <c r="B16584" s="1" t="s">
        <v>36163</v>
      </c>
      <c r="C16584" s="1" t="s">
        <v>36164</v>
      </c>
    </row>
    <row r="16585" spans="1:3" x14ac:dyDescent="0.3">
      <c r="A16585" s="1" t="s">
        <v>0</v>
      </c>
      <c r="B16585" s="1" t="s">
        <v>36165</v>
      </c>
      <c r="C16585" s="1" t="s">
        <v>36166</v>
      </c>
    </row>
    <row r="16586" spans="1:3" x14ac:dyDescent="0.3">
      <c r="A16586" s="1" t="s">
        <v>0</v>
      </c>
      <c r="B16586" s="1" t="s">
        <v>36167</v>
      </c>
      <c r="C16586" s="1" t="s">
        <v>36168</v>
      </c>
    </row>
    <row r="16587" spans="1:3" x14ac:dyDescent="0.3">
      <c r="A16587" s="1" t="s">
        <v>0</v>
      </c>
      <c r="B16587" s="1" t="s">
        <v>36169</v>
      </c>
      <c r="C16587" s="1" t="s">
        <v>36170</v>
      </c>
    </row>
    <row r="16588" spans="1:3" x14ac:dyDescent="0.3">
      <c r="A16588" s="1" t="s">
        <v>0</v>
      </c>
      <c r="B16588" s="1" t="s">
        <v>36171</v>
      </c>
      <c r="C16588" s="1" t="s">
        <v>36172</v>
      </c>
    </row>
    <row r="16589" spans="1:3" x14ac:dyDescent="0.3">
      <c r="A16589" s="1" t="s">
        <v>0</v>
      </c>
      <c r="B16589" s="1" t="s">
        <v>36173</v>
      </c>
      <c r="C16589" s="1" t="s">
        <v>36174</v>
      </c>
    </row>
    <row r="16590" spans="1:3" x14ac:dyDescent="0.3">
      <c r="A16590" s="1" t="s">
        <v>0</v>
      </c>
      <c r="B16590" s="1" t="s">
        <v>36176</v>
      </c>
      <c r="C16590" s="1" t="s">
        <v>36177</v>
      </c>
    </row>
    <row r="16591" spans="1:3" x14ac:dyDescent="0.3">
      <c r="A16591" s="1" t="s">
        <v>0</v>
      </c>
      <c r="B16591" s="1" t="s">
        <v>36178</v>
      </c>
      <c r="C16591" s="1" t="s">
        <v>36179</v>
      </c>
    </row>
    <row r="16592" spans="1:3" x14ac:dyDescent="0.3">
      <c r="A16592" s="1" t="s">
        <v>0</v>
      </c>
      <c r="B16592" s="1" t="s">
        <v>36180</v>
      </c>
      <c r="C16592" s="1" t="s">
        <v>36181</v>
      </c>
    </row>
    <row r="16593" spans="1:3" x14ac:dyDescent="0.3">
      <c r="A16593" s="1" t="s">
        <v>0</v>
      </c>
      <c r="B16593" s="1" t="s">
        <v>36183</v>
      </c>
      <c r="C16593" s="1" t="s">
        <v>36184</v>
      </c>
    </row>
    <row r="16594" spans="1:3" x14ac:dyDescent="0.3">
      <c r="A16594" s="1" t="s">
        <v>0</v>
      </c>
      <c r="B16594" s="1" t="s">
        <v>36185</v>
      </c>
      <c r="C16594" s="1" t="s">
        <v>36186</v>
      </c>
    </row>
    <row r="16595" spans="1:3" x14ac:dyDescent="0.3">
      <c r="A16595" s="1" t="s">
        <v>0</v>
      </c>
      <c r="B16595" s="1" t="s">
        <v>36187</v>
      </c>
      <c r="C16595" s="1" t="s">
        <v>36188</v>
      </c>
    </row>
    <row r="16596" spans="1:3" x14ac:dyDescent="0.3">
      <c r="A16596" s="1" t="s">
        <v>0</v>
      </c>
      <c r="B16596" s="1" t="s">
        <v>36189</v>
      </c>
      <c r="C16596" s="1" t="s">
        <v>36190</v>
      </c>
    </row>
    <row r="16597" spans="1:3" x14ac:dyDescent="0.3">
      <c r="A16597" s="1" t="s">
        <v>0</v>
      </c>
      <c r="B16597" s="1" t="s">
        <v>36192</v>
      </c>
      <c r="C16597" s="1" t="s">
        <v>36193</v>
      </c>
    </row>
    <row r="16598" spans="1:3" x14ac:dyDescent="0.3">
      <c r="A16598" s="1" t="s">
        <v>0</v>
      </c>
      <c r="B16598" s="1" t="s">
        <v>36194</v>
      </c>
      <c r="C16598" s="1" t="s">
        <v>36195</v>
      </c>
    </row>
    <row r="16599" spans="1:3" x14ac:dyDescent="0.3">
      <c r="A16599" s="1" t="s">
        <v>0</v>
      </c>
      <c r="B16599" s="1" t="s">
        <v>36196</v>
      </c>
      <c r="C16599" s="1" t="s">
        <v>36197</v>
      </c>
    </row>
    <row r="16600" spans="1:3" x14ac:dyDescent="0.3">
      <c r="A16600" s="1" t="s">
        <v>0</v>
      </c>
      <c r="B16600" s="1" t="s">
        <v>36198</v>
      </c>
      <c r="C16600" s="1" t="s">
        <v>36199</v>
      </c>
    </row>
    <row r="16601" spans="1:3" x14ac:dyDescent="0.3">
      <c r="A16601" s="1" t="s">
        <v>0</v>
      </c>
      <c r="B16601" s="1" t="s">
        <v>36202</v>
      </c>
      <c r="C16601" s="1" t="s">
        <v>36203</v>
      </c>
    </row>
    <row r="16602" spans="1:3" x14ac:dyDescent="0.3">
      <c r="A16602" s="1" t="s">
        <v>0</v>
      </c>
      <c r="B16602" s="1" t="s">
        <v>36206</v>
      </c>
      <c r="C16602" s="1" t="s">
        <v>36207</v>
      </c>
    </row>
    <row r="16603" spans="1:3" x14ac:dyDescent="0.3">
      <c r="A16603" s="1" t="s">
        <v>0</v>
      </c>
      <c r="B16603" s="1" t="s">
        <v>36211</v>
      </c>
      <c r="C16603" s="1" t="s">
        <v>36212</v>
      </c>
    </row>
    <row r="16604" spans="1:3" x14ac:dyDescent="0.3">
      <c r="A16604" s="1" t="s">
        <v>0</v>
      </c>
      <c r="B16604" s="1" t="s">
        <v>36213</v>
      </c>
      <c r="C16604" s="1" t="s">
        <v>36214</v>
      </c>
    </row>
    <row r="16605" spans="1:3" x14ac:dyDescent="0.3">
      <c r="A16605" s="1" t="s">
        <v>0</v>
      </c>
      <c r="B16605" s="1" t="s">
        <v>36215</v>
      </c>
      <c r="C16605" s="1" t="s">
        <v>36216</v>
      </c>
    </row>
    <row r="16606" spans="1:3" x14ac:dyDescent="0.3">
      <c r="A16606" s="1" t="s">
        <v>0</v>
      </c>
      <c r="B16606" s="1" t="s">
        <v>36217</v>
      </c>
      <c r="C16606" s="1" t="s">
        <v>36218</v>
      </c>
    </row>
    <row r="16607" spans="1:3" x14ac:dyDescent="0.3">
      <c r="A16607" s="1" t="s">
        <v>0</v>
      </c>
      <c r="B16607" s="1" t="s">
        <v>36219</v>
      </c>
      <c r="C16607" s="1" t="s">
        <v>36220</v>
      </c>
    </row>
    <row r="16608" spans="1:3" x14ac:dyDescent="0.3">
      <c r="A16608" s="1" t="s">
        <v>0</v>
      </c>
      <c r="B16608" s="1" t="s">
        <v>36221</v>
      </c>
      <c r="C16608" s="1" t="s">
        <v>36222</v>
      </c>
    </row>
    <row r="16609" spans="1:3" x14ac:dyDescent="0.3">
      <c r="A16609" s="1" t="s">
        <v>0</v>
      </c>
      <c r="B16609" s="1" t="s">
        <v>36223</v>
      </c>
      <c r="C16609" s="1" t="s">
        <v>36224</v>
      </c>
    </row>
    <row r="16610" spans="1:3" x14ac:dyDescent="0.3">
      <c r="A16610" s="1" t="s">
        <v>0</v>
      </c>
      <c r="B16610" s="1" t="s">
        <v>36225</v>
      </c>
      <c r="C16610" s="1" t="s">
        <v>36226</v>
      </c>
    </row>
    <row r="16611" spans="1:3" x14ac:dyDescent="0.3">
      <c r="A16611" s="1" t="s">
        <v>0</v>
      </c>
      <c r="B16611" s="1" t="s">
        <v>36227</v>
      </c>
      <c r="C16611" s="1" t="s">
        <v>36228</v>
      </c>
    </row>
    <row r="16612" spans="1:3" x14ac:dyDescent="0.3">
      <c r="A16612" s="1" t="s">
        <v>0</v>
      </c>
      <c r="B16612" s="1" t="s">
        <v>36229</v>
      </c>
      <c r="C16612" s="1" t="s">
        <v>36230</v>
      </c>
    </row>
    <row r="16613" spans="1:3" x14ac:dyDescent="0.3">
      <c r="A16613" s="1" t="s">
        <v>0</v>
      </c>
      <c r="B16613" s="1" t="s">
        <v>36231</v>
      </c>
      <c r="C16613" s="1" t="s">
        <v>36232</v>
      </c>
    </row>
    <row r="16614" spans="1:3" x14ac:dyDescent="0.3">
      <c r="A16614" s="1" t="s">
        <v>0</v>
      </c>
      <c r="B16614" s="1" t="s">
        <v>36233</v>
      </c>
      <c r="C16614" s="1" t="s">
        <v>36234</v>
      </c>
    </row>
    <row r="16615" spans="1:3" x14ac:dyDescent="0.3">
      <c r="A16615" s="1" t="s">
        <v>0</v>
      </c>
      <c r="B16615" s="1" t="s">
        <v>36235</v>
      </c>
      <c r="C16615" s="1" t="s">
        <v>36236</v>
      </c>
    </row>
    <row r="16616" spans="1:3" x14ac:dyDescent="0.3">
      <c r="A16616" s="1" t="s">
        <v>0</v>
      </c>
      <c r="B16616" s="1" t="s">
        <v>36237</v>
      </c>
      <c r="C16616" s="1" t="s">
        <v>36238</v>
      </c>
    </row>
    <row r="16617" spans="1:3" x14ac:dyDescent="0.3">
      <c r="A16617" s="1" t="s">
        <v>0</v>
      </c>
      <c r="B16617" s="1" t="s">
        <v>36239</v>
      </c>
      <c r="C16617" s="1" t="s">
        <v>36240</v>
      </c>
    </row>
    <row r="16618" spans="1:3" x14ac:dyDescent="0.3">
      <c r="A16618" s="1" t="s">
        <v>0</v>
      </c>
      <c r="B16618" s="1" t="s">
        <v>36241</v>
      </c>
      <c r="C16618" s="1" t="s">
        <v>36242</v>
      </c>
    </row>
    <row r="16619" spans="1:3" x14ac:dyDescent="0.3">
      <c r="A16619" s="1" t="s">
        <v>0</v>
      </c>
      <c r="B16619" s="1" t="s">
        <v>36243</v>
      </c>
      <c r="C16619" s="1" t="s">
        <v>36244</v>
      </c>
    </row>
    <row r="16620" spans="1:3" x14ac:dyDescent="0.3">
      <c r="A16620" s="1" t="s">
        <v>0</v>
      </c>
      <c r="B16620" s="1" t="s">
        <v>36245</v>
      </c>
      <c r="C16620" s="1" t="s">
        <v>36246</v>
      </c>
    </row>
    <row r="16621" spans="1:3" x14ac:dyDescent="0.3">
      <c r="A16621" s="1" t="s">
        <v>0</v>
      </c>
      <c r="B16621" s="1" t="s">
        <v>36247</v>
      </c>
      <c r="C16621" s="1" t="s">
        <v>36248</v>
      </c>
    </row>
    <row r="16622" spans="1:3" x14ac:dyDescent="0.3">
      <c r="A16622" s="1" t="s">
        <v>0</v>
      </c>
      <c r="B16622" s="1" t="s">
        <v>36249</v>
      </c>
      <c r="C16622" s="1" t="s">
        <v>36250</v>
      </c>
    </row>
    <row r="16623" spans="1:3" x14ac:dyDescent="0.3">
      <c r="A16623" s="1" t="s">
        <v>0</v>
      </c>
      <c r="B16623" s="1" t="s">
        <v>36251</v>
      </c>
      <c r="C16623" s="1" t="s">
        <v>36252</v>
      </c>
    </row>
    <row r="16624" spans="1:3" x14ac:dyDescent="0.3">
      <c r="A16624" s="1" t="s">
        <v>0</v>
      </c>
      <c r="B16624" s="1" t="s">
        <v>36253</v>
      </c>
      <c r="C16624" s="1" t="s">
        <v>36254</v>
      </c>
    </row>
    <row r="16625" spans="1:3" x14ac:dyDescent="0.3">
      <c r="A16625" s="1" t="s">
        <v>0</v>
      </c>
      <c r="B16625" s="1" t="s">
        <v>36255</v>
      </c>
      <c r="C16625" s="1" t="s">
        <v>36256</v>
      </c>
    </row>
    <row r="16626" spans="1:3" x14ac:dyDescent="0.3">
      <c r="A16626" s="1" t="s">
        <v>0</v>
      </c>
      <c r="B16626" s="1" t="s">
        <v>36257</v>
      </c>
      <c r="C16626" s="1" t="s">
        <v>36258</v>
      </c>
    </row>
    <row r="16627" spans="1:3" x14ac:dyDescent="0.3">
      <c r="A16627" s="1" t="s">
        <v>0</v>
      </c>
      <c r="B16627" s="1" t="s">
        <v>36260</v>
      </c>
      <c r="C16627" s="1" t="s">
        <v>36261</v>
      </c>
    </row>
    <row r="16628" spans="1:3" x14ac:dyDescent="0.3">
      <c r="A16628" s="1" t="s">
        <v>0</v>
      </c>
      <c r="B16628" s="1" t="s">
        <v>36262</v>
      </c>
      <c r="C16628" s="1" t="s">
        <v>36263</v>
      </c>
    </row>
    <row r="16629" spans="1:3" x14ac:dyDescent="0.3">
      <c r="A16629" s="1" t="s">
        <v>0</v>
      </c>
      <c r="B16629" s="1" t="s">
        <v>36264</v>
      </c>
      <c r="C16629" s="1" t="s">
        <v>36265</v>
      </c>
    </row>
    <row r="16630" spans="1:3" x14ac:dyDescent="0.3">
      <c r="A16630" s="1" t="s">
        <v>0</v>
      </c>
      <c r="B16630" s="1" t="s">
        <v>36266</v>
      </c>
      <c r="C16630" s="1" t="s">
        <v>36267</v>
      </c>
    </row>
    <row r="16631" spans="1:3" x14ac:dyDescent="0.3">
      <c r="A16631" s="1" t="s">
        <v>0</v>
      </c>
      <c r="B16631" s="1" t="s">
        <v>36268</v>
      </c>
      <c r="C16631" s="1" t="s">
        <v>36269</v>
      </c>
    </row>
    <row r="16632" spans="1:3" x14ac:dyDescent="0.3">
      <c r="A16632" s="1" t="s">
        <v>0</v>
      </c>
      <c r="B16632" s="1" t="s">
        <v>36270</v>
      </c>
      <c r="C16632" s="1" t="s">
        <v>36271</v>
      </c>
    </row>
    <row r="16633" spans="1:3" x14ac:dyDescent="0.3">
      <c r="A16633" s="1" t="s">
        <v>0</v>
      </c>
      <c r="B16633" s="1" t="s">
        <v>36272</v>
      </c>
      <c r="C16633" s="1" t="s">
        <v>36273</v>
      </c>
    </row>
    <row r="16634" spans="1:3" x14ac:dyDescent="0.3">
      <c r="A16634" s="1" t="s">
        <v>0</v>
      </c>
      <c r="B16634" s="1" t="s">
        <v>36274</v>
      </c>
      <c r="C16634" s="1" t="s">
        <v>36275</v>
      </c>
    </row>
    <row r="16635" spans="1:3" x14ac:dyDescent="0.3">
      <c r="A16635" s="1" t="s">
        <v>0</v>
      </c>
      <c r="B16635" s="1" t="s">
        <v>36276</v>
      </c>
      <c r="C16635" s="1" t="s">
        <v>36277</v>
      </c>
    </row>
    <row r="16636" spans="1:3" x14ac:dyDescent="0.3">
      <c r="A16636" s="1" t="s">
        <v>0</v>
      </c>
      <c r="B16636" s="1" t="s">
        <v>36278</v>
      </c>
      <c r="C16636" s="1" t="s">
        <v>36279</v>
      </c>
    </row>
    <row r="16637" spans="1:3" x14ac:dyDescent="0.3">
      <c r="A16637" s="1" t="s">
        <v>0</v>
      </c>
      <c r="B16637" s="1" t="s">
        <v>36280</v>
      </c>
      <c r="C16637" s="1" t="s">
        <v>36281</v>
      </c>
    </row>
    <row r="16638" spans="1:3" x14ac:dyDescent="0.3">
      <c r="A16638" s="1" t="s">
        <v>0</v>
      </c>
      <c r="B16638" s="1" t="s">
        <v>36282</v>
      </c>
      <c r="C16638" s="1" t="s">
        <v>36283</v>
      </c>
    </row>
    <row r="16639" spans="1:3" x14ac:dyDescent="0.3">
      <c r="A16639" s="1" t="s">
        <v>0</v>
      </c>
      <c r="B16639" s="1" t="s">
        <v>36284</v>
      </c>
      <c r="C16639" s="1" t="s">
        <v>36285</v>
      </c>
    </row>
    <row r="16640" spans="1:3" x14ac:dyDescent="0.3">
      <c r="A16640" s="1" t="s">
        <v>0</v>
      </c>
      <c r="B16640" s="1" t="s">
        <v>36286</v>
      </c>
      <c r="C16640" s="1" t="s">
        <v>36287</v>
      </c>
    </row>
    <row r="16641" spans="1:3" x14ac:dyDescent="0.3">
      <c r="A16641" s="1" t="s">
        <v>0</v>
      </c>
      <c r="B16641" s="1" t="s">
        <v>36288</v>
      </c>
      <c r="C16641" s="1" t="s">
        <v>36289</v>
      </c>
    </row>
    <row r="16642" spans="1:3" x14ac:dyDescent="0.3">
      <c r="A16642" s="1" t="s">
        <v>0</v>
      </c>
      <c r="B16642" s="1" t="s">
        <v>36290</v>
      </c>
      <c r="C16642" s="1" t="s">
        <v>36291</v>
      </c>
    </row>
    <row r="16643" spans="1:3" x14ac:dyDescent="0.3">
      <c r="A16643" s="1" t="s">
        <v>0</v>
      </c>
      <c r="B16643" s="1" t="s">
        <v>36292</v>
      </c>
      <c r="C16643" s="1" t="s">
        <v>36293</v>
      </c>
    </row>
    <row r="16644" spans="1:3" x14ac:dyDescent="0.3">
      <c r="A16644" s="1" t="s">
        <v>0</v>
      </c>
      <c r="B16644" s="1" t="s">
        <v>36294</v>
      </c>
      <c r="C16644" s="1" t="s">
        <v>36295</v>
      </c>
    </row>
    <row r="16645" spans="1:3" x14ac:dyDescent="0.3">
      <c r="A16645" s="1" t="s">
        <v>0</v>
      </c>
      <c r="B16645" s="1" t="s">
        <v>36296</v>
      </c>
      <c r="C16645" s="1" t="s">
        <v>36297</v>
      </c>
    </row>
    <row r="16646" spans="1:3" x14ac:dyDescent="0.3">
      <c r="A16646" s="1" t="s">
        <v>0</v>
      </c>
      <c r="B16646" s="1" t="s">
        <v>36298</v>
      </c>
      <c r="C16646" s="1" t="s">
        <v>36299</v>
      </c>
    </row>
    <row r="16647" spans="1:3" x14ac:dyDescent="0.3">
      <c r="A16647" s="1" t="s">
        <v>0</v>
      </c>
      <c r="B16647" s="1" t="s">
        <v>36300</v>
      </c>
      <c r="C16647" s="1" t="s">
        <v>36301</v>
      </c>
    </row>
    <row r="16648" spans="1:3" x14ac:dyDescent="0.3">
      <c r="A16648" s="1" t="s">
        <v>0</v>
      </c>
      <c r="B16648" s="1" t="s">
        <v>36302</v>
      </c>
      <c r="C16648" s="1" t="s">
        <v>36303</v>
      </c>
    </row>
    <row r="16649" spans="1:3" x14ac:dyDescent="0.3">
      <c r="A16649" s="1" t="s">
        <v>0</v>
      </c>
      <c r="B16649" s="1" t="s">
        <v>36304</v>
      </c>
      <c r="C16649" s="1" t="s">
        <v>36305</v>
      </c>
    </row>
    <row r="16650" spans="1:3" x14ac:dyDescent="0.3">
      <c r="A16650" s="1" t="s">
        <v>0</v>
      </c>
      <c r="B16650" s="1" t="s">
        <v>36306</v>
      </c>
      <c r="C16650" s="1" t="s">
        <v>36307</v>
      </c>
    </row>
    <row r="16651" spans="1:3" x14ac:dyDescent="0.3">
      <c r="A16651" s="1" t="s">
        <v>0</v>
      </c>
      <c r="B16651" s="1" t="s">
        <v>36308</v>
      </c>
      <c r="C16651" s="1" t="s">
        <v>36309</v>
      </c>
    </row>
    <row r="16652" spans="1:3" x14ac:dyDescent="0.3">
      <c r="A16652" s="1" t="s">
        <v>0</v>
      </c>
      <c r="B16652" s="1" t="s">
        <v>36310</v>
      </c>
      <c r="C16652" s="1" t="s">
        <v>36311</v>
      </c>
    </row>
    <row r="16653" spans="1:3" x14ac:dyDescent="0.3">
      <c r="A16653" s="1" t="s">
        <v>0</v>
      </c>
      <c r="B16653" s="1" t="s">
        <v>36312</v>
      </c>
      <c r="C16653" s="1" t="s">
        <v>36313</v>
      </c>
    </row>
    <row r="16654" spans="1:3" x14ac:dyDescent="0.3">
      <c r="A16654" s="1" t="s">
        <v>0</v>
      </c>
      <c r="B16654" s="1" t="s">
        <v>36314</v>
      </c>
      <c r="C16654" s="1" t="s">
        <v>36315</v>
      </c>
    </row>
    <row r="16655" spans="1:3" x14ac:dyDescent="0.3">
      <c r="A16655" s="1" t="s">
        <v>0</v>
      </c>
      <c r="B16655" s="1" t="s">
        <v>36316</v>
      </c>
      <c r="C16655" s="1" t="s">
        <v>36317</v>
      </c>
    </row>
    <row r="16656" spans="1:3" x14ac:dyDescent="0.3">
      <c r="A16656" s="1" t="s">
        <v>0</v>
      </c>
      <c r="B16656" s="1" t="s">
        <v>36318</v>
      </c>
      <c r="C16656" s="1" t="s">
        <v>36319</v>
      </c>
    </row>
    <row r="16657" spans="1:3" x14ac:dyDescent="0.3">
      <c r="A16657" s="1" t="s">
        <v>0</v>
      </c>
      <c r="B16657" s="1" t="s">
        <v>36320</v>
      </c>
      <c r="C16657" s="1" t="s">
        <v>36321</v>
      </c>
    </row>
    <row r="16658" spans="1:3" x14ac:dyDescent="0.3">
      <c r="A16658" s="1" t="s">
        <v>0</v>
      </c>
      <c r="B16658" s="1" t="s">
        <v>36325</v>
      </c>
      <c r="C16658" s="1" t="s">
        <v>36326</v>
      </c>
    </row>
    <row r="16659" spans="1:3" x14ac:dyDescent="0.3">
      <c r="A16659" s="1" t="s">
        <v>0</v>
      </c>
      <c r="B16659" s="1" t="s">
        <v>36327</v>
      </c>
      <c r="C16659" s="1" t="s">
        <v>36328</v>
      </c>
    </row>
    <row r="16660" spans="1:3" x14ac:dyDescent="0.3">
      <c r="A16660" s="1" t="s">
        <v>0</v>
      </c>
      <c r="B16660" s="1" t="s">
        <v>36329</v>
      </c>
      <c r="C16660" s="1" t="s">
        <v>36330</v>
      </c>
    </row>
    <row r="16661" spans="1:3" x14ac:dyDescent="0.3">
      <c r="A16661" s="1" t="s">
        <v>0</v>
      </c>
      <c r="B16661" s="1" t="s">
        <v>36333</v>
      </c>
      <c r="C16661" s="1" t="s">
        <v>36334</v>
      </c>
    </row>
    <row r="16662" spans="1:3" x14ac:dyDescent="0.3">
      <c r="A16662" s="1" t="s">
        <v>0</v>
      </c>
      <c r="B16662" s="1" t="s">
        <v>36335</v>
      </c>
      <c r="C16662" s="1" t="s">
        <v>36336</v>
      </c>
    </row>
    <row r="16663" spans="1:3" x14ac:dyDescent="0.3">
      <c r="A16663" s="1" t="s">
        <v>0</v>
      </c>
      <c r="B16663" s="1" t="s">
        <v>36337</v>
      </c>
      <c r="C16663" s="1" t="s">
        <v>36338</v>
      </c>
    </row>
    <row r="16664" spans="1:3" x14ac:dyDescent="0.3">
      <c r="A16664" s="1" t="s">
        <v>0</v>
      </c>
      <c r="B16664" s="1" t="s">
        <v>36339</v>
      </c>
      <c r="C16664" s="1" t="s">
        <v>36340</v>
      </c>
    </row>
    <row r="16665" spans="1:3" x14ac:dyDescent="0.3">
      <c r="A16665" s="1" t="s">
        <v>0</v>
      </c>
      <c r="B16665" s="1" t="s">
        <v>36341</v>
      </c>
      <c r="C16665" s="1" t="s">
        <v>36342</v>
      </c>
    </row>
    <row r="16666" spans="1:3" x14ac:dyDescent="0.3">
      <c r="A16666" s="1" t="s">
        <v>0</v>
      </c>
      <c r="B16666" s="1" t="s">
        <v>36343</v>
      </c>
      <c r="C16666" s="1" t="s">
        <v>36344</v>
      </c>
    </row>
    <row r="16667" spans="1:3" x14ac:dyDescent="0.3">
      <c r="A16667" s="1" t="s">
        <v>0</v>
      </c>
      <c r="B16667" s="1" t="s">
        <v>36345</v>
      </c>
      <c r="C16667" s="1" t="s">
        <v>36346</v>
      </c>
    </row>
    <row r="16668" spans="1:3" x14ac:dyDescent="0.3">
      <c r="A16668" s="1" t="s">
        <v>0</v>
      </c>
      <c r="B16668" s="1" t="s">
        <v>36347</v>
      </c>
      <c r="C16668" s="1" t="s">
        <v>36348</v>
      </c>
    </row>
    <row r="16669" spans="1:3" x14ac:dyDescent="0.3">
      <c r="A16669" s="1" t="s">
        <v>0</v>
      </c>
      <c r="B16669" s="1" t="s">
        <v>36349</v>
      </c>
      <c r="C16669" s="1" t="s">
        <v>36350</v>
      </c>
    </row>
    <row r="16670" spans="1:3" x14ac:dyDescent="0.3">
      <c r="A16670" s="1" t="s">
        <v>0</v>
      </c>
      <c r="B16670" s="1" t="s">
        <v>36351</v>
      </c>
      <c r="C16670" s="1" t="s">
        <v>36352</v>
      </c>
    </row>
    <row r="16671" spans="1:3" x14ac:dyDescent="0.3">
      <c r="A16671" s="1" t="s">
        <v>0</v>
      </c>
      <c r="B16671" s="1" t="s">
        <v>36353</v>
      </c>
      <c r="C16671" s="1" t="s">
        <v>36354</v>
      </c>
    </row>
    <row r="16672" spans="1:3" x14ac:dyDescent="0.3">
      <c r="A16672" s="1" t="s">
        <v>0</v>
      </c>
      <c r="B16672" s="1" t="s">
        <v>36355</v>
      </c>
      <c r="C16672" s="1" t="s">
        <v>36356</v>
      </c>
    </row>
    <row r="16673" spans="1:3" x14ac:dyDescent="0.3">
      <c r="A16673" s="1" t="s">
        <v>0</v>
      </c>
      <c r="B16673" s="1" t="s">
        <v>36358</v>
      </c>
      <c r="C16673" s="1" t="s">
        <v>36359</v>
      </c>
    </row>
    <row r="16674" spans="1:3" x14ac:dyDescent="0.3">
      <c r="A16674" s="1" t="s">
        <v>0</v>
      </c>
      <c r="B16674" s="1" t="s">
        <v>36360</v>
      </c>
      <c r="C16674" s="1" t="s">
        <v>36361</v>
      </c>
    </row>
    <row r="16675" spans="1:3" x14ac:dyDescent="0.3">
      <c r="A16675" s="1" t="s">
        <v>0</v>
      </c>
      <c r="B16675" s="1" t="s">
        <v>36363</v>
      </c>
      <c r="C16675" s="1" t="s">
        <v>36364</v>
      </c>
    </row>
    <row r="16676" spans="1:3" x14ac:dyDescent="0.3">
      <c r="A16676" s="1" t="s">
        <v>0</v>
      </c>
      <c r="B16676" s="1" t="s">
        <v>36365</v>
      </c>
      <c r="C16676" s="1" t="s">
        <v>36366</v>
      </c>
    </row>
    <row r="16677" spans="1:3" x14ac:dyDescent="0.3">
      <c r="A16677" s="1" t="s">
        <v>0</v>
      </c>
      <c r="B16677" s="1" t="s">
        <v>36368</v>
      </c>
      <c r="C16677" s="1" t="s">
        <v>36369</v>
      </c>
    </row>
    <row r="16678" spans="1:3" x14ac:dyDescent="0.3">
      <c r="A16678" s="1" t="s">
        <v>0</v>
      </c>
      <c r="B16678" s="1" t="s">
        <v>36370</v>
      </c>
      <c r="C16678" s="1" t="s">
        <v>36371</v>
      </c>
    </row>
    <row r="16679" spans="1:3" x14ac:dyDescent="0.3">
      <c r="A16679" s="1" t="s">
        <v>0</v>
      </c>
      <c r="B16679" s="1" t="s">
        <v>36372</v>
      </c>
      <c r="C16679" s="1" t="s">
        <v>36373</v>
      </c>
    </row>
    <row r="16680" spans="1:3" x14ac:dyDescent="0.3">
      <c r="A16680" s="1" t="s">
        <v>0</v>
      </c>
      <c r="B16680" s="1" t="s">
        <v>36374</v>
      </c>
      <c r="C16680" s="1" t="s">
        <v>36375</v>
      </c>
    </row>
    <row r="16681" spans="1:3" x14ac:dyDescent="0.3">
      <c r="A16681" s="1" t="s">
        <v>0</v>
      </c>
      <c r="B16681" s="1" t="s">
        <v>36376</v>
      </c>
      <c r="C16681" s="1" t="s">
        <v>36377</v>
      </c>
    </row>
    <row r="16682" spans="1:3" x14ac:dyDescent="0.3">
      <c r="A16682" s="1" t="s">
        <v>0</v>
      </c>
      <c r="B16682" s="1" t="s">
        <v>36378</v>
      </c>
      <c r="C16682" s="1" t="s">
        <v>36379</v>
      </c>
    </row>
    <row r="16683" spans="1:3" x14ac:dyDescent="0.3">
      <c r="A16683" s="1" t="s">
        <v>0</v>
      </c>
      <c r="B16683" s="1" t="s">
        <v>36380</v>
      </c>
      <c r="C16683" s="1" t="s">
        <v>36381</v>
      </c>
    </row>
    <row r="16684" spans="1:3" x14ac:dyDescent="0.3">
      <c r="A16684" s="1" t="s">
        <v>0</v>
      </c>
      <c r="B16684" s="1" t="s">
        <v>36382</v>
      </c>
      <c r="C16684" s="1" t="s">
        <v>36383</v>
      </c>
    </row>
    <row r="16685" spans="1:3" x14ac:dyDescent="0.3">
      <c r="A16685" s="1" t="s">
        <v>0</v>
      </c>
      <c r="B16685" s="1" t="s">
        <v>36384</v>
      </c>
      <c r="C16685" s="1" t="s">
        <v>36385</v>
      </c>
    </row>
    <row r="16686" spans="1:3" x14ac:dyDescent="0.3">
      <c r="A16686" s="1" t="s">
        <v>0</v>
      </c>
      <c r="B16686" s="1" t="s">
        <v>36386</v>
      </c>
      <c r="C16686" s="1" t="s">
        <v>36387</v>
      </c>
    </row>
    <row r="16687" spans="1:3" x14ac:dyDescent="0.3">
      <c r="A16687" s="1" t="s">
        <v>0</v>
      </c>
      <c r="B16687" s="1" t="s">
        <v>36389</v>
      </c>
      <c r="C16687" s="1" t="s">
        <v>36390</v>
      </c>
    </row>
    <row r="16688" spans="1:3" x14ac:dyDescent="0.3">
      <c r="A16688" s="1" t="s">
        <v>0</v>
      </c>
      <c r="B16688" s="1" t="s">
        <v>36392</v>
      </c>
      <c r="C16688" s="1" t="s">
        <v>36393</v>
      </c>
    </row>
    <row r="16689" spans="1:3" x14ac:dyDescent="0.3">
      <c r="A16689" s="1" t="s">
        <v>0</v>
      </c>
      <c r="B16689" s="1" t="s">
        <v>36394</v>
      </c>
      <c r="C16689" s="1" t="s">
        <v>36395</v>
      </c>
    </row>
    <row r="16690" spans="1:3" x14ac:dyDescent="0.3">
      <c r="A16690" s="1" t="s">
        <v>0</v>
      </c>
      <c r="B16690" s="1" t="s">
        <v>36396</v>
      </c>
      <c r="C16690" s="1" t="s">
        <v>36397</v>
      </c>
    </row>
    <row r="16691" spans="1:3" x14ac:dyDescent="0.3">
      <c r="A16691" s="1" t="s">
        <v>0</v>
      </c>
      <c r="B16691" s="1" t="s">
        <v>36398</v>
      </c>
      <c r="C16691" s="1" t="s">
        <v>36399</v>
      </c>
    </row>
    <row r="16692" spans="1:3" x14ac:dyDescent="0.3">
      <c r="A16692" s="1" t="s">
        <v>0</v>
      </c>
      <c r="B16692" s="1" t="s">
        <v>36400</v>
      </c>
      <c r="C16692" s="1" t="s">
        <v>36401</v>
      </c>
    </row>
    <row r="16693" spans="1:3" x14ac:dyDescent="0.3">
      <c r="A16693" s="1" t="s">
        <v>0</v>
      </c>
      <c r="B16693" s="1" t="s">
        <v>36402</v>
      </c>
      <c r="C16693" s="1" t="s">
        <v>36403</v>
      </c>
    </row>
    <row r="16694" spans="1:3" x14ac:dyDescent="0.3">
      <c r="A16694" s="1" t="s">
        <v>0</v>
      </c>
      <c r="B16694" s="1" t="s">
        <v>36404</v>
      </c>
      <c r="C16694" s="1" t="s">
        <v>36405</v>
      </c>
    </row>
    <row r="16695" spans="1:3" x14ac:dyDescent="0.3">
      <c r="A16695" s="1" t="s">
        <v>0</v>
      </c>
      <c r="B16695" s="1" t="s">
        <v>36406</v>
      </c>
      <c r="C16695" s="1" t="s">
        <v>36407</v>
      </c>
    </row>
    <row r="16696" spans="1:3" x14ac:dyDescent="0.3">
      <c r="A16696" s="1" t="s">
        <v>0</v>
      </c>
      <c r="B16696" s="1" t="s">
        <v>36408</v>
      </c>
      <c r="C16696" s="1" t="s">
        <v>36409</v>
      </c>
    </row>
    <row r="16697" spans="1:3" x14ac:dyDescent="0.3">
      <c r="A16697" s="1" t="s">
        <v>0</v>
      </c>
      <c r="B16697" s="1" t="s">
        <v>36410</v>
      </c>
      <c r="C16697" s="1" t="s">
        <v>36411</v>
      </c>
    </row>
    <row r="16698" spans="1:3" x14ac:dyDescent="0.3">
      <c r="A16698" s="1" t="s">
        <v>0</v>
      </c>
      <c r="B16698" s="1" t="s">
        <v>36413</v>
      </c>
      <c r="C16698" s="1" t="s">
        <v>36414</v>
      </c>
    </row>
    <row r="16699" spans="1:3" x14ac:dyDescent="0.3">
      <c r="A16699" s="1" t="s">
        <v>0</v>
      </c>
      <c r="B16699" s="1" t="s">
        <v>36415</v>
      </c>
      <c r="C16699" s="1" t="s">
        <v>36416</v>
      </c>
    </row>
    <row r="16700" spans="1:3" x14ac:dyDescent="0.3">
      <c r="A16700" s="1" t="s">
        <v>0</v>
      </c>
      <c r="B16700" s="1" t="s">
        <v>36417</v>
      </c>
      <c r="C16700" s="1" t="s">
        <v>36418</v>
      </c>
    </row>
    <row r="16701" spans="1:3" x14ac:dyDescent="0.3">
      <c r="A16701" s="1" t="s">
        <v>0</v>
      </c>
      <c r="B16701" s="1" t="s">
        <v>36419</v>
      </c>
      <c r="C16701" s="1" t="s">
        <v>36420</v>
      </c>
    </row>
    <row r="16702" spans="1:3" x14ac:dyDescent="0.3">
      <c r="A16702" s="1" t="s">
        <v>0</v>
      </c>
      <c r="B16702" s="1" t="s">
        <v>36421</v>
      </c>
      <c r="C16702" s="1" t="s">
        <v>36422</v>
      </c>
    </row>
    <row r="16703" spans="1:3" x14ac:dyDescent="0.3">
      <c r="A16703" s="1" t="s">
        <v>0</v>
      </c>
      <c r="B16703" s="1" t="s">
        <v>36423</v>
      </c>
      <c r="C16703" s="1" t="s">
        <v>36424</v>
      </c>
    </row>
    <row r="16704" spans="1:3" x14ac:dyDescent="0.3">
      <c r="A16704" s="1" t="s">
        <v>0</v>
      </c>
      <c r="B16704" s="1" t="s">
        <v>36425</v>
      </c>
      <c r="C16704" s="1" t="s">
        <v>36426</v>
      </c>
    </row>
    <row r="16705" spans="1:3" x14ac:dyDescent="0.3">
      <c r="A16705" s="1" t="s">
        <v>0</v>
      </c>
      <c r="B16705" s="1" t="s">
        <v>36427</v>
      </c>
      <c r="C16705" s="1" t="s">
        <v>36428</v>
      </c>
    </row>
    <row r="16706" spans="1:3" x14ac:dyDescent="0.3">
      <c r="A16706" s="1" t="s">
        <v>0</v>
      </c>
      <c r="B16706" s="1" t="s">
        <v>36429</v>
      </c>
      <c r="C16706" s="1" t="s">
        <v>36430</v>
      </c>
    </row>
    <row r="16707" spans="1:3" x14ac:dyDescent="0.3">
      <c r="A16707" s="1" t="s">
        <v>0</v>
      </c>
      <c r="B16707" s="1" t="s">
        <v>36431</v>
      </c>
      <c r="C16707" s="1" t="s">
        <v>36432</v>
      </c>
    </row>
    <row r="16708" spans="1:3" x14ac:dyDescent="0.3">
      <c r="A16708" s="1" t="s">
        <v>0</v>
      </c>
      <c r="B16708" s="1" t="s">
        <v>36433</v>
      </c>
      <c r="C16708" s="1" t="s">
        <v>36434</v>
      </c>
    </row>
    <row r="16709" spans="1:3" x14ac:dyDescent="0.3">
      <c r="A16709" s="1" t="s">
        <v>0</v>
      </c>
      <c r="B16709" s="1" t="s">
        <v>36435</v>
      </c>
      <c r="C16709" s="1" t="s">
        <v>36436</v>
      </c>
    </row>
    <row r="16710" spans="1:3" x14ac:dyDescent="0.3">
      <c r="A16710" s="1" t="s">
        <v>0</v>
      </c>
      <c r="B16710" s="1" t="s">
        <v>36437</v>
      </c>
      <c r="C16710" s="1" t="s">
        <v>36438</v>
      </c>
    </row>
    <row r="16711" spans="1:3" x14ac:dyDescent="0.3">
      <c r="A16711" s="1" t="s">
        <v>0</v>
      </c>
      <c r="B16711" s="1" t="s">
        <v>36440</v>
      </c>
      <c r="C16711" s="1" t="s">
        <v>36441</v>
      </c>
    </row>
    <row r="16712" spans="1:3" x14ac:dyDescent="0.3">
      <c r="A16712" s="1" t="s">
        <v>0</v>
      </c>
      <c r="B16712" s="1" t="s">
        <v>36442</v>
      </c>
      <c r="C16712" s="1" t="s">
        <v>36443</v>
      </c>
    </row>
    <row r="16713" spans="1:3" x14ac:dyDescent="0.3">
      <c r="A16713" s="1" t="s">
        <v>0</v>
      </c>
      <c r="B16713" s="1" t="s">
        <v>36444</v>
      </c>
      <c r="C16713" s="1" t="s">
        <v>36445</v>
      </c>
    </row>
    <row r="16714" spans="1:3" x14ac:dyDescent="0.3">
      <c r="A16714" s="1" t="s">
        <v>0</v>
      </c>
      <c r="B16714" s="1" t="s">
        <v>36446</v>
      </c>
      <c r="C16714" s="1" t="s">
        <v>36447</v>
      </c>
    </row>
    <row r="16715" spans="1:3" x14ac:dyDescent="0.3">
      <c r="A16715" s="1" t="s">
        <v>0</v>
      </c>
      <c r="B16715" s="1" t="s">
        <v>36448</v>
      </c>
      <c r="C16715" s="1" t="s">
        <v>36449</v>
      </c>
    </row>
    <row r="16716" spans="1:3" x14ac:dyDescent="0.3">
      <c r="A16716" s="1" t="s">
        <v>0</v>
      </c>
      <c r="B16716" s="1" t="s">
        <v>36450</v>
      </c>
      <c r="C16716" s="1" t="s">
        <v>36451</v>
      </c>
    </row>
    <row r="16717" spans="1:3" x14ac:dyDescent="0.3">
      <c r="A16717" s="1" t="s">
        <v>0</v>
      </c>
      <c r="B16717" s="1" t="s">
        <v>36452</v>
      </c>
      <c r="C16717" s="1" t="s">
        <v>36453</v>
      </c>
    </row>
    <row r="16718" spans="1:3" x14ac:dyDescent="0.3">
      <c r="A16718" s="1" t="s">
        <v>0</v>
      </c>
      <c r="B16718" s="1" t="s">
        <v>36454</v>
      </c>
      <c r="C16718" s="1" t="s">
        <v>36455</v>
      </c>
    </row>
    <row r="16719" spans="1:3" x14ac:dyDescent="0.3">
      <c r="A16719" s="1" t="s">
        <v>0</v>
      </c>
      <c r="B16719" s="1" t="s">
        <v>36456</v>
      </c>
      <c r="C16719" s="1" t="s">
        <v>36457</v>
      </c>
    </row>
    <row r="16720" spans="1:3" x14ac:dyDescent="0.3">
      <c r="A16720" s="1" t="s">
        <v>0</v>
      </c>
      <c r="B16720" s="1" t="s">
        <v>36458</v>
      </c>
      <c r="C16720" s="1" t="s">
        <v>36459</v>
      </c>
    </row>
    <row r="16721" spans="1:3" x14ac:dyDescent="0.3">
      <c r="A16721" s="1" t="s">
        <v>0</v>
      </c>
      <c r="B16721" s="1" t="s">
        <v>36460</v>
      </c>
      <c r="C16721" s="1" t="s">
        <v>36461</v>
      </c>
    </row>
    <row r="16722" spans="1:3" x14ac:dyDescent="0.3">
      <c r="A16722" s="1" t="s">
        <v>0</v>
      </c>
      <c r="B16722" s="1" t="s">
        <v>36462</v>
      </c>
      <c r="C16722" s="1" t="s">
        <v>36463</v>
      </c>
    </row>
    <row r="16723" spans="1:3" x14ac:dyDescent="0.3">
      <c r="A16723" s="1" t="s">
        <v>0</v>
      </c>
      <c r="B16723" s="1" t="s">
        <v>36464</v>
      </c>
      <c r="C16723" s="1" t="s">
        <v>36465</v>
      </c>
    </row>
    <row r="16724" spans="1:3" x14ac:dyDescent="0.3">
      <c r="A16724" s="1" t="s">
        <v>0</v>
      </c>
      <c r="B16724" s="1" t="s">
        <v>36466</v>
      </c>
      <c r="C16724" s="1" t="s">
        <v>36467</v>
      </c>
    </row>
    <row r="16725" spans="1:3" x14ac:dyDescent="0.3">
      <c r="A16725" s="1" t="s">
        <v>0</v>
      </c>
      <c r="B16725" s="1" t="s">
        <v>36468</v>
      </c>
      <c r="C16725" s="1" t="s">
        <v>36469</v>
      </c>
    </row>
    <row r="16726" spans="1:3" x14ac:dyDescent="0.3">
      <c r="A16726" s="1" t="s">
        <v>0</v>
      </c>
      <c r="B16726" s="1" t="s">
        <v>36470</v>
      </c>
      <c r="C16726" s="1" t="s">
        <v>36471</v>
      </c>
    </row>
    <row r="16727" spans="1:3" x14ac:dyDescent="0.3">
      <c r="A16727" s="1" t="s">
        <v>0</v>
      </c>
      <c r="B16727" s="1" t="s">
        <v>36472</v>
      </c>
      <c r="C16727" s="1" t="s">
        <v>36473</v>
      </c>
    </row>
    <row r="16728" spans="1:3" x14ac:dyDescent="0.3">
      <c r="A16728" s="1" t="s">
        <v>0</v>
      </c>
      <c r="B16728" s="1" t="s">
        <v>36474</v>
      </c>
      <c r="C16728" s="1" t="s">
        <v>36475</v>
      </c>
    </row>
    <row r="16729" spans="1:3" x14ac:dyDescent="0.3">
      <c r="A16729" s="1" t="s">
        <v>0</v>
      </c>
      <c r="B16729" s="1" t="s">
        <v>36476</v>
      </c>
      <c r="C16729" s="1" t="s">
        <v>36477</v>
      </c>
    </row>
    <row r="16730" spans="1:3" x14ac:dyDescent="0.3">
      <c r="A16730" s="1" t="s">
        <v>0</v>
      </c>
      <c r="B16730" s="1" t="s">
        <v>36478</v>
      </c>
      <c r="C16730" s="1" t="s">
        <v>36479</v>
      </c>
    </row>
    <row r="16731" spans="1:3" x14ac:dyDescent="0.3">
      <c r="A16731" s="1" t="s">
        <v>0</v>
      </c>
      <c r="B16731" s="1" t="s">
        <v>36480</v>
      </c>
      <c r="C16731" s="1" t="s">
        <v>36481</v>
      </c>
    </row>
    <row r="16732" spans="1:3" x14ac:dyDescent="0.3">
      <c r="A16732" s="1" t="s">
        <v>0</v>
      </c>
      <c r="B16732" s="1" t="s">
        <v>36482</v>
      </c>
      <c r="C16732" s="1" t="s">
        <v>36483</v>
      </c>
    </row>
    <row r="16733" spans="1:3" x14ac:dyDescent="0.3">
      <c r="A16733" s="1" t="s">
        <v>0</v>
      </c>
      <c r="B16733" s="1" t="s">
        <v>36484</v>
      </c>
      <c r="C16733" s="1" t="s">
        <v>36485</v>
      </c>
    </row>
    <row r="16734" spans="1:3" x14ac:dyDescent="0.3">
      <c r="A16734" s="1" t="s">
        <v>0</v>
      </c>
      <c r="B16734" s="1" t="s">
        <v>36486</v>
      </c>
      <c r="C16734" s="1" t="s">
        <v>36487</v>
      </c>
    </row>
    <row r="16735" spans="1:3" x14ac:dyDescent="0.3">
      <c r="A16735" s="1" t="s">
        <v>0</v>
      </c>
      <c r="B16735" s="1" t="s">
        <v>36488</v>
      </c>
      <c r="C16735" s="1" t="s">
        <v>36489</v>
      </c>
    </row>
    <row r="16736" spans="1:3" x14ac:dyDescent="0.3">
      <c r="A16736" s="1" t="s">
        <v>0</v>
      </c>
      <c r="B16736" s="1" t="s">
        <v>36490</v>
      </c>
      <c r="C16736" s="1" t="s">
        <v>36491</v>
      </c>
    </row>
    <row r="16737" spans="1:3" x14ac:dyDescent="0.3">
      <c r="A16737" s="1" t="s">
        <v>0</v>
      </c>
      <c r="B16737" s="1" t="s">
        <v>36492</v>
      </c>
      <c r="C16737" s="1" t="s">
        <v>36493</v>
      </c>
    </row>
    <row r="16738" spans="1:3" x14ac:dyDescent="0.3">
      <c r="A16738" s="1" t="s">
        <v>0</v>
      </c>
      <c r="B16738" s="1" t="s">
        <v>36494</v>
      </c>
      <c r="C16738" s="1" t="s">
        <v>36495</v>
      </c>
    </row>
    <row r="16739" spans="1:3" x14ac:dyDescent="0.3">
      <c r="A16739" s="1" t="s">
        <v>0</v>
      </c>
      <c r="B16739" s="1" t="s">
        <v>36496</v>
      </c>
      <c r="C16739" s="1" t="s">
        <v>36497</v>
      </c>
    </row>
    <row r="16740" spans="1:3" x14ac:dyDescent="0.3">
      <c r="A16740" s="1" t="s">
        <v>0</v>
      </c>
      <c r="B16740" s="1" t="s">
        <v>36499</v>
      </c>
      <c r="C16740" s="1" t="s">
        <v>36500</v>
      </c>
    </row>
    <row r="16741" spans="1:3" x14ac:dyDescent="0.3">
      <c r="A16741" s="1" t="s">
        <v>0</v>
      </c>
      <c r="B16741" s="1" t="s">
        <v>36501</v>
      </c>
      <c r="C16741" s="1" t="s">
        <v>36502</v>
      </c>
    </row>
    <row r="16742" spans="1:3" x14ac:dyDescent="0.3">
      <c r="A16742" s="1" t="s">
        <v>0</v>
      </c>
      <c r="B16742" s="1" t="s">
        <v>36504</v>
      </c>
      <c r="C16742" s="1" t="s">
        <v>36505</v>
      </c>
    </row>
    <row r="16743" spans="1:3" x14ac:dyDescent="0.3">
      <c r="A16743" s="1" t="s">
        <v>0</v>
      </c>
      <c r="B16743" s="1" t="s">
        <v>36506</v>
      </c>
      <c r="C16743" s="1" t="s">
        <v>36507</v>
      </c>
    </row>
    <row r="16744" spans="1:3" x14ac:dyDescent="0.3">
      <c r="A16744" s="1" t="s">
        <v>0</v>
      </c>
      <c r="B16744" s="1" t="s">
        <v>36508</v>
      </c>
      <c r="C16744" s="1" t="s">
        <v>36509</v>
      </c>
    </row>
    <row r="16745" spans="1:3" x14ac:dyDescent="0.3">
      <c r="A16745" s="1" t="s">
        <v>0</v>
      </c>
      <c r="B16745" s="1" t="s">
        <v>36510</v>
      </c>
      <c r="C16745" s="1" t="s">
        <v>36511</v>
      </c>
    </row>
    <row r="16746" spans="1:3" x14ac:dyDescent="0.3">
      <c r="A16746" s="1" t="s">
        <v>0</v>
      </c>
      <c r="B16746" s="1" t="s">
        <v>36512</v>
      </c>
      <c r="C16746" s="1" t="s">
        <v>36513</v>
      </c>
    </row>
    <row r="16747" spans="1:3" x14ac:dyDescent="0.3">
      <c r="A16747" s="1" t="s">
        <v>0</v>
      </c>
      <c r="B16747" s="1" t="s">
        <v>36514</v>
      </c>
      <c r="C16747" s="1" t="s">
        <v>36515</v>
      </c>
    </row>
    <row r="16748" spans="1:3" x14ac:dyDescent="0.3">
      <c r="A16748" s="1" t="s">
        <v>0</v>
      </c>
      <c r="B16748" s="1" t="s">
        <v>36516</v>
      </c>
      <c r="C16748" s="1" t="s">
        <v>36517</v>
      </c>
    </row>
    <row r="16749" spans="1:3" x14ac:dyDescent="0.3">
      <c r="A16749" s="1" t="s">
        <v>0</v>
      </c>
      <c r="B16749" s="1" t="s">
        <v>36518</v>
      </c>
      <c r="C16749" s="1" t="s">
        <v>36519</v>
      </c>
    </row>
    <row r="16750" spans="1:3" x14ac:dyDescent="0.3">
      <c r="A16750" s="1" t="s">
        <v>0</v>
      </c>
      <c r="B16750" s="1" t="s">
        <v>36521</v>
      </c>
      <c r="C16750" s="1" t="s">
        <v>36522</v>
      </c>
    </row>
    <row r="16751" spans="1:3" x14ac:dyDescent="0.3">
      <c r="A16751" s="1" t="s">
        <v>0</v>
      </c>
      <c r="B16751" s="1" t="s">
        <v>36523</v>
      </c>
      <c r="C16751" s="1" t="s">
        <v>36524</v>
      </c>
    </row>
    <row r="16752" spans="1:3" x14ac:dyDescent="0.3">
      <c r="A16752" s="1" t="s">
        <v>0</v>
      </c>
      <c r="B16752" s="1" t="s">
        <v>36525</v>
      </c>
      <c r="C16752" s="1" t="s">
        <v>36526</v>
      </c>
    </row>
    <row r="16753" spans="1:3" x14ac:dyDescent="0.3">
      <c r="A16753" s="1" t="s">
        <v>0</v>
      </c>
      <c r="B16753" s="1" t="s">
        <v>36527</v>
      </c>
      <c r="C16753" s="1" t="s">
        <v>36528</v>
      </c>
    </row>
    <row r="16754" spans="1:3" x14ac:dyDescent="0.3">
      <c r="A16754" s="1" t="s">
        <v>0</v>
      </c>
      <c r="B16754" s="1" t="s">
        <v>36529</v>
      </c>
      <c r="C16754" s="1" t="s">
        <v>36530</v>
      </c>
    </row>
    <row r="16755" spans="1:3" x14ac:dyDescent="0.3">
      <c r="A16755" s="1" t="s">
        <v>0</v>
      </c>
      <c r="B16755" s="1" t="s">
        <v>36531</v>
      </c>
      <c r="C16755" s="1" t="s">
        <v>36532</v>
      </c>
    </row>
    <row r="16756" spans="1:3" x14ac:dyDescent="0.3">
      <c r="A16756" s="1" t="s">
        <v>0</v>
      </c>
      <c r="B16756" s="1" t="s">
        <v>36533</v>
      </c>
      <c r="C16756" s="1" t="s">
        <v>36534</v>
      </c>
    </row>
    <row r="16757" spans="1:3" x14ac:dyDescent="0.3">
      <c r="A16757" s="1" t="s">
        <v>0</v>
      </c>
      <c r="B16757" s="1" t="s">
        <v>36535</v>
      </c>
      <c r="C16757" s="1" t="s">
        <v>36536</v>
      </c>
    </row>
    <row r="16758" spans="1:3" x14ac:dyDescent="0.3">
      <c r="A16758" s="1" t="s">
        <v>0</v>
      </c>
      <c r="B16758" s="1" t="s">
        <v>36537</v>
      </c>
      <c r="C16758" s="1" t="s">
        <v>36538</v>
      </c>
    </row>
    <row r="16759" spans="1:3" x14ac:dyDescent="0.3">
      <c r="A16759" s="1" t="s">
        <v>0</v>
      </c>
      <c r="B16759" s="1" t="s">
        <v>36539</v>
      </c>
      <c r="C16759" s="1" t="s">
        <v>36540</v>
      </c>
    </row>
    <row r="16760" spans="1:3" x14ac:dyDescent="0.3">
      <c r="A16760" s="1" t="s">
        <v>0</v>
      </c>
      <c r="B16760" s="1" t="s">
        <v>36541</v>
      </c>
      <c r="C16760" s="1" t="s">
        <v>36542</v>
      </c>
    </row>
    <row r="16761" spans="1:3" x14ac:dyDescent="0.3">
      <c r="A16761" s="1" t="s">
        <v>0</v>
      </c>
      <c r="B16761" s="1" t="s">
        <v>36543</v>
      </c>
      <c r="C16761" s="1" t="s">
        <v>36544</v>
      </c>
    </row>
    <row r="16762" spans="1:3" x14ac:dyDescent="0.3">
      <c r="A16762" s="1" t="s">
        <v>0</v>
      </c>
      <c r="B16762" s="1" t="s">
        <v>36545</v>
      </c>
      <c r="C16762" s="1" t="s">
        <v>36546</v>
      </c>
    </row>
    <row r="16763" spans="1:3" x14ac:dyDescent="0.3">
      <c r="A16763" s="1" t="s">
        <v>0</v>
      </c>
      <c r="B16763" s="1" t="s">
        <v>36547</v>
      </c>
      <c r="C16763" s="1" t="s">
        <v>36548</v>
      </c>
    </row>
    <row r="16764" spans="1:3" x14ac:dyDescent="0.3">
      <c r="A16764" s="1" t="s">
        <v>0</v>
      </c>
      <c r="B16764" s="1" t="s">
        <v>36549</v>
      </c>
      <c r="C16764" s="1" t="s">
        <v>36550</v>
      </c>
    </row>
    <row r="16765" spans="1:3" x14ac:dyDescent="0.3">
      <c r="A16765" s="1" t="s">
        <v>0</v>
      </c>
      <c r="B16765" s="1" t="s">
        <v>36553</v>
      </c>
      <c r="C16765" s="1" t="s">
        <v>36554</v>
      </c>
    </row>
    <row r="16766" spans="1:3" x14ac:dyDescent="0.3">
      <c r="A16766" s="1" t="s">
        <v>0</v>
      </c>
      <c r="B16766" s="1" t="s">
        <v>36555</v>
      </c>
      <c r="C16766" s="1" t="s">
        <v>36556</v>
      </c>
    </row>
    <row r="16767" spans="1:3" x14ac:dyDescent="0.3">
      <c r="A16767" s="1" t="s">
        <v>0</v>
      </c>
      <c r="B16767" s="1" t="s">
        <v>36557</v>
      </c>
      <c r="C16767" s="1" t="s">
        <v>36558</v>
      </c>
    </row>
    <row r="16768" spans="1:3" x14ac:dyDescent="0.3">
      <c r="A16768" s="1" t="s">
        <v>0</v>
      </c>
      <c r="B16768" s="1" t="s">
        <v>36560</v>
      </c>
      <c r="C16768" s="1" t="s">
        <v>36561</v>
      </c>
    </row>
    <row r="16769" spans="1:3" x14ac:dyDescent="0.3">
      <c r="A16769" s="1" t="s">
        <v>0</v>
      </c>
      <c r="B16769" s="1" t="s">
        <v>36562</v>
      </c>
      <c r="C16769" s="1" t="s">
        <v>36563</v>
      </c>
    </row>
    <row r="16770" spans="1:3" x14ac:dyDescent="0.3">
      <c r="A16770" s="1" t="s">
        <v>0</v>
      </c>
      <c r="B16770" s="1" t="s">
        <v>36566</v>
      </c>
      <c r="C16770" s="1" t="s">
        <v>36567</v>
      </c>
    </row>
    <row r="16771" spans="1:3" x14ac:dyDescent="0.3">
      <c r="A16771" s="1" t="s">
        <v>0</v>
      </c>
      <c r="B16771" s="1" t="s">
        <v>36568</v>
      </c>
      <c r="C16771" s="1" t="s">
        <v>36569</v>
      </c>
    </row>
    <row r="16772" spans="1:3" x14ac:dyDescent="0.3">
      <c r="A16772" s="1" t="s">
        <v>0</v>
      </c>
      <c r="B16772" s="1" t="s">
        <v>36570</v>
      </c>
      <c r="C16772" s="1" t="s">
        <v>36571</v>
      </c>
    </row>
    <row r="16773" spans="1:3" x14ac:dyDescent="0.3">
      <c r="A16773" s="1" t="s">
        <v>0</v>
      </c>
      <c r="B16773" s="1" t="s">
        <v>36572</v>
      </c>
      <c r="C16773" s="1" t="s">
        <v>36573</v>
      </c>
    </row>
    <row r="16774" spans="1:3" x14ac:dyDescent="0.3">
      <c r="A16774" s="1" t="s">
        <v>0</v>
      </c>
      <c r="B16774" s="1" t="s">
        <v>36576</v>
      </c>
      <c r="C16774" s="1" t="s">
        <v>36577</v>
      </c>
    </row>
    <row r="16775" spans="1:3" x14ac:dyDescent="0.3">
      <c r="A16775" s="1" t="s">
        <v>0</v>
      </c>
      <c r="B16775" s="1" t="s">
        <v>36579</v>
      </c>
      <c r="C16775" s="1" t="s">
        <v>36580</v>
      </c>
    </row>
    <row r="16776" spans="1:3" x14ac:dyDescent="0.3">
      <c r="A16776" s="1" t="s">
        <v>0</v>
      </c>
      <c r="B16776" s="1" t="s">
        <v>36581</v>
      </c>
      <c r="C16776" s="1" t="s">
        <v>36582</v>
      </c>
    </row>
    <row r="16777" spans="1:3" x14ac:dyDescent="0.3">
      <c r="A16777" s="1" t="s">
        <v>0</v>
      </c>
      <c r="B16777" s="1" t="s">
        <v>36583</v>
      </c>
      <c r="C16777" s="1" t="s">
        <v>36584</v>
      </c>
    </row>
    <row r="16778" spans="1:3" x14ac:dyDescent="0.3">
      <c r="A16778" s="1" t="s">
        <v>0</v>
      </c>
      <c r="B16778" s="1" t="s">
        <v>36585</v>
      </c>
      <c r="C16778" s="1" t="s">
        <v>36586</v>
      </c>
    </row>
    <row r="16779" spans="1:3" x14ac:dyDescent="0.3">
      <c r="A16779" s="1" t="s">
        <v>0</v>
      </c>
      <c r="B16779" s="1" t="s">
        <v>36587</v>
      </c>
      <c r="C16779" s="1" t="s">
        <v>36588</v>
      </c>
    </row>
    <row r="16780" spans="1:3" x14ac:dyDescent="0.3">
      <c r="A16780" s="1" t="s">
        <v>0</v>
      </c>
      <c r="B16780" s="1" t="s">
        <v>36590</v>
      </c>
      <c r="C16780" s="1" t="s">
        <v>36591</v>
      </c>
    </row>
    <row r="16781" spans="1:3" x14ac:dyDescent="0.3">
      <c r="A16781" s="1" t="s">
        <v>0</v>
      </c>
      <c r="B16781" s="1" t="s">
        <v>36592</v>
      </c>
      <c r="C16781" s="1" t="s">
        <v>36593</v>
      </c>
    </row>
    <row r="16782" spans="1:3" x14ac:dyDescent="0.3">
      <c r="A16782" s="1" t="s">
        <v>0</v>
      </c>
      <c r="B16782" s="1" t="s">
        <v>36594</v>
      </c>
      <c r="C16782" s="1" t="s">
        <v>36595</v>
      </c>
    </row>
    <row r="16783" spans="1:3" x14ac:dyDescent="0.3">
      <c r="A16783" s="1" t="s">
        <v>0</v>
      </c>
      <c r="B16783" s="1" t="s">
        <v>36596</v>
      </c>
      <c r="C16783" s="1" t="s">
        <v>36597</v>
      </c>
    </row>
    <row r="16784" spans="1:3" x14ac:dyDescent="0.3">
      <c r="A16784" s="1" t="s">
        <v>0</v>
      </c>
      <c r="B16784" s="1" t="s">
        <v>36599</v>
      </c>
      <c r="C16784" s="1" t="s">
        <v>36600</v>
      </c>
    </row>
    <row r="16785" spans="1:3" x14ac:dyDescent="0.3">
      <c r="A16785" s="1" t="s">
        <v>0</v>
      </c>
      <c r="B16785" s="1" t="s">
        <v>36601</v>
      </c>
      <c r="C16785" s="1" t="s">
        <v>36602</v>
      </c>
    </row>
    <row r="16786" spans="1:3" x14ac:dyDescent="0.3">
      <c r="A16786" s="1" t="s">
        <v>0</v>
      </c>
      <c r="B16786" s="1" t="s">
        <v>36603</v>
      </c>
      <c r="C16786" s="1" t="s">
        <v>36604</v>
      </c>
    </row>
    <row r="16787" spans="1:3" x14ac:dyDescent="0.3">
      <c r="A16787" s="1" t="s">
        <v>0</v>
      </c>
      <c r="B16787" s="1" t="s">
        <v>36605</v>
      </c>
      <c r="C16787" s="1" t="s">
        <v>36606</v>
      </c>
    </row>
    <row r="16788" spans="1:3" x14ac:dyDescent="0.3">
      <c r="A16788" s="1" t="s">
        <v>0</v>
      </c>
      <c r="B16788" s="1" t="s">
        <v>36607</v>
      </c>
      <c r="C16788" s="1" t="s">
        <v>36608</v>
      </c>
    </row>
    <row r="16789" spans="1:3" x14ac:dyDescent="0.3">
      <c r="A16789" s="1" t="s">
        <v>0</v>
      </c>
      <c r="B16789" s="1" t="s">
        <v>36612</v>
      </c>
      <c r="C16789" s="1" t="s">
        <v>36613</v>
      </c>
    </row>
    <row r="16790" spans="1:3" x14ac:dyDescent="0.3">
      <c r="A16790" s="1" t="s">
        <v>0</v>
      </c>
      <c r="B16790" s="1" t="s">
        <v>36614</v>
      </c>
      <c r="C16790" s="1" t="s">
        <v>36615</v>
      </c>
    </row>
    <row r="16791" spans="1:3" x14ac:dyDescent="0.3">
      <c r="A16791" s="1" t="s">
        <v>0</v>
      </c>
      <c r="B16791" s="1" t="s">
        <v>36616</v>
      </c>
      <c r="C16791" s="1" t="s">
        <v>36617</v>
      </c>
    </row>
    <row r="16792" spans="1:3" x14ac:dyDescent="0.3">
      <c r="A16792" s="1" t="s">
        <v>0</v>
      </c>
      <c r="B16792" s="1" t="s">
        <v>36618</v>
      </c>
      <c r="C16792" s="1" t="s">
        <v>36619</v>
      </c>
    </row>
    <row r="16793" spans="1:3" x14ac:dyDescent="0.3">
      <c r="A16793" s="1" t="s">
        <v>0</v>
      </c>
      <c r="B16793" s="1" t="s">
        <v>36620</v>
      </c>
      <c r="C16793" s="1" t="s">
        <v>36621</v>
      </c>
    </row>
    <row r="16794" spans="1:3" x14ac:dyDescent="0.3">
      <c r="A16794" s="1" t="s">
        <v>0</v>
      </c>
      <c r="B16794" s="1" t="s">
        <v>36622</v>
      </c>
      <c r="C16794" s="1" t="s">
        <v>36623</v>
      </c>
    </row>
    <row r="16795" spans="1:3" x14ac:dyDescent="0.3">
      <c r="A16795" s="1" t="s">
        <v>0</v>
      </c>
      <c r="B16795" s="1" t="s">
        <v>36624</v>
      </c>
      <c r="C16795" s="1" t="s">
        <v>36625</v>
      </c>
    </row>
    <row r="16796" spans="1:3" x14ac:dyDescent="0.3">
      <c r="A16796" s="1" t="s">
        <v>0</v>
      </c>
      <c r="B16796" s="1" t="s">
        <v>36626</v>
      </c>
      <c r="C16796" s="1" t="s">
        <v>36627</v>
      </c>
    </row>
    <row r="16797" spans="1:3" x14ac:dyDescent="0.3">
      <c r="A16797" s="1" t="s">
        <v>0</v>
      </c>
      <c r="B16797" s="1" t="s">
        <v>36629</v>
      </c>
      <c r="C16797" s="1" t="s">
        <v>36630</v>
      </c>
    </row>
    <row r="16798" spans="1:3" x14ac:dyDescent="0.3">
      <c r="A16798" s="1" t="s">
        <v>0</v>
      </c>
      <c r="B16798" s="1" t="s">
        <v>36631</v>
      </c>
      <c r="C16798" s="1" t="s">
        <v>36632</v>
      </c>
    </row>
    <row r="16799" spans="1:3" x14ac:dyDescent="0.3">
      <c r="A16799" s="1" t="s">
        <v>0</v>
      </c>
      <c r="B16799" s="1" t="s">
        <v>36633</v>
      </c>
      <c r="C16799" s="1" t="s">
        <v>36634</v>
      </c>
    </row>
    <row r="16800" spans="1:3" x14ac:dyDescent="0.3">
      <c r="A16800" s="1" t="s">
        <v>0</v>
      </c>
      <c r="B16800" s="1" t="s">
        <v>36635</v>
      </c>
      <c r="C16800" s="1" t="s">
        <v>36636</v>
      </c>
    </row>
    <row r="16801" spans="1:3" x14ac:dyDescent="0.3">
      <c r="A16801" s="1" t="s">
        <v>0</v>
      </c>
      <c r="B16801" s="1" t="s">
        <v>36637</v>
      </c>
      <c r="C16801" s="1" t="s">
        <v>36638</v>
      </c>
    </row>
    <row r="16802" spans="1:3" x14ac:dyDescent="0.3">
      <c r="A16802" s="1" t="s">
        <v>0</v>
      </c>
      <c r="B16802" s="1" t="s">
        <v>36639</v>
      </c>
      <c r="C16802" s="1" t="s">
        <v>36640</v>
      </c>
    </row>
    <row r="16803" spans="1:3" x14ac:dyDescent="0.3">
      <c r="A16803" s="1" t="s">
        <v>0</v>
      </c>
      <c r="B16803" s="1" t="s">
        <v>36641</v>
      </c>
      <c r="C16803" s="1" t="s">
        <v>36642</v>
      </c>
    </row>
    <row r="16804" spans="1:3" x14ac:dyDescent="0.3">
      <c r="A16804" s="1" t="s">
        <v>0</v>
      </c>
      <c r="B16804" s="1" t="s">
        <v>36643</v>
      </c>
      <c r="C16804" s="1" t="s">
        <v>36644</v>
      </c>
    </row>
    <row r="16805" spans="1:3" x14ac:dyDescent="0.3">
      <c r="A16805" s="1" t="s">
        <v>0</v>
      </c>
      <c r="B16805" s="1" t="s">
        <v>36645</v>
      </c>
      <c r="C16805" s="1" t="s">
        <v>36646</v>
      </c>
    </row>
    <row r="16806" spans="1:3" x14ac:dyDescent="0.3">
      <c r="A16806" s="1" t="s">
        <v>0</v>
      </c>
      <c r="B16806" s="1" t="s">
        <v>36647</v>
      </c>
      <c r="C16806" s="1" t="s">
        <v>36648</v>
      </c>
    </row>
    <row r="16807" spans="1:3" x14ac:dyDescent="0.3">
      <c r="A16807" s="1" t="s">
        <v>0</v>
      </c>
      <c r="B16807" s="1" t="s">
        <v>36649</v>
      </c>
      <c r="C16807" s="1" t="s">
        <v>36650</v>
      </c>
    </row>
    <row r="16808" spans="1:3" x14ac:dyDescent="0.3">
      <c r="A16808" s="1" t="s">
        <v>0</v>
      </c>
      <c r="B16808" s="1" t="s">
        <v>36651</v>
      </c>
      <c r="C16808" s="1" t="s">
        <v>36652</v>
      </c>
    </row>
    <row r="16809" spans="1:3" x14ac:dyDescent="0.3">
      <c r="A16809" s="1" t="s">
        <v>0</v>
      </c>
      <c r="B16809" s="1" t="s">
        <v>36653</v>
      </c>
      <c r="C16809" s="1" t="s">
        <v>36654</v>
      </c>
    </row>
    <row r="16810" spans="1:3" x14ac:dyDescent="0.3">
      <c r="A16810" s="1" t="s">
        <v>0</v>
      </c>
      <c r="B16810" s="1" t="s">
        <v>36655</v>
      </c>
      <c r="C16810" s="1" t="s">
        <v>36656</v>
      </c>
    </row>
    <row r="16811" spans="1:3" x14ac:dyDescent="0.3">
      <c r="A16811" s="1" t="s">
        <v>0</v>
      </c>
      <c r="B16811" s="1" t="s">
        <v>36657</v>
      </c>
      <c r="C16811" s="1" t="s">
        <v>36658</v>
      </c>
    </row>
    <row r="16812" spans="1:3" x14ac:dyDescent="0.3">
      <c r="A16812" s="1" t="s">
        <v>0</v>
      </c>
      <c r="B16812" s="1" t="s">
        <v>36659</v>
      </c>
      <c r="C16812" s="1" t="s">
        <v>36660</v>
      </c>
    </row>
    <row r="16813" spans="1:3" x14ac:dyDescent="0.3">
      <c r="A16813" s="1" t="s">
        <v>0</v>
      </c>
      <c r="B16813" s="1" t="s">
        <v>36662</v>
      </c>
      <c r="C16813" s="1" t="s">
        <v>36663</v>
      </c>
    </row>
    <row r="16814" spans="1:3" x14ac:dyDescent="0.3">
      <c r="A16814" s="1" t="s">
        <v>0</v>
      </c>
      <c r="B16814" s="1" t="s">
        <v>36664</v>
      </c>
      <c r="C16814" s="1" t="s">
        <v>36665</v>
      </c>
    </row>
    <row r="16815" spans="1:3" x14ac:dyDescent="0.3">
      <c r="A16815" s="1" t="s">
        <v>0</v>
      </c>
      <c r="B16815" s="1" t="s">
        <v>36666</v>
      </c>
      <c r="C16815" s="1" t="s">
        <v>36667</v>
      </c>
    </row>
    <row r="16816" spans="1:3" x14ac:dyDescent="0.3">
      <c r="A16816" s="1" t="s">
        <v>0</v>
      </c>
      <c r="B16816" s="1" t="s">
        <v>36668</v>
      </c>
      <c r="C16816" s="1" t="s">
        <v>36669</v>
      </c>
    </row>
    <row r="16817" spans="1:3" x14ac:dyDescent="0.3">
      <c r="A16817" s="1" t="s">
        <v>0</v>
      </c>
      <c r="B16817" s="1" t="s">
        <v>36670</v>
      </c>
      <c r="C16817" s="1" t="s">
        <v>36671</v>
      </c>
    </row>
    <row r="16818" spans="1:3" x14ac:dyDescent="0.3">
      <c r="A16818" s="1" t="s">
        <v>0</v>
      </c>
      <c r="B16818" s="1" t="s">
        <v>36676</v>
      </c>
      <c r="C16818" s="1" t="s">
        <v>36677</v>
      </c>
    </row>
    <row r="16819" spans="1:3" x14ac:dyDescent="0.3">
      <c r="A16819" s="1" t="s">
        <v>0</v>
      </c>
      <c r="B16819" s="1" t="s">
        <v>36678</v>
      </c>
      <c r="C16819" s="1" t="s">
        <v>36679</v>
      </c>
    </row>
    <row r="16820" spans="1:3" x14ac:dyDescent="0.3">
      <c r="A16820" s="1" t="s">
        <v>0</v>
      </c>
      <c r="B16820" s="1" t="s">
        <v>36680</v>
      </c>
      <c r="C16820" s="1" t="s">
        <v>36681</v>
      </c>
    </row>
    <row r="16821" spans="1:3" x14ac:dyDescent="0.3">
      <c r="A16821" s="1" t="s">
        <v>0</v>
      </c>
      <c r="B16821" s="1" t="s">
        <v>36682</v>
      </c>
      <c r="C16821" s="1" t="s">
        <v>36683</v>
      </c>
    </row>
    <row r="16822" spans="1:3" x14ac:dyDescent="0.3">
      <c r="A16822" s="1" t="s">
        <v>0</v>
      </c>
      <c r="B16822" s="1" t="s">
        <v>36684</v>
      </c>
      <c r="C16822" s="1" t="s">
        <v>36685</v>
      </c>
    </row>
    <row r="16823" spans="1:3" x14ac:dyDescent="0.3">
      <c r="A16823" s="1" t="s">
        <v>0</v>
      </c>
      <c r="B16823" s="1" t="s">
        <v>36686</v>
      </c>
      <c r="C16823" s="1" t="s">
        <v>36687</v>
      </c>
    </row>
    <row r="16824" spans="1:3" x14ac:dyDescent="0.3">
      <c r="A16824" s="1" t="s">
        <v>0</v>
      </c>
      <c r="B16824" s="1" t="s">
        <v>36690</v>
      </c>
      <c r="C16824" s="1" t="s">
        <v>36691</v>
      </c>
    </row>
    <row r="16825" spans="1:3" x14ac:dyDescent="0.3">
      <c r="A16825" s="1" t="s">
        <v>0</v>
      </c>
      <c r="B16825" s="1" t="s">
        <v>36693</v>
      </c>
      <c r="C16825" s="1" t="s">
        <v>36694</v>
      </c>
    </row>
    <row r="16826" spans="1:3" x14ac:dyDescent="0.3">
      <c r="A16826" s="1" t="s">
        <v>0</v>
      </c>
      <c r="B16826" s="1" t="s">
        <v>36695</v>
      </c>
      <c r="C16826" s="1" t="s">
        <v>36696</v>
      </c>
    </row>
    <row r="16827" spans="1:3" x14ac:dyDescent="0.3">
      <c r="A16827" s="1" t="s">
        <v>0</v>
      </c>
      <c r="B16827" s="1" t="s">
        <v>36697</v>
      </c>
      <c r="C16827" s="1" t="s">
        <v>36698</v>
      </c>
    </row>
    <row r="16828" spans="1:3" x14ac:dyDescent="0.3">
      <c r="A16828" s="1" t="s">
        <v>0</v>
      </c>
      <c r="B16828" s="1" t="s">
        <v>36699</v>
      </c>
      <c r="C16828" s="1" t="s">
        <v>36700</v>
      </c>
    </row>
    <row r="16829" spans="1:3" x14ac:dyDescent="0.3">
      <c r="A16829" s="1" t="s">
        <v>0</v>
      </c>
      <c r="B16829" s="1" t="s">
        <v>36701</v>
      </c>
      <c r="C16829" s="1" t="s">
        <v>36702</v>
      </c>
    </row>
    <row r="16830" spans="1:3" x14ac:dyDescent="0.3">
      <c r="A16830" s="1" t="s">
        <v>0</v>
      </c>
      <c r="B16830" s="1" t="s">
        <v>36703</v>
      </c>
      <c r="C16830" s="1" t="s">
        <v>36704</v>
      </c>
    </row>
    <row r="16831" spans="1:3" x14ac:dyDescent="0.3">
      <c r="A16831" s="1" t="s">
        <v>0</v>
      </c>
      <c r="B16831" s="1" t="s">
        <v>36705</v>
      </c>
      <c r="C16831" s="1" t="s">
        <v>36706</v>
      </c>
    </row>
    <row r="16832" spans="1:3" x14ac:dyDescent="0.3">
      <c r="A16832" s="1" t="s">
        <v>0</v>
      </c>
      <c r="B16832" s="1" t="s">
        <v>36707</v>
      </c>
      <c r="C16832" s="1" t="s">
        <v>36708</v>
      </c>
    </row>
    <row r="16833" spans="1:3" x14ac:dyDescent="0.3">
      <c r="A16833" s="1" t="s">
        <v>0</v>
      </c>
      <c r="B16833" s="1" t="s">
        <v>36709</v>
      </c>
      <c r="C16833" s="1" t="s">
        <v>36710</v>
      </c>
    </row>
    <row r="16834" spans="1:3" x14ac:dyDescent="0.3">
      <c r="A16834" s="1" t="s">
        <v>0</v>
      </c>
      <c r="B16834" s="1" t="s">
        <v>36711</v>
      </c>
      <c r="C16834" s="1" t="s">
        <v>36712</v>
      </c>
    </row>
    <row r="16835" spans="1:3" x14ac:dyDescent="0.3">
      <c r="A16835" s="1" t="s">
        <v>0</v>
      </c>
      <c r="B16835" s="1" t="s">
        <v>36713</v>
      </c>
      <c r="C16835" s="1" t="s">
        <v>36714</v>
      </c>
    </row>
    <row r="16836" spans="1:3" x14ac:dyDescent="0.3">
      <c r="A16836" s="1" t="s">
        <v>0</v>
      </c>
      <c r="B16836" s="1" t="s">
        <v>36715</v>
      </c>
      <c r="C16836" s="1" t="s">
        <v>36716</v>
      </c>
    </row>
    <row r="16837" spans="1:3" x14ac:dyDescent="0.3">
      <c r="A16837" s="1" t="s">
        <v>0</v>
      </c>
      <c r="B16837" s="1" t="s">
        <v>36717</v>
      </c>
      <c r="C16837" s="1" t="s">
        <v>36718</v>
      </c>
    </row>
    <row r="16838" spans="1:3" x14ac:dyDescent="0.3">
      <c r="A16838" s="1" t="s">
        <v>0</v>
      </c>
      <c r="B16838" s="1" t="s">
        <v>36719</v>
      </c>
      <c r="C16838" s="1" t="s">
        <v>36720</v>
      </c>
    </row>
    <row r="16839" spans="1:3" x14ac:dyDescent="0.3">
      <c r="A16839" s="1" t="s">
        <v>0</v>
      </c>
      <c r="B16839" s="1" t="s">
        <v>36721</v>
      </c>
      <c r="C16839" s="1" t="s">
        <v>36722</v>
      </c>
    </row>
    <row r="16840" spans="1:3" x14ac:dyDescent="0.3">
      <c r="A16840" s="1" t="s">
        <v>0</v>
      </c>
      <c r="B16840" s="1" t="s">
        <v>36723</v>
      </c>
      <c r="C16840" s="1" t="s">
        <v>36724</v>
      </c>
    </row>
    <row r="16841" spans="1:3" x14ac:dyDescent="0.3">
      <c r="A16841" s="1" t="s">
        <v>0</v>
      </c>
      <c r="B16841" s="1" t="s">
        <v>36725</v>
      </c>
      <c r="C16841" s="1" t="s">
        <v>36726</v>
      </c>
    </row>
    <row r="16842" spans="1:3" x14ac:dyDescent="0.3">
      <c r="A16842" s="1" t="s">
        <v>0</v>
      </c>
      <c r="B16842" s="1" t="s">
        <v>36727</v>
      </c>
      <c r="C16842" s="1" t="s">
        <v>36728</v>
      </c>
    </row>
    <row r="16843" spans="1:3" x14ac:dyDescent="0.3">
      <c r="A16843" s="1" t="s">
        <v>0</v>
      </c>
      <c r="B16843" s="1" t="s">
        <v>36729</v>
      </c>
      <c r="C16843" s="1" t="s">
        <v>36730</v>
      </c>
    </row>
    <row r="16844" spans="1:3" x14ac:dyDescent="0.3">
      <c r="A16844" s="1" t="s">
        <v>0</v>
      </c>
      <c r="B16844" s="1" t="s">
        <v>36731</v>
      </c>
      <c r="C16844" s="1" t="s">
        <v>36732</v>
      </c>
    </row>
    <row r="16845" spans="1:3" x14ac:dyDescent="0.3">
      <c r="A16845" s="1" t="s">
        <v>0</v>
      </c>
      <c r="B16845" s="1" t="s">
        <v>36733</v>
      </c>
      <c r="C16845" s="1" t="s">
        <v>36734</v>
      </c>
    </row>
    <row r="16846" spans="1:3" x14ac:dyDescent="0.3">
      <c r="A16846" s="1" t="s">
        <v>0</v>
      </c>
      <c r="B16846" s="1" t="s">
        <v>36735</v>
      </c>
      <c r="C16846" s="1" t="s">
        <v>36736</v>
      </c>
    </row>
    <row r="16847" spans="1:3" x14ac:dyDescent="0.3">
      <c r="A16847" s="1" t="s">
        <v>0</v>
      </c>
      <c r="B16847" s="1" t="s">
        <v>36737</v>
      </c>
      <c r="C16847" s="1" t="s">
        <v>36738</v>
      </c>
    </row>
    <row r="16848" spans="1:3" x14ac:dyDescent="0.3">
      <c r="A16848" s="1" t="s">
        <v>0</v>
      </c>
      <c r="B16848" s="1" t="s">
        <v>36739</v>
      </c>
      <c r="C16848" s="1" t="s">
        <v>36740</v>
      </c>
    </row>
    <row r="16849" spans="1:3" x14ac:dyDescent="0.3">
      <c r="A16849" s="1" t="s">
        <v>0</v>
      </c>
      <c r="B16849" s="1" t="s">
        <v>36741</v>
      </c>
      <c r="C16849" s="1" t="s">
        <v>36742</v>
      </c>
    </row>
    <row r="16850" spans="1:3" x14ac:dyDescent="0.3">
      <c r="A16850" s="1" t="s">
        <v>0</v>
      </c>
      <c r="B16850" s="1" t="s">
        <v>36743</v>
      </c>
      <c r="C16850" s="1" t="s">
        <v>36744</v>
      </c>
    </row>
    <row r="16851" spans="1:3" x14ac:dyDescent="0.3">
      <c r="A16851" s="1" t="s">
        <v>0</v>
      </c>
      <c r="B16851" s="1" t="s">
        <v>36745</v>
      </c>
      <c r="C16851" s="1" t="s">
        <v>36746</v>
      </c>
    </row>
    <row r="16852" spans="1:3" x14ac:dyDescent="0.3">
      <c r="A16852" s="1" t="s">
        <v>0</v>
      </c>
      <c r="B16852" s="1" t="s">
        <v>36747</v>
      </c>
      <c r="C16852" s="1" t="s">
        <v>36748</v>
      </c>
    </row>
    <row r="16853" spans="1:3" x14ac:dyDescent="0.3">
      <c r="A16853" s="1" t="s">
        <v>0</v>
      </c>
      <c r="B16853" s="1" t="s">
        <v>36749</v>
      </c>
      <c r="C16853" s="1" t="s">
        <v>36750</v>
      </c>
    </row>
    <row r="16854" spans="1:3" x14ac:dyDescent="0.3">
      <c r="A16854" s="1" t="s">
        <v>0</v>
      </c>
      <c r="B16854" s="1" t="s">
        <v>36751</v>
      </c>
      <c r="C16854" s="1" t="s">
        <v>36752</v>
      </c>
    </row>
    <row r="16855" spans="1:3" x14ac:dyDescent="0.3">
      <c r="A16855" s="1" t="s">
        <v>0</v>
      </c>
      <c r="B16855" s="1" t="s">
        <v>36753</v>
      </c>
      <c r="C16855" s="1" t="s">
        <v>36754</v>
      </c>
    </row>
    <row r="16856" spans="1:3" x14ac:dyDescent="0.3">
      <c r="A16856" s="1" t="s">
        <v>0</v>
      </c>
      <c r="B16856" s="1" t="s">
        <v>36755</v>
      </c>
      <c r="C16856" s="1" t="s">
        <v>36756</v>
      </c>
    </row>
    <row r="16857" spans="1:3" x14ac:dyDescent="0.3">
      <c r="A16857" s="1" t="s">
        <v>0</v>
      </c>
      <c r="B16857" s="1" t="s">
        <v>36758</v>
      </c>
      <c r="C16857" s="1" t="s">
        <v>36759</v>
      </c>
    </row>
    <row r="16858" spans="1:3" x14ac:dyDescent="0.3">
      <c r="A16858" s="1" t="s">
        <v>0</v>
      </c>
      <c r="B16858" s="1" t="s">
        <v>36760</v>
      </c>
      <c r="C16858" s="1" t="s">
        <v>36761</v>
      </c>
    </row>
    <row r="16859" spans="1:3" x14ac:dyDescent="0.3">
      <c r="A16859" s="1" t="s">
        <v>0</v>
      </c>
      <c r="B16859" s="1" t="s">
        <v>36762</v>
      </c>
      <c r="C16859" s="1" t="s">
        <v>36763</v>
      </c>
    </row>
    <row r="16860" spans="1:3" x14ac:dyDescent="0.3">
      <c r="A16860" s="1" t="s">
        <v>0</v>
      </c>
      <c r="B16860" s="1" t="s">
        <v>36764</v>
      </c>
      <c r="C16860" s="1" t="s">
        <v>36765</v>
      </c>
    </row>
    <row r="16861" spans="1:3" x14ac:dyDescent="0.3">
      <c r="A16861" s="1" t="s">
        <v>0</v>
      </c>
      <c r="B16861" s="1" t="s">
        <v>36766</v>
      </c>
      <c r="C16861" s="1" t="s">
        <v>36767</v>
      </c>
    </row>
    <row r="16862" spans="1:3" x14ac:dyDescent="0.3">
      <c r="A16862" s="1" t="s">
        <v>0</v>
      </c>
      <c r="B16862" s="1" t="s">
        <v>36768</v>
      </c>
      <c r="C16862" s="1" t="s">
        <v>36769</v>
      </c>
    </row>
    <row r="16863" spans="1:3" x14ac:dyDescent="0.3">
      <c r="A16863" s="1" t="s">
        <v>0</v>
      </c>
      <c r="B16863" s="1" t="s">
        <v>36770</v>
      </c>
      <c r="C16863" s="1" t="s">
        <v>36771</v>
      </c>
    </row>
    <row r="16864" spans="1:3" x14ac:dyDescent="0.3">
      <c r="A16864" s="1" t="s">
        <v>0</v>
      </c>
      <c r="B16864" s="1" t="s">
        <v>36772</v>
      </c>
      <c r="C16864" s="1" t="s">
        <v>36773</v>
      </c>
    </row>
    <row r="16865" spans="1:3" x14ac:dyDescent="0.3">
      <c r="A16865" s="1" t="s">
        <v>0</v>
      </c>
      <c r="B16865" s="1" t="s">
        <v>36774</v>
      </c>
      <c r="C16865" s="1" t="s">
        <v>36775</v>
      </c>
    </row>
    <row r="16866" spans="1:3" x14ac:dyDescent="0.3">
      <c r="A16866" s="1" t="s">
        <v>0</v>
      </c>
      <c r="B16866" s="1" t="s">
        <v>36776</v>
      </c>
      <c r="C16866" s="1" t="s">
        <v>36777</v>
      </c>
    </row>
    <row r="16867" spans="1:3" x14ac:dyDescent="0.3">
      <c r="A16867" s="1" t="s">
        <v>0</v>
      </c>
      <c r="B16867" s="1" t="s">
        <v>36779</v>
      </c>
      <c r="C16867" s="1" t="s">
        <v>36780</v>
      </c>
    </row>
    <row r="16868" spans="1:3" x14ac:dyDescent="0.3">
      <c r="A16868" s="1" t="s">
        <v>0</v>
      </c>
      <c r="B16868" s="1" t="s">
        <v>36781</v>
      </c>
      <c r="C16868" s="1" t="s">
        <v>36782</v>
      </c>
    </row>
    <row r="16869" spans="1:3" x14ac:dyDescent="0.3">
      <c r="A16869" s="1" t="s">
        <v>0</v>
      </c>
      <c r="B16869" s="1" t="s">
        <v>36786</v>
      </c>
      <c r="C16869" s="1" t="s">
        <v>36787</v>
      </c>
    </row>
    <row r="16870" spans="1:3" x14ac:dyDescent="0.3">
      <c r="A16870" s="1" t="s">
        <v>0</v>
      </c>
      <c r="B16870" s="1" t="s">
        <v>36789</v>
      </c>
      <c r="C16870" s="1" t="s">
        <v>36790</v>
      </c>
    </row>
    <row r="16871" spans="1:3" x14ac:dyDescent="0.3">
      <c r="A16871" s="1" t="s">
        <v>0</v>
      </c>
      <c r="B16871" s="1" t="s">
        <v>36791</v>
      </c>
      <c r="C16871" s="1" t="s">
        <v>36792</v>
      </c>
    </row>
    <row r="16872" spans="1:3" x14ac:dyDescent="0.3">
      <c r="A16872" s="1" t="s">
        <v>0</v>
      </c>
      <c r="B16872" s="1" t="s">
        <v>36793</v>
      </c>
      <c r="C16872" s="1" t="s">
        <v>36794</v>
      </c>
    </row>
    <row r="16873" spans="1:3" x14ac:dyDescent="0.3">
      <c r="A16873" s="1" t="s">
        <v>0</v>
      </c>
      <c r="B16873" s="1" t="s">
        <v>36795</v>
      </c>
      <c r="C16873" s="1" t="s">
        <v>36796</v>
      </c>
    </row>
    <row r="16874" spans="1:3" x14ac:dyDescent="0.3">
      <c r="A16874" s="1" t="s">
        <v>0</v>
      </c>
      <c r="B16874" s="1" t="s">
        <v>36798</v>
      </c>
      <c r="C16874" s="1" t="s">
        <v>36799</v>
      </c>
    </row>
    <row r="16875" spans="1:3" x14ac:dyDescent="0.3">
      <c r="A16875" s="1" t="s">
        <v>0</v>
      </c>
      <c r="B16875" s="1" t="s">
        <v>36800</v>
      </c>
      <c r="C16875" s="1" t="s">
        <v>36801</v>
      </c>
    </row>
    <row r="16876" spans="1:3" x14ac:dyDescent="0.3">
      <c r="A16876" s="1" t="s">
        <v>0</v>
      </c>
      <c r="B16876" s="1" t="s">
        <v>36802</v>
      </c>
      <c r="C16876" s="1" t="s">
        <v>36803</v>
      </c>
    </row>
    <row r="16877" spans="1:3" x14ac:dyDescent="0.3">
      <c r="A16877" s="1" t="s">
        <v>0</v>
      </c>
      <c r="B16877" s="1" t="s">
        <v>36804</v>
      </c>
      <c r="C16877" s="1" t="s">
        <v>36805</v>
      </c>
    </row>
    <row r="16878" spans="1:3" x14ac:dyDescent="0.3">
      <c r="A16878" s="1" t="s">
        <v>0</v>
      </c>
      <c r="B16878" s="1" t="s">
        <v>36806</v>
      </c>
      <c r="C16878" s="1" t="s">
        <v>36807</v>
      </c>
    </row>
    <row r="16879" spans="1:3" x14ac:dyDescent="0.3">
      <c r="A16879" s="1" t="s">
        <v>0</v>
      </c>
      <c r="B16879" s="1" t="s">
        <v>36808</v>
      </c>
      <c r="C16879" s="1" t="s">
        <v>36809</v>
      </c>
    </row>
    <row r="16880" spans="1:3" x14ac:dyDescent="0.3">
      <c r="A16880" s="1" t="s">
        <v>0</v>
      </c>
      <c r="B16880" s="1" t="s">
        <v>36810</v>
      </c>
      <c r="C16880" s="1" t="s">
        <v>36811</v>
      </c>
    </row>
    <row r="16881" spans="1:3" x14ac:dyDescent="0.3">
      <c r="A16881" s="1" t="s">
        <v>0</v>
      </c>
      <c r="B16881" s="1" t="s">
        <v>36814</v>
      </c>
      <c r="C16881" s="1" t="s">
        <v>36815</v>
      </c>
    </row>
    <row r="16882" spans="1:3" x14ac:dyDescent="0.3">
      <c r="A16882" s="1" t="s">
        <v>0</v>
      </c>
      <c r="B16882" s="1" t="s">
        <v>36820</v>
      </c>
      <c r="C16882" s="1" t="s">
        <v>36821</v>
      </c>
    </row>
    <row r="16883" spans="1:3" x14ac:dyDescent="0.3">
      <c r="A16883" s="1" t="s">
        <v>0</v>
      </c>
      <c r="B16883" s="1" t="s">
        <v>36822</v>
      </c>
      <c r="C16883" s="1" t="s">
        <v>36823</v>
      </c>
    </row>
    <row r="16884" spans="1:3" x14ac:dyDescent="0.3">
      <c r="A16884" s="1" t="s">
        <v>0</v>
      </c>
      <c r="B16884" s="1" t="s">
        <v>36824</v>
      </c>
      <c r="C16884" s="1" t="s">
        <v>36825</v>
      </c>
    </row>
    <row r="16885" spans="1:3" x14ac:dyDescent="0.3">
      <c r="A16885" s="1" t="s">
        <v>0</v>
      </c>
      <c r="B16885" s="1" t="s">
        <v>36827</v>
      </c>
      <c r="C16885" s="1" t="s">
        <v>36828</v>
      </c>
    </row>
    <row r="16886" spans="1:3" x14ac:dyDescent="0.3">
      <c r="A16886" s="1" t="s">
        <v>0</v>
      </c>
      <c r="B16886" s="1" t="s">
        <v>36829</v>
      </c>
      <c r="C16886" s="1" t="s">
        <v>36830</v>
      </c>
    </row>
    <row r="16887" spans="1:3" x14ac:dyDescent="0.3">
      <c r="A16887" s="1" t="s">
        <v>0</v>
      </c>
      <c r="B16887" s="1" t="s">
        <v>36831</v>
      </c>
      <c r="C16887" s="1" t="s">
        <v>36832</v>
      </c>
    </row>
    <row r="16888" spans="1:3" x14ac:dyDescent="0.3">
      <c r="A16888" s="1" t="s">
        <v>0</v>
      </c>
      <c r="B16888" s="1" t="s">
        <v>36833</v>
      </c>
      <c r="C16888" s="1" t="s">
        <v>36834</v>
      </c>
    </row>
    <row r="16889" spans="1:3" x14ac:dyDescent="0.3">
      <c r="A16889" s="1" t="s">
        <v>0</v>
      </c>
      <c r="B16889" s="1" t="s">
        <v>36835</v>
      </c>
      <c r="C16889" s="1" t="s">
        <v>36836</v>
      </c>
    </row>
    <row r="16890" spans="1:3" x14ac:dyDescent="0.3">
      <c r="A16890" s="1" t="s">
        <v>0</v>
      </c>
      <c r="B16890" s="1" t="s">
        <v>36837</v>
      </c>
      <c r="C16890" s="1" t="s">
        <v>36838</v>
      </c>
    </row>
    <row r="16891" spans="1:3" x14ac:dyDescent="0.3">
      <c r="A16891" s="1" t="s">
        <v>0</v>
      </c>
      <c r="B16891" s="1" t="s">
        <v>36839</v>
      </c>
      <c r="C16891" s="1" t="s">
        <v>36840</v>
      </c>
    </row>
    <row r="16892" spans="1:3" x14ac:dyDescent="0.3">
      <c r="A16892" s="1" t="s">
        <v>0</v>
      </c>
      <c r="B16892" s="1" t="s">
        <v>36841</v>
      </c>
      <c r="C16892" s="1" t="s">
        <v>36842</v>
      </c>
    </row>
    <row r="16893" spans="1:3" x14ac:dyDescent="0.3">
      <c r="A16893" s="1" t="s">
        <v>0</v>
      </c>
      <c r="B16893" s="1" t="s">
        <v>36844</v>
      </c>
      <c r="C16893" s="1" t="s">
        <v>36845</v>
      </c>
    </row>
    <row r="16894" spans="1:3" x14ac:dyDescent="0.3">
      <c r="A16894" s="1" t="s">
        <v>0</v>
      </c>
      <c r="B16894" s="1" t="s">
        <v>36846</v>
      </c>
      <c r="C16894" s="1" t="s">
        <v>36847</v>
      </c>
    </row>
    <row r="16895" spans="1:3" x14ac:dyDescent="0.3">
      <c r="A16895" s="1" t="s">
        <v>0</v>
      </c>
      <c r="B16895" s="1" t="s">
        <v>36848</v>
      </c>
      <c r="C16895" s="1" t="s">
        <v>36849</v>
      </c>
    </row>
    <row r="16896" spans="1:3" x14ac:dyDescent="0.3">
      <c r="A16896" s="1" t="s">
        <v>0</v>
      </c>
      <c r="B16896" s="1" t="s">
        <v>36850</v>
      </c>
      <c r="C16896" s="1" t="s">
        <v>36851</v>
      </c>
    </row>
    <row r="16897" spans="1:3" x14ac:dyDescent="0.3">
      <c r="A16897" s="1" t="s">
        <v>0</v>
      </c>
      <c r="B16897" s="1" t="s">
        <v>36852</v>
      </c>
      <c r="C16897" s="1" t="s">
        <v>36853</v>
      </c>
    </row>
    <row r="16898" spans="1:3" x14ac:dyDescent="0.3">
      <c r="A16898" s="1" t="s">
        <v>0</v>
      </c>
      <c r="B16898" s="1" t="s">
        <v>36854</v>
      </c>
      <c r="C16898" s="1" t="s">
        <v>36855</v>
      </c>
    </row>
    <row r="16899" spans="1:3" x14ac:dyDescent="0.3">
      <c r="A16899" s="1" t="s">
        <v>0</v>
      </c>
      <c r="B16899" s="1" t="s">
        <v>36856</v>
      </c>
      <c r="C16899" s="1" t="s">
        <v>36857</v>
      </c>
    </row>
    <row r="16900" spans="1:3" x14ac:dyDescent="0.3">
      <c r="A16900" s="1" t="s">
        <v>0</v>
      </c>
      <c r="B16900" s="1" t="s">
        <v>36858</v>
      </c>
      <c r="C16900" s="1" t="s">
        <v>36859</v>
      </c>
    </row>
    <row r="16901" spans="1:3" x14ac:dyDescent="0.3">
      <c r="A16901" s="1" t="s">
        <v>0</v>
      </c>
      <c r="B16901" s="1" t="s">
        <v>36861</v>
      </c>
      <c r="C16901" s="1" t="s">
        <v>36862</v>
      </c>
    </row>
    <row r="16902" spans="1:3" x14ac:dyDescent="0.3">
      <c r="A16902" s="1" t="s">
        <v>0</v>
      </c>
      <c r="B16902" s="1" t="s">
        <v>36863</v>
      </c>
      <c r="C16902" s="1" t="s">
        <v>36864</v>
      </c>
    </row>
    <row r="16903" spans="1:3" x14ac:dyDescent="0.3">
      <c r="A16903" s="1" t="s">
        <v>0</v>
      </c>
      <c r="B16903" s="1" t="s">
        <v>36865</v>
      </c>
      <c r="C16903" s="1" t="s">
        <v>36866</v>
      </c>
    </row>
    <row r="16904" spans="1:3" x14ac:dyDescent="0.3">
      <c r="A16904" s="1" t="s">
        <v>0</v>
      </c>
      <c r="B16904" s="1" t="s">
        <v>36867</v>
      </c>
      <c r="C16904" s="1" t="s">
        <v>36868</v>
      </c>
    </row>
    <row r="16905" spans="1:3" x14ac:dyDescent="0.3">
      <c r="A16905" s="1" t="s">
        <v>0</v>
      </c>
      <c r="B16905" s="1" t="s">
        <v>36869</v>
      </c>
      <c r="C16905" s="1" t="s">
        <v>36870</v>
      </c>
    </row>
    <row r="16906" spans="1:3" x14ac:dyDescent="0.3">
      <c r="A16906" s="1" t="s">
        <v>0</v>
      </c>
      <c r="B16906" s="1" t="s">
        <v>36872</v>
      </c>
      <c r="C16906" s="1" t="s">
        <v>36873</v>
      </c>
    </row>
    <row r="16907" spans="1:3" x14ac:dyDescent="0.3">
      <c r="A16907" s="1" t="s">
        <v>0</v>
      </c>
      <c r="B16907" s="1" t="s">
        <v>36874</v>
      </c>
      <c r="C16907" s="1" t="s">
        <v>36875</v>
      </c>
    </row>
    <row r="16908" spans="1:3" x14ac:dyDescent="0.3">
      <c r="A16908" s="1" t="s">
        <v>0</v>
      </c>
      <c r="B16908" s="1" t="s">
        <v>36876</v>
      </c>
      <c r="C16908" s="1" t="s">
        <v>36877</v>
      </c>
    </row>
    <row r="16909" spans="1:3" x14ac:dyDescent="0.3">
      <c r="A16909" s="1" t="s">
        <v>0</v>
      </c>
      <c r="B16909" s="1" t="s">
        <v>36878</v>
      </c>
      <c r="C16909" s="1" t="s">
        <v>36879</v>
      </c>
    </row>
    <row r="16910" spans="1:3" x14ac:dyDescent="0.3">
      <c r="A16910" s="1" t="s">
        <v>0</v>
      </c>
      <c r="B16910" s="1" t="s">
        <v>36880</v>
      </c>
      <c r="C16910" s="1" t="s">
        <v>36881</v>
      </c>
    </row>
    <row r="16911" spans="1:3" x14ac:dyDescent="0.3">
      <c r="A16911" s="1" t="s">
        <v>0</v>
      </c>
      <c r="B16911" s="1" t="s">
        <v>36882</v>
      </c>
      <c r="C16911" s="1" t="s">
        <v>36883</v>
      </c>
    </row>
    <row r="16912" spans="1:3" x14ac:dyDescent="0.3">
      <c r="A16912" s="1" t="s">
        <v>0</v>
      </c>
      <c r="B16912" s="1" t="s">
        <v>36884</v>
      </c>
      <c r="C16912" s="1" t="s">
        <v>36885</v>
      </c>
    </row>
    <row r="16913" spans="1:3" x14ac:dyDescent="0.3">
      <c r="A16913" s="1" t="s">
        <v>0</v>
      </c>
      <c r="B16913" s="1" t="s">
        <v>36886</v>
      </c>
      <c r="C16913" s="1" t="s">
        <v>36887</v>
      </c>
    </row>
    <row r="16914" spans="1:3" x14ac:dyDescent="0.3">
      <c r="A16914" s="1" t="s">
        <v>0</v>
      </c>
      <c r="B16914" s="1" t="s">
        <v>36888</v>
      </c>
      <c r="C16914" s="1" t="s">
        <v>36889</v>
      </c>
    </row>
    <row r="16915" spans="1:3" x14ac:dyDescent="0.3">
      <c r="A16915" s="1" t="s">
        <v>0</v>
      </c>
      <c r="B16915" s="1" t="s">
        <v>36890</v>
      </c>
      <c r="C16915" s="1" t="s">
        <v>36891</v>
      </c>
    </row>
    <row r="16916" spans="1:3" x14ac:dyDescent="0.3">
      <c r="A16916" s="1" t="s">
        <v>0</v>
      </c>
      <c r="B16916" s="1" t="s">
        <v>36893</v>
      </c>
      <c r="C16916" s="1" t="s">
        <v>36894</v>
      </c>
    </row>
    <row r="16917" spans="1:3" x14ac:dyDescent="0.3">
      <c r="A16917" s="1" t="s">
        <v>0</v>
      </c>
      <c r="B16917" s="1" t="s">
        <v>36895</v>
      </c>
      <c r="C16917" s="1" t="s">
        <v>36896</v>
      </c>
    </row>
    <row r="16918" spans="1:3" x14ac:dyDescent="0.3">
      <c r="A16918" s="1" t="s">
        <v>0</v>
      </c>
      <c r="B16918" s="1" t="s">
        <v>36898</v>
      </c>
      <c r="C16918" s="1" t="s">
        <v>36899</v>
      </c>
    </row>
    <row r="16919" spans="1:3" x14ac:dyDescent="0.3">
      <c r="A16919" s="1" t="s">
        <v>0</v>
      </c>
      <c r="B16919" s="1" t="s">
        <v>36900</v>
      </c>
      <c r="C16919" s="1" t="s">
        <v>36901</v>
      </c>
    </row>
    <row r="16920" spans="1:3" x14ac:dyDescent="0.3">
      <c r="A16920" s="1" t="s">
        <v>0</v>
      </c>
      <c r="B16920" s="1" t="s">
        <v>36903</v>
      </c>
      <c r="C16920" s="1" t="s">
        <v>36904</v>
      </c>
    </row>
    <row r="16921" spans="1:3" x14ac:dyDescent="0.3">
      <c r="A16921" s="1" t="s">
        <v>0</v>
      </c>
      <c r="B16921" s="1" t="s">
        <v>36905</v>
      </c>
      <c r="C16921" s="1" t="s">
        <v>36906</v>
      </c>
    </row>
    <row r="16922" spans="1:3" x14ac:dyDescent="0.3">
      <c r="A16922" s="1" t="s">
        <v>0</v>
      </c>
      <c r="B16922" s="1" t="s">
        <v>36907</v>
      </c>
      <c r="C16922" s="1" t="s">
        <v>36908</v>
      </c>
    </row>
    <row r="16923" spans="1:3" x14ac:dyDescent="0.3">
      <c r="A16923" s="1" t="s">
        <v>0</v>
      </c>
      <c r="B16923" s="1" t="s">
        <v>36909</v>
      </c>
      <c r="C16923" s="1" t="s">
        <v>36910</v>
      </c>
    </row>
    <row r="16924" spans="1:3" x14ac:dyDescent="0.3">
      <c r="A16924" s="1" t="s">
        <v>0</v>
      </c>
      <c r="B16924" s="1" t="s">
        <v>36911</v>
      </c>
      <c r="C16924" s="1" t="s">
        <v>36912</v>
      </c>
    </row>
    <row r="16925" spans="1:3" x14ac:dyDescent="0.3">
      <c r="A16925" s="1" t="s">
        <v>0</v>
      </c>
      <c r="B16925" s="1" t="s">
        <v>36913</v>
      </c>
      <c r="C16925" s="1" t="s">
        <v>36914</v>
      </c>
    </row>
    <row r="16926" spans="1:3" x14ac:dyDescent="0.3">
      <c r="A16926" s="1" t="s">
        <v>0</v>
      </c>
      <c r="B16926" s="1" t="s">
        <v>36916</v>
      </c>
      <c r="C16926" s="1" t="s">
        <v>36917</v>
      </c>
    </row>
    <row r="16927" spans="1:3" x14ac:dyDescent="0.3">
      <c r="A16927" s="1" t="s">
        <v>0</v>
      </c>
      <c r="B16927" s="1" t="s">
        <v>36918</v>
      </c>
      <c r="C16927" s="1" t="s">
        <v>36919</v>
      </c>
    </row>
    <row r="16928" spans="1:3" x14ac:dyDescent="0.3">
      <c r="A16928" s="1" t="s">
        <v>0</v>
      </c>
      <c r="B16928" s="1" t="s">
        <v>36921</v>
      </c>
      <c r="C16928" s="1" t="s">
        <v>36922</v>
      </c>
    </row>
    <row r="16929" spans="1:3" x14ac:dyDescent="0.3">
      <c r="A16929" s="1" t="s">
        <v>0</v>
      </c>
      <c r="B16929" s="1" t="s">
        <v>36926</v>
      </c>
      <c r="C16929" s="1" t="s">
        <v>36927</v>
      </c>
    </row>
    <row r="16930" spans="1:3" x14ac:dyDescent="0.3">
      <c r="A16930" s="1" t="s">
        <v>0</v>
      </c>
      <c r="B16930" s="1" t="s">
        <v>36928</v>
      </c>
      <c r="C16930" s="1" t="s">
        <v>36929</v>
      </c>
    </row>
    <row r="16931" spans="1:3" x14ac:dyDescent="0.3">
      <c r="A16931" s="1" t="s">
        <v>0</v>
      </c>
      <c r="B16931" s="1" t="s">
        <v>36930</v>
      </c>
      <c r="C16931" s="1" t="s">
        <v>36931</v>
      </c>
    </row>
    <row r="16932" spans="1:3" x14ac:dyDescent="0.3">
      <c r="A16932" s="1" t="s">
        <v>0</v>
      </c>
      <c r="B16932" s="1" t="s">
        <v>36932</v>
      </c>
      <c r="C16932" s="1" t="s">
        <v>36933</v>
      </c>
    </row>
    <row r="16933" spans="1:3" x14ac:dyDescent="0.3">
      <c r="A16933" s="1" t="s">
        <v>0</v>
      </c>
      <c r="B16933" s="1" t="s">
        <v>36935</v>
      </c>
      <c r="C16933" s="1" t="s">
        <v>36936</v>
      </c>
    </row>
    <row r="16934" spans="1:3" x14ac:dyDescent="0.3">
      <c r="A16934" s="1" t="s">
        <v>0</v>
      </c>
      <c r="B16934" s="1" t="s">
        <v>36937</v>
      </c>
      <c r="C16934" s="1" t="s">
        <v>36938</v>
      </c>
    </row>
    <row r="16935" spans="1:3" x14ac:dyDescent="0.3">
      <c r="A16935" s="1" t="s">
        <v>0</v>
      </c>
      <c r="B16935" s="1" t="s">
        <v>36939</v>
      </c>
      <c r="C16935" s="1" t="s">
        <v>36940</v>
      </c>
    </row>
    <row r="16936" spans="1:3" x14ac:dyDescent="0.3">
      <c r="A16936" s="1" t="s">
        <v>0</v>
      </c>
      <c r="B16936" s="1" t="s">
        <v>36941</v>
      </c>
      <c r="C16936" s="1" t="s">
        <v>36942</v>
      </c>
    </row>
    <row r="16937" spans="1:3" x14ac:dyDescent="0.3">
      <c r="A16937" s="1" t="s">
        <v>0</v>
      </c>
      <c r="B16937" s="1" t="s">
        <v>36943</v>
      </c>
      <c r="C16937" s="1" t="s">
        <v>36944</v>
      </c>
    </row>
    <row r="16938" spans="1:3" x14ac:dyDescent="0.3">
      <c r="A16938" s="1" t="s">
        <v>0</v>
      </c>
      <c r="B16938" s="1" t="s">
        <v>36945</v>
      </c>
      <c r="C16938" s="1" t="s">
        <v>36946</v>
      </c>
    </row>
    <row r="16939" spans="1:3" x14ac:dyDescent="0.3">
      <c r="A16939" s="1" t="s">
        <v>0</v>
      </c>
      <c r="B16939" s="1" t="s">
        <v>36947</v>
      </c>
      <c r="C16939" s="1" t="s">
        <v>36948</v>
      </c>
    </row>
    <row r="16940" spans="1:3" x14ac:dyDescent="0.3">
      <c r="A16940" s="1" t="s">
        <v>0</v>
      </c>
      <c r="B16940" s="1" t="s">
        <v>36949</v>
      </c>
      <c r="C16940" s="1" t="s">
        <v>36950</v>
      </c>
    </row>
    <row r="16941" spans="1:3" x14ac:dyDescent="0.3">
      <c r="A16941" s="1" t="s">
        <v>0</v>
      </c>
      <c r="B16941" s="1" t="s">
        <v>36951</v>
      </c>
      <c r="C16941" s="1" t="s">
        <v>36952</v>
      </c>
    </row>
    <row r="16942" spans="1:3" x14ac:dyDescent="0.3">
      <c r="A16942" s="1" t="s">
        <v>0</v>
      </c>
      <c r="B16942" s="1" t="s">
        <v>36953</v>
      </c>
      <c r="C16942" s="1" t="s">
        <v>36954</v>
      </c>
    </row>
    <row r="16943" spans="1:3" x14ac:dyDescent="0.3">
      <c r="A16943" s="1" t="s">
        <v>0</v>
      </c>
      <c r="B16943" s="1" t="s">
        <v>36955</v>
      </c>
      <c r="C16943" s="1" t="s">
        <v>36956</v>
      </c>
    </row>
    <row r="16944" spans="1:3" x14ac:dyDescent="0.3">
      <c r="A16944" s="1" t="s">
        <v>0</v>
      </c>
      <c r="B16944" s="1" t="s">
        <v>36957</v>
      </c>
      <c r="C16944" s="1" t="s">
        <v>36958</v>
      </c>
    </row>
    <row r="16945" spans="1:3" x14ac:dyDescent="0.3">
      <c r="A16945" s="1" t="s">
        <v>0</v>
      </c>
      <c r="B16945" s="1" t="s">
        <v>36959</v>
      </c>
      <c r="C16945" s="1" t="s">
        <v>36960</v>
      </c>
    </row>
    <row r="16946" spans="1:3" x14ac:dyDescent="0.3">
      <c r="A16946" s="1" t="s">
        <v>0</v>
      </c>
      <c r="B16946" s="1" t="s">
        <v>36961</v>
      </c>
      <c r="C16946" s="1" t="s">
        <v>36962</v>
      </c>
    </row>
    <row r="16947" spans="1:3" x14ac:dyDescent="0.3">
      <c r="A16947" s="1" t="s">
        <v>0</v>
      </c>
      <c r="B16947" s="1" t="s">
        <v>36963</v>
      </c>
      <c r="C16947" s="1" t="s">
        <v>36964</v>
      </c>
    </row>
    <row r="16948" spans="1:3" x14ac:dyDescent="0.3">
      <c r="A16948" s="1" t="s">
        <v>0</v>
      </c>
      <c r="B16948" s="1" t="s">
        <v>36966</v>
      </c>
      <c r="C16948" s="1" t="s">
        <v>36967</v>
      </c>
    </row>
    <row r="16949" spans="1:3" x14ac:dyDescent="0.3">
      <c r="A16949" s="1" t="s">
        <v>0</v>
      </c>
      <c r="B16949" s="1" t="s">
        <v>36969</v>
      </c>
      <c r="C16949" s="1" t="s">
        <v>36970</v>
      </c>
    </row>
    <row r="16950" spans="1:3" x14ac:dyDescent="0.3">
      <c r="A16950" s="1" t="s">
        <v>0</v>
      </c>
      <c r="B16950" s="1" t="s">
        <v>36971</v>
      </c>
      <c r="C16950" s="1" t="s">
        <v>36972</v>
      </c>
    </row>
    <row r="16951" spans="1:3" x14ac:dyDescent="0.3">
      <c r="A16951" s="1" t="s">
        <v>0</v>
      </c>
      <c r="B16951" s="1" t="s">
        <v>36973</v>
      </c>
      <c r="C16951" s="1" t="s">
        <v>36974</v>
      </c>
    </row>
    <row r="16952" spans="1:3" x14ac:dyDescent="0.3">
      <c r="A16952" s="1" t="s">
        <v>0</v>
      </c>
      <c r="B16952" s="1" t="s">
        <v>36975</v>
      </c>
      <c r="C16952" s="1" t="s">
        <v>36976</v>
      </c>
    </row>
    <row r="16953" spans="1:3" x14ac:dyDescent="0.3">
      <c r="A16953" s="1" t="s">
        <v>0</v>
      </c>
      <c r="B16953" s="1" t="s">
        <v>36978</v>
      </c>
      <c r="C16953" s="1" t="s">
        <v>36979</v>
      </c>
    </row>
    <row r="16954" spans="1:3" x14ac:dyDescent="0.3">
      <c r="A16954" s="1" t="s">
        <v>0</v>
      </c>
      <c r="B16954" s="1" t="s">
        <v>36980</v>
      </c>
      <c r="C16954" s="1" t="s">
        <v>36981</v>
      </c>
    </row>
    <row r="16955" spans="1:3" x14ac:dyDescent="0.3">
      <c r="A16955" s="1" t="s">
        <v>0</v>
      </c>
      <c r="B16955" s="1" t="s">
        <v>36982</v>
      </c>
      <c r="C16955" s="1" t="s">
        <v>36983</v>
      </c>
    </row>
    <row r="16956" spans="1:3" x14ac:dyDescent="0.3">
      <c r="A16956" s="1" t="s">
        <v>0</v>
      </c>
      <c r="B16956" s="1" t="s">
        <v>36984</v>
      </c>
      <c r="C16956" s="1" t="s">
        <v>36985</v>
      </c>
    </row>
    <row r="16957" spans="1:3" x14ac:dyDescent="0.3">
      <c r="A16957" s="1" t="s">
        <v>0</v>
      </c>
      <c r="B16957" s="1" t="s">
        <v>36986</v>
      </c>
      <c r="C16957" s="1" t="s">
        <v>36987</v>
      </c>
    </row>
    <row r="16958" spans="1:3" x14ac:dyDescent="0.3">
      <c r="A16958" s="1" t="s">
        <v>0</v>
      </c>
      <c r="B16958" s="1" t="s">
        <v>36989</v>
      </c>
      <c r="C16958" s="1" t="s">
        <v>36990</v>
      </c>
    </row>
    <row r="16959" spans="1:3" x14ac:dyDescent="0.3">
      <c r="A16959" s="1" t="s">
        <v>0</v>
      </c>
      <c r="B16959" s="1" t="s">
        <v>36991</v>
      </c>
      <c r="C16959" s="1" t="s">
        <v>36992</v>
      </c>
    </row>
    <row r="16960" spans="1:3" x14ac:dyDescent="0.3">
      <c r="A16960" s="1" t="s">
        <v>0</v>
      </c>
      <c r="B16960" s="1" t="s">
        <v>36993</v>
      </c>
      <c r="C16960" s="1" t="s">
        <v>36994</v>
      </c>
    </row>
    <row r="16961" spans="1:3" x14ac:dyDescent="0.3">
      <c r="A16961" s="1" t="s">
        <v>0</v>
      </c>
      <c r="B16961" s="1" t="s">
        <v>36996</v>
      </c>
      <c r="C16961" s="1" t="s">
        <v>36997</v>
      </c>
    </row>
    <row r="16962" spans="1:3" x14ac:dyDescent="0.3">
      <c r="A16962" s="1" t="s">
        <v>0</v>
      </c>
      <c r="B16962" s="1" t="s">
        <v>36998</v>
      </c>
      <c r="C16962" s="1" t="s">
        <v>36999</v>
      </c>
    </row>
    <row r="16963" spans="1:3" x14ac:dyDescent="0.3">
      <c r="A16963" s="1" t="s">
        <v>0</v>
      </c>
      <c r="B16963" s="1" t="s">
        <v>37001</v>
      </c>
      <c r="C16963" s="1" t="s">
        <v>37002</v>
      </c>
    </row>
    <row r="16964" spans="1:3" x14ac:dyDescent="0.3">
      <c r="A16964" s="1" t="s">
        <v>0</v>
      </c>
      <c r="B16964" s="1" t="s">
        <v>37003</v>
      </c>
      <c r="C16964" s="1" t="s">
        <v>37004</v>
      </c>
    </row>
    <row r="16965" spans="1:3" x14ac:dyDescent="0.3">
      <c r="A16965" s="1" t="s">
        <v>0</v>
      </c>
      <c r="B16965" s="1" t="s">
        <v>37005</v>
      </c>
      <c r="C16965" s="1" t="s">
        <v>37006</v>
      </c>
    </row>
    <row r="16966" spans="1:3" x14ac:dyDescent="0.3">
      <c r="A16966" s="1" t="s">
        <v>0</v>
      </c>
      <c r="B16966" s="1" t="s">
        <v>37007</v>
      </c>
      <c r="C16966" s="1" t="s">
        <v>37008</v>
      </c>
    </row>
    <row r="16967" spans="1:3" x14ac:dyDescent="0.3">
      <c r="A16967" s="1" t="s">
        <v>0</v>
      </c>
      <c r="B16967" s="1" t="s">
        <v>37009</v>
      </c>
      <c r="C16967" s="1" t="s">
        <v>37010</v>
      </c>
    </row>
    <row r="16968" spans="1:3" x14ac:dyDescent="0.3">
      <c r="A16968" s="1" t="s">
        <v>0</v>
      </c>
      <c r="B16968" s="1" t="s">
        <v>37011</v>
      </c>
      <c r="C16968" s="1" t="s">
        <v>37012</v>
      </c>
    </row>
    <row r="16969" spans="1:3" x14ac:dyDescent="0.3">
      <c r="A16969" s="1" t="s">
        <v>0</v>
      </c>
      <c r="B16969" s="1" t="s">
        <v>37014</v>
      </c>
      <c r="C16969" s="1" t="s">
        <v>37015</v>
      </c>
    </row>
    <row r="16970" spans="1:3" x14ac:dyDescent="0.3">
      <c r="A16970" s="1" t="s">
        <v>0</v>
      </c>
      <c r="B16970" s="1" t="s">
        <v>37016</v>
      </c>
      <c r="C16970" s="1" t="s">
        <v>37017</v>
      </c>
    </row>
    <row r="16971" spans="1:3" x14ac:dyDescent="0.3">
      <c r="A16971" s="1" t="s">
        <v>0</v>
      </c>
      <c r="B16971" s="1" t="s">
        <v>37018</v>
      </c>
      <c r="C16971" s="1" t="s">
        <v>37019</v>
      </c>
    </row>
    <row r="16972" spans="1:3" x14ac:dyDescent="0.3">
      <c r="A16972" s="1" t="s">
        <v>0</v>
      </c>
      <c r="B16972" s="1" t="s">
        <v>37020</v>
      </c>
      <c r="C16972" s="1" t="s">
        <v>37021</v>
      </c>
    </row>
    <row r="16973" spans="1:3" x14ac:dyDescent="0.3">
      <c r="A16973" s="1" t="s">
        <v>0</v>
      </c>
      <c r="B16973" s="1" t="s">
        <v>37022</v>
      </c>
      <c r="C16973" s="1" t="s">
        <v>37023</v>
      </c>
    </row>
    <row r="16974" spans="1:3" x14ac:dyDescent="0.3">
      <c r="A16974" s="1" t="s">
        <v>0</v>
      </c>
      <c r="B16974" s="1" t="s">
        <v>37024</v>
      </c>
      <c r="C16974" s="1" t="s">
        <v>37025</v>
      </c>
    </row>
    <row r="16975" spans="1:3" x14ac:dyDescent="0.3">
      <c r="A16975" s="1" t="s">
        <v>0</v>
      </c>
      <c r="B16975" s="1" t="s">
        <v>37026</v>
      </c>
      <c r="C16975" s="1" t="s">
        <v>37027</v>
      </c>
    </row>
    <row r="16976" spans="1:3" x14ac:dyDescent="0.3">
      <c r="A16976" s="1" t="s">
        <v>0</v>
      </c>
      <c r="B16976" s="1" t="s">
        <v>37030</v>
      </c>
      <c r="C16976" s="1" t="s">
        <v>37031</v>
      </c>
    </row>
    <row r="16977" spans="1:3" x14ac:dyDescent="0.3">
      <c r="A16977" s="1" t="s">
        <v>0</v>
      </c>
      <c r="B16977" s="1" t="s">
        <v>37032</v>
      </c>
      <c r="C16977" s="1" t="s">
        <v>37033</v>
      </c>
    </row>
    <row r="16978" spans="1:3" x14ac:dyDescent="0.3">
      <c r="A16978" s="1" t="s">
        <v>0</v>
      </c>
      <c r="B16978" s="1" t="s">
        <v>37034</v>
      </c>
      <c r="C16978" s="1" t="s">
        <v>37035</v>
      </c>
    </row>
    <row r="16979" spans="1:3" x14ac:dyDescent="0.3">
      <c r="A16979" s="1" t="s">
        <v>0</v>
      </c>
      <c r="B16979" s="1" t="s">
        <v>37036</v>
      </c>
      <c r="C16979" s="1" t="s">
        <v>37037</v>
      </c>
    </row>
    <row r="16980" spans="1:3" x14ac:dyDescent="0.3">
      <c r="A16980" s="1" t="s">
        <v>0</v>
      </c>
      <c r="B16980" s="1" t="s">
        <v>37038</v>
      </c>
      <c r="C16980" s="1" t="s">
        <v>37039</v>
      </c>
    </row>
    <row r="16981" spans="1:3" x14ac:dyDescent="0.3">
      <c r="A16981" s="1" t="s">
        <v>0</v>
      </c>
      <c r="B16981" s="1" t="s">
        <v>37040</v>
      </c>
      <c r="C16981" s="1" t="s">
        <v>37041</v>
      </c>
    </row>
    <row r="16982" spans="1:3" x14ac:dyDescent="0.3">
      <c r="A16982" s="1" t="s">
        <v>0</v>
      </c>
      <c r="B16982" s="1" t="s">
        <v>37042</v>
      </c>
      <c r="C16982" s="1" t="s">
        <v>37043</v>
      </c>
    </row>
    <row r="16983" spans="1:3" x14ac:dyDescent="0.3">
      <c r="A16983" s="1" t="s">
        <v>0</v>
      </c>
      <c r="B16983" s="1" t="s">
        <v>37044</v>
      </c>
      <c r="C16983" s="1" t="s">
        <v>37045</v>
      </c>
    </row>
    <row r="16984" spans="1:3" x14ac:dyDescent="0.3">
      <c r="A16984" s="1" t="s">
        <v>0</v>
      </c>
      <c r="B16984" s="1" t="s">
        <v>37046</v>
      </c>
      <c r="C16984" s="1" t="s">
        <v>37047</v>
      </c>
    </row>
    <row r="16985" spans="1:3" x14ac:dyDescent="0.3">
      <c r="A16985" s="1" t="s">
        <v>0</v>
      </c>
      <c r="B16985" s="1" t="s">
        <v>37048</v>
      </c>
      <c r="C16985" s="1" t="s">
        <v>37049</v>
      </c>
    </row>
    <row r="16986" spans="1:3" x14ac:dyDescent="0.3">
      <c r="A16986" s="1" t="s">
        <v>0</v>
      </c>
      <c r="B16986" s="1" t="s">
        <v>37050</v>
      </c>
      <c r="C16986" s="1" t="s">
        <v>37051</v>
      </c>
    </row>
    <row r="16987" spans="1:3" x14ac:dyDescent="0.3">
      <c r="A16987" s="1" t="s">
        <v>0</v>
      </c>
      <c r="B16987" s="1" t="s">
        <v>37052</v>
      </c>
      <c r="C16987" s="1" t="s">
        <v>37053</v>
      </c>
    </row>
    <row r="16988" spans="1:3" x14ac:dyDescent="0.3">
      <c r="A16988" s="1" t="s">
        <v>0</v>
      </c>
      <c r="B16988" s="1" t="s">
        <v>37054</v>
      </c>
      <c r="C16988" s="1" t="s">
        <v>37055</v>
      </c>
    </row>
    <row r="16989" spans="1:3" x14ac:dyDescent="0.3">
      <c r="A16989" s="1" t="s">
        <v>0</v>
      </c>
      <c r="B16989" s="1" t="s">
        <v>37056</v>
      </c>
      <c r="C16989" s="1" t="s">
        <v>37057</v>
      </c>
    </row>
    <row r="16990" spans="1:3" x14ac:dyDescent="0.3">
      <c r="A16990" s="1" t="s">
        <v>0</v>
      </c>
      <c r="B16990" s="1" t="s">
        <v>37058</v>
      </c>
      <c r="C16990" s="1" t="s">
        <v>37059</v>
      </c>
    </row>
    <row r="16991" spans="1:3" x14ac:dyDescent="0.3">
      <c r="A16991" s="1" t="s">
        <v>0</v>
      </c>
      <c r="B16991" s="1" t="s">
        <v>37060</v>
      </c>
      <c r="C16991" s="1" t="s">
        <v>37061</v>
      </c>
    </row>
    <row r="16992" spans="1:3" x14ac:dyDescent="0.3">
      <c r="A16992" s="1" t="s">
        <v>0</v>
      </c>
      <c r="B16992" s="1" t="s">
        <v>37063</v>
      </c>
      <c r="C16992" s="1" t="s">
        <v>37064</v>
      </c>
    </row>
    <row r="16993" spans="1:3" x14ac:dyDescent="0.3">
      <c r="A16993" s="1" t="s">
        <v>0</v>
      </c>
      <c r="B16993" s="1" t="s">
        <v>37065</v>
      </c>
      <c r="C16993" s="1" t="s">
        <v>37066</v>
      </c>
    </row>
    <row r="16994" spans="1:3" x14ac:dyDescent="0.3">
      <c r="A16994" s="1" t="s">
        <v>0</v>
      </c>
      <c r="B16994" s="1" t="s">
        <v>37067</v>
      </c>
      <c r="C16994" s="1" t="s">
        <v>37068</v>
      </c>
    </row>
    <row r="16995" spans="1:3" x14ac:dyDescent="0.3">
      <c r="A16995" s="1" t="s">
        <v>0</v>
      </c>
      <c r="B16995" s="1" t="s">
        <v>37072</v>
      </c>
      <c r="C16995" s="1" t="s">
        <v>37073</v>
      </c>
    </row>
    <row r="16996" spans="1:3" x14ac:dyDescent="0.3">
      <c r="A16996" s="1" t="s">
        <v>0</v>
      </c>
      <c r="B16996" s="1" t="s">
        <v>37074</v>
      </c>
      <c r="C16996" s="1" t="s">
        <v>37075</v>
      </c>
    </row>
    <row r="16997" spans="1:3" x14ac:dyDescent="0.3">
      <c r="A16997" s="1" t="s">
        <v>0</v>
      </c>
      <c r="B16997" s="1" t="s">
        <v>37077</v>
      </c>
      <c r="C16997" s="1" t="s">
        <v>37078</v>
      </c>
    </row>
    <row r="16998" spans="1:3" x14ac:dyDescent="0.3">
      <c r="A16998" s="1" t="s">
        <v>0</v>
      </c>
      <c r="B16998" s="1" t="s">
        <v>37079</v>
      </c>
      <c r="C16998" s="1" t="s">
        <v>37080</v>
      </c>
    </row>
    <row r="16999" spans="1:3" x14ac:dyDescent="0.3">
      <c r="A16999" s="1" t="s">
        <v>0</v>
      </c>
      <c r="B16999" s="1" t="s">
        <v>37081</v>
      </c>
      <c r="C16999" s="1" t="s">
        <v>37082</v>
      </c>
    </row>
    <row r="17000" spans="1:3" x14ac:dyDescent="0.3">
      <c r="A17000" s="1" t="s">
        <v>0</v>
      </c>
      <c r="B17000" s="1" t="s">
        <v>37083</v>
      </c>
      <c r="C17000" s="1" t="s">
        <v>37084</v>
      </c>
    </row>
    <row r="17001" spans="1:3" x14ac:dyDescent="0.3">
      <c r="A17001" s="1" t="s">
        <v>0</v>
      </c>
      <c r="B17001" s="1" t="s">
        <v>37085</v>
      </c>
      <c r="C17001" s="1" t="s">
        <v>37086</v>
      </c>
    </row>
    <row r="17002" spans="1:3" x14ac:dyDescent="0.3">
      <c r="A17002" s="1" t="s">
        <v>0</v>
      </c>
      <c r="B17002" s="1" t="s">
        <v>37087</v>
      </c>
      <c r="C17002" s="1" t="s">
        <v>37088</v>
      </c>
    </row>
    <row r="17003" spans="1:3" x14ac:dyDescent="0.3">
      <c r="A17003" s="1" t="s">
        <v>0</v>
      </c>
      <c r="B17003" s="1" t="s">
        <v>37089</v>
      </c>
      <c r="C17003" s="1" t="s">
        <v>37090</v>
      </c>
    </row>
    <row r="17004" spans="1:3" x14ac:dyDescent="0.3">
      <c r="A17004" s="1" t="s">
        <v>0</v>
      </c>
      <c r="B17004" s="1" t="s">
        <v>37092</v>
      </c>
      <c r="C17004" s="1" t="s">
        <v>37093</v>
      </c>
    </row>
    <row r="17005" spans="1:3" x14ac:dyDescent="0.3">
      <c r="A17005" s="1" t="s">
        <v>0</v>
      </c>
      <c r="B17005" s="1" t="s">
        <v>37095</v>
      </c>
      <c r="C17005" s="1" t="s">
        <v>37096</v>
      </c>
    </row>
    <row r="17006" spans="1:3" x14ac:dyDescent="0.3">
      <c r="A17006" s="1" t="s">
        <v>0</v>
      </c>
      <c r="B17006" s="1" t="s">
        <v>37097</v>
      </c>
      <c r="C17006" s="1" t="s">
        <v>37098</v>
      </c>
    </row>
    <row r="17007" spans="1:3" x14ac:dyDescent="0.3">
      <c r="A17007" s="1" t="s">
        <v>0</v>
      </c>
      <c r="B17007" s="1" t="s">
        <v>37099</v>
      </c>
      <c r="C17007" s="1" t="s">
        <v>37100</v>
      </c>
    </row>
    <row r="17008" spans="1:3" x14ac:dyDescent="0.3">
      <c r="A17008" s="1" t="s">
        <v>0</v>
      </c>
      <c r="B17008" s="1" t="s">
        <v>37101</v>
      </c>
      <c r="C17008" s="1" t="s">
        <v>37102</v>
      </c>
    </row>
    <row r="17009" spans="1:3" x14ac:dyDescent="0.3">
      <c r="A17009" s="1" t="s">
        <v>0</v>
      </c>
      <c r="B17009" s="1" t="s">
        <v>37103</v>
      </c>
      <c r="C17009" s="1" t="s">
        <v>37104</v>
      </c>
    </row>
    <row r="17010" spans="1:3" x14ac:dyDescent="0.3">
      <c r="A17010" s="1" t="s">
        <v>0</v>
      </c>
      <c r="B17010" s="1" t="s">
        <v>37105</v>
      </c>
      <c r="C17010" s="1" t="s">
        <v>37106</v>
      </c>
    </row>
    <row r="17011" spans="1:3" x14ac:dyDescent="0.3">
      <c r="A17011" s="1" t="s">
        <v>0</v>
      </c>
      <c r="B17011" s="1" t="s">
        <v>37108</v>
      </c>
      <c r="C17011" s="1" t="s">
        <v>37109</v>
      </c>
    </row>
    <row r="17012" spans="1:3" x14ac:dyDescent="0.3">
      <c r="A17012" s="1" t="s">
        <v>0</v>
      </c>
      <c r="B17012" s="1" t="s">
        <v>37113</v>
      </c>
      <c r="C17012" s="1" t="s">
        <v>37114</v>
      </c>
    </row>
    <row r="17013" spans="1:3" x14ac:dyDescent="0.3">
      <c r="A17013" s="1" t="s">
        <v>0</v>
      </c>
      <c r="B17013" s="1" t="s">
        <v>37115</v>
      </c>
      <c r="C17013" s="1" t="s">
        <v>37116</v>
      </c>
    </row>
    <row r="17014" spans="1:3" x14ac:dyDescent="0.3">
      <c r="A17014" s="1" t="s">
        <v>0</v>
      </c>
      <c r="B17014" s="1" t="s">
        <v>37117</v>
      </c>
      <c r="C17014" s="1" t="s">
        <v>37118</v>
      </c>
    </row>
    <row r="17015" spans="1:3" x14ac:dyDescent="0.3">
      <c r="A17015" s="1" t="s">
        <v>0</v>
      </c>
      <c r="B17015" s="1" t="s">
        <v>37119</v>
      </c>
      <c r="C17015" s="1" t="s">
        <v>37120</v>
      </c>
    </row>
    <row r="17016" spans="1:3" x14ac:dyDescent="0.3">
      <c r="A17016" s="1" t="s">
        <v>0</v>
      </c>
      <c r="B17016" s="1" t="s">
        <v>37121</v>
      </c>
      <c r="C17016" s="1" t="s">
        <v>37122</v>
      </c>
    </row>
    <row r="17017" spans="1:3" x14ac:dyDescent="0.3">
      <c r="A17017" s="1" t="s">
        <v>0</v>
      </c>
      <c r="B17017" s="1" t="s">
        <v>37123</v>
      </c>
      <c r="C17017" s="1" t="s">
        <v>37124</v>
      </c>
    </row>
    <row r="17018" spans="1:3" x14ac:dyDescent="0.3">
      <c r="A17018" s="1" t="s">
        <v>0</v>
      </c>
      <c r="B17018" s="1" t="s">
        <v>37125</v>
      </c>
      <c r="C17018" s="1" t="s">
        <v>37126</v>
      </c>
    </row>
    <row r="17019" spans="1:3" x14ac:dyDescent="0.3">
      <c r="A17019" s="1" t="s">
        <v>0</v>
      </c>
      <c r="B17019" s="1" t="s">
        <v>37127</v>
      </c>
      <c r="C17019" s="1" t="s">
        <v>37128</v>
      </c>
    </row>
    <row r="17020" spans="1:3" x14ac:dyDescent="0.3">
      <c r="A17020" s="1" t="s">
        <v>0</v>
      </c>
      <c r="B17020" s="1" t="s">
        <v>37129</v>
      </c>
      <c r="C17020" s="1" t="s">
        <v>37130</v>
      </c>
    </row>
    <row r="17021" spans="1:3" x14ac:dyDescent="0.3">
      <c r="A17021" s="1" t="s">
        <v>0</v>
      </c>
      <c r="B17021" s="1" t="s">
        <v>37131</v>
      </c>
      <c r="C17021" s="1" t="s">
        <v>37132</v>
      </c>
    </row>
    <row r="17022" spans="1:3" x14ac:dyDescent="0.3">
      <c r="A17022" s="1" t="s">
        <v>0</v>
      </c>
      <c r="B17022" s="1" t="s">
        <v>37133</v>
      </c>
      <c r="C17022" s="1" t="s">
        <v>37134</v>
      </c>
    </row>
    <row r="17023" spans="1:3" x14ac:dyDescent="0.3">
      <c r="A17023" s="1" t="s">
        <v>0</v>
      </c>
      <c r="B17023" s="1" t="s">
        <v>37135</v>
      </c>
      <c r="C17023" s="1" t="s">
        <v>37136</v>
      </c>
    </row>
    <row r="17024" spans="1:3" x14ac:dyDescent="0.3">
      <c r="A17024" s="1" t="s">
        <v>0</v>
      </c>
      <c r="B17024" s="1" t="s">
        <v>37137</v>
      </c>
      <c r="C17024" s="1" t="s">
        <v>37138</v>
      </c>
    </row>
    <row r="17025" spans="1:3" x14ac:dyDescent="0.3">
      <c r="A17025" s="1" t="s">
        <v>0</v>
      </c>
      <c r="B17025" s="1" t="s">
        <v>37139</v>
      </c>
      <c r="C17025" s="1" t="s">
        <v>37140</v>
      </c>
    </row>
    <row r="17026" spans="1:3" x14ac:dyDescent="0.3">
      <c r="A17026" s="1" t="s">
        <v>0</v>
      </c>
      <c r="B17026" s="1" t="s">
        <v>37141</v>
      </c>
      <c r="C17026" s="1" t="s">
        <v>37142</v>
      </c>
    </row>
    <row r="17027" spans="1:3" x14ac:dyDescent="0.3">
      <c r="A17027" s="1" t="s">
        <v>0</v>
      </c>
      <c r="B17027" s="1" t="s">
        <v>37143</v>
      </c>
      <c r="C17027" s="1" t="s">
        <v>37144</v>
      </c>
    </row>
    <row r="17028" spans="1:3" x14ac:dyDescent="0.3">
      <c r="A17028" s="1" t="s">
        <v>0</v>
      </c>
      <c r="B17028" s="1" t="s">
        <v>37146</v>
      </c>
      <c r="C17028" s="1" t="s">
        <v>37147</v>
      </c>
    </row>
    <row r="17029" spans="1:3" x14ac:dyDescent="0.3">
      <c r="A17029" s="1" t="s">
        <v>0</v>
      </c>
      <c r="B17029" s="1" t="s">
        <v>37148</v>
      </c>
      <c r="C17029" s="1" t="s">
        <v>37149</v>
      </c>
    </row>
    <row r="17030" spans="1:3" x14ac:dyDescent="0.3">
      <c r="A17030" s="1" t="s">
        <v>0</v>
      </c>
      <c r="B17030" s="1" t="s">
        <v>37150</v>
      </c>
      <c r="C17030" s="1" t="s">
        <v>37151</v>
      </c>
    </row>
    <row r="17031" spans="1:3" x14ac:dyDescent="0.3">
      <c r="A17031" s="1" t="s">
        <v>0</v>
      </c>
      <c r="B17031" s="1" t="s">
        <v>37152</v>
      </c>
      <c r="C17031" s="1" t="s">
        <v>37153</v>
      </c>
    </row>
    <row r="17032" spans="1:3" x14ac:dyDescent="0.3">
      <c r="A17032" s="1" t="s">
        <v>0</v>
      </c>
      <c r="B17032" s="1" t="s">
        <v>37155</v>
      </c>
      <c r="C17032" s="1" t="s">
        <v>37156</v>
      </c>
    </row>
    <row r="17033" spans="1:3" x14ac:dyDescent="0.3">
      <c r="A17033" s="1" t="s">
        <v>0</v>
      </c>
      <c r="B17033" s="1" t="s">
        <v>37157</v>
      </c>
      <c r="C17033" s="1" t="s">
        <v>37158</v>
      </c>
    </row>
    <row r="17034" spans="1:3" x14ac:dyDescent="0.3">
      <c r="A17034" s="1" t="s">
        <v>0</v>
      </c>
      <c r="B17034" s="1" t="s">
        <v>37159</v>
      </c>
      <c r="C17034" s="1" t="s">
        <v>37160</v>
      </c>
    </row>
    <row r="17035" spans="1:3" x14ac:dyDescent="0.3">
      <c r="A17035" s="1" t="s">
        <v>0</v>
      </c>
      <c r="B17035" s="1" t="s">
        <v>37161</v>
      </c>
      <c r="C17035" s="1" t="s">
        <v>37162</v>
      </c>
    </row>
    <row r="17036" spans="1:3" x14ac:dyDescent="0.3">
      <c r="A17036" s="1" t="s">
        <v>0</v>
      </c>
      <c r="B17036" s="1" t="s">
        <v>37163</v>
      </c>
      <c r="C17036" s="1" t="s">
        <v>37164</v>
      </c>
    </row>
    <row r="17037" spans="1:3" x14ac:dyDescent="0.3">
      <c r="A17037" s="1" t="s">
        <v>0</v>
      </c>
      <c r="B17037" s="1" t="s">
        <v>37165</v>
      </c>
      <c r="C17037" s="1" t="s">
        <v>37166</v>
      </c>
    </row>
    <row r="17038" spans="1:3" x14ac:dyDescent="0.3">
      <c r="A17038" s="1" t="s">
        <v>0</v>
      </c>
      <c r="B17038" s="1" t="s">
        <v>37167</v>
      </c>
      <c r="C17038" s="1" t="s">
        <v>37168</v>
      </c>
    </row>
    <row r="17039" spans="1:3" x14ac:dyDescent="0.3">
      <c r="A17039" s="1" t="s">
        <v>0</v>
      </c>
      <c r="B17039" s="1" t="s">
        <v>37170</v>
      </c>
      <c r="C17039" s="1" t="s">
        <v>37171</v>
      </c>
    </row>
    <row r="17040" spans="1:3" x14ac:dyDescent="0.3">
      <c r="A17040" s="1" t="s">
        <v>0</v>
      </c>
      <c r="B17040" s="1" t="s">
        <v>37172</v>
      </c>
      <c r="C17040" s="1" t="s">
        <v>37173</v>
      </c>
    </row>
    <row r="17041" spans="1:3" x14ac:dyDescent="0.3">
      <c r="A17041" s="1" t="s">
        <v>0</v>
      </c>
      <c r="B17041" s="1" t="s">
        <v>37174</v>
      </c>
      <c r="C17041" s="1" t="s">
        <v>37175</v>
      </c>
    </row>
    <row r="17042" spans="1:3" x14ac:dyDescent="0.3">
      <c r="A17042" s="1" t="s">
        <v>0</v>
      </c>
      <c r="B17042" s="1" t="s">
        <v>37176</v>
      </c>
      <c r="C17042" s="1" t="s">
        <v>37177</v>
      </c>
    </row>
    <row r="17043" spans="1:3" x14ac:dyDescent="0.3">
      <c r="A17043" s="1" t="s">
        <v>0</v>
      </c>
      <c r="B17043" s="1" t="s">
        <v>37178</v>
      </c>
      <c r="C17043" s="1" t="s">
        <v>37179</v>
      </c>
    </row>
    <row r="17044" spans="1:3" x14ac:dyDescent="0.3">
      <c r="A17044" s="1" t="s">
        <v>0</v>
      </c>
      <c r="B17044" s="1" t="s">
        <v>37180</v>
      </c>
      <c r="C17044" s="1" t="s">
        <v>37181</v>
      </c>
    </row>
    <row r="17045" spans="1:3" x14ac:dyDescent="0.3">
      <c r="A17045" s="1" t="s">
        <v>0</v>
      </c>
      <c r="B17045" s="1" t="s">
        <v>37182</v>
      </c>
      <c r="C17045" s="1" t="s">
        <v>37183</v>
      </c>
    </row>
    <row r="17046" spans="1:3" x14ac:dyDescent="0.3">
      <c r="A17046" s="1" t="s">
        <v>0</v>
      </c>
      <c r="B17046" s="1" t="s">
        <v>37184</v>
      </c>
      <c r="C17046" s="1" t="s">
        <v>37185</v>
      </c>
    </row>
    <row r="17047" spans="1:3" x14ac:dyDescent="0.3">
      <c r="A17047" s="1" t="s">
        <v>0</v>
      </c>
      <c r="B17047" s="1" t="s">
        <v>37186</v>
      </c>
      <c r="C17047" s="1" t="s">
        <v>37187</v>
      </c>
    </row>
    <row r="17048" spans="1:3" x14ac:dyDescent="0.3">
      <c r="A17048" s="1" t="s">
        <v>0</v>
      </c>
      <c r="B17048" s="1" t="s">
        <v>37188</v>
      </c>
      <c r="C17048" s="1" t="s">
        <v>37189</v>
      </c>
    </row>
    <row r="17049" spans="1:3" x14ac:dyDescent="0.3">
      <c r="A17049" s="1" t="s">
        <v>0</v>
      </c>
      <c r="B17049" s="1" t="s">
        <v>37190</v>
      </c>
      <c r="C17049" s="1" t="s">
        <v>37191</v>
      </c>
    </row>
    <row r="17050" spans="1:3" x14ac:dyDescent="0.3">
      <c r="A17050" s="1" t="s">
        <v>0</v>
      </c>
      <c r="B17050" s="1" t="s">
        <v>37192</v>
      </c>
      <c r="C17050" s="1" t="s">
        <v>37193</v>
      </c>
    </row>
    <row r="17051" spans="1:3" x14ac:dyDescent="0.3">
      <c r="A17051" s="1" t="s">
        <v>0</v>
      </c>
      <c r="B17051" s="1" t="s">
        <v>37194</v>
      </c>
      <c r="C17051" s="1" t="s">
        <v>37195</v>
      </c>
    </row>
    <row r="17052" spans="1:3" x14ac:dyDescent="0.3">
      <c r="A17052" s="1" t="s">
        <v>0</v>
      </c>
      <c r="B17052" s="1" t="s">
        <v>37196</v>
      </c>
      <c r="C17052" s="1" t="s">
        <v>37197</v>
      </c>
    </row>
    <row r="17053" spans="1:3" x14ac:dyDescent="0.3">
      <c r="A17053" s="1" t="s">
        <v>0</v>
      </c>
      <c r="B17053" s="1" t="s">
        <v>37198</v>
      </c>
      <c r="C17053" s="1" t="s">
        <v>37199</v>
      </c>
    </row>
    <row r="17054" spans="1:3" x14ac:dyDescent="0.3">
      <c r="A17054" s="1" t="s">
        <v>0</v>
      </c>
      <c r="B17054" s="1" t="s">
        <v>37200</v>
      </c>
      <c r="C17054" s="1" t="s">
        <v>37201</v>
      </c>
    </row>
    <row r="17055" spans="1:3" x14ac:dyDescent="0.3">
      <c r="A17055" s="1" t="s">
        <v>0</v>
      </c>
      <c r="B17055" s="1" t="s">
        <v>37202</v>
      </c>
      <c r="C17055" s="1" t="s">
        <v>37203</v>
      </c>
    </row>
    <row r="17056" spans="1:3" x14ac:dyDescent="0.3">
      <c r="A17056" s="1" t="s">
        <v>0</v>
      </c>
      <c r="B17056" s="1" t="s">
        <v>37204</v>
      </c>
      <c r="C17056" s="1" t="s">
        <v>37205</v>
      </c>
    </row>
    <row r="17057" spans="1:3" x14ac:dyDescent="0.3">
      <c r="A17057" s="1" t="s">
        <v>0</v>
      </c>
      <c r="B17057" s="1" t="s">
        <v>37206</v>
      </c>
      <c r="C17057" s="1" t="s">
        <v>37207</v>
      </c>
    </row>
    <row r="17058" spans="1:3" x14ac:dyDescent="0.3">
      <c r="A17058" s="1" t="s">
        <v>0</v>
      </c>
      <c r="B17058" s="1" t="s">
        <v>37208</v>
      </c>
      <c r="C17058" s="1" t="s">
        <v>37209</v>
      </c>
    </row>
    <row r="17059" spans="1:3" x14ac:dyDescent="0.3">
      <c r="A17059" s="1" t="s">
        <v>0</v>
      </c>
      <c r="B17059" s="1" t="s">
        <v>37211</v>
      </c>
      <c r="C17059" s="1" t="s">
        <v>37212</v>
      </c>
    </row>
    <row r="17060" spans="1:3" x14ac:dyDescent="0.3">
      <c r="A17060" s="1" t="s">
        <v>0</v>
      </c>
      <c r="B17060" s="1" t="s">
        <v>37214</v>
      </c>
      <c r="C17060" s="1" t="s">
        <v>37215</v>
      </c>
    </row>
    <row r="17061" spans="1:3" x14ac:dyDescent="0.3">
      <c r="A17061" s="1" t="s">
        <v>0</v>
      </c>
      <c r="B17061" s="1" t="s">
        <v>37217</v>
      </c>
      <c r="C17061" s="1" t="s">
        <v>37218</v>
      </c>
    </row>
    <row r="17062" spans="1:3" x14ac:dyDescent="0.3">
      <c r="A17062" s="1" t="s">
        <v>0</v>
      </c>
      <c r="B17062" s="1" t="s">
        <v>37219</v>
      </c>
      <c r="C17062" s="1" t="s">
        <v>37220</v>
      </c>
    </row>
    <row r="17063" spans="1:3" x14ac:dyDescent="0.3">
      <c r="A17063" s="1" t="s">
        <v>0</v>
      </c>
      <c r="B17063" s="1" t="s">
        <v>37221</v>
      </c>
      <c r="C17063" s="1" t="s">
        <v>37222</v>
      </c>
    </row>
    <row r="17064" spans="1:3" x14ac:dyDescent="0.3">
      <c r="A17064" s="1" t="s">
        <v>0</v>
      </c>
      <c r="B17064" s="1" t="s">
        <v>37223</v>
      </c>
      <c r="C17064" s="1" t="s">
        <v>37224</v>
      </c>
    </row>
    <row r="17065" spans="1:3" x14ac:dyDescent="0.3">
      <c r="A17065" s="1" t="s">
        <v>0</v>
      </c>
      <c r="B17065" s="1" t="s">
        <v>37225</v>
      </c>
      <c r="C17065" s="1" t="s">
        <v>37226</v>
      </c>
    </row>
    <row r="17066" spans="1:3" x14ac:dyDescent="0.3">
      <c r="A17066" s="1" t="s">
        <v>0</v>
      </c>
      <c r="B17066" s="1" t="s">
        <v>37227</v>
      </c>
      <c r="C17066" s="1" t="s">
        <v>37228</v>
      </c>
    </row>
    <row r="17067" spans="1:3" x14ac:dyDescent="0.3">
      <c r="A17067" s="1" t="s">
        <v>0</v>
      </c>
      <c r="B17067" s="1" t="s">
        <v>37229</v>
      </c>
      <c r="C17067" s="1" t="s">
        <v>37230</v>
      </c>
    </row>
    <row r="17068" spans="1:3" x14ac:dyDescent="0.3">
      <c r="A17068" s="1" t="s">
        <v>0</v>
      </c>
      <c r="B17068" s="1" t="s">
        <v>37231</v>
      </c>
      <c r="C17068" s="1" t="s">
        <v>37232</v>
      </c>
    </row>
    <row r="17069" spans="1:3" x14ac:dyDescent="0.3">
      <c r="A17069" s="1" t="s">
        <v>0</v>
      </c>
      <c r="B17069" s="1" t="s">
        <v>37233</v>
      </c>
      <c r="C17069" s="1" t="s">
        <v>37234</v>
      </c>
    </row>
    <row r="17070" spans="1:3" x14ac:dyDescent="0.3">
      <c r="A17070" s="1" t="s">
        <v>0</v>
      </c>
      <c r="B17070" s="1" t="s">
        <v>37235</v>
      </c>
      <c r="C17070" s="1" t="s">
        <v>37236</v>
      </c>
    </row>
    <row r="17071" spans="1:3" x14ac:dyDescent="0.3">
      <c r="A17071" s="1" t="s">
        <v>0</v>
      </c>
      <c r="B17071" s="1" t="s">
        <v>37237</v>
      </c>
      <c r="C17071" s="1" t="s">
        <v>37238</v>
      </c>
    </row>
    <row r="17072" spans="1:3" x14ac:dyDescent="0.3">
      <c r="A17072" s="1" t="s">
        <v>0</v>
      </c>
      <c r="B17072" s="1" t="s">
        <v>37239</v>
      </c>
      <c r="C17072" s="1" t="s">
        <v>37240</v>
      </c>
    </row>
    <row r="17073" spans="1:3" x14ac:dyDescent="0.3">
      <c r="A17073" s="1" t="s">
        <v>0</v>
      </c>
      <c r="B17073" s="1" t="s">
        <v>37241</v>
      </c>
      <c r="C17073" s="1" t="s">
        <v>37242</v>
      </c>
    </row>
    <row r="17074" spans="1:3" x14ac:dyDescent="0.3">
      <c r="A17074" s="1" t="s">
        <v>0</v>
      </c>
      <c r="B17074" s="1" t="s">
        <v>37244</v>
      </c>
      <c r="C17074" s="1" t="s">
        <v>37245</v>
      </c>
    </row>
    <row r="17075" spans="1:3" x14ac:dyDescent="0.3">
      <c r="A17075" s="1" t="s">
        <v>0</v>
      </c>
      <c r="B17075" s="1" t="s">
        <v>37247</v>
      </c>
      <c r="C17075" s="1" t="s">
        <v>37248</v>
      </c>
    </row>
    <row r="17076" spans="1:3" x14ac:dyDescent="0.3">
      <c r="A17076" s="1" t="s">
        <v>0</v>
      </c>
      <c r="B17076" s="1" t="s">
        <v>37250</v>
      </c>
      <c r="C17076" s="1" t="s">
        <v>37251</v>
      </c>
    </row>
    <row r="17077" spans="1:3" x14ac:dyDescent="0.3">
      <c r="A17077" s="1" t="s">
        <v>0</v>
      </c>
      <c r="B17077" s="1" t="s">
        <v>37252</v>
      </c>
      <c r="C17077" s="1" t="s">
        <v>37253</v>
      </c>
    </row>
    <row r="17078" spans="1:3" x14ac:dyDescent="0.3">
      <c r="A17078" s="1" t="s">
        <v>0</v>
      </c>
      <c r="B17078" s="1" t="s">
        <v>37254</v>
      </c>
      <c r="C17078" s="1" t="s">
        <v>37255</v>
      </c>
    </row>
    <row r="17079" spans="1:3" x14ac:dyDescent="0.3">
      <c r="A17079" s="1" t="s">
        <v>0</v>
      </c>
      <c r="B17079" s="1" t="s">
        <v>37260</v>
      </c>
      <c r="C17079" s="1" t="s">
        <v>37261</v>
      </c>
    </row>
    <row r="17080" spans="1:3" x14ac:dyDescent="0.3">
      <c r="A17080" s="1" t="s">
        <v>0</v>
      </c>
      <c r="B17080" s="1" t="s">
        <v>37262</v>
      </c>
      <c r="C17080" s="1" t="s">
        <v>37263</v>
      </c>
    </row>
    <row r="17081" spans="1:3" x14ac:dyDescent="0.3">
      <c r="A17081" s="1" t="s">
        <v>0</v>
      </c>
      <c r="B17081" s="1" t="s">
        <v>37264</v>
      </c>
      <c r="C17081" s="1" t="s">
        <v>37265</v>
      </c>
    </row>
    <row r="17082" spans="1:3" x14ac:dyDescent="0.3">
      <c r="A17082" s="1" t="s">
        <v>0</v>
      </c>
      <c r="B17082" s="1" t="s">
        <v>37266</v>
      </c>
      <c r="C17082" s="1" t="s">
        <v>37267</v>
      </c>
    </row>
    <row r="17083" spans="1:3" x14ac:dyDescent="0.3">
      <c r="A17083" s="1" t="s">
        <v>0</v>
      </c>
      <c r="B17083" s="1" t="s">
        <v>37268</v>
      </c>
      <c r="C17083" s="1" t="s">
        <v>37269</v>
      </c>
    </row>
    <row r="17084" spans="1:3" x14ac:dyDescent="0.3">
      <c r="A17084" s="1" t="s">
        <v>0</v>
      </c>
      <c r="B17084" s="1" t="s">
        <v>37270</v>
      </c>
      <c r="C17084" s="1" t="s">
        <v>37271</v>
      </c>
    </row>
    <row r="17085" spans="1:3" x14ac:dyDescent="0.3">
      <c r="A17085" s="1" t="s">
        <v>0</v>
      </c>
      <c r="B17085" s="1" t="s">
        <v>37272</v>
      </c>
      <c r="C17085" s="1" t="s">
        <v>37273</v>
      </c>
    </row>
    <row r="17086" spans="1:3" x14ac:dyDescent="0.3">
      <c r="A17086" s="1" t="s">
        <v>0</v>
      </c>
      <c r="B17086" s="1" t="s">
        <v>37274</v>
      </c>
      <c r="C17086" s="1" t="s">
        <v>37275</v>
      </c>
    </row>
    <row r="17087" spans="1:3" x14ac:dyDescent="0.3">
      <c r="A17087" s="1" t="s">
        <v>0</v>
      </c>
      <c r="B17087" s="1" t="s">
        <v>37276</v>
      </c>
      <c r="C17087" s="1" t="s">
        <v>37277</v>
      </c>
    </row>
    <row r="17088" spans="1:3" x14ac:dyDescent="0.3">
      <c r="A17088" s="1" t="s">
        <v>0</v>
      </c>
      <c r="B17088" s="1" t="s">
        <v>37278</v>
      </c>
      <c r="C17088" s="1" t="s">
        <v>37279</v>
      </c>
    </row>
    <row r="17089" spans="1:3" x14ac:dyDescent="0.3">
      <c r="A17089" s="1" t="s">
        <v>0</v>
      </c>
      <c r="B17089" s="1" t="s">
        <v>37280</v>
      </c>
      <c r="C17089" s="1" t="s">
        <v>37281</v>
      </c>
    </row>
    <row r="17090" spans="1:3" x14ac:dyDescent="0.3">
      <c r="A17090" s="1" t="s">
        <v>0</v>
      </c>
      <c r="B17090" s="1" t="s">
        <v>37282</v>
      </c>
      <c r="C17090" s="1" t="s">
        <v>37283</v>
      </c>
    </row>
    <row r="17091" spans="1:3" x14ac:dyDescent="0.3">
      <c r="A17091" s="1" t="s">
        <v>0</v>
      </c>
      <c r="B17091" s="1" t="s">
        <v>37284</v>
      </c>
      <c r="C17091" s="1" t="s">
        <v>37285</v>
      </c>
    </row>
    <row r="17092" spans="1:3" x14ac:dyDescent="0.3">
      <c r="A17092" s="1" t="s">
        <v>0</v>
      </c>
      <c r="B17092" s="1" t="s">
        <v>37286</v>
      </c>
      <c r="C17092" s="1" t="s">
        <v>37287</v>
      </c>
    </row>
    <row r="17093" spans="1:3" x14ac:dyDescent="0.3">
      <c r="A17093" s="1" t="s">
        <v>0</v>
      </c>
      <c r="B17093" s="1" t="s">
        <v>37288</v>
      </c>
      <c r="C17093" s="1" t="s">
        <v>37289</v>
      </c>
    </row>
    <row r="17094" spans="1:3" x14ac:dyDescent="0.3">
      <c r="A17094" s="1" t="s">
        <v>0</v>
      </c>
      <c r="B17094" s="1" t="s">
        <v>37290</v>
      </c>
      <c r="C17094" s="1" t="s">
        <v>37291</v>
      </c>
    </row>
    <row r="17095" spans="1:3" x14ac:dyDescent="0.3">
      <c r="A17095" s="1" t="s">
        <v>0</v>
      </c>
      <c r="B17095" s="1" t="s">
        <v>37292</v>
      </c>
      <c r="C17095" s="1" t="s">
        <v>37293</v>
      </c>
    </row>
    <row r="17096" spans="1:3" x14ac:dyDescent="0.3">
      <c r="A17096" s="1" t="s">
        <v>0</v>
      </c>
      <c r="B17096" s="1" t="s">
        <v>37294</v>
      </c>
      <c r="C17096" s="1" t="s">
        <v>37295</v>
      </c>
    </row>
    <row r="17097" spans="1:3" x14ac:dyDescent="0.3">
      <c r="A17097" s="1" t="s">
        <v>0</v>
      </c>
      <c r="B17097" s="1" t="s">
        <v>37296</v>
      </c>
      <c r="C17097" s="1" t="s">
        <v>37297</v>
      </c>
    </row>
    <row r="17098" spans="1:3" x14ac:dyDescent="0.3">
      <c r="A17098" s="1" t="s">
        <v>0</v>
      </c>
      <c r="B17098" s="1" t="s">
        <v>37298</v>
      </c>
      <c r="C17098" s="1" t="s">
        <v>37299</v>
      </c>
    </row>
    <row r="17099" spans="1:3" x14ac:dyDescent="0.3">
      <c r="A17099" s="1" t="s">
        <v>0</v>
      </c>
      <c r="B17099" s="1" t="s">
        <v>37300</v>
      </c>
      <c r="C17099" s="1" t="s">
        <v>37301</v>
      </c>
    </row>
    <row r="17100" spans="1:3" x14ac:dyDescent="0.3">
      <c r="A17100" s="1" t="s">
        <v>0</v>
      </c>
      <c r="B17100" s="1" t="s">
        <v>37302</v>
      </c>
      <c r="C17100" s="1" t="s">
        <v>37303</v>
      </c>
    </row>
    <row r="17101" spans="1:3" x14ac:dyDescent="0.3">
      <c r="A17101" s="1" t="s">
        <v>0</v>
      </c>
      <c r="B17101" s="1" t="s">
        <v>37304</v>
      </c>
      <c r="C17101" s="1" t="s">
        <v>37305</v>
      </c>
    </row>
    <row r="17102" spans="1:3" x14ac:dyDescent="0.3">
      <c r="A17102" s="1" t="s">
        <v>0</v>
      </c>
      <c r="B17102" s="1" t="s">
        <v>37306</v>
      </c>
      <c r="C17102" s="1" t="s">
        <v>37307</v>
      </c>
    </row>
    <row r="17103" spans="1:3" x14ac:dyDescent="0.3">
      <c r="A17103" s="1" t="s">
        <v>0</v>
      </c>
      <c r="B17103" s="1" t="s">
        <v>37308</v>
      </c>
      <c r="C17103" s="1" t="s">
        <v>37309</v>
      </c>
    </row>
    <row r="17104" spans="1:3" x14ac:dyDescent="0.3">
      <c r="A17104" s="1" t="s">
        <v>0</v>
      </c>
      <c r="B17104" s="1" t="s">
        <v>37310</v>
      </c>
      <c r="C17104" s="1" t="s">
        <v>37311</v>
      </c>
    </row>
    <row r="17105" spans="1:3" x14ac:dyDescent="0.3">
      <c r="A17105" s="1" t="s">
        <v>0</v>
      </c>
      <c r="B17105" s="1" t="s">
        <v>37312</v>
      </c>
      <c r="C17105" s="1" t="s">
        <v>37313</v>
      </c>
    </row>
    <row r="17106" spans="1:3" x14ac:dyDescent="0.3">
      <c r="A17106" s="1" t="s">
        <v>0</v>
      </c>
      <c r="B17106" s="1" t="s">
        <v>37314</v>
      </c>
      <c r="C17106" s="1" t="s">
        <v>37315</v>
      </c>
    </row>
    <row r="17107" spans="1:3" x14ac:dyDescent="0.3">
      <c r="A17107" s="1" t="s">
        <v>0</v>
      </c>
      <c r="B17107" s="1" t="s">
        <v>37317</v>
      </c>
      <c r="C17107" s="1" t="s">
        <v>37318</v>
      </c>
    </row>
    <row r="17108" spans="1:3" x14ac:dyDescent="0.3">
      <c r="A17108" s="1" t="s">
        <v>0</v>
      </c>
      <c r="B17108" s="1" t="s">
        <v>37319</v>
      </c>
      <c r="C17108" s="1" t="s">
        <v>37320</v>
      </c>
    </row>
    <row r="17109" spans="1:3" x14ac:dyDescent="0.3">
      <c r="A17109" s="1" t="s">
        <v>0</v>
      </c>
      <c r="B17109" s="1" t="s">
        <v>37321</v>
      </c>
      <c r="C17109" s="1" t="s">
        <v>37322</v>
      </c>
    </row>
    <row r="17110" spans="1:3" x14ac:dyDescent="0.3">
      <c r="A17110" s="1" t="s">
        <v>0</v>
      </c>
      <c r="B17110" s="1" t="s">
        <v>37323</v>
      </c>
      <c r="C17110" s="1" t="s">
        <v>37324</v>
      </c>
    </row>
    <row r="17111" spans="1:3" x14ac:dyDescent="0.3">
      <c r="A17111" s="1" t="s">
        <v>0</v>
      </c>
      <c r="B17111" s="1" t="s">
        <v>37325</v>
      </c>
      <c r="C17111" s="1" t="s">
        <v>37326</v>
      </c>
    </row>
    <row r="17112" spans="1:3" x14ac:dyDescent="0.3">
      <c r="A17112" s="1" t="s">
        <v>0</v>
      </c>
      <c r="B17112" s="1" t="s">
        <v>37327</v>
      </c>
      <c r="C17112" s="1" t="s">
        <v>37328</v>
      </c>
    </row>
    <row r="17113" spans="1:3" x14ac:dyDescent="0.3">
      <c r="A17113" s="1" t="s">
        <v>0</v>
      </c>
      <c r="B17113" s="1" t="s">
        <v>37329</v>
      </c>
      <c r="C17113" s="1" t="s">
        <v>37330</v>
      </c>
    </row>
    <row r="17114" spans="1:3" x14ac:dyDescent="0.3">
      <c r="A17114" s="1" t="s">
        <v>0</v>
      </c>
      <c r="B17114" s="1" t="s">
        <v>37331</v>
      </c>
      <c r="C17114" s="1" t="s">
        <v>37332</v>
      </c>
    </row>
    <row r="17115" spans="1:3" x14ac:dyDescent="0.3">
      <c r="A17115" s="1" t="s">
        <v>0</v>
      </c>
      <c r="B17115" s="1" t="s">
        <v>37333</v>
      </c>
      <c r="C17115" s="1" t="s">
        <v>37334</v>
      </c>
    </row>
    <row r="17116" spans="1:3" x14ac:dyDescent="0.3">
      <c r="A17116" s="1" t="s">
        <v>0</v>
      </c>
      <c r="B17116" s="1" t="s">
        <v>37335</v>
      </c>
      <c r="C17116" s="1" t="s">
        <v>37336</v>
      </c>
    </row>
    <row r="17117" spans="1:3" x14ac:dyDescent="0.3">
      <c r="A17117" s="1" t="s">
        <v>0</v>
      </c>
      <c r="B17117" s="1" t="s">
        <v>37338</v>
      </c>
      <c r="C17117" s="1" t="s">
        <v>37339</v>
      </c>
    </row>
    <row r="17118" spans="1:3" x14ac:dyDescent="0.3">
      <c r="A17118" s="1" t="s">
        <v>0</v>
      </c>
      <c r="B17118" s="1" t="s">
        <v>37340</v>
      </c>
      <c r="C17118" s="1" t="s">
        <v>37341</v>
      </c>
    </row>
    <row r="17119" spans="1:3" x14ac:dyDescent="0.3">
      <c r="A17119" s="1" t="s">
        <v>0</v>
      </c>
      <c r="B17119" s="1" t="s">
        <v>37343</v>
      </c>
      <c r="C17119" s="1" t="s">
        <v>37344</v>
      </c>
    </row>
    <row r="17120" spans="1:3" x14ac:dyDescent="0.3">
      <c r="A17120" s="1" t="s">
        <v>0</v>
      </c>
      <c r="B17120" s="1" t="s">
        <v>37345</v>
      </c>
      <c r="C17120" s="1" t="s">
        <v>37346</v>
      </c>
    </row>
    <row r="17121" spans="1:3" x14ac:dyDescent="0.3">
      <c r="A17121" s="1" t="s">
        <v>0</v>
      </c>
      <c r="B17121" s="1" t="s">
        <v>37347</v>
      </c>
      <c r="C17121" s="1" t="s">
        <v>37348</v>
      </c>
    </row>
    <row r="17122" spans="1:3" x14ac:dyDescent="0.3">
      <c r="A17122" s="1" t="s">
        <v>0</v>
      </c>
      <c r="B17122" s="1" t="s">
        <v>37350</v>
      </c>
      <c r="C17122" s="1" t="s">
        <v>37351</v>
      </c>
    </row>
    <row r="17123" spans="1:3" x14ac:dyDescent="0.3">
      <c r="A17123" s="1" t="s">
        <v>0</v>
      </c>
      <c r="B17123" s="1" t="s">
        <v>37352</v>
      </c>
      <c r="C17123" s="1" t="s">
        <v>37353</v>
      </c>
    </row>
    <row r="17124" spans="1:3" x14ac:dyDescent="0.3">
      <c r="A17124" s="1" t="s">
        <v>0</v>
      </c>
      <c r="B17124" s="1" t="s">
        <v>37354</v>
      </c>
      <c r="C17124" s="1" t="s">
        <v>37355</v>
      </c>
    </row>
    <row r="17125" spans="1:3" x14ac:dyDescent="0.3">
      <c r="A17125" s="1" t="s">
        <v>0</v>
      </c>
      <c r="B17125" s="1" t="s">
        <v>37356</v>
      </c>
      <c r="C17125" s="1" t="s">
        <v>37357</v>
      </c>
    </row>
    <row r="17126" spans="1:3" x14ac:dyDescent="0.3">
      <c r="A17126" s="1" t="s">
        <v>0</v>
      </c>
      <c r="B17126" s="1" t="s">
        <v>37358</v>
      </c>
      <c r="C17126" s="1" t="s">
        <v>37359</v>
      </c>
    </row>
    <row r="17127" spans="1:3" x14ac:dyDescent="0.3">
      <c r="A17127" s="1" t="s">
        <v>0</v>
      </c>
      <c r="B17127" s="1" t="s">
        <v>37360</v>
      </c>
      <c r="C17127" s="1" t="s">
        <v>37361</v>
      </c>
    </row>
    <row r="17128" spans="1:3" x14ac:dyDescent="0.3">
      <c r="A17128" s="1" t="s">
        <v>0</v>
      </c>
      <c r="B17128" s="1" t="s">
        <v>37362</v>
      </c>
      <c r="C17128" s="1" t="s">
        <v>37363</v>
      </c>
    </row>
    <row r="17129" spans="1:3" x14ac:dyDescent="0.3">
      <c r="A17129" s="1" t="s">
        <v>0</v>
      </c>
      <c r="B17129" s="1" t="s">
        <v>37364</v>
      </c>
      <c r="C17129" s="1" t="s">
        <v>37365</v>
      </c>
    </row>
    <row r="17130" spans="1:3" x14ac:dyDescent="0.3">
      <c r="A17130" s="1" t="s">
        <v>0</v>
      </c>
      <c r="B17130" s="1" t="s">
        <v>37366</v>
      </c>
      <c r="C17130" s="1" t="s">
        <v>37367</v>
      </c>
    </row>
    <row r="17131" spans="1:3" x14ac:dyDescent="0.3">
      <c r="A17131" s="1" t="s">
        <v>0</v>
      </c>
      <c r="B17131" s="1" t="s">
        <v>37368</v>
      </c>
      <c r="C17131" s="1" t="s">
        <v>37369</v>
      </c>
    </row>
    <row r="17132" spans="1:3" x14ac:dyDescent="0.3">
      <c r="A17132" s="1" t="s">
        <v>0</v>
      </c>
      <c r="B17132" s="1" t="s">
        <v>37370</v>
      </c>
      <c r="C17132" s="1" t="s">
        <v>37371</v>
      </c>
    </row>
    <row r="17133" spans="1:3" x14ac:dyDescent="0.3">
      <c r="A17133" s="1" t="s">
        <v>0</v>
      </c>
      <c r="B17133" s="1" t="s">
        <v>37372</v>
      </c>
      <c r="C17133" s="1" t="s">
        <v>37373</v>
      </c>
    </row>
    <row r="17134" spans="1:3" x14ac:dyDescent="0.3">
      <c r="A17134" s="1" t="s">
        <v>0</v>
      </c>
      <c r="B17134" s="1" t="s">
        <v>37374</v>
      </c>
      <c r="C17134" s="1" t="s">
        <v>37375</v>
      </c>
    </row>
    <row r="17135" spans="1:3" x14ac:dyDescent="0.3">
      <c r="A17135" s="1" t="s">
        <v>0</v>
      </c>
      <c r="B17135" s="1" t="s">
        <v>37376</v>
      </c>
      <c r="C17135" s="1" t="s">
        <v>37377</v>
      </c>
    </row>
    <row r="17136" spans="1:3" x14ac:dyDescent="0.3">
      <c r="A17136" s="1" t="s">
        <v>0</v>
      </c>
      <c r="B17136" s="1" t="s">
        <v>37378</v>
      </c>
      <c r="C17136" s="1" t="s">
        <v>37379</v>
      </c>
    </row>
    <row r="17137" spans="1:3" x14ac:dyDescent="0.3">
      <c r="A17137" s="1" t="s">
        <v>0</v>
      </c>
      <c r="B17137" s="1" t="s">
        <v>37380</v>
      </c>
      <c r="C17137" s="1" t="s">
        <v>37381</v>
      </c>
    </row>
    <row r="17138" spans="1:3" x14ac:dyDescent="0.3">
      <c r="A17138" s="1" t="s">
        <v>0</v>
      </c>
      <c r="B17138" s="1" t="s">
        <v>37382</v>
      </c>
      <c r="C17138" s="1" t="s">
        <v>37383</v>
      </c>
    </row>
    <row r="17139" spans="1:3" x14ac:dyDescent="0.3">
      <c r="A17139" s="1" t="s">
        <v>0</v>
      </c>
      <c r="B17139" s="1" t="s">
        <v>37384</v>
      </c>
      <c r="C17139" s="1" t="s">
        <v>37385</v>
      </c>
    </row>
    <row r="17140" spans="1:3" x14ac:dyDescent="0.3">
      <c r="A17140" s="1" t="s">
        <v>0</v>
      </c>
      <c r="B17140" s="1" t="s">
        <v>37386</v>
      </c>
      <c r="C17140" s="1" t="s">
        <v>37387</v>
      </c>
    </row>
    <row r="17141" spans="1:3" x14ac:dyDescent="0.3">
      <c r="A17141" s="1" t="s">
        <v>0</v>
      </c>
      <c r="B17141" s="1" t="s">
        <v>37388</v>
      </c>
      <c r="C17141" s="1" t="s">
        <v>37389</v>
      </c>
    </row>
    <row r="17142" spans="1:3" x14ac:dyDescent="0.3">
      <c r="A17142" s="1" t="s">
        <v>0</v>
      </c>
      <c r="B17142" s="1" t="s">
        <v>37390</v>
      </c>
      <c r="C17142" s="1" t="s">
        <v>37391</v>
      </c>
    </row>
    <row r="17143" spans="1:3" x14ac:dyDescent="0.3">
      <c r="A17143" s="1" t="s">
        <v>0</v>
      </c>
      <c r="B17143" s="1" t="s">
        <v>37392</v>
      </c>
      <c r="C17143" s="1" t="s">
        <v>37393</v>
      </c>
    </row>
    <row r="17144" spans="1:3" x14ac:dyDescent="0.3">
      <c r="A17144" s="1" t="s">
        <v>0</v>
      </c>
      <c r="B17144" s="1" t="s">
        <v>37394</v>
      </c>
      <c r="C17144" s="1" t="s">
        <v>37395</v>
      </c>
    </row>
    <row r="17145" spans="1:3" x14ac:dyDescent="0.3">
      <c r="A17145" s="1" t="s">
        <v>0</v>
      </c>
      <c r="B17145" s="1" t="s">
        <v>37396</v>
      </c>
      <c r="C17145" s="1" t="s">
        <v>37397</v>
      </c>
    </row>
    <row r="17146" spans="1:3" x14ac:dyDescent="0.3">
      <c r="A17146" s="1" t="s">
        <v>0</v>
      </c>
      <c r="B17146" s="1" t="s">
        <v>37398</v>
      </c>
      <c r="C17146" s="1" t="s">
        <v>37399</v>
      </c>
    </row>
    <row r="17147" spans="1:3" x14ac:dyDescent="0.3">
      <c r="A17147" s="1" t="s">
        <v>0</v>
      </c>
      <c r="B17147" s="1" t="s">
        <v>37400</v>
      </c>
      <c r="C17147" s="1" t="s">
        <v>37401</v>
      </c>
    </row>
    <row r="17148" spans="1:3" x14ac:dyDescent="0.3">
      <c r="A17148" s="1" t="s">
        <v>0</v>
      </c>
      <c r="B17148" s="1" t="s">
        <v>37402</v>
      </c>
      <c r="C17148" s="1" t="s">
        <v>37403</v>
      </c>
    </row>
    <row r="17149" spans="1:3" x14ac:dyDescent="0.3">
      <c r="A17149" s="1" t="s">
        <v>0</v>
      </c>
      <c r="B17149" s="1" t="s">
        <v>37404</v>
      </c>
      <c r="C17149" s="1" t="s">
        <v>37405</v>
      </c>
    </row>
    <row r="17150" spans="1:3" x14ac:dyDescent="0.3">
      <c r="A17150" s="1" t="s">
        <v>0</v>
      </c>
      <c r="B17150" s="1" t="s">
        <v>37406</v>
      </c>
      <c r="C17150" s="1" t="s">
        <v>37407</v>
      </c>
    </row>
    <row r="17151" spans="1:3" x14ac:dyDescent="0.3">
      <c r="A17151" s="1" t="s">
        <v>0</v>
      </c>
      <c r="B17151" s="1" t="s">
        <v>37408</v>
      </c>
      <c r="C17151" s="1" t="s">
        <v>37409</v>
      </c>
    </row>
    <row r="17152" spans="1:3" x14ac:dyDescent="0.3">
      <c r="A17152" s="1" t="s">
        <v>0</v>
      </c>
      <c r="B17152" s="1" t="s">
        <v>37410</v>
      </c>
      <c r="C17152" s="1" t="s">
        <v>37411</v>
      </c>
    </row>
    <row r="17153" spans="1:3" x14ac:dyDescent="0.3">
      <c r="A17153" s="1" t="s">
        <v>0</v>
      </c>
      <c r="B17153" s="1" t="s">
        <v>37412</v>
      </c>
      <c r="C17153" s="1" t="s">
        <v>37413</v>
      </c>
    </row>
    <row r="17154" spans="1:3" x14ac:dyDescent="0.3">
      <c r="A17154" s="1" t="s">
        <v>0</v>
      </c>
      <c r="B17154" s="1" t="s">
        <v>37415</v>
      </c>
      <c r="C17154" s="1" t="s">
        <v>37416</v>
      </c>
    </row>
    <row r="17155" spans="1:3" x14ac:dyDescent="0.3">
      <c r="A17155" s="1" t="s">
        <v>0</v>
      </c>
      <c r="B17155" s="1" t="s">
        <v>37417</v>
      </c>
      <c r="C17155" s="1" t="s">
        <v>37418</v>
      </c>
    </row>
    <row r="17156" spans="1:3" x14ac:dyDescent="0.3">
      <c r="A17156" s="1" t="s">
        <v>0</v>
      </c>
      <c r="B17156" s="1" t="s">
        <v>37419</v>
      </c>
      <c r="C17156" s="1" t="s">
        <v>37420</v>
      </c>
    </row>
    <row r="17157" spans="1:3" x14ac:dyDescent="0.3">
      <c r="A17157" s="1" t="s">
        <v>0</v>
      </c>
      <c r="B17157" s="1" t="s">
        <v>37421</v>
      </c>
      <c r="C17157" s="1" t="s">
        <v>37422</v>
      </c>
    </row>
    <row r="17158" spans="1:3" x14ac:dyDescent="0.3">
      <c r="A17158" s="1" t="s">
        <v>0</v>
      </c>
      <c r="B17158" s="1" t="s">
        <v>37423</v>
      </c>
      <c r="C17158" s="1" t="s">
        <v>37424</v>
      </c>
    </row>
    <row r="17159" spans="1:3" x14ac:dyDescent="0.3">
      <c r="A17159" s="1" t="s">
        <v>0</v>
      </c>
      <c r="B17159" s="1" t="s">
        <v>37425</v>
      </c>
      <c r="C17159" s="1" t="s">
        <v>37426</v>
      </c>
    </row>
    <row r="17160" spans="1:3" x14ac:dyDescent="0.3">
      <c r="A17160" s="1" t="s">
        <v>0</v>
      </c>
      <c r="B17160" s="1" t="s">
        <v>37427</v>
      </c>
      <c r="C17160" s="1" t="s">
        <v>37428</v>
      </c>
    </row>
    <row r="17161" spans="1:3" x14ac:dyDescent="0.3">
      <c r="A17161" s="1" t="s">
        <v>0</v>
      </c>
      <c r="B17161" s="1" t="s">
        <v>37429</v>
      </c>
      <c r="C17161" s="1" t="s">
        <v>37430</v>
      </c>
    </row>
    <row r="17162" spans="1:3" x14ac:dyDescent="0.3">
      <c r="A17162" s="1" t="s">
        <v>0</v>
      </c>
      <c r="B17162" s="1" t="s">
        <v>37431</v>
      </c>
      <c r="C17162" s="1" t="s">
        <v>37432</v>
      </c>
    </row>
    <row r="17163" spans="1:3" x14ac:dyDescent="0.3">
      <c r="A17163" s="1" t="s">
        <v>0</v>
      </c>
      <c r="B17163" s="1" t="s">
        <v>37433</v>
      </c>
      <c r="C17163" s="1" t="s">
        <v>37434</v>
      </c>
    </row>
    <row r="17164" spans="1:3" x14ac:dyDescent="0.3">
      <c r="A17164" s="1" t="s">
        <v>0</v>
      </c>
      <c r="B17164" s="1" t="s">
        <v>37435</v>
      </c>
      <c r="C17164" s="1" t="s">
        <v>37436</v>
      </c>
    </row>
    <row r="17165" spans="1:3" x14ac:dyDescent="0.3">
      <c r="A17165" s="1" t="s">
        <v>0</v>
      </c>
      <c r="B17165" s="1" t="s">
        <v>37437</v>
      </c>
      <c r="C17165" s="1" t="s">
        <v>37438</v>
      </c>
    </row>
    <row r="17166" spans="1:3" x14ac:dyDescent="0.3">
      <c r="A17166" s="1" t="s">
        <v>0</v>
      </c>
      <c r="B17166" s="1" t="s">
        <v>37439</v>
      </c>
      <c r="C17166" s="1" t="s">
        <v>37440</v>
      </c>
    </row>
    <row r="17167" spans="1:3" x14ac:dyDescent="0.3">
      <c r="A17167" s="1" t="s">
        <v>0</v>
      </c>
      <c r="B17167" s="1" t="s">
        <v>37441</v>
      </c>
      <c r="C17167" s="1" t="s">
        <v>37442</v>
      </c>
    </row>
    <row r="17168" spans="1:3" x14ac:dyDescent="0.3">
      <c r="A17168" s="1" t="s">
        <v>0</v>
      </c>
      <c r="B17168" s="1" t="s">
        <v>37443</v>
      </c>
      <c r="C17168" s="1" t="s">
        <v>37444</v>
      </c>
    </row>
    <row r="17169" spans="1:3" x14ac:dyDescent="0.3">
      <c r="A17169" s="1" t="s">
        <v>0</v>
      </c>
      <c r="B17169" s="1" t="s">
        <v>37445</v>
      </c>
      <c r="C17169" s="1" t="s">
        <v>37446</v>
      </c>
    </row>
    <row r="17170" spans="1:3" x14ac:dyDescent="0.3">
      <c r="A17170" s="1" t="s">
        <v>0</v>
      </c>
      <c r="B17170" s="1" t="s">
        <v>37447</v>
      </c>
      <c r="C17170" s="1" t="s">
        <v>37448</v>
      </c>
    </row>
    <row r="17171" spans="1:3" x14ac:dyDescent="0.3">
      <c r="A17171" s="1" t="s">
        <v>0</v>
      </c>
      <c r="B17171" s="1" t="s">
        <v>37449</v>
      </c>
      <c r="C17171" s="1" t="s">
        <v>37450</v>
      </c>
    </row>
    <row r="17172" spans="1:3" x14ac:dyDescent="0.3">
      <c r="A17172" s="1" t="s">
        <v>0</v>
      </c>
      <c r="B17172" s="1" t="s">
        <v>37452</v>
      </c>
      <c r="C17172" s="1" t="s">
        <v>37453</v>
      </c>
    </row>
    <row r="17173" spans="1:3" x14ac:dyDescent="0.3">
      <c r="A17173" s="1" t="s">
        <v>0</v>
      </c>
      <c r="B17173" s="1" t="s">
        <v>37454</v>
      </c>
      <c r="C17173" s="1" t="s">
        <v>37455</v>
      </c>
    </row>
    <row r="17174" spans="1:3" x14ac:dyDescent="0.3">
      <c r="A17174" s="1" t="s">
        <v>0</v>
      </c>
      <c r="B17174" s="1" t="s">
        <v>37457</v>
      </c>
      <c r="C17174" s="1" t="s">
        <v>37458</v>
      </c>
    </row>
    <row r="17175" spans="1:3" x14ac:dyDescent="0.3">
      <c r="A17175" s="1" t="s">
        <v>0</v>
      </c>
      <c r="B17175" s="1" t="s">
        <v>37459</v>
      </c>
      <c r="C17175" s="1" t="s">
        <v>37460</v>
      </c>
    </row>
    <row r="17176" spans="1:3" x14ac:dyDescent="0.3">
      <c r="A17176" s="1" t="s">
        <v>0</v>
      </c>
      <c r="B17176" s="1" t="s">
        <v>37461</v>
      </c>
      <c r="C17176" s="1" t="s">
        <v>37462</v>
      </c>
    </row>
    <row r="17177" spans="1:3" x14ac:dyDescent="0.3">
      <c r="A17177" s="1" t="s">
        <v>0</v>
      </c>
      <c r="B17177" s="1" t="s">
        <v>37463</v>
      </c>
      <c r="C17177" s="1" t="s">
        <v>37464</v>
      </c>
    </row>
    <row r="17178" spans="1:3" x14ac:dyDescent="0.3">
      <c r="A17178" s="1" t="s">
        <v>0</v>
      </c>
      <c r="B17178" s="1" t="s">
        <v>37465</v>
      </c>
      <c r="C17178" s="1" t="s">
        <v>37466</v>
      </c>
    </row>
    <row r="17179" spans="1:3" x14ac:dyDescent="0.3">
      <c r="A17179" s="1" t="s">
        <v>0</v>
      </c>
      <c r="B17179" s="1" t="s">
        <v>37468</v>
      </c>
      <c r="C17179" s="1" t="s">
        <v>37469</v>
      </c>
    </row>
    <row r="17180" spans="1:3" x14ac:dyDescent="0.3">
      <c r="A17180" s="1" t="s">
        <v>0</v>
      </c>
      <c r="B17180" s="1" t="s">
        <v>37473</v>
      </c>
      <c r="C17180" s="1" t="s">
        <v>37474</v>
      </c>
    </row>
    <row r="17181" spans="1:3" x14ac:dyDescent="0.3">
      <c r="A17181" s="1" t="s">
        <v>0</v>
      </c>
      <c r="B17181" s="1" t="s">
        <v>37477</v>
      </c>
      <c r="C17181" s="1" t="s">
        <v>37478</v>
      </c>
    </row>
    <row r="17182" spans="1:3" x14ac:dyDescent="0.3">
      <c r="A17182" s="1" t="s">
        <v>0</v>
      </c>
      <c r="B17182" s="1" t="s">
        <v>37479</v>
      </c>
      <c r="C17182" s="1" t="s">
        <v>37480</v>
      </c>
    </row>
    <row r="17183" spans="1:3" x14ac:dyDescent="0.3">
      <c r="A17183" s="1" t="s">
        <v>0</v>
      </c>
      <c r="B17183" s="1" t="s">
        <v>37481</v>
      </c>
      <c r="C17183" s="1" t="s">
        <v>37482</v>
      </c>
    </row>
    <row r="17184" spans="1:3" x14ac:dyDescent="0.3">
      <c r="A17184" s="1" t="s">
        <v>0</v>
      </c>
      <c r="B17184" s="1" t="s">
        <v>37483</v>
      </c>
      <c r="C17184" s="1" t="s">
        <v>37484</v>
      </c>
    </row>
    <row r="17185" spans="1:3" x14ac:dyDescent="0.3">
      <c r="A17185" s="1" t="s">
        <v>0</v>
      </c>
      <c r="B17185" s="1" t="s">
        <v>37486</v>
      </c>
      <c r="C17185" s="1" t="s">
        <v>37487</v>
      </c>
    </row>
    <row r="17186" spans="1:3" x14ac:dyDescent="0.3">
      <c r="A17186" s="1" t="s">
        <v>0</v>
      </c>
      <c r="B17186" s="1" t="s">
        <v>37488</v>
      </c>
      <c r="C17186" s="1" t="s">
        <v>37489</v>
      </c>
    </row>
    <row r="17187" spans="1:3" x14ac:dyDescent="0.3">
      <c r="A17187" s="1" t="s">
        <v>0</v>
      </c>
      <c r="B17187" s="1" t="s">
        <v>37490</v>
      </c>
      <c r="C17187" s="1" t="s">
        <v>37491</v>
      </c>
    </row>
    <row r="17188" spans="1:3" x14ac:dyDescent="0.3">
      <c r="A17188" s="1" t="s">
        <v>0</v>
      </c>
      <c r="B17188" s="1" t="s">
        <v>37492</v>
      </c>
      <c r="C17188" s="1" t="s">
        <v>37493</v>
      </c>
    </row>
    <row r="17189" spans="1:3" x14ac:dyDescent="0.3">
      <c r="A17189" s="1" t="s">
        <v>0</v>
      </c>
      <c r="B17189" s="1" t="s">
        <v>37494</v>
      </c>
      <c r="C17189" s="1" t="s">
        <v>37495</v>
      </c>
    </row>
    <row r="17190" spans="1:3" x14ac:dyDescent="0.3">
      <c r="A17190" s="1" t="s">
        <v>0</v>
      </c>
      <c r="B17190" s="1" t="s">
        <v>37496</v>
      </c>
      <c r="C17190" s="1" t="s">
        <v>37497</v>
      </c>
    </row>
    <row r="17191" spans="1:3" x14ac:dyDescent="0.3">
      <c r="A17191" s="1" t="s">
        <v>0</v>
      </c>
      <c r="B17191" s="1" t="s">
        <v>37498</v>
      </c>
      <c r="C17191" s="1" t="s">
        <v>37499</v>
      </c>
    </row>
    <row r="17192" spans="1:3" x14ac:dyDescent="0.3">
      <c r="A17192" s="1" t="s">
        <v>0</v>
      </c>
      <c r="B17192" s="1" t="s">
        <v>37500</v>
      </c>
      <c r="C17192" s="1" t="s">
        <v>37501</v>
      </c>
    </row>
    <row r="17193" spans="1:3" x14ac:dyDescent="0.3">
      <c r="A17193" s="1" t="s">
        <v>0</v>
      </c>
      <c r="B17193" s="1" t="s">
        <v>37502</v>
      </c>
      <c r="C17193" s="1" t="s">
        <v>37503</v>
      </c>
    </row>
    <row r="17194" spans="1:3" x14ac:dyDescent="0.3">
      <c r="A17194" s="1" t="s">
        <v>0</v>
      </c>
      <c r="B17194" s="1" t="s">
        <v>37504</v>
      </c>
      <c r="C17194" s="1" t="s">
        <v>37505</v>
      </c>
    </row>
    <row r="17195" spans="1:3" x14ac:dyDescent="0.3">
      <c r="A17195" s="1" t="s">
        <v>0</v>
      </c>
      <c r="B17195" s="1" t="s">
        <v>37506</v>
      </c>
      <c r="C17195" s="1" t="s">
        <v>37507</v>
      </c>
    </row>
    <row r="17196" spans="1:3" x14ac:dyDescent="0.3">
      <c r="A17196" s="1" t="s">
        <v>0</v>
      </c>
      <c r="B17196" s="1" t="s">
        <v>37508</v>
      </c>
      <c r="C17196" s="1" t="s">
        <v>37509</v>
      </c>
    </row>
    <row r="17197" spans="1:3" x14ac:dyDescent="0.3">
      <c r="A17197" s="1" t="s">
        <v>0</v>
      </c>
      <c r="B17197" s="1" t="s">
        <v>37510</v>
      </c>
      <c r="C17197" s="1" t="s">
        <v>37511</v>
      </c>
    </row>
    <row r="17198" spans="1:3" x14ac:dyDescent="0.3">
      <c r="A17198" s="1" t="s">
        <v>0</v>
      </c>
      <c r="B17198" s="1" t="s">
        <v>37512</v>
      </c>
      <c r="C17198" s="1" t="s">
        <v>37513</v>
      </c>
    </row>
    <row r="17199" spans="1:3" x14ac:dyDescent="0.3">
      <c r="A17199" s="1" t="s">
        <v>0</v>
      </c>
      <c r="B17199" s="1" t="s">
        <v>37514</v>
      </c>
      <c r="C17199" s="1" t="s">
        <v>37515</v>
      </c>
    </row>
    <row r="17200" spans="1:3" x14ac:dyDescent="0.3">
      <c r="A17200" s="1" t="s">
        <v>0</v>
      </c>
      <c r="B17200" s="1" t="s">
        <v>37516</v>
      </c>
      <c r="C17200" s="1" t="s">
        <v>37517</v>
      </c>
    </row>
    <row r="17201" spans="1:3" x14ac:dyDescent="0.3">
      <c r="A17201" s="1" t="s">
        <v>0</v>
      </c>
      <c r="B17201" s="1" t="s">
        <v>37518</v>
      </c>
      <c r="C17201" s="1" t="s">
        <v>37519</v>
      </c>
    </row>
    <row r="17202" spans="1:3" x14ac:dyDescent="0.3">
      <c r="A17202" s="1" t="s">
        <v>0</v>
      </c>
      <c r="B17202" s="1" t="s">
        <v>37520</v>
      </c>
      <c r="C17202" s="1" t="s">
        <v>37521</v>
      </c>
    </row>
    <row r="17203" spans="1:3" x14ac:dyDescent="0.3">
      <c r="A17203" s="1" t="s">
        <v>0</v>
      </c>
      <c r="B17203" s="1" t="s">
        <v>37522</v>
      </c>
      <c r="C17203" s="1" t="s">
        <v>37523</v>
      </c>
    </row>
    <row r="17204" spans="1:3" x14ac:dyDescent="0.3">
      <c r="A17204" s="1" t="s">
        <v>0</v>
      </c>
      <c r="B17204" s="1" t="s">
        <v>37524</v>
      </c>
      <c r="C17204" s="1" t="s">
        <v>37525</v>
      </c>
    </row>
    <row r="17205" spans="1:3" x14ac:dyDescent="0.3">
      <c r="A17205" s="1" t="s">
        <v>0</v>
      </c>
      <c r="B17205" s="1" t="s">
        <v>37526</v>
      </c>
      <c r="C17205" s="1" t="s">
        <v>37527</v>
      </c>
    </row>
    <row r="17206" spans="1:3" x14ac:dyDescent="0.3">
      <c r="A17206" s="1" t="s">
        <v>0</v>
      </c>
      <c r="B17206" s="1" t="s">
        <v>37528</v>
      </c>
      <c r="C17206" s="1" t="s">
        <v>37529</v>
      </c>
    </row>
    <row r="17207" spans="1:3" x14ac:dyDescent="0.3">
      <c r="A17207" s="1" t="s">
        <v>0</v>
      </c>
      <c r="B17207" s="1" t="s">
        <v>37530</v>
      </c>
      <c r="C17207" s="1" t="s">
        <v>37531</v>
      </c>
    </row>
    <row r="17208" spans="1:3" x14ac:dyDescent="0.3">
      <c r="A17208" s="1" t="s">
        <v>0</v>
      </c>
      <c r="B17208" s="1" t="s">
        <v>37534</v>
      </c>
      <c r="C17208" s="1" t="s">
        <v>37535</v>
      </c>
    </row>
    <row r="17209" spans="1:3" x14ac:dyDescent="0.3">
      <c r="A17209" s="1" t="s">
        <v>0</v>
      </c>
      <c r="B17209" s="1" t="s">
        <v>37536</v>
      </c>
      <c r="C17209" s="1" t="s">
        <v>37537</v>
      </c>
    </row>
    <row r="17210" spans="1:3" x14ac:dyDescent="0.3">
      <c r="A17210" s="1" t="s">
        <v>0</v>
      </c>
      <c r="B17210" s="1" t="s">
        <v>37538</v>
      </c>
      <c r="C17210" s="1" t="s">
        <v>37539</v>
      </c>
    </row>
    <row r="17211" spans="1:3" x14ac:dyDescent="0.3">
      <c r="A17211" s="1" t="s">
        <v>0</v>
      </c>
      <c r="B17211" s="1" t="s">
        <v>37540</v>
      </c>
      <c r="C17211" s="1" t="s">
        <v>37541</v>
      </c>
    </row>
    <row r="17212" spans="1:3" x14ac:dyDescent="0.3">
      <c r="A17212" s="1" t="s">
        <v>0</v>
      </c>
      <c r="B17212" s="1" t="s">
        <v>37542</v>
      </c>
      <c r="C17212" s="1" t="s">
        <v>37543</v>
      </c>
    </row>
    <row r="17213" spans="1:3" x14ac:dyDescent="0.3">
      <c r="A17213" s="1" t="s">
        <v>0</v>
      </c>
      <c r="B17213" s="1" t="s">
        <v>37547</v>
      </c>
      <c r="C17213" s="1" t="s">
        <v>37548</v>
      </c>
    </row>
    <row r="17214" spans="1:3" x14ac:dyDescent="0.3">
      <c r="A17214" s="1" t="s">
        <v>0</v>
      </c>
      <c r="B17214" s="1" t="s">
        <v>37549</v>
      </c>
      <c r="C17214" s="1" t="s">
        <v>37550</v>
      </c>
    </row>
    <row r="17215" spans="1:3" x14ac:dyDescent="0.3">
      <c r="A17215" s="1" t="s">
        <v>0</v>
      </c>
      <c r="B17215" s="1" t="s">
        <v>37551</v>
      </c>
      <c r="C17215" s="1" t="s">
        <v>37552</v>
      </c>
    </row>
    <row r="17216" spans="1:3" x14ac:dyDescent="0.3">
      <c r="A17216" s="1" t="s">
        <v>0</v>
      </c>
      <c r="B17216" s="1" t="s">
        <v>37553</v>
      </c>
      <c r="C17216" s="1" t="s">
        <v>37554</v>
      </c>
    </row>
    <row r="17217" spans="1:3" x14ac:dyDescent="0.3">
      <c r="A17217" s="1" t="s">
        <v>0</v>
      </c>
      <c r="B17217" s="1" t="s">
        <v>37555</v>
      </c>
      <c r="C17217" s="1" t="s">
        <v>37556</v>
      </c>
    </row>
    <row r="17218" spans="1:3" x14ac:dyDescent="0.3">
      <c r="A17218" s="1" t="s">
        <v>0</v>
      </c>
      <c r="B17218" s="1" t="s">
        <v>37557</v>
      </c>
      <c r="C17218" s="1" t="s">
        <v>37558</v>
      </c>
    </row>
    <row r="17219" spans="1:3" x14ac:dyDescent="0.3">
      <c r="A17219" s="1" t="s">
        <v>0</v>
      </c>
      <c r="B17219" s="1" t="s">
        <v>37560</v>
      </c>
      <c r="C17219" s="1" t="s">
        <v>37561</v>
      </c>
    </row>
    <row r="17220" spans="1:3" x14ac:dyDescent="0.3">
      <c r="A17220" s="1" t="s">
        <v>0</v>
      </c>
      <c r="B17220" s="1" t="s">
        <v>37562</v>
      </c>
      <c r="C17220" s="1" t="s">
        <v>37563</v>
      </c>
    </row>
    <row r="17221" spans="1:3" x14ac:dyDescent="0.3">
      <c r="A17221" s="1" t="s">
        <v>0</v>
      </c>
      <c r="B17221" s="1" t="s">
        <v>37564</v>
      </c>
      <c r="C17221" s="1" t="s">
        <v>37565</v>
      </c>
    </row>
    <row r="17222" spans="1:3" x14ac:dyDescent="0.3">
      <c r="A17222" s="1" t="s">
        <v>0</v>
      </c>
      <c r="B17222" s="1" t="s">
        <v>37566</v>
      </c>
      <c r="C17222" s="1" t="s">
        <v>37567</v>
      </c>
    </row>
    <row r="17223" spans="1:3" x14ac:dyDescent="0.3">
      <c r="A17223" s="1" t="s">
        <v>0</v>
      </c>
      <c r="B17223" s="1" t="s">
        <v>37568</v>
      </c>
      <c r="C17223" s="1" t="s">
        <v>37569</v>
      </c>
    </row>
    <row r="17224" spans="1:3" x14ac:dyDescent="0.3">
      <c r="A17224" s="1" t="s">
        <v>0</v>
      </c>
      <c r="B17224" s="1" t="s">
        <v>37570</v>
      </c>
      <c r="C17224" s="1" t="s">
        <v>37571</v>
      </c>
    </row>
    <row r="17225" spans="1:3" x14ac:dyDescent="0.3">
      <c r="A17225" s="1" t="s">
        <v>0</v>
      </c>
      <c r="B17225" s="1" t="s">
        <v>37572</v>
      </c>
      <c r="C17225" s="1" t="s">
        <v>37573</v>
      </c>
    </row>
    <row r="17226" spans="1:3" x14ac:dyDescent="0.3">
      <c r="A17226" s="1" t="s">
        <v>0</v>
      </c>
      <c r="B17226" s="1" t="s">
        <v>37575</v>
      </c>
      <c r="C17226" s="1" t="s">
        <v>37576</v>
      </c>
    </row>
    <row r="17227" spans="1:3" x14ac:dyDescent="0.3">
      <c r="A17227" s="1" t="s">
        <v>0</v>
      </c>
      <c r="B17227" s="1" t="s">
        <v>37577</v>
      </c>
      <c r="C17227" s="1" t="s">
        <v>37578</v>
      </c>
    </row>
    <row r="17228" spans="1:3" x14ac:dyDescent="0.3">
      <c r="A17228" s="1" t="s">
        <v>0</v>
      </c>
      <c r="B17228" s="1" t="s">
        <v>37579</v>
      </c>
      <c r="C17228" s="1" t="s">
        <v>37580</v>
      </c>
    </row>
    <row r="17229" spans="1:3" x14ac:dyDescent="0.3">
      <c r="A17229" s="1" t="s">
        <v>0</v>
      </c>
      <c r="B17229" s="1" t="s">
        <v>37581</v>
      </c>
      <c r="C17229" s="1" t="s">
        <v>37582</v>
      </c>
    </row>
    <row r="17230" spans="1:3" x14ac:dyDescent="0.3">
      <c r="A17230" s="1" t="s">
        <v>0</v>
      </c>
      <c r="B17230" s="1" t="s">
        <v>37583</v>
      </c>
      <c r="C17230" s="1" t="s">
        <v>37584</v>
      </c>
    </row>
    <row r="17231" spans="1:3" x14ac:dyDescent="0.3">
      <c r="A17231" s="1" t="s">
        <v>0</v>
      </c>
      <c r="B17231" s="1" t="s">
        <v>37586</v>
      </c>
      <c r="C17231" s="1" t="s">
        <v>37587</v>
      </c>
    </row>
    <row r="17232" spans="1:3" x14ac:dyDescent="0.3">
      <c r="A17232" s="1" t="s">
        <v>0</v>
      </c>
      <c r="B17232" s="1" t="s">
        <v>37588</v>
      </c>
      <c r="C17232" s="1" t="s">
        <v>37589</v>
      </c>
    </row>
    <row r="17233" spans="1:3" x14ac:dyDescent="0.3">
      <c r="A17233" s="1" t="s">
        <v>0</v>
      </c>
      <c r="B17233" s="1" t="s">
        <v>37590</v>
      </c>
      <c r="C17233" s="1" t="s">
        <v>37591</v>
      </c>
    </row>
    <row r="17234" spans="1:3" x14ac:dyDescent="0.3">
      <c r="A17234" s="1" t="s">
        <v>0</v>
      </c>
      <c r="B17234" s="1" t="s">
        <v>37592</v>
      </c>
      <c r="C17234" s="1" t="s">
        <v>37593</v>
      </c>
    </row>
    <row r="17235" spans="1:3" x14ac:dyDescent="0.3">
      <c r="A17235" s="1" t="s">
        <v>0</v>
      </c>
      <c r="B17235" s="1" t="s">
        <v>37594</v>
      </c>
      <c r="C17235" s="1" t="s">
        <v>37595</v>
      </c>
    </row>
    <row r="17236" spans="1:3" x14ac:dyDescent="0.3">
      <c r="A17236" s="1" t="s">
        <v>0</v>
      </c>
      <c r="B17236" s="1" t="s">
        <v>37596</v>
      </c>
      <c r="C17236" s="1" t="s">
        <v>37597</v>
      </c>
    </row>
    <row r="17237" spans="1:3" x14ac:dyDescent="0.3">
      <c r="A17237" s="1" t="s">
        <v>0</v>
      </c>
      <c r="B17237" s="1" t="s">
        <v>37598</v>
      </c>
      <c r="C17237" s="1" t="s">
        <v>37599</v>
      </c>
    </row>
    <row r="17238" spans="1:3" x14ac:dyDescent="0.3">
      <c r="A17238" s="1" t="s">
        <v>0</v>
      </c>
      <c r="B17238" s="1" t="s">
        <v>37600</v>
      </c>
      <c r="C17238" s="1" t="s">
        <v>37601</v>
      </c>
    </row>
    <row r="17239" spans="1:3" x14ac:dyDescent="0.3">
      <c r="A17239" s="1" t="s">
        <v>0</v>
      </c>
      <c r="B17239" s="1" t="s">
        <v>37602</v>
      </c>
      <c r="C17239" s="1" t="s">
        <v>37603</v>
      </c>
    </row>
    <row r="17240" spans="1:3" x14ac:dyDescent="0.3">
      <c r="A17240" s="1" t="s">
        <v>0</v>
      </c>
      <c r="B17240" s="1" t="s">
        <v>37604</v>
      </c>
      <c r="C17240" s="1" t="s">
        <v>37605</v>
      </c>
    </row>
    <row r="17241" spans="1:3" x14ac:dyDescent="0.3">
      <c r="A17241" s="1" t="s">
        <v>0</v>
      </c>
      <c r="B17241" s="1" t="s">
        <v>37608</v>
      </c>
      <c r="C17241" s="1" t="s">
        <v>37609</v>
      </c>
    </row>
    <row r="17242" spans="1:3" x14ac:dyDescent="0.3">
      <c r="A17242" s="1" t="s">
        <v>0</v>
      </c>
      <c r="B17242" s="1" t="s">
        <v>37612</v>
      </c>
      <c r="C17242" s="1" t="s">
        <v>37613</v>
      </c>
    </row>
    <row r="17243" spans="1:3" x14ac:dyDescent="0.3">
      <c r="A17243" s="1" t="s">
        <v>0</v>
      </c>
      <c r="B17243" s="1" t="s">
        <v>37615</v>
      </c>
      <c r="C17243" s="1" t="s">
        <v>37616</v>
      </c>
    </row>
    <row r="17244" spans="1:3" x14ac:dyDescent="0.3">
      <c r="A17244" s="1" t="s">
        <v>0</v>
      </c>
      <c r="B17244" s="1" t="s">
        <v>37617</v>
      </c>
      <c r="C17244" s="1" t="s">
        <v>37618</v>
      </c>
    </row>
    <row r="17245" spans="1:3" x14ac:dyDescent="0.3">
      <c r="A17245" s="1" t="s">
        <v>0</v>
      </c>
      <c r="B17245" s="1" t="s">
        <v>37619</v>
      </c>
      <c r="C17245" s="1" t="s">
        <v>37620</v>
      </c>
    </row>
    <row r="17246" spans="1:3" x14ac:dyDescent="0.3">
      <c r="A17246" s="1" t="s">
        <v>0</v>
      </c>
      <c r="B17246" s="1" t="s">
        <v>37622</v>
      </c>
      <c r="C17246" s="1" t="s">
        <v>37623</v>
      </c>
    </row>
    <row r="17247" spans="1:3" x14ac:dyDescent="0.3">
      <c r="A17247" s="1" t="s">
        <v>0</v>
      </c>
      <c r="B17247" s="1" t="s">
        <v>37624</v>
      </c>
      <c r="C17247" s="1" t="s">
        <v>37625</v>
      </c>
    </row>
    <row r="17248" spans="1:3" x14ac:dyDescent="0.3">
      <c r="A17248" s="1" t="s">
        <v>0</v>
      </c>
      <c r="B17248" s="1" t="s">
        <v>37626</v>
      </c>
      <c r="C17248" s="1" t="s">
        <v>37627</v>
      </c>
    </row>
    <row r="17249" spans="1:3" x14ac:dyDescent="0.3">
      <c r="A17249" s="1" t="s">
        <v>0</v>
      </c>
      <c r="B17249" s="1" t="s">
        <v>37628</v>
      </c>
      <c r="C17249" s="1" t="s">
        <v>37629</v>
      </c>
    </row>
    <row r="17250" spans="1:3" x14ac:dyDescent="0.3">
      <c r="A17250" s="1" t="s">
        <v>0</v>
      </c>
      <c r="B17250" s="1" t="s">
        <v>37630</v>
      </c>
      <c r="C17250" s="1" t="s">
        <v>37631</v>
      </c>
    </row>
    <row r="17251" spans="1:3" x14ac:dyDescent="0.3">
      <c r="A17251" s="1" t="s">
        <v>0</v>
      </c>
      <c r="B17251" s="1" t="s">
        <v>37632</v>
      </c>
      <c r="C17251" s="1" t="s">
        <v>37633</v>
      </c>
    </row>
    <row r="17252" spans="1:3" x14ac:dyDescent="0.3">
      <c r="A17252" s="1" t="s">
        <v>0</v>
      </c>
      <c r="B17252" s="1" t="s">
        <v>37635</v>
      </c>
      <c r="C17252" s="1" t="s">
        <v>37636</v>
      </c>
    </row>
    <row r="17253" spans="1:3" x14ac:dyDescent="0.3">
      <c r="A17253" s="1" t="s">
        <v>0</v>
      </c>
      <c r="B17253" s="1" t="s">
        <v>37637</v>
      </c>
      <c r="C17253" s="1" t="s">
        <v>37638</v>
      </c>
    </row>
    <row r="17254" spans="1:3" x14ac:dyDescent="0.3">
      <c r="A17254" s="1" t="s">
        <v>0</v>
      </c>
      <c r="B17254" s="1" t="s">
        <v>37639</v>
      </c>
      <c r="C17254" s="1" t="s">
        <v>37640</v>
      </c>
    </row>
    <row r="17255" spans="1:3" x14ac:dyDescent="0.3">
      <c r="A17255" s="1" t="s">
        <v>0</v>
      </c>
      <c r="B17255" s="1" t="s">
        <v>37641</v>
      </c>
      <c r="C17255" s="1" t="s">
        <v>37642</v>
      </c>
    </row>
    <row r="17256" spans="1:3" x14ac:dyDescent="0.3">
      <c r="A17256" s="1" t="s">
        <v>0</v>
      </c>
      <c r="B17256" s="1" t="s">
        <v>37643</v>
      </c>
      <c r="C17256" s="1" t="s">
        <v>37644</v>
      </c>
    </row>
    <row r="17257" spans="1:3" x14ac:dyDescent="0.3">
      <c r="A17257" s="1" t="s">
        <v>0</v>
      </c>
      <c r="B17257" s="1" t="s">
        <v>37645</v>
      </c>
      <c r="C17257" s="1" t="s">
        <v>37646</v>
      </c>
    </row>
    <row r="17258" spans="1:3" x14ac:dyDescent="0.3">
      <c r="A17258" s="1" t="s">
        <v>0</v>
      </c>
      <c r="B17258" s="1" t="s">
        <v>37647</v>
      </c>
      <c r="C17258" s="1" t="s">
        <v>37648</v>
      </c>
    </row>
    <row r="17259" spans="1:3" x14ac:dyDescent="0.3">
      <c r="A17259" s="1" t="s">
        <v>0</v>
      </c>
      <c r="B17259" s="1" t="s">
        <v>37649</v>
      </c>
      <c r="C17259" s="1" t="s">
        <v>37650</v>
      </c>
    </row>
    <row r="17260" spans="1:3" x14ac:dyDescent="0.3">
      <c r="A17260" s="1" t="s">
        <v>0</v>
      </c>
      <c r="B17260" s="1" t="s">
        <v>37651</v>
      </c>
      <c r="C17260" s="1" t="s">
        <v>37652</v>
      </c>
    </row>
    <row r="17261" spans="1:3" x14ac:dyDescent="0.3">
      <c r="A17261" s="1" t="s">
        <v>0</v>
      </c>
      <c r="B17261" s="1" t="s">
        <v>37653</v>
      </c>
      <c r="C17261" s="1" t="s">
        <v>37654</v>
      </c>
    </row>
    <row r="17262" spans="1:3" x14ac:dyDescent="0.3">
      <c r="A17262" s="1" t="s">
        <v>0</v>
      </c>
      <c r="B17262" s="1" t="s">
        <v>37655</v>
      </c>
      <c r="C17262" s="1" t="s">
        <v>37656</v>
      </c>
    </row>
    <row r="17263" spans="1:3" x14ac:dyDescent="0.3">
      <c r="A17263" s="1" t="s">
        <v>0</v>
      </c>
      <c r="B17263" s="1" t="s">
        <v>37658</v>
      </c>
      <c r="C17263" s="1" t="s">
        <v>37659</v>
      </c>
    </row>
    <row r="17264" spans="1:3" x14ac:dyDescent="0.3">
      <c r="A17264" s="1" t="s">
        <v>0</v>
      </c>
      <c r="B17264" s="1" t="s">
        <v>37660</v>
      </c>
      <c r="C17264" s="1" t="s">
        <v>37661</v>
      </c>
    </row>
    <row r="17265" spans="1:3" x14ac:dyDescent="0.3">
      <c r="A17265" s="1" t="s">
        <v>0</v>
      </c>
      <c r="B17265" s="1" t="s">
        <v>37662</v>
      </c>
      <c r="C17265" s="1" t="s">
        <v>37663</v>
      </c>
    </row>
    <row r="17266" spans="1:3" x14ac:dyDescent="0.3">
      <c r="A17266" s="1" t="s">
        <v>0</v>
      </c>
      <c r="B17266" s="1" t="s">
        <v>37664</v>
      </c>
      <c r="C17266" s="1" t="s">
        <v>37665</v>
      </c>
    </row>
    <row r="17267" spans="1:3" x14ac:dyDescent="0.3">
      <c r="A17267" s="1" t="s">
        <v>0</v>
      </c>
      <c r="B17267" s="1" t="s">
        <v>37666</v>
      </c>
      <c r="C17267" s="1" t="s">
        <v>37667</v>
      </c>
    </row>
    <row r="17268" spans="1:3" x14ac:dyDescent="0.3">
      <c r="A17268" s="1" t="s">
        <v>0</v>
      </c>
      <c r="B17268" s="1" t="s">
        <v>37670</v>
      </c>
      <c r="C17268" s="1" t="s">
        <v>37671</v>
      </c>
    </row>
    <row r="17269" spans="1:3" x14ac:dyDescent="0.3">
      <c r="A17269" s="1" t="s">
        <v>0</v>
      </c>
      <c r="B17269" s="1" t="s">
        <v>37672</v>
      </c>
      <c r="C17269" s="1" t="s">
        <v>37673</v>
      </c>
    </row>
    <row r="17270" spans="1:3" x14ac:dyDescent="0.3">
      <c r="A17270" s="1" t="s">
        <v>0</v>
      </c>
      <c r="B17270" s="1" t="s">
        <v>37674</v>
      </c>
      <c r="C17270" s="1" t="s">
        <v>37675</v>
      </c>
    </row>
    <row r="17271" spans="1:3" x14ac:dyDescent="0.3">
      <c r="A17271" s="1" t="s">
        <v>0</v>
      </c>
      <c r="B17271" s="1" t="s">
        <v>37676</v>
      </c>
      <c r="C17271" s="1" t="s">
        <v>37677</v>
      </c>
    </row>
    <row r="17272" spans="1:3" x14ac:dyDescent="0.3">
      <c r="A17272" s="1" t="s">
        <v>0</v>
      </c>
      <c r="B17272" s="1" t="s">
        <v>37678</v>
      </c>
      <c r="C17272" s="1" t="s">
        <v>37679</v>
      </c>
    </row>
    <row r="17273" spans="1:3" x14ac:dyDescent="0.3">
      <c r="A17273" s="1" t="s">
        <v>0</v>
      </c>
      <c r="B17273" s="1" t="s">
        <v>37680</v>
      </c>
      <c r="C17273" s="1" t="s">
        <v>37681</v>
      </c>
    </row>
    <row r="17274" spans="1:3" x14ac:dyDescent="0.3">
      <c r="A17274" s="1" t="s">
        <v>0</v>
      </c>
      <c r="B17274" s="1" t="s">
        <v>37682</v>
      </c>
      <c r="C17274" s="1" t="s">
        <v>37683</v>
      </c>
    </row>
    <row r="17275" spans="1:3" x14ac:dyDescent="0.3">
      <c r="A17275" s="1" t="s">
        <v>0</v>
      </c>
      <c r="B17275" s="1" t="s">
        <v>37684</v>
      </c>
      <c r="C17275" s="1" t="s">
        <v>37685</v>
      </c>
    </row>
    <row r="17276" spans="1:3" x14ac:dyDescent="0.3">
      <c r="A17276" s="1" t="s">
        <v>0</v>
      </c>
      <c r="B17276" s="1" t="s">
        <v>37686</v>
      </c>
      <c r="C17276" s="1" t="s">
        <v>37687</v>
      </c>
    </row>
    <row r="17277" spans="1:3" x14ac:dyDescent="0.3">
      <c r="A17277" s="1" t="s">
        <v>0</v>
      </c>
      <c r="B17277" s="1" t="s">
        <v>37688</v>
      </c>
      <c r="C17277" s="1" t="s">
        <v>37689</v>
      </c>
    </row>
    <row r="17278" spans="1:3" x14ac:dyDescent="0.3">
      <c r="A17278" s="1" t="s">
        <v>0</v>
      </c>
      <c r="B17278" s="1" t="s">
        <v>37690</v>
      </c>
      <c r="C17278" s="1" t="s">
        <v>37691</v>
      </c>
    </row>
    <row r="17279" spans="1:3" x14ac:dyDescent="0.3">
      <c r="A17279" s="1" t="s">
        <v>0</v>
      </c>
      <c r="B17279" s="1" t="s">
        <v>37692</v>
      </c>
      <c r="C17279" s="1" t="s">
        <v>37693</v>
      </c>
    </row>
    <row r="17280" spans="1:3" x14ac:dyDescent="0.3">
      <c r="A17280" s="1" t="s">
        <v>0</v>
      </c>
      <c r="B17280" s="1" t="s">
        <v>37694</v>
      </c>
      <c r="C17280" s="1" t="s">
        <v>37695</v>
      </c>
    </row>
    <row r="17281" spans="1:3" x14ac:dyDescent="0.3">
      <c r="A17281" s="1" t="s">
        <v>0</v>
      </c>
      <c r="B17281" s="1" t="s">
        <v>37696</v>
      </c>
      <c r="C17281" s="1" t="s">
        <v>37697</v>
      </c>
    </row>
    <row r="17282" spans="1:3" x14ac:dyDescent="0.3">
      <c r="A17282" s="1" t="s">
        <v>0</v>
      </c>
      <c r="B17282" s="1" t="s">
        <v>37698</v>
      </c>
      <c r="C17282" s="1" t="s">
        <v>37699</v>
      </c>
    </row>
    <row r="17283" spans="1:3" x14ac:dyDescent="0.3">
      <c r="A17283" s="1" t="s">
        <v>0</v>
      </c>
      <c r="B17283" s="1" t="s">
        <v>37700</v>
      </c>
      <c r="C17283" s="1" t="s">
        <v>37701</v>
      </c>
    </row>
    <row r="17284" spans="1:3" x14ac:dyDescent="0.3">
      <c r="A17284" s="1" t="s">
        <v>0</v>
      </c>
      <c r="B17284" s="1" t="s">
        <v>37702</v>
      </c>
      <c r="C17284" s="1" t="s">
        <v>37703</v>
      </c>
    </row>
    <row r="17285" spans="1:3" x14ac:dyDescent="0.3">
      <c r="A17285" s="1" t="s">
        <v>0</v>
      </c>
      <c r="B17285" s="1" t="s">
        <v>37704</v>
      </c>
      <c r="C17285" s="1" t="s">
        <v>37705</v>
      </c>
    </row>
    <row r="17286" spans="1:3" x14ac:dyDescent="0.3">
      <c r="A17286" s="1" t="s">
        <v>0</v>
      </c>
      <c r="B17286" s="1" t="s">
        <v>37706</v>
      </c>
      <c r="C17286" s="1" t="s">
        <v>37707</v>
      </c>
    </row>
    <row r="17287" spans="1:3" x14ac:dyDescent="0.3">
      <c r="A17287" s="1" t="s">
        <v>0</v>
      </c>
      <c r="B17287" s="1" t="s">
        <v>37708</v>
      </c>
      <c r="C17287" s="1" t="s">
        <v>37709</v>
      </c>
    </row>
    <row r="17288" spans="1:3" x14ac:dyDescent="0.3">
      <c r="A17288" s="1" t="s">
        <v>0</v>
      </c>
      <c r="B17288" s="1" t="s">
        <v>37710</v>
      </c>
      <c r="C17288" s="1" t="s">
        <v>37711</v>
      </c>
    </row>
    <row r="17289" spans="1:3" x14ac:dyDescent="0.3">
      <c r="A17289" s="1" t="s">
        <v>0</v>
      </c>
      <c r="B17289" s="1" t="s">
        <v>37713</v>
      </c>
      <c r="C17289" s="1" t="s">
        <v>37714</v>
      </c>
    </row>
    <row r="17290" spans="1:3" x14ac:dyDescent="0.3">
      <c r="A17290" s="1" t="s">
        <v>0</v>
      </c>
      <c r="B17290" s="1" t="s">
        <v>37715</v>
      </c>
      <c r="C17290" s="1" t="s">
        <v>37716</v>
      </c>
    </row>
    <row r="17291" spans="1:3" x14ac:dyDescent="0.3">
      <c r="A17291" s="1" t="s">
        <v>0</v>
      </c>
      <c r="B17291" s="1" t="s">
        <v>37717</v>
      </c>
      <c r="C17291" s="1" t="s">
        <v>37718</v>
      </c>
    </row>
    <row r="17292" spans="1:3" x14ac:dyDescent="0.3">
      <c r="A17292" s="1" t="s">
        <v>0</v>
      </c>
      <c r="B17292" s="1" t="s">
        <v>37719</v>
      </c>
      <c r="C17292" s="1" t="s">
        <v>37720</v>
      </c>
    </row>
    <row r="17293" spans="1:3" x14ac:dyDescent="0.3">
      <c r="A17293" s="1" t="s">
        <v>0</v>
      </c>
      <c r="B17293" s="1" t="s">
        <v>37721</v>
      </c>
      <c r="C17293" s="1" t="s">
        <v>37722</v>
      </c>
    </row>
    <row r="17294" spans="1:3" x14ac:dyDescent="0.3">
      <c r="A17294" s="1" t="s">
        <v>0</v>
      </c>
      <c r="B17294" s="1" t="s">
        <v>37723</v>
      </c>
      <c r="C17294" s="1" t="s">
        <v>37724</v>
      </c>
    </row>
    <row r="17295" spans="1:3" x14ac:dyDescent="0.3">
      <c r="A17295" s="1" t="s">
        <v>0</v>
      </c>
      <c r="B17295" s="1" t="s">
        <v>37725</v>
      </c>
      <c r="C17295" s="1" t="s">
        <v>37726</v>
      </c>
    </row>
    <row r="17296" spans="1:3" x14ac:dyDescent="0.3">
      <c r="A17296" s="1" t="s">
        <v>0</v>
      </c>
      <c r="B17296" s="1" t="s">
        <v>37727</v>
      </c>
      <c r="C17296" s="1" t="s">
        <v>37728</v>
      </c>
    </row>
    <row r="17297" spans="1:3" x14ac:dyDescent="0.3">
      <c r="A17297" s="1" t="s">
        <v>0</v>
      </c>
      <c r="B17297" s="1" t="s">
        <v>37729</v>
      </c>
      <c r="C17297" s="1" t="s">
        <v>37730</v>
      </c>
    </row>
    <row r="17298" spans="1:3" x14ac:dyDescent="0.3">
      <c r="A17298" s="1" t="s">
        <v>0</v>
      </c>
      <c r="B17298" s="1" t="s">
        <v>37731</v>
      </c>
      <c r="C17298" s="1" t="s">
        <v>37732</v>
      </c>
    </row>
    <row r="17299" spans="1:3" x14ac:dyDescent="0.3">
      <c r="A17299" s="1" t="s">
        <v>0</v>
      </c>
      <c r="B17299" s="1" t="s">
        <v>37733</v>
      </c>
      <c r="C17299" s="1" t="s">
        <v>37734</v>
      </c>
    </row>
    <row r="17300" spans="1:3" x14ac:dyDescent="0.3">
      <c r="A17300" s="1" t="s">
        <v>0</v>
      </c>
      <c r="B17300" s="1" t="s">
        <v>37735</v>
      </c>
      <c r="C17300" s="1" t="s">
        <v>37736</v>
      </c>
    </row>
    <row r="17301" spans="1:3" x14ac:dyDescent="0.3">
      <c r="A17301" s="1" t="s">
        <v>0</v>
      </c>
      <c r="B17301" s="1" t="s">
        <v>37737</v>
      </c>
      <c r="C17301" s="1" t="s">
        <v>37738</v>
      </c>
    </row>
    <row r="17302" spans="1:3" x14ac:dyDescent="0.3">
      <c r="A17302" s="1" t="s">
        <v>0</v>
      </c>
      <c r="B17302" s="1" t="s">
        <v>37739</v>
      </c>
      <c r="C17302" s="1" t="s">
        <v>37740</v>
      </c>
    </row>
    <row r="17303" spans="1:3" x14ac:dyDescent="0.3">
      <c r="A17303" s="1" t="s">
        <v>0</v>
      </c>
      <c r="B17303" s="1" t="s">
        <v>37741</v>
      </c>
      <c r="C17303" s="1" t="s">
        <v>37742</v>
      </c>
    </row>
    <row r="17304" spans="1:3" x14ac:dyDescent="0.3">
      <c r="A17304" s="1" t="s">
        <v>0</v>
      </c>
      <c r="B17304" s="1" t="s">
        <v>37743</v>
      </c>
      <c r="C17304" s="1" t="s">
        <v>37744</v>
      </c>
    </row>
    <row r="17305" spans="1:3" x14ac:dyDescent="0.3">
      <c r="A17305" s="1" t="s">
        <v>0</v>
      </c>
      <c r="B17305" s="1" t="s">
        <v>37745</v>
      </c>
      <c r="C17305" s="1" t="s">
        <v>37746</v>
      </c>
    </row>
    <row r="17306" spans="1:3" x14ac:dyDescent="0.3">
      <c r="A17306" s="1" t="s">
        <v>0</v>
      </c>
      <c r="B17306" s="1" t="s">
        <v>37747</v>
      </c>
      <c r="C17306" s="1" t="s">
        <v>37748</v>
      </c>
    </row>
    <row r="17307" spans="1:3" x14ac:dyDescent="0.3">
      <c r="A17307" s="1" t="s">
        <v>0</v>
      </c>
      <c r="B17307" s="1" t="s">
        <v>37749</v>
      </c>
      <c r="C17307" s="1" t="s">
        <v>37750</v>
      </c>
    </row>
    <row r="17308" spans="1:3" x14ac:dyDescent="0.3">
      <c r="A17308" s="1" t="s">
        <v>0</v>
      </c>
      <c r="B17308" s="1" t="s">
        <v>37751</v>
      </c>
      <c r="C17308" s="1" t="s">
        <v>37752</v>
      </c>
    </row>
    <row r="17309" spans="1:3" x14ac:dyDescent="0.3">
      <c r="A17309" s="1" t="s">
        <v>0</v>
      </c>
      <c r="B17309" s="1" t="s">
        <v>37754</v>
      </c>
      <c r="C17309" s="1" t="s">
        <v>37755</v>
      </c>
    </row>
    <row r="17310" spans="1:3" x14ac:dyDescent="0.3">
      <c r="A17310" s="1" t="s">
        <v>0</v>
      </c>
      <c r="B17310" s="1" t="s">
        <v>37756</v>
      </c>
      <c r="C17310" s="1" t="s">
        <v>37757</v>
      </c>
    </row>
    <row r="17311" spans="1:3" x14ac:dyDescent="0.3">
      <c r="A17311" s="1" t="s">
        <v>0</v>
      </c>
      <c r="B17311" s="1" t="s">
        <v>37758</v>
      </c>
      <c r="C17311" s="1" t="s">
        <v>37759</v>
      </c>
    </row>
    <row r="17312" spans="1:3" x14ac:dyDescent="0.3">
      <c r="A17312" s="1" t="s">
        <v>0</v>
      </c>
      <c r="B17312" s="1" t="s">
        <v>37760</v>
      </c>
      <c r="C17312" s="1" t="s">
        <v>37761</v>
      </c>
    </row>
    <row r="17313" spans="1:3" x14ac:dyDescent="0.3">
      <c r="A17313" s="1" t="s">
        <v>0</v>
      </c>
      <c r="B17313" s="1" t="s">
        <v>37762</v>
      </c>
      <c r="C17313" s="1" t="s">
        <v>37763</v>
      </c>
    </row>
    <row r="17314" spans="1:3" x14ac:dyDescent="0.3">
      <c r="A17314" s="1" t="s">
        <v>0</v>
      </c>
      <c r="B17314" s="1" t="s">
        <v>37764</v>
      </c>
      <c r="C17314" s="1" t="s">
        <v>37765</v>
      </c>
    </row>
    <row r="17315" spans="1:3" x14ac:dyDescent="0.3">
      <c r="A17315" s="1" t="s">
        <v>0</v>
      </c>
      <c r="B17315" s="1" t="s">
        <v>37768</v>
      </c>
      <c r="C17315" s="1" t="s">
        <v>37769</v>
      </c>
    </row>
    <row r="17316" spans="1:3" x14ac:dyDescent="0.3">
      <c r="A17316" s="1" t="s">
        <v>0</v>
      </c>
      <c r="B17316" s="1" t="s">
        <v>37770</v>
      </c>
      <c r="C17316" s="1" t="s">
        <v>37771</v>
      </c>
    </row>
    <row r="17317" spans="1:3" x14ac:dyDescent="0.3">
      <c r="A17317" s="1" t="s">
        <v>0</v>
      </c>
      <c r="B17317" s="1" t="s">
        <v>37772</v>
      </c>
      <c r="C17317" s="1" t="s">
        <v>37773</v>
      </c>
    </row>
    <row r="17318" spans="1:3" x14ac:dyDescent="0.3">
      <c r="A17318" s="1" t="s">
        <v>0</v>
      </c>
      <c r="B17318" s="1" t="s">
        <v>37774</v>
      </c>
      <c r="C17318" s="1" t="s">
        <v>37775</v>
      </c>
    </row>
    <row r="17319" spans="1:3" x14ac:dyDescent="0.3">
      <c r="A17319" s="1" t="s">
        <v>0</v>
      </c>
      <c r="B17319" s="1" t="s">
        <v>37776</v>
      </c>
      <c r="C17319" s="1" t="s">
        <v>37777</v>
      </c>
    </row>
    <row r="17320" spans="1:3" x14ac:dyDescent="0.3">
      <c r="A17320" s="1" t="s">
        <v>0</v>
      </c>
      <c r="B17320" s="1" t="s">
        <v>37779</v>
      </c>
      <c r="C17320" s="1" t="s">
        <v>37780</v>
      </c>
    </row>
    <row r="17321" spans="1:3" x14ac:dyDescent="0.3">
      <c r="A17321" s="1" t="s">
        <v>0</v>
      </c>
      <c r="B17321" s="1" t="s">
        <v>37781</v>
      </c>
      <c r="C17321" s="1" t="s">
        <v>37782</v>
      </c>
    </row>
    <row r="17322" spans="1:3" x14ac:dyDescent="0.3">
      <c r="A17322" s="1" t="s">
        <v>0</v>
      </c>
      <c r="B17322" s="1" t="s">
        <v>37783</v>
      </c>
      <c r="C17322" s="1" t="s">
        <v>37784</v>
      </c>
    </row>
    <row r="17323" spans="1:3" x14ac:dyDescent="0.3">
      <c r="A17323" s="1" t="s">
        <v>0</v>
      </c>
      <c r="B17323" s="1" t="s">
        <v>37785</v>
      </c>
      <c r="C17323" s="1" t="s">
        <v>37786</v>
      </c>
    </row>
    <row r="17324" spans="1:3" x14ac:dyDescent="0.3">
      <c r="A17324" s="1" t="s">
        <v>0</v>
      </c>
      <c r="B17324" s="1" t="s">
        <v>37787</v>
      </c>
      <c r="C17324" s="1" t="s">
        <v>37788</v>
      </c>
    </row>
    <row r="17325" spans="1:3" x14ac:dyDescent="0.3">
      <c r="A17325" s="1" t="s">
        <v>0</v>
      </c>
      <c r="B17325" s="1" t="s">
        <v>37789</v>
      </c>
      <c r="C17325" s="1" t="s">
        <v>37790</v>
      </c>
    </row>
    <row r="17326" spans="1:3" x14ac:dyDescent="0.3">
      <c r="A17326" s="1" t="s">
        <v>0</v>
      </c>
      <c r="B17326" s="1" t="s">
        <v>37791</v>
      </c>
      <c r="C17326" s="1" t="s">
        <v>37792</v>
      </c>
    </row>
    <row r="17327" spans="1:3" x14ac:dyDescent="0.3">
      <c r="A17327" s="1" t="s">
        <v>0</v>
      </c>
      <c r="B17327" s="1" t="s">
        <v>37793</v>
      </c>
      <c r="C17327" s="1" t="s">
        <v>37794</v>
      </c>
    </row>
    <row r="17328" spans="1:3" x14ac:dyDescent="0.3">
      <c r="A17328" s="1" t="s">
        <v>0</v>
      </c>
      <c r="B17328" s="1" t="s">
        <v>37795</v>
      </c>
      <c r="C17328" s="1" t="s">
        <v>37796</v>
      </c>
    </row>
    <row r="17329" spans="1:3" x14ac:dyDescent="0.3">
      <c r="A17329" s="1" t="s">
        <v>0</v>
      </c>
      <c r="B17329" s="1" t="s">
        <v>37797</v>
      </c>
      <c r="C17329" s="1" t="s">
        <v>37798</v>
      </c>
    </row>
    <row r="17330" spans="1:3" x14ac:dyDescent="0.3">
      <c r="A17330" s="1" t="s">
        <v>0</v>
      </c>
      <c r="B17330" s="1" t="s">
        <v>37800</v>
      </c>
      <c r="C17330" s="1" t="s">
        <v>37801</v>
      </c>
    </row>
    <row r="17331" spans="1:3" x14ac:dyDescent="0.3">
      <c r="A17331" s="1" t="s">
        <v>0</v>
      </c>
      <c r="B17331" s="1" t="s">
        <v>37802</v>
      </c>
      <c r="C17331" s="1" t="s">
        <v>37803</v>
      </c>
    </row>
    <row r="17332" spans="1:3" x14ac:dyDescent="0.3">
      <c r="A17332" s="1" t="s">
        <v>0</v>
      </c>
      <c r="B17332" s="1" t="s">
        <v>37804</v>
      </c>
      <c r="C17332" s="1" t="s">
        <v>37805</v>
      </c>
    </row>
    <row r="17333" spans="1:3" x14ac:dyDescent="0.3">
      <c r="A17333" s="1" t="s">
        <v>0</v>
      </c>
      <c r="B17333" s="1" t="s">
        <v>37807</v>
      </c>
      <c r="C17333" s="1" t="s">
        <v>37808</v>
      </c>
    </row>
    <row r="17334" spans="1:3" x14ac:dyDescent="0.3">
      <c r="A17334" s="1" t="s">
        <v>0</v>
      </c>
      <c r="B17334" s="1" t="s">
        <v>37809</v>
      </c>
      <c r="C17334" s="1" t="s">
        <v>37810</v>
      </c>
    </row>
    <row r="17335" spans="1:3" x14ac:dyDescent="0.3">
      <c r="A17335" s="1" t="s">
        <v>0</v>
      </c>
      <c r="B17335" s="1" t="s">
        <v>37811</v>
      </c>
      <c r="C17335" s="1" t="s">
        <v>37812</v>
      </c>
    </row>
    <row r="17336" spans="1:3" x14ac:dyDescent="0.3">
      <c r="A17336" s="1" t="s">
        <v>0</v>
      </c>
      <c r="B17336" s="1" t="s">
        <v>37813</v>
      </c>
      <c r="C17336" s="1" t="s">
        <v>37814</v>
      </c>
    </row>
    <row r="17337" spans="1:3" x14ac:dyDescent="0.3">
      <c r="A17337" s="1" t="s">
        <v>0</v>
      </c>
      <c r="B17337" s="1" t="s">
        <v>37815</v>
      </c>
      <c r="C17337" s="1" t="s">
        <v>37816</v>
      </c>
    </row>
    <row r="17338" spans="1:3" x14ac:dyDescent="0.3">
      <c r="A17338" s="1" t="s">
        <v>0</v>
      </c>
      <c r="B17338" s="1" t="s">
        <v>37817</v>
      </c>
      <c r="C17338" s="1" t="s">
        <v>37818</v>
      </c>
    </row>
    <row r="17339" spans="1:3" x14ac:dyDescent="0.3">
      <c r="A17339" s="1" t="s">
        <v>0</v>
      </c>
      <c r="B17339" s="1" t="s">
        <v>37820</v>
      </c>
      <c r="C17339" s="1" t="s">
        <v>37821</v>
      </c>
    </row>
    <row r="17340" spans="1:3" x14ac:dyDescent="0.3">
      <c r="A17340" s="1" t="s">
        <v>0</v>
      </c>
      <c r="B17340" s="1" t="s">
        <v>37823</v>
      </c>
      <c r="C17340" s="1" t="s">
        <v>37824</v>
      </c>
    </row>
    <row r="17341" spans="1:3" x14ac:dyDescent="0.3">
      <c r="A17341" s="1" t="s">
        <v>0</v>
      </c>
      <c r="B17341" s="1" t="s">
        <v>37825</v>
      </c>
      <c r="C17341" s="1" t="s">
        <v>37826</v>
      </c>
    </row>
    <row r="17342" spans="1:3" x14ac:dyDescent="0.3">
      <c r="A17342" s="1" t="s">
        <v>0</v>
      </c>
      <c r="B17342" s="1" t="s">
        <v>37827</v>
      </c>
      <c r="C17342" s="1" t="s">
        <v>37828</v>
      </c>
    </row>
    <row r="17343" spans="1:3" x14ac:dyDescent="0.3">
      <c r="A17343" s="1" t="s">
        <v>0</v>
      </c>
      <c r="B17343" s="1" t="s">
        <v>37829</v>
      </c>
      <c r="C17343" s="1" t="s">
        <v>37830</v>
      </c>
    </row>
    <row r="17344" spans="1:3" x14ac:dyDescent="0.3">
      <c r="A17344" s="1" t="s">
        <v>0</v>
      </c>
      <c r="B17344" s="1" t="s">
        <v>37831</v>
      </c>
      <c r="C17344" s="1" t="s">
        <v>37832</v>
      </c>
    </row>
    <row r="17345" spans="1:3" x14ac:dyDescent="0.3">
      <c r="A17345" s="1" t="s">
        <v>0</v>
      </c>
      <c r="B17345" s="1" t="s">
        <v>37834</v>
      </c>
      <c r="C17345" s="1" t="s">
        <v>37835</v>
      </c>
    </row>
    <row r="17346" spans="1:3" x14ac:dyDescent="0.3">
      <c r="A17346" s="1" t="s">
        <v>0</v>
      </c>
      <c r="B17346" s="1" t="s">
        <v>37836</v>
      </c>
      <c r="C17346" s="1" t="s">
        <v>37837</v>
      </c>
    </row>
    <row r="17347" spans="1:3" x14ac:dyDescent="0.3">
      <c r="A17347" s="1" t="s">
        <v>0</v>
      </c>
      <c r="B17347" s="1" t="s">
        <v>37838</v>
      </c>
      <c r="C17347" s="1" t="s">
        <v>37839</v>
      </c>
    </row>
    <row r="17348" spans="1:3" x14ac:dyDescent="0.3">
      <c r="A17348" s="1" t="s">
        <v>0</v>
      </c>
      <c r="B17348" s="1" t="s">
        <v>37840</v>
      </c>
      <c r="C17348" s="1" t="s">
        <v>37841</v>
      </c>
    </row>
    <row r="17349" spans="1:3" x14ac:dyDescent="0.3">
      <c r="A17349" s="1" t="s">
        <v>0</v>
      </c>
      <c r="B17349" s="1" t="s">
        <v>37842</v>
      </c>
      <c r="C17349" s="1" t="s">
        <v>37843</v>
      </c>
    </row>
    <row r="17350" spans="1:3" x14ac:dyDescent="0.3">
      <c r="A17350" s="1" t="s">
        <v>0</v>
      </c>
      <c r="B17350" s="1" t="s">
        <v>37844</v>
      </c>
      <c r="C17350" s="1" t="s">
        <v>37845</v>
      </c>
    </row>
    <row r="17351" spans="1:3" x14ac:dyDescent="0.3">
      <c r="A17351" s="1" t="s">
        <v>0</v>
      </c>
      <c r="B17351" s="1" t="s">
        <v>37846</v>
      </c>
      <c r="C17351" s="1" t="s">
        <v>37847</v>
      </c>
    </row>
    <row r="17352" spans="1:3" x14ac:dyDescent="0.3">
      <c r="A17352" s="1" t="s">
        <v>0</v>
      </c>
      <c r="B17352" s="1" t="s">
        <v>37848</v>
      </c>
      <c r="C17352" s="1" t="s">
        <v>37849</v>
      </c>
    </row>
    <row r="17353" spans="1:3" x14ac:dyDescent="0.3">
      <c r="A17353" s="1" t="s">
        <v>0</v>
      </c>
      <c r="B17353" s="1" t="s">
        <v>37850</v>
      </c>
      <c r="C17353" s="1" t="s">
        <v>37851</v>
      </c>
    </row>
    <row r="17354" spans="1:3" x14ac:dyDescent="0.3">
      <c r="A17354" s="1" t="s">
        <v>0</v>
      </c>
      <c r="B17354" s="1" t="s">
        <v>37852</v>
      </c>
      <c r="C17354" s="1" t="s">
        <v>37853</v>
      </c>
    </row>
    <row r="17355" spans="1:3" x14ac:dyDescent="0.3">
      <c r="A17355" s="1" t="s">
        <v>0</v>
      </c>
      <c r="B17355" s="1" t="s">
        <v>37854</v>
      </c>
      <c r="C17355" s="1" t="s">
        <v>37855</v>
      </c>
    </row>
    <row r="17356" spans="1:3" x14ac:dyDescent="0.3">
      <c r="A17356" s="1" t="s">
        <v>0</v>
      </c>
      <c r="B17356" s="1" t="s">
        <v>37856</v>
      </c>
      <c r="C17356" s="1" t="s">
        <v>37857</v>
      </c>
    </row>
    <row r="17357" spans="1:3" x14ac:dyDescent="0.3">
      <c r="A17357" s="1" t="s">
        <v>0</v>
      </c>
      <c r="B17357" s="1" t="s">
        <v>37858</v>
      </c>
      <c r="C17357" s="1" t="s">
        <v>37859</v>
      </c>
    </row>
    <row r="17358" spans="1:3" x14ac:dyDescent="0.3">
      <c r="A17358" s="1" t="s">
        <v>0</v>
      </c>
      <c r="B17358" s="1" t="s">
        <v>37860</v>
      </c>
      <c r="C17358" s="1" t="s">
        <v>37861</v>
      </c>
    </row>
    <row r="17359" spans="1:3" x14ac:dyDescent="0.3">
      <c r="A17359" s="1" t="s">
        <v>0</v>
      </c>
      <c r="B17359" s="1" t="s">
        <v>37862</v>
      </c>
      <c r="C17359" s="1" t="s">
        <v>37863</v>
      </c>
    </row>
    <row r="17360" spans="1:3" x14ac:dyDescent="0.3">
      <c r="A17360" s="1" t="s">
        <v>0</v>
      </c>
      <c r="B17360" s="1" t="s">
        <v>37864</v>
      </c>
      <c r="C17360" s="1" t="s">
        <v>37865</v>
      </c>
    </row>
    <row r="17361" spans="1:3" x14ac:dyDescent="0.3">
      <c r="A17361" s="1" t="s">
        <v>0</v>
      </c>
      <c r="B17361" s="1" t="s">
        <v>37866</v>
      </c>
      <c r="C17361" s="1" t="s">
        <v>37867</v>
      </c>
    </row>
    <row r="17362" spans="1:3" x14ac:dyDescent="0.3">
      <c r="A17362" s="1" t="s">
        <v>0</v>
      </c>
      <c r="B17362" s="1" t="s">
        <v>37868</v>
      </c>
      <c r="C17362" s="1" t="s">
        <v>37869</v>
      </c>
    </row>
    <row r="17363" spans="1:3" x14ac:dyDescent="0.3">
      <c r="A17363" s="1" t="s">
        <v>0</v>
      </c>
      <c r="B17363" s="1" t="s">
        <v>37871</v>
      </c>
      <c r="C17363" s="1" t="s">
        <v>37872</v>
      </c>
    </row>
    <row r="17364" spans="1:3" x14ac:dyDescent="0.3">
      <c r="A17364" s="1" t="s">
        <v>0</v>
      </c>
      <c r="B17364" s="1" t="s">
        <v>37873</v>
      </c>
      <c r="C17364" s="1" t="s">
        <v>37874</v>
      </c>
    </row>
    <row r="17365" spans="1:3" x14ac:dyDescent="0.3">
      <c r="A17365" s="1" t="s">
        <v>0</v>
      </c>
      <c r="B17365" s="1" t="s">
        <v>37875</v>
      </c>
      <c r="C17365" s="1" t="s">
        <v>37876</v>
      </c>
    </row>
    <row r="17366" spans="1:3" x14ac:dyDescent="0.3">
      <c r="A17366" s="1" t="s">
        <v>0</v>
      </c>
      <c r="B17366" s="1" t="s">
        <v>37878</v>
      </c>
      <c r="C17366" s="1" t="s">
        <v>37879</v>
      </c>
    </row>
    <row r="17367" spans="1:3" x14ac:dyDescent="0.3">
      <c r="A17367" s="1" t="s">
        <v>0</v>
      </c>
      <c r="B17367" s="1" t="s">
        <v>37880</v>
      </c>
      <c r="C17367" s="1" t="s">
        <v>37881</v>
      </c>
    </row>
    <row r="17368" spans="1:3" x14ac:dyDescent="0.3">
      <c r="A17368" s="1" t="s">
        <v>0</v>
      </c>
      <c r="B17368" s="1" t="s">
        <v>37882</v>
      </c>
      <c r="C17368" s="1" t="s">
        <v>37883</v>
      </c>
    </row>
    <row r="17369" spans="1:3" x14ac:dyDescent="0.3">
      <c r="A17369" s="1" t="s">
        <v>0</v>
      </c>
      <c r="B17369" s="1" t="s">
        <v>37885</v>
      </c>
      <c r="C17369" s="1" t="s">
        <v>37886</v>
      </c>
    </row>
    <row r="17370" spans="1:3" x14ac:dyDescent="0.3">
      <c r="A17370" s="1" t="s">
        <v>0</v>
      </c>
      <c r="B17370" s="1" t="s">
        <v>37887</v>
      </c>
      <c r="C17370" s="1" t="s">
        <v>37888</v>
      </c>
    </row>
    <row r="17371" spans="1:3" x14ac:dyDescent="0.3">
      <c r="A17371" s="1" t="s">
        <v>0</v>
      </c>
      <c r="B17371" s="1" t="s">
        <v>37889</v>
      </c>
      <c r="C17371" s="1" t="s">
        <v>37890</v>
      </c>
    </row>
    <row r="17372" spans="1:3" x14ac:dyDescent="0.3">
      <c r="A17372" s="1" t="s">
        <v>0</v>
      </c>
      <c r="B17372" s="1" t="s">
        <v>37891</v>
      </c>
      <c r="C17372" s="1" t="s">
        <v>37892</v>
      </c>
    </row>
    <row r="17373" spans="1:3" x14ac:dyDescent="0.3">
      <c r="A17373" s="1" t="s">
        <v>0</v>
      </c>
      <c r="B17373" s="1" t="s">
        <v>37895</v>
      </c>
      <c r="C17373" s="1" t="s">
        <v>37896</v>
      </c>
    </row>
    <row r="17374" spans="1:3" x14ac:dyDescent="0.3">
      <c r="A17374" s="1" t="s">
        <v>0</v>
      </c>
      <c r="B17374" s="1" t="s">
        <v>37897</v>
      </c>
      <c r="C17374" s="1" t="s">
        <v>37898</v>
      </c>
    </row>
    <row r="17375" spans="1:3" x14ac:dyDescent="0.3">
      <c r="A17375" s="1" t="s">
        <v>0</v>
      </c>
      <c r="B17375" s="1" t="s">
        <v>37900</v>
      </c>
      <c r="C17375" s="1" t="s">
        <v>37901</v>
      </c>
    </row>
    <row r="17376" spans="1:3" x14ac:dyDescent="0.3">
      <c r="A17376" s="1" t="s">
        <v>0</v>
      </c>
      <c r="B17376" s="1" t="s">
        <v>37902</v>
      </c>
      <c r="C17376" s="1" t="s">
        <v>37903</v>
      </c>
    </row>
    <row r="17377" spans="1:3" x14ac:dyDescent="0.3">
      <c r="A17377" s="1" t="s">
        <v>0</v>
      </c>
      <c r="B17377" s="1" t="s">
        <v>37904</v>
      </c>
      <c r="C17377" s="1" t="s">
        <v>37905</v>
      </c>
    </row>
    <row r="17378" spans="1:3" x14ac:dyDescent="0.3">
      <c r="A17378" s="1" t="s">
        <v>0</v>
      </c>
      <c r="B17378" s="1" t="s">
        <v>37906</v>
      </c>
      <c r="C17378" s="1" t="s">
        <v>37907</v>
      </c>
    </row>
    <row r="17379" spans="1:3" x14ac:dyDescent="0.3">
      <c r="A17379" s="1" t="s">
        <v>0</v>
      </c>
      <c r="B17379" s="1" t="s">
        <v>37908</v>
      </c>
      <c r="C17379" s="1" t="s">
        <v>37909</v>
      </c>
    </row>
    <row r="17380" spans="1:3" x14ac:dyDescent="0.3">
      <c r="A17380" s="1" t="s">
        <v>0</v>
      </c>
      <c r="B17380" s="1" t="s">
        <v>37910</v>
      </c>
      <c r="C17380" s="1" t="s">
        <v>37911</v>
      </c>
    </row>
    <row r="17381" spans="1:3" x14ac:dyDescent="0.3">
      <c r="A17381" s="1" t="s">
        <v>0</v>
      </c>
      <c r="B17381" s="1" t="s">
        <v>37912</v>
      </c>
      <c r="C17381" s="1" t="s">
        <v>37913</v>
      </c>
    </row>
    <row r="17382" spans="1:3" x14ac:dyDescent="0.3">
      <c r="A17382" s="1" t="s">
        <v>0</v>
      </c>
      <c r="B17382" s="1" t="s">
        <v>37914</v>
      </c>
      <c r="C17382" s="1" t="s">
        <v>37915</v>
      </c>
    </row>
    <row r="17383" spans="1:3" x14ac:dyDescent="0.3">
      <c r="A17383" s="1" t="s">
        <v>0</v>
      </c>
      <c r="B17383" s="1" t="s">
        <v>37916</v>
      </c>
      <c r="C17383" s="1" t="s">
        <v>37917</v>
      </c>
    </row>
    <row r="17384" spans="1:3" x14ac:dyDescent="0.3">
      <c r="A17384" s="1" t="s">
        <v>0</v>
      </c>
      <c r="B17384" s="1" t="s">
        <v>37918</v>
      </c>
      <c r="C17384" s="1" t="s">
        <v>37919</v>
      </c>
    </row>
    <row r="17385" spans="1:3" x14ac:dyDescent="0.3">
      <c r="A17385" s="1" t="s">
        <v>0</v>
      </c>
      <c r="B17385" s="1" t="s">
        <v>37920</v>
      </c>
      <c r="C17385" s="1" t="s">
        <v>37921</v>
      </c>
    </row>
    <row r="17386" spans="1:3" x14ac:dyDescent="0.3">
      <c r="A17386" s="1" t="s">
        <v>0</v>
      </c>
      <c r="B17386" s="1" t="s">
        <v>37922</v>
      </c>
      <c r="C17386" s="1" t="s">
        <v>37923</v>
      </c>
    </row>
    <row r="17387" spans="1:3" x14ac:dyDescent="0.3">
      <c r="A17387" s="1" t="s">
        <v>0</v>
      </c>
      <c r="B17387" s="1" t="s">
        <v>37924</v>
      </c>
      <c r="C17387" s="1" t="s">
        <v>37925</v>
      </c>
    </row>
    <row r="17388" spans="1:3" x14ac:dyDescent="0.3">
      <c r="A17388" s="1" t="s">
        <v>0</v>
      </c>
      <c r="B17388" s="1" t="s">
        <v>37926</v>
      </c>
      <c r="C17388" s="1" t="s">
        <v>37927</v>
      </c>
    </row>
    <row r="17389" spans="1:3" x14ac:dyDescent="0.3">
      <c r="A17389" s="1" t="s">
        <v>0</v>
      </c>
      <c r="B17389" s="1" t="s">
        <v>37928</v>
      </c>
      <c r="C17389" s="1" t="s">
        <v>37929</v>
      </c>
    </row>
    <row r="17390" spans="1:3" x14ac:dyDescent="0.3">
      <c r="A17390" s="1" t="s">
        <v>0</v>
      </c>
      <c r="B17390" s="1" t="s">
        <v>37930</v>
      </c>
      <c r="C17390" s="1" t="s">
        <v>37931</v>
      </c>
    </row>
    <row r="17391" spans="1:3" x14ac:dyDescent="0.3">
      <c r="A17391" s="1" t="s">
        <v>0</v>
      </c>
      <c r="B17391" s="1" t="s">
        <v>37932</v>
      </c>
      <c r="C17391" s="1" t="s">
        <v>37933</v>
      </c>
    </row>
    <row r="17392" spans="1:3" x14ac:dyDescent="0.3">
      <c r="A17392" s="1" t="s">
        <v>0</v>
      </c>
      <c r="B17392" s="1" t="s">
        <v>37934</v>
      </c>
      <c r="C17392" s="1" t="s">
        <v>37935</v>
      </c>
    </row>
    <row r="17393" spans="1:3" x14ac:dyDescent="0.3">
      <c r="A17393" s="1" t="s">
        <v>0</v>
      </c>
      <c r="B17393" s="1" t="s">
        <v>37936</v>
      </c>
      <c r="C17393" s="1" t="s">
        <v>37937</v>
      </c>
    </row>
    <row r="17394" spans="1:3" x14ac:dyDescent="0.3">
      <c r="A17394" s="1" t="s">
        <v>0</v>
      </c>
      <c r="B17394" s="1" t="s">
        <v>37939</v>
      </c>
      <c r="C17394" s="1" t="s">
        <v>37940</v>
      </c>
    </row>
    <row r="17395" spans="1:3" x14ac:dyDescent="0.3">
      <c r="A17395" s="1" t="s">
        <v>0</v>
      </c>
      <c r="B17395" s="1" t="s">
        <v>37941</v>
      </c>
      <c r="C17395" s="1" t="s">
        <v>37942</v>
      </c>
    </row>
    <row r="17396" spans="1:3" x14ac:dyDescent="0.3">
      <c r="A17396" s="1" t="s">
        <v>0</v>
      </c>
      <c r="B17396" s="1" t="s">
        <v>37943</v>
      </c>
      <c r="C17396" s="1" t="s">
        <v>37944</v>
      </c>
    </row>
    <row r="17397" spans="1:3" x14ac:dyDescent="0.3">
      <c r="A17397" s="1" t="s">
        <v>0</v>
      </c>
      <c r="B17397" s="1" t="s">
        <v>37945</v>
      </c>
      <c r="C17397" s="1" t="s">
        <v>37946</v>
      </c>
    </row>
    <row r="17398" spans="1:3" x14ac:dyDescent="0.3">
      <c r="A17398" s="1" t="s">
        <v>0</v>
      </c>
      <c r="B17398" s="1" t="s">
        <v>37948</v>
      </c>
      <c r="C17398" s="1" t="s">
        <v>37949</v>
      </c>
    </row>
    <row r="17399" spans="1:3" x14ac:dyDescent="0.3">
      <c r="A17399" s="1" t="s">
        <v>0</v>
      </c>
      <c r="B17399" s="1" t="s">
        <v>37950</v>
      </c>
      <c r="C17399" s="1" t="s">
        <v>37951</v>
      </c>
    </row>
    <row r="17400" spans="1:3" x14ac:dyDescent="0.3">
      <c r="A17400" s="1" t="s">
        <v>0</v>
      </c>
      <c r="B17400" s="1" t="s">
        <v>37952</v>
      </c>
      <c r="C17400" s="1" t="s">
        <v>37953</v>
      </c>
    </row>
    <row r="17401" spans="1:3" x14ac:dyDescent="0.3">
      <c r="A17401" s="1" t="s">
        <v>0</v>
      </c>
      <c r="B17401" s="1" t="s">
        <v>37954</v>
      </c>
      <c r="C17401" s="1" t="s">
        <v>37955</v>
      </c>
    </row>
    <row r="17402" spans="1:3" x14ac:dyDescent="0.3">
      <c r="A17402" s="1" t="s">
        <v>0</v>
      </c>
      <c r="B17402" s="1" t="s">
        <v>37956</v>
      </c>
      <c r="C17402" s="1" t="s">
        <v>37957</v>
      </c>
    </row>
    <row r="17403" spans="1:3" x14ac:dyDescent="0.3">
      <c r="A17403" s="1" t="s">
        <v>0</v>
      </c>
      <c r="B17403" s="1" t="s">
        <v>37958</v>
      </c>
      <c r="C17403" s="1" t="s">
        <v>37959</v>
      </c>
    </row>
    <row r="17404" spans="1:3" x14ac:dyDescent="0.3">
      <c r="A17404" s="1" t="s">
        <v>0</v>
      </c>
      <c r="B17404" s="1" t="s">
        <v>37960</v>
      </c>
      <c r="C17404" s="1" t="s">
        <v>37961</v>
      </c>
    </row>
    <row r="17405" spans="1:3" x14ac:dyDescent="0.3">
      <c r="A17405" s="1" t="s">
        <v>0</v>
      </c>
      <c r="B17405" s="1" t="s">
        <v>37962</v>
      </c>
      <c r="C17405" s="1" t="s">
        <v>37963</v>
      </c>
    </row>
    <row r="17406" spans="1:3" x14ac:dyDescent="0.3">
      <c r="A17406" s="1" t="s">
        <v>0</v>
      </c>
      <c r="B17406" s="1" t="s">
        <v>37966</v>
      </c>
      <c r="C17406" s="1" t="s">
        <v>37967</v>
      </c>
    </row>
    <row r="17407" spans="1:3" x14ac:dyDescent="0.3">
      <c r="A17407" s="1" t="s">
        <v>0</v>
      </c>
      <c r="B17407" s="1" t="s">
        <v>37968</v>
      </c>
      <c r="C17407" s="1" t="s">
        <v>37969</v>
      </c>
    </row>
    <row r="17408" spans="1:3" x14ac:dyDescent="0.3">
      <c r="A17408" s="1" t="s">
        <v>0</v>
      </c>
      <c r="B17408" s="1" t="s">
        <v>37971</v>
      </c>
      <c r="C17408" s="1" t="s">
        <v>37972</v>
      </c>
    </row>
    <row r="17409" spans="1:3" x14ac:dyDescent="0.3">
      <c r="A17409" s="1" t="s">
        <v>0</v>
      </c>
      <c r="B17409" s="1" t="s">
        <v>37973</v>
      </c>
      <c r="C17409" s="1" t="s">
        <v>37974</v>
      </c>
    </row>
    <row r="17410" spans="1:3" x14ac:dyDescent="0.3">
      <c r="A17410" s="1" t="s">
        <v>0</v>
      </c>
      <c r="B17410" s="1" t="s">
        <v>37975</v>
      </c>
      <c r="C17410" s="1" t="s">
        <v>37976</v>
      </c>
    </row>
    <row r="17411" spans="1:3" x14ac:dyDescent="0.3">
      <c r="A17411" s="1" t="s">
        <v>0</v>
      </c>
      <c r="B17411" s="1" t="s">
        <v>37977</v>
      </c>
      <c r="C17411" s="1" t="s">
        <v>37978</v>
      </c>
    </row>
    <row r="17412" spans="1:3" x14ac:dyDescent="0.3">
      <c r="A17412" s="1" t="s">
        <v>0</v>
      </c>
      <c r="B17412" s="1" t="s">
        <v>37979</v>
      </c>
      <c r="C17412" s="1" t="s">
        <v>37980</v>
      </c>
    </row>
    <row r="17413" spans="1:3" x14ac:dyDescent="0.3">
      <c r="A17413" s="1" t="s">
        <v>0</v>
      </c>
      <c r="B17413" s="1" t="s">
        <v>37981</v>
      </c>
      <c r="C17413" s="1" t="s">
        <v>37982</v>
      </c>
    </row>
    <row r="17414" spans="1:3" x14ac:dyDescent="0.3">
      <c r="A17414" s="1" t="s">
        <v>0</v>
      </c>
      <c r="B17414" s="1" t="s">
        <v>37983</v>
      </c>
      <c r="C17414" s="1" t="s">
        <v>37984</v>
      </c>
    </row>
    <row r="17415" spans="1:3" x14ac:dyDescent="0.3">
      <c r="A17415" s="1" t="s">
        <v>0</v>
      </c>
      <c r="B17415" s="1" t="s">
        <v>37985</v>
      </c>
      <c r="C17415" s="1" t="s">
        <v>37986</v>
      </c>
    </row>
    <row r="17416" spans="1:3" x14ac:dyDescent="0.3">
      <c r="A17416" s="1" t="s">
        <v>0</v>
      </c>
      <c r="B17416" s="1" t="s">
        <v>37987</v>
      </c>
      <c r="C17416" s="1" t="s">
        <v>37988</v>
      </c>
    </row>
    <row r="17417" spans="1:3" x14ac:dyDescent="0.3">
      <c r="A17417" s="1" t="s">
        <v>0</v>
      </c>
      <c r="B17417" s="1" t="s">
        <v>37989</v>
      </c>
      <c r="C17417" s="1" t="s">
        <v>37990</v>
      </c>
    </row>
    <row r="17418" spans="1:3" x14ac:dyDescent="0.3">
      <c r="A17418" s="1" t="s">
        <v>0</v>
      </c>
      <c r="B17418" s="1" t="s">
        <v>37991</v>
      </c>
      <c r="C17418" s="1" t="s">
        <v>37992</v>
      </c>
    </row>
    <row r="17419" spans="1:3" x14ac:dyDescent="0.3">
      <c r="A17419" s="1" t="s">
        <v>0</v>
      </c>
      <c r="B17419" s="1" t="s">
        <v>37993</v>
      </c>
      <c r="C17419" s="1" t="s">
        <v>37994</v>
      </c>
    </row>
    <row r="17420" spans="1:3" x14ac:dyDescent="0.3">
      <c r="A17420" s="1" t="s">
        <v>0</v>
      </c>
      <c r="B17420" s="1" t="s">
        <v>37995</v>
      </c>
      <c r="C17420" s="1" t="s">
        <v>37996</v>
      </c>
    </row>
    <row r="17421" spans="1:3" x14ac:dyDescent="0.3">
      <c r="A17421" s="1" t="s">
        <v>0</v>
      </c>
      <c r="B17421" s="1" t="s">
        <v>37997</v>
      </c>
      <c r="C17421" s="1" t="s">
        <v>37998</v>
      </c>
    </row>
    <row r="17422" spans="1:3" x14ac:dyDescent="0.3">
      <c r="A17422" s="1" t="s">
        <v>0</v>
      </c>
      <c r="B17422" s="1" t="s">
        <v>37999</v>
      </c>
      <c r="C17422" s="1" t="s">
        <v>38000</v>
      </c>
    </row>
    <row r="17423" spans="1:3" x14ac:dyDescent="0.3">
      <c r="A17423" s="1" t="s">
        <v>0</v>
      </c>
      <c r="B17423" s="1" t="s">
        <v>38001</v>
      </c>
      <c r="C17423" s="1" t="s">
        <v>38002</v>
      </c>
    </row>
    <row r="17424" spans="1:3" x14ac:dyDescent="0.3">
      <c r="A17424" s="1" t="s">
        <v>0</v>
      </c>
      <c r="B17424" s="1" t="s">
        <v>38003</v>
      </c>
      <c r="C17424" s="1" t="s">
        <v>38004</v>
      </c>
    </row>
    <row r="17425" spans="1:3" x14ac:dyDescent="0.3">
      <c r="A17425" s="1" t="s">
        <v>0</v>
      </c>
      <c r="B17425" s="1" t="s">
        <v>38005</v>
      </c>
      <c r="C17425" s="1" t="s">
        <v>38006</v>
      </c>
    </row>
    <row r="17426" spans="1:3" x14ac:dyDescent="0.3">
      <c r="A17426" s="1" t="s">
        <v>0</v>
      </c>
      <c r="B17426" s="1" t="s">
        <v>38007</v>
      </c>
      <c r="C17426" s="1" t="s">
        <v>38008</v>
      </c>
    </row>
    <row r="17427" spans="1:3" x14ac:dyDescent="0.3">
      <c r="A17427" s="1" t="s">
        <v>0</v>
      </c>
      <c r="B17427" s="1" t="s">
        <v>38009</v>
      </c>
      <c r="C17427" s="1" t="s">
        <v>38010</v>
      </c>
    </row>
    <row r="17428" spans="1:3" x14ac:dyDescent="0.3">
      <c r="A17428" s="1" t="s">
        <v>0</v>
      </c>
      <c r="B17428" s="1" t="s">
        <v>38011</v>
      </c>
      <c r="C17428" s="1" t="s">
        <v>38012</v>
      </c>
    </row>
    <row r="17429" spans="1:3" x14ac:dyDescent="0.3">
      <c r="A17429" s="1" t="s">
        <v>0</v>
      </c>
      <c r="B17429" s="1" t="s">
        <v>38013</v>
      </c>
      <c r="C17429" s="1" t="s">
        <v>38014</v>
      </c>
    </row>
    <row r="17430" spans="1:3" x14ac:dyDescent="0.3">
      <c r="A17430" s="1" t="s">
        <v>0</v>
      </c>
      <c r="B17430" s="1" t="s">
        <v>38015</v>
      </c>
      <c r="C17430" s="1" t="s">
        <v>38016</v>
      </c>
    </row>
    <row r="17431" spans="1:3" x14ac:dyDescent="0.3">
      <c r="A17431" s="1" t="s">
        <v>0</v>
      </c>
      <c r="B17431" s="1" t="s">
        <v>38017</v>
      </c>
      <c r="C17431" s="1" t="s">
        <v>38018</v>
      </c>
    </row>
    <row r="17432" spans="1:3" x14ac:dyDescent="0.3">
      <c r="A17432" s="1" t="s">
        <v>0</v>
      </c>
      <c r="B17432" s="1" t="s">
        <v>38019</v>
      </c>
      <c r="C17432" s="1" t="s">
        <v>38020</v>
      </c>
    </row>
    <row r="17433" spans="1:3" x14ac:dyDescent="0.3">
      <c r="A17433" s="1" t="s">
        <v>0</v>
      </c>
      <c r="B17433" s="1" t="s">
        <v>38021</v>
      </c>
      <c r="C17433" s="1" t="s">
        <v>38022</v>
      </c>
    </row>
    <row r="17434" spans="1:3" x14ac:dyDescent="0.3">
      <c r="A17434" s="1" t="s">
        <v>0</v>
      </c>
      <c r="B17434" s="1" t="s">
        <v>38023</v>
      </c>
      <c r="C17434" s="1" t="s">
        <v>38024</v>
      </c>
    </row>
    <row r="17435" spans="1:3" x14ac:dyDescent="0.3">
      <c r="A17435" s="1" t="s">
        <v>0</v>
      </c>
      <c r="B17435" s="1" t="s">
        <v>38027</v>
      </c>
      <c r="C17435" s="1" t="s">
        <v>38028</v>
      </c>
    </row>
    <row r="17436" spans="1:3" x14ac:dyDescent="0.3">
      <c r="A17436" s="1" t="s">
        <v>0</v>
      </c>
      <c r="B17436" s="1" t="s">
        <v>38029</v>
      </c>
      <c r="C17436" s="1" t="s">
        <v>38030</v>
      </c>
    </row>
    <row r="17437" spans="1:3" x14ac:dyDescent="0.3">
      <c r="A17437" s="1" t="s">
        <v>0</v>
      </c>
      <c r="B17437" s="1" t="s">
        <v>38031</v>
      </c>
      <c r="C17437" s="1" t="s">
        <v>38032</v>
      </c>
    </row>
    <row r="17438" spans="1:3" x14ac:dyDescent="0.3">
      <c r="A17438" s="1" t="s">
        <v>0</v>
      </c>
      <c r="B17438" s="1" t="s">
        <v>38033</v>
      </c>
      <c r="C17438" s="1" t="s">
        <v>38034</v>
      </c>
    </row>
    <row r="17439" spans="1:3" x14ac:dyDescent="0.3">
      <c r="A17439" s="1" t="s">
        <v>0</v>
      </c>
      <c r="B17439" s="1" t="s">
        <v>38035</v>
      </c>
      <c r="C17439" s="1" t="s">
        <v>38036</v>
      </c>
    </row>
    <row r="17440" spans="1:3" x14ac:dyDescent="0.3">
      <c r="A17440" s="1" t="s">
        <v>0</v>
      </c>
      <c r="B17440" s="1" t="s">
        <v>38037</v>
      </c>
      <c r="C17440" s="1" t="s">
        <v>38038</v>
      </c>
    </row>
    <row r="17441" spans="1:3" x14ac:dyDescent="0.3">
      <c r="A17441" s="1" t="s">
        <v>0</v>
      </c>
      <c r="B17441" s="1" t="s">
        <v>38039</v>
      </c>
      <c r="C17441" s="1" t="s">
        <v>38040</v>
      </c>
    </row>
    <row r="17442" spans="1:3" x14ac:dyDescent="0.3">
      <c r="A17442" s="1" t="s">
        <v>0</v>
      </c>
      <c r="B17442" s="1" t="s">
        <v>38041</v>
      </c>
      <c r="C17442" s="1" t="s">
        <v>38042</v>
      </c>
    </row>
    <row r="17443" spans="1:3" x14ac:dyDescent="0.3">
      <c r="A17443" s="1" t="s">
        <v>0</v>
      </c>
      <c r="B17443" s="1" t="s">
        <v>38043</v>
      </c>
      <c r="C17443" s="1" t="s">
        <v>38044</v>
      </c>
    </row>
    <row r="17444" spans="1:3" x14ac:dyDescent="0.3">
      <c r="A17444" s="1" t="s">
        <v>0</v>
      </c>
      <c r="B17444" s="1" t="s">
        <v>38045</v>
      </c>
      <c r="C17444" s="1" t="s">
        <v>38046</v>
      </c>
    </row>
    <row r="17445" spans="1:3" x14ac:dyDescent="0.3">
      <c r="A17445" s="1" t="s">
        <v>0</v>
      </c>
      <c r="B17445" s="1" t="s">
        <v>38047</v>
      </c>
      <c r="C17445" s="1" t="s">
        <v>38048</v>
      </c>
    </row>
    <row r="17446" spans="1:3" x14ac:dyDescent="0.3">
      <c r="A17446" s="1" t="s">
        <v>0</v>
      </c>
      <c r="B17446" s="1" t="s">
        <v>38049</v>
      </c>
      <c r="C17446" s="1" t="s">
        <v>38050</v>
      </c>
    </row>
    <row r="17447" spans="1:3" x14ac:dyDescent="0.3">
      <c r="A17447" s="1" t="s">
        <v>0</v>
      </c>
      <c r="B17447" s="1" t="s">
        <v>38051</v>
      </c>
      <c r="C17447" s="1" t="s">
        <v>38052</v>
      </c>
    </row>
    <row r="17448" spans="1:3" x14ac:dyDescent="0.3">
      <c r="A17448" s="1" t="s">
        <v>0</v>
      </c>
      <c r="B17448" s="1" t="s">
        <v>38055</v>
      </c>
      <c r="C17448" s="1" t="s">
        <v>38056</v>
      </c>
    </row>
    <row r="17449" spans="1:3" x14ac:dyDescent="0.3">
      <c r="A17449" s="1" t="s">
        <v>0</v>
      </c>
      <c r="B17449" s="1" t="s">
        <v>38057</v>
      </c>
      <c r="C17449" s="1" t="s">
        <v>38058</v>
      </c>
    </row>
    <row r="17450" spans="1:3" x14ac:dyDescent="0.3">
      <c r="A17450" s="1" t="s">
        <v>0</v>
      </c>
      <c r="B17450" s="1" t="s">
        <v>38059</v>
      </c>
      <c r="C17450" s="1" t="s">
        <v>38060</v>
      </c>
    </row>
    <row r="17451" spans="1:3" x14ac:dyDescent="0.3">
      <c r="A17451" s="1" t="s">
        <v>0</v>
      </c>
      <c r="B17451" s="1" t="s">
        <v>38061</v>
      </c>
      <c r="C17451" s="1" t="s">
        <v>38062</v>
      </c>
    </row>
    <row r="17452" spans="1:3" x14ac:dyDescent="0.3">
      <c r="A17452" s="1" t="s">
        <v>0</v>
      </c>
      <c r="B17452" s="1" t="s">
        <v>38063</v>
      </c>
      <c r="C17452" s="1" t="s">
        <v>38064</v>
      </c>
    </row>
    <row r="17453" spans="1:3" x14ac:dyDescent="0.3">
      <c r="A17453" s="1" t="s">
        <v>0</v>
      </c>
      <c r="B17453" s="1" t="s">
        <v>38065</v>
      </c>
      <c r="C17453" s="1" t="s">
        <v>38066</v>
      </c>
    </row>
    <row r="17454" spans="1:3" x14ac:dyDescent="0.3">
      <c r="A17454" s="1" t="s">
        <v>0</v>
      </c>
      <c r="B17454" s="1" t="s">
        <v>38067</v>
      </c>
      <c r="C17454" s="1" t="s">
        <v>38068</v>
      </c>
    </row>
    <row r="17455" spans="1:3" x14ac:dyDescent="0.3">
      <c r="A17455" s="1" t="s">
        <v>0</v>
      </c>
      <c r="B17455" s="1" t="s">
        <v>38069</v>
      </c>
      <c r="C17455" s="1" t="s">
        <v>38070</v>
      </c>
    </row>
    <row r="17456" spans="1:3" x14ac:dyDescent="0.3">
      <c r="A17456" s="1" t="s">
        <v>0</v>
      </c>
      <c r="B17456" s="1" t="s">
        <v>38071</v>
      </c>
      <c r="C17456" s="1" t="s">
        <v>38072</v>
      </c>
    </row>
    <row r="17457" spans="1:3" x14ac:dyDescent="0.3">
      <c r="A17457" s="1" t="s">
        <v>0</v>
      </c>
      <c r="B17457" s="1" t="s">
        <v>38073</v>
      </c>
      <c r="C17457" s="1" t="s">
        <v>38074</v>
      </c>
    </row>
    <row r="17458" spans="1:3" x14ac:dyDescent="0.3">
      <c r="A17458" s="1" t="s">
        <v>0</v>
      </c>
      <c r="B17458" s="1" t="s">
        <v>38077</v>
      </c>
      <c r="C17458" s="1" t="s">
        <v>38078</v>
      </c>
    </row>
    <row r="17459" spans="1:3" x14ac:dyDescent="0.3">
      <c r="A17459" s="1" t="s">
        <v>0</v>
      </c>
      <c r="B17459" s="1" t="s">
        <v>38079</v>
      </c>
      <c r="C17459" s="1" t="s">
        <v>38080</v>
      </c>
    </row>
    <row r="17460" spans="1:3" x14ac:dyDescent="0.3">
      <c r="A17460" s="1" t="s">
        <v>0</v>
      </c>
      <c r="B17460" s="1" t="s">
        <v>38081</v>
      </c>
      <c r="C17460" s="1" t="s">
        <v>38082</v>
      </c>
    </row>
    <row r="17461" spans="1:3" x14ac:dyDescent="0.3">
      <c r="A17461" s="1" t="s">
        <v>0</v>
      </c>
      <c r="B17461" s="1" t="s">
        <v>38086</v>
      </c>
      <c r="C17461" s="1" t="s">
        <v>38087</v>
      </c>
    </row>
    <row r="17462" spans="1:3" x14ac:dyDescent="0.3">
      <c r="A17462" s="1" t="s">
        <v>0</v>
      </c>
      <c r="B17462" s="1" t="s">
        <v>38088</v>
      </c>
      <c r="C17462" s="1" t="s">
        <v>38089</v>
      </c>
    </row>
    <row r="17463" spans="1:3" x14ac:dyDescent="0.3">
      <c r="A17463" s="1" t="s">
        <v>0</v>
      </c>
      <c r="B17463" s="1" t="s">
        <v>38090</v>
      </c>
      <c r="C17463" s="1" t="s">
        <v>38091</v>
      </c>
    </row>
    <row r="17464" spans="1:3" x14ac:dyDescent="0.3">
      <c r="A17464" s="1" t="s">
        <v>0</v>
      </c>
      <c r="B17464" s="1" t="s">
        <v>38092</v>
      </c>
      <c r="C17464" s="1" t="s">
        <v>38093</v>
      </c>
    </row>
    <row r="17465" spans="1:3" x14ac:dyDescent="0.3">
      <c r="A17465" s="1" t="s">
        <v>0</v>
      </c>
      <c r="B17465" s="1" t="s">
        <v>38094</v>
      </c>
      <c r="C17465" s="1" t="s">
        <v>38095</v>
      </c>
    </row>
    <row r="17466" spans="1:3" x14ac:dyDescent="0.3">
      <c r="A17466" s="1" t="s">
        <v>0</v>
      </c>
      <c r="B17466" s="1" t="s">
        <v>38096</v>
      </c>
      <c r="C17466" s="1" t="s">
        <v>38097</v>
      </c>
    </row>
    <row r="17467" spans="1:3" x14ac:dyDescent="0.3">
      <c r="A17467" s="1" t="s">
        <v>0</v>
      </c>
      <c r="B17467" s="1" t="s">
        <v>38099</v>
      </c>
      <c r="C17467" s="1" t="s">
        <v>38100</v>
      </c>
    </row>
    <row r="17468" spans="1:3" x14ac:dyDescent="0.3">
      <c r="A17468" s="1" t="s">
        <v>0</v>
      </c>
      <c r="B17468" s="1" t="s">
        <v>38101</v>
      </c>
      <c r="C17468" s="1" t="s">
        <v>38102</v>
      </c>
    </row>
    <row r="17469" spans="1:3" x14ac:dyDescent="0.3">
      <c r="A17469" s="1" t="s">
        <v>0</v>
      </c>
      <c r="B17469" s="1" t="s">
        <v>38103</v>
      </c>
      <c r="C17469" s="1" t="s">
        <v>38104</v>
      </c>
    </row>
    <row r="17470" spans="1:3" x14ac:dyDescent="0.3">
      <c r="A17470" s="1" t="s">
        <v>0</v>
      </c>
      <c r="B17470" s="1" t="s">
        <v>38105</v>
      </c>
      <c r="C17470" s="1" t="s">
        <v>38106</v>
      </c>
    </row>
    <row r="17471" spans="1:3" x14ac:dyDescent="0.3">
      <c r="A17471" s="1" t="s">
        <v>0</v>
      </c>
      <c r="B17471" s="1" t="s">
        <v>38108</v>
      </c>
      <c r="C17471" s="1" t="s">
        <v>38109</v>
      </c>
    </row>
    <row r="17472" spans="1:3" x14ac:dyDescent="0.3">
      <c r="A17472" s="1" t="s">
        <v>0</v>
      </c>
      <c r="B17472" s="1" t="s">
        <v>38110</v>
      </c>
      <c r="C17472" s="1" t="s">
        <v>38111</v>
      </c>
    </row>
    <row r="17473" spans="1:3" x14ac:dyDescent="0.3">
      <c r="A17473" s="1" t="s">
        <v>0</v>
      </c>
      <c r="B17473" s="1" t="s">
        <v>38114</v>
      </c>
      <c r="C17473" s="1" t="s">
        <v>38115</v>
      </c>
    </row>
    <row r="17474" spans="1:3" x14ac:dyDescent="0.3">
      <c r="A17474" s="1" t="s">
        <v>0</v>
      </c>
      <c r="B17474" s="1" t="s">
        <v>38117</v>
      </c>
      <c r="C17474" s="1" t="s">
        <v>38118</v>
      </c>
    </row>
    <row r="17475" spans="1:3" x14ac:dyDescent="0.3">
      <c r="A17475" s="1" t="s">
        <v>0</v>
      </c>
      <c r="B17475" s="1" t="s">
        <v>38119</v>
      </c>
      <c r="C17475" s="1" t="s">
        <v>38120</v>
      </c>
    </row>
    <row r="17476" spans="1:3" x14ac:dyDescent="0.3">
      <c r="A17476" s="1" t="s">
        <v>0</v>
      </c>
      <c r="B17476" s="1" t="s">
        <v>38122</v>
      </c>
      <c r="C17476" s="1" t="s">
        <v>38123</v>
      </c>
    </row>
    <row r="17477" spans="1:3" x14ac:dyDescent="0.3">
      <c r="A17477" s="1" t="s">
        <v>0</v>
      </c>
      <c r="B17477" s="1" t="s">
        <v>38124</v>
      </c>
      <c r="C17477" s="1" t="s">
        <v>38125</v>
      </c>
    </row>
    <row r="17478" spans="1:3" x14ac:dyDescent="0.3">
      <c r="A17478" s="1" t="s">
        <v>0</v>
      </c>
      <c r="B17478" s="1" t="s">
        <v>38126</v>
      </c>
      <c r="C17478" s="1" t="s">
        <v>38127</v>
      </c>
    </row>
    <row r="17479" spans="1:3" x14ac:dyDescent="0.3">
      <c r="A17479" s="1" t="s">
        <v>0</v>
      </c>
      <c r="B17479" s="1" t="s">
        <v>38128</v>
      </c>
      <c r="C17479" s="1" t="s">
        <v>38129</v>
      </c>
    </row>
    <row r="17480" spans="1:3" x14ac:dyDescent="0.3">
      <c r="A17480" s="1" t="s">
        <v>0</v>
      </c>
      <c r="B17480" s="1" t="s">
        <v>38130</v>
      </c>
      <c r="C17480" s="1" t="s">
        <v>38131</v>
      </c>
    </row>
    <row r="17481" spans="1:3" x14ac:dyDescent="0.3">
      <c r="A17481" s="1" t="s">
        <v>0</v>
      </c>
      <c r="B17481" s="1" t="s">
        <v>38132</v>
      </c>
      <c r="C17481" s="1" t="s">
        <v>38133</v>
      </c>
    </row>
    <row r="17482" spans="1:3" x14ac:dyDescent="0.3">
      <c r="A17482" s="1" t="s">
        <v>0</v>
      </c>
      <c r="B17482" s="1" t="s">
        <v>38134</v>
      </c>
      <c r="C17482" s="1" t="s">
        <v>38135</v>
      </c>
    </row>
    <row r="17483" spans="1:3" x14ac:dyDescent="0.3">
      <c r="A17483" s="1" t="s">
        <v>0</v>
      </c>
      <c r="B17483" s="1" t="s">
        <v>38136</v>
      </c>
      <c r="C17483" s="1" t="s">
        <v>38137</v>
      </c>
    </row>
    <row r="17484" spans="1:3" x14ac:dyDescent="0.3">
      <c r="A17484" s="1" t="s">
        <v>0</v>
      </c>
      <c r="B17484" s="1" t="s">
        <v>38139</v>
      </c>
      <c r="C17484" s="1" t="s">
        <v>38140</v>
      </c>
    </row>
    <row r="17485" spans="1:3" x14ac:dyDescent="0.3">
      <c r="A17485" s="1" t="s">
        <v>0</v>
      </c>
      <c r="B17485" s="1" t="s">
        <v>38141</v>
      </c>
      <c r="C17485" s="1" t="s">
        <v>38142</v>
      </c>
    </row>
    <row r="17486" spans="1:3" x14ac:dyDescent="0.3">
      <c r="A17486" s="1" t="s">
        <v>0</v>
      </c>
      <c r="B17486" s="1" t="s">
        <v>38144</v>
      </c>
      <c r="C17486" s="1" t="s">
        <v>38145</v>
      </c>
    </row>
    <row r="17487" spans="1:3" x14ac:dyDescent="0.3">
      <c r="A17487" s="1" t="s">
        <v>0</v>
      </c>
      <c r="B17487" s="1" t="s">
        <v>38146</v>
      </c>
      <c r="C17487" s="1" t="s">
        <v>38147</v>
      </c>
    </row>
    <row r="17488" spans="1:3" x14ac:dyDescent="0.3">
      <c r="A17488" s="1" t="s">
        <v>0</v>
      </c>
      <c r="B17488" s="1" t="s">
        <v>38148</v>
      </c>
      <c r="C17488" s="1" t="s">
        <v>38149</v>
      </c>
    </row>
    <row r="17489" spans="1:3" x14ac:dyDescent="0.3">
      <c r="A17489" s="1" t="s">
        <v>0</v>
      </c>
      <c r="B17489" s="1" t="s">
        <v>38150</v>
      </c>
      <c r="C17489" s="1" t="s">
        <v>38151</v>
      </c>
    </row>
    <row r="17490" spans="1:3" x14ac:dyDescent="0.3">
      <c r="A17490" s="1" t="s">
        <v>0</v>
      </c>
      <c r="B17490" s="1" t="s">
        <v>38152</v>
      </c>
      <c r="C17490" s="1" t="s">
        <v>38153</v>
      </c>
    </row>
    <row r="17491" spans="1:3" x14ac:dyDescent="0.3">
      <c r="A17491" s="1" t="s">
        <v>0</v>
      </c>
      <c r="B17491" s="1" t="s">
        <v>38155</v>
      </c>
      <c r="C17491" s="1" t="s">
        <v>38156</v>
      </c>
    </row>
    <row r="17492" spans="1:3" x14ac:dyDescent="0.3">
      <c r="A17492" s="1" t="s">
        <v>0</v>
      </c>
      <c r="B17492" s="1" t="s">
        <v>38157</v>
      </c>
      <c r="C17492" s="1" t="s">
        <v>38158</v>
      </c>
    </row>
    <row r="17493" spans="1:3" x14ac:dyDescent="0.3">
      <c r="A17493" s="1" t="s">
        <v>0</v>
      </c>
      <c r="B17493" s="1" t="s">
        <v>38161</v>
      </c>
      <c r="C17493" s="1" t="s">
        <v>38162</v>
      </c>
    </row>
    <row r="17494" spans="1:3" x14ac:dyDescent="0.3">
      <c r="A17494" s="1" t="s">
        <v>0</v>
      </c>
      <c r="B17494" s="1" t="s">
        <v>38166</v>
      </c>
      <c r="C17494" s="1" t="s">
        <v>38167</v>
      </c>
    </row>
    <row r="17495" spans="1:3" x14ac:dyDescent="0.3">
      <c r="A17495" s="1" t="s">
        <v>0</v>
      </c>
      <c r="B17495" s="1" t="s">
        <v>38169</v>
      </c>
      <c r="C17495" s="1" t="s">
        <v>38170</v>
      </c>
    </row>
    <row r="17496" spans="1:3" x14ac:dyDescent="0.3">
      <c r="A17496" s="1" t="s">
        <v>0</v>
      </c>
      <c r="B17496" s="1" t="s">
        <v>38171</v>
      </c>
      <c r="C17496" s="1" t="s">
        <v>38172</v>
      </c>
    </row>
    <row r="17497" spans="1:3" x14ac:dyDescent="0.3">
      <c r="A17497" s="1" t="s">
        <v>0</v>
      </c>
      <c r="B17497" s="1" t="s">
        <v>38173</v>
      </c>
      <c r="C17497" s="1" t="s">
        <v>38174</v>
      </c>
    </row>
    <row r="17498" spans="1:3" x14ac:dyDescent="0.3">
      <c r="A17498" s="1" t="s">
        <v>0</v>
      </c>
      <c r="B17498" s="1" t="s">
        <v>38175</v>
      </c>
      <c r="C17498" s="1" t="s">
        <v>38176</v>
      </c>
    </row>
    <row r="17499" spans="1:3" x14ac:dyDescent="0.3">
      <c r="A17499" s="1" t="s">
        <v>0</v>
      </c>
      <c r="B17499" s="1" t="s">
        <v>38177</v>
      </c>
      <c r="C17499" s="1" t="s">
        <v>38178</v>
      </c>
    </row>
    <row r="17500" spans="1:3" x14ac:dyDescent="0.3">
      <c r="A17500" s="1" t="s">
        <v>0</v>
      </c>
      <c r="B17500" s="1" t="s">
        <v>38179</v>
      </c>
      <c r="C17500" s="1" t="s">
        <v>38180</v>
      </c>
    </row>
    <row r="17501" spans="1:3" x14ac:dyDescent="0.3">
      <c r="A17501" s="1" t="s">
        <v>0</v>
      </c>
      <c r="B17501" s="1" t="s">
        <v>38181</v>
      </c>
      <c r="C17501" s="1" t="s">
        <v>38182</v>
      </c>
    </row>
    <row r="17502" spans="1:3" x14ac:dyDescent="0.3">
      <c r="A17502" s="1" t="s">
        <v>0</v>
      </c>
      <c r="B17502" s="1" t="s">
        <v>38183</v>
      </c>
      <c r="C17502" s="1" t="s">
        <v>38184</v>
      </c>
    </row>
    <row r="17503" spans="1:3" x14ac:dyDescent="0.3">
      <c r="A17503" s="1" t="s">
        <v>0</v>
      </c>
      <c r="B17503" s="1" t="s">
        <v>38185</v>
      </c>
      <c r="C17503" s="1" t="s">
        <v>38186</v>
      </c>
    </row>
    <row r="17504" spans="1:3" x14ac:dyDescent="0.3">
      <c r="A17504" s="1" t="s">
        <v>0</v>
      </c>
      <c r="B17504" s="1" t="s">
        <v>38187</v>
      </c>
      <c r="C17504" s="1" t="s">
        <v>38188</v>
      </c>
    </row>
    <row r="17505" spans="1:3" x14ac:dyDescent="0.3">
      <c r="A17505" s="1" t="s">
        <v>0</v>
      </c>
      <c r="B17505" s="1" t="s">
        <v>38189</v>
      </c>
      <c r="C17505" s="1" t="s">
        <v>38190</v>
      </c>
    </row>
    <row r="17506" spans="1:3" x14ac:dyDescent="0.3">
      <c r="A17506" s="1" t="s">
        <v>0</v>
      </c>
      <c r="B17506" s="1" t="s">
        <v>38191</v>
      </c>
      <c r="C17506" s="1" t="s">
        <v>38192</v>
      </c>
    </row>
    <row r="17507" spans="1:3" x14ac:dyDescent="0.3">
      <c r="A17507" s="1" t="s">
        <v>0</v>
      </c>
      <c r="B17507" s="1" t="s">
        <v>38193</v>
      </c>
      <c r="C17507" s="1" t="s">
        <v>38194</v>
      </c>
    </row>
    <row r="17508" spans="1:3" x14ac:dyDescent="0.3">
      <c r="A17508" s="1" t="s">
        <v>0</v>
      </c>
      <c r="B17508" s="1" t="s">
        <v>38195</v>
      </c>
      <c r="C17508" s="1" t="s">
        <v>38196</v>
      </c>
    </row>
    <row r="17509" spans="1:3" x14ac:dyDescent="0.3">
      <c r="A17509" s="1" t="s">
        <v>0</v>
      </c>
      <c r="B17509" s="1" t="s">
        <v>38197</v>
      </c>
      <c r="C17509" s="1" t="s">
        <v>38198</v>
      </c>
    </row>
    <row r="17510" spans="1:3" x14ac:dyDescent="0.3">
      <c r="A17510" s="1" t="s">
        <v>0</v>
      </c>
      <c r="B17510" s="1" t="s">
        <v>38200</v>
      </c>
      <c r="C17510" s="1" t="s">
        <v>38201</v>
      </c>
    </row>
    <row r="17511" spans="1:3" x14ac:dyDescent="0.3">
      <c r="A17511" s="1" t="s">
        <v>0</v>
      </c>
      <c r="B17511" s="1" t="s">
        <v>38202</v>
      </c>
      <c r="C17511" s="1" t="s">
        <v>38203</v>
      </c>
    </row>
    <row r="17512" spans="1:3" x14ac:dyDescent="0.3">
      <c r="A17512" s="1" t="s">
        <v>0</v>
      </c>
      <c r="B17512" s="1" t="s">
        <v>38204</v>
      </c>
      <c r="C17512" s="1" t="s">
        <v>38205</v>
      </c>
    </row>
    <row r="17513" spans="1:3" x14ac:dyDescent="0.3">
      <c r="A17513" s="1" t="s">
        <v>0</v>
      </c>
      <c r="B17513" s="1" t="s">
        <v>38206</v>
      </c>
      <c r="C17513" s="1" t="s">
        <v>38207</v>
      </c>
    </row>
    <row r="17514" spans="1:3" x14ac:dyDescent="0.3">
      <c r="A17514" s="1" t="s">
        <v>0</v>
      </c>
      <c r="B17514" s="1" t="s">
        <v>38208</v>
      </c>
      <c r="C17514" s="1" t="s">
        <v>38209</v>
      </c>
    </row>
    <row r="17515" spans="1:3" x14ac:dyDescent="0.3">
      <c r="A17515" s="1" t="s">
        <v>0</v>
      </c>
      <c r="B17515" s="1" t="s">
        <v>38210</v>
      </c>
      <c r="C17515" s="1" t="s">
        <v>38211</v>
      </c>
    </row>
    <row r="17516" spans="1:3" x14ac:dyDescent="0.3">
      <c r="A17516" s="1" t="s">
        <v>0</v>
      </c>
      <c r="B17516" s="1" t="s">
        <v>38212</v>
      </c>
      <c r="C17516" s="1" t="s">
        <v>38213</v>
      </c>
    </row>
    <row r="17517" spans="1:3" x14ac:dyDescent="0.3">
      <c r="A17517" s="1" t="s">
        <v>0</v>
      </c>
      <c r="B17517" s="1" t="s">
        <v>38214</v>
      </c>
      <c r="C17517" s="1" t="s">
        <v>38215</v>
      </c>
    </row>
    <row r="17518" spans="1:3" x14ac:dyDescent="0.3">
      <c r="A17518" s="1" t="s">
        <v>0</v>
      </c>
      <c r="B17518" s="1" t="s">
        <v>38218</v>
      </c>
      <c r="C17518" s="1" t="s">
        <v>38219</v>
      </c>
    </row>
    <row r="17519" spans="1:3" x14ac:dyDescent="0.3">
      <c r="A17519" s="1" t="s">
        <v>0</v>
      </c>
      <c r="B17519" s="1" t="s">
        <v>38220</v>
      </c>
      <c r="C17519" s="1" t="s">
        <v>38221</v>
      </c>
    </row>
    <row r="17520" spans="1:3" x14ac:dyDescent="0.3">
      <c r="A17520" s="1" t="s">
        <v>0</v>
      </c>
      <c r="B17520" s="1" t="s">
        <v>38222</v>
      </c>
      <c r="C17520" s="1" t="s">
        <v>38223</v>
      </c>
    </row>
    <row r="17521" spans="1:3" x14ac:dyDescent="0.3">
      <c r="A17521" s="1" t="s">
        <v>0</v>
      </c>
      <c r="B17521" s="1" t="s">
        <v>38224</v>
      </c>
      <c r="C17521" s="1" t="s">
        <v>38225</v>
      </c>
    </row>
    <row r="17522" spans="1:3" x14ac:dyDescent="0.3">
      <c r="A17522" s="1" t="s">
        <v>0</v>
      </c>
      <c r="B17522" s="1" t="s">
        <v>38226</v>
      </c>
      <c r="C17522" s="1" t="s">
        <v>38227</v>
      </c>
    </row>
    <row r="17523" spans="1:3" x14ac:dyDescent="0.3">
      <c r="A17523" s="1" t="s">
        <v>0</v>
      </c>
      <c r="B17523" s="1" t="s">
        <v>38228</v>
      </c>
      <c r="C17523" s="1" t="s">
        <v>38229</v>
      </c>
    </row>
    <row r="17524" spans="1:3" x14ac:dyDescent="0.3">
      <c r="A17524" s="1" t="s">
        <v>0</v>
      </c>
      <c r="B17524" s="1" t="s">
        <v>38230</v>
      </c>
      <c r="C17524" s="1" t="s">
        <v>38231</v>
      </c>
    </row>
    <row r="17525" spans="1:3" x14ac:dyDescent="0.3">
      <c r="A17525" s="1" t="s">
        <v>0</v>
      </c>
      <c r="B17525" s="1" t="s">
        <v>38233</v>
      </c>
      <c r="C17525" s="1" t="s">
        <v>38234</v>
      </c>
    </row>
    <row r="17526" spans="1:3" x14ac:dyDescent="0.3">
      <c r="A17526" s="1" t="s">
        <v>0</v>
      </c>
      <c r="B17526" s="1" t="s">
        <v>38235</v>
      </c>
      <c r="C17526" s="1" t="s">
        <v>38236</v>
      </c>
    </row>
    <row r="17527" spans="1:3" x14ac:dyDescent="0.3">
      <c r="A17527" s="1" t="s">
        <v>0</v>
      </c>
      <c r="B17527" s="1" t="s">
        <v>38237</v>
      </c>
      <c r="C17527" s="1" t="s">
        <v>38238</v>
      </c>
    </row>
    <row r="17528" spans="1:3" x14ac:dyDescent="0.3">
      <c r="A17528" s="1" t="s">
        <v>0</v>
      </c>
      <c r="B17528" s="1" t="s">
        <v>38239</v>
      </c>
      <c r="C17528" s="1" t="s">
        <v>38240</v>
      </c>
    </row>
    <row r="17529" spans="1:3" x14ac:dyDescent="0.3">
      <c r="A17529" s="1" t="s">
        <v>0</v>
      </c>
      <c r="B17529" s="1" t="s">
        <v>38241</v>
      </c>
      <c r="C17529" s="1" t="s">
        <v>38242</v>
      </c>
    </row>
    <row r="17530" spans="1:3" x14ac:dyDescent="0.3">
      <c r="A17530" s="1" t="s">
        <v>0</v>
      </c>
      <c r="B17530" s="1" t="s">
        <v>38243</v>
      </c>
      <c r="C17530" s="1" t="s">
        <v>38244</v>
      </c>
    </row>
    <row r="17531" spans="1:3" x14ac:dyDescent="0.3">
      <c r="A17531" s="1" t="s">
        <v>0</v>
      </c>
      <c r="B17531" s="1" t="s">
        <v>38246</v>
      </c>
      <c r="C17531" s="1" t="s">
        <v>38247</v>
      </c>
    </row>
    <row r="17532" spans="1:3" x14ac:dyDescent="0.3">
      <c r="A17532" s="1" t="s">
        <v>0</v>
      </c>
      <c r="B17532" s="1" t="s">
        <v>38249</v>
      </c>
      <c r="C17532" s="1" t="s">
        <v>38250</v>
      </c>
    </row>
    <row r="17533" spans="1:3" x14ac:dyDescent="0.3">
      <c r="A17533" s="1" t="s">
        <v>0</v>
      </c>
      <c r="B17533" s="1" t="s">
        <v>38253</v>
      </c>
      <c r="C17533" s="1" t="s">
        <v>38254</v>
      </c>
    </row>
    <row r="17534" spans="1:3" x14ac:dyDescent="0.3">
      <c r="A17534" s="1" t="s">
        <v>0</v>
      </c>
      <c r="B17534" s="1" t="s">
        <v>38255</v>
      </c>
      <c r="C17534" s="1" t="s">
        <v>38256</v>
      </c>
    </row>
    <row r="17535" spans="1:3" x14ac:dyDescent="0.3">
      <c r="A17535" s="1" t="s">
        <v>0</v>
      </c>
      <c r="B17535" s="1" t="s">
        <v>38257</v>
      </c>
      <c r="C17535" s="1" t="s">
        <v>38258</v>
      </c>
    </row>
    <row r="17536" spans="1:3" x14ac:dyDescent="0.3">
      <c r="A17536" s="1" t="s">
        <v>0</v>
      </c>
      <c r="B17536" s="1" t="s">
        <v>38261</v>
      </c>
      <c r="C17536" s="1" t="s">
        <v>38262</v>
      </c>
    </row>
    <row r="17537" spans="1:3" x14ac:dyDescent="0.3">
      <c r="A17537" s="1" t="s">
        <v>0</v>
      </c>
      <c r="B17537" s="1" t="s">
        <v>38263</v>
      </c>
      <c r="C17537" s="1" t="s">
        <v>38264</v>
      </c>
    </row>
    <row r="17538" spans="1:3" x14ac:dyDescent="0.3">
      <c r="A17538" s="1" t="s">
        <v>0</v>
      </c>
      <c r="B17538" s="1" t="s">
        <v>38266</v>
      </c>
      <c r="C17538" s="1" t="s">
        <v>38267</v>
      </c>
    </row>
    <row r="17539" spans="1:3" x14ac:dyDescent="0.3">
      <c r="A17539" s="1" t="s">
        <v>0</v>
      </c>
      <c r="B17539" s="1" t="s">
        <v>38268</v>
      </c>
      <c r="C17539" s="1" t="s">
        <v>38269</v>
      </c>
    </row>
    <row r="17540" spans="1:3" x14ac:dyDescent="0.3">
      <c r="A17540" s="1" t="s">
        <v>0</v>
      </c>
      <c r="B17540" s="1" t="s">
        <v>38270</v>
      </c>
      <c r="C17540" s="1" t="s">
        <v>38271</v>
      </c>
    </row>
    <row r="17541" spans="1:3" x14ac:dyDescent="0.3">
      <c r="A17541" s="1" t="s">
        <v>0</v>
      </c>
      <c r="B17541" s="1" t="s">
        <v>38272</v>
      </c>
      <c r="C17541" s="1" t="s">
        <v>38273</v>
      </c>
    </row>
    <row r="17542" spans="1:3" x14ac:dyDescent="0.3">
      <c r="A17542" s="1" t="s">
        <v>0</v>
      </c>
      <c r="B17542" s="1" t="s">
        <v>38275</v>
      </c>
      <c r="C17542" s="1" t="s">
        <v>38276</v>
      </c>
    </row>
    <row r="17543" spans="1:3" x14ac:dyDescent="0.3">
      <c r="A17543" s="1" t="s">
        <v>0</v>
      </c>
      <c r="B17543" s="1" t="s">
        <v>38277</v>
      </c>
      <c r="C17543" s="1" t="s">
        <v>38278</v>
      </c>
    </row>
    <row r="17544" spans="1:3" x14ac:dyDescent="0.3">
      <c r="A17544" s="1" t="s">
        <v>0</v>
      </c>
      <c r="B17544" s="1" t="s">
        <v>38279</v>
      </c>
      <c r="C17544" s="1" t="s">
        <v>38280</v>
      </c>
    </row>
    <row r="17545" spans="1:3" x14ac:dyDescent="0.3">
      <c r="A17545" s="1" t="s">
        <v>0</v>
      </c>
      <c r="B17545" s="1" t="s">
        <v>38281</v>
      </c>
      <c r="C17545" s="1" t="s">
        <v>38282</v>
      </c>
    </row>
    <row r="17546" spans="1:3" x14ac:dyDescent="0.3">
      <c r="A17546" s="1" t="s">
        <v>0</v>
      </c>
      <c r="B17546" s="1" t="s">
        <v>38283</v>
      </c>
      <c r="C17546" s="1" t="s">
        <v>38284</v>
      </c>
    </row>
    <row r="17547" spans="1:3" x14ac:dyDescent="0.3">
      <c r="A17547" s="1" t="s">
        <v>0</v>
      </c>
      <c r="B17547" s="1" t="s">
        <v>38285</v>
      </c>
      <c r="C17547" s="1" t="s">
        <v>38286</v>
      </c>
    </row>
    <row r="17548" spans="1:3" x14ac:dyDescent="0.3">
      <c r="A17548" s="1" t="s">
        <v>0</v>
      </c>
      <c r="B17548" s="1" t="s">
        <v>38287</v>
      </c>
      <c r="C17548" s="1" t="s">
        <v>38288</v>
      </c>
    </row>
    <row r="17549" spans="1:3" x14ac:dyDescent="0.3">
      <c r="A17549" s="1" t="s">
        <v>0</v>
      </c>
      <c r="B17549" s="1" t="s">
        <v>38289</v>
      </c>
      <c r="C17549" s="1" t="s">
        <v>38290</v>
      </c>
    </row>
    <row r="17550" spans="1:3" x14ac:dyDescent="0.3">
      <c r="A17550" s="1" t="s">
        <v>0</v>
      </c>
      <c r="B17550" s="1" t="s">
        <v>38291</v>
      </c>
      <c r="C17550" s="1" t="s">
        <v>38292</v>
      </c>
    </row>
    <row r="17551" spans="1:3" x14ac:dyDescent="0.3">
      <c r="A17551" s="1" t="s">
        <v>0</v>
      </c>
      <c r="B17551" s="1" t="s">
        <v>38293</v>
      </c>
      <c r="C17551" s="1" t="s">
        <v>38294</v>
      </c>
    </row>
    <row r="17552" spans="1:3" x14ac:dyDescent="0.3">
      <c r="A17552" s="1" t="s">
        <v>0</v>
      </c>
      <c r="B17552" s="1" t="s">
        <v>38295</v>
      </c>
      <c r="C17552" s="1" t="s">
        <v>38296</v>
      </c>
    </row>
    <row r="17553" spans="1:3" x14ac:dyDescent="0.3">
      <c r="A17553" s="1" t="s">
        <v>0</v>
      </c>
      <c r="B17553" s="1" t="s">
        <v>38297</v>
      </c>
      <c r="C17553" s="1" t="s">
        <v>38298</v>
      </c>
    </row>
    <row r="17554" spans="1:3" x14ac:dyDescent="0.3">
      <c r="A17554" s="1" t="s">
        <v>0</v>
      </c>
      <c r="B17554" s="1" t="s">
        <v>38299</v>
      </c>
      <c r="C17554" s="1" t="s">
        <v>38300</v>
      </c>
    </row>
    <row r="17555" spans="1:3" x14ac:dyDescent="0.3">
      <c r="A17555" s="1" t="s">
        <v>0</v>
      </c>
      <c r="B17555" s="1" t="s">
        <v>38302</v>
      </c>
      <c r="C17555" s="1" t="s">
        <v>38303</v>
      </c>
    </row>
    <row r="17556" spans="1:3" x14ac:dyDescent="0.3">
      <c r="A17556" s="1" t="s">
        <v>0</v>
      </c>
      <c r="B17556" s="1" t="s">
        <v>38305</v>
      </c>
      <c r="C17556" s="1" t="s">
        <v>38306</v>
      </c>
    </row>
    <row r="17557" spans="1:3" x14ac:dyDescent="0.3">
      <c r="A17557" s="1" t="s">
        <v>0</v>
      </c>
      <c r="B17557" s="1" t="s">
        <v>38307</v>
      </c>
      <c r="C17557" s="1" t="s">
        <v>38308</v>
      </c>
    </row>
    <row r="17558" spans="1:3" x14ac:dyDescent="0.3">
      <c r="A17558" s="1" t="s">
        <v>0</v>
      </c>
      <c r="B17558" s="1" t="s">
        <v>38310</v>
      </c>
      <c r="C17558" s="1" t="s">
        <v>38311</v>
      </c>
    </row>
    <row r="17559" spans="1:3" x14ac:dyDescent="0.3">
      <c r="A17559" s="1" t="s">
        <v>0</v>
      </c>
      <c r="B17559" s="1" t="s">
        <v>38312</v>
      </c>
      <c r="C17559" s="1" t="s">
        <v>38313</v>
      </c>
    </row>
    <row r="17560" spans="1:3" x14ac:dyDescent="0.3">
      <c r="A17560" s="1" t="s">
        <v>0</v>
      </c>
      <c r="B17560" s="1" t="s">
        <v>38314</v>
      </c>
      <c r="C17560" s="1" t="s">
        <v>38315</v>
      </c>
    </row>
    <row r="17561" spans="1:3" x14ac:dyDescent="0.3">
      <c r="A17561" s="1" t="s">
        <v>0</v>
      </c>
      <c r="B17561" s="1" t="s">
        <v>38316</v>
      </c>
      <c r="C17561" s="1" t="s">
        <v>38317</v>
      </c>
    </row>
    <row r="17562" spans="1:3" x14ac:dyDescent="0.3">
      <c r="A17562" s="1" t="s">
        <v>0</v>
      </c>
      <c r="B17562" s="1" t="s">
        <v>38318</v>
      </c>
      <c r="C17562" s="1" t="s">
        <v>38319</v>
      </c>
    </row>
    <row r="17563" spans="1:3" x14ac:dyDescent="0.3">
      <c r="A17563" s="1" t="s">
        <v>0</v>
      </c>
      <c r="B17563" s="1" t="s">
        <v>38320</v>
      </c>
      <c r="C17563" s="1" t="s">
        <v>38321</v>
      </c>
    </row>
    <row r="17564" spans="1:3" x14ac:dyDescent="0.3">
      <c r="A17564" s="1" t="s">
        <v>0</v>
      </c>
      <c r="B17564" s="1" t="s">
        <v>38322</v>
      </c>
      <c r="C17564" s="1" t="s">
        <v>38323</v>
      </c>
    </row>
    <row r="17565" spans="1:3" x14ac:dyDescent="0.3">
      <c r="A17565" s="1" t="s">
        <v>0</v>
      </c>
      <c r="B17565" s="1" t="s">
        <v>38324</v>
      </c>
      <c r="C17565" s="1" t="s">
        <v>38325</v>
      </c>
    </row>
    <row r="17566" spans="1:3" x14ac:dyDescent="0.3">
      <c r="A17566" s="1" t="s">
        <v>0</v>
      </c>
      <c r="B17566" s="1" t="s">
        <v>38326</v>
      </c>
      <c r="C17566" s="1" t="s">
        <v>38327</v>
      </c>
    </row>
    <row r="17567" spans="1:3" x14ac:dyDescent="0.3">
      <c r="A17567" s="1" t="s">
        <v>0</v>
      </c>
      <c r="B17567" s="1" t="s">
        <v>38328</v>
      </c>
      <c r="C17567" s="1" t="s">
        <v>38329</v>
      </c>
    </row>
    <row r="17568" spans="1:3" x14ac:dyDescent="0.3">
      <c r="A17568" s="1" t="s">
        <v>0</v>
      </c>
      <c r="B17568" s="1" t="s">
        <v>38330</v>
      </c>
      <c r="C17568" s="1" t="s">
        <v>38331</v>
      </c>
    </row>
    <row r="17569" spans="1:3" x14ac:dyDescent="0.3">
      <c r="A17569" s="1" t="s">
        <v>0</v>
      </c>
      <c r="B17569" s="1" t="s">
        <v>38332</v>
      </c>
      <c r="C17569" s="1" t="s">
        <v>38333</v>
      </c>
    </row>
    <row r="17570" spans="1:3" x14ac:dyDescent="0.3">
      <c r="A17570" s="1" t="s">
        <v>0</v>
      </c>
      <c r="B17570" s="1" t="s">
        <v>38334</v>
      </c>
      <c r="C17570" s="1" t="s">
        <v>38335</v>
      </c>
    </row>
    <row r="17571" spans="1:3" x14ac:dyDescent="0.3">
      <c r="A17571" s="1" t="s">
        <v>0</v>
      </c>
      <c r="B17571" s="1" t="s">
        <v>38338</v>
      </c>
      <c r="C17571" s="1" t="s">
        <v>38339</v>
      </c>
    </row>
    <row r="17572" spans="1:3" x14ac:dyDescent="0.3">
      <c r="A17572" s="1" t="s">
        <v>0</v>
      </c>
      <c r="B17572" s="1" t="s">
        <v>38340</v>
      </c>
      <c r="C17572" s="1" t="s">
        <v>38341</v>
      </c>
    </row>
    <row r="17573" spans="1:3" x14ac:dyDescent="0.3">
      <c r="A17573" s="1" t="s">
        <v>0</v>
      </c>
      <c r="B17573" s="1" t="s">
        <v>38342</v>
      </c>
      <c r="C17573" s="1" t="s">
        <v>38343</v>
      </c>
    </row>
    <row r="17574" spans="1:3" x14ac:dyDescent="0.3">
      <c r="A17574" s="1" t="s">
        <v>0</v>
      </c>
      <c r="B17574" s="1" t="s">
        <v>38344</v>
      </c>
      <c r="C17574" s="1" t="s">
        <v>38345</v>
      </c>
    </row>
    <row r="17575" spans="1:3" x14ac:dyDescent="0.3">
      <c r="A17575" s="1" t="s">
        <v>0</v>
      </c>
      <c r="B17575" s="1" t="s">
        <v>38346</v>
      </c>
      <c r="C17575" s="1" t="s">
        <v>38347</v>
      </c>
    </row>
    <row r="17576" spans="1:3" x14ac:dyDescent="0.3">
      <c r="A17576" s="1" t="s">
        <v>0</v>
      </c>
      <c r="B17576" s="1" t="s">
        <v>38348</v>
      </c>
      <c r="C17576" s="1" t="s">
        <v>38349</v>
      </c>
    </row>
    <row r="17577" spans="1:3" x14ac:dyDescent="0.3">
      <c r="A17577" s="1" t="s">
        <v>0</v>
      </c>
      <c r="B17577" s="1" t="s">
        <v>38350</v>
      </c>
      <c r="C17577" s="1" t="s">
        <v>38351</v>
      </c>
    </row>
    <row r="17578" spans="1:3" x14ac:dyDescent="0.3">
      <c r="A17578" s="1" t="s">
        <v>0</v>
      </c>
      <c r="B17578" s="1" t="s">
        <v>38352</v>
      </c>
      <c r="C17578" s="1" t="s">
        <v>38353</v>
      </c>
    </row>
    <row r="17579" spans="1:3" x14ac:dyDescent="0.3">
      <c r="A17579" s="1" t="s">
        <v>0</v>
      </c>
      <c r="B17579" s="1" t="s">
        <v>38355</v>
      </c>
      <c r="C17579" s="1" t="s">
        <v>38356</v>
      </c>
    </row>
    <row r="17580" spans="1:3" x14ac:dyDescent="0.3">
      <c r="A17580" s="1" t="s">
        <v>0</v>
      </c>
      <c r="B17580" s="1" t="s">
        <v>38357</v>
      </c>
      <c r="C17580" s="1" t="s">
        <v>38358</v>
      </c>
    </row>
    <row r="17581" spans="1:3" x14ac:dyDescent="0.3">
      <c r="A17581" s="1" t="s">
        <v>0</v>
      </c>
      <c r="B17581" s="1" t="s">
        <v>38359</v>
      </c>
      <c r="C17581" s="1" t="s">
        <v>38360</v>
      </c>
    </row>
    <row r="17582" spans="1:3" x14ac:dyDescent="0.3">
      <c r="A17582" s="1" t="s">
        <v>0</v>
      </c>
      <c r="B17582" s="1" t="s">
        <v>38361</v>
      </c>
      <c r="C17582" s="1" t="s">
        <v>38362</v>
      </c>
    </row>
    <row r="17583" spans="1:3" x14ac:dyDescent="0.3">
      <c r="A17583" s="1" t="s">
        <v>0</v>
      </c>
      <c r="B17583" s="1" t="s">
        <v>38363</v>
      </c>
      <c r="C17583" s="1" t="s">
        <v>38364</v>
      </c>
    </row>
    <row r="17584" spans="1:3" x14ac:dyDescent="0.3">
      <c r="A17584" s="1" t="s">
        <v>0</v>
      </c>
      <c r="B17584" s="1" t="s">
        <v>38365</v>
      </c>
      <c r="C17584" s="1" t="s">
        <v>38366</v>
      </c>
    </row>
    <row r="17585" spans="1:3" x14ac:dyDescent="0.3">
      <c r="A17585" s="1" t="s">
        <v>0</v>
      </c>
      <c r="B17585" s="1" t="s">
        <v>38368</v>
      </c>
      <c r="C17585" s="1" t="s">
        <v>38369</v>
      </c>
    </row>
    <row r="17586" spans="1:3" x14ac:dyDescent="0.3">
      <c r="A17586" s="1" t="s">
        <v>0</v>
      </c>
      <c r="B17586" s="1" t="s">
        <v>38370</v>
      </c>
      <c r="C17586" s="1" t="s">
        <v>38371</v>
      </c>
    </row>
    <row r="17587" spans="1:3" x14ac:dyDescent="0.3">
      <c r="A17587" s="1" t="s">
        <v>0</v>
      </c>
      <c r="B17587" s="1" t="s">
        <v>38372</v>
      </c>
      <c r="C17587" s="1" t="s">
        <v>38373</v>
      </c>
    </row>
    <row r="17588" spans="1:3" x14ac:dyDescent="0.3">
      <c r="A17588" s="1" t="s">
        <v>0</v>
      </c>
      <c r="B17588" s="1" t="s">
        <v>38374</v>
      </c>
      <c r="C17588" s="1" t="s">
        <v>38375</v>
      </c>
    </row>
    <row r="17589" spans="1:3" x14ac:dyDescent="0.3">
      <c r="A17589" s="1" t="s">
        <v>0</v>
      </c>
      <c r="B17589" s="1" t="s">
        <v>38376</v>
      </c>
      <c r="C17589" s="1" t="s">
        <v>38377</v>
      </c>
    </row>
    <row r="17590" spans="1:3" x14ac:dyDescent="0.3">
      <c r="A17590" s="1" t="s">
        <v>0</v>
      </c>
      <c r="B17590" s="1" t="s">
        <v>38378</v>
      </c>
      <c r="C17590" s="1" t="s">
        <v>38379</v>
      </c>
    </row>
    <row r="17591" spans="1:3" x14ac:dyDescent="0.3">
      <c r="A17591" s="1" t="s">
        <v>0</v>
      </c>
      <c r="B17591" s="1" t="s">
        <v>38380</v>
      </c>
      <c r="C17591" s="1" t="s">
        <v>38381</v>
      </c>
    </row>
    <row r="17592" spans="1:3" x14ac:dyDescent="0.3">
      <c r="A17592" s="1" t="s">
        <v>0</v>
      </c>
      <c r="B17592" s="1" t="s">
        <v>38382</v>
      </c>
      <c r="C17592" s="1" t="s">
        <v>38383</v>
      </c>
    </row>
    <row r="17593" spans="1:3" x14ac:dyDescent="0.3">
      <c r="A17593" s="1" t="s">
        <v>0</v>
      </c>
      <c r="B17593" s="1" t="s">
        <v>38384</v>
      </c>
      <c r="C17593" s="1" t="s">
        <v>38385</v>
      </c>
    </row>
    <row r="17594" spans="1:3" x14ac:dyDescent="0.3">
      <c r="A17594" s="1" t="s">
        <v>0</v>
      </c>
      <c r="B17594" s="1" t="s">
        <v>38386</v>
      </c>
      <c r="C17594" s="1" t="s">
        <v>38387</v>
      </c>
    </row>
    <row r="17595" spans="1:3" x14ac:dyDescent="0.3">
      <c r="A17595" s="1" t="s">
        <v>0</v>
      </c>
      <c r="B17595" s="1" t="s">
        <v>38388</v>
      </c>
      <c r="C17595" s="1" t="s">
        <v>38389</v>
      </c>
    </row>
    <row r="17596" spans="1:3" x14ac:dyDescent="0.3">
      <c r="A17596" s="1" t="s">
        <v>0</v>
      </c>
      <c r="B17596" s="1" t="s">
        <v>38391</v>
      </c>
      <c r="C17596" s="1" t="s">
        <v>38392</v>
      </c>
    </row>
    <row r="17597" spans="1:3" x14ac:dyDescent="0.3">
      <c r="A17597" s="1" t="s">
        <v>0</v>
      </c>
      <c r="B17597" s="1" t="s">
        <v>38393</v>
      </c>
      <c r="C17597" s="1" t="s">
        <v>38394</v>
      </c>
    </row>
    <row r="17598" spans="1:3" x14ac:dyDescent="0.3">
      <c r="A17598" s="1" t="s">
        <v>0</v>
      </c>
      <c r="B17598" s="1" t="s">
        <v>38395</v>
      </c>
      <c r="C17598" s="1" t="s">
        <v>38396</v>
      </c>
    </row>
    <row r="17599" spans="1:3" x14ac:dyDescent="0.3">
      <c r="A17599" s="1" t="s">
        <v>0</v>
      </c>
      <c r="B17599" s="1" t="s">
        <v>38397</v>
      </c>
      <c r="C17599" s="1" t="s">
        <v>38398</v>
      </c>
    </row>
    <row r="17600" spans="1:3" x14ac:dyDescent="0.3">
      <c r="A17600" s="1" t="s">
        <v>0</v>
      </c>
      <c r="B17600" s="1" t="s">
        <v>38399</v>
      </c>
      <c r="C17600" s="1" t="s">
        <v>38400</v>
      </c>
    </row>
    <row r="17601" spans="1:3" x14ac:dyDescent="0.3">
      <c r="A17601" s="1" t="s">
        <v>0</v>
      </c>
      <c r="B17601" s="1" t="s">
        <v>38401</v>
      </c>
      <c r="C17601" s="1" t="s">
        <v>38402</v>
      </c>
    </row>
    <row r="17602" spans="1:3" x14ac:dyDescent="0.3">
      <c r="A17602" s="1" t="s">
        <v>0</v>
      </c>
      <c r="B17602" s="1" t="s">
        <v>38403</v>
      </c>
      <c r="C17602" s="1" t="s">
        <v>38404</v>
      </c>
    </row>
    <row r="17603" spans="1:3" x14ac:dyDescent="0.3">
      <c r="A17603" s="1" t="s">
        <v>0</v>
      </c>
      <c r="B17603" s="1" t="s">
        <v>38405</v>
      </c>
      <c r="C17603" s="1" t="s">
        <v>38406</v>
      </c>
    </row>
    <row r="17604" spans="1:3" x14ac:dyDescent="0.3">
      <c r="A17604" s="1" t="s">
        <v>0</v>
      </c>
      <c r="B17604" s="1" t="s">
        <v>38408</v>
      </c>
      <c r="C17604" s="1" t="s">
        <v>38409</v>
      </c>
    </row>
    <row r="17605" spans="1:3" x14ac:dyDescent="0.3">
      <c r="A17605" s="1" t="s">
        <v>0</v>
      </c>
      <c r="B17605" s="1" t="s">
        <v>38410</v>
      </c>
      <c r="C17605" s="1" t="s">
        <v>38411</v>
      </c>
    </row>
    <row r="17606" spans="1:3" x14ac:dyDescent="0.3">
      <c r="A17606" s="1" t="s">
        <v>0</v>
      </c>
      <c r="B17606" s="1" t="s">
        <v>38412</v>
      </c>
      <c r="C17606" s="1" t="s">
        <v>38413</v>
      </c>
    </row>
    <row r="17607" spans="1:3" x14ac:dyDescent="0.3">
      <c r="A17607" s="1" t="s">
        <v>0</v>
      </c>
      <c r="B17607" s="1" t="s">
        <v>38414</v>
      </c>
      <c r="C17607" s="1" t="s">
        <v>38415</v>
      </c>
    </row>
    <row r="17608" spans="1:3" x14ac:dyDescent="0.3">
      <c r="A17608" s="1" t="s">
        <v>0</v>
      </c>
      <c r="B17608" s="1" t="s">
        <v>38416</v>
      </c>
      <c r="C17608" s="1" t="s">
        <v>38417</v>
      </c>
    </row>
    <row r="17609" spans="1:3" x14ac:dyDescent="0.3">
      <c r="A17609" s="1" t="s">
        <v>0</v>
      </c>
      <c r="B17609" s="1" t="s">
        <v>38418</v>
      </c>
      <c r="C17609" s="1" t="s">
        <v>38419</v>
      </c>
    </row>
    <row r="17610" spans="1:3" x14ac:dyDescent="0.3">
      <c r="A17610" s="1" t="s">
        <v>0</v>
      </c>
      <c r="B17610" s="1" t="s">
        <v>38420</v>
      </c>
      <c r="C17610" s="1" t="s">
        <v>38421</v>
      </c>
    </row>
    <row r="17611" spans="1:3" x14ac:dyDescent="0.3">
      <c r="A17611" s="1" t="s">
        <v>0</v>
      </c>
      <c r="B17611" s="1" t="s">
        <v>38422</v>
      </c>
      <c r="C17611" s="1" t="s">
        <v>38423</v>
      </c>
    </row>
    <row r="17612" spans="1:3" x14ac:dyDescent="0.3">
      <c r="A17612" s="1" t="s">
        <v>0</v>
      </c>
      <c r="B17612" s="1" t="s">
        <v>38424</v>
      </c>
      <c r="C17612" s="1" t="s">
        <v>38425</v>
      </c>
    </row>
    <row r="17613" spans="1:3" x14ac:dyDescent="0.3">
      <c r="A17613" s="1" t="s">
        <v>0</v>
      </c>
      <c r="B17613" s="1" t="s">
        <v>38427</v>
      </c>
      <c r="C17613" s="1" t="s">
        <v>38428</v>
      </c>
    </row>
    <row r="17614" spans="1:3" x14ac:dyDescent="0.3">
      <c r="A17614" s="1" t="s">
        <v>0</v>
      </c>
      <c r="B17614" s="1" t="s">
        <v>38430</v>
      </c>
      <c r="C17614" s="1" t="s">
        <v>38431</v>
      </c>
    </row>
    <row r="17615" spans="1:3" x14ac:dyDescent="0.3">
      <c r="A17615" s="1" t="s">
        <v>0</v>
      </c>
      <c r="B17615" s="1" t="s">
        <v>38435</v>
      </c>
      <c r="C17615" s="1" t="s">
        <v>38436</v>
      </c>
    </row>
    <row r="17616" spans="1:3" x14ac:dyDescent="0.3">
      <c r="A17616" s="1" t="s">
        <v>0</v>
      </c>
      <c r="B17616" s="1" t="s">
        <v>38437</v>
      </c>
      <c r="C17616" s="1" t="s">
        <v>38438</v>
      </c>
    </row>
    <row r="17617" spans="1:3" x14ac:dyDescent="0.3">
      <c r="A17617" s="1" t="s">
        <v>0</v>
      </c>
      <c r="B17617" s="1" t="s">
        <v>38439</v>
      </c>
      <c r="C17617" s="1" t="s">
        <v>38440</v>
      </c>
    </row>
    <row r="17618" spans="1:3" x14ac:dyDescent="0.3">
      <c r="A17618" s="1" t="s">
        <v>0</v>
      </c>
      <c r="B17618" s="1" t="s">
        <v>38441</v>
      </c>
      <c r="C17618" s="1" t="s">
        <v>38442</v>
      </c>
    </row>
    <row r="17619" spans="1:3" x14ac:dyDescent="0.3">
      <c r="A17619" s="1" t="s">
        <v>0</v>
      </c>
      <c r="B17619" s="1" t="s">
        <v>38443</v>
      </c>
      <c r="C17619" s="1" t="s">
        <v>38444</v>
      </c>
    </row>
    <row r="17620" spans="1:3" x14ac:dyDescent="0.3">
      <c r="A17620" s="1" t="s">
        <v>0</v>
      </c>
      <c r="B17620" s="1" t="s">
        <v>38446</v>
      </c>
      <c r="C17620" s="1" t="s">
        <v>38447</v>
      </c>
    </row>
    <row r="17621" spans="1:3" x14ac:dyDescent="0.3">
      <c r="A17621" s="1" t="s">
        <v>0</v>
      </c>
      <c r="B17621" s="1" t="s">
        <v>38448</v>
      </c>
      <c r="C17621" s="1" t="s">
        <v>38449</v>
      </c>
    </row>
    <row r="17622" spans="1:3" x14ac:dyDescent="0.3">
      <c r="A17622" s="1" t="s">
        <v>0</v>
      </c>
      <c r="B17622" s="1" t="s">
        <v>38450</v>
      </c>
      <c r="C17622" s="1" t="s">
        <v>38451</v>
      </c>
    </row>
    <row r="17623" spans="1:3" x14ac:dyDescent="0.3">
      <c r="A17623" s="1" t="s">
        <v>0</v>
      </c>
      <c r="B17623" s="1" t="s">
        <v>38452</v>
      </c>
      <c r="C17623" s="1" t="s">
        <v>38453</v>
      </c>
    </row>
    <row r="17624" spans="1:3" x14ac:dyDescent="0.3">
      <c r="A17624" s="1" t="s">
        <v>0</v>
      </c>
      <c r="B17624" s="1" t="s">
        <v>38454</v>
      </c>
      <c r="C17624" s="1" t="s">
        <v>38455</v>
      </c>
    </row>
    <row r="17625" spans="1:3" x14ac:dyDescent="0.3">
      <c r="A17625" s="1" t="s">
        <v>0</v>
      </c>
      <c r="B17625" s="1" t="s">
        <v>38456</v>
      </c>
      <c r="C17625" s="1" t="s">
        <v>38457</v>
      </c>
    </row>
    <row r="17626" spans="1:3" x14ac:dyDescent="0.3">
      <c r="A17626" s="1" t="s">
        <v>0</v>
      </c>
      <c r="B17626" s="1" t="s">
        <v>38460</v>
      </c>
      <c r="C17626" s="1" t="s">
        <v>38461</v>
      </c>
    </row>
    <row r="17627" spans="1:3" x14ac:dyDescent="0.3">
      <c r="A17627" s="1" t="s">
        <v>0</v>
      </c>
      <c r="B17627" s="1" t="s">
        <v>38465</v>
      </c>
      <c r="C17627" s="1" t="s">
        <v>38466</v>
      </c>
    </row>
    <row r="17628" spans="1:3" x14ac:dyDescent="0.3">
      <c r="A17628" s="1" t="s">
        <v>0</v>
      </c>
      <c r="B17628" s="1" t="s">
        <v>38467</v>
      </c>
      <c r="C17628" s="1" t="s">
        <v>38468</v>
      </c>
    </row>
    <row r="17629" spans="1:3" x14ac:dyDescent="0.3">
      <c r="A17629" s="1" t="s">
        <v>0</v>
      </c>
      <c r="B17629" s="1" t="s">
        <v>38469</v>
      </c>
      <c r="C17629" s="1" t="s">
        <v>38470</v>
      </c>
    </row>
    <row r="17630" spans="1:3" x14ac:dyDescent="0.3">
      <c r="A17630" s="1" t="s">
        <v>0</v>
      </c>
      <c r="B17630" s="1" t="s">
        <v>38471</v>
      </c>
      <c r="C17630" s="1" t="s">
        <v>38472</v>
      </c>
    </row>
    <row r="17631" spans="1:3" x14ac:dyDescent="0.3">
      <c r="A17631" s="1" t="s">
        <v>0</v>
      </c>
      <c r="B17631" s="1" t="s">
        <v>38473</v>
      </c>
      <c r="C17631" s="1" t="s">
        <v>38474</v>
      </c>
    </row>
    <row r="17632" spans="1:3" x14ac:dyDescent="0.3">
      <c r="A17632" s="1" t="s">
        <v>0</v>
      </c>
      <c r="B17632" s="1" t="s">
        <v>38475</v>
      </c>
      <c r="C17632" s="1" t="s">
        <v>38476</v>
      </c>
    </row>
    <row r="17633" spans="1:3" x14ac:dyDescent="0.3">
      <c r="A17633" s="1" t="s">
        <v>0</v>
      </c>
      <c r="B17633" s="1" t="s">
        <v>38477</v>
      </c>
      <c r="C17633" s="1" t="s">
        <v>38478</v>
      </c>
    </row>
    <row r="17634" spans="1:3" x14ac:dyDescent="0.3">
      <c r="A17634" s="1" t="s">
        <v>0</v>
      </c>
      <c r="B17634" s="1" t="s">
        <v>38479</v>
      </c>
      <c r="C17634" s="1" t="s">
        <v>38480</v>
      </c>
    </row>
    <row r="17635" spans="1:3" x14ac:dyDescent="0.3">
      <c r="A17635" s="1" t="s">
        <v>0</v>
      </c>
      <c r="B17635" s="1" t="s">
        <v>38481</v>
      </c>
      <c r="C17635" s="1" t="s">
        <v>38482</v>
      </c>
    </row>
    <row r="17636" spans="1:3" x14ac:dyDescent="0.3">
      <c r="A17636" s="1" t="s">
        <v>0</v>
      </c>
      <c r="B17636" s="1" t="s">
        <v>38483</v>
      </c>
      <c r="C17636" s="1" t="s">
        <v>38484</v>
      </c>
    </row>
    <row r="17637" spans="1:3" x14ac:dyDescent="0.3">
      <c r="A17637" s="1" t="s">
        <v>0</v>
      </c>
      <c r="B17637" s="1" t="s">
        <v>38485</v>
      </c>
      <c r="C17637" s="1" t="s">
        <v>38486</v>
      </c>
    </row>
    <row r="17638" spans="1:3" x14ac:dyDescent="0.3">
      <c r="A17638" s="1" t="s">
        <v>0</v>
      </c>
      <c r="B17638" s="1" t="s">
        <v>38487</v>
      </c>
      <c r="C17638" s="1" t="s">
        <v>38488</v>
      </c>
    </row>
    <row r="17639" spans="1:3" x14ac:dyDescent="0.3">
      <c r="A17639" s="1" t="s">
        <v>0</v>
      </c>
      <c r="B17639" s="1" t="s">
        <v>38489</v>
      </c>
      <c r="C17639" s="1" t="s">
        <v>38490</v>
      </c>
    </row>
    <row r="17640" spans="1:3" x14ac:dyDescent="0.3">
      <c r="A17640" s="1" t="s">
        <v>0</v>
      </c>
      <c r="B17640" s="1" t="s">
        <v>38491</v>
      </c>
      <c r="C17640" s="1" t="s">
        <v>38492</v>
      </c>
    </row>
    <row r="17641" spans="1:3" x14ac:dyDescent="0.3">
      <c r="A17641" s="1" t="s">
        <v>0</v>
      </c>
      <c r="B17641" s="1" t="s">
        <v>38493</v>
      </c>
      <c r="C17641" s="1" t="s">
        <v>38494</v>
      </c>
    </row>
    <row r="17642" spans="1:3" x14ac:dyDescent="0.3">
      <c r="A17642" s="1" t="s">
        <v>0</v>
      </c>
      <c r="B17642" s="1" t="s">
        <v>38495</v>
      </c>
      <c r="C17642" s="1" t="s">
        <v>38496</v>
      </c>
    </row>
    <row r="17643" spans="1:3" x14ac:dyDescent="0.3">
      <c r="A17643" s="1" t="s">
        <v>0</v>
      </c>
      <c r="B17643" s="1" t="s">
        <v>38497</v>
      </c>
      <c r="C17643" s="1" t="s">
        <v>38498</v>
      </c>
    </row>
    <row r="17644" spans="1:3" x14ac:dyDescent="0.3">
      <c r="A17644" s="1" t="s">
        <v>0</v>
      </c>
      <c r="B17644" s="1" t="s">
        <v>38499</v>
      </c>
      <c r="C17644" s="1" t="s">
        <v>38500</v>
      </c>
    </row>
    <row r="17645" spans="1:3" x14ac:dyDescent="0.3">
      <c r="A17645" s="1" t="s">
        <v>0</v>
      </c>
      <c r="B17645" s="1" t="s">
        <v>38501</v>
      </c>
      <c r="C17645" s="1" t="s">
        <v>38502</v>
      </c>
    </row>
    <row r="17646" spans="1:3" x14ac:dyDescent="0.3">
      <c r="A17646" s="1" t="s">
        <v>0</v>
      </c>
      <c r="B17646" s="1" t="s">
        <v>38503</v>
      </c>
      <c r="C17646" s="1" t="s">
        <v>38504</v>
      </c>
    </row>
    <row r="17647" spans="1:3" x14ac:dyDescent="0.3">
      <c r="A17647" s="1" t="s">
        <v>0</v>
      </c>
      <c r="B17647" s="1" t="s">
        <v>38505</v>
      </c>
      <c r="C17647" s="1" t="s">
        <v>38506</v>
      </c>
    </row>
    <row r="17648" spans="1:3" x14ac:dyDescent="0.3">
      <c r="A17648" s="1" t="s">
        <v>0</v>
      </c>
      <c r="B17648" s="1" t="s">
        <v>38507</v>
      </c>
      <c r="C17648" s="1" t="s">
        <v>38508</v>
      </c>
    </row>
    <row r="17649" spans="1:3" x14ac:dyDescent="0.3">
      <c r="A17649" s="1" t="s">
        <v>0</v>
      </c>
      <c r="B17649" s="1" t="s">
        <v>38509</v>
      </c>
      <c r="C17649" s="1" t="s">
        <v>38510</v>
      </c>
    </row>
    <row r="17650" spans="1:3" x14ac:dyDescent="0.3">
      <c r="A17650" s="1" t="s">
        <v>0</v>
      </c>
      <c r="B17650" s="1" t="s">
        <v>38511</v>
      </c>
      <c r="C17650" s="1" t="s">
        <v>38512</v>
      </c>
    </row>
    <row r="17651" spans="1:3" x14ac:dyDescent="0.3">
      <c r="A17651" s="1" t="s">
        <v>0</v>
      </c>
      <c r="B17651" s="1" t="s">
        <v>38513</v>
      </c>
      <c r="C17651" s="1" t="s">
        <v>38514</v>
      </c>
    </row>
    <row r="17652" spans="1:3" x14ac:dyDescent="0.3">
      <c r="A17652" s="1" t="s">
        <v>0</v>
      </c>
      <c r="B17652" s="1" t="s">
        <v>38515</v>
      </c>
      <c r="C17652" s="1" t="s">
        <v>38516</v>
      </c>
    </row>
    <row r="17653" spans="1:3" x14ac:dyDescent="0.3">
      <c r="A17653" s="1" t="s">
        <v>0</v>
      </c>
      <c r="B17653" s="1" t="s">
        <v>38517</v>
      </c>
      <c r="C17653" s="1" t="s">
        <v>38518</v>
      </c>
    </row>
    <row r="17654" spans="1:3" x14ac:dyDescent="0.3">
      <c r="A17654" s="1" t="s">
        <v>0</v>
      </c>
      <c r="B17654" s="1" t="s">
        <v>38519</v>
      </c>
      <c r="C17654" s="1" t="s">
        <v>38520</v>
      </c>
    </row>
    <row r="17655" spans="1:3" x14ac:dyDescent="0.3">
      <c r="A17655" s="1" t="s">
        <v>0</v>
      </c>
      <c r="B17655" s="1" t="s">
        <v>38521</v>
      </c>
      <c r="C17655" s="1" t="s">
        <v>38522</v>
      </c>
    </row>
    <row r="17656" spans="1:3" x14ac:dyDescent="0.3">
      <c r="A17656" s="1" t="s">
        <v>0</v>
      </c>
      <c r="B17656" s="1" t="s">
        <v>38523</v>
      </c>
      <c r="C17656" s="1" t="s">
        <v>38524</v>
      </c>
    </row>
    <row r="17657" spans="1:3" x14ac:dyDescent="0.3">
      <c r="A17657" s="1" t="s">
        <v>0</v>
      </c>
      <c r="B17657" s="1" t="s">
        <v>38525</v>
      </c>
      <c r="C17657" s="1" t="s">
        <v>38526</v>
      </c>
    </row>
    <row r="17658" spans="1:3" x14ac:dyDescent="0.3">
      <c r="A17658" s="1" t="s">
        <v>0</v>
      </c>
      <c r="B17658" s="1" t="s">
        <v>38527</v>
      </c>
      <c r="C17658" s="1" t="s">
        <v>38528</v>
      </c>
    </row>
    <row r="17659" spans="1:3" x14ac:dyDescent="0.3">
      <c r="A17659" s="1" t="s">
        <v>0</v>
      </c>
      <c r="B17659" s="1" t="s">
        <v>38529</v>
      </c>
      <c r="C17659" s="1" t="s">
        <v>38530</v>
      </c>
    </row>
    <row r="17660" spans="1:3" x14ac:dyDescent="0.3">
      <c r="A17660" s="1" t="s">
        <v>0</v>
      </c>
      <c r="B17660" s="1" t="s">
        <v>38531</v>
      </c>
      <c r="C17660" s="1" t="s">
        <v>38532</v>
      </c>
    </row>
    <row r="17661" spans="1:3" x14ac:dyDescent="0.3">
      <c r="A17661" s="1" t="s">
        <v>0</v>
      </c>
      <c r="B17661" s="1" t="s">
        <v>38533</v>
      </c>
      <c r="C17661" s="1" t="s">
        <v>38534</v>
      </c>
    </row>
    <row r="17662" spans="1:3" x14ac:dyDescent="0.3">
      <c r="A17662" s="1" t="s">
        <v>0</v>
      </c>
      <c r="B17662" s="1" t="s">
        <v>38535</v>
      </c>
      <c r="C17662" s="1" t="s">
        <v>38536</v>
      </c>
    </row>
    <row r="17663" spans="1:3" x14ac:dyDescent="0.3">
      <c r="A17663" s="1" t="s">
        <v>0</v>
      </c>
      <c r="B17663" s="1" t="s">
        <v>38537</v>
      </c>
      <c r="C17663" s="1" t="s">
        <v>38538</v>
      </c>
    </row>
    <row r="17664" spans="1:3" x14ac:dyDescent="0.3">
      <c r="A17664" s="1" t="s">
        <v>0</v>
      </c>
      <c r="B17664" s="1" t="s">
        <v>38539</v>
      </c>
      <c r="C17664" s="1" t="s">
        <v>38540</v>
      </c>
    </row>
    <row r="17665" spans="1:3" x14ac:dyDescent="0.3">
      <c r="A17665" s="1" t="s">
        <v>0</v>
      </c>
      <c r="B17665" s="1" t="s">
        <v>38542</v>
      </c>
      <c r="C17665" s="1" t="s">
        <v>38543</v>
      </c>
    </row>
    <row r="17666" spans="1:3" x14ac:dyDescent="0.3">
      <c r="A17666" s="1" t="s">
        <v>0</v>
      </c>
      <c r="B17666" s="1" t="s">
        <v>38544</v>
      </c>
      <c r="C17666" s="1" t="s">
        <v>38545</v>
      </c>
    </row>
    <row r="17667" spans="1:3" x14ac:dyDescent="0.3">
      <c r="A17667" s="1" t="s">
        <v>0</v>
      </c>
      <c r="B17667" s="1" t="s">
        <v>38546</v>
      </c>
      <c r="C17667" s="1" t="s">
        <v>38547</v>
      </c>
    </row>
    <row r="17668" spans="1:3" x14ac:dyDescent="0.3">
      <c r="A17668" s="1" t="s">
        <v>0</v>
      </c>
      <c r="B17668" s="1" t="s">
        <v>38548</v>
      </c>
      <c r="C17668" s="1" t="s">
        <v>38549</v>
      </c>
    </row>
    <row r="17669" spans="1:3" x14ac:dyDescent="0.3">
      <c r="A17669" s="1" t="s">
        <v>0</v>
      </c>
      <c r="B17669" s="1" t="s">
        <v>38550</v>
      </c>
      <c r="C17669" s="1" t="s">
        <v>38551</v>
      </c>
    </row>
    <row r="17670" spans="1:3" x14ac:dyDescent="0.3">
      <c r="A17670" s="1" t="s">
        <v>0</v>
      </c>
      <c r="B17670" s="1" t="s">
        <v>38552</v>
      </c>
      <c r="C17670" s="1" t="s">
        <v>38553</v>
      </c>
    </row>
    <row r="17671" spans="1:3" x14ac:dyDescent="0.3">
      <c r="A17671" s="1" t="s">
        <v>0</v>
      </c>
      <c r="B17671" s="1" t="s">
        <v>38555</v>
      </c>
      <c r="C17671" s="1" t="s">
        <v>38556</v>
      </c>
    </row>
    <row r="17672" spans="1:3" x14ac:dyDescent="0.3">
      <c r="A17672" s="1" t="s">
        <v>0</v>
      </c>
      <c r="B17672" s="1" t="s">
        <v>38557</v>
      </c>
      <c r="C17672" s="1" t="s">
        <v>38558</v>
      </c>
    </row>
    <row r="17673" spans="1:3" x14ac:dyDescent="0.3">
      <c r="A17673" s="1" t="s">
        <v>0</v>
      </c>
      <c r="B17673" s="1" t="s">
        <v>38559</v>
      </c>
      <c r="C17673" s="1" t="s">
        <v>38560</v>
      </c>
    </row>
    <row r="17674" spans="1:3" x14ac:dyDescent="0.3">
      <c r="A17674" s="1" t="s">
        <v>0</v>
      </c>
      <c r="B17674" s="1" t="s">
        <v>38562</v>
      </c>
      <c r="C17674" s="1" t="s">
        <v>38563</v>
      </c>
    </row>
    <row r="17675" spans="1:3" x14ac:dyDescent="0.3">
      <c r="A17675" s="1" t="s">
        <v>0</v>
      </c>
      <c r="B17675" s="1" t="s">
        <v>38566</v>
      </c>
      <c r="C17675" s="1" t="s">
        <v>38567</v>
      </c>
    </row>
    <row r="17676" spans="1:3" x14ac:dyDescent="0.3">
      <c r="A17676" s="1" t="s">
        <v>0</v>
      </c>
      <c r="B17676" s="1" t="s">
        <v>38568</v>
      </c>
      <c r="C17676" s="1" t="s">
        <v>38569</v>
      </c>
    </row>
    <row r="17677" spans="1:3" x14ac:dyDescent="0.3">
      <c r="A17677" s="1" t="s">
        <v>0</v>
      </c>
      <c r="B17677" s="1" t="s">
        <v>38570</v>
      </c>
      <c r="C17677" s="1" t="s">
        <v>38571</v>
      </c>
    </row>
    <row r="17678" spans="1:3" x14ac:dyDescent="0.3">
      <c r="A17678" s="1" t="s">
        <v>0</v>
      </c>
      <c r="B17678" s="1" t="s">
        <v>38572</v>
      </c>
      <c r="C17678" s="1" t="s">
        <v>38573</v>
      </c>
    </row>
    <row r="17679" spans="1:3" x14ac:dyDescent="0.3">
      <c r="A17679" s="1" t="s">
        <v>0</v>
      </c>
      <c r="B17679" s="1" t="s">
        <v>38576</v>
      </c>
      <c r="C17679" s="1" t="s">
        <v>38577</v>
      </c>
    </row>
    <row r="17680" spans="1:3" x14ac:dyDescent="0.3">
      <c r="A17680" s="1" t="s">
        <v>0</v>
      </c>
      <c r="B17680" s="1" t="s">
        <v>38578</v>
      </c>
      <c r="C17680" s="1" t="s">
        <v>38579</v>
      </c>
    </row>
    <row r="17681" spans="1:3" x14ac:dyDescent="0.3">
      <c r="A17681" s="1" t="s">
        <v>0</v>
      </c>
      <c r="B17681" s="1" t="s">
        <v>38582</v>
      </c>
      <c r="C17681" s="1" t="s">
        <v>38583</v>
      </c>
    </row>
    <row r="17682" spans="1:3" x14ac:dyDescent="0.3">
      <c r="A17682" s="1" t="s">
        <v>0</v>
      </c>
      <c r="B17682" s="1" t="s">
        <v>38584</v>
      </c>
      <c r="C17682" s="1" t="s">
        <v>38585</v>
      </c>
    </row>
    <row r="17683" spans="1:3" x14ac:dyDescent="0.3">
      <c r="A17683" s="1" t="s">
        <v>0</v>
      </c>
      <c r="B17683" s="1" t="s">
        <v>38586</v>
      </c>
      <c r="C17683" s="1" t="s">
        <v>38587</v>
      </c>
    </row>
    <row r="17684" spans="1:3" x14ac:dyDescent="0.3">
      <c r="A17684" s="1" t="s">
        <v>0</v>
      </c>
      <c r="B17684" s="1" t="s">
        <v>38588</v>
      </c>
      <c r="C17684" s="1" t="s">
        <v>38589</v>
      </c>
    </row>
    <row r="17685" spans="1:3" x14ac:dyDescent="0.3">
      <c r="A17685" s="1" t="s">
        <v>0</v>
      </c>
      <c r="B17685" s="1" t="s">
        <v>38590</v>
      </c>
      <c r="C17685" s="1" t="s">
        <v>38591</v>
      </c>
    </row>
    <row r="17686" spans="1:3" x14ac:dyDescent="0.3">
      <c r="A17686" s="1" t="s">
        <v>0</v>
      </c>
      <c r="B17686" s="1" t="s">
        <v>38592</v>
      </c>
      <c r="C17686" s="1" t="s">
        <v>38593</v>
      </c>
    </row>
    <row r="17687" spans="1:3" x14ac:dyDescent="0.3">
      <c r="A17687" s="1" t="s">
        <v>0</v>
      </c>
      <c r="B17687" s="1" t="s">
        <v>38594</v>
      </c>
      <c r="C17687" s="1" t="s">
        <v>38595</v>
      </c>
    </row>
    <row r="17688" spans="1:3" x14ac:dyDescent="0.3">
      <c r="A17688" s="1" t="s">
        <v>0</v>
      </c>
      <c r="B17688" s="1" t="s">
        <v>38597</v>
      </c>
      <c r="C17688" s="1" t="s">
        <v>38598</v>
      </c>
    </row>
    <row r="17689" spans="1:3" x14ac:dyDescent="0.3">
      <c r="A17689" s="1" t="s">
        <v>0</v>
      </c>
      <c r="B17689" s="1" t="s">
        <v>38599</v>
      </c>
      <c r="C17689" s="1" t="s">
        <v>38600</v>
      </c>
    </row>
    <row r="17690" spans="1:3" x14ac:dyDescent="0.3">
      <c r="A17690" s="1" t="s">
        <v>0</v>
      </c>
      <c r="B17690" s="1" t="s">
        <v>38602</v>
      </c>
      <c r="C17690" s="1" t="s">
        <v>38603</v>
      </c>
    </row>
    <row r="17691" spans="1:3" x14ac:dyDescent="0.3">
      <c r="A17691" s="1" t="s">
        <v>0</v>
      </c>
      <c r="B17691" s="1" t="s">
        <v>38604</v>
      </c>
      <c r="C17691" s="1" t="s">
        <v>38605</v>
      </c>
    </row>
    <row r="17692" spans="1:3" x14ac:dyDescent="0.3">
      <c r="A17692" s="1" t="s">
        <v>0</v>
      </c>
      <c r="B17692" s="1" t="s">
        <v>38607</v>
      </c>
      <c r="C17692" s="1" t="s">
        <v>38608</v>
      </c>
    </row>
    <row r="17693" spans="1:3" x14ac:dyDescent="0.3">
      <c r="A17693" s="1" t="s">
        <v>0</v>
      </c>
      <c r="B17693" s="1" t="s">
        <v>38610</v>
      </c>
      <c r="C17693" s="1" t="s">
        <v>38611</v>
      </c>
    </row>
    <row r="17694" spans="1:3" x14ac:dyDescent="0.3">
      <c r="A17694" s="1" t="s">
        <v>0</v>
      </c>
      <c r="B17694" s="1" t="s">
        <v>38612</v>
      </c>
      <c r="C17694" s="1" t="s">
        <v>38613</v>
      </c>
    </row>
    <row r="17695" spans="1:3" x14ac:dyDescent="0.3">
      <c r="A17695" s="1" t="s">
        <v>0</v>
      </c>
      <c r="B17695" s="1" t="s">
        <v>38614</v>
      </c>
      <c r="C17695" s="1" t="s">
        <v>38615</v>
      </c>
    </row>
    <row r="17696" spans="1:3" x14ac:dyDescent="0.3">
      <c r="A17696" s="1" t="s">
        <v>0</v>
      </c>
      <c r="B17696" s="1" t="s">
        <v>38616</v>
      </c>
      <c r="C17696" s="1" t="s">
        <v>38617</v>
      </c>
    </row>
    <row r="17697" spans="1:3" x14ac:dyDescent="0.3">
      <c r="A17697" s="1" t="s">
        <v>0</v>
      </c>
      <c r="B17697" s="1" t="s">
        <v>38618</v>
      </c>
      <c r="C17697" s="1" t="s">
        <v>38619</v>
      </c>
    </row>
    <row r="17698" spans="1:3" x14ac:dyDescent="0.3">
      <c r="A17698" s="1" t="s">
        <v>0</v>
      </c>
      <c r="B17698" s="1" t="s">
        <v>38620</v>
      </c>
      <c r="C17698" s="1" t="s">
        <v>38621</v>
      </c>
    </row>
    <row r="17699" spans="1:3" x14ac:dyDescent="0.3">
      <c r="A17699" s="1" t="s">
        <v>0</v>
      </c>
      <c r="B17699" s="1" t="s">
        <v>38622</v>
      </c>
      <c r="C17699" s="1" t="s">
        <v>38623</v>
      </c>
    </row>
    <row r="17700" spans="1:3" x14ac:dyDescent="0.3">
      <c r="A17700" s="1" t="s">
        <v>0</v>
      </c>
      <c r="B17700" s="1" t="s">
        <v>38624</v>
      </c>
      <c r="C17700" s="1" t="s">
        <v>38625</v>
      </c>
    </row>
    <row r="17701" spans="1:3" x14ac:dyDescent="0.3">
      <c r="A17701" s="1" t="s">
        <v>0</v>
      </c>
      <c r="B17701" s="1" t="s">
        <v>38626</v>
      </c>
      <c r="C17701" s="1" t="s">
        <v>38627</v>
      </c>
    </row>
    <row r="17702" spans="1:3" x14ac:dyDescent="0.3">
      <c r="A17702" s="1" t="s">
        <v>0</v>
      </c>
      <c r="B17702" s="1" t="s">
        <v>38628</v>
      </c>
      <c r="C17702" s="1" t="s">
        <v>38629</v>
      </c>
    </row>
    <row r="17703" spans="1:3" x14ac:dyDescent="0.3">
      <c r="A17703" s="1" t="s">
        <v>0</v>
      </c>
      <c r="B17703" s="1" t="s">
        <v>38632</v>
      </c>
      <c r="C17703" s="1" t="s">
        <v>38633</v>
      </c>
    </row>
    <row r="17704" spans="1:3" x14ac:dyDescent="0.3">
      <c r="A17704" s="1" t="s">
        <v>0</v>
      </c>
      <c r="B17704" s="1" t="s">
        <v>38634</v>
      </c>
      <c r="C17704" s="1" t="s">
        <v>38635</v>
      </c>
    </row>
    <row r="17705" spans="1:3" x14ac:dyDescent="0.3">
      <c r="A17705" s="1" t="s">
        <v>0</v>
      </c>
      <c r="B17705" s="1" t="s">
        <v>38636</v>
      </c>
      <c r="C17705" s="1" t="s">
        <v>38637</v>
      </c>
    </row>
    <row r="17706" spans="1:3" x14ac:dyDescent="0.3">
      <c r="A17706" s="1" t="s">
        <v>0</v>
      </c>
      <c r="B17706" s="1" t="s">
        <v>38639</v>
      </c>
      <c r="C17706" s="1" t="s">
        <v>38640</v>
      </c>
    </row>
    <row r="17707" spans="1:3" x14ac:dyDescent="0.3">
      <c r="A17707" s="1" t="s">
        <v>0</v>
      </c>
      <c r="B17707" s="1" t="s">
        <v>38641</v>
      </c>
      <c r="C17707" s="1" t="s">
        <v>38642</v>
      </c>
    </row>
    <row r="17708" spans="1:3" x14ac:dyDescent="0.3">
      <c r="A17708" s="1" t="s">
        <v>0</v>
      </c>
      <c r="B17708" s="1" t="s">
        <v>38644</v>
      </c>
      <c r="C17708" s="1" t="s">
        <v>38645</v>
      </c>
    </row>
    <row r="17709" spans="1:3" x14ac:dyDescent="0.3">
      <c r="A17709" s="1" t="s">
        <v>0</v>
      </c>
      <c r="B17709" s="1" t="s">
        <v>38646</v>
      </c>
      <c r="C17709" s="1" t="s">
        <v>38647</v>
      </c>
    </row>
    <row r="17710" spans="1:3" x14ac:dyDescent="0.3">
      <c r="A17710" s="1" t="s">
        <v>0</v>
      </c>
      <c r="B17710" s="1" t="s">
        <v>38648</v>
      </c>
      <c r="C17710" s="1" t="s">
        <v>38649</v>
      </c>
    </row>
    <row r="17711" spans="1:3" x14ac:dyDescent="0.3">
      <c r="A17711" s="1" t="s">
        <v>0</v>
      </c>
      <c r="B17711" s="1" t="s">
        <v>38651</v>
      </c>
      <c r="C17711" s="1" t="s">
        <v>38652</v>
      </c>
    </row>
    <row r="17712" spans="1:3" x14ac:dyDescent="0.3">
      <c r="A17712" s="1" t="s">
        <v>0</v>
      </c>
      <c r="B17712" s="1" t="s">
        <v>38653</v>
      </c>
      <c r="C17712" s="1" t="s">
        <v>38654</v>
      </c>
    </row>
    <row r="17713" spans="1:3" x14ac:dyDescent="0.3">
      <c r="A17713" s="1" t="s">
        <v>0</v>
      </c>
      <c r="B17713" s="1" t="s">
        <v>38655</v>
      </c>
      <c r="C17713" s="1" t="s">
        <v>38656</v>
      </c>
    </row>
    <row r="17714" spans="1:3" x14ac:dyDescent="0.3">
      <c r="A17714" s="1" t="s">
        <v>0</v>
      </c>
      <c r="B17714" s="1" t="s">
        <v>38657</v>
      </c>
      <c r="C17714" s="1" t="s">
        <v>38658</v>
      </c>
    </row>
    <row r="17715" spans="1:3" x14ac:dyDescent="0.3">
      <c r="A17715" s="1" t="s">
        <v>0</v>
      </c>
      <c r="B17715" s="1" t="s">
        <v>38659</v>
      </c>
      <c r="C17715" s="1" t="s">
        <v>38660</v>
      </c>
    </row>
    <row r="17716" spans="1:3" x14ac:dyDescent="0.3">
      <c r="A17716" s="1" t="s">
        <v>0</v>
      </c>
      <c r="B17716" s="1" t="s">
        <v>38662</v>
      </c>
      <c r="C17716" s="1" t="s">
        <v>38663</v>
      </c>
    </row>
    <row r="17717" spans="1:3" x14ac:dyDescent="0.3">
      <c r="A17717" s="1" t="s">
        <v>0</v>
      </c>
      <c r="B17717" s="1" t="s">
        <v>38664</v>
      </c>
      <c r="C17717" s="1" t="s">
        <v>38665</v>
      </c>
    </row>
    <row r="17718" spans="1:3" x14ac:dyDescent="0.3">
      <c r="A17718" s="1" t="s">
        <v>0</v>
      </c>
      <c r="B17718" s="1" t="s">
        <v>38666</v>
      </c>
      <c r="C17718" s="1" t="s">
        <v>38667</v>
      </c>
    </row>
    <row r="17719" spans="1:3" x14ac:dyDescent="0.3">
      <c r="A17719" s="1" t="s">
        <v>0</v>
      </c>
      <c r="B17719" s="1" t="s">
        <v>38669</v>
      </c>
      <c r="C17719" s="1" t="s">
        <v>38670</v>
      </c>
    </row>
    <row r="17720" spans="1:3" x14ac:dyDescent="0.3">
      <c r="A17720" s="1" t="s">
        <v>0</v>
      </c>
      <c r="B17720" s="1" t="s">
        <v>38672</v>
      </c>
      <c r="C17720" s="1" t="s">
        <v>38673</v>
      </c>
    </row>
    <row r="17721" spans="1:3" x14ac:dyDescent="0.3">
      <c r="A17721" s="1" t="s">
        <v>0</v>
      </c>
      <c r="B17721" s="1" t="s">
        <v>38674</v>
      </c>
      <c r="C17721" s="1" t="s">
        <v>38675</v>
      </c>
    </row>
    <row r="17722" spans="1:3" x14ac:dyDescent="0.3">
      <c r="A17722" s="1" t="s">
        <v>0</v>
      </c>
      <c r="B17722" s="1" t="s">
        <v>38676</v>
      </c>
      <c r="C17722" s="1" t="s">
        <v>38677</v>
      </c>
    </row>
    <row r="17723" spans="1:3" x14ac:dyDescent="0.3">
      <c r="A17723" s="1" t="s">
        <v>0</v>
      </c>
      <c r="B17723" s="1" t="s">
        <v>38678</v>
      </c>
      <c r="C17723" s="1" t="s">
        <v>38679</v>
      </c>
    </row>
    <row r="17724" spans="1:3" x14ac:dyDescent="0.3">
      <c r="A17724" s="1" t="s">
        <v>0</v>
      </c>
      <c r="B17724" s="1" t="s">
        <v>38680</v>
      </c>
      <c r="C17724" s="1" t="s">
        <v>38681</v>
      </c>
    </row>
    <row r="17725" spans="1:3" x14ac:dyDescent="0.3">
      <c r="A17725" s="1" t="s">
        <v>0</v>
      </c>
      <c r="B17725" s="1" t="s">
        <v>38682</v>
      </c>
      <c r="C17725" s="1" t="s">
        <v>38683</v>
      </c>
    </row>
    <row r="17726" spans="1:3" x14ac:dyDescent="0.3">
      <c r="A17726" s="1" t="s">
        <v>0</v>
      </c>
      <c r="B17726" s="1" t="s">
        <v>38684</v>
      </c>
      <c r="C17726" s="1" t="s">
        <v>38685</v>
      </c>
    </row>
    <row r="17727" spans="1:3" x14ac:dyDescent="0.3">
      <c r="A17727" s="1" t="s">
        <v>0</v>
      </c>
      <c r="B17727" s="1" t="s">
        <v>38686</v>
      </c>
      <c r="C17727" s="1" t="s">
        <v>38687</v>
      </c>
    </row>
    <row r="17728" spans="1:3" x14ac:dyDescent="0.3">
      <c r="A17728" s="1" t="s">
        <v>0</v>
      </c>
      <c r="B17728" s="1" t="s">
        <v>38688</v>
      </c>
      <c r="C17728" s="1" t="s">
        <v>38689</v>
      </c>
    </row>
    <row r="17729" spans="1:3" x14ac:dyDescent="0.3">
      <c r="A17729" s="1" t="s">
        <v>0</v>
      </c>
      <c r="B17729" s="1" t="s">
        <v>38690</v>
      </c>
      <c r="C17729" s="1" t="s">
        <v>38691</v>
      </c>
    </row>
    <row r="17730" spans="1:3" x14ac:dyDescent="0.3">
      <c r="A17730" s="1" t="s">
        <v>0</v>
      </c>
      <c r="B17730" s="1" t="s">
        <v>38693</v>
      </c>
      <c r="C17730" s="1" t="s">
        <v>38694</v>
      </c>
    </row>
    <row r="17731" spans="1:3" x14ac:dyDescent="0.3">
      <c r="A17731" s="1" t="s">
        <v>0</v>
      </c>
      <c r="B17731" s="1" t="s">
        <v>38695</v>
      </c>
      <c r="C17731" s="1" t="s">
        <v>38696</v>
      </c>
    </row>
    <row r="17732" spans="1:3" x14ac:dyDescent="0.3">
      <c r="A17732" s="1" t="s">
        <v>0</v>
      </c>
      <c r="B17732" s="1" t="s">
        <v>38697</v>
      </c>
      <c r="C17732" s="1" t="s">
        <v>38698</v>
      </c>
    </row>
    <row r="17733" spans="1:3" x14ac:dyDescent="0.3">
      <c r="A17733" s="1" t="s">
        <v>0</v>
      </c>
      <c r="B17733" s="1" t="s">
        <v>38699</v>
      </c>
      <c r="C17733" s="1" t="s">
        <v>38700</v>
      </c>
    </row>
    <row r="17734" spans="1:3" x14ac:dyDescent="0.3">
      <c r="A17734" s="1" t="s">
        <v>0</v>
      </c>
      <c r="B17734" s="1" t="s">
        <v>38701</v>
      </c>
      <c r="C17734" s="1" t="s">
        <v>38702</v>
      </c>
    </row>
    <row r="17735" spans="1:3" x14ac:dyDescent="0.3">
      <c r="A17735" s="1" t="s">
        <v>0</v>
      </c>
      <c r="B17735" s="1" t="s">
        <v>38703</v>
      </c>
      <c r="C17735" s="1" t="s">
        <v>38704</v>
      </c>
    </row>
    <row r="17736" spans="1:3" x14ac:dyDescent="0.3">
      <c r="A17736" s="1" t="s">
        <v>0</v>
      </c>
      <c r="B17736" s="1" t="s">
        <v>38706</v>
      </c>
      <c r="C17736" s="1" t="s">
        <v>38707</v>
      </c>
    </row>
    <row r="17737" spans="1:3" x14ac:dyDescent="0.3">
      <c r="A17737" s="1" t="s">
        <v>0</v>
      </c>
      <c r="B17737" s="1" t="s">
        <v>38708</v>
      </c>
      <c r="C17737" s="1" t="s">
        <v>38709</v>
      </c>
    </row>
    <row r="17738" spans="1:3" x14ac:dyDescent="0.3">
      <c r="A17738" s="1" t="s">
        <v>0</v>
      </c>
      <c r="B17738" s="1" t="s">
        <v>38710</v>
      </c>
      <c r="C17738" s="1" t="s">
        <v>38711</v>
      </c>
    </row>
    <row r="17739" spans="1:3" x14ac:dyDescent="0.3">
      <c r="A17739" s="1" t="s">
        <v>0</v>
      </c>
      <c r="B17739" s="1" t="s">
        <v>38712</v>
      </c>
      <c r="C17739" s="1" t="s">
        <v>38713</v>
      </c>
    </row>
    <row r="17740" spans="1:3" x14ac:dyDescent="0.3">
      <c r="A17740" s="1" t="s">
        <v>0</v>
      </c>
      <c r="B17740" s="1" t="s">
        <v>38718</v>
      </c>
      <c r="C17740" s="1" t="s">
        <v>38719</v>
      </c>
    </row>
    <row r="17741" spans="1:3" x14ac:dyDescent="0.3">
      <c r="A17741" s="1" t="s">
        <v>0</v>
      </c>
      <c r="B17741" s="1" t="s">
        <v>38720</v>
      </c>
      <c r="C17741" s="1" t="s">
        <v>38721</v>
      </c>
    </row>
    <row r="17742" spans="1:3" x14ac:dyDescent="0.3">
      <c r="A17742" s="1" t="s">
        <v>0</v>
      </c>
      <c r="B17742" s="1" t="s">
        <v>38722</v>
      </c>
      <c r="C17742" s="1" t="s">
        <v>38723</v>
      </c>
    </row>
    <row r="17743" spans="1:3" x14ac:dyDescent="0.3">
      <c r="A17743" s="1" t="s">
        <v>0</v>
      </c>
      <c r="B17743" s="1" t="s">
        <v>38724</v>
      </c>
      <c r="C17743" s="1" t="s">
        <v>38725</v>
      </c>
    </row>
    <row r="17744" spans="1:3" x14ac:dyDescent="0.3">
      <c r="A17744" s="1" t="s">
        <v>0</v>
      </c>
      <c r="B17744" s="1" t="s">
        <v>38727</v>
      </c>
      <c r="C17744" s="1" t="s">
        <v>38728</v>
      </c>
    </row>
    <row r="17745" spans="1:3" x14ac:dyDescent="0.3">
      <c r="A17745" s="1" t="s">
        <v>0</v>
      </c>
      <c r="B17745" s="1" t="s">
        <v>38729</v>
      </c>
      <c r="C17745" s="1" t="s">
        <v>38730</v>
      </c>
    </row>
    <row r="17746" spans="1:3" x14ac:dyDescent="0.3">
      <c r="A17746" s="1" t="s">
        <v>0</v>
      </c>
      <c r="B17746" s="1" t="s">
        <v>38731</v>
      </c>
      <c r="C17746" s="1" t="s">
        <v>38732</v>
      </c>
    </row>
    <row r="17747" spans="1:3" x14ac:dyDescent="0.3">
      <c r="A17747" s="1" t="s">
        <v>0</v>
      </c>
      <c r="B17747" s="1" t="s">
        <v>38734</v>
      </c>
      <c r="C17747" s="1" t="s">
        <v>38735</v>
      </c>
    </row>
    <row r="17748" spans="1:3" x14ac:dyDescent="0.3">
      <c r="A17748" s="1" t="s">
        <v>0</v>
      </c>
      <c r="B17748" s="1" t="s">
        <v>38736</v>
      </c>
      <c r="C17748" s="1" t="s">
        <v>38737</v>
      </c>
    </row>
    <row r="17749" spans="1:3" x14ac:dyDescent="0.3">
      <c r="A17749" s="1" t="s">
        <v>0</v>
      </c>
      <c r="B17749" s="1" t="s">
        <v>38738</v>
      </c>
      <c r="C17749" s="1" t="s">
        <v>38739</v>
      </c>
    </row>
    <row r="17750" spans="1:3" x14ac:dyDescent="0.3">
      <c r="A17750" s="1" t="s">
        <v>0</v>
      </c>
      <c r="B17750" s="1" t="s">
        <v>38740</v>
      </c>
      <c r="C17750" s="1" t="s">
        <v>38741</v>
      </c>
    </row>
    <row r="17751" spans="1:3" x14ac:dyDescent="0.3">
      <c r="A17751" s="1" t="s">
        <v>0</v>
      </c>
      <c r="B17751" s="1" t="s">
        <v>38742</v>
      </c>
      <c r="C17751" s="1" t="s">
        <v>38743</v>
      </c>
    </row>
    <row r="17752" spans="1:3" x14ac:dyDescent="0.3">
      <c r="A17752" s="1" t="s">
        <v>0</v>
      </c>
      <c r="B17752" s="1" t="s">
        <v>38744</v>
      </c>
      <c r="C17752" s="1" t="s">
        <v>38745</v>
      </c>
    </row>
    <row r="17753" spans="1:3" x14ac:dyDescent="0.3">
      <c r="A17753" s="1" t="s">
        <v>0</v>
      </c>
      <c r="B17753" s="1" t="s">
        <v>38746</v>
      </c>
      <c r="C17753" s="1" t="s">
        <v>38747</v>
      </c>
    </row>
    <row r="17754" spans="1:3" x14ac:dyDescent="0.3">
      <c r="A17754" s="1" t="s">
        <v>0</v>
      </c>
      <c r="B17754" s="1" t="s">
        <v>38748</v>
      </c>
      <c r="C17754" s="1" t="s">
        <v>38749</v>
      </c>
    </row>
    <row r="17755" spans="1:3" x14ac:dyDescent="0.3">
      <c r="A17755" s="1" t="s">
        <v>0</v>
      </c>
      <c r="B17755" s="1" t="s">
        <v>38750</v>
      </c>
      <c r="C17755" s="1" t="s">
        <v>38751</v>
      </c>
    </row>
    <row r="17756" spans="1:3" x14ac:dyDescent="0.3">
      <c r="A17756" s="1" t="s">
        <v>0</v>
      </c>
      <c r="B17756" s="1" t="s">
        <v>38752</v>
      </c>
      <c r="C17756" s="1" t="s">
        <v>38753</v>
      </c>
    </row>
    <row r="17757" spans="1:3" x14ac:dyDescent="0.3">
      <c r="A17757" s="1" t="s">
        <v>0</v>
      </c>
      <c r="B17757" s="1" t="s">
        <v>38754</v>
      </c>
      <c r="C17757" s="1" t="s">
        <v>38755</v>
      </c>
    </row>
    <row r="17758" spans="1:3" x14ac:dyDescent="0.3">
      <c r="A17758" s="1" t="s">
        <v>0</v>
      </c>
      <c r="B17758" s="1" t="s">
        <v>38756</v>
      </c>
      <c r="C17758" s="1" t="s">
        <v>38757</v>
      </c>
    </row>
    <row r="17759" spans="1:3" x14ac:dyDescent="0.3">
      <c r="A17759" s="1" t="s">
        <v>0</v>
      </c>
      <c r="B17759" s="1" t="s">
        <v>38758</v>
      </c>
      <c r="C17759" s="1" t="s">
        <v>38759</v>
      </c>
    </row>
    <row r="17760" spans="1:3" x14ac:dyDescent="0.3">
      <c r="A17760" s="1" t="s">
        <v>0</v>
      </c>
      <c r="B17760" s="1" t="s">
        <v>38760</v>
      </c>
      <c r="C17760" s="1" t="s">
        <v>38761</v>
      </c>
    </row>
    <row r="17761" spans="1:3" x14ac:dyDescent="0.3">
      <c r="A17761" s="1" t="s">
        <v>0</v>
      </c>
      <c r="B17761" s="1" t="s">
        <v>38762</v>
      </c>
      <c r="C17761" s="1" t="s">
        <v>38763</v>
      </c>
    </row>
    <row r="17762" spans="1:3" x14ac:dyDescent="0.3">
      <c r="A17762" s="1" t="s">
        <v>0</v>
      </c>
      <c r="B17762" s="1" t="s">
        <v>38764</v>
      </c>
      <c r="C17762" s="1" t="s">
        <v>38765</v>
      </c>
    </row>
    <row r="17763" spans="1:3" x14ac:dyDescent="0.3">
      <c r="A17763" s="1" t="s">
        <v>0</v>
      </c>
      <c r="B17763" s="1" t="s">
        <v>38766</v>
      </c>
      <c r="C17763" s="1" t="s">
        <v>38767</v>
      </c>
    </row>
    <row r="17764" spans="1:3" x14ac:dyDescent="0.3">
      <c r="A17764" s="1" t="s">
        <v>0</v>
      </c>
      <c r="B17764" s="1" t="s">
        <v>38768</v>
      </c>
      <c r="C17764" s="1" t="s">
        <v>38769</v>
      </c>
    </row>
    <row r="17765" spans="1:3" x14ac:dyDescent="0.3">
      <c r="A17765" s="1" t="s">
        <v>0</v>
      </c>
      <c r="B17765" s="1" t="s">
        <v>38770</v>
      </c>
      <c r="C17765" s="1" t="s">
        <v>38771</v>
      </c>
    </row>
    <row r="17766" spans="1:3" x14ac:dyDescent="0.3">
      <c r="A17766" s="1" t="s">
        <v>0</v>
      </c>
      <c r="B17766" s="1" t="s">
        <v>38772</v>
      </c>
      <c r="C17766" s="1" t="s">
        <v>38773</v>
      </c>
    </row>
    <row r="17767" spans="1:3" x14ac:dyDescent="0.3">
      <c r="A17767" s="1" t="s">
        <v>0</v>
      </c>
      <c r="B17767" s="1" t="s">
        <v>38778</v>
      </c>
      <c r="C17767" s="1" t="s">
        <v>38779</v>
      </c>
    </row>
    <row r="17768" spans="1:3" x14ac:dyDescent="0.3">
      <c r="A17768" s="1" t="s">
        <v>0</v>
      </c>
      <c r="B17768" s="1" t="s">
        <v>38780</v>
      </c>
      <c r="C17768" s="1" t="s">
        <v>38781</v>
      </c>
    </row>
    <row r="17769" spans="1:3" x14ac:dyDescent="0.3">
      <c r="A17769" s="1" t="s">
        <v>0</v>
      </c>
      <c r="B17769" s="1" t="s">
        <v>38782</v>
      </c>
      <c r="C17769" s="1" t="s">
        <v>38783</v>
      </c>
    </row>
    <row r="17770" spans="1:3" x14ac:dyDescent="0.3">
      <c r="A17770" s="1" t="s">
        <v>0</v>
      </c>
      <c r="B17770" s="1" t="s">
        <v>38787</v>
      </c>
      <c r="C17770" s="1" t="s">
        <v>38788</v>
      </c>
    </row>
    <row r="17771" spans="1:3" x14ac:dyDescent="0.3">
      <c r="A17771" s="1" t="s">
        <v>0</v>
      </c>
      <c r="B17771" s="1" t="s">
        <v>38790</v>
      </c>
      <c r="C17771" s="1" t="s">
        <v>38791</v>
      </c>
    </row>
    <row r="17772" spans="1:3" x14ac:dyDescent="0.3">
      <c r="A17772" s="1" t="s">
        <v>0</v>
      </c>
      <c r="B17772" s="1" t="s">
        <v>38792</v>
      </c>
      <c r="C17772" s="1" t="s">
        <v>38793</v>
      </c>
    </row>
    <row r="17773" spans="1:3" x14ac:dyDescent="0.3">
      <c r="A17773" s="1" t="s">
        <v>0</v>
      </c>
      <c r="B17773" s="1" t="s">
        <v>38794</v>
      </c>
      <c r="C17773" s="1" t="s">
        <v>38795</v>
      </c>
    </row>
    <row r="17774" spans="1:3" x14ac:dyDescent="0.3">
      <c r="A17774" s="1" t="s">
        <v>0</v>
      </c>
      <c r="B17774" s="1" t="s">
        <v>38797</v>
      </c>
      <c r="C17774" s="1" t="s">
        <v>38798</v>
      </c>
    </row>
    <row r="17775" spans="1:3" x14ac:dyDescent="0.3">
      <c r="A17775" s="1" t="s">
        <v>0</v>
      </c>
      <c r="B17775" s="1" t="s">
        <v>38799</v>
      </c>
      <c r="C17775" s="1" t="s">
        <v>38800</v>
      </c>
    </row>
    <row r="17776" spans="1:3" x14ac:dyDescent="0.3">
      <c r="A17776" s="1" t="s">
        <v>0</v>
      </c>
      <c r="B17776" s="1" t="s">
        <v>38801</v>
      </c>
      <c r="C17776" s="1" t="s">
        <v>38802</v>
      </c>
    </row>
    <row r="17777" spans="1:3" x14ac:dyDescent="0.3">
      <c r="A17777" s="1" t="s">
        <v>0</v>
      </c>
      <c r="B17777" s="1" t="s">
        <v>38803</v>
      </c>
      <c r="C17777" s="1" t="s">
        <v>38804</v>
      </c>
    </row>
    <row r="17778" spans="1:3" x14ac:dyDescent="0.3">
      <c r="A17778" s="1" t="s">
        <v>0</v>
      </c>
      <c r="B17778" s="1" t="s">
        <v>38805</v>
      </c>
      <c r="C17778" s="1" t="s">
        <v>38806</v>
      </c>
    </row>
    <row r="17779" spans="1:3" x14ac:dyDescent="0.3">
      <c r="A17779" s="1" t="s">
        <v>0</v>
      </c>
      <c r="B17779" s="1" t="s">
        <v>38807</v>
      </c>
      <c r="C17779" s="1" t="s">
        <v>38808</v>
      </c>
    </row>
    <row r="17780" spans="1:3" x14ac:dyDescent="0.3">
      <c r="A17780" s="1" t="s">
        <v>0</v>
      </c>
      <c r="B17780" s="1" t="s">
        <v>38809</v>
      </c>
      <c r="C17780" s="1" t="s">
        <v>38810</v>
      </c>
    </row>
    <row r="17781" spans="1:3" x14ac:dyDescent="0.3">
      <c r="A17781" s="1" t="s">
        <v>0</v>
      </c>
      <c r="B17781" s="1" t="s">
        <v>38811</v>
      </c>
      <c r="C17781" s="1" t="s">
        <v>38812</v>
      </c>
    </row>
    <row r="17782" spans="1:3" x14ac:dyDescent="0.3">
      <c r="A17782" s="1" t="s">
        <v>0</v>
      </c>
      <c r="B17782" s="1" t="s">
        <v>38814</v>
      </c>
      <c r="C17782" s="1" t="s">
        <v>38815</v>
      </c>
    </row>
    <row r="17783" spans="1:3" x14ac:dyDescent="0.3">
      <c r="A17783" s="1" t="s">
        <v>0</v>
      </c>
      <c r="B17783" s="1" t="s">
        <v>38816</v>
      </c>
      <c r="C17783" s="1" t="s">
        <v>38817</v>
      </c>
    </row>
    <row r="17784" spans="1:3" x14ac:dyDescent="0.3">
      <c r="A17784" s="1" t="s">
        <v>0</v>
      </c>
      <c r="B17784" s="1" t="s">
        <v>38818</v>
      </c>
      <c r="C17784" s="1" t="s">
        <v>38819</v>
      </c>
    </row>
    <row r="17785" spans="1:3" x14ac:dyDescent="0.3">
      <c r="A17785" s="1" t="s">
        <v>0</v>
      </c>
      <c r="B17785" s="1" t="s">
        <v>38820</v>
      </c>
      <c r="C17785" s="1" t="s">
        <v>38821</v>
      </c>
    </row>
    <row r="17786" spans="1:3" x14ac:dyDescent="0.3">
      <c r="A17786" s="1" t="s">
        <v>0</v>
      </c>
      <c r="B17786" s="1" t="s">
        <v>38824</v>
      </c>
      <c r="C17786" s="1" t="s">
        <v>38825</v>
      </c>
    </row>
    <row r="17787" spans="1:3" x14ac:dyDescent="0.3">
      <c r="A17787" s="1" t="s">
        <v>0</v>
      </c>
      <c r="B17787" s="1" t="s">
        <v>38828</v>
      </c>
      <c r="C17787" s="1" t="s">
        <v>38829</v>
      </c>
    </row>
    <row r="17788" spans="1:3" x14ac:dyDescent="0.3">
      <c r="A17788" s="1" t="s">
        <v>0</v>
      </c>
      <c r="B17788" s="1" t="s">
        <v>38830</v>
      </c>
      <c r="C17788" s="1" t="s">
        <v>38831</v>
      </c>
    </row>
    <row r="17789" spans="1:3" x14ac:dyDescent="0.3">
      <c r="A17789" s="1" t="s">
        <v>0</v>
      </c>
      <c r="B17789" s="1" t="s">
        <v>38832</v>
      </c>
      <c r="C17789" s="1" t="s">
        <v>38833</v>
      </c>
    </row>
    <row r="17790" spans="1:3" x14ac:dyDescent="0.3">
      <c r="A17790" s="1" t="s">
        <v>0</v>
      </c>
      <c r="B17790" s="1" t="s">
        <v>38834</v>
      </c>
      <c r="C17790" s="1" t="s">
        <v>38835</v>
      </c>
    </row>
    <row r="17791" spans="1:3" x14ac:dyDescent="0.3">
      <c r="A17791" s="1" t="s">
        <v>0</v>
      </c>
      <c r="B17791" s="1" t="s">
        <v>38836</v>
      </c>
      <c r="C17791" s="1" t="s">
        <v>38837</v>
      </c>
    </row>
    <row r="17792" spans="1:3" x14ac:dyDescent="0.3">
      <c r="A17792" s="1" t="s">
        <v>0</v>
      </c>
      <c r="B17792" s="1" t="s">
        <v>38838</v>
      </c>
      <c r="C17792" s="1" t="s">
        <v>38839</v>
      </c>
    </row>
    <row r="17793" spans="1:3" x14ac:dyDescent="0.3">
      <c r="A17793" s="1" t="s">
        <v>0</v>
      </c>
      <c r="B17793" s="1" t="s">
        <v>38840</v>
      </c>
      <c r="C17793" s="1" t="s">
        <v>38841</v>
      </c>
    </row>
    <row r="17794" spans="1:3" x14ac:dyDescent="0.3">
      <c r="A17794" s="1" t="s">
        <v>0</v>
      </c>
      <c r="B17794" s="1" t="s">
        <v>38842</v>
      </c>
      <c r="C17794" s="1" t="s">
        <v>38843</v>
      </c>
    </row>
    <row r="17795" spans="1:3" x14ac:dyDescent="0.3">
      <c r="A17795" s="1" t="s">
        <v>0</v>
      </c>
      <c r="B17795" s="1" t="s">
        <v>38844</v>
      </c>
      <c r="C17795" s="1" t="s">
        <v>38845</v>
      </c>
    </row>
    <row r="17796" spans="1:3" x14ac:dyDescent="0.3">
      <c r="A17796" s="1" t="s">
        <v>0</v>
      </c>
      <c r="B17796" s="1" t="s">
        <v>38846</v>
      </c>
      <c r="C17796" s="1" t="s">
        <v>38847</v>
      </c>
    </row>
    <row r="17797" spans="1:3" x14ac:dyDescent="0.3">
      <c r="A17797" s="1" t="s">
        <v>0</v>
      </c>
      <c r="B17797" s="1" t="s">
        <v>38848</v>
      </c>
      <c r="C17797" s="1" t="s">
        <v>38849</v>
      </c>
    </row>
    <row r="17798" spans="1:3" x14ac:dyDescent="0.3">
      <c r="A17798" s="1" t="s">
        <v>0</v>
      </c>
      <c r="B17798" s="1" t="s">
        <v>38850</v>
      </c>
      <c r="C17798" s="1" t="s">
        <v>38851</v>
      </c>
    </row>
    <row r="17799" spans="1:3" x14ac:dyDescent="0.3">
      <c r="A17799" s="1" t="s">
        <v>0</v>
      </c>
      <c r="B17799" s="1" t="s">
        <v>38852</v>
      </c>
      <c r="C17799" s="1" t="s">
        <v>38853</v>
      </c>
    </row>
    <row r="17800" spans="1:3" x14ac:dyDescent="0.3">
      <c r="A17800" s="1" t="s">
        <v>0</v>
      </c>
      <c r="B17800" s="1" t="s">
        <v>38854</v>
      </c>
      <c r="C17800" s="1" t="s">
        <v>38855</v>
      </c>
    </row>
    <row r="17801" spans="1:3" x14ac:dyDescent="0.3">
      <c r="A17801" s="1" t="s">
        <v>0</v>
      </c>
      <c r="B17801" s="1" t="s">
        <v>38858</v>
      </c>
      <c r="C17801" s="1" t="s">
        <v>38859</v>
      </c>
    </row>
    <row r="17802" spans="1:3" x14ac:dyDescent="0.3">
      <c r="A17802" s="1" t="s">
        <v>0</v>
      </c>
      <c r="B17802" s="1" t="s">
        <v>38860</v>
      </c>
      <c r="C17802" s="1" t="s">
        <v>38861</v>
      </c>
    </row>
    <row r="17803" spans="1:3" x14ac:dyDescent="0.3">
      <c r="A17803" s="1" t="s">
        <v>0</v>
      </c>
      <c r="B17803" s="1" t="s">
        <v>38863</v>
      </c>
      <c r="C17803" s="1" t="s">
        <v>38864</v>
      </c>
    </row>
    <row r="17804" spans="1:3" x14ac:dyDescent="0.3">
      <c r="A17804" s="1" t="s">
        <v>0</v>
      </c>
      <c r="B17804" s="1" t="s">
        <v>38865</v>
      </c>
      <c r="C17804" s="1" t="s">
        <v>38866</v>
      </c>
    </row>
    <row r="17805" spans="1:3" x14ac:dyDescent="0.3">
      <c r="A17805" s="1" t="s">
        <v>0</v>
      </c>
      <c r="B17805" s="1" t="s">
        <v>38867</v>
      </c>
      <c r="C17805" s="1" t="s">
        <v>38868</v>
      </c>
    </row>
    <row r="17806" spans="1:3" x14ac:dyDescent="0.3">
      <c r="A17806" s="1" t="s">
        <v>0</v>
      </c>
      <c r="B17806" s="1" t="s">
        <v>38869</v>
      </c>
      <c r="C17806" s="1" t="s">
        <v>38870</v>
      </c>
    </row>
    <row r="17807" spans="1:3" x14ac:dyDescent="0.3">
      <c r="A17807" s="1" t="s">
        <v>0</v>
      </c>
      <c r="B17807" s="1" t="s">
        <v>38872</v>
      </c>
      <c r="C17807" s="1" t="s">
        <v>38873</v>
      </c>
    </row>
    <row r="17808" spans="1:3" x14ac:dyDescent="0.3">
      <c r="A17808" s="1" t="s">
        <v>0</v>
      </c>
      <c r="B17808" s="1" t="s">
        <v>38874</v>
      </c>
      <c r="C17808" s="1" t="s">
        <v>38875</v>
      </c>
    </row>
    <row r="17809" spans="1:3" x14ac:dyDescent="0.3">
      <c r="A17809" s="1" t="s">
        <v>0</v>
      </c>
      <c r="B17809" s="1" t="s">
        <v>38876</v>
      </c>
      <c r="C17809" s="1" t="s">
        <v>38877</v>
      </c>
    </row>
    <row r="17810" spans="1:3" x14ac:dyDescent="0.3">
      <c r="A17810" s="1" t="s">
        <v>0</v>
      </c>
      <c r="B17810" s="1" t="s">
        <v>38878</v>
      </c>
      <c r="C17810" s="1" t="s">
        <v>38879</v>
      </c>
    </row>
    <row r="17811" spans="1:3" x14ac:dyDescent="0.3">
      <c r="A17811" s="1" t="s">
        <v>0</v>
      </c>
      <c r="B17811" s="1" t="s">
        <v>38880</v>
      </c>
      <c r="C17811" s="1" t="s">
        <v>38881</v>
      </c>
    </row>
    <row r="17812" spans="1:3" x14ac:dyDescent="0.3">
      <c r="A17812" s="1" t="s">
        <v>0</v>
      </c>
      <c r="B17812" s="1" t="s">
        <v>38883</v>
      </c>
      <c r="C17812" s="1" t="s">
        <v>38884</v>
      </c>
    </row>
    <row r="17813" spans="1:3" x14ac:dyDescent="0.3">
      <c r="A17813" s="1" t="s">
        <v>0</v>
      </c>
      <c r="B17813" s="1" t="s">
        <v>38885</v>
      </c>
      <c r="C17813" s="1" t="s">
        <v>38886</v>
      </c>
    </row>
    <row r="17814" spans="1:3" x14ac:dyDescent="0.3">
      <c r="A17814" s="1" t="s">
        <v>0</v>
      </c>
      <c r="B17814" s="1" t="s">
        <v>38887</v>
      </c>
      <c r="C17814" s="1" t="s">
        <v>38888</v>
      </c>
    </row>
    <row r="17815" spans="1:3" x14ac:dyDescent="0.3">
      <c r="A17815" s="1" t="s">
        <v>0</v>
      </c>
      <c r="B17815" s="1" t="s">
        <v>38890</v>
      </c>
      <c r="C17815" s="1" t="s">
        <v>38891</v>
      </c>
    </row>
    <row r="17816" spans="1:3" x14ac:dyDescent="0.3">
      <c r="A17816" s="1" t="s">
        <v>0</v>
      </c>
      <c r="B17816" s="1" t="s">
        <v>38892</v>
      </c>
      <c r="C17816" s="1" t="s">
        <v>38893</v>
      </c>
    </row>
    <row r="17817" spans="1:3" x14ac:dyDescent="0.3">
      <c r="A17817" s="1" t="s">
        <v>0</v>
      </c>
      <c r="B17817" s="1" t="s">
        <v>38895</v>
      </c>
      <c r="C17817" s="1" t="s">
        <v>38896</v>
      </c>
    </row>
    <row r="17818" spans="1:3" x14ac:dyDescent="0.3">
      <c r="A17818" s="1" t="s">
        <v>0</v>
      </c>
      <c r="B17818" s="1" t="s">
        <v>38897</v>
      </c>
      <c r="C17818" s="1" t="s">
        <v>38898</v>
      </c>
    </row>
    <row r="17819" spans="1:3" x14ac:dyDescent="0.3">
      <c r="A17819" s="1" t="s">
        <v>0</v>
      </c>
      <c r="B17819" s="1" t="s">
        <v>38899</v>
      </c>
      <c r="C17819" s="1" t="s">
        <v>38900</v>
      </c>
    </row>
    <row r="17820" spans="1:3" x14ac:dyDescent="0.3">
      <c r="A17820" s="1" t="s">
        <v>0</v>
      </c>
      <c r="B17820" s="1" t="s">
        <v>38901</v>
      </c>
      <c r="C17820" s="1" t="s">
        <v>38902</v>
      </c>
    </row>
    <row r="17821" spans="1:3" x14ac:dyDescent="0.3">
      <c r="A17821" s="1" t="s">
        <v>0</v>
      </c>
      <c r="B17821" s="1" t="s">
        <v>38904</v>
      </c>
      <c r="C17821" s="1" t="s">
        <v>38905</v>
      </c>
    </row>
    <row r="17822" spans="1:3" x14ac:dyDescent="0.3">
      <c r="A17822" s="1" t="s">
        <v>0</v>
      </c>
      <c r="B17822" s="1" t="s">
        <v>38906</v>
      </c>
      <c r="C17822" s="1" t="s">
        <v>38907</v>
      </c>
    </row>
    <row r="17823" spans="1:3" x14ac:dyDescent="0.3">
      <c r="A17823" s="1" t="s">
        <v>0</v>
      </c>
      <c r="B17823" s="1" t="s">
        <v>38908</v>
      </c>
      <c r="C17823" s="1" t="s">
        <v>38909</v>
      </c>
    </row>
    <row r="17824" spans="1:3" x14ac:dyDescent="0.3">
      <c r="A17824" s="1" t="s">
        <v>0</v>
      </c>
      <c r="B17824" s="1" t="s">
        <v>38911</v>
      </c>
      <c r="C17824" s="1" t="s">
        <v>38912</v>
      </c>
    </row>
    <row r="17825" spans="1:3" x14ac:dyDescent="0.3">
      <c r="A17825" s="1" t="s">
        <v>0</v>
      </c>
      <c r="B17825" s="1" t="s">
        <v>38913</v>
      </c>
      <c r="C17825" s="1" t="s">
        <v>38914</v>
      </c>
    </row>
    <row r="17826" spans="1:3" x14ac:dyDescent="0.3">
      <c r="A17826" s="1" t="s">
        <v>0</v>
      </c>
      <c r="B17826" s="1" t="s">
        <v>38915</v>
      </c>
      <c r="C17826" s="1" t="s">
        <v>38916</v>
      </c>
    </row>
    <row r="17827" spans="1:3" x14ac:dyDescent="0.3">
      <c r="A17827" s="1" t="s">
        <v>0</v>
      </c>
      <c r="B17827" s="1" t="s">
        <v>38917</v>
      </c>
      <c r="C17827" s="1" t="s">
        <v>38918</v>
      </c>
    </row>
    <row r="17828" spans="1:3" x14ac:dyDescent="0.3">
      <c r="A17828" s="1" t="s">
        <v>0</v>
      </c>
      <c r="B17828" s="1" t="s">
        <v>38919</v>
      </c>
      <c r="C17828" s="1" t="s">
        <v>38920</v>
      </c>
    </row>
    <row r="17829" spans="1:3" x14ac:dyDescent="0.3">
      <c r="A17829" s="1" t="s">
        <v>0</v>
      </c>
      <c r="B17829" s="1" t="s">
        <v>38921</v>
      </c>
      <c r="C17829" s="1" t="s">
        <v>38922</v>
      </c>
    </row>
    <row r="17830" spans="1:3" x14ac:dyDescent="0.3">
      <c r="A17830" s="1" t="s">
        <v>0</v>
      </c>
      <c r="B17830" s="1" t="s">
        <v>38923</v>
      </c>
      <c r="C17830" s="1" t="s">
        <v>38924</v>
      </c>
    </row>
    <row r="17831" spans="1:3" x14ac:dyDescent="0.3">
      <c r="A17831" s="1" t="s">
        <v>0</v>
      </c>
      <c r="B17831" s="1" t="s">
        <v>38925</v>
      </c>
      <c r="C17831" s="1" t="s">
        <v>38926</v>
      </c>
    </row>
    <row r="17832" spans="1:3" x14ac:dyDescent="0.3">
      <c r="A17832" s="1" t="s">
        <v>0</v>
      </c>
      <c r="B17832" s="1" t="s">
        <v>38927</v>
      </c>
      <c r="C17832" s="1" t="s">
        <v>38928</v>
      </c>
    </row>
    <row r="17833" spans="1:3" x14ac:dyDescent="0.3">
      <c r="A17833" s="1" t="s">
        <v>0</v>
      </c>
      <c r="B17833" s="1" t="s">
        <v>38929</v>
      </c>
      <c r="C17833" s="1" t="s">
        <v>38930</v>
      </c>
    </row>
    <row r="17834" spans="1:3" x14ac:dyDescent="0.3">
      <c r="A17834" s="1" t="s">
        <v>0</v>
      </c>
      <c r="B17834" s="1" t="s">
        <v>38931</v>
      </c>
      <c r="C17834" s="1" t="s">
        <v>38932</v>
      </c>
    </row>
    <row r="17835" spans="1:3" x14ac:dyDescent="0.3">
      <c r="A17835" s="1" t="s">
        <v>0</v>
      </c>
      <c r="B17835" s="1" t="s">
        <v>38933</v>
      </c>
      <c r="C17835" s="1" t="s">
        <v>38934</v>
      </c>
    </row>
    <row r="17836" spans="1:3" x14ac:dyDescent="0.3">
      <c r="A17836" s="1" t="s">
        <v>0</v>
      </c>
      <c r="B17836" s="1" t="s">
        <v>38935</v>
      </c>
      <c r="C17836" s="1" t="s">
        <v>38936</v>
      </c>
    </row>
    <row r="17837" spans="1:3" x14ac:dyDescent="0.3">
      <c r="A17837" s="1" t="s">
        <v>0</v>
      </c>
      <c r="B17837" s="1" t="s">
        <v>38937</v>
      </c>
      <c r="C17837" s="1" t="s">
        <v>38938</v>
      </c>
    </row>
    <row r="17838" spans="1:3" x14ac:dyDescent="0.3">
      <c r="A17838" s="1" t="s">
        <v>0</v>
      </c>
      <c r="B17838" s="1" t="s">
        <v>38939</v>
      </c>
      <c r="C17838" s="1" t="s">
        <v>38940</v>
      </c>
    </row>
    <row r="17839" spans="1:3" x14ac:dyDescent="0.3">
      <c r="A17839" s="1" t="s">
        <v>0</v>
      </c>
      <c r="B17839" s="1" t="s">
        <v>38941</v>
      </c>
      <c r="C17839" s="1" t="s">
        <v>38942</v>
      </c>
    </row>
    <row r="17840" spans="1:3" x14ac:dyDescent="0.3">
      <c r="A17840" s="1" t="s">
        <v>0</v>
      </c>
      <c r="B17840" s="1" t="s">
        <v>38943</v>
      </c>
      <c r="C17840" s="1" t="s">
        <v>38944</v>
      </c>
    </row>
    <row r="17841" spans="1:3" x14ac:dyDescent="0.3">
      <c r="A17841" s="1" t="s">
        <v>0</v>
      </c>
      <c r="B17841" s="1" t="s">
        <v>38946</v>
      </c>
      <c r="C17841" s="1" t="s">
        <v>38947</v>
      </c>
    </row>
    <row r="17842" spans="1:3" x14ac:dyDescent="0.3">
      <c r="A17842" s="1" t="s">
        <v>0</v>
      </c>
      <c r="B17842" s="1" t="s">
        <v>38949</v>
      </c>
      <c r="C17842" s="1" t="s">
        <v>38950</v>
      </c>
    </row>
    <row r="17843" spans="1:3" x14ac:dyDescent="0.3">
      <c r="A17843" s="1" t="s">
        <v>0</v>
      </c>
      <c r="B17843" s="1" t="s">
        <v>38952</v>
      </c>
      <c r="C17843" s="1" t="s">
        <v>38953</v>
      </c>
    </row>
    <row r="17844" spans="1:3" x14ac:dyDescent="0.3">
      <c r="A17844" s="1" t="s">
        <v>0</v>
      </c>
      <c r="B17844" s="1" t="s">
        <v>38955</v>
      </c>
      <c r="C17844" s="1" t="s">
        <v>38956</v>
      </c>
    </row>
    <row r="17845" spans="1:3" x14ac:dyDescent="0.3">
      <c r="A17845" s="1" t="s">
        <v>0</v>
      </c>
      <c r="B17845" s="1" t="s">
        <v>38957</v>
      </c>
      <c r="C17845" s="1" t="s">
        <v>38958</v>
      </c>
    </row>
    <row r="17846" spans="1:3" x14ac:dyDescent="0.3">
      <c r="A17846" s="1" t="s">
        <v>0</v>
      </c>
      <c r="B17846" s="1" t="s">
        <v>38960</v>
      </c>
      <c r="C17846" s="1" t="s">
        <v>38961</v>
      </c>
    </row>
    <row r="17847" spans="1:3" x14ac:dyDescent="0.3">
      <c r="A17847" s="1" t="s">
        <v>0</v>
      </c>
      <c r="B17847" s="1" t="s">
        <v>38962</v>
      </c>
      <c r="C17847" s="1" t="s">
        <v>38963</v>
      </c>
    </row>
    <row r="17848" spans="1:3" x14ac:dyDescent="0.3">
      <c r="A17848" s="1" t="s">
        <v>0</v>
      </c>
      <c r="B17848" s="1" t="s">
        <v>38965</v>
      </c>
      <c r="C17848" s="1" t="s">
        <v>38966</v>
      </c>
    </row>
    <row r="17849" spans="1:3" x14ac:dyDescent="0.3">
      <c r="A17849" s="1" t="s">
        <v>0</v>
      </c>
      <c r="B17849" s="1" t="s">
        <v>38968</v>
      </c>
      <c r="C17849" s="1" t="s">
        <v>38969</v>
      </c>
    </row>
    <row r="17850" spans="1:3" x14ac:dyDescent="0.3">
      <c r="A17850" s="1" t="s">
        <v>0</v>
      </c>
      <c r="B17850" s="1" t="s">
        <v>38970</v>
      </c>
      <c r="C17850" s="1" t="s">
        <v>38971</v>
      </c>
    </row>
    <row r="17851" spans="1:3" x14ac:dyDescent="0.3">
      <c r="A17851" s="1" t="s">
        <v>0</v>
      </c>
      <c r="B17851" s="1" t="s">
        <v>38972</v>
      </c>
      <c r="C17851" s="1" t="s">
        <v>38973</v>
      </c>
    </row>
    <row r="17852" spans="1:3" x14ac:dyDescent="0.3">
      <c r="A17852" s="1" t="s">
        <v>0</v>
      </c>
      <c r="B17852" s="1" t="s">
        <v>38974</v>
      </c>
      <c r="C17852" s="1" t="s">
        <v>38975</v>
      </c>
    </row>
    <row r="17853" spans="1:3" x14ac:dyDescent="0.3">
      <c r="A17853" s="1" t="s">
        <v>0</v>
      </c>
      <c r="B17853" s="1" t="s">
        <v>38976</v>
      </c>
      <c r="C17853" s="1" t="s">
        <v>38977</v>
      </c>
    </row>
    <row r="17854" spans="1:3" x14ac:dyDescent="0.3">
      <c r="A17854" s="1" t="s">
        <v>0</v>
      </c>
      <c r="B17854" s="1" t="s">
        <v>38979</v>
      </c>
      <c r="C17854" s="1" t="s">
        <v>38980</v>
      </c>
    </row>
    <row r="17855" spans="1:3" x14ac:dyDescent="0.3">
      <c r="A17855" s="1" t="s">
        <v>0</v>
      </c>
      <c r="B17855" s="1" t="s">
        <v>38981</v>
      </c>
      <c r="C17855" s="1" t="s">
        <v>38982</v>
      </c>
    </row>
    <row r="17856" spans="1:3" x14ac:dyDescent="0.3">
      <c r="A17856" s="1" t="s">
        <v>0</v>
      </c>
      <c r="B17856" s="1" t="s">
        <v>38983</v>
      </c>
      <c r="C17856" s="1" t="s">
        <v>38984</v>
      </c>
    </row>
    <row r="17857" spans="1:3" x14ac:dyDescent="0.3">
      <c r="A17857" s="1" t="s">
        <v>0</v>
      </c>
      <c r="B17857" s="1" t="s">
        <v>38985</v>
      </c>
      <c r="C17857" s="1" t="s">
        <v>38986</v>
      </c>
    </row>
    <row r="17858" spans="1:3" x14ac:dyDescent="0.3">
      <c r="A17858" s="1" t="s">
        <v>0</v>
      </c>
      <c r="B17858" s="1" t="s">
        <v>38987</v>
      </c>
      <c r="C17858" s="1" t="s">
        <v>38988</v>
      </c>
    </row>
    <row r="17859" spans="1:3" x14ac:dyDescent="0.3">
      <c r="A17859" s="1" t="s">
        <v>0</v>
      </c>
      <c r="B17859" s="1" t="s">
        <v>38989</v>
      </c>
      <c r="C17859" s="1" t="s">
        <v>38990</v>
      </c>
    </row>
    <row r="17860" spans="1:3" x14ac:dyDescent="0.3">
      <c r="A17860" s="1" t="s">
        <v>0</v>
      </c>
      <c r="B17860" s="1" t="s">
        <v>38991</v>
      </c>
      <c r="C17860" s="1" t="s">
        <v>38992</v>
      </c>
    </row>
    <row r="17861" spans="1:3" x14ac:dyDescent="0.3">
      <c r="A17861" s="1" t="s">
        <v>0</v>
      </c>
      <c r="B17861" s="1" t="s">
        <v>38993</v>
      </c>
      <c r="C17861" s="1" t="s">
        <v>38994</v>
      </c>
    </row>
    <row r="17862" spans="1:3" x14ac:dyDescent="0.3">
      <c r="A17862" s="1" t="s">
        <v>0</v>
      </c>
      <c r="B17862" s="1" t="s">
        <v>38995</v>
      </c>
      <c r="C17862" s="1" t="s">
        <v>38996</v>
      </c>
    </row>
    <row r="17863" spans="1:3" x14ac:dyDescent="0.3">
      <c r="A17863" s="1" t="s">
        <v>0</v>
      </c>
      <c r="B17863" s="1" t="s">
        <v>38997</v>
      </c>
      <c r="C17863" s="1" t="s">
        <v>38998</v>
      </c>
    </row>
    <row r="17864" spans="1:3" x14ac:dyDescent="0.3">
      <c r="A17864" s="1" t="s">
        <v>0</v>
      </c>
      <c r="B17864" s="1" t="s">
        <v>38999</v>
      </c>
      <c r="C17864" s="1" t="s">
        <v>39000</v>
      </c>
    </row>
    <row r="17865" spans="1:3" x14ac:dyDescent="0.3">
      <c r="A17865" s="1" t="s">
        <v>0</v>
      </c>
      <c r="B17865" s="1" t="s">
        <v>39001</v>
      </c>
      <c r="C17865" s="1" t="s">
        <v>39002</v>
      </c>
    </row>
    <row r="17866" spans="1:3" x14ac:dyDescent="0.3">
      <c r="A17866" s="1" t="s">
        <v>0</v>
      </c>
      <c r="B17866" s="1" t="s">
        <v>39003</v>
      </c>
      <c r="C17866" s="1" t="s">
        <v>39004</v>
      </c>
    </row>
    <row r="17867" spans="1:3" x14ac:dyDescent="0.3">
      <c r="A17867" s="1" t="s">
        <v>0</v>
      </c>
      <c r="B17867" s="1" t="s">
        <v>39005</v>
      </c>
      <c r="C17867" s="1" t="s">
        <v>39006</v>
      </c>
    </row>
    <row r="17868" spans="1:3" x14ac:dyDescent="0.3">
      <c r="A17868" s="1" t="s">
        <v>0</v>
      </c>
      <c r="B17868" s="1" t="s">
        <v>39007</v>
      </c>
      <c r="C17868" s="1" t="s">
        <v>39008</v>
      </c>
    </row>
    <row r="17869" spans="1:3" x14ac:dyDescent="0.3">
      <c r="A17869" s="1" t="s">
        <v>0</v>
      </c>
      <c r="B17869" s="1" t="s">
        <v>39009</v>
      </c>
      <c r="C17869" s="1" t="s">
        <v>39010</v>
      </c>
    </row>
    <row r="17870" spans="1:3" x14ac:dyDescent="0.3">
      <c r="A17870" s="1" t="s">
        <v>0</v>
      </c>
      <c r="B17870" s="1" t="s">
        <v>39011</v>
      </c>
      <c r="C17870" s="1" t="s">
        <v>39012</v>
      </c>
    </row>
    <row r="17871" spans="1:3" x14ac:dyDescent="0.3">
      <c r="A17871" s="1" t="s">
        <v>0</v>
      </c>
      <c r="B17871" s="1" t="s">
        <v>39013</v>
      </c>
      <c r="C17871" s="1" t="s">
        <v>39014</v>
      </c>
    </row>
    <row r="17872" spans="1:3" x14ac:dyDescent="0.3">
      <c r="A17872" s="1" t="s">
        <v>0</v>
      </c>
      <c r="B17872" s="1" t="s">
        <v>39015</v>
      </c>
      <c r="C17872" s="1" t="s">
        <v>39016</v>
      </c>
    </row>
    <row r="17873" spans="1:3" x14ac:dyDescent="0.3">
      <c r="A17873" s="1" t="s">
        <v>0</v>
      </c>
      <c r="B17873" s="1" t="s">
        <v>39017</v>
      </c>
      <c r="C17873" s="1" t="s">
        <v>39018</v>
      </c>
    </row>
    <row r="17874" spans="1:3" x14ac:dyDescent="0.3">
      <c r="A17874" s="1" t="s">
        <v>0</v>
      </c>
      <c r="B17874" s="1" t="s">
        <v>39019</v>
      </c>
      <c r="C17874" s="1" t="s">
        <v>39020</v>
      </c>
    </row>
    <row r="17875" spans="1:3" x14ac:dyDescent="0.3">
      <c r="A17875" s="1" t="s">
        <v>0</v>
      </c>
      <c r="B17875" s="1" t="s">
        <v>39021</v>
      </c>
      <c r="C17875" s="1" t="s">
        <v>39022</v>
      </c>
    </row>
    <row r="17876" spans="1:3" x14ac:dyDescent="0.3">
      <c r="A17876" s="1" t="s">
        <v>0</v>
      </c>
      <c r="B17876" s="1" t="s">
        <v>39023</v>
      </c>
      <c r="C17876" s="1" t="s">
        <v>39024</v>
      </c>
    </row>
    <row r="17877" spans="1:3" x14ac:dyDescent="0.3">
      <c r="A17877" s="1" t="s">
        <v>0</v>
      </c>
      <c r="B17877" s="1" t="s">
        <v>39027</v>
      </c>
      <c r="C17877" s="1" t="s">
        <v>39028</v>
      </c>
    </row>
    <row r="17878" spans="1:3" x14ac:dyDescent="0.3">
      <c r="A17878" s="1" t="s">
        <v>0</v>
      </c>
      <c r="B17878" s="1" t="s">
        <v>39029</v>
      </c>
      <c r="C17878" s="1" t="s">
        <v>39030</v>
      </c>
    </row>
    <row r="17879" spans="1:3" x14ac:dyDescent="0.3">
      <c r="A17879" s="1" t="s">
        <v>0</v>
      </c>
      <c r="B17879" s="1" t="s">
        <v>39031</v>
      </c>
      <c r="C17879" s="1" t="s">
        <v>39032</v>
      </c>
    </row>
    <row r="17880" spans="1:3" x14ac:dyDescent="0.3">
      <c r="A17880" s="1" t="s">
        <v>0</v>
      </c>
      <c r="B17880" s="1" t="s">
        <v>39034</v>
      </c>
      <c r="C17880" s="1" t="s">
        <v>39035</v>
      </c>
    </row>
    <row r="17881" spans="1:3" x14ac:dyDescent="0.3">
      <c r="A17881" s="1" t="s">
        <v>0</v>
      </c>
      <c r="B17881" s="1" t="s">
        <v>39036</v>
      </c>
      <c r="C17881" s="1" t="s">
        <v>39037</v>
      </c>
    </row>
    <row r="17882" spans="1:3" x14ac:dyDescent="0.3">
      <c r="A17882" s="1" t="s">
        <v>0</v>
      </c>
      <c r="B17882" s="1" t="s">
        <v>39038</v>
      </c>
      <c r="C17882" s="1" t="s">
        <v>39039</v>
      </c>
    </row>
    <row r="17883" spans="1:3" x14ac:dyDescent="0.3">
      <c r="A17883" s="1" t="s">
        <v>0</v>
      </c>
      <c r="B17883" s="1" t="s">
        <v>39040</v>
      </c>
      <c r="C17883" s="1" t="s">
        <v>39041</v>
      </c>
    </row>
    <row r="17884" spans="1:3" x14ac:dyDescent="0.3">
      <c r="A17884" s="1" t="s">
        <v>0</v>
      </c>
      <c r="B17884" s="1" t="s">
        <v>39042</v>
      </c>
      <c r="C17884" s="1" t="s">
        <v>39043</v>
      </c>
    </row>
    <row r="17885" spans="1:3" x14ac:dyDescent="0.3">
      <c r="A17885" s="1" t="s">
        <v>0</v>
      </c>
      <c r="B17885" s="1" t="s">
        <v>39044</v>
      </c>
      <c r="C17885" s="1" t="s">
        <v>39045</v>
      </c>
    </row>
    <row r="17886" spans="1:3" x14ac:dyDescent="0.3">
      <c r="A17886" s="1" t="s">
        <v>0</v>
      </c>
      <c r="B17886" s="1" t="s">
        <v>39046</v>
      </c>
      <c r="C17886" s="1" t="s">
        <v>39047</v>
      </c>
    </row>
    <row r="17887" spans="1:3" x14ac:dyDescent="0.3">
      <c r="A17887" s="1" t="s">
        <v>0</v>
      </c>
      <c r="B17887" s="1" t="s">
        <v>39048</v>
      </c>
      <c r="C17887" s="1" t="s">
        <v>39049</v>
      </c>
    </row>
    <row r="17888" spans="1:3" x14ac:dyDescent="0.3">
      <c r="A17888" s="1" t="s">
        <v>0</v>
      </c>
      <c r="B17888" s="1" t="s">
        <v>39052</v>
      </c>
      <c r="C17888" s="1" t="s">
        <v>39053</v>
      </c>
    </row>
    <row r="17889" spans="1:3" x14ac:dyDescent="0.3">
      <c r="A17889" s="1" t="s">
        <v>0</v>
      </c>
      <c r="B17889" s="1" t="s">
        <v>39054</v>
      </c>
      <c r="C17889" s="1" t="s">
        <v>39055</v>
      </c>
    </row>
    <row r="17890" spans="1:3" x14ac:dyDescent="0.3">
      <c r="A17890" s="1" t="s">
        <v>0</v>
      </c>
      <c r="B17890" s="1" t="s">
        <v>39056</v>
      </c>
      <c r="C17890" s="1" t="s">
        <v>39057</v>
      </c>
    </row>
    <row r="17891" spans="1:3" x14ac:dyDescent="0.3">
      <c r="A17891" s="1" t="s">
        <v>0</v>
      </c>
      <c r="B17891" s="1" t="s">
        <v>39058</v>
      </c>
      <c r="C17891" s="1" t="s">
        <v>39059</v>
      </c>
    </row>
    <row r="17892" spans="1:3" x14ac:dyDescent="0.3">
      <c r="A17892" s="1" t="s">
        <v>0</v>
      </c>
      <c r="B17892" s="1" t="s">
        <v>39060</v>
      </c>
      <c r="C17892" s="1" t="s">
        <v>39061</v>
      </c>
    </row>
    <row r="17893" spans="1:3" x14ac:dyDescent="0.3">
      <c r="A17893" s="1" t="s">
        <v>0</v>
      </c>
      <c r="B17893" s="1" t="s">
        <v>39062</v>
      </c>
      <c r="C17893" s="1" t="s">
        <v>39063</v>
      </c>
    </row>
    <row r="17894" spans="1:3" x14ac:dyDescent="0.3">
      <c r="A17894" s="1" t="s">
        <v>0</v>
      </c>
      <c r="B17894" s="1" t="s">
        <v>39064</v>
      </c>
      <c r="C17894" s="1" t="s">
        <v>39065</v>
      </c>
    </row>
    <row r="17895" spans="1:3" x14ac:dyDescent="0.3">
      <c r="A17895" s="1" t="s">
        <v>0</v>
      </c>
      <c r="B17895" s="1" t="s">
        <v>39066</v>
      </c>
      <c r="C17895" s="1" t="s">
        <v>39067</v>
      </c>
    </row>
    <row r="17896" spans="1:3" x14ac:dyDescent="0.3">
      <c r="A17896" s="1" t="s">
        <v>0</v>
      </c>
      <c r="B17896" s="1" t="s">
        <v>39068</v>
      </c>
      <c r="C17896" s="1" t="s">
        <v>39069</v>
      </c>
    </row>
    <row r="17897" spans="1:3" x14ac:dyDescent="0.3">
      <c r="A17897" s="1" t="s">
        <v>0</v>
      </c>
      <c r="B17897" s="1" t="s">
        <v>39070</v>
      </c>
      <c r="C17897" s="1" t="s">
        <v>39071</v>
      </c>
    </row>
    <row r="17898" spans="1:3" x14ac:dyDescent="0.3">
      <c r="A17898" s="1" t="s">
        <v>0</v>
      </c>
      <c r="B17898" s="1" t="s">
        <v>39072</v>
      </c>
      <c r="C17898" s="1" t="s">
        <v>39073</v>
      </c>
    </row>
    <row r="17899" spans="1:3" x14ac:dyDescent="0.3">
      <c r="A17899" s="1" t="s">
        <v>0</v>
      </c>
      <c r="B17899" s="1" t="s">
        <v>39074</v>
      </c>
      <c r="C17899" s="1" t="s">
        <v>39075</v>
      </c>
    </row>
    <row r="17900" spans="1:3" x14ac:dyDescent="0.3">
      <c r="A17900" s="1" t="s">
        <v>0</v>
      </c>
      <c r="B17900" s="1" t="s">
        <v>39076</v>
      </c>
      <c r="C17900" s="1" t="s">
        <v>39077</v>
      </c>
    </row>
    <row r="17901" spans="1:3" x14ac:dyDescent="0.3">
      <c r="A17901" s="1" t="s">
        <v>0</v>
      </c>
      <c r="B17901" s="1" t="s">
        <v>39078</v>
      </c>
      <c r="C17901" s="1" t="s">
        <v>39079</v>
      </c>
    </row>
    <row r="17902" spans="1:3" x14ac:dyDescent="0.3">
      <c r="A17902" s="1" t="s">
        <v>0</v>
      </c>
      <c r="B17902" s="1" t="s">
        <v>39080</v>
      </c>
      <c r="C17902" s="1" t="s">
        <v>39081</v>
      </c>
    </row>
    <row r="17903" spans="1:3" x14ac:dyDescent="0.3">
      <c r="A17903" s="1" t="s">
        <v>0</v>
      </c>
      <c r="B17903" s="1" t="s">
        <v>39082</v>
      </c>
      <c r="C17903" s="1" t="s">
        <v>39083</v>
      </c>
    </row>
    <row r="17904" spans="1:3" x14ac:dyDescent="0.3">
      <c r="A17904" s="1" t="s">
        <v>0</v>
      </c>
      <c r="B17904" s="1" t="s">
        <v>39084</v>
      </c>
      <c r="C17904" s="1" t="s">
        <v>39085</v>
      </c>
    </row>
    <row r="17905" spans="1:3" x14ac:dyDescent="0.3">
      <c r="A17905" s="1" t="s">
        <v>0</v>
      </c>
      <c r="B17905" s="1" t="s">
        <v>39086</v>
      </c>
      <c r="C17905" s="1" t="s">
        <v>39087</v>
      </c>
    </row>
    <row r="17906" spans="1:3" x14ac:dyDescent="0.3">
      <c r="A17906" s="1" t="s">
        <v>0</v>
      </c>
      <c r="B17906" s="1" t="s">
        <v>39088</v>
      </c>
      <c r="C17906" s="1" t="s">
        <v>39089</v>
      </c>
    </row>
    <row r="17907" spans="1:3" x14ac:dyDescent="0.3">
      <c r="A17907" s="1" t="s">
        <v>0</v>
      </c>
      <c r="B17907" s="1" t="s">
        <v>39090</v>
      </c>
      <c r="C17907" s="1" t="s">
        <v>39091</v>
      </c>
    </row>
    <row r="17908" spans="1:3" x14ac:dyDescent="0.3">
      <c r="A17908" s="1" t="s">
        <v>0</v>
      </c>
      <c r="B17908" s="1" t="s">
        <v>39092</v>
      </c>
      <c r="C17908" s="1" t="s">
        <v>39093</v>
      </c>
    </row>
    <row r="17909" spans="1:3" x14ac:dyDescent="0.3">
      <c r="A17909" s="1" t="s">
        <v>0</v>
      </c>
      <c r="B17909" s="1" t="s">
        <v>39094</v>
      </c>
      <c r="C17909" s="1" t="s">
        <v>39095</v>
      </c>
    </row>
    <row r="17910" spans="1:3" x14ac:dyDescent="0.3">
      <c r="A17910" s="1" t="s">
        <v>0</v>
      </c>
      <c r="B17910" s="1" t="s">
        <v>39096</v>
      </c>
      <c r="C17910" s="1" t="s">
        <v>39097</v>
      </c>
    </row>
    <row r="17911" spans="1:3" x14ac:dyDescent="0.3">
      <c r="A17911" s="1" t="s">
        <v>0</v>
      </c>
      <c r="B17911" s="1" t="s">
        <v>39098</v>
      </c>
      <c r="C17911" s="1" t="s">
        <v>39099</v>
      </c>
    </row>
    <row r="17912" spans="1:3" x14ac:dyDescent="0.3">
      <c r="A17912" s="1" t="s">
        <v>0</v>
      </c>
      <c r="B17912" s="1" t="s">
        <v>39100</v>
      </c>
      <c r="C17912" s="1" t="s">
        <v>39101</v>
      </c>
    </row>
    <row r="17913" spans="1:3" x14ac:dyDescent="0.3">
      <c r="A17913" s="1" t="s">
        <v>0</v>
      </c>
      <c r="B17913" s="1" t="s">
        <v>39102</v>
      </c>
      <c r="C17913" s="1" t="s">
        <v>39103</v>
      </c>
    </row>
    <row r="17914" spans="1:3" x14ac:dyDescent="0.3">
      <c r="A17914" s="1" t="s">
        <v>0</v>
      </c>
      <c r="B17914" s="1" t="s">
        <v>39104</v>
      </c>
      <c r="C17914" s="1" t="s">
        <v>39105</v>
      </c>
    </row>
    <row r="17915" spans="1:3" x14ac:dyDescent="0.3">
      <c r="A17915" s="1" t="s">
        <v>0</v>
      </c>
      <c r="B17915" s="1" t="s">
        <v>39106</v>
      </c>
      <c r="C17915" s="1" t="s">
        <v>39107</v>
      </c>
    </row>
    <row r="17916" spans="1:3" x14ac:dyDescent="0.3">
      <c r="A17916" s="1" t="s">
        <v>0</v>
      </c>
      <c r="B17916" s="1" t="s">
        <v>39108</v>
      </c>
      <c r="C17916" s="1" t="s">
        <v>39109</v>
      </c>
    </row>
    <row r="17917" spans="1:3" x14ac:dyDescent="0.3">
      <c r="A17917" s="1" t="s">
        <v>0</v>
      </c>
      <c r="B17917" s="1" t="s">
        <v>39110</v>
      </c>
      <c r="C17917" s="1" t="s">
        <v>39111</v>
      </c>
    </row>
    <row r="17918" spans="1:3" x14ac:dyDescent="0.3">
      <c r="A17918" s="1" t="s">
        <v>0</v>
      </c>
      <c r="B17918" s="1" t="s">
        <v>39112</v>
      </c>
      <c r="C17918" s="1" t="s">
        <v>39113</v>
      </c>
    </row>
    <row r="17919" spans="1:3" x14ac:dyDescent="0.3">
      <c r="A17919" s="1" t="s">
        <v>0</v>
      </c>
      <c r="B17919" s="1" t="s">
        <v>39114</v>
      </c>
      <c r="C17919" s="1" t="s">
        <v>39115</v>
      </c>
    </row>
    <row r="17920" spans="1:3" x14ac:dyDescent="0.3">
      <c r="A17920" s="1" t="s">
        <v>0</v>
      </c>
      <c r="B17920" s="1" t="s">
        <v>39116</v>
      </c>
      <c r="C17920" s="1" t="s">
        <v>39117</v>
      </c>
    </row>
    <row r="17921" spans="1:3" x14ac:dyDescent="0.3">
      <c r="A17921" s="1" t="s">
        <v>0</v>
      </c>
      <c r="B17921" s="1" t="s">
        <v>39118</v>
      </c>
      <c r="C17921" s="1" t="s">
        <v>39119</v>
      </c>
    </row>
    <row r="17922" spans="1:3" x14ac:dyDescent="0.3">
      <c r="A17922" s="1" t="s">
        <v>0</v>
      </c>
      <c r="B17922" s="1" t="s">
        <v>39120</v>
      </c>
      <c r="C17922" s="1" t="s">
        <v>39121</v>
      </c>
    </row>
    <row r="17923" spans="1:3" x14ac:dyDescent="0.3">
      <c r="A17923" s="1" t="s">
        <v>0</v>
      </c>
      <c r="B17923" s="1" t="s">
        <v>39122</v>
      </c>
      <c r="C17923" s="1" t="s">
        <v>39123</v>
      </c>
    </row>
    <row r="17924" spans="1:3" x14ac:dyDescent="0.3">
      <c r="A17924" s="1" t="s">
        <v>0</v>
      </c>
      <c r="B17924" s="1" t="s">
        <v>39124</v>
      </c>
      <c r="C17924" s="1" t="s">
        <v>39125</v>
      </c>
    </row>
    <row r="17925" spans="1:3" x14ac:dyDescent="0.3">
      <c r="A17925" s="1" t="s">
        <v>0</v>
      </c>
      <c r="B17925" s="1" t="s">
        <v>39126</v>
      </c>
      <c r="C17925" s="1" t="s">
        <v>39127</v>
      </c>
    </row>
    <row r="17926" spans="1:3" x14ac:dyDescent="0.3">
      <c r="A17926" s="1" t="s">
        <v>0</v>
      </c>
      <c r="B17926" s="1" t="s">
        <v>39128</v>
      </c>
      <c r="C17926" s="1" t="s">
        <v>39129</v>
      </c>
    </row>
    <row r="17927" spans="1:3" x14ac:dyDescent="0.3">
      <c r="A17927" s="1" t="s">
        <v>0</v>
      </c>
      <c r="B17927" s="1" t="s">
        <v>39130</v>
      </c>
      <c r="C17927" s="1" t="s">
        <v>39131</v>
      </c>
    </row>
    <row r="17928" spans="1:3" x14ac:dyDescent="0.3">
      <c r="A17928" s="1" t="s">
        <v>0</v>
      </c>
      <c r="B17928" s="1" t="s">
        <v>39132</v>
      </c>
      <c r="C17928" s="1" t="s">
        <v>39133</v>
      </c>
    </row>
    <row r="17929" spans="1:3" x14ac:dyDescent="0.3">
      <c r="A17929" s="1" t="s">
        <v>0</v>
      </c>
      <c r="B17929" s="1" t="s">
        <v>39134</v>
      </c>
      <c r="C17929" s="1" t="s">
        <v>39135</v>
      </c>
    </row>
    <row r="17930" spans="1:3" x14ac:dyDescent="0.3">
      <c r="A17930" s="1" t="s">
        <v>0</v>
      </c>
      <c r="B17930" s="1" t="s">
        <v>39136</v>
      </c>
      <c r="C17930" s="1" t="s">
        <v>39137</v>
      </c>
    </row>
    <row r="17931" spans="1:3" x14ac:dyDescent="0.3">
      <c r="A17931" s="1" t="s">
        <v>0</v>
      </c>
      <c r="B17931" s="1" t="s">
        <v>39138</v>
      </c>
      <c r="C17931" s="1" t="s">
        <v>39139</v>
      </c>
    </row>
    <row r="17932" spans="1:3" x14ac:dyDescent="0.3">
      <c r="A17932" s="1" t="s">
        <v>0</v>
      </c>
      <c r="B17932" s="1" t="s">
        <v>39141</v>
      </c>
      <c r="C17932" s="1" t="s">
        <v>39142</v>
      </c>
    </row>
    <row r="17933" spans="1:3" x14ac:dyDescent="0.3">
      <c r="A17933" s="1" t="s">
        <v>0</v>
      </c>
      <c r="B17933" s="1" t="s">
        <v>39143</v>
      </c>
      <c r="C17933" s="1" t="s">
        <v>39144</v>
      </c>
    </row>
    <row r="17934" spans="1:3" x14ac:dyDescent="0.3">
      <c r="A17934" s="1" t="s">
        <v>0</v>
      </c>
      <c r="B17934" s="1" t="s">
        <v>39146</v>
      </c>
      <c r="C17934" s="1" t="s">
        <v>39147</v>
      </c>
    </row>
    <row r="17935" spans="1:3" x14ac:dyDescent="0.3">
      <c r="A17935" s="1" t="s">
        <v>0</v>
      </c>
      <c r="B17935" s="1" t="s">
        <v>39148</v>
      </c>
      <c r="C17935" s="1" t="s">
        <v>39149</v>
      </c>
    </row>
    <row r="17936" spans="1:3" x14ac:dyDescent="0.3">
      <c r="A17936" s="1" t="s">
        <v>0</v>
      </c>
      <c r="B17936" s="1" t="s">
        <v>39150</v>
      </c>
      <c r="C17936" s="1" t="s">
        <v>39151</v>
      </c>
    </row>
    <row r="17937" spans="1:3" x14ac:dyDescent="0.3">
      <c r="A17937" s="1" t="s">
        <v>0</v>
      </c>
      <c r="B17937" s="1" t="s">
        <v>39152</v>
      </c>
      <c r="C17937" s="1" t="s">
        <v>39153</v>
      </c>
    </row>
    <row r="17938" spans="1:3" x14ac:dyDescent="0.3">
      <c r="A17938" s="1" t="s">
        <v>0</v>
      </c>
      <c r="B17938" s="1" t="s">
        <v>39154</v>
      </c>
      <c r="C17938" s="1" t="s">
        <v>39155</v>
      </c>
    </row>
    <row r="17939" spans="1:3" x14ac:dyDescent="0.3">
      <c r="A17939" s="1" t="s">
        <v>0</v>
      </c>
      <c r="B17939" s="1" t="s">
        <v>39156</v>
      </c>
      <c r="C17939" s="1" t="s">
        <v>39157</v>
      </c>
    </row>
    <row r="17940" spans="1:3" x14ac:dyDescent="0.3">
      <c r="A17940" s="1" t="s">
        <v>0</v>
      </c>
      <c r="B17940" s="1" t="s">
        <v>39158</v>
      </c>
      <c r="C17940" s="1" t="s">
        <v>39159</v>
      </c>
    </row>
    <row r="17941" spans="1:3" x14ac:dyDescent="0.3">
      <c r="A17941" s="1" t="s">
        <v>0</v>
      </c>
      <c r="B17941" s="1" t="s">
        <v>39162</v>
      </c>
      <c r="C17941" s="1" t="s">
        <v>39163</v>
      </c>
    </row>
    <row r="17942" spans="1:3" x14ac:dyDescent="0.3">
      <c r="A17942" s="1" t="s">
        <v>0</v>
      </c>
      <c r="B17942" s="1" t="s">
        <v>39165</v>
      </c>
      <c r="C17942" s="1" t="s">
        <v>39166</v>
      </c>
    </row>
    <row r="17943" spans="1:3" x14ac:dyDescent="0.3">
      <c r="A17943" s="1" t="s">
        <v>0</v>
      </c>
      <c r="B17943" s="1" t="s">
        <v>39167</v>
      </c>
      <c r="C17943" s="1" t="s">
        <v>39168</v>
      </c>
    </row>
    <row r="17944" spans="1:3" x14ac:dyDescent="0.3">
      <c r="A17944" s="1" t="s">
        <v>0</v>
      </c>
      <c r="B17944" s="1" t="s">
        <v>39171</v>
      </c>
      <c r="C17944" s="1" t="s">
        <v>39172</v>
      </c>
    </row>
    <row r="17945" spans="1:3" x14ac:dyDescent="0.3">
      <c r="A17945" s="1" t="s">
        <v>0</v>
      </c>
      <c r="B17945" s="1" t="s">
        <v>39173</v>
      </c>
      <c r="C17945" s="1" t="s">
        <v>39174</v>
      </c>
    </row>
    <row r="17946" spans="1:3" x14ac:dyDescent="0.3">
      <c r="A17946" s="1" t="s">
        <v>0</v>
      </c>
      <c r="B17946" s="1" t="s">
        <v>39175</v>
      </c>
      <c r="C17946" s="1" t="s">
        <v>39176</v>
      </c>
    </row>
    <row r="17947" spans="1:3" x14ac:dyDescent="0.3">
      <c r="A17947" s="1" t="s">
        <v>0</v>
      </c>
      <c r="B17947" s="1" t="s">
        <v>39180</v>
      </c>
      <c r="C17947" s="1" t="s">
        <v>39181</v>
      </c>
    </row>
    <row r="17948" spans="1:3" x14ac:dyDescent="0.3">
      <c r="A17948" s="1" t="s">
        <v>0</v>
      </c>
      <c r="B17948" s="1" t="s">
        <v>39182</v>
      </c>
      <c r="C17948" s="1" t="s">
        <v>39183</v>
      </c>
    </row>
    <row r="17949" spans="1:3" x14ac:dyDescent="0.3">
      <c r="A17949" s="1" t="s">
        <v>0</v>
      </c>
      <c r="B17949" s="1" t="s">
        <v>39184</v>
      </c>
      <c r="C17949" s="1" t="s">
        <v>39185</v>
      </c>
    </row>
    <row r="17950" spans="1:3" x14ac:dyDescent="0.3">
      <c r="A17950" s="1" t="s">
        <v>0</v>
      </c>
      <c r="B17950" s="1" t="s">
        <v>39186</v>
      </c>
      <c r="C17950" s="1" t="s">
        <v>39187</v>
      </c>
    </row>
    <row r="17951" spans="1:3" x14ac:dyDescent="0.3">
      <c r="A17951" s="1" t="s">
        <v>0</v>
      </c>
      <c r="B17951" s="1" t="s">
        <v>39188</v>
      </c>
      <c r="C17951" s="1" t="s">
        <v>39189</v>
      </c>
    </row>
    <row r="17952" spans="1:3" x14ac:dyDescent="0.3">
      <c r="A17952" s="1" t="s">
        <v>0</v>
      </c>
      <c r="B17952" s="1" t="s">
        <v>39190</v>
      </c>
      <c r="C17952" s="1" t="s">
        <v>39191</v>
      </c>
    </row>
    <row r="17953" spans="1:3" x14ac:dyDescent="0.3">
      <c r="A17953" s="1" t="s">
        <v>0</v>
      </c>
      <c r="B17953" s="1" t="s">
        <v>39193</v>
      </c>
      <c r="C17953" s="1" t="s">
        <v>39194</v>
      </c>
    </row>
    <row r="17954" spans="1:3" x14ac:dyDescent="0.3">
      <c r="A17954" s="1" t="s">
        <v>0</v>
      </c>
      <c r="B17954" s="1" t="s">
        <v>39195</v>
      </c>
      <c r="C17954" s="1" t="s">
        <v>39196</v>
      </c>
    </row>
    <row r="17955" spans="1:3" x14ac:dyDescent="0.3">
      <c r="A17955" s="1" t="s">
        <v>0</v>
      </c>
      <c r="B17955" s="1" t="s">
        <v>39197</v>
      </c>
      <c r="C17955" s="1" t="s">
        <v>39198</v>
      </c>
    </row>
    <row r="17956" spans="1:3" x14ac:dyDescent="0.3">
      <c r="A17956" s="1" t="s">
        <v>0</v>
      </c>
      <c r="B17956" s="1" t="s">
        <v>39199</v>
      </c>
      <c r="C17956" s="1" t="s">
        <v>39200</v>
      </c>
    </row>
    <row r="17957" spans="1:3" x14ac:dyDescent="0.3">
      <c r="A17957" s="1" t="s">
        <v>0</v>
      </c>
      <c r="B17957" s="1" t="s">
        <v>39201</v>
      </c>
      <c r="C17957" s="1" t="s">
        <v>39202</v>
      </c>
    </row>
    <row r="17958" spans="1:3" x14ac:dyDescent="0.3">
      <c r="A17958" s="1" t="s">
        <v>0</v>
      </c>
      <c r="B17958" s="1" t="s">
        <v>39203</v>
      </c>
      <c r="C17958" s="1" t="s">
        <v>39204</v>
      </c>
    </row>
    <row r="17959" spans="1:3" x14ac:dyDescent="0.3">
      <c r="A17959" s="1" t="s">
        <v>0</v>
      </c>
      <c r="B17959" s="1" t="s">
        <v>39205</v>
      </c>
      <c r="C17959" s="1" t="s">
        <v>39206</v>
      </c>
    </row>
    <row r="17960" spans="1:3" x14ac:dyDescent="0.3">
      <c r="A17960" s="1" t="s">
        <v>0</v>
      </c>
      <c r="B17960" s="1" t="s">
        <v>39207</v>
      </c>
      <c r="C17960" s="1" t="s">
        <v>39208</v>
      </c>
    </row>
    <row r="17961" spans="1:3" x14ac:dyDescent="0.3">
      <c r="A17961" s="1" t="s">
        <v>0</v>
      </c>
      <c r="B17961" s="1" t="s">
        <v>39209</v>
      </c>
      <c r="C17961" s="1" t="s">
        <v>39210</v>
      </c>
    </row>
    <row r="17962" spans="1:3" x14ac:dyDescent="0.3">
      <c r="A17962" s="1" t="s">
        <v>0</v>
      </c>
      <c r="B17962" s="1" t="s">
        <v>39211</v>
      </c>
      <c r="C17962" s="1" t="s">
        <v>39212</v>
      </c>
    </row>
    <row r="17963" spans="1:3" x14ac:dyDescent="0.3">
      <c r="A17963" s="1" t="s">
        <v>0</v>
      </c>
      <c r="B17963" s="1" t="s">
        <v>39213</v>
      </c>
      <c r="C17963" s="1" t="s">
        <v>39214</v>
      </c>
    </row>
    <row r="17964" spans="1:3" x14ac:dyDescent="0.3">
      <c r="A17964" s="1" t="s">
        <v>0</v>
      </c>
      <c r="B17964" s="1" t="s">
        <v>39215</v>
      </c>
      <c r="C17964" s="1" t="s">
        <v>39216</v>
      </c>
    </row>
    <row r="17965" spans="1:3" x14ac:dyDescent="0.3">
      <c r="A17965" s="1" t="s">
        <v>0</v>
      </c>
      <c r="B17965" s="1" t="s">
        <v>39218</v>
      </c>
      <c r="C17965" s="1" t="s">
        <v>39219</v>
      </c>
    </row>
    <row r="17966" spans="1:3" x14ac:dyDescent="0.3">
      <c r="A17966" s="1" t="s">
        <v>0</v>
      </c>
      <c r="B17966" s="1" t="s">
        <v>39222</v>
      </c>
      <c r="C17966" s="1" t="s">
        <v>39223</v>
      </c>
    </row>
    <row r="17967" spans="1:3" x14ac:dyDescent="0.3">
      <c r="A17967" s="1" t="s">
        <v>0</v>
      </c>
      <c r="B17967" s="1" t="s">
        <v>39224</v>
      </c>
      <c r="C17967" s="1" t="s">
        <v>39225</v>
      </c>
    </row>
    <row r="17968" spans="1:3" x14ac:dyDescent="0.3">
      <c r="A17968" s="1" t="s">
        <v>0</v>
      </c>
      <c r="B17968" s="1" t="s">
        <v>39226</v>
      </c>
      <c r="C17968" s="1" t="s">
        <v>39227</v>
      </c>
    </row>
    <row r="17969" spans="1:3" x14ac:dyDescent="0.3">
      <c r="A17969" s="1" t="s">
        <v>0</v>
      </c>
      <c r="B17969" s="1" t="s">
        <v>39228</v>
      </c>
      <c r="C17969" s="1" t="s">
        <v>39229</v>
      </c>
    </row>
    <row r="17970" spans="1:3" x14ac:dyDescent="0.3">
      <c r="A17970" s="1" t="s">
        <v>0</v>
      </c>
      <c r="B17970" s="1" t="s">
        <v>39231</v>
      </c>
      <c r="C17970" s="1" t="s">
        <v>39232</v>
      </c>
    </row>
    <row r="17971" spans="1:3" x14ac:dyDescent="0.3">
      <c r="A17971" s="1" t="s">
        <v>0</v>
      </c>
      <c r="B17971" s="1" t="s">
        <v>39233</v>
      </c>
      <c r="C17971" s="1" t="s">
        <v>39234</v>
      </c>
    </row>
    <row r="17972" spans="1:3" x14ac:dyDescent="0.3">
      <c r="A17972" s="1" t="s">
        <v>0</v>
      </c>
      <c r="B17972" s="1" t="s">
        <v>39235</v>
      </c>
      <c r="C17972" s="1" t="s">
        <v>39236</v>
      </c>
    </row>
    <row r="17973" spans="1:3" x14ac:dyDescent="0.3">
      <c r="A17973" s="1" t="s">
        <v>0</v>
      </c>
      <c r="B17973" s="1" t="s">
        <v>39237</v>
      </c>
      <c r="C17973" s="1" t="s">
        <v>39238</v>
      </c>
    </row>
    <row r="17974" spans="1:3" x14ac:dyDescent="0.3">
      <c r="A17974" s="1" t="s">
        <v>0</v>
      </c>
      <c r="B17974" s="1" t="s">
        <v>39239</v>
      </c>
      <c r="C17974" s="1" t="s">
        <v>39240</v>
      </c>
    </row>
    <row r="17975" spans="1:3" x14ac:dyDescent="0.3">
      <c r="A17975" s="1" t="s">
        <v>0</v>
      </c>
      <c r="B17975" s="1" t="s">
        <v>39241</v>
      </c>
      <c r="C17975" s="1" t="s">
        <v>39242</v>
      </c>
    </row>
    <row r="17976" spans="1:3" x14ac:dyDescent="0.3">
      <c r="A17976" s="1" t="s">
        <v>0</v>
      </c>
      <c r="B17976" s="1" t="s">
        <v>39244</v>
      </c>
      <c r="C17976" s="1" t="s">
        <v>39245</v>
      </c>
    </row>
    <row r="17977" spans="1:3" x14ac:dyDescent="0.3">
      <c r="A17977" s="1" t="s">
        <v>0</v>
      </c>
      <c r="B17977" s="1" t="s">
        <v>39246</v>
      </c>
      <c r="C17977" s="1" t="s">
        <v>39247</v>
      </c>
    </row>
    <row r="17978" spans="1:3" x14ac:dyDescent="0.3">
      <c r="A17978" s="1" t="s">
        <v>0</v>
      </c>
      <c r="B17978" s="1" t="s">
        <v>39248</v>
      </c>
      <c r="C17978" s="1" t="s">
        <v>39249</v>
      </c>
    </row>
    <row r="17979" spans="1:3" x14ac:dyDescent="0.3">
      <c r="A17979" s="1" t="s">
        <v>0</v>
      </c>
      <c r="B17979" s="1" t="s">
        <v>39250</v>
      </c>
      <c r="C17979" s="1" t="s">
        <v>39251</v>
      </c>
    </row>
    <row r="17980" spans="1:3" x14ac:dyDescent="0.3">
      <c r="A17980" s="1" t="s">
        <v>0</v>
      </c>
      <c r="B17980" s="1" t="s">
        <v>39252</v>
      </c>
      <c r="C17980" s="1" t="s">
        <v>39253</v>
      </c>
    </row>
    <row r="17981" spans="1:3" x14ac:dyDescent="0.3">
      <c r="A17981" s="1" t="s">
        <v>0</v>
      </c>
      <c r="B17981" s="1" t="s">
        <v>39254</v>
      </c>
      <c r="C17981" s="1" t="s">
        <v>39255</v>
      </c>
    </row>
    <row r="17982" spans="1:3" x14ac:dyDescent="0.3">
      <c r="A17982" s="1" t="s">
        <v>0</v>
      </c>
      <c r="B17982" s="1" t="s">
        <v>39256</v>
      </c>
      <c r="C17982" s="1" t="s">
        <v>39257</v>
      </c>
    </row>
    <row r="17983" spans="1:3" x14ac:dyDescent="0.3">
      <c r="A17983" s="1" t="s">
        <v>0</v>
      </c>
      <c r="B17983" s="1" t="s">
        <v>39258</v>
      </c>
      <c r="C17983" s="1" t="s">
        <v>39259</v>
      </c>
    </row>
    <row r="17984" spans="1:3" x14ac:dyDescent="0.3">
      <c r="A17984" s="1" t="s">
        <v>0</v>
      </c>
      <c r="B17984" s="1" t="s">
        <v>39260</v>
      </c>
      <c r="C17984" s="1" t="s">
        <v>39261</v>
      </c>
    </row>
    <row r="17985" spans="1:3" x14ac:dyDescent="0.3">
      <c r="A17985" s="1" t="s">
        <v>0</v>
      </c>
      <c r="B17985" s="1" t="s">
        <v>39262</v>
      </c>
      <c r="C17985" s="1" t="s">
        <v>39263</v>
      </c>
    </row>
    <row r="17986" spans="1:3" x14ac:dyDescent="0.3">
      <c r="A17986" s="1" t="s">
        <v>0</v>
      </c>
      <c r="B17986" s="1" t="s">
        <v>39264</v>
      </c>
      <c r="C17986" s="1" t="s">
        <v>39265</v>
      </c>
    </row>
    <row r="17987" spans="1:3" x14ac:dyDescent="0.3">
      <c r="A17987" s="1" t="s">
        <v>0</v>
      </c>
      <c r="B17987" s="1" t="s">
        <v>39266</v>
      </c>
      <c r="C17987" s="1" t="s">
        <v>39267</v>
      </c>
    </row>
    <row r="17988" spans="1:3" x14ac:dyDescent="0.3">
      <c r="A17988" s="1" t="s">
        <v>0</v>
      </c>
      <c r="B17988" s="1" t="s">
        <v>39268</v>
      </c>
      <c r="C17988" s="1" t="s">
        <v>39269</v>
      </c>
    </row>
    <row r="17989" spans="1:3" x14ac:dyDescent="0.3">
      <c r="A17989" s="1" t="s">
        <v>0</v>
      </c>
      <c r="B17989" s="1" t="s">
        <v>39270</v>
      </c>
      <c r="C17989" s="1" t="s">
        <v>39271</v>
      </c>
    </row>
    <row r="17990" spans="1:3" x14ac:dyDescent="0.3">
      <c r="A17990" s="1" t="s">
        <v>0</v>
      </c>
      <c r="B17990" s="1" t="s">
        <v>39273</v>
      </c>
      <c r="C17990" s="1" t="s">
        <v>39274</v>
      </c>
    </row>
    <row r="17991" spans="1:3" x14ac:dyDescent="0.3">
      <c r="A17991" s="1" t="s">
        <v>0</v>
      </c>
      <c r="B17991" s="1" t="s">
        <v>39275</v>
      </c>
      <c r="C17991" s="1" t="s">
        <v>39276</v>
      </c>
    </row>
    <row r="17992" spans="1:3" x14ac:dyDescent="0.3">
      <c r="A17992" s="1" t="s">
        <v>0</v>
      </c>
      <c r="B17992" s="1" t="s">
        <v>39277</v>
      </c>
      <c r="C17992" s="1" t="s">
        <v>39278</v>
      </c>
    </row>
    <row r="17993" spans="1:3" x14ac:dyDescent="0.3">
      <c r="A17993" s="1" t="s">
        <v>0</v>
      </c>
      <c r="B17993" s="1" t="s">
        <v>39279</v>
      </c>
      <c r="C17993" s="1" t="s">
        <v>39280</v>
      </c>
    </row>
    <row r="17994" spans="1:3" x14ac:dyDescent="0.3">
      <c r="A17994" s="1" t="s">
        <v>0</v>
      </c>
      <c r="B17994" s="1" t="s">
        <v>39281</v>
      </c>
      <c r="C17994" s="1" t="s">
        <v>39282</v>
      </c>
    </row>
    <row r="17995" spans="1:3" x14ac:dyDescent="0.3">
      <c r="A17995" s="1" t="s">
        <v>0</v>
      </c>
      <c r="B17995" s="1" t="s">
        <v>39283</v>
      </c>
      <c r="C17995" s="1" t="s">
        <v>39284</v>
      </c>
    </row>
    <row r="17996" spans="1:3" x14ac:dyDescent="0.3">
      <c r="A17996" s="1" t="s">
        <v>0</v>
      </c>
      <c r="B17996" s="1" t="s">
        <v>39285</v>
      </c>
      <c r="C17996" s="1" t="s">
        <v>39286</v>
      </c>
    </row>
    <row r="17997" spans="1:3" x14ac:dyDescent="0.3">
      <c r="A17997" s="1" t="s">
        <v>0</v>
      </c>
      <c r="B17997" s="1" t="s">
        <v>39287</v>
      </c>
      <c r="C17997" s="1" t="s">
        <v>39288</v>
      </c>
    </row>
    <row r="17998" spans="1:3" x14ac:dyDescent="0.3">
      <c r="A17998" s="1" t="s">
        <v>0</v>
      </c>
      <c r="B17998" s="1" t="s">
        <v>39289</v>
      </c>
      <c r="C17998" s="1" t="s">
        <v>39290</v>
      </c>
    </row>
    <row r="17999" spans="1:3" x14ac:dyDescent="0.3">
      <c r="A17999" s="1" t="s">
        <v>0</v>
      </c>
      <c r="B17999" s="1" t="s">
        <v>39291</v>
      </c>
      <c r="C17999" s="1" t="s">
        <v>39292</v>
      </c>
    </row>
    <row r="18000" spans="1:3" x14ac:dyDescent="0.3">
      <c r="A18000" s="1" t="s">
        <v>0</v>
      </c>
      <c r="B18000" s="1" t="s">
        <v>39293</v>
      </c>
      <c r="C18000" s="1" t="s">
        <v>39294</v>
      </c>
    </row>
    <row r="18001" spans="1:3" x14ac:dyDescent="0.3">
      <c r="A18001" s="1" t="s">
        <v>0</v>
      </c>
      <c r="B18001" s="1" t="s">
        <v>39295</v>
      </c>
      <c r="C18001" s="1" t="s">
        <v>39296</v>
      </c>
    </row>
    <row r="18002" spans="1:3" x14ac:dyDescent="0.3">
      <c r="A18002" s="1" t="s">
        <v>0</v>
      </c>
      <c r="B18002" s="1" t="s">
        <v>39297</v>
      </c>
      <c r="C18002" s="1" t="s">
        <v>39298</v>
      </c>
    </row>
    <row r="18003" spans="1:3" x14ac:dyDescent="0.3">
      <c r="A18003" s="1" t="s">
        <v>0</v>
      </c>
      <c r="B18003" s="1" t="s">
        <v>39299</v>
      </c>
      <c r="C18003" s="1" t="s">
        <v>39300</v>
      </c>
    </row>
    <row r="18004" spans="1:3" x14ac:dyDescent="0.3">
      <c r="A18004" s="1" t="s">
        <v>0</v>
      </c>
      <c r="B18004" s="1" t="s">
        <v>39302</v>
      </c>
      <c r="C18004" s="1" t="s">
        <v>39303</v>
      </c>
    </row>
    <row r="18005" spans="1:3" x14ac:dyDescent="0.3">
      <c r="A18005" s="1" t="s">
        <v>0</v>
      </c>
      <c r="B18005" s="1" t="s">
        <v>39304</v>
      </c>
      <c r="C18005" s="1" t="s">
        <v>39305</v>
      </c>
    </row>
    <row r="18006" spans="1:3" x14ac:dyDescent="0.3">
      <c r="A18006" s="1" t="s">
        <v>0</v>
      </c>
      <c r="B18006" s="1" t="s">
        <v>39306</v>
      </c>
      <c r="C18006" s="1" t="s">
        <v>39307</v>
      </c>
    </row>
    <row r="18007" spans="1:3" x14ac:dyDescent="0.3">
      <c r="A18007" s="1" t="s">
        <v>0</v>
      </c>
      <c r="B18007" s="1" t="s">
        <v>39308</v>
      </c>
      <c r="C18007" s="1" t="s">
        <v>39309</v>
      </c>
    </row>
    <row r="18008" spans="1:3" x14ac:dyDescent="0.3">
      <c r="A18008" s="1" t="s">
        <v>0</v>
      </c>
      <c r="B18008" s="1" t="s">
        <v>39310</v>
      </c>
      <c r="C18008" s="1" t="s">
        <v>39311</v>
      </c>
    </row>
    <row r="18009" spans="1:3" x14ac:dyDescent="0.3">
      <c r="A18009" s="1" t="s">
        <v>0</v>
      </c>
      <c r="B18009" s="1" t="s">
        <v>39312</v>
      </c>
      <c r="C18009" s="1" t="s">
        <v>39313</v>
      </c>
    </row>
    <row r="18010" spans="1:3" x14ac:dyDescent="0.3">
      <c r="A18010" s="1" t="s">
        <v>0</v>
      </c>
      <c r="B18010" s="1" t="s">
        <v>39314</v>
      </c>
      <c r="C18010" s="1" t="s">
        <v>39315</v>
      </c>
    </row>
    <row r="18011" spans="1:3" x14ac:dyDescent="0.3">
      <c r="A18011" s="1" t="s">
        <v>0</v>
      </c>
      <c r="B18011" s="1" t="s">
        <v>39316</v>
      </c>
      <c r="C18011" s="1" t="s">
        <v>39317</v>
      </c>
    </row>
    <row r="18012" spans="1:3" x14ac:dyDescent="0.3">
      <c r="A18012" s="1" t="s">
        <v>0</v>
      </c>
      <c r="B18012" s="1" t="s">
        <v>39318</v>
      </c>
      <c r="C18012" s="1" t="s">
        <v>39319</v>
      </c>
    </row>
    <row r="18013" spans="1:3" x14ac:dyDescent="0.3">
      <c r="A18013" s="1" t="s">
        <v>0</v>
      </c>
      <c r="B18013" s="1" t="s">
        <v>39320</v>
      </c>
      <c r="C18013" s="1" t="s">
        <v>39321</v>
      </c>
    </row>
    <row r="18014" spans="1:3" x14ac:dyDescent="0.3">
      <c r="A18014" s="1" t="s">
        <v>0</v>
      </c>
      <c r="B18014" s="1" t="s">
        <v>39322</v>
      </c>
      <c r="C18014" s="1" t="s">
        <v>39323</v>
      </c>
    </row>
    <row r="18015" spans="1:3" x14ac:dyDescent="0.3">
      <c r="A18015" s="1" t="s">
        <v>0</v>
      </c>
      <c r="B18015" s="1" t="s">
        <v>39324</v>
      </c>
      <c r="C18015" s="1" t="s">
        <v>39325</v>
      </c>
    </row>
    <row r="18016" spans="1:3" x14ac:dyDescent="0.3">
      <c r="A18016" s="1" t="s">
        <v>0</v>
      </c>
      <c r="B18016" s="1" t="s">
        <v>39326</v>
      </c>
      <c r="C18016" s="1" t="s">
        <v>39327</v>
      </c>
    </row>
    <row r="18017" spans="1:3" x14ac:dyDescent="0.3">
      <c r="A18017" s="1" t="s">
        <v>0</v>
      </c>
      <c r="B18017" s="1" t="s">
        <v>39328</v>
      </c>
      <c r="C18017" s="1" t="s">
        <v>39329</v>
      </c>
    </row>
    <row r="18018" spans="1:3" x14ac:dyDescent="0.3">
      <c r="A18018" s="1" t="s">
        <v>0</v>
      </c>
      <c r="B18018" s="1" t="s">
        <v>39330</v>
      </c>
      <c r="C18018" s="1" t="s">
        <v>39331</v>
      </c>
    </row>
    <row r="18019" spans="1:3" x14ac:dyDescent="0.3">
      <c r="A18019" s="1" t="s">
        <v>0</v>
      </c>
      <c r="B18019" s="1" t="s">
        <v>39332</v>
      </c>
      <c r="C18019" s="1" t="s">
        <v>39333</v>
      </c>
    </row>
    <row r="18020" spans="1:3" x14ac:dyDescent="0.3">
      <c r="A18020" s="1" t="s">
        <v>0</v>
      </c>
      <c r="B18020" s="1" t="s">
        <v>39334</v>
      </c>
      <c r="C18020" s="1" t="s">
        <v>39335</v>
      </c>
    </row>
    <row r="18021" spans="1:3" x14ac:dyDescent="0.3">
      <c r="A18021" s="1" t="s">
        <v>0</v>
      </c>
      <c r="B18021" s="1" t="s">
        <v>39336</v>
      </c>
      <c r="C18021" s="1" t="s">
        <v>39337</v>
      </c>
    </row>
    <row r="18022" spans="1:3" x14ac:dyDescent="0.3">
      <c r="A18022" s="1" t="s">
        <v>0</v>
      </c>
      <c r="B18022" s="1" t="s">
        <v>39338</v>
      </c>
      <c r="C18022" s="1" t="s">
        <v>39339</v>
      </c>
    </row>
    <row r="18023" spans="1:3" x14ac:dyDescent="0.3">
      <c r="A18023" s="1" t="s">
        <v>0</v>
      </c>
      <c r="B18023" s="1" t="s">
        <v>39340</v>
      </c>
      <c r="C18023" s="1" t="s">
        <v>39341</v>
      </c>
    </row>
    <row r="18024" spans="1:3" x14ac:dyDescent="0.3">
      <c r="A18024" s="1" t="s">
        <v>0</v>
      </c>
      <c r="B18024" s="1" t="s">
        <v>39342</v>
      </c>
      <c r="C18024" s="1" t="s">
        <v>39343</v>
      </c>
    </row>
    <row r="18025" spans="1:3" x14ac:dyDescent="0.3">
      <c r="A18025" s="1" t="s">
        <v>0</v>
      </c>
      <c r="B18025" s="1" t="s">
        <v>39344</v>
      </c>
      <c r="C18025" s="1" t="s">
        <v>39345</v>
      </c>
    </row>
    <row r="18026" spans="1:3" x14ac:dyDescent="0.3">
      <c r="A18026" s="1" t="s">
        <v>0</v>
      </c>
      <c r="B18026" s="1" t="s">
        <v>39346</v>
      </c>
      <c r="C18026" s="1" t="s">
        <v>39347</v>
      </c>
    </row>
    <row r="18027" spans="1:3" x14ac:dyDescent="0.3">
      <c r="A18027" s="1" t="s">
        <v>0</v>
      </c>
      <c r="B18027" s="1" t="s">
        <v>39348</v>
      </c>
      <c r="C18027" s="1" t="s">
        <v>39349</v>
      </c>
    </row>
    <row r="18028" spans="1:3" x14ac:dyDescent="0.3">
      <c r="A18028" s="1" t="s">
        <v>0</v>
      </c>
      <c r="B18028" s="1" t="s">
        <v>39350</v>
      </c>
      <c r="C18028" s="1" t="s">
        <v>39351</v>
      </c>
    </row>
    <row r="18029" spans="1:3" x14ac:dyDescent="0.3">
      <c r="A18029" s="1" t="s">
        <v>0</v>
      </c>
      <c r="B18029" s="1" t="s">
        <v>39352</v>
      </c>
      <c r="C18029" s="1" t="s">
        <v>39353</v>
      </c>
    </row>
    <row r="18030" spans="1:3" x14ac:dyDescent="0.3">
      <c r="A18030" s="1" t="s">
        <v>0</v>
      </c>
      <c r="B18030" s="1" t="s">
        <v>39354</v>
      </c>
      <c r="C18030" s="1" t="s">
        <v>39355</v>
      </c>
    </row>
    <row r="18031" spans="1:3" x14ac:dyDescent="0.3">
      <c r="A18031" s="1" t="s">
        <v>0</v>
      </c>
      <c r="B18031" s="1" t="s">
        <v>39356</v>
      </c>
      <c r="C18031" s="1" t="s">
        <v>39357</v>
      </c>
    </row>
    <row r="18032" spans="1:3" x14ac:dyDescent="0.3">
      <c r="A18032" s="1" t="s">
        <v>0</v>
      </c>
      <c r="B18032" s="1" t="s">
        <v>39358</v>
      </c>
      <c r="C18032" s="1" t="s">
        <v>39359</v>
      </c>
    </row>
    <row r="18033" spans="1:3" x14ac:dyDescent="0.3">
      <c r="A18033" s="1" t="s">
        <v>0</v>
      </c>
      <c r="B18033" s="1" t="s">
        <v>39360</v>
      </c>
      <c r="C18033" s="1" t="s">
        <v>39361</v>
      </c>
    </row>
    <row r="18034" spans="1:3" x14ac:dyDescent="0.3">
      <c r="A18034" s="1" t="s">
        <v>0</v>
      </c>
      <c r="B18034" s="1" t="s">
        <v>39362</v>
      </c>
      <c r="C18034" s="1" t="s">
        <v>39363</v>
      </c>
    </row>
    <row r="18035" spans="1:3" x14ac:dyDescent="0.3">
      <c r="A18035" s="1" t="s">
        <v>0</v>
      </c>
      <c r="B18035" s="1" t="s">
        <v>39364</v>
      </c>
      <c r="C18035" s="1" t="s">
        <v>39365</v>
      </c>
    </row>
    <row r="18036" spans="1:3" x14ac:dyDescent="0.3">
      <c r="A18036" s="1" t="s">
        <v>0</v>
      </c>
      <c r="B18036" s="1" t="s">
        <v>39367</v>
      </c>
      <c r="C18036" s="1" t="s">
        <v>39368</v>
      </c>
    </row>
    <row r="18037" spans="1:3" x14ac:dyDescent="0.3">
      <c r="A18037" s="1" t="s">
        <v>0</v>
      </c>
      <c r="B18037" s="1" t="s">
        <v>39369</v>
      </c>
      <c r="C18037" s="1" t="s">
        <v>39370</v>
      </c>
    </row>
    <row r="18038" spans="1:3" x14ac:dyDescent="0.3">
      <c r="A18038" s="1" t="s">
        <v>0</v>
      </c>
      <c r="B18038" s="1" t="s">
        <v>39371</v>
      </c>
      <c r="C18038" s="1" t="s">
        <v>39372</v>
      </c>
    </row>
    <row r="18039" spans="1:3" x14ac:dyDescent="0.3">
      <c r="A18039" s="1" t="s">
        <v>0</v>
      </c>
      <c r="B18039" s="1" t="s">
        <v>39373</v>
      </c>
      <c r="C18039" s="1" t="s">
        <v>39374</v>
      </c>
    </row>
    <row r="18040" spans="1:3" x14ac:dyDescent="0.3">
      <c r="A18040" s="1" t="s">
        <v>0</v>
      </c>
      <c r="B18040" s="1" t="s">
        <v>39375</v>
      </c>
      <c r="C18040" s="1" t="s">
        <v>39376</v>
      </c>
    </row>
    <row r="18041" spans="1:3" x14ac:dyDescent="0.3">
      <c r="A18041" s="1" t="s">
        <v>0</v>
      </c>
      <c r="B18041" s="1" t="s">
        <v>39377</v>
      </c>
      <c r="C18041" s="1" t="s">
        <v>39378</v>
      </c>
    </row>
    <row r="18042" spans="1:3" x14ac:dyDescent="0.3">
      <c r="A18042" s="1" t="s">
        <v>0</v>
      </c>
      <c r="B18042" s="1" t="s">
        <v>39379</v>
      </c>
      <c r="C18042" s="1" t="s">
        <v>39380</v>
      </c>
    </row>
    <row r="18043" spans="1:3" x14ac:dyDescent="0.3">
      <c r="A18043" s="1" t="s">
        <v>0</v>
      </c>
      <c r="B18043" s="1" t="s">
        <v>39382</v>
      </c>
      <c r="C18043" s="1" t="s">
        <v>39383</v>
      </c>
    </row>
    <row r="18044" spans="1:3" x14ac:dyDescent="0.3">
      <c r="A18044" s="1" t="s">
        <v>0</v>
      </c>
      <c r="B18044" s="1" t="s">
        <v>39385</v>
      </c>
      <c r="C18044" s="1" t="s">
        <v>39386</v>
      </c>
    </row>
    <row r="18045" spans="1:3" x14ac:dyDescent="0.3">
      <c r="A18045" s="1" t="s">
        <v>0</v>
      </c>
      <c r="B18045" s="1" t="s">
        <v>39389</v>
      </c>
      <c r="C18045" s="1" t="s">
        <v>39390</v>
      </c>
    </row>
    <row r="18046" spans="1:3" x14ac:dyDescent="0.3">
      <c r="A18046" s="1" t="s">
        <v>0</v>
      </c>
      <c r="B18046" s="1" t="s">
        <v>39391</v>
      </c>
      <c r="C18046" s="1" t="s">
        <v>39392</v>
      </c>
    </row>
    <row r="18047" spans="1:3" x14ac:dyDescent="0.3">
      <c r="A18047" s="1" t="s">
        <v>0</v>
      </c>
      <c r="B18047" s="1" t="s">
        <v>39393</v>
      </c>
      <c r="C18047" s="1" t="s">
        <v>39394</v>
      </c>
    </row>
    <row r="18048" spans="1:3" x14ac:dyDescent="0.3">
      <c r="A18048" s="1" t="s">
        <v>0</v>
      </c>
      <c r="B18048" s="1" t="s">
        <v>39395</v>
      </c>
      <c r="C18048" s="1" t="s">
        <v>39396</v>
      </c>
    </row>
    <row r="18049" spans="1:3" x14ac:dyDescent="0.3">
      <c r="A18049" s="1" t="s">
        <v>0</v>
      </c>
      <c r="B18049" s="1" t="s">
        <v>39397</v>
      </c>
      <c r="C18049" s="1" t="s">
        <v>39398</v>
      </c>
    </row>
    <row r="18050" spans="1:3" x14ac:dyDescent="0.3">
      <c r="A18050" s="1" t="s">
        <v>0</v>
      </c>
      <c r="B18050" s="1" t="s">
        <v>39401</v>
      </c>
      <c r="C18050" s="1" t="s">
        <v>39402</v>
      </c>
    </row>
    <row r="18051" spans="1:3" x14ac:dyDescent="0.3">
      <c r="A18051" s="1" t="s">
        <v>0</v>
      </c>
      <c r="B18051" s="1" t="s">
        <v>39403</v>
      </c>
      <c r="C18051" s="1" t="s">
        <v>39404</v>
      </c>
    </row>
    <row r="18052" spans="1:3" x14ac:dyDescent="0.3">
      <c r="A18052" s="1" t="s">
        <v>0</v>
      </c>
      <c r="B18052" s="1" t="s">
        <v>39406</v>
      </c>
      <c r="C18052" s="1" t="s">
        <v>39407</v>
      </c>
    </row>
    <row r="18053" spans="1:3" x14ac:dyDescent="0.3">
      <c r="A18053" s="1" t="s">
        <v>0</v>
      </c>
      <c r="B18053" s="1" t="s">
        <v>39409</v>
      </c>
      <c r="C18053" s="1" t="s">
        <v>39410</v>
      </c>
    </row>
    <row r="18054" spans="1:3" x14ac:dyDescent="0.3">
      <c r="A18054" s="1" t="s">
        <v>0</v>
      </c>
      <c r="B18054" s="1" t="s">
        <v>39412</v>
      </c>
      <c r="C18054" s="1" t="s">
        <v>39413</v>
      </c>
    </row>
    <row r="18055" spans="1:3" x14ac:dyDescent="0.3">
      <c r="A18055" s="1" t="s">
        <v>0</v>
      </c>
      <c r="B18055" s="1" t="s">
        <v>39414</v>
      </c>
      <c r="C18055" s="1" t="s">
        <v>39415</v>
      </c>
    </row>
    <row r="18056" spans="1:3" x14ac:dyDescent="0.3">
      <c r="A18056" s="1" t="s">
        <v>0</v>
      </c>
      <c r="B18056" s="1" t="s">
        <v>39417</v>
      </c>
      <c r="C18056" s="1" t="s">
        <v>39418</v>
      </c>
    </row>
    <row r="18057" spans="1:3" x14ac:dyDescent="0.3">
      <c r="A18057" s="1" t="s">
        <v>0</v>
      </c>
      <c r="B18057" s="1" t="s">
        <v>39419</v>
      </c>
      <c r="C18057" s="1" t="s">
        <v>39420</v>
      </c>
    </row>
    <row r="18058" spans="1:3" x14ac:dyDescent="0.3">
      <c r="A18058" s="1" t="s">
        <v>0</v>
      </c>
      <c r="B18058" s="1" t="s">
        <v>39421</v>
      </c>
      <c r="C18058" s="1" t="s">
        <v>39422</v>
      </c>
    </row>
    <row r="18059" spans="1:3" x14ac:dyDescent="0.3">
      <c r="A18059" s="1" t="s">
        <v>0</v>
      </c>
      <c r="B18059" s="1" t="s">
        <v>39423</v>
      </c>
      <c r="C18059" s="1" t="s">
        <v>39424</v>
      </c>
    </row>
    <row r="18060" spans="1:3" x14ac:dyDescent="0.3">
      <c r="A18060" s="1" t="s">
        <v>0</v>
      </c>
      <c r="B18060" s="1" t="s">
        <v>39425</v>
      </c>
      <c r="C18060" s="1" t="s">
        <v>39426</v>
      </c>
    </row>
    <row r="18061" spans="1:3" x14ac:dyDescent="0.3">
      <c r="A18061" s="1" t="s">
        <v>0</v>
      </c>
      <c r="B18061" s="1" t="s">
        <v>39427</v>
      </c>
      <c r="C18061" s="1" t="s">
        <v>39428</v>
      </c>
    </row>
    <row r="18062" spans="1:3" x14ac:dyDescent="0.3">
      <c r="A18062" s="1" t="s">
        <v>0</v>
      </c>
      <c r="B18062" s="1" t="s">
        <v>39429</v>
      </c>
      <c r="C18062" s="1" t="s">
        <v>39430</v>
      </c>
    </row>
    <row r="18063" spans="1:3" x14ac:dyDescent="0.3">
      <c r="A18063" s="1" t="s">
        <v>0</v>
      </c>
      <c r="B18063" s="1" t="s">
        <v>39431</v>
      </c>
      <c r="C18063" s="1" t="s">
        <v>39432</v>
      </c>
    </row>
    <row r="18064" spans="1:3" x14ac:dyDescent="0.3">
      <c r="A18064" s="1" t="s">
        <v>0</v>
      </c>
      <c r="B18064" s="1" t="s">
        <v>39433</v>
      </c>
      <c r="C18064" s="1" t="s">
        <v>39434</v>
      </c>
    </row>
    <row r="18065" spans="1:3" x14ac:dyDescent="0.3">
      <c r="A18065" s="1" t="s">
        <v>0</v>
      </c>
      <c r="B18065" s="1" t="s">
        <v>39435</v>
      </c>
      <c r="C18065" s="1" t="s">
        <v>39436</v>
      </c>
    </row>
    <row r="18066" spans="1:3" x14ac:dyDescent="0.3">
      <c r="A18066" s="1" t="s">
        <v>0</v>
      </c>
      <c r="B18066" s="1" t="s">
        <v>39437</v>
      </c>
      <c r="C18066" s="1" t="s">
        <v>39438</v>
      </c>
    </row>
    <row r="18067" spans="1:3" x14ac:dyDescent="0.3">
      <c r="A18067" s="1" t="s">
        <v>0</v>
      </c>
      <c r="B18067" s="1" t="s">
        <v>39439</v>
      </c>
      <c r="C18067" s="1" t="s">
        <v>39440</v>
      </c>
    </row>
    <row r="18068" spans="1:3" x14ac:dyDescent="0.3">
      <c r="A18068" s="1" t="s">
        <v>0</v>
      </c>
      <c r="B18068" s="1" t="s">
        <v>39441</v>
      </c>
      <c r="C18068" s="1" t="s">
        <v>39442</v>
      </c>
    </row>
    <row r="18069" spans="1:3" x14ac:dyDescent="0.3">
      <c r="A18069" s="1" t="s">
        <v>0</v>
      </c>
      <c r="B18069" s="1" t="s">
        <v>39443</v>
      </c>
      <c r="C18069" s="1" t="s">
        <v>39444</v>
      </c>
    </row>
    <row r="18070" spans="1:3" x14ac:dyDescent="0.3">
      <c r="A18070" s="1" t="s">
        <v>0</v>
      </c>
      <c r="B18070" s="1" t="s">
        <v>39447</v>
      </c>
      <c r="C18070" s="1" t="s">
        <v>39448</v>
      </c>
    </row>
    <row r="18071" spans="1:3" x14ac:dyDescent="0.3">
      <c r="A18071" s="1" t="s">
        <v>0</v>
      </c>
      <c r="B18071" s="1" t="s">
        <v>39449</v>
      </c>
      <c r="C18071" s="1" t="s">
        <v>39450</v>
      </c>
    </row>
    <row r="18072" spans="1:3" x14ac:dyDescent="0.3">
      <c r="A18072" s="1" t="s">
        <v>0</v>
      </c>
      <c r="B18072" s="1" t="s">
        <v>39451</v>
      </c>
      <c r="C18072" s="1" t="s">
        <v>39452</v>
      </c>
    </row>
    <row r="18073" spans="1:3" x14ac:dyDescent="0.3">
      <c r="A18073" s="1" t="s">
        <v>0</v>
      </c>
      <c r="B18073" s="1" t="s">
        <v>39453</v>
      </c>
      <c r="C18073" s="1" t="s">
        <v>39454</v>
      </c>
    </row>
    <row r="18074" spans="1:3" x14ac:dyDescent="0.3">
      <c r="A18074" s="1" t="s">
        <v>0</v>
      </c>
      <c r="B18074" s="1" t="s">
        <v>39455</v>
      </c>
      <c r="C18074" s="1" t="s">
        <v>39456</v>
      </c>
    </row>
    <row r="18075" spans="1:3" x14ac:dyDescent="0.3">
      <c r="A18075" s="1" t="s">
        <v>0</v>
      </c>
      <c r="B18075" s="1" t="s">
        <v>39457</v>
      </c>
      <c r="C18075" s="1" t="s">
        <v>39458</v>
      </c>
    </row>
    <row r="18076" spans="1:3" x14ac:dyDescent="0.3">
      <c r="A18076" s="1" t="s">
        <v>0</v>
      </c>
      <c r="B18076" s="1" t="s">
        <v>39459</v>
      </c>
      <c r="C18076" s="1" t="s">
        <v>39460</v>
      </c>
    </row>
    <row r="18077" spans="1:3" x14ac:dyDescent="0.3">
      <c r="A18077" s="1" t="s">
        <v>0</v>
      </c>
      <c r="B18077" s="1" t="s">
        <v>39462</v>
      </c>
      <c r="C18077" s="1" t="s">
        <v>39463</v>
      </c>
    </row>
    <row r="18078" spans="1:3" x14ac:dyDescent="0.3">
      <c r="A18078" s="1" t="s">
        <v>0</v>
      </c>
      <c r="B18078" s="1" t="s">
        <v>39464</v>
      </c>
      <c r="C18078" s="1" t="s">
        <v>39465</v>
      </c>
    </row>
    <row r="18079" spans="1:3" x14ac:dyDescent="0.3">
      <c r="A18079" s="1" t="s">
        <v>0</v>
      </c>
      <c r="B18079" s="1" t="s">
        <v>39466</v>
      </c>
      <c r="C18079" s="1" t="s">
        <v>39467</v>
      </c>
    </row>
    <row r="18080" spans="1:3" x14ac:dyDescent="0.3">
      <c r="A18080" s="1" t="s">
        <v>0</v>
      </c>
      <c r="B18080" s="1" t="s">
        <v>39468</v>
      </c>
      <c r="C18080" s="1" t="s">
        <v>39469</v>
      </c>
    </row>
    <row r="18081" spans="1:3" x14ac:dyDescent="0.3">
      <c r="A18081" s="1" t="s">
        <v>0</v>
      </c>
      <c r="B18081" s="1" t="s">
        <v>39470</v>
      </c>
      <c r="C18081" s="1" t="s">
        <v>39471</v>
      </c>
    </row>
    <row r="18082" spans="1:3" x14ac:dyDescent="0.3">
      <c r="A18082" s="1" t="s">
        <v>0</v>
      </c>
      <c r="B18082" s="1" t="s">
        <v>39472</v>
      </c>
      <c r="C18082" s="1" t="s">
        <v>39473</v>
      </c>
    </row>
    <row r="18083" spans="1:3" x14ac:dyDescent="0.3">
      <c r="A18083" s="1" t="s">
        <v>0</v>
      </c>
      <c r="B18083" s="1" t="s">
        <v>39474</v>
      </c>
      <c r="C18083" s="1" t="s">
        <v>39475</v>
      </c>
    </row>
    <row r="18084" spans="1:3" x14ac:dyDescent="0.3">
      <c r="A18084" s="1" t="s">
        <v>0</v>
      </c>
      <c r="B18084" s="1" t="s">
        <v>39476</v>
      </c>
      <c r="C18084" s="1" t="s">
        <v>39477</v>
      </c>
    </row>
    <row r="18085" spans="1:3" x14ac:dyDescent="0.3">
      <c r="A18085" s="1" t="s">
        <v>0</v>
      </c>
      <c r="B18085" s="1" t="s">
        <v>39478</v>
      </c>
      <c r="C18085" s="1" t="s">
        <v>39479</v>
      </c>
    </row>
    <row r="18086" spans="1:3" x14ac:dyDescent="0.3">
      <c r="A18086" s="1" t="s">
        <v>0</v>
      </c>
      <c r="B18086" s="1" t="s">
        <v>39480</v>
      </c>
      <c r="C18086" s="1" t="s">
        <v>39481</v>
      </c>
    </row>
    <row r="18087" spans="1:3" x14ac:dyDescent="0.3">
      <c r="A18087" s="1" t="s">
        <v>0</v>
      </c>
      <c r="B18087" s="1" t="s">
        <v>39482</v>
      </c>
      <c r="C18087" s="1" t="s">
        <v>39483</v>
      </c>
    </row>
    <row r="18088" spans="1:3" x14ac:dyDescent="0.3">
      <c r="A18088" s="1" t="s">
        <v>0</v>
      </c>
      <c r="B18088" s="1" t="s">
        <v>39484</v>
      </c>
      <c r="C18088" s="1" t="s">
        <v>39485</v>
      </c>
    </row>
    <row r="18089" spans="1:3" x14ac:dyDescent="0.3">
      <c r="A18089" s="1" t="s">
        <v>0</v>
      </c>
      <c r="B18089" s="1" t="s">
        <v>39486</v>
      </c>
      <c r="C18089" s="1" t="s">
        <v>39487</v>
      </c>
    </row>
    <row r="18090" spans="1:3" x14ac:dyDescent="0.3">
      <c r="A18090" s="1" t="s">
        <v>0</v>
      </c>
      <c r="B18090" s="1" t="s">
        <v>39488</v>
      </c>
      <c r="C18090" s="1" t="s">
        <v>39489</v>
      </c>
    </row>
    <row r="18091" spans="1:3" x14ac:dyDescent="0.3">
      <c r="A18091" s="1" t="s">
        <v>0</v>
      </c>
      <c r="B18091" s="1" t="s">
        <v>39492</v>
      </c>
      <c r="C18091" s="1" t="s">
        <v>39493</v>
      </c>
    </row>
    <row r="18092" spans="1:3" x14ac:dyDescent="0.3">
      <c r="A18092" s="1" t="s">
        <v>0</v>
      </c>
      <c r="B18092" s="1" t="s">
        <v>39494</v>
      </c>
      <c r="C18092" s="1" t="s">
        <v>39495</v>
      </c>
    </row>
    <row r="18093" spans="1:3" x14ac:dyDescent="0.3">
      <c r="A18093" s="1" t="s">
        <v>0</v>
      </c>
      <c r="B18093" s="1" t="s">
        <v>39496</v>
      </c>
      <c r="C18093" s="1" t="s">
        <v>39497</v>
      </c>
    </row>
    <row r="18094" spans="1:3" x14ac:dyDescent="0.3">
      <c r="A18094" s="1" t="s">
        <v>0</v>
      </c>
      <c r="B18094" s="1" t="s">
        <v>39499</v>
      </c>
      <c r="C18094" s="1" t="s">
        <v>39500</v>
      </c>
    </row>
    <row r="18095" spans="1:3" x14ac:dyDescent="0.3">
      <c r="A18095" s="1" t="s">
        <v>0</v>
      </c>
      <c r="B18095" s="1" t="s">
        <v>39501</v>
      </c>
      <c r="C18095" s="1" t="s">
        <v>39502</v>
      </c>
    </row>
    <row r="18096" spans="1:3" x14ac:dyDescent="0.3">
      <c r="A18096" s="1" t="s">
        <v>0</v>
      </c>
      <c r="B18096" s="1" t="s">
        <v>39503</v>
      </c>
      <c r="C18096" s="1" t="s">
        <v>39504</v>
      </c>
    </row>
    <row r="18097" spans="1:3" x14ac:dyDescent="0.3">
      <c r="A18097" s="1" t="s">
        <v>0</v>
      </c>
      <c r="B18097" s="1" t="s">
        <v>39505</v>
      </c>
      <c r="C18097" s="1" t="s">
        <v>39506</v>
      </c>
    </row>
    <row r="18098" spans="1:3" x14ac:dyDescent="0.3">
      <c r="A18098" s="1" t="s">
        <v>0</v>
      </c>
      <c r="B18098" s="1" t="s">
        <v>39507</v>
      </c>
      <c r="C18098" s="1" t="s">
        <v>39508</v>
      </c>
    </row>
    <row r="18099" spans="1:3" x14ac:dyDescent="0.3">
      <c r="A18099" s="1" t="s">
        <v>0</v>
      </c>
      <c r="B18099" s="1" t="s">
        <v>39511</v>
      </c>
      <c r="C18099" s="1" t="s">
        <v>39512</v>
      </c>
    </row>
    <row r="18100" spans="1:3" x14ac:dyDescent="0.3">
      <c r="A18100" s="1" t="s">
        <v>0</v>
      </c>
      <c r="B18100" s="1" t="s">
        <v>39513</v>
      </c>
      <c r="C18100" s="1" t="s">
        <v>39514</v>
      </c>
    </row>
    <row r="18101" spans="1:3" x14ac:dyDescent="0.3">
      <c r="A18101" s="1" t="s">
        <v>0</v>
      </c>
      <c r="B18101" s="1" t="s">
        <v>39515</v>
      </c>
      <c r="C18101" s="1" t="s">
        <v>39516</v>
      </c>
    </row>
    <row r="18102" spans="1:3" x14ac:dyDescent="0.3">
      <c r="A18102" s="1" t="s">
        <v>0</v>
      </c>
      <c r="B18102" s="1" t="s">
        <v>39517</v>
      </c>
      <c r="C18102" s="1" t="s">
        <v>39518</v>
      </c>
    </row>
    <row r="18103" spans="1:3" x14ac:dyDescent="0.3">
      <c r="A18103" s="1" t="s">
        <v>0</v>
      </c>
      <c r="B18103" s="1" t="s">
        <v>39519</v>
      </c>
      <c r="C18103" s="1" t="s">
        <v>39520</v>
      </c>
    </row>
    <row r="18104" spans="1:3" x14ac:dyDescent="0.3">
      <c r="A18104" s="1" t="s">
        <v>0</v>
      </c>
      <c r="B18104" s="1" t="s">
        <v>39521</v>
      </c>
      <c r="C18104" s="1" t="s">
        <v>39522</v>
      </c>
    </row>
    <row r="18105" spans="1:3" x14ac:dyDescent="0.3">
      <c r="A18105" s="1" t="s">
        <v>0</v>
      </c>
      <c r="B18105" s="1" t="s">
        <v>39524</v>
      </c>
      <c r="C18105" s="1" t="s">
        <v>39525</v>
      </c>
    </row>
    <row r="18106" spans="1:3" x14ac:dyDescent="0.3">
      <c r="A18106" s="1" t="s">
        <v>0</v>
      </c>
      <c r="B18106" s="1" t="s">
        <v>39526</v>
      </c>
      <c r="C18106" s="1" t="s">
        <v>39527</v>
      </c>
    </row>
    <row r="18107" spans="1:3" x14ac:dyDescent="0.3">
      <c r="A18107" s="1" t="s">
        <v>0</v>
      </c>
      <c r="B18107" s="1" t="s">
        <v>39528</v>
      </c>
      <c r="C18107" s="1" t="s">
        <v>39529</v>
      </c>
    </row>
    <row r="18108" spans="1:3" x14ac:dyDescent="0.3">
      <c r="A18108" s="1" t="s">
        <v>0</v>
      </c>
      <c r="B18108" s="1" t="s">
        <v>39530</v>
      </c>
      <c r="C18108" s="1" t="s">
        <v>39531</v>
      </c>
    </row>
    <row r="18109" spans="1:3" x14ac:dyDescent="0.3">
      <c r="A18109" s="1" t="s">
        <v>0</v>
      </c>
      <c r="B18109" s="1" t="s">
        <v>39532</v>
      </c>
      <c r="C18109" s="1" t="s">
        <v>39533</v>
      </c>
    </row>
    <row r="18110" spans="1:3" x14ac:dyDescent="0.3">
      <c r="A18110" s="1" t="s">
        <v>0</v>
      </c>
      <c r="B18110" s="1" t="s">
        <v>39534</v>
      </c>
      <c r="C18110" s="1" t="s">
        <v>39535</v>
      </c>
    </row>
    <row r="18111" spans="1:3" x14ac:dyDescent="0.3">
      <c r="A18111" s="1" t="s">
        <v>0</v>
      </c>
      <c r="B18111" s="1" t="s">
        <v>39536</v>
      </c>
      <c r="C18111" s="1" t="s">
        <v>39537</v>
      </c>
    </row>
    <row r="18112" spans="1:3" x14ac:dyDescent="0.3">
      <c r="A18112" s="1" t="s">
        <v>0</v>
      </c>
      <c r="B18112" s="1" t="s">
        <v>39538</v>
      </c>
      <c r="C18112" s="1" t="s">
        <v>39539</v>
      </c>
    </row>
    <row r="18113" spans="1:3" x14ac:dyDescent="0.3">
      <c r="A18113" s="1" t="s">
        <v>0</v>
      </c>
      <c r="B18113" s="1" t="s">
        <v>39540</v>
      </c>
      <c r="C18113" s="1" t="s">
        <v>39541</v>
      </c>
    </row>
    <row r="18114" spans="1:3" x14ac:dyDescent="0.3">
      <c r="A18114" s="1" t="s">
        <v>0</v>
      </c>
      <c r="B18114" s="1" t="s">
        <v>39542</v>
      </c>
      <c r="C18114" s="1" t="s">
        <v>39543</v>
      </c>
    </row>
    <row r="18115" spans="1:3" x14ac:dyDescent="0.3">
      <c r="A18115" s="1" t="s">
        <v>0</v>
      </c>
      <c r="B18115" s="1" t="s">
        <v>39545</v>
      </c>
      <c r="C18115" s="1" t="s">
        <v>39546</v>
      </c>
    </row>
    <row r="18116" spans="1:3" x14ac:dyDescent="0.3">
      <c r="A18116" s="1" t="s">
        <v>0</v>
      </c>
      <c r="B18116" s="1" t="s">
        <v>39547</v>
      </c>
      <c r="C18116" s="1" t="s">
        <v>39548</v>
      </c>
    </row>
    <row r="18117" spans="1:3" x14ac:dyDescent="0.3">
      <c r="A18117" s="1" t="s">
        <v>0</v>
      </c>
      <c r="B18117" s="1" t="s">
        <v>39549</v>
      </c>
      <c r="C18117" s="1" t="s">
        <v>39550</v>
      </c>
    </row>
    <row r="18118" spans="1:3" x14ac:dyDescent="0.3">
      <c r="A18118" s="1" t="s">
        <v>0</v>
      </c>
      <c r="B18118" s="1" t="s">
        <v>39551</v>
      </c>
      <c r="C18118" s="1" t="s">
        <v>39552</v>
      </c>
    </row>
    <row r="18119" spans="1:3" x14ac:dyDescent="0.3">
      <c r="A18119" s="1" t="s">
        <v>0</v>
      </c>
      <c r="B18119" s="1" t="s">
        <v>39553</v>
      </c>
      <c r="C18119" s="1" t="s">
        <v>39554</v>
      </c>
    </row>
    <row r="18120" spans="1:3" x14ac:dyDescent="0.3">
      <c r="A18120" s="1" t="s">
        <v>0</v>
      </c>
      <c r="B18120" s="1" t="s">
        <v>39555</v>
      </c>
      <c r="C18120" s="1" t="s">
        <v>39556</v>
      </c>
    </row>
    <row r="18121" spans="1:3" x14ac:dyDescent="0.3">
      <c r="A18121" s="1" t="s">
        <v>0</v>
      </c>
      <c r="B18121" s="1" t="s">
        <v>39557</v>
      </c>
      <c r="C18121" s="1" t="s">
        <v>39558</v>
      </c>
    </row>
    <row r="18122" spans="1:3" x14ac:dyDescent="0.3">
      <c r="A18122" s="1" t="s">
        <v>0</v>
      </c>
      <c r="B18122" s="1" t="s">
        <v>39559</v>
      </c>
      <c r="C18122" s="1" t="s">
        <v>39560</v>
      </c>
    </row>
    <row r="18123" spans="1:3" x14ac:dyDescent="0.3">
      <c r="A18123" s="1" t="s">
        <v>0</v>
      </c>
      <c r="B18123" s="1" t="s">
        <v>39561</v>
      </c>
      <c r="C18123" s="1" t="s">
        <v>39562</v>
      </c>
    </row>
    <row r="18124" spans="1:3" x14ac:dyDescent="0.3">
      <c r="A18124" s="1" t="s">
        <v>0</v>
      </c>
      <c r="B18124" s="1" t="s">
        <v>39563</v>
      </c>
      <c r="C18124" s="1" t="s">
        <v>39564</v>
      </c>
    </row>
    <row r="18125" spans="1:3" x14ac:dyDescent="0.3">
      <c r="A18125" s="1" t="s">
        <v>0</v>
      </c>
      <c r="B18125" s="1" t="s">
        <v>39565</v>
      </c>
      <c r="C18125" s="1" t="s">
        <v>39566</v>
      </c>
    </row>
    <row r="18126" spans="1:3" x14ac:dyDescent="0.3">
      <c r="A18126" s="1" t="s">
        <v>0</v>
      </c>
      <c r="B18126" s="1" t="s">
        <v>39567</v>
      </c>
      <c r="C18126" s="1" t="s">
        <v>39568</v>
      </c>
    </row>
    <row r="18127" spans="1:3" x14ac:dyDescent="0.3">
      <c r="A18127" s="1" t="s">
        <v>0</v>
      </c>
      <c r="B18127" s="1" t="s">
        <v>39569</v>
      </c>
      <c r="C18127" s="1" t="s">
        <v>39570</v>
      </c>
    </row>
    <row r="18128" spans="1:3" x14ac:dyDescent="0.3">
      <c r="A18128" s="1" t="s">
        <v>0</v>
      </c>
      <c r="B18128" s="1" t="s">
        <v>39571</v>
      </c>
      <c r="C18128" s="1" t="s">
        <v>39572</v>
      </c>
    </row>
    <row r="18129" spans="1:3" x14ac:dyDescent="0.3">
      <c r="A18129" s="1" t="s">
        <v>0</v>
      </c>
      <c r="B18129" s="1" t="s">
        <v>39573</v>
      </c>
      <c r="C18129" s="1" t="s">
        <v>39574</v>
      </c>
    </row>
    <row r="18130" spans="1:3" x14ac:dyDescent="0.3">
      <c r="A18130" s="1" t="s">
        <v>0</v>
      </c>
      <c r="B18130" s="1" t="s">
        <v>39576</v>
      </c>
      <c r="C18130" s="1" t="s">
        <v>39577</v>
      </c>
    </row>
    <row r="18131" spans="1:3" x14ac:dyDescent="0.3">
      <c r="A18131" s="1" t="s">
        <v>0</v>
      </c>
      <c r="B18131" s="1" t="s">
        <v>39578</v>
      </c>
      <c r="C18131" s="1" t="s">
        <v>39579</v>
      </c>
    </row>
    <row r="18132" spans="1:3" x14ac:dyDescent="0.3">
      <c r="A18132" s="1" t="s">
        <v>0</v>
      </c>
      <c r="B18132" s="1" t="s">
        <v>39580</v>
      </c>
      <c r="C18132" s="1" t="s">
        <v>39581</v>
      </c>
    </row>
    <row r="18133" spans="1:3" x14ac:dyDescent="0.3">
      <c r="A18133" s="1" t="s">
        <v>0</v>
      </c>
      <c r="B18133" s="1" t="s">
        <v>39583</v>
      </c>
      <c r="C18133" s="1" t="s">
        <v>39584</v>
      </c>
    </row>
    <row r="18134" spans="1:3" x14ac:dyDescent="0.3">
      <c r="A18134" s="1" t="s">
        <v>0</v>
      </c>
      <c r="B18134" s="1" t="s">
        <v>39585</v>
      </c>
      <c r="C18134" s="1" t="s">
        <v>39586</v>
      </c>
    </row>
    <row r="18135" spans="1:3" x14ac:dyDescent="0.3">
      <c r="A18135" s="1" t="s">
        <v>0</v>
      </c>
      <c r="B18135" s="1" t="s">
        <v>39587</v>
      </c>
      <c r="C18135" s="1" t="s">
        <v>39588</v>
      </c>
    </row>
    <row r="18136" spans="1:3" x14ac:dyDescent="0.3">
      <c r="A18136" s="1" t="s">
        <v>0</v>
      </c>
      <c r="B18136" s="1" t="s">
        <v>39589</v>
      </c>
      <c r="C18136" s="1" t="s">
        <v>39590</v>
      </c>
    </row>
    <row r="18137" spans="1:3" x14ac:dyDescent="0.3">
      <c r="A18137" s="1" t="s">
        <v>0</v>
      </c>
      <c r="B18137" s="1" t="s">
        <v>39591</v>
      </c>
      <c r="C18137" s="1" t="s">
        <v>39592</v>
      </c>
    </row>
    <row r="18138" spans="1:3" x14ac:dyDescent="0.3">
      <c r="A18138" s="1" t="s">
        <v>0</v>
      </c>
      <c r="B18138" s="1" t="s">
        <v>39593</v>
      </c>
      <c r="C18138" s="1" t="s">
        <v>39594</v>
      </c>
    </row>
    <row r="18139" spans="1:3" x14ac:dyDescent="0.3">
      <c r="A18139" s="1" t="s">
        <v>0</v>
      </c>
      <c r="B18139" s="1" t="s">
        <v>39595</v>
      </c>
      <c r="C18139" s="1" t="s">
        <v>39596</v>
      </c>
    </row>
    <row r="18140" spans="1:3" x14ac:dyDescent="0.3">
      <c r="A18140" s="1" t="s">
        <v>0</v>
      </c>
      <c r="B18140" s="1" t="s">
        <v>39597</v>
      </c>
      <c r="C18140" s="1" t="s">
        <v>39598</v>
      </c>
    </row>
    <row r="18141" spans="1:3" x14ac:dyDescent="0.3">
      <c r="A18141" s="1" t="s">
        <v>0</v>
      </c>
      <c r="B18141" s="1" t="s">
        <v>39599</v>
      </c>
      <c r="C18141" s="1" t="s">
        <v>39600</v>
      </c>
    </row>
    <row r="18142" spans="1:3" x14ac:dyDescent="0.3">
      <c r="A18142" s="1" t="s">
        <v>0</v>
      </c>
      <c r="B18142" s="1" t="s">
        <v>39601</v>
      </c>
      <c r="C18142" s="1" t="s">
        <v>39602</v>
      </c>
    </row>
    <row r="18143" spans="1:3" x14ac:dyDescent="0.3">
      <c r="A18143" s="1" t="s">
        <v>0</v>
      </c>
      <c r="B18143" s="1" t="s">
        <v>39603</v>
      </c>
      <c r="C18143" s="1" t="s">
        <v>39604</v>
      </c>
    </row>
    <row r="18144" spans="1:3" x14ac:dyDescent="0.3">
      <c r="A18144" s="1" t="s">
        <v>0</v>
      </c>
      <c r="B18144" s="1" t="s">
        <v>39605</v>
      </c>
      <c r="C18144" s="1" t="s">
        <v>39606</v>
      </c>
    </row>
    <row r="18145" spans="1:3" x14ac:dyDescent="0.3">
      <c r="A18145" s="1" t="s">
        <v>0</v>
      </c>
      <c r="B18145" s="1" t="s">
        <v>39607</v>
      </c>
      <c r="C18145" s="1" t="s">
        <v>39608</v>
      </c>
    </row>
    <row r="18146" spans="1:3" x14ac:dyDescent="0.3">
      <c r="A18146" s="1" t="s">
        <v>0</v>
      </c>
      <c r="B18146" s="1" t="s">
        <v>39609</v>
      </c>
      <c r="C18146" s="1" t="s">
        <v>39610</v>
      </c>
    </row>
    <row r="18147" spans="1:3" x14ac:dyDescent="0.3">
      <c r="A18147" s="1" t="s">
        <v>0</v>
      </c>
      <c r="B18147" s="1" t="s">
        <v>39611</v>
      </c>
      <c r="C18147" s="1" t="s">
        <v>39612</v>
      </c>
    </row>
    <row r="18148" spans="1:3" x14ac:dyDescent="0.3">
      <c r="A18148" s="1" t="s">
        <v>0</v>
      </c>
      <c r="B18148" s="1" t="s">
        <v>39613</v>
      </c>
      <c r="C18148" s="1" t="s">
        <v>39614</v>
      </c>
    </row>
    <row r="18149" spans="1:3" x14ac:dyDescent="0.3">
      <c r="A18149" s="1" t="s">
        <v>0</v>
      </c>
      <c r="B18149" s="1" t="s">
        <v>39615</v>
      </c>
      <c r="C18149" s="1" t="s">
        <v>39616</v>
      </c>
    </row>
    <row r="18150" spans="1:3" x14ac:dyDescent="0.3">
      <c r="A18150" s="1" t="s">
        <v>0</v>
      </c>
      <c r="B18150" s="1" t="s">
        <v>39617</v>
      </c>
      <c r="C18150" s="1" t="s">
        <v>39618</v>
      </c>
    </row>
    <row r="18151" spans="1:3" x14ac:dyDescent="0.3">
      <c r="A18151" s="1" t="s">
        <v>0</v>
      </c>
      <c r="B18151" s="1" t="s">
        <v>39619</v>
      </c>
      <c r="C18151" s="1" t="s">
        <v>39620</v>
      </c>
    </row>
    <row r="18152" spans="1:3" x14ac:dyDescent="0.3">
      <c r="A18152" s="1" t="s">
        <v>0</v>
      </c>
      <c r="B18152" s="1" t="s">
        <v>39621</v>
      </c>
      <c r="C18152" s="1" t="s">
        <v>39622</v>
      </c>
    </row>
    <row r="18153" spans="1:3" x14ac:dyDescent="0.3">
      <c r="A18153" s="1" t="s">
        <v>0</v>
      </c>
      <c r="B18153" s="1" t="s">
        <v>39624</v>
      </c>
      <c r="C18153" s="1" t="s">
        <v>39625</v>
      </c>
    </row>
    <row r="18154" spans="1:3" x14ac:dyDescent="0.3">
      <c r="A18154" s="1" t="s">
        <v>0</v>
      </c>
      <c r="B18154" s="1" t="s">
        <v>39626</v>
      </c>
      <c r="C18154" s="1" t="s">
        <v>39627</v>
      </c>
    </row>
    <row r="18155" spans="1:3" x14ac:dyDescent="0.3">
      <c r="A18155" s="1" t="s">
        <v>0</v>
      </c>
      <c r="B18155" s="1" t="s">
        <v>39628</v>
      </c>
      <c r="C18155" s="1" t="s">
        <v>39629</v>
      </c>
    </row>
    <row r="18156" spans="1:3" x14ac:dyDescent="0.3">
      <c r="A18156" s="1" t="s">
        <v>0</v>
      </c>
      <c r="B18156" s="1" t="s">
        <v>39632</v>
      </c>
      <c r="C18156" s="1" t="s">
        <v>39633</v>
      </c>
    </row>
    <row r="18157" spans="1:3" x14ac:dyDescent="0.3">
      <c r="A18157" s="1" t="s">
        <v>0</v>
      </c>
      <c r="B18157" s="1" t="s">
        <v>39634</v>
      </c>
      <c r="C18157" s="1" t="s">
        <v>39635</v>
      </c>
    </row>
    <row r="18158" spans="1:3" x14ac:dyDescent="0.3">
      <c r="A18158" s="1" t="s">
        <v>0</v>
      </c>
      <c r="B18158" s="1" t="s">
        <v>39638</v>
      </c>
      <c r="C18158" s="1" t="s">
        <v>39639</v>
      </c>
    </row>
    <row r="18159" spans="1:3" x14ac:dyDescent="0.3">
      <c r="A18159" s="1" t="s">
        <v>0</v>
      </c>
      <c r="B18159" s="1" t="s">
        <v>39640</v>
      </c>
      <c r="C18159" s="1" t="s">
        <v>39641</v>
      </c>
    </row>
    <row r="18160" spans="1:3" x14ac:dyDescent="0.3">
      <c r="A18160" s="1" t="s">
        <v>0</v>
      </c>
      <c r="B18160" s="1" t="s">
        <v>39642</v>
      </c>
      <c r="C18160" s="1" t="s">
        <v>39643</v>
      </c>
    </row>
    <row r="18161" spans="1:3" x14ac:dyDescent="0.3">
      <c r="A18161" s="1" t="s">
        <v>0</v>
      </c>
      <c r="B18161" s="1" t="s">
        <v>39644</v>
      </c>
      <c r="C18161" s="1" t="s">
        <v>39645</v>
      </c>
    </row>
    <row r="18162" spans="1:3" x14ac:dyDescent="0.3">
      <c r="A18162" s="1" t="s">
        <v>0</v>
      </c>
      <c r="B18162" s="1" t="s">
        <v>39647</v>
      </c>
      <c r="C18162" s="1" t="s">
        <v>39648</v>
      </c>
    </row>
    <row r="18163" spans="1:3" x14ac:dyDescent="0.3">
      <c r="A18163" s="1" t="s">
        <v>0</v>
      </c>
      <c r="B18163" s="1" t="s">
        <v>39654</v>
      </c>
      <c r="C18163" s="1" t="s">
        <v>39655</v>
      </c>
    </row>
    <row r="18164" spans="1:3" x14ac:dyDescent="0.3">
      <c r="A18164" s="1" t="s">
        <v>0</v>
      </c>
      <c r="B18164" s="1" t="s">
        <v>39656</v>
      </c>
      <c r="C18164" s="1" t="s">
        <v>39657</v>
      </c>
    </row>
    <row r="18165" spans="1:3" x14ac:dyDescent="0.3">
      <c r="A18165" s="1" t="s">
        <v>0</v>
      </c>
      <c r="B18165" s="1" t="s">
        <v>39658</v>
      </c>
      <c r="C18165" s="1" t="s">
        <v>39659</v>
      </c>
    </row>
    <row r="18166" spans="1:3" x14ac:dyDescent="0.3">
      <c r="A18166" s="1" t="s">
        <v>0</v>
      </c>
      <c r="B18166" s="1" t="s">
        <v>39660</v>
      </c>
      <c r="C18166" s="1" t="s">
        <v>39661</v>
      </c>
    </row>
    <row r="18167" spans="1:3" x14ac:dyDescent="0.3">
      <c r="A18167" s="1" t="s">
        <v>0</v>
      </c>
      <c r="B18167" s="1" t="s">
        <v>39662</v>
      </c>
      <c r="C18167" s="1" t="s">
        <v>39663</v>
      </c>
    </row>
    <row r="18168" spans="1:3" x14ac:dyDescent="0.3">
      <c r="A18168" s="1" t="s">
        <v>0</v>
      </c>
      <c r="B18168" s="1" t="s">
        <v>39665</v>
      </c>
      <c r="C18168" s="1" t="s">
        <v>39666</v>
      </c>
    </row>
    <row r="18169" spans="1:3" x14ac:dyDescent="0.3">
      <c r="A18169" s="1" t="s">
        <v>0</v>
      </c>
      <c r="B18169" s="1" t="s">
        <v>39667</v>
      </c>
      <c r="C18169" s="1" t="s">
        <v>39668</v>
      </c>
    </row>
    <row r="18170" spans="1:3" x14ac:dyDescent="0.3">
      <c r="A18170" s="1" t="s">
        <v>0</v>
      </c>
      <c r="B18170" s="1" t="s">
        <v>39669</v>
      </c>
      <c r="C18170" s="1" t="s">
        <v>39670</v>
      </c>
    </row>
    <row r="18171" spans="1:3" x14ac:dyDescent="0.3">
      <c r="A18171" s="1" t="s">
        <v>0</v>
      </c>
      <c r="B18171" s="1" t="s">
        <v>39671</v>
      </c>
      <c r="C18171" s="1" t="s">
        <v>39672</v>
      </c>
    </row>
    <row r="18172" spans="1:3" x14ac:dyDescent="0.3">
      <c r="A18172" s="1" t="s">
        <v>0</v>
      </c>
      <c r="B18172" s="1" t="s">
        <v>39673</v>
      </c>
      <c r="C18172" s="1" t="s">
        <v>39674</v>
      </c>
    </row>
    <row r="18173" spans="1:3" x14ac:dyDescent="0.3">
      <c r="A18173" s="1" t="s">
        <v>0</v>
      </c>
      <c r="B18173" s="1" t="s">
        <v>39675</v>
      </c>
      <c r="C18173" s="1" t="s">
        <v>39676</v>
      </c>
    </row>
    <row r="18174" spans="1:3" x14ac:dyDescent="0.3">
      <c r="A18174" s="1" t="s">
        <v>0</v>
      </c>
      <c r="B18174" s="1" t="s">
        <v>39678</v>
      </c>
      <c r="C18174" s="1" t="s">
        <v>39679</v>
      </c>
    </row>
    <row r="18175" spans="1:3" x14ac:dyDescent="0.3">
      <c r="A18175" s="1" t="s">
        <v>0</v>
      </c>
      <c r="B18175" s="1" t="s">
        <v>39680</v>
      </c>
      <c r="C18175" s="1" t="s">
        <v>39681</v>
      </c>
    </row>
    <row r="18176" spans="1:3" x14ac:dyDescent="0.3">
      <c r="A18176" s="1" t="s">
        <v>0</v>
      </c>
      <c r="B18176" s="1" t="s">
        <v>39682</v>
      </c>
      <c r="C18176" s="1" t="s">
        <v>39683</v>
      </c>
    </row>
    <row r="18177" spans="1:3" x14ac:dyDescent="0.3">
      <c r="A18177" s="1" t="s">
        <v>0</v>
      </c>
      <c r="B18177" s="1" t="s">
        <v>39684</v>
      </c>
      <c r="C18177" s="1" t="s">
        <v>39685</v>
      </c>
    </row>
    <row r="18178" spans="1:3" x14ac:dyDescent="0.3">
      <c r="A18178" s="1" t="s">
        <v>0</v>
      </c>
      <c r="B18178" s="1" t="s">
        <v>39686</v>
      </c>
      <c r="C18178" s="1" t="s">
        <v>39687</v>
      </c>
    </row>
    <row r="18179" spans="1:3" x14ac:dyDescent="0.3">
      <c r="A18179" s="1" t="s">
        <v>0</v>
      </c>
      <c r="B18179" s="1" t="s">
        <v>39688</v>
      </c>
      <c r="C18179" s="1" t="s">
        <v>39689</v>
      </c>
    </row>
    <row r="18180" spans="1:3" x14ac:dyDescent="0.3">
      <c r="A18180" s="1" t="s">
        <v>0</v>
      </c>
      <c r="B18180" s="1" t="s">
        <v>39691</v>
      </c>
      <c r="C18180" s="1" t="s">
        <v>39692</v>
      </c>
    </row>
    <row r="18181" spans="1:3" x14ac:dyDescent="0.3">
      <c r="A18181" s="1" t="s">
        <v>0</v>
      </c>
      <c r="B18181" s="1" t="s">
        <v>39693</v>
      </c>
      <c r="C18181" s="1" t="s">
        <v>39694</v>
      </c>
    </row>
    <row r="18182" spans="1:3" x14ac:dyDescent="0.3">
      <c r="A18182" s="1" t="s">
        <v>0</v>
      </c>
      <c r="B18182" s="1" t="s">
        <v>39695</v>
      </c>
      <c r="C18182" s="1" t="s">
        <v>39696</v>
      </c>
    </row>
    <row r="18183" spans="1:3" x14ac:dyDescent="0.3">
      <c r="A18183" s="1" t="s">
        <v>0</v>
      </c>
      <c r="B18183" s="1" t="s">
        <v>39697</v>
      </c>
      <c r="C18183" s="1" t="s">
        <v>39698</v>
      </c>
    </row>
    <row r="18184" spans="1:3" x14ac:dyDescent="0.3">
      <c r="A18184" s="1" t="s">
        <v>0</v>
      </c>
      <c r="B18184" s="1" t="s">
        <v>39700</v>
      </c>
      <c r="C18184" s="1" t="s">
        <v>39701</v>
      </c>
    </row>
    <row r="18185" spans="1:3" x14ac:dyDescent="0.3">
      <c r="A18185" s="1" t="s">
        <v>0</v>
      </c>
      <c r="B18185" s="1" t="s">
        <v>39703</v>
      </c>
      <c r="C18185" s="1" t="s">
        <v>39704</v>
      </c>
    </row>
    <row r="18186" spans="1:3" x14ac:dyDescent="0.3">
      <c r="A18186" s="1" t="s">
        <v>0</v>
      </c>
      <c r="B18186" s="1" t="s">
        <v>39705</v>
      </c>
      <c r="C18186" s="1" t="s">
        <v>39706</v>
      </c>
    </row>
    <row r="18187" spans="1:3" x14ac:dyDescent="0.3">
      <c r="A18187" s="1" t="s">
        <v>0</v>
      </c>
      <c r="B18187" s="1" t="s">
        <v>39710</v>
      </c>
      <c r="C18187" s="1" t="s">
        <v>39711</v>
      </c>
    </row>
    <row r="18188" spans="1:3" x14ac:dyDescent="0.3">
      <c r="A18188" s="1" t="s">
        <v>0</v>
      </c>
      <c r="B18188" s="1" t="s">
        <v>39712</v>
      </c>
      <c r="C18188" s="1" t="s">
        <v>39713</v>
      </c>
    </row>
    <row r="18189" spans="1:3" x14ac:dyDescent="0.3">
      <c r="A18189" s="1" t="s">
        <v>0</v>
      </c>
      <c r="B18189" s="1" t="s">
        <v>39715</v>
      </c>
      <c r="C18189" s="1" t="s">
        <v>39716</v>
      </c>
    </row>
    <row r="18190" spans="1:3" x14ac:dyDescent="0.3">
      <c r="A18190" s="1" t="s">
        <v>0</v>
      </c>
      <c r="B18190" s="1" t="s">
        <v>39718</v>
      </c>
      <c r="C18190" s="1" t="s">
        <v>39719</v>
      </c>
    </row>
    <row r="18191" spans="1:3" x14ac:dyDescent="0.3">
      <c r="A18191" s="1" t="s">
        <v>0</v>
      </c>
      <c r="B18191" s="1" t="s">
        <v>39720</v>
      </c>
      <c r="C18191" s="1" t="s">
        <v>39721</v>
      </c>
    </row>
    <row r="18192" spans="1:3" x14ac:dyDescent="0.3">
      <c r="A18192" s="1" t="s">
        <v>0</v>
      </c>
      <c r="B18192" s="1" t="s">
        <v>39722</v>
      </c>
      <c r="C18192" s="1" t="s">
        <v>39723</v>
      </c>
    </row>
    <row r="18193" spans="1:3" x14ac:dyDescent="0.3">
      <c r="A18193" s="1" t="s">
        <v>0</v>
      </c>
      <c r="B18193" s="1" t="s">
        <v>39724</v>
      </c>
      <c r="C18193" s="1" t="s">
        <v>39725</v>
      </c>
    </row>
    <row r="18194" spans="1:3" x14ac:dyDescent="0.3">
      <c r="A18194" s="1" t="s">
        <v>0</v>
      </c>
      <c r="B18194" s="1" t="s">
        <v>39726</v>
      </c>
      <c r="C18194" s="1" t="s">
        <v>39727</v>
      </c>
    </row>
    <row r="18195" spans="1:3" x14ac:dyDescent="0.3">
      <c r="A18195" s="1" t="s">
        <v>0</v>
      </c>
      <c r="B18195" s="1" t="s">
        <v>39728</v>
      </c>
      <c r="C18195" s="1" t="s">
        <v>39729</v>
      </c>
    </row>
    <row r="18196" spans="1:3" x14ac:dyDescent="0.3">
      <c r="A18196" s="1" t="s">
        <v>0</v>
      </c>
      <c r="B18196" s="1" t="s">
        <v>39730</v>
      </c>
      <c r="C18196" s="1" t="s">
        <v>39731</v>
      </c>
    </row>
    <row r="18197" spans="1:3" x14ac:dyDescent="0.3">
      <c r="A18197" s="1" t="s">
        <v>0</v>
      </c>
      <c r="B18197" s="1" t="s">
        <v>39733</v>
      </c>
      <c r="C18197" s="1" t="s">
        <v>39734</v>
      </c>
    </row>
    <row r="18198" spans="1:3" x14ac:dyDescent="0.3">
      <c r="A18198" s="1" t="s">
        <v>0</v>
      </c>
      <c r="B18198" s="1" t="s">
        <v>39735</v>
      </c>
      <c r="C18198" s="1" t="s">
        <v>39736</v>
      </c>
    </row>
    <row r="18199" spans="1:3" x14ac:dyDescent="0.3">
      <c r="A18199" s="1" t="s">
        <v>0</v>
      </c>
      <c r="B18199" s="1" t="s">
        <v>39737</v>
      </c>
      <c r="C18199" s="1" t="s">
        <v>39738</v>
      </c>
    </row>
    <row r="18200" spans="1:3" x14ac:dyDescent="0.3">
      <c r="A18200" s="1" t="s">
        <v>0</v>
      </c>
      <c r="B18200" s="1" t="s">
        <v>39740</v>
      </c>
      <c r="C18200" s="1" t="s">
        <v>39741</v>
      </c>
    </row>
    <row r="18201" spans="1:3" x14ac:dyDescent="0.3">
      <c r="A18201" s="1" t="s">
        <v>0</v>
      </c>
      <c r="B18201" s="1" t="s">
        <v>39742</v>
      </c>
      <c r="C18201" s="1" t="s">
        <v>39743</v>
      </c>
    </row>
    <row r="18202" spans="1:3" x14ac:dyDescent="0.3">
      <c r="A18202" s="1" t="s">
        <v>0</v>
      </c>
      <c r="B18202" s="1" t="s">
        <v>39744</v>
      </c>
      <c r="C18202" s="1" t="s">
        <v>39745</v>
      </c>
    </row>
    <row r="18203" spans="1:3" x14ac:dyDescent="0.3">
      <c r="A18203" s="1" t="s">
        <v>0</v>
      </c>
      <c r="B18203" s="1" t="s">
        <v>39747</v>
      </c>
      <c r="C18203" s="1" t="s">
        <v>39748</v>
      </c>
    </row>
    <row r="18204" spans="1:3" x14ac:dyDescent="0.3">
      <c r="A18204" s="1" t="s">
        <v>0</v>
      </c>
      <c r="B18204" s="1" t="s">
        <v>39750</v>
      </c>
      <c r="C18204" s="1" t="s">
        <v>39751</v>
      </c>
    </row>
    <row r="18205" spans="1:3" x14ac:dyDescent="0.3">
      <c r="A18205" s="1" t="s">
        <v>0</v>
      </c>
      <c r="B18205" s="1" t="s">
        <v>39753</v>
      </c>
      <c r="C18205" s="1" t="s">
        <v>39754</v>
      </c>
    </row>
    <row r="18206" spans="1:3" x14ac:dyDescent="0.3">
      <c r="A18206" s="1" t="s">
        <v>0</v>
      </c>
      <c r="B18206" s="1" t="s">
        <v>39755</v>
      </c>
      <c r="C18206" s="1" t="s">
        <v>39756</v>
      </c>
    </row>
    <row r="18207" spans="1:3" x14ac:dyDescent="0.3">
      <c r="A18207" s="1" t="s">
        <v>0</v>
      </c>
      <c r="B18207" s="1" t="s">
        <v>39757</v>
      </c>
      <c r="C18207" s="1" t="s">
        <v>39758</v>
      </c>
    </row>
    <row r="18208" spans="1:3" x14ac:dyDescent="0.3">
      <c r="A18208" s="1" t="s">
        <v>0</v>
      </c>
      <c r="B18208" s="1" t="s">
        <v>39761</v>
      </c>
      <c r="C18208" s="1" t="s">
        <v>39762</v>
      </c>
    </row>
    <row r="18209" spans="1:3" x14ac:dyDescent="0.3">
      <c r="A18209" s="1" t="s">
        <v>0</v>
      </c>
      <c r="B18209" s="1" t="s">
        <v>39763</v>
      </c>
      <c r="C18209" s="1" t="s">
        <v>39764</v>
      </c>
    </row>
    <row r="18210" spans="1:3" x14ac:dyDescent="0.3">
      <c r="A18210" s="1" t="s">
        <v>0</v>
      </c>
      <c r="B18210" s="1" t="s">
        <v>39765</v>
      </c>
      <c r="C18210" s="1" t="s">
        <v>39766</v>
      </c>
    </row>
    <row r="18211" spans="1:3" x14ac:dyDescent="0.3">
      <c r="A18211" s="1" t="s">
        <v>0</v>
      </c>
      <c r="B18211" s="1" t="s">
        <v>39767</v>
      </c>
      <c r="C18211" s="1" t="s">
        <v>39768</v>
      </c>
    </row>
    <row r="18212" spans="1:3" x14ac:dyDescent="0.3">
      <c r="A18212" s="1" t="s">
        <v>0</v>
      </c>
      <c r="B18212" s="1" t="s">
        <v>39769</v>
      </c>
      <c r="C18212" s="1" t="s">
        <v>39770</v>
      </c>
    </row>
    <row r="18213" spans="1:3" x14ac:dyDescent="0.3">
      <c r="A18213" s="1" t="s">
        <v>0</v>
      </c>
      <c r="B18213" s="1" t="s">
        <v>39771</v>
      </c>
      <c r="C18213" s="1" t="s">
        <v>39772</v>
      </c>
    </row>
    <row r="18214" spans="1:3" x14ac:dyDescent="0.3">
      <c r="A18214" s="1" t="s">
        <v>0</v>
      </c>
      <c r="B18214" s="1" t="s">
        <v>39773</v>
      </c>
      <c r="C18214" s="1" t="s">
        <v>39774</v>
      </c>
    </row>
    <row r="18215" spans="1:3" x14ac:dyDescent="0.3">
      <c r="A18215" s="1" t="s">
        <v>0</v>
      </c>
      <c r="B18215" s="1" t="s">
        <v>39776</v>
      </c>
      <c r="C18215" s="1" t="s">
        <v>39777</v>
      </c>
    </row>
    <row r="18216" spans="1:3" x14ac:dyDescent="0.3">
      <c r="A18216" s="1" t="s">
        <v>0</v>
      </c>
      <c r="B18216" s="1" t="s">
        <v>39778</v>
      </c>
      <c r="C18216" s="1" t="s">
        <v>39779</v>
      </c>
    </row>
    <row r="18217" spans="1:3" x14ac:dyDescent="0.3">
      <c r="A18217" s="1" t="s">
        <v>0</v>
      </c>
      <c r="B18217" s="1" t="s">
        <v>39781</v>
      </c>
      <c r="C18217" s="1" t="s">
        <v>39782</v>
      </c>
    </row>
    <row r="18218" spans="1:3" x14ac:dyDescent="0.3">
      <c r="A18218" s="1" t="s">
        <v>0</v>
      </c>
      <c r="B18218" s="1" t="s">
        <v>39783</v>
      </c>
      <c r="C18218" s="1" t="s">
        <v>39784</v>
      </c>
    </row>
    <row r="18219" spans="1:3" x14ac:dyDescent="0.3">
      <c r="A18219" s="1" t="s">
        <v>0</v>
      </c>
      <c r="B18219" s="1" t="s">
        <v>39785</v>
      </c>
      <c r="C18219" s="1" t="s">
        <v>39786</v>
      </c>
    </row>
    <row r="18220" spans="1:3" x14ac:dyDescent="0.3">
      <c r="A18220" s="1" t="s">
        <v>0</v>
      </c>
      <c r="B18220" s="1" t="s">
        <v>39787</v>
      </c>
      <c r="C18220" s="1" t="s">
        <v>39788</v>
      </c>
    </row>
    <row r="18221" spans="1:3" x14ac:dyDescent="0.3">
      <c r="A18221" s="1" t="s">
        <v>0</v>
      </c>
      <c r="B18221" s="1" t="s">
        <v>39790</v>
      </c>
      <c r="C18221" s="1" t="s">
        <v>39791</v>
      </c>
    </row>
    <row r="18222" spans="1:3" x14ac:dyDescent="0.3">
      <c r="A18222" s="1" t="s">
        <v>0</v>
      </c>
      <c r="B18222" s="1" t="s">
        <v>39793</v>
      </c>
      <c r="C18222" s="1" t="s">
        <v>39794</v>
      </c>
    </row>
    <row r="18223" spans="1:3" x14ac:dyDescent="0.3">
      <c r="A18223" s="1" t="s">
        <v>0</v>
      </c>
      <c r="B18223" s="1" t="s">
        <v>39796</v>
      </c>
      <c r="C18223" s="1" t="s">
        <v>39797</v>
      </c>
    </row>
    <row r="18224" spans="1:3" x14ac:dyDescent="0.3">
      <c r="A18224" s="1" t="s">
        <v>0</v>
      </c>
      <c r="B18224" s="1" t="s">
        <v>39798</v>
      </c>
      <c r="C18224" s="1" t="s">
        <v>39799</v>
      </c>
    </row>
    <row r="18225" spans="1:3" x14ac:dyDescent="0.3">
      <c r="A18225" s="1" t="s">
        <v>0</v>
      </c>
      <c r="B18225" s="1" t="s">
        <v>39802</v>
      </c>
      <c r="C18225" s="1" t="s">
        <v>39803</v>
      </c>
    </row>
    <row r="18226" spans="1:3" x14ac:dyDescent="0.3">
      <c r="A18226" s="1" t="s">
        <v>0</v>
      </c>
      <c r="B18226" s="1" t="s">
        <v>39804</v>
      </c>
      <c r="C18226" s="1" t="s">
        <v>39805</v>
      </c>
    </row>
    <row r="18227" spans="1:3" x14ac:dyDescent="0.3">
      <c r="A18227" s="1" t="s">
        <v>0</v>
      </c>
      <c r="B18227" s="1" t="s">
        <v>39807</v>
      </c>
      <c r="C18227" s="1" t="s">
        <v>39808</v>
      </c>
    </row>
    <row r="18228" spans="1:3" x14ac:dyDescent="0.3">
      <c r="A18228" s="1" t="s">
        <v>0</v>
      </c>
      <c r="B18228" s="1" t="s">
        <v>39809</v>
      </c>
      <c r="C18228" s="1" t="s">
        <v>39810</v>
      </c>
    </row>
    <row r="18229" spans="1:3" x14ac:dyDescent="0.3">
      <c r="A18229" s="1" t="s">
        <v>0</v>
      </c>
      <c r="B18229" s="1" t="s">
        <v>39811</v>
      </c>
      <c r="C18229" s="1" t="s">
        <v>39812</v>
      </c>
    </row>
    <row r="18230" spans="1:3" x14ac:dyDescent="0.3">
      <c r="A18230" s="1" t="s">
        <v>0</v>
      </c>
      <c r="B18230" s="1" t="s">
        <v>39814</v>
      </c>
      <c r="C18230" s="1" t="s">
        <v>39815</v>
      </c>
    </row>
    <row r="18231" spans="1:3" x14ac:dyDescent="0.3">
      <c r="A18231" s="1" t="s">
        <v>0</v>
      </c>
      <c r="B18231" s="1" t="s">
        <v>39816</v>
      </c>
      <c r="C18231" s="1" t="s">
        <v>39817</v>
      </c>
    </row>
    <row r="18232" spans="1:3" x14ac:dyDescent="0.3">
      <c r="A18232" s="1" t="s">
        <v>0</v>
      </c>
      <c r="B18232" s="1" t="s">
        <v>39818</v>
      </c>
      <c r="C18232" s="1" t="s">
        <v>39819</v>
      </c>
    </row>
    <row r="18233" spans="1:3" x14ac:dyDescent="0.3">
      <c r="A18233" s="1" t="s">
        <v>0</v>
      </c>
      <c r="B18233" s="1" t="s">
        <v>39820</v>
      </c>
      <c r="C18233" s="1" t="s">
        <v>39821</v>
      </c>
    </row>
    <row r="18234" spans="1:3" x14ac:dyDescent="0.3">
      <c r="A18234" s="1" t="s">
        <v>0</v>
      </c>
      <c r="B18234" s="1" t="s">
        <v>39822</v>
      </c>
      <c r="C18234" s="1" t="s">
        <v>39823</v>
      </c>
    </row>
    <row r="18235" spans="1:3" x14ac:dyDescent="0.3">
      <c r="A18235" s="1" t="s">
        <v>0</v>
      </c>
      <c r="B18235" s="1" t="s">
        <v>39824</v>
      </c>
      <c r="C18235" s="1" t="s">
        <v>39825</v>
      </c>
    </row>
    <row r="18236" spans="1:3" x14ac:dyDescent="0.3">
      <c r="A18236" s="1" t="s">
        <v>0</v>
      </c>
      <c r="B18236" s="1" t="s">
        <v>39826</v>
      </c>
      <c r="C18236" s="1" t="s">
        <v>39827</v>
      </c>
    </row>
    <row r="18237" spans="1:3" x14ac:dyDescent="0.3">
      <c r="A18237" s="1" t="s">
        <v>0</v>
      </c>
      <c r="B18237" s="1" t="s">
        <v>39828</v>
      </c>
      <c r="C18237" s="1" t="s">
        <v>39829</v>
      </c>
    </row>
    <row r="18238" spans="1:3" x14ac:dyDescent="0.3">
      <c r="A18238" s="1" t="s">
        <v>0</v>
      </c>
      <c r="B18238" s="1" t="s">
        <v>39830</v>
      </c>
      <c r="C18238" s="1" t="s">
        <v>39831</v>
      </c>
    </row>
    <row r="18239" spans="1:3" x14ac:dyDescent="0.3">
      <c r="A18239" s="1" t="s">
        <v>0</v>
      </c>
      <c r="B18239" s="1" t="s">
        <v>39832</v>
      </c>
      <c r="C18239" s="1" t="s">
        <v>39833</v>
      </c>
    </row>
    <row r="18240" spans="1:3" x14ac:dyDescent="0.3">
      <c r="A18240" s="1" t="s">
        <v>0</v>
      </c>
      <c r="B18240" s="1" t="s">
        <v>39834</v>
      </c>
      <c r="C18240" s="1" t="s">
        <v>39835</v>
      </c>
    </row>
    <row r="18241" spans="1:3" x14ac:dyDescent="0.3">
      <c r="A18241" s="1" t="s">
        <v>0</v>
      </c>
      <c r="B18241" s="1" t="s">
        <v>39836</v>
      </c>
      <c r="C18241" s="1" t="s">
        <v>39837</v>
      </c>
    </row>
    <row r="18242" spans="1:3" x14ac:dyDescent="0.3">
      <c r="A18242" s="1" t="s">
        <v>0</v>
      </c>
      <c r="B18242" s="1" t="s">
        <v>39838</v>
      </c>
      <c r="C18242" s="1" t="s">
        <v>39839</v>
      </c>
    </row>
    <row r="18243" spans="1:3" x14ac:dyDescent="0.3">
      <c r="A18243" s="1" t="s">
        <v>0</v>
      </c>
      <c r="B18243" s="1" t="s">
        <v>39841</v>
      </c>
      <c r="C18243" s="1" t="s">
        <v>39842</v>
      </c>
    </row>
    <row r="18244" spans="1:3" x14ac:dyDescent="0.3">
      <c r="A18244" s="1" t="s">
        <v>0</v>
      </c>
      <c r="B18244" s="1" t="s">
        <v>39843</v>
      </c>
      <c r="C18244" s="1" t="s">
        <v>39844</v>
      </c>
    </row>
    <row r="18245" spans="1:3" x14ac:dyDescent="0.3">
      <c r="A18245" s="1" t="s">
        <v>0</v>
      </c>
      <c r="B18245" s="1" t="s">
        <v>39845</v>
      </c>
      <c r="C18245" s="1" t="s">
        <v>39846</v>
      </c>
    </row>
    <row r="18246" spans="1:3" x14ac:dyDescent="0.3">
      <c r="A18246" s="1" t="s">
        <v>0</v>
      </c>
      <c r="B18246" s="1" t="s">
        <v>39847</v>
      </c>
      <c r="C18246" s="1" t="s">
        <v>39848</v>
      </c>
    </row>
    <row r="18247" spans="1:3" x14ac:dyDescent="0.3">
      <c r="A18247" s="1" t="s">
        <v>0</v>
      </c>
      <c r="B18247" s="1" t="s">
        <v>39851</v>
      </c>
      <c r="C18247" s="1" t="s">
        <v>39852</v>
      </c>
    </row>
    <row r="18248" spans="1:3" x14ac:dyDescent="0.3">
      <c r="A18248" s="1" t="s">
        <v>0</v>
      </c>
      <c r="B18248" s="1" t="s">
        <v>39853</v>
      </c>
      <c r="C18248" s="1" t="s">
        <v>39854</v>
      </c>
    </row>
    <row r="18249" spans="1:3" x14ac:dyDescent="0.3">
      <c r="A18249" s="1" t="s">
        <v>0</v>
      </c>
      <c r="B18249" s="1" t="s">
        <v>39856</v>
      </c>
      <c r="C18249" s="1" t="s">
        <v>39857</v>
      </c>
    </row>
    <row r="18250" spans="1:3" x14ac:dyDescent="0.3">
      <c r="A18250" s="1" t="s">
        <v>0</v>
      </c>
      <c r="B18250" s="1" t="s">
        <v>39858</v>
      </c>
      <c r="C18250" s="1" t="s">
        <v>39859</v>
      </c>
    </row>
    <row r="18251" spans="1:3" x14ac:dyDescent="0.3">
      <c r="A18251" s="1" t="s">
        <v>0</v>
      </c>
      <c r="B18251" s="1" t="s">
        <v>39860</v>
      </c>
      <c r="C18251" s="1" t="s">
        <v>39861</v>
      </c>
    </row>
    <row r="18252" spans="1:3" x14ac:dyDescent="0.3">
      <c r="A18252" s="1" t="s">
        <v>0</v>
      </c>
      <c r="B18252" s="1" t="s">
        <v>39862</v>
      </c>
      <c r="C18252" s="1" t="s">
        <v>39863</v>
      </c>
    </row>
    <row r="18253" spans="1:3" x14ac:dyDescent="0.3">
      <c r="A18253" s="1" t="s">
        <v>0</v>
      </c>
      <c r="B18253" s="1" t="s">
        <v>39866</v>
      </c>
      <c r="C18253" s="1" t="s">
        <v>39867</v>
      </c>
    </row>
    <row r="18254" spans="1:3" x14ac:dyDescent="0.3">
      <c r="A18254" s="1" t="s">
        <v>0</v>
      </c>
      <c r="B18254" s="1" t="s">
        <v>39868</v>
      </c>
      <c r="C18254" s="1" t="s">
        <v>39869</v>
      </c>
    </row>
    <row r="18255" spans="1:3" x14ac:dyDescent="0.3">
      <c r="A18255" s="1" t="s">
        <v>0</v>
      </c>
      <c r="B18255" s="1" t="s">
        <v>39871</v>
      </c>
      <c r="C18255" s="1" t="s">
        <v>39872</v>
      </c>
    </row>
    <row r="18256" spans="1:3" x14ac:dyDescent="0.3">
      <c r="A18256" s="1" t="s">
        <v>0</v>
      </c>
      <c r="B18256" s="1" t="s">
        <v>39873</v>
      </c>
      <c r="C18256" s="1" t="s">
        <v>39874</v>
      </c>
    </row>
    <row r="18257" spans="1:3" x14ac:dyDescent="0.3">
      <c r="A18257" s="1" t="s">
        <v>0</v>
      </c>
      <c r="B18257" s="1" t="s">
        <v>39876</v>
      </c>
      <c r="C18257" s="1" t="s">
        <v>39877</v>
      </c>
    </row>
    <row r="18258" spans="1:3" x14ac:dyDescent="0.3">
      <c r="A18258" s="1" t="s">
        <v>0</v>
      </c>
      <c r="B18258" s="1" t="s">
        <v>39881</v>
      </c>
      <c r="C18258" s="1" t="s">
        <v>39882</v>
      </c>
    </row>
    <row r="18259" spans="1:3" x14ac:dyDescent="0.3">
      <c r="A18259" s="1" t="s">
        <v>0</v>
      </c>
      <c r="B18259" s="1" t="s">
        <v>39883</v>
      </c>
      <c r="C18259" s="1" t="s">
        <v>39884</v>
      </c>
    </row>
    <row r="18260" spans="1:3" x14ac:dyDescent="0.3">
      <c r="A18260" s="1" t="s">
        <v>0</v>
      </c>
      <c r="B18260" s="1" t="s">
        <v>39885</v>
      </c>
      <c r="C18260" s="1" t="s">
        <v>39886</v>
      </c>
    </row>
    <row r="18261" spans="1:3" x14ac:dyDescent="0.3">
      <c r="A18261" s="1" t="s">
        <v>0</v>
      </c>
      <c r="B18261" s="1" t="s">
        <v>39887</v>
      </c>
      <c r="C18261" s="1" t="s">
        <v>39888</v>
      </c>
    </row>
    <row r="18262" spans="1:3" x14ac:dyDescent="0.3">
      <c r="A18262" s="1" t="s">
        <v>0</v>
      </c>
      <c r="B18262" s="1" t="s">
        <v>39890</v>
      </c>
      <c r="C18262" s="1" t="s">
        <v>39891</v>
      </c>
    </row>
    <row r="18263" spans="1:3" x14ac:dyDescent="0.3">
      <c r="A18263" s="1" t="s">
        <v>0</v>
      </c>
      <c r="B18263" s="1" t="s">
        <v>39892</v>
      </c>
      <c r="C18263" s="1" t="s">
        <v>39893</v>
      </c>
    </row>
    <row r="18264" spans="1:3" x14ac:dyDescent="0.3">
      <c r="A18264" s="1" t="s">
        <v>0</v>
      </c>
      <c r="B18264" s="1" t="s">
        <v>39897</v>
      </c>
      <c r="C18264" s="1" t="s">
        <v>39898</v>
      </c>
    </row>
    <row r="18265" spans="1:3" x14ac:dyDescent="0.3">
      <c r="A18265" s="1" t="s">
        <v>0</v>
      </c>
      <c r="B18265" s="1" t="s">
        <v>39899</v>
      </c>
      <c r="C18265" s="1" t="s">
        <v>39900</v>
      </c>
    </row>
    <row r="18266" spans="1:3" x14ac:dyDescent="0.3">
      <c r="A18266" s="1" t="s">
        <v>0</v>
      </c>
      <c r="B18266" s="1" t="s">
        <v>39901</v>
      </c>
      <c r="C18266" s="1" t="s">
        <v>39902</v>
      </c>
    </row>
    <row r="18267" spans="1:3" x14ac:dyDescent="0.3">
      <c r="A18267" s="1" t="s">
        <v>0</v>
      </c>
      <c r="B18267" s="1" t="s">
        <v>39903</v>
      </c>
      <c r="C18267" s="1" t="s">
        <v>39904</v>
      </c>
    </row>
    <row r="18268" spans="1:3" x14ac:dyDescent="0.3">
      <c r="A18268" s="1" t="s">
        <v>0</v>
      </c>
      <c r="B18268" s="1" t="s">
        <v>39905</v>
      </c>
      <c r="C18268" s="1" t="s">
        <v>39906</v>
      </c>
    </row>
    <row r="18269" spans="1:3" x14ac:dyDescent="0.3">
      <c r="A18269" s="1" t="s">
        <v>0</v>
      </c>
      <c r="B18269" s="1" t="s">
        <v>39907</v>
      </c>
      <c r="C18269" s="1" t="s">
        <v>39908</v>
      </c>
    </row>
    <row r="18270" spans="1:3" x14ac:dyDescent="0.3">
      <c r="A18270" s="1" t="s">
        <v>0</v>
      </c>
      <c r="B18270" s="1" t="s">
        <v>39909</v>
      </c>
      <c r="C18270" s="1" t="s">
        <v>39910</v>
      </c>
    </row>
    <row r="18271" spans="1:3" x14ac:dyDescent="0.3">
      <c r="A18271" s="1" t="s">
        <v>0</v>
      </c>
      <c r="B18271" s="1" t="s">
        <v>39913</v>
      </c>
      <c r="C18271" s="1" t="s">
        <v>39914</v>
      </c>
    </row>
    <row r="18272" spans="1:3" x14ac:dyDescent="0.3">
      <c r="A18272" s="1" t="s">
        <v>0</v>
      </c>
      <c r="B18272" s="1" t="s">
        <v>39915</v>
      </c>
      <c r="C18272" s="1" t="s">
        <v>39916</v>
      </c>
    </row>
    <row r="18273" spans="1:3" x14ac:dyDescent="0.3">
      <c r="A18273" s="1" t="s">
        <v>0</v>
      </c>
      <c r="B18273" s="1" t="s">
        <v>39917</v>
      </c>
      <c r="C18273" s="1" t="s">
        <v>39918</v>
      </c>
    </row>
    <row r="18274" spans="1:3" x14ac:dyDescent="0.3">
      <c r="A18274" s="1" t="s">
        <v>0</v>
      </c>
      <c r="B18274" s="1" t="s">
        <v>39920</v>
      </c>
      <c r="C18274" s="1" t="s">
        <v>39921</v>
      </c>
    </row>
    <row r="18275" spans="1:3" x14ac:dyDescent="0.3">
      <c r="A18275" s="1" t="s">
        <v>0</v>
      </c>
      <c r="B18275" s="1" t="s">
        <v>39922</v>
      </c>
      <c r="C18275" s="1" t="s">
        <v>39923</v>
      </c>
    </row>
    <row r="18276" spans="1:3" x14ac:dyDescent="0.3">
      <c r="A18276" s="1" t="s">
        <v>0</v>
      </c>
      <c r="B18276" s="1" t="s">
        <v>39924</v>
      </c>
      <c r="C18276" s="1" t="s">
        <v>39925</v>
      </c>
    </row>
    <row r="18277" spans="1:3" x14ac:dyDescent="0.3">
      <c r="A18277" s="1" t="s">
        <v>0</v>
      </c>
      <c r="B18277" s="1" t="s">
        <v>39927</v>
      </c>
      <c r="C18277" s="1" t="s">
        <v>39928</v>
      </c>
    </row>
    <row r="18278" spans="1:3" x14ac:dyDescent="0.3">
      <c r="A18278" s="1" t="s">
        <v>0</v>
      </c>
      <c r="B18278" s="1" t="s">
        <v>39929</v>
      </c>
      <c r="C18278" s="1" t="s">
        <v>39930</v>
      </c>
    </row>
    <row r="18279" spans="1:3" x14ac:dyDescent="0.3">
      <c r="A18279" s="1" t="s">
        <v>0</v>
      </c>
      <c r="B18279" s="1" t="s">
        <v>39931</v>
      </c>
      <c r="C18279" s="1" t="s">
        <v>39932</v>
      </c>
    </row>
    <row r="18280" spans="1:3" x14ac:dyDescent="0.3">
      <c r="A18280" s="1" t="s">
        <v>0</v>
      </c>
      <c r="B18280" s="1" t="s">
        <v>39933</v>
      </c>
      <c r="C18280" s="1" t="s">
        <v>39934</v>
      </c>
    </row>
    <row r="18281" spans="1:3" x14ac:dyDescent="0.3">
      <c r="A18281" s="1" t="s">
        <v>0</v>
      </c>
      <c r="B18281" s="1" t="s">
        <v>39937</v>
      </c>
      <c r="C18281" s="1" t="s">
        <v>39938</v>
      </c>
    </row>
    <row r="18282" spans="1:3" x14ac:dyDescent="0.3">
      <c r="A18282" s="1" t="s">
        <v>0</v>
      </c>
      <c r="B18282" s="1" t="s">
        <v>39939</v>
      </c>
      <c r="C18282" s="1" t="s">
        <v>39940</v>
      </c>
    </row>
    <row r="18283" spans="1:3" x14ac:dyDescent="0.3">
      <c r="A18283" s="1" t="s">
        <v>0</v>
      </c>
      <c r="B18283" s="1" t="s">
        <v>39941</v>
      </c>
      <c r="C18283" s="1" t="s">
        <v>39942</v>
      </c>
    </row>
    <row r="18284" spans="1:3" x14ac:dyDescent="0.3">
      <c r="A18284" s="1" t="s">
        <v>0</v>
      </c>
      <c r="B18284" s="1" t="s">
        <v>39943</v>
      </c>
      <c r="C18284" s="1" t="s">
        <v>39944</v>
      </c>
    </row>
    <row r="18285" spans="1:3" x14ac:dyDescent="0.3">
      <c r="A18285" s="1" t="s">
        <v>0</v>
      </c>
      <c r="B18285" s="1" t="s">
        <v>39951</v>
      </c>
      <c r="C18285" s="1" t="s">
        <v>39952</v>
      </c>
    </row>
    <row r="18286" spans="1:3" x14ac:dyDescent="0.3">
      <c r="A18286" s="1" t="s">
        <v>0</v>
      </c>
      <c r="B18286" s="1" t="s">
        <v>39953</v>
      </c>
      <c r="C18286" s="1" t="s">
        <v>39954</v>
      </c>
    </row>
    <row r="18287" spans="1:3" x14ac:dyDescent="0.3">
      <c r="A18287" s="1" t="s">
        <v>0</v>
      </c>
      <c r="B18287" s="1" t="s">
        <v>39955</v>
      </c>
      <c r="C18287" s="1" t="s">
        <v>39956</v>
      </c>
    </row>
    <row r="18288" spans="1:3" x14ac:dyDescent="0.3">
      <c r="A18288" s="1" t="s">
        <v>0</v>
      </c>
      <c r="B18288" s="1" t="s">
        <v>39957</v>
      </c>
      <c r="C18288" s="1" t="s">
        <v>39958</v>
      </c>
    </row>
    <row r="18289" spans="1:3" x14ac:dyDescent="0.3">
      <c r="A18289" s="1" t="s">
        <v>0</v>
      </c>
      <c r="B18289" s="1" t="s">
        <v>39959</v>
      </c>
      <c r="C18289" s="1" t="s">
        <v>39960</v>
      </c>
    </row>
    <row r="18290" spans="1:3" x14ac:dyDescent="0.3">
      <c r="A18290" s="1" t="s">
        <v>0</v>
      </c>
      <c r="B18290" s="1" t="s">
        <v>39962</v>
      </c>
      <c r="C18290" s="1" t="s">
        <v>39963</v>
      </c>
    </row>
    <row r="18291" spans="1:3" x14ac:dyDescent="0.3">
      <c r="A18291" s="1" t="s">
        <v>0</v>
      </c>
      <c r="B18291" s="1" t="s">
        <v>39964</v>
      </c>
      <c r="C18291" s="1" t="s">
        <v>39965</v>
      </c>
    </row>
    <row r="18292" spans="1:3" x14ac:dyDescent="0.3">
      <c r="A18292" s="1" t="s">
        <v>0</v>
      </c>
      <c r="B18292" s="1" t="s">
        <v>39967</v>
      </c>
      <c r="C18292" s="1" t="s">
        <v>39968</v>
      </c>
    </row>
    <row r="18293" spans="1:3" x14ac:dyDescent="0.3">
      <c r="A18293" s="1" t="s">
        <v>0</v>
      </c>
      <c r="B18293" s="1" t="s">
        <v>39969</v>
      </c>
      <c r="C18293" s="1" t="s">
        <v>39970</v>
      </c>
    </row>
    <row r="18294" spans="1:3" x14ac:dyDescent="0.3">
      <c r="A18294" s="1" t="s">
        <v>0</v>
      </c>
      <c r="B18294" s="1" t="s">
        <v>39971</v>
      </c>
      <c r="C18294" s="1" t="s">
        <v>39972</v>
      </c>
    </row>
    <row r="18295" spans="1:3" x14ac:dyDescent="0.3">
      <c r="A18295" s="1" t="s">
        <v>0</v>
      </c>
      <c r="B18295" s="1" t="s">
        <v>39973</v>
      </c>
      <c r="C18295" s="1" t="s">
        <v>39974</v>
      </c>
    </row>
    <row r="18296" spans="1:3" x14ac:dyDescent="0.3">
      <c r="A18296" s="1" t="s">
        <v>0</v>
      </c>
      <c r="B18296" s="1" t="s">
        <v>39975</v>
      </c>
      <c r="C18296" s="1" t="s">
        <v>39976</v>
      </c>
    </row>
    <row r="18297" spans="1:3" x14ac:dyDescent="0.3">
      <c r="A18297" s="1" t="s">
        <v>0</v>
      </c>
      <c r="B18297" s="1" t="s">
        <v>39977</v>
      </c>
      <c r="C18297" s="1" t="s">
        <v>39978</v>
      </c>
    </row>
    <row r="18298" spans="1:3" x14ac:dyDescent="0.3">
      <c r="A18298" s="1" t="s">
        <v>0</v>
      </c>
      <c r="B18298" s="1" t="s">
        <v>39979</v>
      </c>
      <c r="C18298" s="1" t="s">
        <v>39980</v>
      </c>
    </row>
    <row r="18299" spans="1:3" x14ac:dyDescent="0.3">
      <c r="A18299" s="1" t="s">
        <v>0</v>
      </c>
      <c r="B18299" s="1" t="s">
        <v>39981</v>
      </c>
      <c r="C18299" s="1" t="s">
        <v>39982</v>
      </c>
    </row>
    <row r="18300" spans="1:3" x14ac:dyDescent="0.3">
      <c r="A18300" s="1" t="s">
        <v>0</v>
      </c>
      <c r="B18300" s="1" t="s">
        <v>39983</v>
      </c>
      <c r="C18300" s="1" t="s">
        <v>39984</v>
      </c>
    </row>
    <row r="18301" spans="1:3" x14ac:dyDescent="0.3">
      <c r="A18301" s="1" t="s">
        <v>0</v>
      </c>
      <c r="B18301" s="1" t="s">
        <v>39985</v>
      </c>
      <c r="C18301" s="1" t="s">
        <v>39986</v>
      </c>
    </row>
    <row r="18302" spans="1:3" x14ac:dyDescent="0.3">
      <c r="A18302" s="1" t="s">
        <v>0</v>
      </c>
      <c r="B18302" s="1" t="s">
        <v>39987</v>
      </c>
      <c r="C18302" s="1" t="s">
        <v>39988</v>
      </c>
    </row>
    <row r="18303" spans="1:3" x14ac:dyDescent="0.3">
      <c r="A18303" s="1" t="s">
        <v>0</v>
      </c>
      <c r="B18303" s="1" t="s">
        <v>39989</v>
      </c>
      <c r="C18303" s="1" t="s">
        <v>39990</v>
      </c>
    </row>
    <row r="18304" spans="1:3" x14ac:dyDescent="0.3">
      <c r="A18304" s="1" t="s">
        <v>0</v>
      </c>
      <c r="B18304" s="1" t="s">
        <v>39991</v>
      </c>
      <c r="C18304" s="1" t="s">
        <v>39992</v>
      </c>
    </row>
    <row r="18305" spans="1:3" x14ac:dyDescent="0.3">
      <c r="A18305" s="1" t="s">
        <v>0</v>
      </c>
      <c r="B18305" s="1" t="s">
        <v>39993</v>
      </c>
      <c r="C18305" s="1" t="s">
        <v>39994</v>
      </c>
    </row>
    <row r="18306" spans="1:3" x14ac:dyDescent="0.3">
      <c r="A18306" s="1" t="s">
        <v>0</v>
      </c>
      <c r="B18306" s="1" t="s">
        <v>39995</v>
      </c>
      <c r="C18306" s="1" t="s">
        <v>39996</v>
      </c>
    </row>
    <row r="18307" spans="1:3" x14ac:dyDescent="0.3">
      <c r="A18307" s="1" t="s">
        <v>0</v>
      </c>
      <c r="B18307" s="1" t="s">
        <v>39998</v>
      </c>
      <c r="C18307" s="1" t="s">
        <v>39999</v>
      </c>
    </row>
    <row r="18308" spans="1:3" x14ac:dyDescent="0.3">
      <c r="A18308" s="1" t="s">
        <v>0</v>
      </c>
      <c r="B18308" s="1" t="s">
        <v>40000</v>
      </c>
      <c r="C18308" s="1" t="s">
        <v>40001</v>
      </c>
    </row>
    <row r="18309" spans="1:3" x14ac:dyDescent="0.3">
      <c r="A18309" s="1" t="s">
        <v>0</v>
      </c>
      <c r="B18309" s="1" t="s">
        <v>40003</v>
      </c>
      <c r="C18309" s="1" t="s">
        <v>40004</v>
      </c>
    </row>
    <row r="18310" spans="1:3" x14ac:dyDescent="0.3">
      <c r="A18310" s="1" t="s">
        <v>0</v>
      </c>
      <c r="B18310" s="1" t="s">
        <v>40005</v>
      </c>
      <c r="C18310" s="1" t="s">
        <v>40006</v>
      </c>
    </row>
    <row r="18311" spans="1:3" x14ac:dyDescent="0.3">
      <c r="A18311" s="1" t="s">
        <v>0</v>
      </c>
      <c r="B18311" s="1" t="s">
        <v>40007</v>
      </c>
      <c r="C18311" s="1" t="s">
        <v>40008</v>
      </c>
    </row>
    <row r="18312" spans="1:3" x14ac:dyDescent="0.3">
      <c r="A18312" s="1" t="s">
        <v>0</v>
      </c>
      <c r="B18312" s="1" t="s">
        <v>40010</v>
      </c>
      <c r="C18312" s="1" t="s">
        <v>40011</v>
      </c>
    </row>
    <row r="18313" spans="1:3" x14ac:dyDescent="0.3">
      <c r="A18313" s="1" t="s">
        <v>0</v>
      </c>
      <c r="B18313" s="1" t="s">
        <v>40013</v>
      </c>
      <c r="C18313" s="1" t="s">
        <v>40014</v>
      </c>
    </row>
    <row r="18314" spans="1:3" x14ac:dyDescent="0.3">
      <c r="A18314" s="1" t="s">
        <v>0</v>
      </c>
      <c r="B18314" s="1" t="s">
        <v>40015</v>
      </c>
      <c r="C18314" s="1" t="s">
        <v>40016</v>
      </c>
    </row>
    <row r="18315" spans="1:3" x14ac:dyDescent="0.3">
      <c r="A18315" s="1" t="s">
        <v>0</v>
      </c>
      <c r="B18315" s="1" t="s">
        <v>40018</v>
      </c>
      <c r="C18315" s="1" t="s">
        <v>40019</v>
      </c>
    </row>
    <row r="18316" spans="1:3" x14ac:dyDescent="0.3">
      <c r="A18316" s="1" t="s">
        <v>0</v>
      </c>
      <c r="B18316" s="1" t="s">
        <v>40020</v>
      </c>
      <c r="C18316" s="1" t="s">
        <v>40021</v>
      </c>
    </row>
    <row r="18317" spans="1:3" x14ac:dyDescent="0.3">
      <c r="A18317" s="1" t="s">
        <v>0</v>
      </c>
      <c r="B18317" s="1" t="s">
        <v>40022</v>
      </c>
      <c r="C18317" s="1" t="s">
        <v>40023</v>
      </c>
    </row>
    <row r="18318" spans="1:3" x14ac:dyDescent="0.3">
      <c r="A18318" s="1" t="s">
        <v>0</v>
      </c>
      <c r="B18318" s="1" t="s">
        <v>40026</v>
      </c>
      <c r="C18318" s="1" t="s">
        <v>40027</v>
      </c>
    </row>
    <row r="18319" spans="1:3" x14ac:dyDescent="0.3">
      <c r="A18319" s="1" t="s">
        <v>0</v>
      </c>
      <c r="B18319" s="1" t="s">
        <v>40032</v>
      </c>
      <c r="C18319" s="1" t="s">
        <v>40033</v>
      </c>
    </row>
    <row r="18320" spans="1:3" x14ac:dyDescent="0.3">
      <c r="A18320" s="1" t="s">
        <v>0</v>
      </c>
      <c r="B18320" s="1" t="s">
        <v>40034</v>
      </c>
      <c r="C18320" s="1" t="s">
        <v>40035</v>
      </c>
    </row>
    <row r="18321" spans="1:3" x14ac:dyDescent="0.3">
      <c r="A18321" s="1" t="s">
        <v>0</v>
      </c>
      <c r="B18321" s="1" t="s">
        <v>40036</v>
      </c>
      <c r="C18321" s="1" t="s">
        <v>40037</v>
      </c>
    </row>
    <row r="18322" spans="1:3" x14ac:dyDescent="0.3">
      <c r="A18322" s="1" t="s">
        <v>0</v>
      </c>
      <c r="B18322" s="1" t="s">
        <v>40039</v>
      </c>
      <c r="C18322" s="1" t="s">
        <v>40040</v>
      </c>
    </row>
    <row r="18323" spans="1:3" x14ac:dyDescent="0.3">
      <c r="A18323" s="1" t="s">
        <v>0</v>
      </c>
      <c r="B18323" s="1" t="s">
        <v>40041</v>
      </c>
      <c r="C18323" s="1" t="s">
        <v>40042</v>
      </c>
    </row>
    <row r="18324" spans="1:3" x14ac:dyDescent="0.3">
      <c r="A18324" s="1" t="s">
        <v>0</v>
      </c>
      <c r="B18324" s="1" t="s">
        <v>40043</v>
      </c>
      <c r="C18324" s="1" t="s">
        <v>40044</v>
      </c>
    </row>
    <row r="18325" spans="1:3" x14ac:dyDescent="0.3">
      <c r="A18325" s="1" t="s">
        <v>0</v>
      </c>
      <c r="B18325" s="1" t="s">
        <v>40045</v>
      </c>
      <c r="C18325" s="1" t="s">
        <v>40046</v>
      </c>
    </row>
    <row r="18326" spans="1:3" x14ac:dyDescent="0.3">
      <c r="A18326" s="1" t="s">
        <v>0</v>
      </c>
      <c r="B18326" s="1" t="s">
        <v>40047</v>
      </c>
      <c r="C18326" s="1" t="s">
        <v>40048</v>
      </c>
    </row>
    <row r="18327" spans="1:3" x14ac:dyDescent="0.3">
      <c r="A18327" s="1" t="s">
        <v>0</v>
      </c>
      <c r="B18327" s="1" t="s">
        <v>40049</v>
      </c>
      <c r="C18327" s="1" t="s">
        <v>40050</v>
      </c>
    </row>
    <row r="18328" spans="1:3" x14ac:dyDescent="0.3">
      <c r="A18328" s="1" t="s">
        <v>0</v>
      </c>
      <c r="B18328" s="1" t="s">
        <v>40051</v>
      </c>
      <c r="C18328" s="1" t="s">
        <v>40052</v>
      </c>
    </row>
    <row r="18329" spans="1:3" x14ac:dyDescent="0.3">
      <c r="A18329" s="1" t="s">
        <v>0</v>
      </c>
      <c r="B18329" s="1" t="s">
        <v>40053</v>
      </c>
      <c r="C18329" s="1" t="s">
        <v>40054</v>
      </c>
    </row>
    <row r="18330" spans="1:3" x14ac:dyDescent="0.3">
      <c r="A18330" s="1" t="s">
        <v>0</v>
      </c>
      <c r="B18330" s="1" t="s">
        <v>40055</v>
      </c>
      <c r="C18330" s="1" t="s">
        <v>40056</v>
      </c>
    </row>
    <row r="18331" spans="1:3" x14ac:dyDescent="0.3">
      <c r="A18331" s="1" t="s">
        <v>0</v>
      </c>
      <c r="B18331" s="1" t="s">
        <v>40059</v>
      </c>
      <c r="C18331" s="1" t="s">
        <v>40060</v>
      </c>
    </row>
    <row r="18332" spans="1:3" x14ac:dyDescent="0.3">
      <c r="A18332" s="1" t="s">
        <v>0</v>
      </c>
      <c r="B18332" s="1" t="s">
        <v>40061</v>
      </c>
      <c r="C18332" s="1" t="s">
        <v>40062</v>
      </c>
    </row>
    <row r="18333" spans="1:3" x14ac:dyDescent="0.3">
      <c r="A18333" s="1" t="s">
        <v>0</v>
      </c>
      <c r="B18333" s="1" t="s">
        <v>40063</v>
      </c>
      <c r="C18333" s="1" t="s">
        <v>40064</v>
      </c>
    </row>
    <row r="18334" spans="1:3" x14ac:dyDescent="0.3">
      <c r="A18334" s="1" t="s">
        <v>0</v>
      </c>
      <c r="B18334" s="1" t="s">
        <v>40065</v>
      </c>
      <c r="C18334" s="1" t="s">
        <v>40066</v>
      </c>
    </row>
    <row r="18335" spans="1:3" x14ac:dyDescent="0.3">
      <c r="A18335" s="1" t="s">
        <v>0</v>
      </c>
      <c r="B18335" s="1" t="s">
        <v>40069</v>
      </c>
      <c r="C18335" s="1" t="s">
        <v>40070</v>
      </c>
    </row>
    <row r="18336" spans="1:3" x14ac:dyDescent="0.3">
      <c r="A18336" s="1" t="s">
        <v>0</v>
      </c>
      <c r="B18336" s="1" t="s">
        <v>40071</v>
      </c>
      <c r="C18336" s="1" t="s">
        <v>40072</v>
      </c>
    </row>
    <row r="18337" spans="1:3" x14ac:dyDescent="0.3">
      <c r="A18337" s="1" t="s">
        <v>0</v>
      </c>
      <c r="B18337" s="1" t="s">
        <v>40074</v>
      </c>
      <c r="C18337" s="1" t="s">
        <v>40075</v>
      </c>
    </row>
    <row r="18338" spans="1:3" x14ac:dyDescent="0.3">
      <c r="A18338" s="1" t="s">
        <v>0</v>
      </c>
      <c r="B18338" s="1" t="s">
        <v>40077</v>
      </c>
      <c r="C18338" s="1" t="s">
        <v>40078</v>
      </c>
    </row>
    <row r="18339" spans="1:3" x14ac:dyDescent="0.3">
      <c r="A18339" s="1" t="s">
        <v>0</v>
      </c>
      <c r="B18339" s="1" t="s">
        <v>40079</v>
      </c>
      <c r="C18339" s="1" t="s">
        <v>40080</v>
      </c>
    </row>
    <row r="18340" spans="1:3" x14ac:dyDescent="0.3">
      <c r="A18340" s="1" t="s">
        <v>0</v>
      </c>
      <c r="B18340" s="1" t="s">
        <v>40081</v>
      </c>
      <c r="C18340" s="1" t="s">
        <v>40082</v>
      </c>
    </row>
    <row r="18341" spans="1:3" x14ac:dyDescent="0.3">
      <c r="A18341" s="1" t="s">
        <v>0</v>
      </c>
      <c r="B18341" s="1" t="s">
        <v>40085</v>
      </c>
      <c r="C18341" s="1" t="s">
        <v>40086</v>
      </c>
    </row>
    <row r="18342" spans="1:3" x14ac:dyDescent="0.3">
      <c r="A18342" s="1" t="s">
        <v>0</v>
      </c>
      <c r="B18342" s="1" t="s">
        <v>40087</v>
      </c>
      <c r="C18342" s="1" t="s">
        <v>40088</v>
      </c>
    </row>
    <row r="18343" spans="1:3" x14ac:dyDescent="0.3">
      <c r="A18343" s="1" t="s">
        <v>0</v>
      </c>
      <c r="B18343" s="1" t="s">
        <v>40089</v>
      </c>
      <c r="C18343" s="1" t="s">
        <v>40090</v>
      </c>
    </row>
    <row r="18344" spans="1:3" x14ac:dyDescent="0.3">
      <c r="A18344" s="1" t="s">
        <v>0</v>
      </c>
      <c r="B18344" s="1" t="s">
        <v>40094</v>
      </c>
      <c r="C18344" s="1" t="s">
        <v>40095</v>
      </c>
    </row>
    <row r="18345" spans="1:3" x14ac:dyDescent="0.3">
      <c r="A18345" s="1" t="s">
        <v>0</v>
      </c>
      <c r="B18345" s="1" t="s">
        <v>40096</v>
      </c>
      <c r="C18345" s="1" t="s">
        <v>40097</v>
      </c>
    </row>
    <row r="18346" spans="1:3" x14ac:dyDescent="0.3">
      <c r="A18346" s="1" t="s">
        <v>0</v>
      </c>
      <c r="B18346" s="1" t="s">
        <v>40099</v>
      </c>
      <c r="C18346" s="1" t="s">
        <v>40100</v>
      </c>
    </row>
    <row r="18347" spans="1:3" x14ac:dyDescent="0.3">
      <c r="A18347" s="1" t="s">
        <v>0</v>
      </c>
      <c r="B18347" s="1" t="s">
        <v>40101</v>
      </c>
      <c r="C18347" s="1" t="s">
        <v>40102</v>
      </c>
    </row>
    <row r="18348" spans="1:3" x14ac:dyDescent="0.3">
      <c r="A18348" s="1" t="s">
        <v>0</v>
      </c>
      <c r="B18348" s="1" t="s">
        <v>40103</v>
      </c>
      <c r="C18348" s="1" t="s">
        <v>40104</v>
      </c>
    </row>
    <row r="18349" spans="1:3" x14ac:dyDescent="0.3">
      <c r="A18349" s="1" t="s">
        <v>0</v>
      </c>
      <c r="B18349" s="1" t="s">
        <v>40111</v>
      </c>
      <c r="C18349" s="1" t="s">
        <v>40112</v>
      </c>
    </row>
    <row r="18350" spans="1:3" x14ac:dyDescent="0.3">
      <c r="A18350" s="1" t="s">
        <v>0</v>
      </c>
      <c r="B18350" s="1" t="s">
        <v>40113</v>
      </c>
      <c r="C18350" s="1" t="s">
        <v>40114</v>
      </c>
    </row>
    <row r="18351" spans="1:3" x14ac:dyDescent="0.3">
      <c r="A18351" s="1" t="s">
        <v>0</v>
      </c>
      <c r="B18351" s="1" t="s">
        <v>40115</v>
      </c>
      <c r="C18351" s="1" t="s">
        <v>40116</v>
      </c>
    </row>
    <row r="18352" spans="1:3" x14ac:dyDescent="0.3">
      <c r="A18352" s="1" t="s">
        <v>0</v>
      </c>
      <c r="B18352" s="1" t="s">
        <v>40118</v>
      </c>
      <c r="C18352" s="1" t="s">
        <v>40119</v>
      </c>
    </row>
    <row r="18353" spans="1:3" x14ac:dyDescent="0.3">
      <c r="A18353" s="1" t="s">
        <v>0</v>
      </c>
      <c r="B18353" s="1" t="s">
        <v>40121</v>
      </c>
      <c r="C18353" s="1" t="s">
        <v>40122</v>
      </c>
    </row>
    <row r="18354" spans="1:3" x14ac:dyDescent="0.3">
      <c r="A18354" s="1" t="s">
        <v>0</v>
      </c>
      <c r="B18354" s="1" t="s">
        <v>40123</v>
      </c>
      <c r="C18354" s="1" t="s">
        <v>40124</v>
      </c>
    </row>
    <row r="18355" spans="1:3" x14ac:dyDescent="0.3">
      <c r="A18355" s="1" t="s">
        <v>0</v>
      </c>
      <c r="B18355" s="1" t="s">
        <v>40125</v>
      </c>
      <c r="C18355" s="1" t="s">
        <v>40126</v>
      </c>
    </row>
    <row r="18356" spans="1:3" x14ac:dyDescent="0.3">
      <c r="A18356" s="1" t="s">
        <v>0</v>
      </c>
      <c r="B18356" s="1" t="s">
        <v>40127</v>
      </c>
      <c r="C18356" s="1" t="s">
        <v>40128</v>
      </c>
    </row>
    <row r="18357" spans="1:3" x14ac:dyDescent="0.3">
      <c r="A18357" s="1" t="s">
        <v>0</v>
      </c>
      <c r="B18357" s="1" t="s">
        <v>40130</v>
      </c>
      <c r="C18357" s="1" t="s">
        <v>40131</v>
      </c>
    </row>
    <row r="18358" spans="1:3" x14ac:dyDescent="0.3">
      <c r="A18358" s="1" t="s">
        <v>0</v>
      </c>
      <c r="B18358" s="1" t="s">
        <v>40132</v>
      </c>
      <c r="C18358" s="1" t="s">
        <v>40133</v>
      </c>
    </row>
    <row r="18359" spans="1:3" x14ac:dyDescent="0.3">
      <c r="A18359" s="1" t="s">
        <v>0</v>
      </c>
      <c r="B18359" s="1" t="s">
        <v>40134</v>
      </c>
      <c r="C18359" s="1" t="s">
        <v>40135</v>
      </c>
    </row>
    <row r="18360" spans="1:3" x14ac:dyDescent="0.3">
      <c r="A18360" s="1" t="s">
        <v>0</v>
      </c>
      <c r="B18360" s="1" t="s">
        <v>40136</v>
      </c>
      <c r="C18360" s="1" t="s">
        <v>40137</v>
      </c>
    </row>
    <row r="18361" spans="1:3" x14ac:dyDescent="0.3">
      <c r="A18361" s="1" t="s">
        <v>0</v>
      </c>
      <c r="B18361" s="1" t="s">
        <v>40138</v>
      </c>
      <c r="C18361" s="1" t="s">
        <v>40139</v>
      </c>
    </row>
    <row r="18362" spans="1:3" x14ac:dyDescent="0.3">
      <c r="A18362" s="1" t="s">
        <v>0</v>
      </c>
      <c r="B18362" s="1" t="s">
        <v>40140</v>
      </c>
      <c r="C18362" s="1" t="s">
        <v>40141</v>
      </c>
    </row>
    <row r="18363" spans="1:3" x14ac:dyDescent="0.3">
      <c r="A18363" s="1" t="s">
        <v>0</v>
      </c>
      <c r="B18363" s="1" t="s">
        <v>40142</v>
      </c>
      <c r="C18363" s="1" t="s">
        <v>40143</v>
      </c>
    </row>
    <row r="18364" spans="1:3" x14ac:dyDescent="0.3">
      <c r="A18364" s="1" t="s">
        <v>0</v>
      </c>
      <c r="B18364" s="1" t="s">
        <v>40144</v>
      </c>
      <c r="C18364" s="1" t="s">
        <v>40145</v>
      </c>
    </row>
    <row r="18365" spans="1:3" x14ac:dyDescent="0.3">
      <c r="A18365" s="1" t="s">
        <v>0</v>
      </c>
      <c r="B18365" s="1" t="s">
        <v>40147</v>
      </c>
      <c r="C18365" s="1" t="s">
        <v>40148</v>
      </c>
    </row>
    <row r="18366" spans="1:3" x14ac:dyDescent="0.3">
      <c r="A18366" s="1" t="s">
        <v>0</v>
      </c>
      <c r="B18366" s="1" t="s">
        <v>40149</v>
      </c>
      <c r="C18366" s="1" t="s">
        <v>40150</v>
      </c>
    </row>
    <row r="18367" spans="1:3" x14ac:dyDescent="0.3">
      <c r="A18367" s="1" t="s">
        <v>0</v>
      </c>
      <c r="B18367" s="1" t="s">
        <v>40152</v>
      </c>
      <c r="C18367" s="1" t="s">
        <v>40153</v>
      </c>
    </row>
    <row r="18368" spans="1:3" x14ac:dyDescent="0.3">
      <c r="A18368" s="1" t="s">
        <v>0</v>
      </c>
      <c r="B18368" s="1" t="s">
        <v>40154</v>
      </c>
      <c r="C18368" s="1" t="s">
        <v>40155</v>
      </c>
    </row>
    <row r="18369" spans="1:3" x14ac:dyDescent="0.3">
      <c r="A18369" s="1" t="s">
        <v>0</v>
      </c>
      <c r="B18369" s="1" t="s">
        <v>40157</v>
      </c>
      <c r="C18369" s="1" t="s">
        <v>40158</v>
      </c>
    </row>
    <row r="18370" spans="1:3" x14ac:dyDescent="0.3">
      <c r="A18370" s="1" t="s">
        <v>0</v>
      </c>
      <c r="B18370" s="1" t="s">
        <v>40159</v>
      </c>
      <c r="C18370" s="1" t="s">
        <v>40160</v>
      </c>
    </row>
    <row r="18371" spans="1:3" x14ac:dyDescent="0.3">
      <c r="A18371" s="1" t="s">
        <v>0</v>
      </c>
      <c r="B18371" s="1" t="s">
        <v>40161</v>
      </c>
      <c r="C18371" s="1" t="s">
        <v>40162</v>
      </c>
    </row>
    <row r="18372" spans="1:3" x14ac:dyDescent="0.3">
      <c r="A18372" s="1" t="s">
        <v>0</v>
      </c>
      <c r="B18372" s="1" t="s">
        <v>40163</v>
      </c>
      <c r="C18372" s="1" t="s">
        <v>40164</v>
      </c>
    </row>
    <row r="18373" spans="1:3" x14ac:dyDescent="0.3">
      <c r="A18373" s="1" t="s">
        <v>0</v>
      </c>
      <c r="B18373" s="1" t="s">
        <v>40165</v>
      </c>
      <c r="C18373" s="1" t="s">
        <v>40166</v>
      </c>
    </row>
    <row r="18374" spans="1:3" x14ac:dyDescent="0.3">
      <c r="A18374" s="1" t="s">
        <v>0</v>
      </c>
      <c r="B18374" s="1" t="s">
        <v>40167</v>
      </c>
      <c r="C18374" s="1" t="s">
        <v>40168</v>
      </c>
    </row>
    <row r="18375" spans="1:3" x14ac:dyDescent="0.3">
      <c r="A18375" s="1" t="s">
        <v>0</v>
      </c>
      <c r="B18375" s="1" t="s">
        <v>40169</v>
      </c>
      <c r="C18375" s="1" t="s">
        <v>40170</v>
      </c>
    </row>
    <row r="18376" spans="1:3" x14ac:dyDescent="0.3">
      <c r="A18376" s="1" t="s">
        <v>0</v>
      </c>
      <c r="B18376" s="1" t="s">
        <v>40171</v>
      </c>
      <c r="C18376" s="1" t="s">
        <v>40172</v>
      </c>
    </row>
    <row r="18377" spans="1:3" x14ac:dyDescent="0.3">
      <c r="A18377" s="1" t="s">
        <v>0</v>
      </c>
      <c r="B18377" s="1" t="s">
        <v>40174</v>
      </c>
      <c r="C18377" s="1" t="s">
        <v>40175</v>
      </c>
    </row>
    <row r="18378" spans="1:3" x14ac:dyDescent="0.3">
      <c r="A18378" s="1" t="s">
        <v>0</v>
      </c>
      <c r="B18378" s="1" t="s">
        <v>40176</v>
      </c>
      <c r="C18378" s="1" t="s">
        <v>40177</v>
      </c>
    </row>
    <row r="18379" spans="1:3" x14ac:dyDescent="0.3">
      <c r="A18379" s="1" t="s">
        <v>0</v>
      </c>
      <c r="B18379" s="1" t="s">
        <v>40178</v>
      </c>
      <c r="C18379" s="1" t="s">
        <v>40179</v>
      </c>
    </row>
    <row r="18380" spans="1:3" x14ac:dyDescent="0.3">
      <c r="A18380" s="1" t="s">
        <v>0</v>
      </c>
      <c r="B18380" s="1" t="s">
        <v>40180</v>
      </c>
      <c r="C18380" s="1" t="s">
        <v>40181</v>
      </c>
    </row>
    <row r="18381" spans="1:3" x14ac:dyDescent="0.3">
      <c r="A18381" s="1" t="s">
        <v>0</v>
      </c>
      <c r="B18381" s="1" t="s">
        <v>40182</v>
      </c>
      <c r="C18381" s="1" t="s">
        <v>40183</v>
      </c>
    </row>
    <row r="18382" spans="1:3" x14ac:dyDescent="0.3">
      <c r="A18382" s="1" t="s">
        <v>0</v>
      </c>
      <c r="B18382" s="1" t="s">
        <v>40184</v>
      </c>
      <c r="C18382" s="1" t="s">
        <v>40185</v>
      </c>
    </row>
    <row r="18383" spans="1:3" x14ac:dyDescent="0.3">
      <c r="A18383" s="1" t="s">
        <v>0</v>
      </c>
      <c r="B18383" s="1" t="s">
        <v>40188</v>
      </c>
      <c r="C18383" s="1" t="s">
        <v>40189</v>
      </c>
    </row>
    <row r="18384" spans="1:3" x14ac:dyDescent="0.3">
      <c r="A18384" s="1" t="s">
        <v>0</v>
      </c>
      <c r="B18384" s="1" t="s">
        <v>40190</v>
      </c>
      <c r="C18384" s="1" t="s">
        <v>40191</v>
      </c>
    </row>
    <row r="18385" spans="1:3" x14ac:dyDescent="0.3">
      <c r="A18385" s="1" t="s">
        <v>0</v>
      </c>
      <c r="B18385" s="1" t="s">
        <v>40192</v>
      </c>
      <c r="C18385" s="1" t="s">
        <v>40193</v>
      </c>
    </row>
    <row r="18386" spans="1:3" x14ac:dyDescent="0.3">
      <c r="A18386" s="1" t="s">
        <v>0</v>
      </c>
      <c r="B18386" s="1" t="s">
        <v>40194</v>
      </c>
      <c r="C18386" s="1" t="s">
        <v>40195</v>
      </c>
    </row>
    <row r="18387" spans="1:3" x14ac:dyDescent="0.3">
      <c r="A18387" s="1" t="s">
        <v>0</v>
      </c>
      <c r="B18387" s="1" t="s">
        <v>40197</v>
      </c>
      <c r="C18387" s="1" t="s">
        <v>40198</v>
      </c>
    </row>
    <row r="18388" spans="1:3" x14ac:dyDescent="0.3">
      <c r="A18388" s="1" t="s">
        <v>0</v>
      </c>
      <c r="B18388" s="1" t="s">
        <v>40199</v>
      </c>
      <c r="C18388" s="1" t="s">
        <v>40200</v>
      </c>
    </row>
    <row r="18389" spans="1:3" x14ac:dyDescent="0.3">
      <c r="A18389" s="1" t="s">
        <v>0</v>
      </c>
      <c r="B18389" s="1" t="s">
        <v>40201</v>
      </c>
      <c r="C18389" s="1" t="s">
        <v>40202</v>
      </c>
    </row>
    <row r="18390" spans="1:3" x14ac:dyDescent="0.3">
      <c r="A18390" s="1" t="s">
        <v>0</v>
      </c>
      <c r="B18390" s="1" t="s">
        <v>40203</v>
      </c>
      <c r="C18390" s="1" t="s">
        <v>40204</v>
      </c>
    </row>
    <row r="18391" spans="1:3" x14ac:dyDescent="0.3">
      <c r="A18391" s="1" t="s">
        <v>0</v>
      </c>
      <c r="B18391" s="1" t="s">
        <v>40205</v>
      </c>
      <c r="C18391" s="1" t="s">
        <v>40206</v>
      </c>
    </row>
    <row r="18392" spans="1:3" x14ac:dyDescent="0.3">
      <c r="A18392" s="1" t="s">
        <v>0</v>
      </c>
      <c r="B18392" s="1" t="s">
        <v>40207</v>
      </c>
      <c r="C18392" s="1" t="s">
        <v>40208</v>
      </c>
    </row>
    <row r="18393" spans="1:3" x14ac:dyDescent="0.3">
      <c r="A18393" s="1" t="s">
        <v>0</v>
      </c>
      <c r="B18393" s="1" t="s">
        <v>40211</v>
      </c>
      <c r="C18393" s="1" t="s">
        <v>40212</v>
      </c>
    </row>
    <row r="18394" spans="1:3" x14ac:dyDescent="0.3">
      <c r="A18394" s="1" t="s">
        <v>0</v>
      </c>
      <c r="B18394" s="1" t="s">
        <v>40214</v>
      </c>
      <c r="C18394" s="1" t="s">
        <v>40215</v>
      </c>
    </row>
    <row r="18395" spans="1:3" x14ac:dyDescent="0.3">
      <c r="A18395" s="1" t="s">
        <v>0</v>
      </c>
      <c r="B18395" s="1" t="s">
        <v>40216</v>
      </c>
      <c r="C18395" s="1" t="s">
        <v>40217</v>
      </c>
    </row>
    <row r="18396" spans="1:3" x14ac:dyDescent="0.3">
      <c r="A18396" s="1" t="s">
        <v>0</v>
      </c>
      <c r="B18396" s="1" t="s">
        <v>40218</v>
      </c>
      <c r="C18396" s="1" t="s">
        <v>40219</v>
      </c>
    </row>
    <row r="18397" spans="1:3" x14ac:dyDescent="0.3">
      <c r="A18397" s="1" t="s">
        <v>0</v>
      </c>
      <c r="B18397" s="1" t="s">
        <v>40220</v>
      </c>
      <c r="C18397" s="1" t="s">
        <v>40221</v>
      </c>
    </row>
    <row r="18398" spans="1:3" x14ac:dyDescent="0.3">
      <c r="A18398" s="1" t="s">
        <v>0</v>
      </c>
      <c r="B18398" s="1" t="s">
        <v>40222</v>
      </c>
      <c r="C18398" s="1" t="s">
        <v>40223</v>
      </c>
    </row>
    <row r="18399" spans="1:3" x14ac:dyDescent="0.3">
      <c r="A18399" s="1" t="s">
        <v>0</v>
      </c>
      <c r="B18399" s="1" t="s">
        <v>40224</v>
      </c>
      <c r="C18399" s="1" t="s">
        <v>40225</v>
      </c>
    </row>
    <row r="18400" spans="1:3" x14ac:dyDescent="0.3">
      <c r="A18400" s="1" t="s">
        <v>0</v>
      </c>
      <c r="B18400" s="1" t="s">
        <v>40226</v>
      </c>
      <c r="C18400" s="1" t="s">
        <v>40227</v>
      </c>
    </row>
    <row r="18401" spans="1:3" x14ac:dyDescent="0.3">
      <c r="A18401" s="1" t="s">
        <v>0</v>
      </c>
      <c r="B18401" s="1" t="s">
        <v>40230</v>
      </c>
      <c r="C18401" s="1" t="s">
        <v>40231</v>
      </c>
    </row>
    <row r="18402" spans="1:3" x14ac:dyDescent="0.3">
      <c r="A18402" s="1" t="s">
        <v>0</v>
      </c>
      <c r="B18402" s="1" t="s">
        <v>40232</v>
      </c>
      <c r="C18402" s="1" t="s">
        <v>40233</v>
      </c>
    </row>
    <row r="18403" spans="1:3" x14ac:dyDescent="0.3">
      <c r="A18403" s="1" t="s">
        <v>0</v>
      </c>
      <c r="B18403" s="1" t="s">
        <v>40235</v>
      </c>
      <c r="C18403" s="1" t="s">
        <v>40236</v>
      </c>
    </row>
    <row r="18404" spans="1:3" x14ac:dyDescent="0.3">
      <c r="A18404" s="1" t="s">
        <v>0</v>
      </c>
      <c r="B18404" s="1" t="s">
        <v>40240</v>
      </c>
      <c r="C18404" s="1" t="s">
        <v>40241</v>
      </c>
    </row>
    <row r="18405" spans="1:3" x14ac:dyDescent="0.3">
      <c r="A18405" s="1" t="s">
        <v>0</v>
      </c>
      <c r="B18405" s="1" t="s">
        <v>40242</v>
      </c>
      <c r="C18405" s="1" t="s">
        <v>40243</v>
      </c>
    </row>
    <row r="18406" spans="1:3" x14ac:dyDescent="0.3">
      <c r="A18406" s="1" t="s">
        <v>0</v>
      </c>
      <c r="B18406" s="1" t="s">
        <v>40244</v>
      </c>
      <c r="C18406" s="1" t="s">
        <v>40245</v>
      </c>
    </row>
    <row r="18407" spans="1:3" x14ac:dyDescent="0.3">
      <c r="A18407" s="1" t="s">
        <v>0</v>
      </c>
      <c r="B18407" s="1" t="s">
        <v>40247</v>
      </c>
      <c r="C18407" s="1" t="s">
        <v>40248</v>
      </c>
    </row>
    <row r="18408" spans="1:3" x14ac:dyDescent="0.3">
      <c r="A18408" s="1" t="s">
        <v>0</v>
      </c>
      <c r="B18408" s="1" t="s">
        <v>40249</v>
      </c>
      <c r="C18408" s="1" t="s">
        <v>40250</v>
      </c>
    </row>
    <row r="18409" spans="1:3" x14ac:dyDescent="0.3">
      <c r="A18409" s="1" t="s">
        <v>0</v>
      </c>
      <c r="B18409" s="1" t="s">
        <v>40251</v>
      </c>
      <c r="C18409" s="1" t="s">
        <v>40252</v>
      </c>
    </row>
    <row r="18410" spans="1:3" x14ac:dyDescent="0.3">
      <c r="A18410" s="1" t="s">
        <v>0</v>
      </c>
      <c r="B18410" s="1" t="s">
        <v>40254</v>
      </c>
      <c r="C18410" s="1" t="s">
        <v>40255</v>
      </c>
    </row>
    <row r="18411" spans="1:3" x14ac:dyDescent="0.3">
      <c r="A18411" s="1" t="s">
        <v>0</v>
      </c>
      <c r="B18411" s="1" t="s">
        <v>40256</v>
      </c>
      <c r="C18411" s="1" t="s">
        <v>40257</v>
      </c>
    </row>
    <row r="18412" spans="1:3" x14ac:dyDescent="0.3">
      <c r="A18412" s="1" t="s">
        <v>0</v>
      </c>
      <c r="B18412" s="1" t="s">
        <v>40259</v>
      </c>
      <c r="C18412" s="1" t="s">
        <v>40260</v>
      </c>
    </row>
    <row r="18413" spans="1:3" x14ac:dyDescent="0.3">
      <c r="A18413" s="1" t="s">
        <v>0</v>
      </c>
      <c r="B18413" s="1" t="s">
        <v>40262</v>
      </c>
      <c r="C18413" s="1" t="s">
        <v>40263</v>
      </c>
    </row>
    <row r="18414" spans="1:3" x14ac:dyDescent="0.3">
      <c r="A18414" s="1" t="s">
        <v>0</v>
      </c>
      <c r="B18414" s="1" t="s">
        <v>40264</v>
      </c>
      <c r="C18414" s="1" t="s">
        <v>40265</v>
      </c>
    </row>
    <row r="18415" spans="1:3" x14ac:dyDescent="0.3">
      <c r="A18415" s="1" t="s">
        <v>0</v>
      </c>
      <c r="B18415" s="1" t="s">
        <v>40266</v>
      </c>
      <c r="C18415" s="1" t="s">
        <v>40267</v>
      </c>
    </row>
    <row r="18416" spans="1:3" x14ac:dyDescent="0.3">
      <c r="A18416" s="1" t="s">
        <v>0</v>
      </c>
      <c r="B18416" s="1" t="s">
        <v>40268</v>
      </c>
      <c r="C18416" s="1" t="s">
        <v>40269</v>
      </c>
    </row>
    <row r="18417" spans="1:3" x14ac:dyDescent="0.3">
      <c r="A18417" s="1" t="s">
        <v>0</v>
      </c>
      <c r="B18417" s="1" t="s">
        <v>40270</v>
      </c>
      <c r="C18417" s="1" t="s">
        <v>40271</v>
      </c>
    </row>
    <row r="18418" spans="1:3" x14ac:dyDescent="0.3">
      <c r="A18418" s="1" t="s">
        <v>0</v>
      </c>
      <c r="B18418" s="1" t="s">
        <v>40272</v>
      </c>
      <c r="C18418" s="1" t="s">
        <v>40273</v>
      </c>
    </row>
    <row r="18419" spans="1:3" x14ac:dyDescent="0.3">
      <c r="A18419" s="1" t="s">
        <v>0</v>
      </c>
      <c r="B18419" s="1" t="s">
        <v>40274</v>
      </c>
      <c r="C18419" s="1" t="s">
        <v>40275</v>
      </c>
    </row>
    <row r="18420" spans="1:3" x14ac:dyDescent="0.3">
      <c r="A18420" s="1" t="s">
        <v>0</v>
      </c>
      <c r="B18420" s="1" t="s">
        <v>40278</v>
      </c>
      <c r="C18420" s="1" t="s">
        <v>40279</v>
      </c>
    </row>
    <row r="18421" spans="1:3" x14ac:dyDescent="0.3">
      <c r="A18421" s="1" t="s">
        <v>0</v>
      </c>
      <c r="B18421" s="1" t="s">
        <v>40280</v>
      </c>
      <c r="C18421" s="1" t="s">
        <v>40281</v>
      </c>
    </row>
    <row r="18422" spans="1:3" x14ac:dyDescent="0.3">
      <c r="A18422" s="1" t="s">
        <v>0</v>
      </c>
      <c r="B18422" s="1" t="s">
        <v>40282</v>
      </c>
      <c r="C18422" s="1" t="s">
        <v>40283</v>
      </c>
    </row>
    <row r="18423" spans="1:3" x14ac:dyDescent="0.3">
      <c r="A18423" s="1" t="s">
        <v>0</v>
      </c>
      <c r="B18423" s="1" t="s">
        <v>40284</v>
      </c>
      <c r="C18423" s="1" t="s">
        <v>40285</v>
      </c>
    </row>
    <row r="18424" spans="1:3" x14ac:dyDescent="0.3">
      <c r="A18424" s="1" t="s">
        <v>0</v>
      </c>
      <c r="B18424" s="1" t="s">
        <v>40288</v>
      </c>
      <c r="C18424" s="1" t="s">
        <v>40289</v>
      </c>
    </row>
    <row r="18425" spans="1:3" x14ac:dyDescent="0.3">
      <c r="A18425" s="1" t="s">
        <v>0</v>
      </c>
      <c r="B18425" s="1" t="s">
        <v>40290</v>
      </c>
      <c r="C18425" s="1" t="s">
        <v>40291</v>
      </c>
    </row>
    <row r="18426" spans="1:3" x14ac:dyDescent="0.3">
      <c r="A18426" s="1" t="s">
        <v>0</v>
      </c>
      <c r="B18426" s="1" t="s">
        <v>40293</v>
      </c>
      <c r="C18426" s="1" t="s">
        <v>40294</v>
      </c>
    </row>
    <row r="18427" spans="1:3" x14ac:dyDescent="0.3">
      <c r="A18427" s="1" t="s">
        <v>0</v>
      </c>
      <c r="B18427" s="1" t="s">
        <v>40295</v>
      </c>
      <c r="C18427" s="1" t="s">
        <v>40296</v>
      </c>
    </row>
    <row r="18428" spans="1:3" x14ac:dyDescent="0.3">
      <c r="A18428" s="1" t="s">
        <v>0</v>
      </c>
      <c r="B18428" s="1" t="s">
        <v>40298</v>
      </c>
      <c r="C18428" s="1" t="s">
        <v>40299</v>
      </c>
    </row>
    <row r="18429" spans="1:3" x14ac:dyDescent="0.3">
      <c r="A18429" s="1" t="s">
        <v>0</v>
      </c>
      <c r="B18429" s="1" t="s">
        <v>40301</v>
      </c>
      <c r="C18429" s="1" t="s">
        <v>40302</v>
      </c>
    </row>
    <row r="18430" spans="1:3" x14ac:dyDescent="0.3">
      <c r="A18430" s="1" t="s">
        <v>0</v>
      </c>
      <c r="B18430" s="1" t="s">
        <v>40304</v>
      </c>
      <c r="C18430" s="1" t="s">
        <v>40305</v>
      </c>
    </row>
    <row r="18431" spans="1:3" x14ac:dyDescent="0.3">
      <c r="A18431" s="1" t="s">
        <v>0</v>
      </c>
      <c r="B18431" s="1" t="s">
        <v>40306</v>
      </c>
      <c r="C18431" s="1" t="s">
        <v>40307</v>
      </c>
    </row>
    <row r="18432" spans="1:3" x14ac:dyDescent="0.3">
      <c r="A18432" s="1" t="s">
        <v>0</v>
      </c>
      <c r="B18432" s="1" t="s">
        <v>40308</v>
      </c>
      <c r="C18432" s="1" t="s">
        <v>40309</v>
      </c>
    </row>
    <row r="18433" spans="1:3" x14ac:dyDescent="0.3">
      <c r="A18433" s="1" t="s">
        <v>0</v>
      </c>
      <c r="B18433" s="1" t="s">
        <v>40311</v>
      </c>
      <c r="C18433" s="1" t="s">
        <v>40312</v>
      </c>
    </row>
    <row r="18434" spans="1:3" x14ac:dyDescent="0.3">
      <c r="A18434" s="1" t="s">
        <v>0</v>
      </c>
      <c r="B18434" s="1" t="s">
        <v>40314</v>
      </c>
      <c r="C18434" s="1" t="s">
        <v>40315</v>
      </c>
    </row>
    <row r="18435" spans="1:3" x14ac:dyDescent="0.3">
      <c r="A18435" s="1" t="s">
        <v>0</v>
      </c>
      <c r="B18435" s="1" t="s">
        <v>40316</v>
      </c>
      <c r="C18435" s="1" t="s">
        <v>40317</v>
      </c>
    </row>
    <row r="18436" spans="1:3" x14ac:dyDescent="0.3">
      <c r="A18436" s="1" t="s">
        <v>0</v>
      </c>
      <c r="B18436" s="1" t="s">
        <v>40318</v>
      </c>
      <c r="C18436" s="1" t="s">
        <v>40319</v>
      </c>
    </row>
    <row r="18437" spans="1:3" x14ac:dyDescent="0.3">
      <c r="A18437" s="1" t="s">
        <v>0</v>
      </c>
      <c r="B18437" s="1" t="s">
        <v>40320</v>
      </c>
      <c r="C18437" s="1" t="s">
        <v>40321</v>
      </c>
    </row>
    <row r="18438" spans="1:3" x14ac:dyDescent="0.3">
      <c r="A18438" s="1" t="s">
        <v>0</v>
      </c>
      <c r="B18438" s="1" t="s">
        <v>40322</v>
      </c>
      <c r="C18438" s="1" t="s">
        <v>40323</v>
      </c>
    </row>
    <row r="18439" spans="1:3" x14ac:dyDescent="0.3">
      <c r="A18439" s="1" t="s">
        <v>0</v>
      </c>
      <c r="B18439" s="1" t="s">
        <v>40324</v>
      </c>
      <c r="C18439" s="1" t="s">
        <v>40325</v>
      </c>
    </row>
    <row r="18440" spans="1:3" x14ac:dyDescent="0.3">
      <c r="A18440" s="1" t="s">
        <v>0</v>
      </c>
      <c r="B18440" s="1" t="s">
        <v>40326</v>
      </c>
      <c r="C18440" s="1" t="s">
        <v>40327</v>
      </c>
    </row>
    <row r="18441" spans="1:3" x14ac:dyDescent="0.3">
      <c r="A18441" s="1" t="s">
        <v>0</v>
      </c>
      <c r="B18441" s="1" t="s">
        <v>40328</v>
      </c>
      <c r="C18441" s="1" t="s">
        <v>40329</v>
      </c>
    </row>
    <row r="18442" spans="1:3" x14ac:dyDescent="0.3">
      <c r="A18442" s="1" t="s">
        <v>0</v>
      </c>
      <c r="B18442" s="1" t="s">
        <v>40330</v>
      </c>
      <c r="C18442" s="1" t="s">
        <v>40331</v>
      </c>
    </row>
    <row r="18443" spans="1:3" x14ac:dyDescent="0.3">
      <c r="A18443" s="1" t="s">
        <v>0</v>
      </c>
      <c r="B18443" s="1" t="s">
        <v>40332</v>
      </c>
      <c r="C18443" s="1" t="s">
        <v>40333</v>
      </c>
    </row>
    <row r="18444" spans="1:3" x14ac:dyDescent="0.3">
      <c r="A18444" s="1" t="s">
        <v>0</v>
      </c>
      <c r="B18444" s="1" t="s">
        <v>40334</v>
      </c>
      <c r="C18444" s="1" t="s">
        <v>40335</v>
      </c>
    </row>
    <row r="18445" spans="1:3" x14ac:dyDescent="0.3">
      <c r="A18445" s="1" t="s">
        <v>0</v>
      </c>
      <c r="B18445" s="1" t="s">
        <v>40336</v>
      </c>
      <c r="C18445" s="1" t="s">
        <v>40337</v>
      </c>
    </row>
    <row r="18446" spans="1:3" x14ac:dyDescent="0.3">
      <c r="A18446" s="1" t="s">
        <v>0</v>
      </c>
      <c r="B18446" s="1" t="s">
        <v>40338</v>
      </c>
      <c r="C18446" s="1" t="s">
        <v>40339</v>
      </c>
    </row>
    <row r="18447" spans="1:3" x14ac:dyDescent="0.3">
      <c r="A18447" s="1" t="s">
        <v>0</v>
      </c>
      <c r="B18447" s="1" t="s">
        <v>40340</v>
      </c>
      <c r="C18447" s="1" t="s">
        <v>40341</v>
      </c>
    </row>
    <row r="18448" spans="1:3" x14ac:dyDescent="0.3">
      <c r="A18448" s="1" t="s">
        <v>0</v>
      </c>
      <c r="B18448" s="1" t="s">
        <v>40342</v>
      </c>
      <c r="C18448" s="1" t="s">
        <v>40343</v>
      </c>
    </row>
    <row r="18449" spans="1:3" x14ac:dyDescent="0.3">
      <c r="A18449" s="1" t="s">
        <v>0</v>
      </c>
      <c r="B18449" s="1" t="s">
        <v>40344</v>
      </c>
      <c r="C18449" s="1" t="s">
        <v>40345</v>
      </c>
    </row>
    <row r="18450" spans="1:3" x14ac:dyDescent="0.3">
      <c r="A18450" s="1" t="s">
        <v>0</v>
      </c>
      <c r="B18450" s="1" t="s">
        <v>40346</v>
      </c>
      <c r="C18450" s="1" t="s">
        <v>40347</v>
      </c>
    </row>
    <row r="18451" spans="1:3" x14ac:dyDescent="0.3">
      <c r="A18451" s="1" t="s">
        <v>0</v>
      </c>
      <c r="B18451" s="1" t="s">
        <v>40349</v>
      </c>
      <c r="C18451" s="1" t="s">
        <v>40350</v>
      </c>
    </row>
    <row r="18452" spans="1:3" x14ac:dyDescent="0.3">
      <c r="A18452" s="1" t="s">
        <v>0</v>
      </c>
      <c r="B18452" s="1" t="s">
        <v>40352</v>
      </c>
      <c r="C18452" s="1" t="s">
        <v>40353</v>
      </c>
    </row>
    <row r="18453" spans="1:3" x14ac:dyDescent="0.3">
      <c r="A18453" s="1" t="s">
        <v>0</v>
      </c>
      <c r="B18453" s="1" t="s">
        <v>40354</v>
      </c>
      <c r="C18453" s="1" t="s">
        <v>40355</v>
      </c>
    </row>
    <row r="18454" spans="1:3" x14ac:dyDescent="0.3">
      <c r="A18454" s="1" t="s">
        <v>0</v>
      </c>
      <c r="B18454" s="1" t="s">
        <v>40356</v>
      </c>
      <c r="C18454" s="1" t="s">
        <v>40357</v>
      </c>
    </row>
    <row r="18455" spans="1:3" x14ac:dyDescent="0.3">
      <c r="A18455" s="1" t="s">
        <v>0</v>
      </c>
      <c r="B18455" s="1" t="s">
        <v>40358</v>
      </c>
      <c r="C18455" s="1" t="s">
        <v>40359</v>
      </c>
    </row>
    <row r="18456" spans="1:3" x14ac:dyDescent="0.3">
      <c r="A18456" s="1" t="s">
        <v>0</v>
      </c>
      <c r="B18456" s="1" t="s">
        <v>40361</v>
      </c>
      <c r="C18456" s="1" t="s">
        <v>40362</v>
      </c>
    </row>
    <row r="18457" spans="1:3" x14ac:dyDescent="0.3">
      <c r="A18457" s="1" t="s">
        <v>0</v>
      </c>
      <c r="B18457" s="1" t="s">
        <v>40363</v>
      </c>
      <c r="C18457" s="1" t="s">
        <v>40364</v>
      </c>
    </row>
    <row r="18458" spans="1:3" x14ac:dyDescent="0.3">
      <c r="A18458" s="1" t="s">
        <v>0</v>
      </c>
      <c r="B18458" s="1" t="s">
        <v>40365</v>
      </c>
      <c r="C18458" s="1" t="s">
        <v>40366</v>
      </c>
    </row>
    <row r="18459" spans="1:3" x14ac:dyDescent="0.3">
      <c r="A18459" s="1" t="s">
        <v>0</v>
      </c>
      <c r="B18459" s="1" t="s">
        <v>40367</v>
      </c>
      <c r="C18459" s="1" t="s">
        <v>40368</v>
      </c>
    </row>
    <row r="18460" spans="1:3" x14ac:dyDescent="0.3">
      <c r="A18460" s="1" t="s">
        <v>0</v>
      </c>
      <c r="B18460" s="1" t="s">
        <v>40369</v>
      </c>
      <c r="C18460" s="1" t="s">
        <v>40370</v>
      </c>
    </row>
    <row r="18461" spans="1:3" x14ac:dyDescent="0.3">
      <c r="A18461" s="1" t="s">
        <v>0</v>
      </c>
      <c r="B18461" s="1" t="s">
        <v>40371</v>
      </c>
      <c r="C18461" s="1" t="s">
        <v>40372</v>
      </c>
    </row>
    <row r="18462" spans="1:3" x14ac:dyDescent="0.3">
      <c r="A18462" s="1" t="s">
        <v>0</v>
      </c>
      <c r="B18462" s="1" t="s">
        <v>40373</v>
      </c>
      <c r="C18462" s="1" t="s">
        <v>40374</v>
      </c>
    </row>
    <row r="18463" spans="1:3" x14ac:dyDescent="0.3">
      <c r="A18463" s="1" t="s">
        <v>0</v>
      </c>
      <c r="B18463" s="1" t="s">
        <v>40375</v>
      </c>
      <c r="C18463" s="1" t="s">
        <v>40376</v>
      </c>
    </row>
    <row r="18464" spans="1:3" x14ac:dyDescent="0.3">
      <c r="A18464" s="1" t="s">
        <v>0</v>
      </c>
      <c r="B18464" s="1" t="s">
        <v>40377</v>
      </c>
      <c r="C18464" s="1" t="s">
        <v>40378</v>
      </c>
    </row>
    <row r="18465" spans="1:3" x14ac:dyDescent="0.3">
      <c r="A18465" s="1" t="s">
        <v>0</v>
      </c>
      <c r="B18465" s="1" t="s">
        <v>40379</v>
      </c>
      <c r="C18465" s="1" t="s">
        <v>40380</v>
      </c>
    </row>
    <row r="18466" spans="1:3" x14ac:dyDescent="0.3">
      <c r="A18466" s="1" t="s">
        <v>0</v>
      </c>
      <c r="B18466" s="1" t="s">
        <v>40381</v>
      </c>
      <c r="C18466" s="1" t="s">
        <v>40382</v>
      </c>
    </row>
    <row r="18467" spans="1:3" x14ac:dyDescent="0.3">
      <c r="A18467" s="1" t="s">
        <v>0</v>
      </c>
      <c r="B18467" s="1" t="s">
        <v>40383</v>
      </c>
      <c r="C18467" s="1" t="s">
        <v>40384</v>
      </c>
    </row>
    <row r="18468" spans="1:3" x14ac:dyDescent="0.3">
      <c r="A18468" s="1" t="s">
        <v>0</v>
      </c>
      <c r="B18468" s="1" t="s">
        <v>40385</v>
      </c>
      <c r="C18468" s="1" t="s">
        <v>40386</v>
      </c>
    </row>
    <row r="18469" spans="1:3" x14ac:dyDescent="0.3">
      <c r="A18469" s="1" t="s">
        <v>0</v>
      </c>
      <c r="B18469" s="1" t="s">
        <v>40387</v>
      </c>
      <c r="C18469" s="1" t="s">
        <v>40388</v>
      </c>
    </row>
    <row r="18470" spans="1:3" x14ac:dyDescent="0.3">
      <c r="A18470" s="1" t="s">
        <v>0</v>
      </c>
      <c r="B18470" s="1" t="s">
        <v>40390</v>
      </c>
      <c r="C18470" s="1" t="s">
        <v>40391</v>
      </c>
    </row>
    <row r="18471" spans="1:3" x14ac:dyDescent="0.3">
      <c r="A18471" s="1" t="s">
        <v>0</v>
      </c>
      <c r="B18471" s="1" t="s">
        <v>40392</v>
      </c>
      <c r="C18471" s="1" t="s">
        <v>40393</v>
      </c>
    </row>
    <row r="18472" spans="1:3" x14ac:dyDescent="0.3">
      <c r="A18472" s="1" t="s">
        <v>0</v>
      </c>
      <c r="B18472" s="1" t="s">
        <v>40394</v>
      </c>
      <c r="C18472" s="1" t="s">
        <v>40395</v>
      </c>
    </row>
    <row r="18473" spans="1:3" x14ac:dyDescent="0.3">
      <c r="A18473" s="1" t="s">
        <v>0</v>
      </c>
      <c r="B18473" s="1" t="s">
        <v>40396</v>
      </c>
      <c r="C18473" s="1" t="s">
        <v>40397</v>
      </c>
    </row>
    <row r="18474" spans="1:3" x14ac:dyDescent="0.3">
      <c r="A18474" s="1" t="s">
        <v>0</v>
      </c>
      <c r="B18474" s="1" t="s">
        <v>40398</v>
      </c>
      <c r="C18474" s="1" t="s">
        <v>40399</v>
      </c>
    </row>
    <row r="18475" spans="1:3" x14ac:dyDescent="0.3">
      <c r="A18475" s="1" t="s">
        <v>0</v>
      </c>
      <c r="B18475" s="1" t="s">
        <v>40404</v>
      </c>
      <c r="C18475" s="1" t="s">
        <v>40405</v>
      </c>
    </row>
    <row r="18476" spans="1:3" x14ac:dyDescent="0.3">
      <c r="A18476" s="1" t="s">
        <v>0</v>
      </c>
      <c r="B18476" s="1" t="s">
        <v>40406</v>
      </c>
      <c r="C18476" s="1" t="s">
        <v>40407</v>
      </c>
    </row>
    <row r="18477" spans="1:3" x14ac:dyDescent="0.3">
      <c r="A18477" s="1" t="s">
        <v>0</v>
      </c>
      <c r="B18477" s="1" t="s">
        <v>40408</v>
      </c>
      <c r="C18477" s="1" t="s">
        <v>40409</v>
      </c>
    </row>
    <row r="18478" spans="1:3" x14ac:dyDescent="0.3">
      <c r="A18478" s="1" t="s">
        <v>0</v>
      </c>
      <c r="B18478" s="1" t="s">
        <v>40410</v>
      </c>
      <c r="C18478" s="1" t="s">
        <v>40411</v>
      </c>
    </row>
    <row r="18479" spans="1:3" x14ac:dyDescent="0.3">
      <c r="A18479" s="1" t="s">
        <v>0</v>
      </c>
      <c r="B18479" s="1" t="s">
        <v>40412</v>
      </c>
      <c r="C18479" s="1" t="s">
        <v>40413</v>
      </c>
    </row>
    <row r="18480" spans="1:3" x14ac:dyDescent="0.3">
      <c r="A18480" s="1" t="s">
        <v>0</v>
      </c>
      <c r="B18480" s="1" t="s">
        <v>40414</v>
      </c>
      <c r="C18480" s="1" t="s">
        <v>40415</v>
      </c>
    </row>
    <row r="18481" spans="1:3" x14ac:dyDescent="0.3">
      <c r="A18481" s="1" t="s">
        <v>0</v>
      </c>
      <c r="B18481" s="1" t="s">
        <v>40416</v>
      </c>
      <c r="C18481" s="1" t="s">
        <v>40417</v>
      </c>
    </row>
    <row r="18482" spans="1:3" x14ac:dyDescent="0.3">
      <c r="A18482" s="1" t="s">
        <v>0</v>
      </c>
      <c r="B18482" s="1" t="s">
        <v>40418</v>
      </c>
      <c r="C18482" s="1" t="s">
        <v>40419</v>
      </c>
    </row>
    <row r="18483" spans="1:3" x14ac:dyDescent="0.3">
      <c r="A18483" s="1" t="s">
        <v>0</v>
      </c>
      <c r="B18483" s="1" t="s">
        <v>40420</v>
      </c>
      <c r="C18483" s="1" t="s">
        <v>40421</v>
      </c>
    </row>
    <row r="18484" spans="1:3" x14ac:dyDescent="0.3">
      <c r="A18484" s="1" t="s">
        <v>0</v>
      </c>
      <c r="B18484" s="1" t="s">
        <v>40422</v>
      </c>
      <c r="C18484" s="1" t="s">
        <v>40423</v>
      </c>
    </row>
    <row r="18485" spans="1:3" x14ac:dyDescent="0.3">
      <c r="A18485" s="1" t="s">
        <v>0</v>
      </c>
      <c r="B18485" s="1" t="s">
        <v>40424</v>
      </c>
      <c r="C18485" s="1" t="s">
        <v>40425</v>
      </c>
    </row>
    <row r="18486" spans="1:3" x14ac:dyDescent="0.3">
      <c r="A18486" s="1" t="s">
        <v>0</v>
      </c>
      <c r="B18486" s="1" t="s">
        <v>40426</v>
      </c>
      <c r="C18486" s="1" t="s">
        <v>40427</v>
      </c>
    </row>
    <row r="18487" spans="1:3" x14ac:dyDescent="0.3">
      <c r="A18487" s="1" t="s">
        <v>0</v>
      </c>
      <c r="B18487" s="1" t="s">
        <v>40428</v>
      </c>
      <c r="C18487" s="1" t="s">
        <v>40429</v>
      </c>
    </row>
    <row r="18488" spans="1:3" x14ac:dyDescent="0.3">
      <c r="A18488" s="1" t="s">
        <v>0</v>
      </c>
      <c r="B18488" s="1" t="s">
        <v>40430</v>
      </c>
      <c r="C18488" s="1" t="s">
        <v>40431</v>
      </c>
    </row>
    <row r="18489" spans="1:3" x14ac:dyDescent="0.3">
      <c r="A18489" s="1" t="s">
        <v>0</v>
      </c>
      <c r="B18489" s="1" t="s">
        <v>40432</v>
      </c>
      <c r="C18489" s="1" t="s">
        <v>40433</v>
      </c>
    </row>
    <row r="18490" spans="1:3" x14ac:dyDescent="0.3">
      <c r="A18490" s="1" t="s">
        <v>0</v>
      </c>
      <c r="B18490" s="1" t="s">
        <v>40436</v>
      </c>
      <c r="C18490" s="1" t="s">
        <v>40437</v>
      </c>
    </row>
    <row r="18491" spans="1:3" x14ac:dyDescent="0.3">
      <c r="A18491" s="1" t="s">
        <v>0</v>
      </c>
      <c r="B18491" s="1" t="s">
        <v>40438</v>
      </c>
      <c r="C18491" s="1" t="s">
        <v>40439</v>
      </c>
    </row>
    <row r="18492" spans="1:3" x14ac:dyDescent="0.3">
      <c r="A18492" s="1" t="s">
        <v>0</v>
      </c>
      <c r="B18492" s="1" t="s">
        <v>40441</v>
      </c>
      <c r="C18492" s="1" t="s">
        <v>40442</v>
      </c>
    </row>
    <row r="18493" spans="1:3" x14ac:dyDescent="0.3">
      <c r="A18493" s="1" t="s">
        <v>0</v>
      </c>
      <c r="B18493" s="1" t="s">
        <v>40443</v>
      </c>
      <c r="C18493" s="1" t="s">
        <v>40444</v>
      </c>
    </row>
    <row r="18494" spans="1:3" x14ac:dyDescent="0.3">
      <c r="A18494" s="1" t="s">
        <v>0</v>
      </c>
      <c r="B18494" s="1" t="s">
        <v>40445</v>
      </c>
      <c r="C18494" s="1" t="s">
        <v>40446</v>
      </c>
    </row>
    <row r="18495" spans="1:3" x14ac:dyDescent="0.3">
      <c r="A18495" s="1" t="s">
        <v>0</v>
      </c>
      <c r="B18495" s="1" t="s">
        <v>40447</v>
      </c>
      <c r="C18495" s="1" t="s">
        <v>40448</v>
      </c>
    </row>
    <row r="18496" spans="1:3" x14ac:dyDescent="0.3">
      <c r="A18496" s="1" t="s">
        <v>0</v>
      </c>
      <c r="B18496" s="1" t="s">
        <v>40449</v>
      </c>
      <c r="C18496" s="1" t="s">
        <v>40450</v>
      </c>
    </row>
    <row r="18497" spans="1:3" x14ac:dyDescent="0.3">
      <c r="A18497" s="1" t="s">
        <v>0</v>
      </c>
      <c r="B18497" s="1" t="s">
        <v>40451</v>
      </c>
      <c r="C18497" s="1" t="s">
        <v>40452</v>
      </c>
    </row>
    <row r="18498" spans="1:3" x14ac:dyDescent="0.3">
      <c r="A18498" s="1" t="s">
        <v>0</v>
      </c>
      <c r="B18498" s="1" t="s">
        <v>40453</v>
      </c>
      <c r="C18498" s="1" t="s">
        <v>40454</v>
      </c>
    </row>
    <row r="18499" spans="1:3" x14ac:dyDescent="0.3">
      <c r="A18499" s="1" t="s">
        <v>0</v>
      </c>
      <c r="B18499" s="1" t="s">
        <v>40455</v>
      </c>
      <c r="C18499" s="1" t="s">
        <v>40456</v>
      </c>
    </row>
    <row r="18500" spans="1:3" x14ac:dyDescent="0.3">
      <c r="A18500" s="1" t="s">
        <v>0</v>
      </c>
      <c r="B18500" s="1" t="s">
        <v>40457</v>
      </c>
      <c r="C18500" s="1" t="s">
        <v>40458</v>
      </c>
    </row>
    <row r="18501" spans="1:3" x14ac:dyDescent="0.3">
      <c r="A18501" s="1" t="s">
        <v>0</v>
      </c>
      <c r="B18501" s="1" t="s">
        <v>40459</v>
      </c>
      <c r="C18501" s="1" t="s">
        <v>40460</v>
      </c>
    </row>
    <row r="18502" spans="1:3" x14ac:dyDescent="0.3">
      <c r="A18502" s="1" t="s">
        <v>0</v>
      </c>
      <c r="B18502" s="1" t="s">
        <v>40461</v>
      </c>
      <c r="C18502" s="1" t="s">
        <v>40462</v>
      </c>
    </row>
    <row r="18503" spans="1:3" x14ac:dyDescent="0.3">
      <c r="A18503" s="1" t="s">
        <v>0</v>
      </c>
      <c r="B18503" s="1" t="s">
        <v>40463</v>
      </c>
      <c r="C18503" s="1" t="s">
        <v>40464</v>
      </c>
    </row>
    <row r="18504" spans="1:3" x14ac:dyDescent="0.3">
      <c r="A18504" s="1" t="s">
        <v>0</v>
      </c>
      <c r="B18504" s="1" t="s">
        <v>40465</v>
      </c>
      <c r="C18504" s="1" t="s">
        <v>40466</v>
      </c>
    </row>
    <row r="18505" spans="1:3" x14ac:dyDescent="0.3">
      <c r="A18505" s="1" t="s">
        <v>0</v>
      </c>
      <c r="B18505" s="1" t="s">
        <v>40468</v>
      </c>
      <c r="C18505" s="1" t="s">
        <v>40469</v>
      </c>
    </row>
    <row r="18506" spans="1:3" x14ac:dyDescent="0.3">
      <c r="A18506" s="1" t="s">
        <v>0</v>
      </c>
      <c r="B18506" s="1" t="s">
        <v>40470</v>
      </c>
      <c r="C18506" s="1" t="s">
        <v>40471</v>
      </c>
    </row>
    <row r="18507" spans="1:3" x14ac:dyDescent="0.3">
      <c r="A18507" s="1" t="s">
        <v>0</v>
      </c>
      <c r="B18507" s="1" t="s">
        <v>40473</v>
      </c>
      <c r="C18507" s="1" t="s">
        <v>40474</v>
      </c>
    </row>
    <row r="18508" spans="1:3" x14ac:dyDescent="0.3">
      <c r="A18508" s="1" t="s">
        <v>0</v>
      </c>
      <c r="B18508" s="1" t="s">
        <v>40475</v>
      </c>
      <c r="C18508" s="1" t="s">
        <v>40476</v>
      </c>
    </row>
    <row r="18509" spans="1:3" x14ac:dyDescent="0.3">
      <c r="A18509" s="1" t="s">
        <v>0</v>
      </c>
      <c r="B18509" s="1" t="s">
        <v>40477</v>
      </c>
      <c r="C18509" s="1" t="s">
        <v>40478</v>
      </c>
    </row>
    <row r="18510" spans="1:3" x14ac:dyDescent="0.3">
      <c r="A18510" s="1" t="s">
        <v>0</v>
      </c>
      <c r="B18510" s="1" t="s">
        <v>40479</v>
      </c>
      <c r="C18510" s="1" t="s">
        <v>40480</v>
      </c>
    </row>
    <row r="18511" spans="1:3" x14ac:dyDescent="0.3">
      <c r="A18511" s="1" t="s">
        <v>0</v>
      </c>
      <c r="B18511" s="1" t="s">
        <v>40482</v>
      </c>
      <c r="C18511" s="1" t="s">
        <v>40483</v>
      </c>
    </row>
    <row r="18512" spans="1:3" x14ac:dyDescent="0.3">
      <c r="A18512" s="1" t="s">
        <v>0</v>
      </c>
      <c r="B18512" s="1" t="s">
        <v>40484</v>
      </c>
      <c r="C18512" s="1" t="s">
        <v>40485</v>
      </c>
    </row>
    <row r="18513" spans="1:3" x14ac:dyDescent="0.3">
      <c r="A18513" s="1" t="s">
        <v>0</v>
      </c>
      <c r="B18513" s="1" t="s">
        <v>40486</v>
      </c>
      <c r="C18513" s="1" t="s">
        <v>40487</v>
      </c>
    </row>
    <row r="18514" spans="1:3" x14ac:dyDescent="0.3">
      <c r="A18514" s="1" t="s">
        <v>0</v>
      </c>
      <c r="B18514" s="1" t="s">
        <v>40489</v>
      </c>
      <c r="C18514" s="1" t="s">
        <v>40490</v>
      </c>
    </row>
    <row r="18515" spans="1:3" x14ac:dyDescent="0.3">
      <c r="A18515" s="1" t="s">
        <v>0</v>
      </c>
      <c r="B18515" s="1" t="s">
        <v>40491</v>
      </c>
      <c r="C18515" s="1" t="s">
        <v>40492</v>
      </c>
    </row>
    <row r="18516" spans="1:3" x14ac:dyDescent="0.3">
      <c r="A18516" s="1" t="s">
        <v>0</v>
      </c>
      <c r="B18516" s="1" t="s">
        <v>40493</v>
      </c>
      <c r="C18516" s="1" t="s">
        <v>40494</v>
      </c>
    </row>
    <row r="18517" spans="1:3" x14ac:dyDescent="0.3">
      <c r="A18517" s="1" t="s">
        <v>0</v>
      </c>
      <c r="B18517" s="1" t="s">
        <v>40495</v>
      </c>
      <c r="C18517" s="1" t="s">
        <v>40496</v>
      </c>
    </row>
    <row r="18518" spans="1:3" x14ac:dyDescent="0.3">
      <c r="A18518" s="1" t="s">
        <v>0</v>
      </c>
      <c r="B18518" s="1" t="s">
        <v>40497</v>
      </c>
      <c r="C18518" s="1" t="s">
        <v>40498</v>
      </c>
    </row>
    <row r="18519" spans="1:3" x14ac:dyDescent="0.3">
      <c r="A18519" s="1" t="s">
        <v>0</v>
      </c>
      <c r="B18519" s="1" t="s">
        <v>40499</v>
      </c>
      <c r="C18519" s="1" t="s">
        <v>40500</v>
      </c>
    </row>
    <row r="18520" spans="1:3" x14ac:dyDescent="0.3">
      <c r="A18520" s="1" t="s">
        <v>0</v>
      </c>
      <c r="B18520" s="1" t="s">
        <v>40501</v>
      </c>
      <c r="C18520" s="1" t="s">
        <v>40502</v>
      </c>
    </row>
    <row r="18521" spans="1:3" x14ac:dyDescent="0.3">
      <c r="A18521" s="1" t="s">
        <v>0</v>
      </c>
      <c r="B18521" s="1" t="s">
        <v>40505</v>
      </c>
      <c r="C18521" s="1" t="s">
        <v>40506</v>
      </c>
    </row>
    <row r="18522" spans="1:3" x14ac:dyDescent="0.3">
      <c r="A18522" s="1" t="s">
        <v>0</v>
      </c>
      <c r="B18522" s="1" t="s">
        <v>40507</v>
      </c>
      <c r="C18522" s="1" t="s">
        <v>40508</v>
      </c>
    </row>
    <row r="18523" spans="1:3" x14ac:dyDescent="0.3">
      <c r="A18523" s="1" t="s">
        <v>0</v>
      </c>
      <c r="B18523" s="1" t="s">
        <v>40509</v>
      </c>
      <c r="C18523" s="1" t="s">
        <v>40510</v>
      </c>
    </row>
    <row r="18524" spans="1:3" x14ac:dyDescent="0.3">
      <c r="A18524" s="1" t="s">
        <v>0</v>
      </c>
      <c r="B18524" s="1" t="s">
        <v>40511</v>
      </c>
      <c r="C18524" s="1" t="s">
        <v>40512</v>
      </c>
    </row>
    <row r="18525" spans="1:3" x14ac:dyDescent="0.3">
      <c r="A18525" s="1" t="s">
        <v>0</v>
      </c>
      <c r="B18525" s="1" t="s">
        <v>40514</v>
      </c>
      <c r="C18525" s="1" t="s">
        <v>40515</v>
      </c>
    </row>
    <row r="18526" spans="1:3" x14ac:dyDescent="0.3">
      <c r="A18526" s="1" t="s">
        <v>0</v>
      </c>
      <c r="B18526" s="1" t="s">
        <v>40516</v>
      </c>
      <c r="C18526" s="1" t="s">
        <v>40517</v>
      </c>
    </row>
    <row r="18527" spans="1:3" x14ac:dyDescent="0.3">
      <c r="A18527" s="1" t="s">
        <v>0</v>
      </c>
      <c r="B18527" s="1" t="s">
        <v>40518</v>
      </c>
      <c r="C18527" s="1" t="s">
        <v>40519</v>
      </c>
    </row>
    <row r="18528" spans="1:3" x14ac:dyDescent="0.3">
      <c r="A18528" s="1" t="s">
        <v>0</v>
      </c>
      <c r="B18528" s="1" t="s">
        <v>40520</v>
      </c>
      <c r="C18528" s="1" t="s">
        <v>40521</v>
      </c>
    </row>
    <row r="18529" spans="1:3" x14ac:dyDescent="0.3">
      <c r="A18529" s="1" t="s">
        <v>0</v>
      </c>
      <c r="B18529" s="1" t="s">
        <v>40522</v>
      </c>
      <c r="C18529" s="1" t="s">
        <v>40523</v>
      </c>
    </row>
    <row r="18530" spans="1:3" x14ac:dyDescent="0.3">
      <c r="A18530" s="1" t="s">
        <v>0</v>
      </c>
      <c r="B18530" s="1" t="s">
        <v>40524</v>
      </c>
      <c r="C18530" s="1" t="s">
        <v>40525</v>
      </c>
    </row>
    <row r="18531" spans="1:3" x14ac:dyDescent="0.3">
      <c r="A18531" s="1" t="s">
        <v>0</v>
      </c>
      <c r="B18531" s="1" t="s">
        <v>40526</v>
      </c>
      <c r="C18531" s="1" t="s">
        <v>40527</v>
      </c>
    </row>
    <row r="18532" spans="1:3" x14ac:dyDescent="0.3">
      <c r="A18532" s="1" t="s">
        <v>0</v>
      </c>
      <c r="B18532" s="1" t="s">
        <v>40529</v>
      </c>
      <c r="C18532" s="1" t="s">
        <v>40530</v>
      </c>
    </row>
    <row r="18533" spans="1:3" x14ac:dyDescent="0.3">
      <c r="A18533" s="1" t="s">
        <v>0</v>
      </c>
      <c r="B18533" s="1" t="s">
        <v>40531</v>
      </c>
      <c r="C18533" s="1" t="s">
        <v>40532</v>
      </c>
    </row>
    <row r="18534" spans="1:3" x14ac:dyDescent="0.3">
      <c r="A18534" s="1" t="s">
        <v>0</v>
      </c>
      <c r="B18534" s="1" t="s">
        <v>40534</v>
      </c>
      <c r="C18534" s="1" t="s">
        <v>40535</v>
      </c>
    </row>
    <row r="18535" spans="1:3" x14ac:dyDescent="0.3">
      <c r="A18535" s="1" t="s">
        <v>0</v>
      </c>
      <c r="B18535" s="1" t="s">
        <v>40537</v>
      </c>
      <c r="C18535" s="1" t="s">
        <v>40538</v>
      </c>
    </row>
    <row r="18536" spans="1:3" x14ac:dyDescent="0.3">
      <c r="A18536" s="1" t="s">
        <v>0</v>
      </c>
      <c r="B18536" s="1" t="s">
        <v>40539</v>
      </c>
      <c r="C18536" s="1" t="s">
        <v>40540</v>
      </c>
    </row>
    <row r="18537" spans="1:3" x14ac:dyDescent="0.3">
      <c r="A18537" s="1" t="s">
        <v>0</v>
      </c>
      <c r="B18537" s="1" t="s">
        <v>40541</v>
      </c>
      <c r="C18537" s="1" t="s">
        <v>40542</v>
      </c>
    </row>
    <row r="18538" spans="1:3" x14ac:dyDescent="0.3">
      <c r="A18538" s="1" t="s">
        <v>0</v>
      </c>
      <c r="B18538" s="1" t="s">
        <v>40543</v>
      </c>
      <c r="C18538" s="1" t="s">
        <v>40544</v>
      </c>
    </row>
    <row r="18539" spans="1:3" x14ac:dyDescent="0.3">
      <c r="A18539" s="1" t="s">
        <v>0</v>
      </c>
      <c r="B18539" s="1" t="s">
        <v>40545</v>
      </c>
      <c r="C18539" s="1" t="s">
        <v>40546</v>
      </c>
    </row>
    <row r="18540" spans="1:3" x14ac:dyDescent="0.3">
      <c r="A18540" s="1" t="s">
        <v>0</v>
      </c>
      <c r="B18540" s="1" t="s">
        <v>40547</v>
      </c>
      <c r="C18540" s="1" t="s">
        <v>40548</v>
      </c>
    </row>
    <row r="18541" spans="1:3" x14ac:dyDescent="0.3">
      <c r="A18541" s="1" t="s">
        <v>0</v>
      </c>
      <c r="B18541" s="1" t="s">
        <v>40549</v>
      </c>
      <c r="C18541" s="1" t="s">
        <v>40550</v>
      </c>
    </row>
    <row r="18542" spans="1:3" x14ac:dyDescent="0.3">
      <c r="A18542" s="1" t="s">
        <v>0</v>
      </c>
      <c r="B18542" s="1" t="s">
        <v>40551</v>
      </c>
      <c r="C18542" s="1" t="s">
        <v>40552</v>
      </c>
    </row>
    <row r="18543" spans="1:3" x14ac:dyDescent="0.3">
      <c r="A18543" s="1" t="s">
        <v>0</v>
      </c>
      <c r="B18543" s="1" t="s">
        <v>40553</v>
      </c>
      <c r="C18543" s="1" t="s">
        <v>40554</v>
      </c>
    </row>
    <row r="18544" spans="1:3" x14ac:dyDescent="0.3">
      <c r="A18544" s="1" t="s">
        <v>0</v>
      </c>
      <c r="B18544" s="1" t="s">
        <v>40555</v>
      </c>
      <c r="C18544" s="1" t="s">
        <v>40556</v>
      </c>
    </row>
    <row r="18545" spans="1:3" x14ac:dyDescent="0.3">
      <c r="A18545" s="1" t="s">
        <v>0</v>
      </c>
      <c r="B18545" s="1" t="s">
        <v>40557</v>
      </c>
      <c r="C18545" s="1" t="s">
        <v>40558</v>
      </c>
    </row>
    <row r="18546" spans="1:3" x14ac:dyDescent="0.3">
      <c r="A18546" s="1" t="s">
        <v>0</v>
      </c>
      <c r="B18546" s="1" t="s">
        <v>40559</v>
      </c>
      <c r="C18546" s="1" t="s">
        <v>40560</v>
      </c>
    </row>
    <row r="18547" spans="1:3" x14ac:dyDescent="0.3">
      <c r="A18547" s="1" t="s">
        <v>0</v>
      </c>
      <c r="B18547" s="1" t="s">
        <v>40562</v>
      </c>
      <c r="C18547" s="1" t="s">
        <v>40563</v>
      </c>
    </row>
    <row r="18548" spans="1:3" x14ac:dyDescent="0.3">
      <c r="A18548" s="1" t="s">
        <v>0</v>
      </c>
      <c r="B18548" s="1" t="s">
        <v>40564</v>
      </c>
      <c r="C18548" s="1" t="s">
        <v>40565</v>
      </c>
    </row>
    <row r="18549" spans="1:3" x14ac:dyDescent="0.3">
      <c r="A18549" s="1" t="s">
        <v>0</v>
      </c>
      <c r="B18549" s="1" t="s">
        <v>40566</v>
      </c>
      <c r="C18549" s="1" t="s">
        <v>40567</v>
      </c>
    </row>
    <row r="18550" spans="1:3" x14ac:dyDescent="0.3">
      <c r="A18550" s="1" t="s">
        <v>0</v>
      </c>
      <c r="B18550" s="1" t="s">
        <v>40568</v>
      </c>
      <c r="C18550" s="1" t="s">
        <v>40569</v>
      </c>
    </row>
    <row r="18551" spans="1:3" x14ac:dyDescent="0.3">
      <c r="A18551" s="1" t="s">
        <v>0</v>
      </c>
      <c r="B18551" s="1" t="s">
        <v>40571</v>
      </c>
      <c r="C18551" s="1" t="s">
        <v>40572</v>
      </c>
    </row>
    <row r="18552" spans="1:3" x14ac:dyDescent="0.3">
      <c r="A18552" s="1" t="s">
        <v>0</v>
      </c>
      <c r="B18552" s="1" t="s">
        <v>40573</v>
      </c>
      <c r="C18552" s="1" t="s">
        <v>40574</v>
      </c>
    </row>
    <row r="18553" spans="1:3" x14ac:dyDescent="0.3">
      <c r="A18553" s="1" t="s">
        <v>0</v>
      </c>
      <c r="B18553" s="1" t="s">
        <v>40575</v>
      </c>
      <c r="C18553" s="1" t="s">
        <v>40576</v>
      </c>
    </row>
    <row r="18554" spans="1:3" x14ac:dyDescent="0.3">
      <c r="A18554" s="1" t="s">
        <v>0</v>
      </c>
      <c r="B18554" s="1" t="s">
        <v>40577</v>
      </c>
      <c r="C18554" s="1" t="s">
        <v>40578</v>
      </c>
    </row>
    <row r="18555" spans="1:3" x14ac:dyDescent="0.3">
      <c r="A18555" s="1" t="s">
        <v>0</v>
      </c>
      <c r="B18555" s="1" t="s">
        <v>40581</v>
      </c>
      <c r="C18555" s="1" t="s">
        <v>40582</v>
      </c>
    </row>
    <row r="18556" spans="1:3" x14ac:dyDescent="0.3">
      <c r="A18556" s="1" t="s">
        <v>0</v>
      </c>
      <c r="B18556" s="1" t="s">
        <v>40583</v>
      </c>
      <c r="C18556" s="1" t="s">
        <v>40584</v>
      </c>
    </row>
    <row r="18557" spans="1:3" x14ac:dyDescent="0.3">
      <c r="A18557" s="1" t="s">
        <v>0</v>
      </c>
      <c r="B18557" s="1" t="s">
        <v>40587</v>
      </c>
      <c r="C18557" s="1" t="s">
        <v>40588</v>
      </c>
    </row>
    <row r="18558" spans="1:3" x14ac:dyDescent="0.3">
      <c r="A18558" s="1" t="s">
        <v>0</v>
      </c>
      <c r="B18558" s="1" t="s">
        <v>40589</v>
      </c>
      <c r="C18558" s="1" t="s">
        <v>40590</v>
      </c>
    </row>
    <row r="18559" spans="1:3" x14ac:dyDescent="0.3">
      <c r="A18559" s="1" t="s">
        <v>0</v>
      </c>
      <c r="B18559" s="1" t="s">
        <v>40591</v>
      </c>
      <c r="C18559" s="1" t="s">
        <v>40592</v>
      </c>
    </row>
    <row r="18560" spans="1:3" x14ac:dyDescent="0.3">
      <c r="A18560" s="1" t="s">
        <v>0</v>
      </c>
      <c r="B18560" s="1" t="s">
        <v>40593</v>
      </c>
      <c r="C18560" s="1" t="s">
        <v>40594</v>
      </c>
    </row>
    <row r="18561" spans="1:3" x14ac:dyDescent="0.3">
      <c r="A18561" s="1" t="s">
        <v>0</v>
      </c>
      <c r="B18561" s="1" t="s">
        <v>40595</v>
      </c>
      <c r="C18561" s="1" t="s">
        <v>40596</v>
      </c>
    </row>
    <row r="18562" spans="1:3" x14ac:dyDescent="0.3">
      <c r="A18562" s="1" t="s">
        <v>0</v>
      </c>
      <c r="B18562" s="1" t="s">
        <v>40597</v>
      </c>
      <c r="C18562" s="1" t="s">
        <v>40598</v>
      </c>
    </row>
    <row r="18563" spans="1:3" x14ac:dyDescent="0.3">
      <c r="A18563" s="1" t="s">
        <v>0</v>
      </c>
      <c r="B18563" s="1" t="s">
        <v>40599</v>
      </c>
      <c r="C18563" s="1" t="s">
        <v>40600</v>
      </c>
    </row>
    <row r="18564" spans="1:3" x14ac:dyDescent="0.3">
      <c r="A18564" s="1" t="s">
        <v>0</v>
      </c>
      <c r="B18564" s="1" t="s">
        <v>40602</v>
      </c>
      <c r="C18564" s="1" t="s">
        <v>40603</v>
      </c>
    </row>
    <row r="18565" spans="1:3" x14ac:dyDescent="0.3">
      <c r="A18565" s="1" t="s">
        <v>0</v>
      </c>
      <c r="B18565" s="1" t="s">
        <v>40604</v>
      </c>
      <c r="C18565" s="1" t="s">
        <v>40605</v>
      </c>
    </row>
    <row r="18566" spans="1:3" x14ac:dyDescent="0.3">
      <c r="A18566" s="1" t="s">
        <v>0</v>
      </c>
      <c r="B18566" s="1" t="s">
        <v>40606</v>
      </c>
      <c r="C18566" s="1" t="s">
        <v>40607</v>
      </c>
    </row>
    <row r="18567" spans="1:3" x14ac:dyDescent="0.3">
      <c r="A18567" s="1" t="s">
        <v>0</v>
      </c>
      <c r="B18567" s="1" t="s">
        <v>40608</v>
      </c>
      <c r="C18567" s="1" t="s">
        <v>40609</v>
      </c>
    </row>
    <row r="18568" spans="1:3" x14ac:dyDescent="0.3">
      <c r="A18568" s="1" t="s">
        <v>0</v>
      </c>
      <c r="B18568" s="1" t="s">
        <v>40610</v>
      </c>
      <c r="C18568" s="1" t="s">
        <v>40611</v>
      </c>
    </row>
    <row r="18569" spans="1:3" x14ac:dyDescent="0.3">
      <c r="A18569" s="1" t="s">
        <v>0</v>
      </c>
      <c r="B18569" s="1" t="s">
        <v>40612</v>
      </c>
      <c r="C18569" s="1" t="s">
        <v>40613</v>
      </c>
    </row>
    <row r="18570" spans="1:3" x14ac:dyDescent="0.3">
      <c r="A18570" s="1" t="s">
        <v>0</v>
      </c>
      <c r="B18570" s="1" t="s">
        <v>40615</v>
      </c>
      <c r="C18570" s="1" t="s">
        <v>40616</v>
      </c>
    </row>
    <row r="18571" spans="1:3" x14ac:dyDescent="0.3">
      <c r="A18571" s="1" t="s">
        <v>0</v>
      </c>
      <c r="B18571" s="1" t="s">
        <v>40617</v>
      </c>
      <c r="C18571" s="1" t="s">
        <v>40618</v>
      </c>
    </row>
    <row r="18572" spans="1:3" x14ac:dyDescent="0.3">
      <c r="A18572" s="1" t="s">
        <v>0</v>
      </c>
      <c r="B18572" s="1" t="s">
        <v>40619</v>
      </c>
      <c r="C18572" s="1" t="s">
        <v>40620</v>
      </c>
    </row>
    <row r="18573" spans="1:3" x14ac:dyDescent="0.3">
      <c r="A18573" s="1" t="s">
        <v>0</v>
      </c>
      <c r="B18573" s="1" t="s">
        <v>40623</v>
      </c>
      <c r="C18573" s="1" t="s">
        <v>40624</v>
      </c>
    </row>
    <row r="18574" spans="1:3" x14ac:dyDescent="0.3">
      <c r="A18574" s="1" t="s">
        <v>0</v>
      </c>
      <c r="B18574" s="1" t="s">
        <v>40625</v>
      </c>
      <c r="C18574" s="1" t="s">
        <v>40626</v>
      </c>
    </row>
    <row r="18575" spans="1:3" x14ac:dyDescent="0.3">
      <c r="A18575" s="1" t="s">
        <v>0</v>
      </c>
      <c r="B18575" s="1" t="s">
        <v>40627</v>
      </c>
      <c r="C18575" s="1" t="s">
        <v>40628</v>
      </c>
    </row>
    <row r="18576" spans="1:3" x14ac:dyDescent="0.3">
      <c r="A18576" s="1" t="s">
        <v>0</v>
      </c>
      <c r="B18576" s="1" t="s">
        <v>40630</v>
      </c>
      <c r="C18576" s="1" t="s">
        <v>40631</v>
      </c>
    </row>
    <row r="18577" spans="1:3" x14ac:dyDescent="0.3">
      <c r="A18577" s="1" t="s">
        <v>0</v>
      </c>
      <c r="B18577" s="1" t="s">
        <v>40636</v>
      </c>
      <c r="C18577" s="1" t="s">
        <v>40637</v>
      </c>
    </row>
    <row r="18578" spans="1:3" x14ac:dyDescent="0.3">
      <c r="A18578" s="1" t="s">
        <v>0</v>
      </c>
      <c r="B18578" s="1" t="s">
        <v>40640</v>
      </c>
      <c r="C18578" s="1" t="s">
        <v>40641</v>
      </c>
    </row>
    <row r="18579" spans="1:3" x14ac:dyDescent="0.3">
      <c r="A18579" s="1" t="s">
        <v>0</v>
      </c>
      <c r="B18579" s="1" t="s">
        <v>40643</v>
      </c>
      <c r="C18579" s="1" t="s">
        <v>40644</v>
      </c>
    </row>
    <row r="18580" spans="1:3" x14ac:dyDescent="0.3">
      <c r="A18580" s="1" t="s">
        <v>0</v>
      </c>
      <c r="B18580" s="1" t="s">
        <v>40645</v>
      </c>
      <c r="C18580" s="1" t="s">
        <v>40646</v>
      </c>
    </row>
    <row r="18581" spans="1:3" x14ac:dyDescent="0.3">
      <c r="A18581" s="1" t="s">
        <v>0</v>
      </c>
      <c r="B18581" s="1" t="s">
        <v>40647</v>
      </c>
      <c r="C18581" s="1" t="s">
        <v>40648</v>
      </c>
    </row>
    <row r="18582" spans="1:3" x14ac:dyDescent="0.3">
      <c r="A18582" s="1" t="s">
        <v>0</v>
      </c>
      <c r="B18582" s="1" t="s">
        <v>40649</v>
      </c>
      <c r="C18582" s="1" t="s">
        <v>40650</v>
      </c>
    </row>
    <row r="18583" spans="1:3" x14ac:dyDescent="0.3">
      <c r="A18583" s="1" t="s">
        <v>0</v>
      </c>
      <c r="B18583" s="1" t="s">
        <v>40651</v>
      </c>
      <c r="C18583" s="1" t="s">
        <v>40652</v>
      </c>
    </row>
    <row r="18584" spans="1:3" x14ac:dyDescent="0.3">
      <c r="A18584" s="1" t="s">
        <v>0</v>
      </c>
      <c r="B18584" s="1" t="s">
        <v>40653</v>
      </c>
      <c r="C18584" s="1" t="s">
        <v>40654</v>
      </c>
    </row>
    <row r="18585" spans="1:3" x14ac:dyDescent="0.3">
      <c r="A18585" s="1" t="s">
        <v>0</v>
      </c>
      <c r="B18585" s="1" t="s">
        <v>40655</v>
      </c>
      <c r="C18585" s="1" t="s">
        <v>40656</v>
      </c>
    </row>
    <row r="18586" spans="1:3" x14ac:dyDescent="0.3">
      <c r="A18586" s="1" t="s">
        <v>0</v>
      </c>
      <c r="B18586" s="1" t="s">
        <v>40657</v>
      </c>
      <c r="C18586" s="1" t="s">
        <v>40658</v>
      </c>
    </row>
    <row r="18587" spans="1:3" x14ac:dyDescent="0.3">
      <c r="A18587" s="1" t="s">
        <v>0</v>
      </c>
      <c r="B18587" s="1" t="s">
        <v>40660</v>
      </c>
      <c r="C18587" s="1" t="s">
        <v>40661</v>
      </c>
    </row>
    <row r="18588" spans="1:3" x14ac:dyDescent="0.3">
      <c r="A18588" s="1" t="s">
        <v>0</v>
      </c>
      <c r="B18588" s="1" t="s">
        <v>40662</v>
      </c>
      <c r="C18588" s="1" t="s">
        <v>40663</v>
      </c>
    </row>
    <row r="18589" spans="1:3" x14ac:dyDescent="0.3">
      <c r="A18589" s="1" t="s">
        <v>0</v>
      </c>
      <c r="B18589" s="1" t="s">
        <v>40666</v>
      </c>
      <c r="C18589" s="1" t="s">
        <v>40667</v>
      </c>
    </row>
    <row r="18590" spans="1:3" x14ac:dyDescent="0.3">
      <c r="A18590" s="1" t="s">
        <v>0</v>
      </c>
      <c r="B18590" s="1" t="s">
        <v>40669</v>
      </c>
      <c r="C18590" s="1" t="s">
        <v>40670</v>
      </c>
    </row>
    <row r="18591" spans="1:3" x14ac:dyDescent="0.3">
      <c r="A18591" s="1" t="s">
        <v>0</v>
      </c>
      <c r="B18591" s="1" t="s">
        <v>40671</v>
      </c>
      <c r="C18591" s="1" t="s">
        <v>40672</v>
      </c>
    </row>
    <row r="18592" spans="1:3" x14ac:dyDescent="0.3">
      <c r="A18592" s="1" t="s">
        <v>0</v>
      </c>
      <c r="B18592" s="1" t="s">
        <v>40673</v>
      </c>
      <c r="C18592" s="1" t="s">
        <v>40674</v>
      </c>
    </row>
    <row r="18593" spans="1:3" x14ac:dyDescent="0.3">
      <c r="A18593" s="1" t="s">
        <v>0</v>
      </c>
      <c r="B18593" s="1" t="s">
        <v>40675</v>
      </c>
      <c r="C18593" s="1" t="s">
        <v>40676</v>
      </c>
    </row>
    <row r="18594" spans="1:3" x14ac:dyDescent="0.3">
      <c r="A18594" s="1" t="s">
        <v>0</v>
      </c>
      <c r="B18594" s="1" t="s">
        <v>40677</v>
      </c>
      <c r="C18594" s="1" t="s">
        <v>40678</v>
      </c>
    </row>
    <row r="18595" spans="1:3" x14ac:dyDescent="0.3">
      <c r="A18595" s="1" t="s">
        <v>0</v>
      </c>
      <c r="B18595" s="1" t="s">
        <v>40679</v>
      </c>
      <c r="C18595" s="1" t="s">
        <v>40680</v>
      </c>
    </row>
    <row r="18596" spans="1:3" x14ac:dyDescent="0.3">
      <c r="A18596" s="1" t="s">
        <v>0</v>
      </c>
      <c r="B18596" s="1" t="s">
        <v>40681</v>
      </c>
      <c r="C18596" s="1" t="s">
        <v>40682</v>
      </c>
    </row>
    <row r="18597" spans="1:3" x14ac:dyDescent="0.3">
      <c r="A18597" s="1" t="s">
        <v>0</v>
      </c>
      <c r="B18597" s="1" t="s">
        <v>40683</v>
      </c>
      <c r="C18597" s="1" t="s">
        <v>40684</v>
      </c>
    </row>
    <row r="18598" spans="1:3" x14ac:dyDescent="0.3">
      <c r="A18598" s="1" t="s">
        <v>0</v>
      </c>
      <c r="B18598" s="1" t="s">
        <v>40686</v>
      </c>
      <c r="C18598" s="1" t="s">
        <v>40687</v>
      </c>
    </row>
    <row r="18599" spans="1:3" x14ac:dyDescent="0.3">
      <c r="A18599" s="1" t="s">
        <v>0</v>
      </c>
      <c r="B18599" s="1" t="s">
        <v>40688</v>
      </c>
      <c r="C18599" s="1" t="s">
        <v>40689</v>
      </c>
    </row>
    <row r="18600" spans="1:3" x14ac:dyDescent="0.3">
      <c r="A18600" s="1" t="s">
        <v>0</v>
      </c>
      <c r="B18600" s="1" t="s">
        <v>40691</v>
      </c>
      <c r="C18600" s="1" t="s">
        <v>40692</v>
      </c>
    </row>
    <row r="18601" spans="1:3" x14ac:dyDescent="0.3">
      <c r="A18601" s="1" t="s">
        <v>0</v>
      </c>
      <c r="B18601" s="1" t="s">
        <v>40693</v>
      </c>
      <c r="C18601" s="1" t="s">
        <v>40694</v>
      </c>
    </row>
    <row r="18602" spans="1:3" x14ac:dyDescent="0.3">
      <c r="A18602" s="1" t="s">
        <v>0</v>
      </c>
      <c r="B18602" s="1" t="s">
        <v>40695</v>
      </c>
      <c r="C18602" s="1" t="s">
        <v>40696</v>
      </c>
    </row>
    <row r="18603" spans="1:3" x14ac:dyDescent="0.3">
      <c r="A18603" s="1" t="s">
        <v>0</v>
      </c>
      <c r="B18603" s="1" t="s">
        <v>40697</v>
      </c>
      <c r="C18603" s="1" t="s">
        <v>40698</v>
      </c>
    </row>
    <row r="18604" spans="1:3" x14ac:dyDescent="0.3">
      <c r="A18604" s="1" t="s">
        <v>0</v>
      </c>
      <c r="B18604" s="1" t="s">
        <v>40699</v>
      </c>
      <c r="C18604" s="1" t="s">
        <v>40700</v>
      </c>
    </row>
    <row r="18605" spans="1:3" x14ac:dyDescent="0.3">
      <c r="A18605" s="1" t="s">
        <v>0</v>
      </c>
      <c r="B18605" s="1" t="s">
        <v>40701</v>
      </c>
      <c r="C18605" s="1" t="s">
        <v>40702</v>
      </c>
    </row>
    <row r="18606" spans="1:3" x14ac:dyDescent="0.3">
      <c r="A18606" s="1" t="s">
        <v>0</v>
      </c>
      <c r="B18606" s="1" t="s">
        <v>40704</v>
      </c>
      <c r="C18606" s="1" t="s">
        <v>40705</v>
      </c>
    </row>
    <row r="18607" spans="1:3" x14ac:dyDescent="0.3">
      <c r="A18607" s="1" t="s">
        <v>0</v>
      </c>
      <c r="B18607" s="1" t="s">
        <v>40706</v>
      </c>
      <c r="C18607" s="1" t="s">
        <v>40707</v>
      </c>
    </row>
    <row r="18608" spans="1:3" x14ac:dyDescent="0.3">
      <c r="A18608" s="1" t="s">
        <v>0</v>
      </c>
      <c r="B18608" s="1" t="s">
        <v>40711</v>
      </c>
      <c r="C18608" s="1" t="s">
        <v>40712</v>
      </c>
    </row>
    <row r="18609" spans="1:3" x14ac:dyDescent="0.3">
      <c r="A18609" s="1" t="s">
        <v>0</v>
      </c>
      <c r="B18609" s="1" t="s">
        <v>40716</v>
      </c>
      <c r="C18609" s="1" t="s">
        <v>40717</v>
      </c>
    </row>
    <row r="18610" spans="1:3" x14ac:dyDescent="0.3">
      <c r="A18610" s="1" t="s">
        <v>0</v>
      </c>
      <c r="B18610" s="1" t="s">
        <v>40718</v>
      </c>
      <c r="C18610" s="1" t="s">
        <v>40719</v>
      </c>
    </row>
    <row r="18611" spans="1:3" x14ac:dyDescent="0.3">
      <c r="A18611" s="1" t="s">
        <v>0</v>
      </c>
      <c r="B18611" s="1" t="s">
        <v>40720</v>
      </c>
      <c r="C18611" s="1" t="s">
        <v>40721</v>
      </c>
    </row>
    <row r="18612" spans="1:3" x14ac:dyDescent="0.3">
      <c r="A18612" s="1" t="s">
        <v>0</v>
      </c>
      <c r="B18612" s="1" t="s">
        <v>40722</v>
      </c>
      <c r="C18612" s="1" t="s">
        <v>40723</v>
      </c>
    </row>
    <row r="18613" spans="1:3" x14ac:dyDescent="0.3">
      <c r="A18613" s="1" t="s">
        <v>0</v>
      </c>
      <c r="B18613" s="1" t="s">
        <v>40724</v>
      </c>
      <c r="C18613" s="1" t="s">
        <v>40725</v>
      </c>
    </row>
    <row r="18614" spans="1:3" x14ac:dyDescent="0.3">
      <c r="A18614" s="1" t="s">
        <v>0</v>
      </c>
      <c r="B18614" s="1" t="s">
        <v>40726</v>
      </c>
      <c r="C18614" s="1" t="s">
        <v>40727</v>
      </c>
    </row>
    <row r="18615" spans="1:3" x14ac:dyDescent="0.3">
      <c r="A18615" s="1" t="s">
        <v>0</v>
      </c>
      <c r="B18615" s="1" t="s">
        <v>40728</v>
      </c>
      <c r="C18615" s="1" t="s">
        <v>40729</v>
      </c>
    </row>
    <row r="18616" spans="1:3" x14ac:dyDescent="0.3">
      <c r="A18616" s="1" t="s">
        <v>0</v>
      </c>
      <c r="B18616" s="1" t="s">
        <v>40730</v>
      </c>
      <c r="C18616" s="1" t="s">
        <v>40731</v>
      </c>
    </row>
    <row r="18617" spans="1:3" x14ac:dyDescent="0.3">
      <c r="A18617" s="1" t="s">
        <v>0</v>
      </c>
      <c r="B18617" s="1" t="s">
        <v>40733</v>
      </c>
      <c r="C18617" s="1" t="s">
        <v>40734</v>
      </c>
    </row>
    <row r="18618" spans="1:3" x14ac:dyDescent="0.3">
      <c r="A18618" s="1" t="s">
        <v>0</v>
      </c>
      <c r="B18618" s="1" t="s">
        <v>40735</v>
      </c>
      <c r="C18618" s="1" t="s">
        <v>40736</v>
      </c>
    </row>
    <row r="18619" spans="1:3" x14ac:dyDescent="0.3">
      <c r="A18619" s="1" t="s">
        <v>0</v>
      </c>
      <c r="B18619" s="1" t="s">
        <v>40737</v>
      </c>
      <c r="C18619" s="1" t="s">
        <v>40738</v>
      </c>
    </row>
    <row r="18620" spans="1:3" x14ac:dyDescent="0.3">
      <c r="A18620" s="1" t="s">
        <v>0</v>
      </c>
      <c r="B18620" s="1" t="s">
        <v>40739</v>
      </c>
      <c r="C18620" s="1" t="s">
        <v>40740</v>
      </c>
    </row>
    <row r="18621" spans="1:3" x14ac:dyDescent="0.3">
      <c r="A18621" s="1" t="s">
        <v>0</v>
      </c>
      <c r="B18621" s="1" t="s">
        <v>40741</v>
      </c>
      <c r="C18621" s="1" t="s">
        <v>40742</v>
      </c>
    </row>
    <row r="18622" spans="1:3" x14ac:dyDescent="0.3">
      <c r="A18622" s="1" t="s">
        <v>0</v>
      </c>
      <c r="B18622" s="1" t="s">
        <v>40743</v>
      </c>
      <c r="C18622" s="1" t="s">
        <v>40744</v>
      </c>
    </row>
    <row r="18623" spans="1:3" x14ac:dyDescent="0.3">
      <c r="A18623" s="1" t="s">
        <v>0</v>
      </c>
      <c r="B18623" s="1" t="s">
        <v>40745</v>
      </c>
      <c r="C18623" s="1" t="s">
        <v>40746</v>
      </c>
    </row>
    <row r="18624" spans="1:3" x14ac:dyDescent="0.3">
      <c r="A18624" s="1" t="s">
        <v>0</v>
      </c>
      <c r="B18624" s="1" t="s">
        <v>40747</v>
      </c>
      <c r="C18624" s="1" t="s">
        <v>40748</v>
      </c>
    </row>
    <row r="18625" spans="1:3" x14ac:dyDescent="0.3">
      <c r="A18625" s="1" t="s">
        <v>0</v>
      </c>
      <c r="B18625" s="1" t="s">
        <v>40749</v>
      </c>
      <c r="C18625" s="1" t="s">
        <v>40750</v>
      </c>
    </row>
    <row r="18626" spans="1:3" x14ac:dyDescent="0.3">
      <c r="A18626" s="1" t="s">
        <v>0</v>
      </c>
      <c r="B18626" s="1" t="s">
        <v>40751</v>
      </c>
      <c r="C18626" s="1" t="s">
        <v>40752</v>
      </c>
    </row>
    <row r="18627" spans="1:3" x14ac:dyDescent="0.3">
      <c r="A18627" s="1" t="s">
        <v>0</v>
      </c>
      <c r="B18627" s="1" t="s">
        <v>40753</v>
      </c>
      <c r="C18627" s="1" t="s">
        <v>40754</v>
      </c>
    </row>
    <row r="18628" spans="1:3" x14ac:dyDescent="0.3">
      <c r="A18628" s="1" t="s">
        <v>0</v>
      </c>
      <c r="B18628" s="1" t="s">
        <v>40755</v>
      </c>
      <c r="C18628" s="1" t="s">
        <v>40756</v>
      </c>
    </row>
    <row r="18629" spans="1:3" x14ac:dyDescent="0.3">
      <c r="A18629" s="1" t="s">
        <v>0</v>
      </c>
      <c r="B18629" s="1" t="s">
        <v>40757</v>
      </c>
      <c r="C18629" s="1" t="s">
        <v>40758</v>
      </c>
    </row>
    <row r="18630" spans="1:3" x14ac:dyDescent="0.3">
      <c r="A18630" s="1" t="s">
        <v>0</v>
      </c>
      <c r="B18630" s="1" t="s">
        <v>40759</v>
      </c>
      <c r="C18630" s="1" t="s">
        <v>40760</v>
      </c>
    </row>
    <row r="18631" spans="1:3" x14ac:dyDescent="0.3">
      <c r="A18631" s="1" t="s">
        <v>0</v>
      </c>
      <c r="B18631" s="1" t="s">
        <v>40761</v>
      </c>
      <c r="C18631" s="1" t="s">
        <v>40762</v>
      </c>
    </row>
    <row r="18632" spans="1:3" x14ac:dyDescent="0.3">
      <c r="A18632" s="1" t="s">
        <v>0</v>
      </c>
      <c r="B18632" s="1" t="s">
        <v>40763</v>
      </c>
      <c r="C18632" s="1" t="s">
        <v>40764</v>
      </c>
    </row>
    <row r="18633" spans="1:3" x14ac:dyDescent="0.3">
      <c r="A18633" s="1" t="s">
        <v>0</v>
      </c>
      <c r="B18633" s="1" t="s">
        <v>40765</v>
      </c>
      <c r="C18633" s="1" t="s">
        <v>40766</v>
      </c>
    </row>
    <row r="18634" spans="1:3" x14ac:dyDescent="0.3">
      <c r="A18634" s="1" t="s">
        <v>0</v>
      </c>
      <c r="B18634" s="1" t="s">
        <v>40767</v>
      </c>
      <c r="C18634" s="1" t="s">
        <v>40768</v>
      </c>
    </row>
    <row r="18635" spans="1:3" x14ac:dyDescent="0.3">
      <c r="A18635" s="1" t="s">
        <v>0</v>
      </c>
      <c r="B18635" s="1" t="s">
        <v>40769</v>
      </c>
      <c r="C18635" s="1" t="s">
        <v>40770</v>
      </c>
    </row>
    <row r="18636" spans="1:3" x14ac:dyDescent="0.3">
      <c r="A18636" s="1" t="s">
        <v>0</v>
      </c>
      <c r="B18636" s="1" t="s">
        <v>40771</v>
      </c>
      <c r="C18636" s="1" t="s">
        <v>40772</v>
      </c>
    </row>
    <row r="18637" spans="1:3" x14ac:dyDescent="0.3">
      <c r="A18637" s="1" t="s">
        <v>0</v>
      </c>
      <c r="B18637" s="1" t="s">
        <v>40773</v>
      </c>
      <c r="C18637" s="1" t="s">
        <v>40774</v>
      </c>
    </row>
    <row r="18638" spans="1:3" x14ac:dyDescent="0.3">
      <c r="A18638" s="1" t="s">
        <v>0</v>
      </c>
      <c r="B18638" s="1" t="s">
        <v>40775</v>
      </c>
      <c r="C18638" s="1" t="s">
        <v>40776</v>
      </c>
    </row>
    <row r="18639" spans="1:3" x14ac:dyDescent="0.3">
      <c r="A18639" s="1" t="s">
        <v>0</v>
      </c>
      <c r="B18639" s="1" t="s">
        <v>40777</v>
      </c>
      <c r="C18639" s="1" t="s">
        <v>40778</v>
      </c>
    </row>
    <row r="18640" spans="1:3" x14ac:dyDescent="0.3">
      <c r="A18640" s="1" t="s">
        <v>0</v>
      </c>
      <c r="B18640" s="1" t="s">
        <v>40779</v>
      </c>
      <c r="C18640" s="1" t="s">
        <v>40780</v>
      </c>
    </row>
    <row r="18641" spans="1:3" x14ac:dyDescent="0.3">
      <c r="A18641" s="1" t="s">
        <v>0</v>
      </c>
      <c r="B18641" s="1" t="s">
        <v>40781</v>
      </c>
      <c r="C18641" s="1" t="s">
        <v>40782</v>
      </c>
    </row>
    <row r="18642" spans="1:3" x14ac:dyDescent="0.3">
      <c r="A18642" s="1" t="s">
        <v>0</v>
      </c>
      <c r="B18642" s="1" t="s">
        <v>40785</v>
      </c>
      <c r="C18642" s="1" t="s">
        <v>40786</v>
      </c>
    </row>
    <row r="18643" spans="1:3" x14ac:dyDescent="0.3">
      <c r="A18643" s="1" t="s">
        <v>0</v>
      </c>
      <c r="B18643" s="1" t="s">
        <v>40787</v>
      </c>
      <c r="C18643" s="1" t="s">
        <v>40788</v>
      </c>
    </row>
    <row r="18644" spans="1:3" x14ac:dyDescent="0.3">
      <c r="A18644" s="1" t="s">
        <v>0</v>
      </c>
      <c r="B18644" s="1" t="s">
        <v>40789</v>
      </c>
      <c r="C18644" s="1" t="s">
        <v>40790</v>
      </c>
    </row>
    <row r="18645" spans="1:3" x14ac:dyDescent="0.3">
      <c r="A18645" s="1" t="s">
        <v>0</v>
      </c>
      <c r="B18645" s="1" t="s">
        <v>40791</v>
      </c>
      <c r="C18645" s="1" t="s">
        <v>40792</v>
      </c>
    </row>
    <row r="18646" spans="1:3" x14ac:dyDescent="0.3">
      <c r="A18646" s="1" t="s">
        <v>0</v>
      </c>
      <c r="B18646" s="1" t="s">
        <v>40793</v>
      </c>
      <c r="C18646" s="1" t="s">
        <v>40794</v>
      </c>
    </row>
    <row r="18647" spans="1:3" x14ac:dyDescent="0.3">
      <c r="A18647" s="1" t="s">
        <v>0</v>
      </c>
      <c r="B18647" s="1" t="s">
        <v>40795</v>
      </c>
      <c r="C18647" s="1" t="s">
        <v>40796</v>
      </c>
    </row>
    <row r="18648" spans="1:3" x14ac:dyDescent="0.3">
      <c r="A18648" s="1" t="s">
        <v>0</v>
      </c>
      <c r="B18648" s="1" t="s">
        <v>40797</v>
      </c>
      <c r="C18648" s="1" t="s">
        <v>40798</v>
      </c>
    </row>
    <row r="18649" spans="1:3" x14ac:dyDescent="0.3">
      <c r="A18649" s="1" t="s">
        <v>0</v>
      </c>
      <c r="B18649" s="1" t="s">
        <v>40799</v>
      </c>
      <c r="C18649" s="1" t="s">
        <v>40800</v>
      </c>
    </row>
    <row r="18650" spans="1:3" x14ac:dyDescent="0.3">
      <c r="A18650" s="1" t="s">
        <v>0</v>
      </c>
      <c r="B18650" s="1" t="s">
        <v>40802</v>
      </c>
      <c r="C18650" s="1" t="s">
        <v>40803</v>
      </c>
    </row>
    <row r="18651" spans="1:3" x14ac:dyDescent="0.3">
      <c r="A18651" s="1" t="s">
        <v>0</v>
      </c>
      <c r="B18651" s="1" t="s">
        <v>40804</v>
      </c>
      <c r="C18651" s="1" t="s">
        <v>40805</v>
      </c>
    </row>
    <row r="18652" spans="1:3" x14ac:dyDescent="0.3">
      <c r="A18652" s="1" t="s">
        <v>0</v>
      </c>
      <c r="B18652" s="1" t="s">
        <v>40806</v>
      </c>
      <c r="C18652" s="1" t="s">
        <v>40807</v>
      </c>
    </row>
    <row r="18653" spans="1:3" x14ac:dyDescent="0.3">
      <c r="A18653" s="1" t="s">
        <v>0</v>
      </c>
      <c r="B18653" s="1" t="s">
        <v>40809</v>
      </c>
      <c r="C18653" s="1" t="s">
        <v>40810</v>
      </c>
    </row>
    <row r="18654" spans="1:3" x14ac:dyDescent="0.3">
      <c r="A18654" s="1" t="s">
        <v>0</v>
      </c>
      <c r="B18654" s="1" t="s">
        <v>40811</v>
      </c>
      <c r="C18654" s="1" t="s">
        <v>40812</v>
      </c>
    </row>
    <row r="18655" spans="1:3" x14ac:dyDescent="0.3">
      <c r="A18655" s="1" t="s">
        <v>0</v>
      </c>
      <c r="B18655" s="1" t="s">
        <v>40813</v>
      </c>
      <c r="C18655" s="1" t="s">
        <v>40814</v>
      </c>
    </row>
    <row r="18656" spans="1:3" x14ac:dyDescent="0.3">
      <c r="A18656" s="1" t="s">
        <v>0</v>
      </c>
      <c r="B18656" s="1" t="s">
        <v>40818</v>
      </c>
      <c r="C18656" s="1" t="s">
        <v>40819</v>
      </c>
    </row>
    <row r="18657" spans="1:3" x14ac:dyDescent="0.3">
      <c r="A18657" s="1" t="s">
        <v>0</v>
      </c>
      <c r="B18657" s="1" t="s">
        <v>40820</v>
      </c>
      <c r="C18657" s="1" t="s">
        <v>40821</v>
      </c>
    </row>
    <row r="18658" spans="1:3" x14ac:dyDescent="0.3">
      <c r="A18658" s="1" t="s">
        <v>0</v>
      </c>
      <c r="B18658" s="1" t="s">
        <v>40822</v>
      </c>
      <c r="C18658" s="1" t="s">
        <v>40823</v>
      </c>
    </row>
    <row r="18659" spans="1:3" x14ac:dyDescent="0.3">
      <c r="A18659" s="1" t="s">
        <v>0</v>
      </c>
      <c r="B18659" s="1" t="s">
        <v>40824</v>
      </c>
      <c r="C18659" s="1" t="s">
        <v>40825</v>
      </c>
    </row>
    <row r="18660" spans="1:3" x14ac:dyDescent="0.3">
      <c r="A18660" s="1" t="s">
        <v>0</v>
      </c>
      <c r="B18660" s="1" t="s">
        <v>40826</v>
      </c>
      <c r="C18660" s="1" t="s">
        <v>40827</v>
      </c>
    </row>
    <row r="18661" spans="1:3" x14ac:dyDescent="0.3">
      <c r="A18661" s="1" t="s">
        <v>0</v>
      </c>
      <c r="B18661" s="1" t="s">
        <v>40828</v>
      </c>
      <c r="C18661" s="1" t="s">
        <v>40829</v>
      </c>
    </row>
    <row r="18662" spans="1:3" x14ac:dyDescent="0.3">
      <c r="A18662" s="1" t="s">
        <v>0</v>
      </c>
      <c r="B18662" s="1" t="s">
        <v>40830</v>
      </c>
      <c r="C18662" s="1" t="s">
        <v>40831</v>
      </c>
    </row>
    <row r="18663" spans="1:3" x14ac:dyDescent="0.3">
      <c r="A18663" s="1" t="s">
        <v>0</v>
      </c>
      <c r="B18663" s="1" t="s">
        <v>40832</v>
      </c>
      <c r="C18663" s="1" t="s">
        <v>40833</v>
      </c>
    </row>
    <row r="18664" spans="1:3" x14ac:dyDescent="0.3">
      <c r="A18664" s="1" t="s">
        <v>0</v>
      </c>
      <c r="B18664" s="1" t="s">
        <v>40834</v>
      </c>
      <c r="C18664" s="1" t="s">
        <v>40835</v>
      </c>
    </row>
    <row r="18665" spans="1:3" x14ac:dyDescent="0.3">
      <c r="A18665" s="1" t="s">
        <v>0</v>
      </c>
      <c r="B18665" s="1" t="s">
        <v>40836</v>
      </c>
      <c r="C18665" s="1" t="s">
        <v>40837</v>
      </c>
    </row>
    <row r="18666" spans="1:3" x14ac:dyDescent="0.3">
      <c r="A18666" s="1" t="s">
        <v>0</v>
      </c>
      <c r="B18666" s="1" t="s">
        <v>40838</v>
      </c>
      <c r="C18666" s="1" t="s">
        <v>40839</v>
      </c>
    </row>
    <row r="18667" spans="1:3" x14ac:dyDescent="0.3">
      <c r="A18667" s="1" t="s">
        <v>0</v>
      </c>
      <c r="B18667" s="1" t="s">
        <v>40844</v>
      </c>
      <c r="C18667" s="1" t="s">
        <v>40845</v>
      </c>
    </row>
    <row r="18668" spans="1:3" x14ac:dyDescent="0.3">
      <c r="A18668" s="1" t="s">
        <v>0</v>
      </c>
      <c r="B18668" s="1" t="s">
        <v>40847</v>
      </c>
      <c r="C18668" s="1" t="s">
        <v>40848</v>
      </c>
    </row>
    <row r="18669" spans="1:3" x14ac:dyDescent="0.3">
      <c r="A18669" s="1" t="s">
        <v>0</v>
      </c>
      <c r="B18669" s="1" t="s">
        <v>40849</v>
      </c>
      <c r="C18669" s="1" t="s">
        <v>40850</v>
      </c>
    </row>
    <row r="18670" spans="1:3" x14ac:dyDescent="0.3">
      <c r="A18670" s="1" t="s">
        <v>0</v>
      </c>
      <c r="B18670" s="1" t="s">
        <v>40851</v>
      </c>
      <c r="C18670" s="1" t="s">
        <v>40852</v>
      </c>
    </row>
    <row r="18671" spans="1:3" x14ac:dyDescent="0.3">
      <c r="A18671" s="1" t="s">
        <v>0</v>
      </c>
      <c r="B18671" s="1" t="s">
        <v>40853</v>
      </c>
      <c r="C18671" s="1" t="s">
        <v>40854</v>
      </c>
    </row>
    <row r="18672" spans="1:3" x14ac:dyDescent="0.3">
      <c r="A18672" s="1" t="s">
        <v>0</v>
      </c>
      <c r="B18672" s="1" t="s">
        <v>40855</v>
      </c>
      <c r="C18672" s="1" t="s">
        <v>40856</v>
      </c>
    </row>
    <row r="18673" spans="1:3" x14ac:dyDescent="0.3">
      <c r="A18673" s="1" t="s">
        <v>0</v>
      </c>
      <c r="B18673" s="1" t="s">
        <v>40857</v>
      </c>
      <c r="C18673" s="1" t="s">
        <v>40858</v>
      </c>
    </row>
    <row r="18674" spans="1:3" x14ac:dyDescent="0.3">
      <c r="A18674" s="1" t="s">
        <v>0</v>
      </c>
      <c r="B18674" s="1" t="s">
        <v>40860</v>
      </c>
      <c r="C18674" s="1" t="s">
        <v>40861</v>
      </c>
    </row>
    <row r="18675" spans="1:3" x14ac:dyDescent="0.3">
      <c r="A18675" s="1" t="s">
        <v>0</v>
      </c>
      <c r="B18675" s="1" t="s">
        <v>40862</v>
      </c>
      <c r="C18675" s="1" t="s">
        <v>40863</v>
      </c>
    </row>
    <row r="18676" spans="1:3" x14ac:dyDescent="0.3">
      <c r="A18676" s="1" t="s">
        <v>0</v>
      </c>
      <c r="B18676" s="1" t="s">
        <v>40864</v>
      </c>
      <c r="C18676" s="1" t="s">
        <v>40865</v>
      </c>
    </row>
    <row r="18677" spans="1:3" x14ac:dyDescent="0.3">
      <c r="A18677" s="1" t="s">
        <v>0</v>
      </c>
      <c r="B18677" s="1" t="s">
        <v>40866</v>
      </c>
      <c r="C18677" s="1" t="s">
        <v>40867</v>
      </c>
    </row>
    <row r="18678" spans="1:3" x14ac:dyDescent="0.3">
      <c r="A18678" s="1" t="s">
        <v>0</v>
      </c>
      <c r="B18678" s="1" t="s">
        <v>40869</v>
      </c>
      <c r="C18678" s="1" t="s">
        <v>40870</v>
      </c>
    </row>
    <row r="18679" spans="1:3" x14ac:dyDescent="0.3">
      <c r="A18679" s="1" t="s">
        <v>0</v>
      </c>
      <c r="B18679" s="1" t="s">
        <v>40871</v>
      </c>
      <c r="C18679" s="1" t="s">
        <v>40872</v>
      </c>
    </row>
    <row r="18680" spans="1:3" x14ac:dyDescent="0.3">
      <c r="A18680" s="1" t="s">
        <v>0</v>
      </c>
      <c r="B18680" s="1" t="s">
        <v>40874</v>
      </c>
      <c r="C18680" s="1" t="s">
        <v>40875</v>
      </c>
    </row>
    <row r="18681" spans="1:3" x14ac:dyDescent="0.3">
      <c r="A18681" s="1" t="s">
        <v>0</v>
      </c>
      <c r="B18681" s="1" t="s">
        <v>40876</v>
      </c>
      <c r="C18681" s="1" t="s">
        <v>40877</v>
      </c>
    </row>
    <row r="18682" spans="1:3" x14ac:dyDescent="0.3">
      <c r="A18682" s="1" t="s">
        <v>0</v>
      </c>
      <c r="B18682" s="1" t="s">
        <v>40878</v>
      </c>
      <c r="C18682" s="1" t="s">
        <v>40879</v>
      </c>
    </row>
    <row r="18683" spans="1:3" x14ac:dyDescent="0.3">
      <c r="A18683" s="1" t="s">
        <v>0</v>
      </c>
      <c r="B18683" s="1" t="s">
        <v>40880</v>
      </c>
      <c r="C18683" s="1" t="s">
        <v>40881</v>
      </c>
    </row>
    <row r="18684" spans="1:3" x14ac:dyDescent="0.3">
      <c r="A18684" s="1" t="s">
        <v>0</v>
      </c>
      <c r="B18684" s="1" t="s">
        <v>40882</v>
      </c>
      <c r="C18684" s="1" t="s">
        <v>40883</v>
      </c>
    </row>
    <row r="18685" spans="1:3" x14ac:dyDescent="0.3">
      <c r="A18685" s="1" t="s">
        <v>0</v>
      </c>
      <c r="B18685" s="1" t="s">
        <v>40884</v>
      </c>
      <c r="C18685" s="1" t="s">
        <v>40885</v>
      </c>
    </row>
    <row r="18686" spans="1:3" x14ac:dyDescent="0.3">
      <c r="A18686" s="1" t="s">
        <v>0</v>
      </c>
      <c r="B18686" s="1" t="s">
        <v>40886</v>
      </c>
      <c r="C18686" s="1" t="s">
        <v>40887</v>
      </c>
    </row>
    <row r="18687" spans="1:3" x14ac:dyDescent="0.3">
      <c r="A18687" s="1" t="s">
        <v>0</v>
      </c>
      <c r="B18687" s="1" t="s">
        <v>40888</v>
      </c>
      <c r="C18687" s="1" t="s">
        <v>40889</v>
      </c>
    </row>
    <row r="18688" spans="1:3" x14ac:dyDescent="0.3">
      <c r="A18688" s="1" t="s">
        <v>0</v>
      </c>
      <c r="B18688" s="1" t="s">
        <v>40891</v>
      </c>
      <c r="C18688" s="1" t="s">
        <v>40892</v>
      </c>
    </row>
    <row r="18689" spans="1:3" x14ac:dyDescent="0.3">
      <c r="A18689" s="1" t="s">
        <v>0</v>
      </c>
      <c r="B18689" s="1" t="s">
        <v>40893</v>
      </c>
      <c r="C18689" s="1" t="s">
        <v>40894</v>
      </c>
    </row>
    <row r="18690" spans="1:3" x14ac:dyDescent="0.3">
      <c r="A18690" s="1" t="s">
        <v>0</v>
      </c>
      <c r="B18690" s="1" t="s">
        <v>40895</v>
      </c>
      <c r="C18690" s="1" t="s">
        <v>40896</v>
      </c>
    </row>
    <row r="18691" spans="1:3" x14ac:dyDescent="0.3">
      <c r="A18691" s="1" t="s">
        <v>0</v>
      </c>
      <c r="B18691" s="1" t="s">
        <v>40897</v>
      </c>
      <c r="C18691" s="1" t="s">
        <v>40898</v>
      </c>
    </row>
    <row r="18692" spans="1:3" x14ac:dyDescent="0.3">
      <c r="A18692" s="1" t="s">
        <v>0</v>
      </c>
      <c r="B18692" s="1" t="s">
        <v>40899</v>
      </c>
      <c r="C18692" s="1" t="s">
        <v>40900</v>
      </c>
    </row>
    <row r="18693" spans="1:3" x14ac:dyDescent="0.3">
      <c r="A18693" s="1" t="s">
        <v>0</v>
      </c>
      <c r="B18693" s="1" t="s">
        <v>40901</v>
      </c>
      <c r="C18693" s="1" t="s">
        <v>40902</v>
      </c>
    </row>
    <row r="18694" spans="1:3" x14ac:dyDescent="0.3">
      <c r="A18694" s="1" t="s">
        <v>0</v>
      </c>
      <c r="B18694" s="1" t="s">
        <v>40903</v>
      </c>
      <c r="C18694" s="1" t="s">
        <v>40904</v>
      </c>
    </row>
    <row r="18695" spans="1:3" x14ac:dyDescent="0.3">
      <c r="A18695" s="1" t="s">
        <v>0</v>
      </c>
      <c r="B18695" s="1" t="s">
        <v>40905</v>
      </c>
      <c r="C18695" s="1" t="s">
        <v>40906</v>
      </c>
    </row>
    <row r="18696" spans="1:3" x14ac:dyDescent="0.3">
      <c r="A18696" s="1" t="s">
        <v>0</v>
      </c>
      <c r="B18696" s="1" t="s">
        <v>40907</v>
      </c>
      <c r="C18696" s="1" t="s">
        <v>40908</v>
      </c>
    </row>
    <row r="18697" spans="1:3" x14ac:dyDescent="0.3">
      <c r="A18697" s="1" t="s">
        <v>0</v>
      </c>
      <c r="B18697" s="1" t="s">
        <v>40909</v>
      </c>
      <c r="C18697" s="1" t="s">
        <v>40910</v>
      </c>
    </row>
    <row r="18698" spans="1:3" x14ac:dyDescent="0.3">
      <c r="A18698" s="1" t="s">
        <v>0</v>
      </c>
      <c r="B18698" s="1" t="s">
        <v>40912</v>
      </c>
      <c r="C18698" s="1" t="s">
        <v>40913</v>
      </c>
    </row>
    <row r="18699" spans="1:3" x14ac:dyDescent="0.3">
      <c r="A18699" s="1" t="s">
        <v>0</v>
      </c>
      <c r="B18699" s="1" t="s">
        <v>40914</v>
      </c>
      <c r="C18699" s="1" t="s">
        <v>40915</v>
      </c>
    </row>
    <row r="18700" spans="1:3" x14ac:dyDescent="0.3">
      <c r="A18700" s="1" t="s">
        <v>0</v>
      </c>
      <c r="B18700" s="1" t="s">
        <v>40916</v>
      </c>
      <c r="C18700" s="1" t="s">
        <v>40917</v>
      </c>
    </row>
    <row r="18701" spans="1:3" x14ac:dyDescent="0.3">
      <c r="A18701" s="1" t="s">
        <v>0</v>
      </c>
      <c r="B18701" s="1" t="s">
        <v>40918</v>
      </c>
      <c r="C18701" s="1" t="s">
        <v>40919</v>
      </c>
    </row>
    <row r="18702" spans="1:3" x14ac:dyDescent="0.3">
      <c r="A18702" s="1" t="s">
        <v>0</v>
      </c>
      <c r="B18702" s="1" t="s">
        <v>40920</v>
      </c>
      <c r="C18702" s="1" t="s">
        <v>40921</v>
      </c>
    </row>
    <row r="18703" spans="1:3" x14ac:dyDescent="0.3">
      <c r="A18703" s="1" t="s">
        <v>0</v>
      </c>
      <c r="B18703" s="1" t="s">
        <v>40924</v>
      </c>
      <c r="C18703" s="1" t="s">
        <v>40925</v>
      </c>
    </row>
    <row r="18704" spans="1:3" x14ac:dyDescent="0.3">
      <c r="A18704" s="1" t="s">
        <v>0</v>
      </c>
      <c r="B18704" s="1" t="s">
        <v>40926</v>
      </c>
      <c r="C18704" s="1" t="s">
        <v>40927</v>
      </c>
    </row>
    <row r="18705" spans="1:3" x14ac:dyDescent="0.3">
      <c r="A18705" s="1" t="s">
        <v>0</v>
      </c>
      <c r="B18705" s="1" t="s">
        <v>40928</v>
      </c>
      <c r="C18705" s="1" t="s">
        <v>40929</v>
      </c>
    </row>
    <row r="18706" spans="1:3" x14ac:dyDescent="0.3">
      <c r="A18706" s="1" t="s">
        <v>0</v>
      </c>
      <c r="B18706" s="1" t="s">
        <v>40930</v>
      </c>
      <c r="C18706" s="1" t="s">
        <v>40931</v>
      </c>
    </row>
    <row r="18707" spans="1:3" x14ac:dyDescent="0.3">
      <c r="A18707" s="1" t="s">
        <v>0</v>
      </c>
      <c r="B18707" s="1" t="s">
        <v>40932</v>
      </c>
      <c r="C18707" s="1" t="s">
        <v>40933</v>
      </c>
    </row>
    <row r="18708" spans="1:3" x14ac:dyDescent="0.3">
      <c r="A18708" s="1" t="s">
        <v>0</v>
      </c>
      <c r="B18708" s="1" t="s">
        <v>40934</v>
      </c>
      <c r="C18708" s="1" t="s">
        <v>40935</v>
      </c>
    </row>
    <row r="18709" spans="1:3" x14ac:dyDescent="0.3">
      <c r="A18709" s="1" t="s">
        <v>0</v>
      </c>
      <c r="B18709" s="1" t="s">
        <v>40936</v>
      </c>
      <c r="C18709" s="1" t="s">
        <v>40937</v>
      </c>
    </row>
    <row r="18710" spans="1:3" x14ac:dyDescent="0.3">
      <c r="A18710" s="1" t="s">
        <v>0</v>
      </c>
      <c r="B18710" s="1" t="s">
        <v>40940</v>
      </c>
      <c r="C18710" s="1" t="s">
        <v>40941</v>
      </c>
    </row>
    <row r="18711" spans="1:3" x14ac:dyDescent="0.3">
      <c r="A18711" s="1" t="s">
        <v>0</v>
      </c>
      <c r="B18711" s="1" t="s">
        <v>40942</v>
      </c>
      <c r="C18711" s="1" t="s">
        <v>40943</v>
      </c>
    </row>
    <row r="18712" spans="1:3" x14ac:dyDescent="0.3">
      <c r="A18712" s="1" t="s">
        <v>0</v>
      </c>
      <c r="B18712" s="1" t="s">
        <v>40944</v>
      </c>
      <c r="C18712" s="1" t="s">
        <v>40945</v>
      </c>
    </row>
    <row r="18713" spans="1:3" x14ac:dyDescent="0.3">
      <c r="A18713" s="1" t="s">
        <v>0</v>
      </c>
      <c r="B18713" s="1" t="s">
        <v>40946</v>
      </c>
      <c r="C18713" s="1" t="s">
        <v>40947</v>
      </c>
    </row>
    <row r="18714" spans="1:3" x14ac:dyDescent="0.3">
      <c r="A18714" s="1" t="s">
        <v>0</v>
      </c>
      <c r="B18714" s="1" t="s">
        <v>40948</v>
      </c>
      <c r="C18714" s="1" t="s">
        <v>40949</v>
      </c>
    </row>
    <row r="18715" spans="1:3" x14ac:dyDescent="0.3">
      <c r="A18715" s="1" t="s">
        <v>0</v>
      </c>
      <c r="B18715" s="1" t="s">
        <v>40950</v>
      </c>
      <c r="C18715" s="1" t="s">
        <v>40951</v>
      </c>
    </row>
    <row r="18716" spans="1:3" x14ac:dyDescent="0.3">
      <c r="A18716" s="1" t="s">
        <v>0</v>
      </c>
      <c r="B18716" s="1" t="s">
        <v>40952</v>
      </c>
      <c r="C18716" s="1" t="s">
        <v>40953</v>
      </c>
    </row>
    <row r="18717" spans="1:3" x14ac:dyDescent="0.3">
      <c r="A18717" s="1" t="s">
        <v>0</v>
      </c>
      <c r="B18717" s="1" t="s">
        <v>40954</v>
      </c>
      <c r="C18717" s="1" t="s">
        <v>40955</v>
      </c>
    </row>
    <row r="18718" spans="1:3" x14ac:dyDescent="0.3">
      <c r="A18718" s="1" t="s">
        <v>0</v>
      </c>
      <c r="B18718" s="1" t="s">
        <v>40957</v>
      </c>
      <c r="C18718" s="1" t="s">
        <v>40958</v>
      </c>
    </row>
    <row r="18719" spans="1:3" x14ac:dyDescent="0.3">
      <c r="A18719" s="1" t="s">
        <v>0</v>
      </c>
      <c r="B18719" s="1" t="s">
        <v>40959</v>
      </c>
      <c r="C18719" s="1" t="s">
        <v>40960</v>
      </c>
    </row>
    <row r="18720" spans="1:3" x14ac:dyDescent="0.3">
      <c r="A18720" s="1" t="s">
        <v>0</v>
      </c>
      <c r="B18720" s="1" t="s">
        <v>40961</v>
      </c>
      <c r="C18720" s="1" t="s">
        <v>40962</v>
      </c>
    </row>
    <row r="18721" spans="1:3" x14ac:dyDescent="0.3">
      <c r="A18721" s="1" t="s">
        <v>0</v>
      </c>
      <c r="B18721" s="1" t="s">
        <v>40963</v>
      </c>
      <c r="C18721" s="1" t="s">
        <v>40964</v>
      </c>
    </row>
    <row r="18722" spans="1:3" x14ac:dyDescent="0.3">
      <c r="A18722" s="1" t="s">
        <v>0</v>
      </c>
      <c r="B18722" s="1" t="s">
        <v>40965</v>
      </c>
      <c r="C18722" s="1" t="s">
        <v>40966</v>
      </c>
    </row>
    <row r="18723" spans="1:3" x14ac:dyDescent="0.3">
      <c r="A18723" s="1" t="s">
        <v>0</v>
      </c>
      <c r="B18723" s="1" t="s">
        <v>40968</v>
      </c>
      <c r="C18723" s="1" t="s">
        <v>40969</v>
      </c>
    </row>
    <row r="18724" spans="1:3" x14ac:dyDescent="0.3">
      <c r="A18724" s="1" t="s">
        <v>0</v>
      </c>
      <c r="B18724" s="1" t="s">
        <v>40970</v>
      </c>
      <c r="C18724" s="1" t="s">
        <v>40971</v>
      </c>
    </row>
    <row r="18725" spans="1:3" x14ac:dyDescent="0.3">
      <c r="A18725" s="1" t="s">
        <v>0</v>
      </c>
      <c r="B18725" s="1" t="s">
        <v>40972</v>
      </c>
      <c r="C18725" s="1" t="s">
        <v>40973</v>
      </c>
    </row>
    <row r="18726" spans="1:3" x14ac:dyDescent="0.3">
      <c r="A18726" s="1" t="s">
        <v>0</v>
      </c>
      <c r="B18726" s="1" t="s">
        <v>40974</v>
      </c>
      <c r="C18726" s="1" t="s">
        <v>40975</v>
      </c>
    </row>
    <row r="18727" spans="1:3" x14ac:dyDescent="0.3">
      <c r="A18727" s="1" t="s">
        <v>0</v>
      </c>
      <c r="B18727" s="1" t="s">
        <v>40977</v>
      </c>
      <c r="C18727" s="1" t="s">
        <v>40978</v>
      </c>
    </row>
    <row r="18728" spans="1:3" x14ac:dyDescent="0.3">
      <c r="A18728" s="1" t="s">
        <v>0</v>
      </c>
      <c r="B18728" s="1" t="s">
        <v>40979</v>
      </c>
      <c r="C18728" s="1" t="s">
        <v>40980</v>
      </c>
    </row>
    <row r="18729" spans="1:3" x14ac:dyDescent="0.3">
      <c r="A18729" s="1" t="s">
        <v>0</v>
      </c>
      <c r="B18729" s="1" t="s">
        <v>40981</v>
      </c>
      <c r="C18729" s="1" t="s">
        <v>40982</v>
      </c>
    </row>
    <row r="18730" spans="1:3" x14ac:dyDescent="0.3">
      <c r="A18730" s="1" t="s">
        <v>0</v>
      </c>
      <c r="B18730" s="1" t="s">
        <v>40983</v>
      </c>
      <c r="C18730" s="1" t="s">
        <v>40984</v>
      </c>
    </row>
    <row r="18731" spans="1:3" x14ac:dyDescent="0.3">
      <c r="A18731" s="1" t="s">
        <v>0</v>
      </c>
      <c r="B18731" s="1" t="s">
        <v>40988</v>
      </c>
      <c r="C18731" s="1" t="s">
        <v>40989</v>
      </c>
    </row>
    <row r="18732" spans="1:3" x14ac:dyDescent="0.3">
      <c r="A18732" s="1" t="s">
        <v>0</v>
      </c>
      <c r="B18732" s="1" t="s">
        <v>40990</v>
      </c>
      <c r="C18732" s="1" t="s">
        <v>40991</v>
      </c>
    </row>
    <row r="18733" spans="1:3" x14ac:dyDescent="0.3">
      <c r="A18733" s="1" t="s">
        <v>0</v>
      </c>
      <c r="B18733" s="1" t="s">
        <v>40992</v>
      </c>
      <c r="C18733" s="1" t="s">
        <v>40993</v>
      </c>
    </row>
    <row r="18734" spans="1:3" x14ac:dyDescent="0.3">
      <c r="A18734" s="1" t="s">
        <v>0</v>
      </c>
      <c r="B18734" s="1" t="s">
        <v>40994</v>
      </c>
      <c r="C18734" s="1" t="s">
        <v>40995</v>
      </c>
    </row>
    <row r="18735" spans="1:3" x14ac:dyDescent="0.3">
      <c r="A18735" s="1" t="s">
        <v>0</v>
      </c>
      <c r="B18735" s="1" t="s">
        <v>40996</v>
      </c>
      <c r="C18735" s="1" t="s">
        <v>40997</v>
      </c>
    </row>
    <row r="18736" spans="1:3" x14ac:dyDescent="0.3">
      <c r="A18736" s="1" t="s">
        <v>0</v>
      </c>
      <c r="B18736" s="1" t="s">
        <v>40998</v>
      </c>
      <c r="C18736" s="1" t="s">
        <v>40999</v>
      </c>
    </row>
    <row r="18737" spans="1:3" x14ac:dyDescent="0.3">
      <c r="A18737" s="1" t="s">
        <v>0</v>
      </c>
      <c r="B18737" s="1" t="s">
        <v>41000</v>
      </c>
      <c r="C18737" s="1" t="s">
        <v>41001</v>
      </c>
    </row>
    <row r="18738" spans="1:3" x14ac:dyDescent="0.3">
      <c r="A18738" s="1" t="s">
        <v>0</v>
      </c>
      <c r="B18738" s="1" t="s">
        <v>41002</v>
      </c>
      <c r="C18738" s="1" t="s">
        <v>41003</v>
      </c>
    </row>
    <row r="18739" spans="1:3" x14ac:dyDescent="0.3">
      <c r="A18739" s="1" t="s">
        <v>0</v>
      </c>
      <c r="B18739" s="1" t="s">
        <v>41004</v>
      </c>
      <c r="C18739" s="1" t="s">
        <v>41005</v>
      </c>
    </row>
    <row r="18740" spans="1:3" x14ac:dyDescent="0.3">
      <c r="A18740" s="1" t="s">
        <v>0</v>
      </c>
      <c r="B18740" s="1" t="s">
        <v>41006</v>
      </c>
      <c r="C18740" s="1" t="s">
        <v>41007</v>
      </c>
    </row>
    <row r="18741" spans="1:3" x14ac:dyDescent="0.3">
      <c r="A18741" s="1" t="s">
        <v>0</v>
      </c>
      <c r="B18741" s="1" t="s">
        <v>41008</v>
      </c>
      <c r="C18741" s="1" t="s">
        <v>41009</v>
      </c>
    </row>
    <row r="18742" spans="1:3" x14ac:dyDescent="0.3">
      <c r="A18742" s="1" t="s">
        <v>0</v>
      </c>
      <c r="B18742" s="1" t="s">
        <v>41010</v>
      </c>
      <c r="C18742" s="1" t="s">
        <v>41011</v>
      </c>
    </row>
    <row r="18743" spans="1:3" x14ac:dyDescent="0.3">
      <c r="A18743" s="1" t="s">
        <v>0</v>
      </c>
      <c r="B18743" s="1" t="s">
        <v>41012</v>
      </c>
      <c r="C18743" s="1" t="s">
        <v>41013</v>
      </c>
    </row>
    <row r="18744" spans="1:3" x14ac:dyDescent="0.3">
      <c r="A18744" s="1" t="s">
        <v>0</v>
      </c>
      <c r="B18744" s="1" t="s">
        <v>41014</v>
      </c>
      <c r="C18744" s="1" t="s">
        <v>41015</v>
      </c>
    </row>
    <row r="18745" spans="1:3" x14ac:dyDescent="0.3">
      <c r="A18745" s="1" t="s">
        <v>0</v>
      </c>
      <c r="B18745" s="1" t="s">
        <v>41016</v>
      </c>
      <c r="C18745" s="1" t="s">
        <v>41017</v>
      </c>
    </row>
    <row r="18746" spans="1:3" x14ac:dyDescent="0.3">
      <c r="A18746" s="1" t="s">
        <v>0</v>
      </c>
      <c r="B18746" s="1" t="s">
        <v>41018</v>
      </c>
      <c r="C18746" s="1" t="s">
        <v>41019</v>
      </c>
    </row>
    <row r="18747" spans="1:3" x14ac:dyDescent="0.3">
      <c r="A18747" s="1" t="s">
        <v>0</v>
      </c>
      <c r="B18747" s="1" t="s">
        <v>41020</v>
      </c>
      <c r="C18747" s="1" t="s">
        <v>41021</v>
      </c>
    </row>
    <row r="18748" spans="1:3" x14ac:dyDescent="0.3">
      <c r="A18748" s="1" t="s">
        <v>0</v>
      </c>
      <c r="B18748" s="1" t="s">
        <v>41022</v>
      </c>
      <c r="C18748" s="1" t="s">
        <v>41023</v>
      </c>
    </row>
    <row r="18749" spans="1:3" x14ac:dyDescent="0.3">
      <c r="A18749" s="1" t="s">
        <v>0</v>
      </c>
      <c r="B18749" s="1" t="s">
        <v>41025</v>
      </c>
      <c r="C18749" s="1" t="s">
        <v>41026</v>
      </c>
    </row>
    <row r="18750" spans="1:3" x14ac:dyDescent="0.3">
      <c r="A18750" s="1" t="s">
        <v>0</v>
      </c>
      <c r="B18750" s="1" t="s">
        <v>41027</v>
      </c>
      <c r="C18750" s="1" t="s">
        <v>41028</v>
      </c>
    </row>
    <row r="18751" spans="1:3" x14ac:dyDescent="0.3">
      <c r="A18751" s="1" t="s">
        <v>0</v>
      </c>
      <c r="B18751" s="1" t="s">
        <v>41029</v>
      </c>
      <c r="C18751" s="1" t="s">
        <v>41030</v>
      </c>
    </row>
    <row r="18752" spans="1:3" x14ac:dyDescent="0.3">
      <c r="A18752" s="1" t="s">
        <v>0</v>
      </c>
      <c r="B18752" s="1" t="s">
        <v>41031</v>
      </c>
      <c r="C18752" s="1" t="s">
        <v>41032</v>
      </c>
    </row>
    <row r="18753" spans="1:3" x14ac:dyDescent="0.3">
      <c r="A18753" s="1" t="s">
        <v>0</v>
      </c>
      <c r="B18753" s="1" t="s">
        <v>41033</v>
      </c>
      <c r="C18753" s="1" t="s">
        <v>41034</v>
      </c>
    </row>
    <row r="18754" spans="1:3" x14ac:dyDescent="0.3">
      <c r="A18754" s="1" t="s">
        <v>0</v>
      </c>
      <c r="B18754" s="1" t="s">
        <v>41035</v>
      </c>
      <c r="C18754" s="1" t="s">
        <v>41036</v>
      </c>
    </row>
    <row r="18755" spans="1:3" x14ac:dyDescent="0.3">
      <c r="A18755" s="1" t="s">
        <v>0</v>
      </c>
      <c r="B18755" s="1" t="s">
        <v>41037</v>
      </c>
      <c r="C18755" s="1" t="s">
        <v>41038</v>
      </c>
    </row>
    <row r="18756" spans="1:3" x14ac:dyDescent="0.3">
      <c r="A18756" s="1" t="s">
        <v>0</v>
      </c>
      <c r="B18756" s="1" t="s">
        <v>41039</v>
      </c>
      <c r="C18756" s="1" t="s">
        <v>41040</v>
      </c>
    </row>
    <row r="18757" spans="1:3" x14ac:dyDescent="0.3">
      <c r="A18757" s="1" t="s">
        <v>0</v>
      </c>
      <c r="B18757" s="1" t="s">
        <v>41041</v>
      </c>
      <c r="C18757" s="1" t="s">
        <v>41042</v>
      </c>
    </row>
    <row r="18758" spans="1:3" x14ac:dyDescent="0.3">
      <c r="A18758" s="1" t="s">
        <v>0</v>
      </c>
      <c r="B18758" s="1" t="s">
        <v>41043</v>
      </c>
      <c r="C18758" s="1" t="s">
        <v>41044</v>
      </c>
    </row>
    <row r="18759" spans="1:3" x14ac:dyDescent="0.3">
      <c r="A18759" s="1" t="s">
        <v>0</v>
      </c>
      <c r="B18759" s="1" t="s">
        <v>41045</v>
      </c>
      <c r="C18759" s="1" t="s">
        <v>41046</v>
      </c>
    </row>
    <row r="18760" spans="1:3" x14ac:dyDescent="0.3">
      <c r="A18760" s="1" t="s">
        <v>0</v>
      </c>
      <c r="B18760" s="1" t="s">
        <v>41047</v>
      </c>
      <c r="C18760" s="1" t="s">
        <v>41048</v>
      </c>
    </row>
    <row r="18761" spans="1:3" x14ac:dyDescent="0.3">
      <c r="A18761" s="1" t="s">
        <v>0</v>
      </c>
      <c r="B18761" s="1" t="s">
        <v>41049</v>
      </c>
      <c r="C18761" s="1" t="s">
        <v>41050</v>
      </c>
    </row>
    <row r="18762" spans="1:3" x14ac:dyDescent="0.3">
      <c r="A18762" s="1" t="s">
        <v>0</v>
      </c>
      <c r="B18762" s="1" t="s">
        <v>41051</v>
      </c>
      <c r="C18762" s="1" t="s">
        <v>41052</v>
      </c>
    </row>
    <row r="18763" spans="1:3" x14ac:dyDescent="0.3">
      <c r="A18763" s="1" t="s">
        <v>0</v>
      </c>
      <c r="B18763" s="1" t="s">
        <v>41053</v>
      </c>
      <c r="C18763" s="1" t="s">
        <v>41054</v>
      </c>
    </row>
    <row r="18764" spans="1:3" x14ac:dyDescent="0.3">
      <c r="A18764" s="1" t="s">
        <v>0</v>
      </c>
      <c r="B18764" s="1" t="s">
        <v>41055</v>
      </c>
      <c r="C18764" s="1" t="s">
        <v>41056</v>
      </c>
    </row>
    <row r="18765" spans="1:3" x14ac:dyDescent="0.3">
      <c r="A18765" s="1" t="s">
        <v>0</v>
      </c>
      <c r="B18765" s="1" t="s">
        <v>41057</v>
      </c>
      <c r="C18765" s="1" t="s">
        <v>41058</v>
      </c>
    </row>
    <row r="18766" spans="1:3" x14ac:dyDescent="0.3">
      <c r="A18766" s="1" t="s">
        <v>0</v>
      </c>
      <c r="B18766" s="1" t="s">
        <v>41059</v>
      </c>
      <c r="C18766" s="1" t="s">
        <v>41060</v>
      </c>
    </row>
    <row r="18767" spans="1:3" x14ac:dyDescent="0.3">
      <c r="A18767" s="1" t="s">
        <v>0</v>
      </c>
      <c r="B18767" s="1" t="s">
        <v>41061</v>
      </c>
      <c r="C18767" s="1" t="s">
        <v>41062</v>
      </c>
    </row>
    <row r="18768" spans="1:3" x14ac:dyDescent="0.3">
      <c r="A18768" s="1" t="s">
        <v>0</v>
      </c>
      <c r="B18768" s="1" t="s">
        <v>41063</v>
      </c>
      <c r="C18768" s="1" t="s">
        <v>41064</v>
      </c>
    </row>
    <row r="18769" spans="1:3" x14ac:dyDescent="0.3">
      <c r="A18769" s="1" t="s">
        <v>0</v>
      </c>
      <c r="B18769" s="1" t="s">
        <v>41065</v>
      </c>
      <c r="C18769" s="1" t="s">
        <v>41066</v>
      </c>
    </row>
    <row r="18770" spans="1:3" x14ac:dyDescent="0.3">
      <c r="A18770" s="1" t="s">
        <v>0</v>
      </c>
      <c r="B18770" s="1" t="s">
        <v>41067</v>
      </c>
      <c r="C18770" s="1" t="s">
        <v>41068</v>
      </c>
    </row>
    <row r="18771" spans="1:3" x14ac:dyDescent="0.3">
      <c r="A18771" s="1" t="s">
        <v>0</v>
      </c>
      <c r="B18771" s="1" t="s">
        <v>41070</v>
      </c>
      <c r="C18771" s="1" t="s">
        <v>41071</v>
      </c>
    </row>
    <row r="18772" spans="1:3" x14ac:dyDescent="0.3">
      <c r="A18772" s="1" t="s">
        <v>0</v>
      </c>
      <c r="B18772" s="1" t="s">
        <v>41072</v>
      </c>
      <c r="C18772" s="1" t="s">
        <v>41073</v>
      </c>
    </row>
    <row r="18773" spans="1:3" x14ac:dyDescent="0.3">
      <c r="A18773" s="1" t="s">
        <v>0</v>
      </c>
      <c r="B18773" s="1" t="s">
        <v>41074</v>
      </c>
      <c r="C18773" s="1" t="s">
        <v>41075</v>
      </c>
    </row>
    <row r="18774" spans="1:3" x14ac:dyDescent="0.3">
      <c r="A18774" s="1" t="s">
        <v>0</v>
      </c>
      <c r="B18774" s="1" t="s">
        <v>41078</v>
      </c>
      <c r="C18774" s="1" t="s">
        <v>41079</v>
      </c>
    </row>
    <row r="18775" spans="1:3" x14ac:dyDescent="0.3">
      <c r="A18775" s="1" t="s">
        <v>0</v>
      </c>
      <c r="B18775" s="1" t="s">
        <v>41080</v>
      </c>
      <c r="C18775" s="1" t="s">
        <v>41081</v>
      </c>
    </row>
    <row r="18776" spans="1:3" x14ac:dyDescent="0.3">
      <c r="A18776" s="1" t="s">
        <v>0</v>
      </c>
      <c r="B18776" s="1" t="s">
        <v>41084</v>
      </c>
      <c r="C18776" s="1" t="s">
        <v>41085</v>
      </c>
    </row>
    <row r="18777" spans="1:3" x14ac:dyDescent="0.3">
      <c r="A18777" s="1" t="s">
        <v>0</v>
      </c>
      <c r="B18777" s="1" t="s">
        <v>41087</v>
      </c>
      <c r="C18777" s="1" t="s">
        <v>41088</v>
      </c>
    </row>
    <row r="18778" spans="1:3" x14ac:dyDescent="0.3">
      <c r="A18778" s="1" t="s">
        <v>0</v>
      </c>
      <c r="B18778" s="1" t="s">
        <v>41089</v>
      </c>
      <c r="C18778" s="1" t="s">
        <v>41090</v>
      </c>
    </row>
    <row r="18779" spans="1:3" x14ac:dyDescent="0.3">
      <c r="A18779" s="1" t="s">
        <v>0</v>
      </c>
      <c r="B18779" s="1" t="s">
        <v>41091</v>
      </c>
      <c r="C18779" s="1" t="s">
        <v>41092</v>
      </c>
    </row>
    <row r="18780" spans="1:3" x14ac:dyDescent="0.3">
      <c r="A18780" s="1" t="s">
        <v>0</v>
      </c>
      <c r="B18780" s="1" t="s">
        <v>41093</v>
      </c>
      <c r="C18780" s="1" t="s">
        <v>41094</v>
      </c>
    </row>
    <row r="18781" spans="1:3" x14ac:dyDescent="0.3">
      <c r="A18781" s="1" t="s">
        <v>0</v>
      </c>
      <c r="B18781" s="1" t="s">
        <v>41095</v>
      </c>
      <c r="C18781" s="1" t="s">
        <v>41096</v>
      </c>
    </row>
    <row r="18782" spans="1:3" x14ac:dyDescent="0.3">
      <c r="A18782" s="1" t="s">
        <v>0</v>
      </c>
      <c r="B18782" s="1" t="s">
        <v>41098</v>
      </c>
      <c r="C18782" s="1" t="s">
        <v>41099</v>
      </c>
    </row>
    <row r="18783" spans="1:3" x14ac:dyDescent="0.3">
      <c r="A18783" s="1" t="s">
        <v>0</v>
      </c>
      <c r="B18783" s="1" t="s">
        <v>41102</v>
      </c>
      <c r="C18783" s="1" t="s">
        <v>41103</v>
      </c>
    </row>
    <row r="18784" spans="1:3" x14ac:dyDescent="0.3">
      <c r="A18784" s="1" t="s">
        <v>0</v>
      </c>
      <c r="B18784" s="1" t="s">
        <v>41104</v>
      </c>
      <c r="C18784" s="1" t="s">
        <v>41105</v>
      </c>
    </row>
    <row r="18785" spans="1:3" x14ac:dyDescent="0.3">
      <c r="A18785" s="1" t="s">
        <v>0</v>
      </c>
      <c r="B18785" s="1" t="s">
        <v>41106</v>
      </c>
      <c r="C18785" s="1" t="s">
        <v>41107</v>
      </c>
    </row>
    <row r="18786" spans="1:3" x14ac:dyDescent="0.3">
      <c r="A18786" s="1" t="s">
        <v>0</v>
      </c>
      <c r="B18786" s="1" t="s">
        <v>41108</v>
      </c>
      <c r="C18786" s="1" t="s">
        <v>41109</v>
      </c>
    </row>
    <row r="18787" spans="1:3" x14ac:dyDescent="0.3">
      <c r="A18787" s="1" t="s">
        <v>0</v>
      </c>
      <c r="B18787" s="1" t="s">
        <v>41110</v>
      </c>
      <c r="C18787" s="1" t="s">
        <v>41111</v>
      </c>
    </row>
    <row r="18788" spans="1:3" x14ac:dyDescent="0.3">
      <c r="A18788" s="1" t="s">
        <v>0</v>
      </c>
      <c r="B18788" s="1" t="s">
        <v>41112</v>
      </c>
      <c r="C18788" s="1" t="s">
        <v>41113</v>
      </c>
    </row>
    <row r="18789" spans="1:3" x14ac:dyDescent="0.3">
      <c r="A18789" s="1" t="s">
        <v>0</v>
      </c>
      <c r="B18789" s="1" t="s">
        <v>41115</v>
      </c>
      <c r="C18789" s="1" t="s">
        <v>41116</v>
      </c>
    </row>
    <row r="18790" spans="1:3" x14ac:dyDescent="0.3">
      <c r="A18790" s="1" t="s">
        <v>0</v>
      </c>
      <c r="B18790" s="1" t="s">
        <v>41117</v>
      </c>
      <c r="C18790" s="1" t="s">
        <v>41118</v>
      </c>
    </row>
    <row r="18791" spans="1:3" x14ac:dyDescent="0.3">
      <c r="A18791" s="1" t="s">
        <v>0</v>
      </c>
      <c r="B18791" s="1" t="s">
        <v>41119</v>
      </c>
      <c r="C18791" s="1" t="s">
        <v>41120</v>
      </c>
    </row>
    <row r="18792" spans="1:3" x14ac:dyDescent="0.3">
      <c r="A18792" s="1" t="s">
        <v>0</v>
      </c>
      <c r="B18792" s="1" t="s">
        <v>41121</v>
      </c>
      <c r="C18792" s="1" t="s">
        <v>41122</v>
      </c>
    </row>
    <row r="18793" spans="1:3" x14ac:dyDescent="0.3">
      <c r="A18793" s="1" t="s">
        <v>0</v>
      </c>
      <c r="B18793" s="1" t="s">
        <v>41123</v>
      </c>
      <c r="C18793" s="1" t="s">
        <v>41124</v>
      </c>
    </row>
    <row r="18794" spans="1:3" x14ac:dyDescent="0.3">
      <c r="A18794" s="1" t="s">
        <v>0</v>
      </c>
      <c r="B18794" s="1" t="s">
        <v>41125</v>
      </c>
      <c r="C18794" s="1" t="s">
        <v>41126</v>
      </c>
    </row>
    <row r="18795" spans="1:3" x14ac:dyDescent="0.3">
      <c r="A18795" s="1" t="s">
        <v>0</v>
      </c>
      <c r="B18795" s="1" t="s">
        <v>41127</v>
      </c>
      <c r="C18795" s="1" t="s">
        <v>41128</v>
      </c>
    </row>
    <row r="18796" spans="1:3" x14ac:dyDescent="0.3">
      <c r="A18796" s="1" t="s">
        <v>0</v>
      </c>
      <c r="B18796" s="1" t="s">
        <v>41129</v>
      </c>
      <c r="C18796" s="1" t="s">
        <v>41130</v>
      </c>
    </row>
    <row r="18797" spans="1:3" x14ac:dyDescent="0.3">
      <c r="A18797" s="1" t="s">
        <v>0</v>
      </c>
      <c r="B18797" s="1" t="s">
        <v>41131</v>
      </c>
      <c r="C18797" s="1" t="s">
        <v>41132</v>
      </c>
    </row>
    <row r="18798" spans="1:3" x14ac:dyDescent="0.3">
      <c r="A18798" s="1" t="s">
        <v>0</v>
      </c>
      <c r="B18798" s="1" t="s">
        <v>41133</v>
      </c>
      <c r="C18798" s="1" t="s">
        <v>41134</v>
      </c>
    </row>
    <row r="18799" spans="1:3" x14ac:dyDescent="0.3">
      <c r="A18799" s="1" t="s">
        <v>0</v>
      </c>
      <c r="B18799" s="1" t="s">
        <v>41135</v>
      </c>
      <c r="C18799" s="1" t="s">
        <v>41136</v>
      </c>
    </row>
    <row r="18800" spans="1:3" x14ac:dyDescent="0.3">
      <c r="A18800" s="1" t="s">
        <v>0</v>
      </c>
      <c r="B18800" s="1" t="s">
        <v>41137</v>
      </c>
      <c r="C18800" s="1" t="s">
        <v>41138</v>
      </c>
    </row>
    <row r="18801" spans="1:3" x14ac:dyDescent="0.3">
      <c r="A18801" s="1" t="s">
        <v>0</v>
      </c>
      <c r="B18801" s="1" t="s">
        <v>41140</v>
      </c>
      <c r="C18801" s="1" t="s">
        <v>41141</v>
      </c>
    </row>
    <row r="18802" spans="1:3" x14ac:dyDescent="0.3">
      <c r="A18802" s="1" t="s">
        <v>0</v>
      </c>
      <c r="B18802" s="1" t="s">
        <v>41142</v>
      </c>
      <c r="C18802" s="1" t="s">
        <v>41143</v>
      </c>
    </row>
    <row r="18803" spans="1:3" x14ac:dyDescent="0.3">
      <c r="A18803" s="1" t="s">
        <v>0</v>
      </c>
      <c r="B18803" s="1" t="s">
        <v>41144</v>
      </c>
      <c r="C18803" s="1" t="s">
        <v>41145</v>
      </c>
    </row>
    <row r="18804" spans="1:3" x14ac:dyDescent="0.3">
      <c r="A18804" s="1" t="s">
        <v>0</v>
      </c>
      <c r="B18804" s="1" t="s">
        <v>41146</v>
      </c>
      <c r="C18804" s="1" t="s">
        <v>41147</v>
      </c>
    </row>
    <row r="18805" spans="1:3" x14ac:dyDescent="0.3">
      <c r="A18805" s="1" t="s">
        <v>0</v>
      </c>
      <c r="B18805" s="1" t="s">
        <v>41148</v>
      </c>
      <c r="C18805" s="1" t="s">
        <v>41149</v>
      </c>
    </row>
    <row r="18806" spans="1:3" x14ac:dyDescent="0.3">
      <c r="A18806" s="1" t="s">
        <v>0</v>
      </c>
      <c r="B18806" s="1" t="s">
        <v>41150</v>
      </c>
      <c r="C18806" s="1" t="s">
        <v>41151</v>
      </c>
    </row>
    <row r="18807" spans="1:3" x14ac:dyDescent="0.3">
      <c r="A18807" s="1" t="s">
        <v>0</v>
      </c>
      <c r="B18807" s="1" t="s">
        <v>41154</v>
      </c>
      <c r="C18807" s="1" t="s">
        <v>41155</v>
      </c>
    </row>
    <row r="18808" spans="1:3" x14ac:dyDescent="0.3">
      <c r="A18808" s="1" t="s">
        <v>0</v>
      </c>
      <c r="B18808" s="1" t="s">
        <v>41156</v>
      </c>
      <c r="C18808" s="1" t="s">
        <v>41157</v>
      </c>
    </row>
    <row r="18809" spans="1:3" x14ac:dyDescent="0.3">
      <c r="A18809" s="1" t="s">
        <v>0</v>
      </c>
      <c r="B18809" s="1" t="s">
        <v>41158</v>
      </c>
      <c r="C18809" s="1" t="s">
        <v>41159</v>
      </c>
    </row>
    <row r="18810" spans="1:3" x14ac:dyDescent="0.3">
      <c r="A18810" s="1" t="s">
        <v>0</v>
      </c>
      <c r="B18810" s="1" t="s">
        <v>41160</v>
      </c>
      <c r="C18810" s="1" t="s">
        <v>41161</v>
      </c>
    </row>
    <row r="18811" spans="1:3" x14ac:dyDescent="0.3">
      <c r="A18811" s="1" t="s">
        <v>0</v>
      </c>
      <c r="B18811" s="1" t="s">
        <v>41162</v>
      </c>
      <c r="C18811" s="1" t="s">
        <v>41163</v>
      </c>
    </row>
    <row r="18812" spans="1:3" x14ac:dyDescent="0.3">
      <c r="A18812" s="1" t="s">
        <v>0</v>
      </c>
      <c r="B18812" s="1" t="s">
        <v>41164</v>
      </c>
      <c r="C18812" s="1" t="s">
        <v>41165</v>
      </c>
    </row>
    <row r="18813" spans="1:3" x14ac:dyDescent="0.3">
      <c r="A18813" s="1" t="s">
        <v>0</v>
      </c>
      <c r="B18813" s="1" t="s">
        <v>41166</v>
      </c>
      <c r="C18813" s="1" t="s">
        <v>41167</v>
      </c>
    </row>
    <row r="18814" spans="1:3" x14ac:dyDescent="0.3">
      <c r="A18814" s="1" t="s">
        <v>0</v>
      </c>
      <c r="B18814" s="1" t="s">
        <v>41168</v>
      </c>
      <c r="C18814" s="1" t="s">
        <v>41169</v>
      </c>
    </row>
    <row r="18815" spans="1:3" x14ac:dyDescent="0.3">
      <c r="A18815" s="1" t="s">
        <v>0</v>
      </c>
      <c r="B18815" s="1" t="s">
        <v>41173</v>
      </c>
      <c r="C18815" s="1" t="s">
        <v>41174</v>
      </c>
    </row>
    <row r="18816" spans="1:3" x14ac:dyDescent="0.3">
      <c r="A18816" s="1" t="s">
        <v>0</v>
      </c>
      <c r="B18816" s="1" t="s">
        <v>41175</v>
      </c>
      <c r="C18816" s="1" t="s">
        <v>41176</v>
      </c>
    </row>
    <row r="18817" spans="1:3" x14ac:dyDescent="0.3">
      <c r="A18817" s="1" t="s">
        <v>0</v>
      </c>
      <c r="B18817" s="1" t="s">
        <v>41177</v>
      </c>
      <c r="C18817" s="1" t="s">
        <v>41178</v>
      </c>
    </row>
    <row r="18818" spans="1:3" x14ac:dyDescent="0.3">
      <c r="A18818" s="1" t="s">
        <v>0</v>
      </c>
      <c r="B18818" s="1" t="s">
        <v>41179</v>
      </c>
      <c r="C18818" s="1" t="s">
        <v>41180</v>
      </c>
    </row>
    <row r="18819" spans="1:3" x14ac:dyDescent="0.3">
      <c r="A18819" s="1" t="s">
        <v>0</v>
      </c>
      <c r="B18819" s="1" t="s">
        <v>41181</v>
      </c>
      <c r="C18819" s="1" t="s">
        <v>41182</v>
      </c>
    </row>
    <row r="18820" spans="1:3" x14ac:dyDescent="0.3">
      <c r="A18820" s="1" t="s">
        <v>0</v>
      </c>
      <c r="B18820" s="1" t="s">
        <v>41184</v>
      </c>
      <c r="C18820" s="1" t="s">
        <v>41185</v>
      </c>
    </row>
    <row r="18821" spans="1:3" x14ac:dyDescent="0.3">
      <c r="A18821" s="1" t="s">
        <v>0</v>
      </c>
      <c r="B18821" s="1" t="s">
        <v>41187</v>
      </c>
      <c r="C18821" s="1" t="s">
        <v>41188</v>
      </c>
    </row>
    <row r="18822" spans="1:3" x14ac:dyDescent="0.3">
      <c r="A18822" s="1" t="s">
        <v>0</v>
      </c>
      <c r="B18822" s="1" t="s">
        <v>41189</v>
      </c>
      <c r="C18822" s="1" t="s">
        <v>41190</v>
      </c>
    </row>
    <row r="18823" spans="1:3" x14ac:dyDescent="0.3">
      <c r="A18823" s="1" t="s">
        <v>0</v>
      </c>
      <c r="B18823" s="1" t="s">
        <v>41191</v>
      </c>
      <c r="C18823" s="1" t="s">
        <v>41192</v>
      </c>
    </row>
    <row r="18824" spans="1:3" x14ac:dyDescent="0.3">
      <c r="A18824" s="1" t="s">
        <v>0</v>
      </c>
      <c r="B18824" s="1" t="s">
        <v>41193</v>
      </c>
      <c r="C18824" s="1" t="s">
        <v>41194</v>
      </c>
    </row>
    <row r="18825" spans="1:3" x14ac:dyDescent="0.3">
      <c r="A18825" s="1" t="s">
        <v>0</v>
      </c>
      <c r="B18825" s="1" t="s">
        <v>41197</v>
      </c>
      <c r="C18825" s="1" t="s">
        <v>41198</v>
      </c>
    </row>
    <row r="18826" spans="1:3" x14ac:dyDescent="0.3">
      <c r="A18826" s="1" t="s">
        <v>0</v>
      </c>
      <c r="B18826" s="1" t="s">
        <v>41199</v>
      </c>
      <c r="C18826" s="1" t="s">
        <v>41200</v>
      </c>
    </row>
    <row r="18827" spans="1:3" x14ac:dyDescent="0.3">
      <c r="A18827" s="1" t="s">
        <v>0</v>
      </c>
      <c r="B18827" s="1" t="s">
        <v>41201</v>
      </c>
      <c r="C18827" s="1" t="s">
        <v>41202</v>
      </c>
    </row>
    <row r="18828" spans="1:3" x14ac:dyDescent="0.3">
      <c r="A18828" s="1" t="s">
        <v>0</v>
      </c>
      <c r="B18828" s="1" t="s">
        <v>41203</v>
      </c>
      <c r="C18828" s="1" t="s">
        <v>41204</v>
      </c>
    </row>
    <row r="18829" spans="1:3" x14ac:dyDescent="0.3">
      <c r="A18829" s="1" t="s">
        <v>0</v>
      </c>
      <c r="B18829" s="1" t="s">
        <v>41205</v>
      </c>
      <c r="C18829" s="1" t="s">
        <v>41206</v>
      </c>
    </row>
    <row r="18830" spans="1:3" x14ac:dyDescent="0.3">
      <c r="A18830" s="1" t="s">
        <v>0</v>
      </c>
      <c r="B18830" s="1" t="s">
        <v>41207</v>
      </c>
      <c r="C18830" s="1" t="s">
        <v>41208</v>
      </c>
    </row>
    <row r="18831" spans="1:3" x14ac:dyDescent="0.3">
      <c r="A18831" s="1" t="s">
        <v>0</v>
      </c>
      <c r="B18831" s="1" t="s">
        <v>41209</v>
      </c>
      <c r="C18831" s="1" t="s">
        <v>41210</v>
      </c>
    </row>
    <row r="18832" spans="1:3" x14ac:dyDescent="0.3">
      <c r="A18832" s="1" t="s">
        <v>0</v>
      </c>
      <c r="B18832" s="1" t="s">
        <v>41211</v>
      </c>
      <c r="C18832" s="1" t="s">
        <v>41212</v>
      </c>
    </row>
    <row r="18833" spans="1:3" x14ac:dyDescent="0.3">
      <c r="A18833" s="1" t="s">
        <v>0</v>
      </c>
      <c r="B18833" s="1" t="s">
        <v>41213</v>
      </c>
      <c r="C18833" s="1" t="s">
        <v>41214</v>
      </c>
    </row>
    <row r="18834" spans="1:3" x14ac:dyDescent="0.3">
      <c r="A18834" s="1" t="s">
        <v>0</v>
      </c>
      <c r="B18834" s="1" t="s">
        <v>41215</v>
      </c>
      <c r="C18834" s="1" t="s">
        <v>41216</v>
      </c>
    </row>
    <row r="18835" spans="1:3" x14ac:dyDescent="0.3">
      <c r="A18835" s="1" t="s">
        <v>0</v>
      </c>
      <c r="B18835" s="1" t="s">
        <v>41217</v>
      </c>
      <c r="C18835" s="1" t="s">
        <v>41218</v>
      </c>
    </row>
    <row r="18836" spans="1:3" x14ac:dyDescent="0.3">
      <c r="A18836" s="1" t="s">
        <v>0</v>
      </c>
      <c r="B18836" s="1" t="s">
        <v>41219</v>
      </c>
      <c r="C18836" s="1" t="s">
        <v>41220</v>
      </c>
    </row>
    <row r="18837" spans="1:3" x14ac:dyDescent="0.3">
      <c r="A18837" s="1" t="s">
        <v>0</v>
      </c>
      <c r="B18837" s="1" t="s">
        <v>41221</v>
      </c>
      <c r="C18837" s="1" t="s">
        <v>41222</v>
      </c>
    </row>
    <row r="18838" spans="1:3" x14ac:dyDescent="0.3">
      <c r="A18838" s="1" t="s">
        <v>0</v>
      </c>
      <c r="B18838" s="1" t="s">
        <v>41223</v>
      </c>
      <c r="C18838" s="1" t="s">
        <v>41224</v>
      </c>
    </row>
    <row r="18839" spans="1:3" x14ac:dyDescent="0.3">
      <c r="A18839" s="1" t="s">
        <v>0</v>
      </c>
      <c r="B18839" s="1" t="s">
        <v>41225</v>
      </c>
      <c r="C18839" s="1" t="s">
        <v>41226</v>
      </c>
    </row>
    <row r="18840" spans="1:3" x14ac:dyDescent="0.3">
      <c r="A18840" s="1" t="s">
        <v>0</v>
      </c>
      <c r="B18840" s="1" t="s">
        <v>41229</v>
      </c>
      <c r="C18840" s="1" t="s">
        <v>41230</v>
      </c>
    </row>
    <row r="18841" spans="1:3" x14ac:dyDescent="0.3">
      <c r="A18841" s="1" t="s">
        <v>0</v>
      </c>
      <c r="B18841" s="1" t="s">
        <v>41231</v>
      </c>
      <c r="C18841" s="1" t="s">
        <v>41232</v>
      </c>
    </row>
    <row r="18842" spans="1:3" x14ac:dyDescent="0.3">
      <c r="A18842" s="1" t="s">
        <v>0</v>
      </c>
      <c r="B18842" s="1" t="s">
        <v>41233</v>
      </c>
      <c r="C18842" s="1" t="s">
        <v>41234</v>
      </c>
    </row>
    <row r="18843" spans="1:3" x14ac:dyDescent="0.3">
      <c r="A18843" s="1" t="s">
        <v>0</v>
      </c>
      <c r="B18843" s="1" t="s">
        <v>41235</v>
      </c>
      <c r="C18843" s="1" t="s">
        <v>41236</v>
      </c>
    </row>
    <row r="18844" spans="1:3" x14ac:dyDescent="0.3">
      <c r="A18844" s="1" t="s">
        <v>0</v>
      </c>
      <c r="B18844" s="1" t="s">
        <v>41237</v>
      </c>
      <c r="C18844" s="1" t="s">
        <v>41238</v>
      </c>
    </row>
    <row r="18845" spans="1:3" x14ac:dyDescent="0.3">
      <c r="A18845" s="1" t="s">
        <v>0</v>
      </c>
      <c r="B18845" s="1" t="s">
        <v>41240</v>
      </c>
      <c r="C18845" s="1" t="s">
        <v>41241</v>
      </c>
    </row>
    <row r="18846" spans="1:3" x14ac:dyDescent="0.3">
      <c r="A18846" s="1" t="s">
        <v>0</v>
      </c>
      <c r="B18846" s="1" t="s">
        <v>41242</v>
      </c>
      <c r="C18846" s="1" t="s">
        <v>41243</v>
      </c>
    </row>
    <row r="18847" spans="1:3" x14ac:dyDescent="0.3">
      <c r="A18847" s="1" t="s">
        <v>0</v>
      </c>
      <c r="B18847" s="1" t="s">
        <v>41244</v>
      </c>
      <c r="C18847" s="1" t="s">
        <v>41245</v>
      </c>
    </row>
    <row r="18848" spans="1:3" x14ac:dyDescent="0.3">
      <c r="A18848" s="1" t="s">
        <v>0</v>
      </c>
      <c r="B18848" s="1" t="s">
        <v>41246</v>
      </c>
      <c r="C18848" s="1" t="s">
        <v>41247</v>
      </c>
    </row>
    <row r="18849" spans="1:3" x14ac:dyDescent="0.3">
      <c r="A18849" s="1" t="s">
        <v>0</v>
      </c>
      <c r="B18849" s="1" t="s">
        <v>41248</v>
      </c>
      <c r="C18849" s="1" t="s">
        <v>41249</v>
      </c>
    </row>
    <row r="18850" spans="1:3" x14ac:dyDescent="0.3">
      <c r="A18850" s="1" t="s">
        <v>0</v>
      </c>
      <c r="B18850" s="1" t="s">
        <v>41250</v>
      </c>
      <c r="C18850" s="1" t="s">
        <v>41251</v>
      </c>
    </row>
    <row r="18851" spans="1:3" x14ac:dyDescent="0.3">
      <c r="A18851" s="1" t="s">
        <v>0</v>
      </c>
      <c r="B18851" s="1" t="s">
        <v>41253</v>
      </c>
      <c r="C18851" s="1" t="s">
        <v>41254</v>
      </c>
    </row>
    <row r="18852" spans="1:3" x14ac:dyDescent="0.3">
      <c r="A18852" s="1" t="s">
        <v>0</v>
      </c>
      <c r="B18852" s="1" t="s">
        <v>41255</v>
      </c>
      <c r="C18852" s="1" t="s">
        <v>41256</v>
      </c>
    </row>
    <row r="18853" spans="1:3" x14ac:dyDescent="0.3">
      <c r="A18853" s="1" t="s">
        <v>0</v>
      </c>
      <c r="B18853" s="1" t="s">
        <v>41257</v>
      </c>
      <c r="C18853" s="1" t="s">
        <v>41258</v>
      </c>
    </row>
    <row r="18854" spans="1:3" x14ac:dyDescent="0.3">
      <c r="A18854" s="1" t="s">
        <v>0</v>
      </c>
      <c r="B18854" s="1" t="s">
        <v>41263</v>
      </c>
      <c r="C18854" s="1" t="s">
        <v>41264</v>
      </c>
    </row>
    <row r="18855" spans="1:3" x14ac:dyDescent="0.3">
      <c r="A18855" s="1" t="s">
        <v>0</v>
      </c>
      <c r="B18855" s="1" t="s">
        <v>41266</v>
      </c>
      <c r="C18855" s="1" t="s">
        <v>41267</v>
      </c>
    </row>
    <row r="18856" spans="1:3" x14ac:dyDescent="0.3">
      <c r="A18856" s="1" t="s">
        <v>0</v>
      </c>
      <c r="B18856" s="1" t="s">
        <v>41268</v>
      </c>
      <c r="C18856" s="1" t="s">
        <v>41269</v>
      </c>
    </row>
    <row r="18857" spans="1:3" x14ac:dyDescent="0.3">
      <c r="A18857" s="1" t="s">
        <v>0</v>
      </c>
      <c r="B18857" s="1" t="s">
        <v>41272</v>
      </c>
      <c r="C18857" s="1" t="s">
        <v>41273</v>
      </c>
    </row>
    <row r="18858" spans="1:3" x14ac:dyDescent="0.3">
      <c r="A18858" s="1" t="s">
        <v>0</v>
      </c>
      <c r="B18858" s="1" t="s">
        <v>41274</v>
      </c>
      <c r="C18858" s="1" t="s">
        <v>41275</v>
      </c>
    </row>
    <row r="18859" spans="1:3" x14ac:dyDescent="0.3">
      <c r="A18859" s="1" t="s">
        <v>0</v>
      </c>
      <c r="B18859" s="1" t="s">
        <v>41276</v>
      </c>
      <c r="C18859" s="1" t="s">
        <v>41277</v>
      </c>
    </row>
    <row r="18860" spans="1:3" x14ac:dyDescent="0.3">
      <c r="A18860" s="1" t="s">
        <v>0</v>
      </c>
      <c r="B18860" s="1" t="s">
        <v>41280</v>
      </c>
      <c r="C18860" s="1" t="s">
        <v>41281</v>
      </c>
    </row>
    <row r="18861" spans="1:3" x14ac:dyDescent="0.3">
      <c r="A18861" s="1" t="s">
        <v>0</v>
      </c>
      <c r="B18861" s="1" t="s">
        <v>41282</v>
      </c>
      <c r="C18861" s="1" t="s">
        <v>41283</v>
      </c>
    </row>
    <row r="18862" spans="1:3" x14ac:dyDescent="0.3">
      <c r="A18862" s="1" t="s">
        <v>0</v>
      </c>
      <c r="B18862" s="1" t="s">
        <v>41284</v>
      </c>
      <c r="C18862" s="1" t="s">
        <v>41285</v>
      </c>
    </row>
    <row r="18863" spans="1:3" x14ac:dyDescent="0.3">
      <c r="A18863" s="1" t="s">
        <v>0</v>
      </c>
      <c r="B18863" s="1" t="s">
        <v>41286</v>
      </c>
      <c r="C18863" s="1" t="s">
        <v>41287</v>
      </c>
    </row>
    <row r="18864" spans="1:3" x14ac:dyDescent="0.3">
      <c r="A18864" s="1" t="s">
        <v>0</v>
      </c>
      <c r="B18864" s="1" t="s">
        <v>41289</v>
      </c>
      <c r="C18864" s="1" t="s">
        <v>41290</v>
      </c>
    </row>
    <row r="18865" spans="1:3" x14ac:dyDescent="0.3">
      <c r="A18865" s="1" t="s">
        <v>0</v>
      </c>
      <c r="B18865" s="1" t="s">
        <v>41291</v>
      </c>
      <c r="C18865" s="1" t="s">
        <v>41292</v>
      </c>
    </row>
    <row r="18866" spans="1:3" x14ac:dyDescent="0.3">
      <c r="A18866" s="1" t="s">
        <v>0</v>
      </c>
      <c r="B18866" s="1" t="s">
        <v>41293</v>
      </c>
      <c r="C18866" s="1" t="s">
        <v>41294</v>
      </c>
    </row>
    <row r="18867" spans="1:3" x14ac:dyDescent="0.3">
      <c r="A18867" s="1" t="s">
        <v>0</v>
      </c>
      <c r="B18867" s="1" t="s">
        <v>41296</v>
      </c>
      <c r="C18867" s="1" t="s">
        <v>41297</v>
      </c>
    </row>
    <row r="18868" spans="1:3" x14ac:dyDescent="0.3">
      <c r="A18868" s="1" t="s">
        <v>0</v>
      </c>
      <c r="B18868" s="1" t="s">
        <v>41298</v>
      </c>
      <c r="C18868" s="1" t="s">
        <v>41299</v>
      </c>
    </row>
    <row r="18869" spans="1:3" x14ac:dyDescent="0.3">
      <c r="A18869" s="1" t="s">
        <v>0</v>
      </c>
      <c r="B18869" s="1" t="s">
        <v>41300</v>
      </c>
      <c r="C18869" s="1" t="s">
        <v>41301</v>
      </c>
    </row>
    <row r="18870" spans="1:3" x14ac:dyDescent="0.3">
      <c r="A18870" s="1" t="s">
        <v>0</v>
      </c>
      <c r="B18870" s="1" t="s">
        <v>41302</v>
      </c>
      <c r="C18870" s="1" t="s">
        <v>41303</v>
      </c>
    </row>
    <row r="18871" spans="1:3" x14ac:dyDescent="0.3">
      <c r="A18871" s="1" t="s">
        <v>0</v>
      </c>
      <c r="B18871" s="1" t="s">
        <v>41304</v>
      </c>
      <c r="C18871" s="1" t="s">
        <v>41305</v>
      </c>
    </row>
    <row r="18872" spans="1:3" x14ac:dyDescent="0.3">
      <c r="A18872" s="1" t="s">
        <v>0</v>
      </c>
      <c r="B18872" s="1" t="s">
        <v>41306</v>
      </c>
      <c r="C18872" s="1" t="s">
        <v>41307</v>
      </c>
    </row>
    <row r="18873" spans="1:3" x14ac:dyDescent="0.3">
      <c r="A18873" s="1" t="s">
        <v>0</v>
      </c>
      <c r="B18873" s="1" t="s">
        <v>41308</v>
      </c>
      <c r="C18873" s="1" t="s">
        <v>41309</v>
      </c>
    </row>
    <row r="18874" spans="1:3" x14ac:dyDescent="0.3">
      <c r="A18874" s="1" t="s">
        <v>0</v>
      </c>
      <c r="B18874" s="1" t="s">
        <v>41310</v>
      </c>
      <c r="C18874" s="1" t="s">
        <v>41311</v>
      </c>
    </row>
    <row r="18875" spans="1:3" x14ac:dyDescent="0.3">
      <c r="A18875" s="1" t="s">
        <v>0</v>
      </c>
      <c r="B18875" s="1" t="s">
        <v>41312</v>
      </c>
      <c r="C18875" s="1" t="s">
        <v>41313</v>
      </c>
    </row>
    <row r="18876" spans="1:3" x14ac:dyDescent="0.3">
      <c r="A18876" s="1" t="s">
        <v>0</v>
      </c>
      <c r="B18876" s="1" t="s">
        <v>41314</v>
      </c>
      <c r="C18876" s="1" t="s">
        <v>41315</v>
      </c>
    </row>
    <row r="18877" spans="1:3" x14ac:dyDescent="0.3">
      <c r="A18877" s="1" t="s">
        <v>0</v>
      </c>
      <c r="B18877" s="1" t="s">
        <v>41316</v>
      </c>
      <c r="C18877" s="1" t="s">
        <v>41317</v>
      </c>
    </row>
    <row r="18878" spans="1:3" x14ac:dyDescent="0.3">
      <c r="A18878" s="1" t="s">
        <v>0</v>
      </c>
      <c r="B18878" s="1" t="s">
        <v>41318</v>
      </c>
      <c r="C18878" s="1" t="s">
        <v>41319</v>
      </c>
    </row>
    <row r="18879" spans="1:3" x14ac:dyDescent="0.3">
      <c r="A18879" s="1" t="s">
        <v>0</v>
      </c>
      <c r="B18879" s="1" t="s">
        <v>41320</v>
      </c>
      <c r="C18879" s="1" t="s">
        <v>41321</v>
      </c>
    </row>
    <row r="18880" spans="1:3" x14ac:dyDescent="0.3">
      <c r="A18880" s="1" t="s">
        <v>0</v>
      </c>
      <c r="B18880" s="1" t="s">
        <v>41322</v>
      </c>
      <c r="C18880" s="1" t="s">
        <v>41323</v>
      </c>
    </row>
    <row r="18881" spans="1:3" x14ac:dyDescent="0.3">
      <c r="A18881" s="1" t="s">
        <v>0</v>
      </c>
      <c r="B18881" s="1" t="s">
        <v>41324</v>
      </c>
      <c r="C18881" s="1" t="s">
        <v>41325</v>
      </c>
    </row>
    <row r="18882" spans="1:3" x14ac:dyDescent="0.3">
      <c r="A18882" s="1" t="s">
        <v>0</v>
      </c>
      <c r="B18882" s="1" t="s">
        <v>41326</v>
      </c>
      <c r="C18882" s="1" t="s">
        <v>41327</v>
      </c>
    </row>
    <row r="18883" spans="1:3" x14ac:dyDescent="0.3">
      <c r="A18883" s="1" t="s">
        <v>0</v>
      </c>
      <c r="B18883" s="1" t="s">
        <v>41330</v>
      </c>
      <c r="C18883" s="1" t="s">
        <v>41331</v>
      </c>
    </row>
    <row r="18884" spans="1:3" x14ac:dyDescent="0.3">
      <c r="A18884" s="1" t="s">
        <v>0</v>
      </c>
      <c r="B18884" s="1" t="s">
        <v>41332</v>
      </c>
      <c r="C18884" s="1" t="s">
        <v>41333</v>
      </c>
    </row>
    <row r="18885" spans="1:3" x14ac:dyDescent="0.3">
      <c r="A18885" s="1" t="s">
        <v>0</v>
      </c>
      <c r="B18885" s="1" t="s">
        <v>41337</v>
      </c>
      <c r="C18885" s="1" t="s">
        <v>41338</v>
      </c>
    </row>
    <row r="18886" spans="1:3" x14ac:dyDescent="0.3">
      <c r="A18886" s="1" t="s">
        <v>0</v>
      </c>
      <c r="B18886" s="1" t="s">
        <v>41339</v>
      </c>
      <c r="C18886" s="1" t="s">
        <v>41340</v>
      </c>
    </row>
    <row r="18887" spans="1:3" x14ac:dyDescent="0.3">
      <c r="A18887" s="1" t="s">
        <v>0</v>
      </c>
      <c r="B18887" s="1" t="s">
        <v>41342</v>
      </c>
      <c r="C18887" s="1" t="s">
        <v>41343</v>
      </c>
    </row>
    <row r="18888" spans="1:3" x14ac:dyDescent="0.3">
      <c r="A18888" s="1" t="s">
        <v>0</v>
      </c>
      <c r="B18888" s="1" t="s">
        <v>41345</v>
      </c>
      <c r="C18888" s="1" t="s">
        <v>41346</v>
      </c>
    </row>
    <row r="18889" spans="1:3" x14ac:dyDescent="0.3">
      <c r="A18889" s="1" t="s">
        <v>0</v>
      </c>
      <c r="B18889" s="1" t="s">
        <v>41347</v>
      </c>
      <c r="C18889" s="1" t="s">
        <v>41348</v>
      </c>
    </row>
    <row r="18890" spans="1:3" x14ac:dyDescent="0.3">
      <c r="A18890" s="1" t="s">
        <v>0</v>
      </c>
      <c r="B18890" s="1" t="s">
        <v>41349</v>
      </c>
      <c r="C18890" s="1" t="s">
        <v>41350</v>
      </c>
    </row>
    <row r="18891" spans="1:3" x14ac:dyDescent="0.3">
      <c r="A18891" s="1" t="s">
        <v>0</v>
      </c>
      <c r="B18891" s="1" t="s">
        <v>41351</v>
      </c>
      <c r="C18891" s="1" t="s">
        <v>41352</v>
      </c>
    </row>
    <row r="18892" spans="1:3" x14ac:dyDescent="0.3">
      <c r="A18892" s="1" t="s">
        <v>0</v>
      </c>
      <c r="B18892" s="1" t="s">
        <v>41354</v>
      </c>
      <c r="C18892" s="1" t="s">
        <v>41355</v>
      </c>
    </row>
    <row r="18893" spans="1:3" x14ac:dyDescent="0.3">
      <c r="A18893" s="1" t="s">
        <v>0</v>
      </c>
      <c r="B18893" s="1" t="s">
        <v>41357</v>
      </c>
      <c r="C18893" s="1" t="s">
        <v>41358</v>
      </c>
    </row>
    <row r="18894" spans="1:3" x14ac:dyDescent="0.3">
      <c r="A18894" s="1" t="s">
        <v>0</v>
      </c>
      <c r="B18894" s="1" t="s">
        <v>41359</v>
      </c>
      <c r="C18894" s="1" t="s">
        <v>41360</v>
      </c>
    </row>
    <row r="18895" spans="1:3" x14ac:dyDescent="0.3">
      <c r="A18895" s="1" t="s">
        <v>0</v>
      </c>
      <c r="B18895" s="1" t="s">
        <v>41361</v>
      </c>
      <c r="C18895" s="1" t="s">
        <v>41362</v>
      </c>
    </row>
    <row r="18896" spans="1:3" x14ac:dyDescent="0.3">
      <c r="A18896" s="1" t="s">
        <v>0</v>
      </c>
      <c r="B18896" s="1" t="s">
        <v>41363</v>
      </c>
      <c r="C18896" s="1" t="s">
        <v>41364</v>
      </c>
    </row>
    <row r="18897" spans="1:3" x14ac:dyDescent="0.3">
      <c r="A18897" s="1" t="s">
        <v>0</v>
      </c>
      <c r="B18897" s="1" t="s">
        <v>41365</v>
      </c>
      <c r="C18897" s="1" t="s">
        <v>41366</v>
      </c>
    </row>
    <row r="18898" spans="1:3" x14ac:dyDescent="0.3">
      <c r="A18898" s="1" t="s">
        <v>0</v>
      </c>
      <c r="B18898" s="1" t="s">
        <v>41367</v>
      </c>
      <c r="C18898" s="1" t="s">
        <v>41368</v>
      </c>
    </row>
    <row r="18899" spans="1:3" x14ac:dyDescent="0.3">
      <c r="A18899" s="1" t="s">
        <v>0</v>
      </c>
      <c r="B18899" s="1" t="s">
        <v>41369</v>
      </c>
      <c r="C18899" s="1" t="s">
        <v>41370</v>
      </c>
    </row>
    <row r="18900" spans="1:3" x14ac:dyDescent="0.3">
      <c r="A18900" s="1" t="s">
        <v>0</v>
      </c>
      <c r="B18900" s="1" t="s">
        <v>41371</v>
      </c>
      <c r="C18900" s="1" t="s">
        <v>41372</v>
      </c>
    </row>
    <row r="18901" spans="1:3" x14ac:dyDescent="0.3">
      <c r="A18901" s="1" t="s">
        <v>0</v>
      </c>
      <c r="B18901" s="1" t="s">
        <v>41373</v>
      </c>
      <c r="C18901" s="1" t="s">
        <v>41374</v>
      </c>
    </row>
    <row r="18902" spans="1:3" x14ac:dyDescent="0.3">
      <c r="A18902" s="1" t="s">
        <v>0</v>
      </c>
      <c r="B18902" s="1" t="s">
        <v>41375</v>
      </c>
      <c r="C18902" s="1" t="s">
        <v>41376</v>
      </c>
    </row>
    <row r="18903" spans="1:3" x14ac:dyDescent="0.3">
      <c r="A18903" s="1" t="s">
        <v>0</v>
      </c>
      <c r="B18903" s="1" t="s">
        <v>41377</v>
      </c>
      <c r="C18903" s="1" t="s">
        <v>41378</v>
      </c>
    </row>
    <row r="18904" spans="1:3" x14ac:dyDescent="0.3">
      <c r="A18904" s="1" t="s">
        <v>0</v>
      </c>
      <c r="B18904" s="1" t="s">
        <v>41379</v>
      </c>
      <c r="C18904" s="1" t="s">
        <v>41380</v>
      </c>
    </row>
    <row r="18905" spans="1:3" x14ac:dyDescent="0.3">
      <c r="A18905" s="1" t="s">
        <v>0</v>
      </c>
      <c r="B18905" s="1" t="s">
        <v>41381</v>
      </c>
      <c r="C18905" s="1" t="s">
        <v>41382</v>
      </c>
    </row>
    <row r="18906" spans="1:3" x14ac:dyDescent="0.3">
      <c r="A18906" s="1" t="s">
        <v>0</v>
      </c>
      <c r="B18906" s="1" t="s">
        <v>41384</v>
      </c>
      <c r="C18906" s="1" t="s">
        <v>41385</v>
      </c>
    </row>
    <row r="18907" spans="1:3" x14ac:dyDescent="0.3">
      <c r="A18907" s="1" t="s">
        <v>0</v>
      </c>
      <c r="B18907" s="1" t="s">
        <v>41386</v>
      </c>
      <c r="C18907" s="1" t="s">
        <v>41387</v>
      </c>
    </row>
    <row r="18908" spans="1:3" x14ac:dyDescent="0.3">
      <c r="A18908" s="1" t="s">
        <v>0</v>
      </c>
      <c r="B18908" s="1" t="s">
        <v>41388</v>
      </c>
      <c r="C18908" s="1" t="s">
        <v>41389</v>
      </c>
    </row>
    <row r="18909" spans="1:3" x14ac:dyDescent="0.3">
      <c r="A18909" s="1" t="s">
        <v>0</v>
      </c>
      <c r="B18909" s="1" t="s">
        <v>41391</v>
      </c>
      <c r="C18909" s="1" t="s">
        <v>41392</v>
      </c>
    </row>
    <row r="18910" spans="1:3" x14ac:dyDescent="0.3">
      <c r="A18910" s="1" t="s">
        <v>0</v>
      </c>
      <c r="B18910" s="1" t="s">
        <v>41393</v>
      </c>
      <c r="C18910" s="1" t="s">
        <v>41394</v>
      </c>
    </row>
    <row r="18911" spans="1:3" x14ac:dyDescent="0.3">
      <c r="A18911" s="1" t="s">
        <v>0</v>
      </c>
      <c r="B18911" s="1" t="s">
        <v>41397</v>
      </c>
      <c r="C18911" s="1" t="s">
        <v>41398</v>
      </c>
    </row>
    <row r="18912" spans="1:3" x14ac:dyDescent="0.3">
      <c r="A18912" s="1" t="s">
        <v>0</v>
      </c>
      <c r="B18912" s="1" t="s">
        <v>41400</v>
      </c>
      <c r="C18912" s="1" t="s">
        <v>41401</v>
      </c>
    </row>
    <row r="18913" spans="1:3" x14ac:dyDescent="0.3">
      <c r="A18913" s="1" t="s">
        <v>0</v>
      </c>
      <c r="B18913" s="1" t="s">
        <v>41402</v>
      </c>
      <c r="C18913" s="1" t="s">
        <v>41403</v>
      </c>
    </row>
    <row r="18914" spans="1:3" x14ac:dyDescent="0.3">
      <c r="A18914" s="1" t="s">
        <v>0</v>
      </c>
      <c r="B18914" s="1" t="s">
        <v>41404</v>
      </c>
      <c r="C18914" s="1" t="s">
        <v>41405</v>
      </c>
    </row>
    <row r="18915" spans="1:3" x14ac:dyDescent="0.3">
      <c r="A18915" s="1" t="s">
        <v>0</v>
      </c>
      <c r="B18915" s="1" t="s">
        <v>41406</v>
      </c>
      <c r="C18915" s="1" t="s">
        <v>41407</v>
      </c>
    </row>
    <row r="18916" spans="1:3" x14ac:dyDescent="0.3">
      <c r="A18916" s="1" t="s">
        <v>0</v>
      </c>
      <c r="B18916" s="1" t="s">
        <v>41410</v>
      </c>
      <c r="C18916" s="1" t="s">
        <v>41411</v>
      </c>
    </row>
    <row r="18917" spans="1:3" x14ac:dyDescent="0.3">
      <c r="A18917" s="1" t="s">
        <v>0</v>
      </c>
      <c r="B18917" s="1" t="s">
        <v>41412</v>
      </c>
      <c r="C18917" s="1" t="s">
        <v>41413</v>
      </c>
    </row>
    <row r="18918" spans="1:3" x14ac:dyDescent="0.3">
      <c r="A18918" s="1" t="s">
        <v>0</v>
      </c>
      <c r="B18918" s="1" t="s">
        <v>41414</v>
      </c>
      <c r="C18918" s="1" t="s">
        <v>41415</v>
      </c>
    </row>
    <row r="18919" spans="1:3" x14ac:dyDescent="0.3">
      <c r="A18919" s="1" t="s">
        <v>0</v>
      </c>
      <c r="B18919" s="1" t="s">
        <v>41416</v>
      </c>
      <c r="C18919" s="1" t="s">
        <v>41417</v>
      </c>
    </row>
    <row r="18920" spans="1:3" x14ac:dyDescent="0.3">
      <c r="A18920" s="1" t="s">
        <v>0</v>
      </c>
      <c r="B18920" s="1" t="s">
        <v>41418</v>
      </c>
      <c r="C18920" s="1" t="s">
        <v>41419</v>
      </c>
    </row>
    <row r="18921" spans="1:3" x14ac:dyDescent="0.3">
      <c r="A18921" s="1" t="s">
        <v>0</v>
      </c>
      <c r="B18921" s="1" t="s">
        <v>41420</v>
      </c>
      <c r="C18921" s="1" t="s">
        <v>41421</v>
      </c>
    </row>
    <row r="18922" spans="1:3" x14ac:dyDescent="0.3">
      <c r="A18922" s="1" t="s">
        <v>0</v>
      </c>
      <c r="B18922" s="1" t="s">
        <v>41422</v>
      </c>
      <c r="C18922" s="1" t="s">
        <v>41423</v>
      </c>
    </row>
    <row r="18923" spans="1:3" x14ac:dyDescent="0.3">
      <c r="A18923" s="1" t="s">
        <v>0</v>
      </c>
      <c r="B18923" s="1" t="s">
        <v>41424</v>
      </c>
      <c r="C18923" s="1" t="s">
        <v>41425</v>
      </c>
    </row>
    <row r="18924" spans="1:3" x14ac:dyDescent="0.3">
      <c r="A18924" s="1" t="s">
        <v>0</v>
      </c>
      <c r="B18924" s="1" t="s">
        <v>41426</v>
      </c>
      <c r="C18924" s="1" t="s">
        <v>41427</v>
      </c>
    </row>
    <row r="18925" spans="1:3" x14ac:dyDescent="0.3">
      <c r="A18925" s="1" t="s">
        <v>0</v>
      </c>
      <c r="B18925" s="1" t="s">
        <v>41428</v>
      </c>
      <c r="C18925" s="1" t="s">
        <v>41429</v>
      </c>
    </row>
    <row r="18926" spans="1:3" x14ac:dyDescent="0.3">
      <c r="A18926" s="1" t="s">
        <v>0</v>
      </c>
      <c r="B18926" s="1" t="s">
        <v>41430</v>
      </c>
      <c r="C18926" s="1" t="s">
        <v>41431</v>
      </c>
    </row>
    <row r="18927" spans="1:3" x14ac:dyDescent="0.3">
      <c r="A18927" s="1" t="s">
        <v>0</v>
      </c>
      <c r="B18927" s="1" t="s">
        <v>41432</v>
      </c>
      <c r="C18927" s="1" t="s">
        <v>41433</v>
      </c>
    </row>
    <row r="18928" spans="1:3" x14ac:dyDescent="0.3">
      <c r="A18928" s="1" t="s">
        <v>0</v>
      </c>
      <c r="B18928" s="1" t="s">
        <v>41434</v>
      </c>
      <c r="C18928" s="1" t="s">
        <v>41435</v>
      </c>
    </row>
    <row r="18929" spans="1:3" x14ac:dyDescent="0.3">
      <c r="A18929" s="1" t="s">
        <v>0</v>
      </c>
      <c r="B18929" s="1" t="s">
        <v>41436</v>
      </c>
      <c r="C18929" s="1" t="s">
        <v>41437</v>
      </c>
    </row>
    <row r="18930" spans="1:3" x14ac:dyDescent="0.3">
      <c r="A18930" s="1" t="s">
        <v>0</v>
      </c>
      <c r="B18930" s="1" t="s">
        <v>41438</v>
      </c>
      <c r="C18930" s="1" t="s">
        <v>41439</v>
      </c>
    </row>
    <row r="18931" spans="1:3" x14ac:dyDescent="0.3">
      <c r="A18931" s="1" t="s">
        <v>0</v>
      </c>
      <c r="B18931" s="1" t="s">
        <v>41440</v>
      </c>
      <c r="C18931" s="1" t="s">
        <v>41441</v>
      </c>
    </row>
    <row r="18932" spans="1:3" x14ac:dyDescent="0.3">
      <c r="A18932" s="1" t="s">
        <v>0</v>
      </c>
      <c r="B18932" s="1" t="s">
        <v>41442</v>
      </c>
      <c r="C18932" s="1" t="s">
        <v>41443</v>
      </c>
    </row>
    <row r="18933" spans="1:3" x14ac:dyDescent="0.3">
      <c r="A18933" s="1" t="s">
        <v>0</v>
      </c>
      <c r="B18933" s="1" t="s">
        <v>41445</v>
      </c>
      <c r="C18933" s="1" t="s">
        <v>41446</v>
      </c>
    </row>
    <row r="18934" spans="1:3" x14ac:dyDescent="0.3">
      <c r="A18934" s="1" t="s">
        <v>0</v>
      </c>
      <c r="B18934" s="1" t="s">
        <v>41447</v>
      </c>
      <c r="C18934" s="1" t="s">
        <v>41448</v>
      </c>
    </row>
    <row r="18935" spans="1:3" x14ac:dyDescent="0.3">
      <c r="A18935" s="1" t="s">
        <v>0</v>
      </c>
      <c r="B18935" s="1" t="s">
        <v>41449</v>
      </c>
      <c r="C18935" s="1" t="s">
        <v>41450</v>
      </c>
    </row>
    <row r="18936" spans="1:3" x14ac:dyDescent="0.3">
      <c r="A18936" s="1" t="s">
        <v>0</v>
      </c>
      <c r="B18936" s="1" t="s">
        <v>41451</v>
      </c>
      <c r="C18936" s="1" t="s">
        <v>41452</v>
      </c>
    </row>
    <row r="18937" spans="1:3" x14ac:dyDescent="0.3">
      <c r="A18937" s="1" t="s">
        <v>0</v>
      </c>
      <c r="B18937" s="1" t="s">
        <v>41453</v>
      </c>
      <c r="C18937" s="1" t="s">
        <v>41454</v>
      </c>
    </row>
    <row r="18938" spans="1:3" x14ac:dyDescent="0.3">
      <c r="A18938" s="1" t="s">
        <v>0</v>
      </c>
      <c r="B18938" s="1" t="s">
        <v>41455</v>
      </c>
      <c r="C18938" s="1" t="s">
        <v>41456</v>
      </c>
    </row>
    <row r="18939" spans="1:3" x14ac:dyDescent="0.3">
      <c r="A18939" s="1" t="s">
        <v>0</v>
      </c>
      <c r="B18939" s="1" t="s">
        <v>41457</v>
      </c>
      <c r="C18939" s="1" t="s">
        <v>41458</v>
      </c>
    </row>
    <row r="18940" spans="1:3" x14ac:dyDescent="0.3">
      <c r="A18940" s="1" t="s">
        <v>0</v>
      </c>
      <c r="B18940" s="1" t="s">
        <v>41460</v>
      </c>
      <c r="C18940" s="1" t="s">
        <v>41461</v>
      </c>
    </row>
    <row r="18941" spans="1:3" x14ac:dyDescent="0.3">
      <c r="A18941" s="1" t="s">
        <v>0</v>
      </c>
      <c r="B18941" s="1" t="s">
        <v>41462</v>
      </c>
      <c r="C18941" s="1" t="s">
        <v>41463</v>
      </c>
    </row>
    <row r="18942" spans="1:3" x14ac:dyDescent="0.3">
      <c r="A18942" s="1" t="s">
        <v>0</v>
      </c>
      <c r="B18942" s="1" t="s">
        <v>41464</v>
      </c>
      <c r="C18942" s="1" t="s">
        <v>41465</v>
      </c>
    </row>
    <row r="18943" spans="1:3" x14ac:dyDescent="0.3">
      <c r="A18943" s="1" t="s">
        <v>0</v>
      </c>
      <c r="B18943" s="1" t="s">
        <v>41467</v>
      </c>
      <c r="C18943" s="1" t="s">
        <v>41468</v>
      </c>
    </row>
    <row r="18944" spans="1:3" x14ac:dyDescent="0.3">
      <c r="A18944" s="1" t="s">
        <v>0</v>
      </c>
      <c r="B18944" s="1" t="s">
        <v>41470</v>
      </c>
      <c r="C18944" s="1" t="s">
        <v>41471</v>
      </c>
    </row>
    <row r="18945" spans="1:3" x14ac:dyDescent="0.3">
      <c r="A18945" s="1" t="s">
        <v>0</v>
      </c>
      <c r="B18945" s="1" t="s">
        <v>41472</v>
      </c>
      <c r="C18945" s="1" t="s">
        <v>41473</v>
      </c>
    </row>
    <row r="18946" spans="1:3" x14ac:dyDescent="0.3">
      <c r="A18946" s="1" t="s">
        <v>0</v>
      </c>
      <c r="B18946" s="1" t="s">
        <v>41474</v>
      </c>
      <c r="C18946" s="1" t="s">
        <v>41475</v>
      </c>
    </row>
    <row r="18947" spans="1:3" x14ac:dyDescent="0.3">
      <c r="A18947" s="1" t="s">
        <v>0</v>
      </c>
      <c r="B18947" s="1" t="s">
        <v>41476</v>
      </c>
      <c r="C18947" s="1" t="s">
        <v>41477</v>
      </c>
    </row>
    <row r="18948" spans="1:3" x14ac:dyDescent="0.3">
      <c r="A18948" s="1" t="s">
        <v>0</v>
      </c>
      <c r="B18948" s="1" t="s">
        <v>41478</v>
      </c>
      <c r="C18948" s="1" t="s">
        <v>41479</v>
      </c>
    </row>
    <row r="18949" spans="1:3" x14ac:dyDescent="0.3">
      <c r="A18949" s="1" t="s">
        <v>0</v>
      </c>
      <c r="B18949" s="1" t="s">
        <v>41481</v>
      </c>
      <c r="C18949" s="1" t="s">
        <v>41482</v>
      </c>
    </row>
    <row r="18950" spans="1:3" x14ac:dyDescent="0.3">
      <c r="A18950" s="1" t="s">
        <v>0</v>
      </c>
      <c r="B18950" s="1" t="s">
        <v>41483</v>
      </c>
      <c r="C18950" s="1" t="s">
        <v>41484</v>
      </c>
    </row>
    <row r="18951" spans="1:3" x14ac:dyDescent="0.3">
      <c r="A18951" s="1" t="s">
        <v>0</v>
      </c>
      <c r="B18951" s="1" t="s">
        <v>41486</v>
      </c>
      <c r="C18951" s="1" t="s">
        <v>41487</v>
      </c>
    </row>
    <row r="18952" spans="1:3" x14ac:dyDescent="0.3">
      <c r="A18952" s="1" t="s">
        <v>0</v>
      </c>
      <c r="B18952" s="1" t="s">
        <v>41488</v>
      </c>
      <c r="C18952" s="1" t="s">
        <v>41489</v>
      </c>
    </row>
    <row r="18953" spans="1:3" x14ac:dyDescent="0.3">
      <c r="A18953" s="1" t="s">
        <v>0</v>
      </c>
      <c r="B18953" s="1" t="s">
        <v>41490</v>
      </c>
      <c r="C18953" s="1" t="s">
        <v>41491</v>
      </c>
    </row>
    <row r="18954" spans="1:3" x14ac:dyDescent="0.3">
      <c r="A18954" s="1" t="s">
        <v>0</v>
      </c>
      <c r="B18954" s="1" t="s">
        <v>41494</v>
      </c>
      <c r="C18954" s="1" t="s">
        <v>41495</v>
      </c>
    </row>
    <row r="18955" spans="1:3" x14ac:dyDescent="0.3">
      <c r="A18955" s="1" t="s">
        <v>0</v>
      </c>
      <c r="B18955" s="1" t="s">
        <v>41496</v>
      </c>
      <c r="C18955" s="1" t="s">
        <v>41497</v>
      </c>
    </row>
    <row r="18956" spans="1:3" x14ac:dyDescent="0.3">
      <c r="A18956" s="1" t="s">
        <v>0</v>
      </c>
      <c r="B18956" s="1" t="s">
        <v>41498</v>
      </c>
      <c r="C18956" s="1" t="s">
        <v>41499</v>
      </c>
    </row>
    <row r="18957" spans="1:3" x14ac:dyDescent="0.3">
      <c r="A18957" s="1" t="s">
        <v>0</v>
      </c>
      <c r="B18957" s="1" t="s">
        <v>41500</v>
      </c>
      <c r="C18957" s="1" t="s">
        <v>41501</v>
      </c>
    </row>
    <row r="18958" spans="1:3" x14ac:dyDescent="0.3">
      <c r="A18958" s="1" t="s">
        <v>0</v>
      </c>
      <c r="B18958" s="1" t="s">
        <v>41502</v>
      </c>
      <c r="C18958" s="1" t="s">
        <v>41503</v>
      </c>
    </row>
    <row r="18959" spans="1:3" x14ac:dyDescent="0.3">
      <c r="A18959" s="1" t="s">
        <v>0</v>
      </c>
      <c r="B18959" s="1" t="s">
        <v>41504</v>
      </c>
      <c r="C18959" s="1" t="s">
        <v>41505</v>
      </c>
    </row>
    <row r="18960" spans="1:3" x14ac:dyDescent="0.3">
      <c r="A18960" s="1" t="s">
        <v>0</v>
      </c>
      <c r="B18960" s="1" t="s">
        <v>41506</v>
      </c>
      <c r="C18960" s="1" t="s">
        <v>41507</v>
      </c>
    </row>
    <row r="18961" spans="1:3" x14ac:dyDescent="0.3">
      <c r="A18961" s="1" t="s">
        <v>0</v>
      </c>
      <c r="B18961" s="1" t="s">
        <v>41508</v>
      </c>
      <c r="C18961" s="1" t="s">
        <v>41509</v>
      </c>
    </row>
    <row r="18962" spans="1:3" x14ac:dyDescent="0.3">
      <c r="A18962" s="1" t="s">
        <v>0</v>
      </c>
      <c r="B18962" s="1" t="s">
        <v>41510</v>
      </c>
      <c r="C18962" s="1" t="s">
        <v>41511</v>
      </c>
    </row>
    <row r="18963" spans="1:3" x14ac:dyDescent="0.3">
      <c r="A18963" s="1" t="s">
        <v>0</v>
      </c>
      <c r="B18963" s="1" t="s">
        <v>41513</v>
      </c>
      <c r="C18963" s="1" t="s">
        <v>41514</v>
      </c>
    </row>
    <row r="18964" spans="1:3" x14ac:dyDescent="0.3">
      <c r="A18964" s="1" t="s">
        <v>0</v>
      </c>
      <c r="B18964" s="1" t="s">
        <v>41515</v>
      </c>
      <c r="C18964" s="1" t="s">
        <v>41516</v>
      </c>
    </row>
    <row r="18965" spans="1:3" x14ac:dyDescent="0.3">
      <c r="A18965" s="1" t="s">
        <v>0</v>
      </c>
      <c r="B18965" s="1" t="s">
        <v>41517</v>
      </c>
      <c r="C18965" s="1" t="s">
        <v>41518</v>
      </c>
    </row>
    <row r="18966" spans="1:3" x14ac:dyDescent="0.3">
      <c r="A18966" s="1" t="s">
        <v>0</v>
      </c>
      <c r="B18966" s="1" t="s">
        <v>41519</v>
      </c>
      <c r="C18966" s="1" t="s">
        <v>41520</v>
      </c>
    </row>
    <row r="18967" spans="1:3" x14ac:dyDescent="0.3">
      <c r="A18967" s="1" t="s">
        <v>0</v>
      </c>
      <c r="B18967" s="1" t="s">
        <v>41522</v>
      </c>
      <c r="C18967" s="1" t="s">
        <v>41523</v>
      </c>
    </row>
    <row r="18968" spans="1:3" x14ac:dyDescent="0.3">
      <c r="A18968" s="1" t="s">
        <v>0</v>
      </c>
      <c r="B18968" s="1" t="s">
        <v>41525</v>
      </c>
      <c r="C18968" s="1" t="s">
        <v>41526</v>
      </c>
    </row>
    <row r="18969" spans="1:3" x14ac:dyDescent="0.3">
      <c r="A18969" s="1" t="s">
        <v>0</v>
      </c>
      <c r="B18969" s="1" t="s">
        <v>41527</v>
      </c>
      <c r="C18969" s="1" t="s">
        <v>41528</v>
      </c>
    </row>
    <row r="18970" spans="1:3" x14ac:dyDescent="0.3">
      <c r="A18970" s="1" t="s">
        <v>0</v>
      </c>
      <c r="B18970" s="1" t="s">
        <v>41529</v>
      </c>
      <c r="C18970" s="1" t="s">
        <v>41530</v>
      </c>
    </row>
    <row r="18971" spans="1:3" x14ac:dyDescent="0.3">
      <c r="A18971" s="1" t="s">
        <v>0</v>
      </c>
      <c r="B18971" s="1" t="s">
        <v>41531</v>
      </c>
      <c r="C18971" s="1" t="s">
        <v>41532</v>
      </c>
    </row>
    <row r="18972" spans="1:3" x14ac:dyDescent="0.3">
      <c r="A18972" s="1" t="s">
        <v>0</v>
      </c>
      <c r="B18972" s="1" t="s">
        <v>41535</v>
      </c>
      <c r="C18972" s="1" t="s">
        <v>41536</v>
      </c>
    </row>
    <row r="18973" spans="1:3" x14ac:dyDescent="0.3">
      <c r="A18973" s="1" t="s">
        <v>0</v>
      </c>
      <c r="B18973" s="1" t="s">
        <v>41537</v>
      </c>
      <c r="C18973" s="1" t="s">
        <v>41538</v>
      </c>
    </row>
    <row r="18974" spans="1:3" x14ac:dyDescent="0.3">
      <c r="A18974" s="1" t="s">
        <v>0</v>
      </c>
      <c r="B18974" s="1" t="s">
        <v>41539</v>
      </c>
      <c r="C18974" s="1" t="s">
        <v>41540</v>
      </c>
    </row>
    <row r="18975" spans="1:3" x14ac:dyDescent="0.3">
      <c r="A18975" s="1" t="s">
        <v>0</v>
      </c>
      <c r="B18975" s="1" t="s">
        <v>41541</v>
      </c>
      <c r="C18975" s="1" t="s">
        <v>41542</v>
      </c>
    </row>
    <row r="18976" spans="1:3" x14ac:dyDescent="0.3">
      <c r="A18976" s="1" t="s">
        <v>0</v>
      </c>
      <c r="B18976" s="1" t="s">
        <v>41544</v>
      </c>
      <c r="C18976" s="1" t="s">
        <v>41545</v>
      </c>
    </row>
    <row r="18977" spans="1:3" x14ac:dyDescent="0.3">
      <c r="A18977" s="1" t="s">
        <v>0</v>
      </c>
      <c r="B18977" s="1" t="s">
        <v>41547</v>
      </c>
      <c r="C18977" s="1" t="s">
        <v>41548</v>
      </c>
    </row>
    <row r="18978" spans="1:3" x14ac:dyDescent="0.3">
      <c r="A18978" s="1" t="s">
        <v>0</v>
      </c>
      <c r="B18978" s="1" t="s">
        <v>41551</v>
      </c>
      <c r="C18978" s="1" t="s">
        <v>41552</v>
      </c>
    </row>
    <row r="18979" spans="1:3" x14ac:dyDescent="0.3">
      <c r="A18979" s="1" t="s">
        <v>0</v>
      </c>
      <c r="B18979" s="1" t="s">
        <v>41553</v>
      </c>
      <c r="C18979" s="1" t="s">
        <v>41554</v>
      </c>
    </row>
    <row r="18980" spans="1:3" x14ac:dyDescent="0.3">
      <c r="A18980" s="1" t="s">
        <v>0</v>
      </c>
      <c r="B18980" s="1" t="s">
        <v>41555</v>
      </c>
      <c r="C18980" s="1" t="s">
        <v>41556</v>
      </c>
    </row>
    <row r="18981" spans="1:3" x14ac:dyDescent="0.3">
      <c r="A18981" s="1" t="s">
        <v>0</v>
      </c>
      <c r="B18981" s="1" t="s">
        <v>41557</v>
      </c>
      <c r="C18981" s="1" t="s">
        <v>41558</v>
      </c>
    </row>
    <row r="18982" spans="1:3" x14ac:dyDescent="0.3">
      <c r="A18982" s="1" t="s">
        <v>0</v>
      </c>
      <c r="B18982" s="1" t="s">
        <v>41559</v>
      </c>
      <c r="C18982" s="1" t="s">
        <v>41560</v>
      </c>
    </row>
    <row r="18983" spans="1:3" x14ac:dyDescent="0.3">
      <c r="A18983" s="1" t="s">
        <v>0</v>
      </c>
      <c r="B18983" s="1" t="s">
        <v>41561</v>
      </c>
      <c r="C18983" s="1" t="s">
        <v>41562</v>
      </c>
    </row>
    <row r="18984" spans="1:3" x14ac:dyDescent="0.3">
      <c r="A18984" s="1" t="s">
        <v>0</v>
      </c>
      <c r="B18984" s="1" t="s">
        <v>41564</v>
      </c>
      <c r="C18984" s="1" t="s">
        <v>41565</v>
      </c>
    </row>
    <row r="18985" spans="1:3" x14ac:dyDescent="0.3">
      <c r="A18985" s="1" t="s">
        <v>0</v>
      </c>
      <c r="B18985" s="1" t="s">
        <v>41566</v>
      </c>
      <c r="C18985" s="1" t="s">
        <v>41567</v>
      </c>
    </row>
    <row r="18986" spans="1:3" x14ac:dyDescent="0.3">
      <c r="A18986" s="1" t="s">
        <v>0</v>
      </c>
      <c r="B18986" s="1" t="s">
        <v>41568</v>
      </c>
      <c r="C18986" s="1" t="s">
        <v>41569</v>
      </c>
    </row>
    <row r="18987" spans="1:3" x14ac:dyDescent="0.3">
      <c r="A18987" s="1" t="s">
        <v>0</v>
      </c>
      <c r="B18987" s="1" t="s">
        <v>41570</v>
      </c>
      <c r="C18987" s="1" t="s">
        <v>41571</v>
      </c>
    </row>
    <row r="18988" spans="1:3" x14ac:dyDescent="0.3">
      <c r="A18988" s="1" t="s">
        <v>0</v>
      </c>
      <c r="B18988" s="1" t="s">
        <v>41572</v>
      </c>
      <c r="C18988" s="1" t="s">
        <v>41573</v>
      </c>
    </row>
    <row r="18989" spans="1:3" x14ac:dyDescent="0.3">
      <c r="A18989" s="1" t="s">
        <v>0</v>
      </c>
      <c r="B18989" s="1" t="s">
        <v>41574</v>
      </c>
      <c r="C18989" s="1" t="s">
        <v>41575</v>
      </c>
    </row>
    <row r="18990" spans="1:3" x14ac:dyDescent="0.3">
      <c r="A18990" s="1" t="s">
        <v>0</v>
      </c>
      <c r="B18990" s="1" t="s">
        <v>41576</v>
      </c>
      <c r="C18990" s="1" t="s">
        <v>41577</v>
      </c>
    </row>
    <row r="18991" spans="1:3" x14ac:dyDescent="0.3">
      <c r="A18991" s="1" t="s">
        <v>0</v>
      </c>
      <c r="B18991" s="1" t="s">
        <v>41579</v>
      </c>
      <c r="C18991" s="1" t="s">
        <v>41580</v>
      </c>
    </row>
    <row r="18992" spans="1:3" x14ac:dyDescent="0.3">
      <c r="A18992" s="1" t="s">
        <v>0</v>
      </c>
      <c r="B18992" s="1" t="s">
        <v>41582</v>
      </c>
      <c r="C18992" s="1" t="s">
        <v>41583</v>
      </c>
    </row>
    <row r="18993" spans="1:3" x14ac:dyDescent="0.3">
      <c r="A18993" s="1" t="s">
        <v>0</v>
      </c>
      <c r="B18993" s="1" t="s">
        <v>41584</v>
      </c>
      <c r="C18993" s="1" t="s">
        <v>41585</v>
      </c>
    </row>
    <row r="18994" spans="1:3" x14ac:dyDescent="0.3">
      <c r="A18994" s="1" t="s">
        <v>0</v>
      </c>
      <c r="B18994" s="1" t="s">
        <v>41587</v>
      </c>
      <c r="C18994" s="1" t="s">
        <v>41588</v>
      </c>
    </row>
    <row r="18995" spans="1:3" x14ac:dyDescent="0.3">
      <c r="A18995" s="1" t="s">
        <v>0</v>
      </c>
      <c r="B18995" s="1" t="s">
        <v>41589</v>
      </c>
      <c r="C18995" s="1" t="s">
        <v>41590</v>
      </c>
    </row>
    <row r="18996" spans="1:3" x14ac:dyDescent="0.3">
      <c r="A18996" s="1" t="s">
        <v>0</v>
      </c>
      <c r="B18996" s="1" t="s">
        <v>41592</v>
      </c>
      <c r="C18996" s="1" t="s">
        <v>41593</v>
      </c>
    </row>
    <row r="18997" spans="1:3" x14ac:dyDescent="0.3">
      <c r="A18997" s="1" t="s">
        <v>0</v>
      </c>
      <c r="B18997" s="1" t="s">
        <v>41594</v>
      </c>
      <c r="C18997" s="1" t="s">
        <v>41595</v>
      </c>
    </row>
    <row r="18998" spans="1:3" x14ac:dyDescent="0.3">
      <c r="A18998" s="1" t="s">
        <v>0</v>
      </c>
      <c r="B18998" s="1" t="s">
        <v>41596</v>
      </c>
      <c r="C18998" s="1" t="s">
        <v>41597</v>
      </c>
    </row>
    <row r="18999" spans="1:3" x14ac:dyDescent="0.3">
      <c r="A18999" s="1" t="s">
        <v>0</v>
      </c>
      <c r="B18999" s="1" t="s">
        <v>41598</v>
      </c>
      <c r="C18999" s="1" t="s">
        <v>41599</v>
      </c>
    </row>
    <row r="19000" spans="1:3" x14ac:dyDescent="0.3">
      <c r="A19000" s="1" t="s">
        <v>0</v>
      </c>
      <c r="B19000" s="1" t="s">
        <v>41600</v>
      </c>
      <c r="C19000" s="1" t="s">
        <v>41601</v>
      </c>
    </row>
    <row r="19001" spans="1:3" x14ac:dyDescent="0.3">
      <c r="A19001" s="1" t="s">
        <v>0</v>
      </c>
      <c r="B19001" s="1" t="s">
        <v>41602</v>
      </c>
      <c r="C19001" s="1" t="s">
        <v>41603</v>
      </c>
    </row>
    <row r="19002" spans="1:3" x14ac:dyDescent="0.3">
      <c r="A19002" s="1" t="s">
        <v>0</v>
      </c>
      <c r="B19002" s="1" t="s">
        <v>41604</v>
      </c>
      <c r="C19002" s="1" t="s">
        <v>41605</v>
      </c>
    </row>
    <row r="19003" spans="1:3" x14ac:dyDescent="0.3">
      <c r="A19003" s="1" t="s">
        <v>0</v>
      </c>
      <c r="B19003" s="1" t="s">
        <v>41606</v>
      </c>
      <c r="C19003" s="1" t="s">
        <v>41607</v>
      </c>
    </row>
    <row r="19004" spans="1:3" x14ac:dyDescent="0.3">
      <c r="A19004" s="1" t="s">
        <v>0</v>
      </c>
      <c r="B19004" s="1" t="s">
        <v>41608</v>
      </c>
      <c r="C19004" s="1" t="s">
        <v>41609</v>
      </c>
    </row>
    <row r="19005" spans="1:3" x14ac:dyDescent="0.3">
      <c r="A19005" s="1" t="s">
        <v>0</v>
      </c>
      <c r="B19005" s="1" t="s">
        <v>41610</v>
      </c>
      <c r="C19005" s="1" t="s">
        <v>41611</v>
      </c>
    </row>
    <row r="19006" spans="1:3" x14ac:dyDescent="0.3">
      <c r="A19006" s="1" t="s">
        <v>0</v>
      </c>
      <c r="B19006" s="1" t="s">
        <v>41612</v>
      </c>
      <c r="C19006" s="1" t="s">
        <v>41613</v>
      </c>
    </row>
    <row r="19007" spans="1:3" x14ac:dyDescent="0.3">
      <c r="A19007" s="1" t="s">
        <v>0</v>
      </c>
      <c r="B19007" s="1" t="s">
        <v>41614</v>
      </c>
      <c r="C19007" s="1" t="s">
        <v>41615</v>
      </c>
    </row>
    <row r="19008" spans="1:3" x14ac:dyDescent="0.3">
      <c r="A19008" s="1" t="s">
        <v>0</v>
      </c>
      <c r="B19008" s="1" t="s">
        <v>41616</v>
      </c>
      <c r="C19008" s="1" t="s">
        <v>41617</v>
      </c>
    </row>
    <row r="19009" spans="1:3" x14ac:dyDescent="0.3">
      <c r="A19009" s="1" t="s">
        <v>0</v>
      </c>
      <c r="B19009" s="1" t="s">
        <v>41618</v>
      </c>
      <c r="C19009" s="1" t="s">
        <v>41619</v>
      </c>
    </row>
    <row r="19010" spans="1:3" x14ac:dyDescent="0.3">
      <c r="A19010" s="1" t="s">
        <v>0</v>
      </c>
      <c r="B19010" s="1" t="s">
        <v>41620</v>
      </c>
      <c r="C19010" s="1" t="s">
        <v>41621</v>
      </c>
    </row>
    <row r="19011" spans="1:3" x14ac:dyDescent="0.3">
      <c r="A19011" s="1" t="s">
        <v>0</v>
      </c>
      <c r="B19011" s="1" t="s">
        <v>41623</v>
      </c>
      <c r="C19011" s="1" t="s">
        <v>41624</v>
      </c>
    </row>
    <row r="19012" spans="1:3" x14ac:dyDescent="0.3">
      <c r="A19012" s="1" t="s">
        <v>0</v>
      </c>
      <c r="B19012" s="1" t="s">
        <v>41625</v>
      </c>
      <c r="C19012" s="1" t="s">
        <v>41626</v>
      </c>
    </row>
    <row r="19013" spans="1:3" x14ac:dyDescent="0.3">
      <c r="A19013" s="1" t="s">
        <v>0</v>
      </c>
      <c r="B19013" s="1" t="s">
        <v>41629</v>
      </c>
      <c r="C19013" s="1" t="s">
        <v>41630</v>
      </c>
    </row>
    <row r="19014" spans="1:3" x14ac:dyDescent="0.3">
      <c r="A19014" s="1" t="s">
        <v>0</v>
      </c>
      <c r="B19014" s="1" t="s">
        <v>41631</v>
      </c>
      <c r="C19014" s="1" t="s">
        <v>41632</v>
      </c>
    </row>
    <row r="19015" spans="1:3" x14ac:dyDescent="0.3">
      <c r="A19015" s="1" t="s">
        <v>0</v>
      </c>
      <c r="B19015" s="1" t="s">
        <v>41633</v>
      </c>
      <c r="C19015" s="1" t="s">
        <v>41634</v>
      </c>
    </row>
    <row r="19016" spans="1:3" x14ac:dyDescent="0.3">
      <c r="A19016" s="1" t="s">
        <v>0</v>
      </c>
      <c r="B19016" s="1" t="s">
        <v>41635</v>
      </c>
      <c r="C19016" s="1" t="s">
        <v>41636</v>
      </c>
    </row>
    <row r="19017" spans="1:3" x14ac:dyDescent="0.3">
      <c r="A19017" s="1" t="s">
        <v>0</v>
      </c>
      <c r="B19017" s="1" t="s">
        <v>41637</v>
      </c>
      <c r="C19017" s="1" t="s">
        <v>41638</v>
      </c>
    </row>
    <row r="19018" spans="1:3" x14ac:dyDescent="0.3">
      <c r="A19018" s="1" t="s">
        <v>0</v>
      </c>
      <c r="B19018" s="1" t="s">
        <v>41639</v>
      </c>
      <c r="C19018" s="1" t="s">
        <v>41640</v>
      </c>
    </row>
    <row r="19019" spans="1:3" x14ac:dyDescent="0.3">
      <c r="A19019" s="1" t="s">
        <v>0</v>
      </c>
      <c r="B19019" s="1" t="s">
        <v>41641</v>
      </c>
      <c r="C19019" s="1" t="s">
        <v>41642</v>
      </c>
    </row>
    <row r="19020" spans="1:3" x14ac:dyDescent="0.3">
      <c r="A19020" s="1" t="s">
        <v>0</v>
      </c>
      <c r="B19020" s="1" t="s">
        <v>41643</v>
      </c>
      <c r="C19020" s="1" t="s">
        <v>41644</v>
      </c>
    </row>
    <row r="19021" spans="1:3" x14ac:dyDescent="0.3">
      <c r="A19021" s="1" t="s">
        <v>0</v>
      </c>
      <c r="B19021" s="1" t="s">
        <v>41645</v>
      </c>
      <c r="C19021" s="1" t="s">
        <v>41646</v>
      </c>
    </row>
    <row r="19022" spans="1:3" x14ac:dyDescent="0.3">
      <c r="A19022" s="1" t="s">
        <v>0</v>
      </c>
      <c r="B19022" s="1" t="s">
        <v>41647</v>
      </c>
      <c r="C19022" s="1" t="s">
        <v>41648</v>
      </c>
    </row>
    <row r="19023" spans="1:3" x14ac:dyDescent="0.3">
      <c r="A19023" s="1" t="s">
        <v>0</v>
      </c>
      <c r="B19023" s="1" t="s">
        <v>41649</v>
      </c>
      <c r="C19023" s="1" t="s">
        <v>41650</v>
      </c>
    </row>
    <row r="19024" spans="1:3" x14ac:dyDescent="0.3">
      <c r="A19024" s="1" t="s">
        <v>0</v>
      </c>
      <c r="B19024" s="1" t="s">
        <v>41652</v>
      </c>
      <c r="C19024" s="1" t="s">
        <v>41653</v>
      </c>
    </row>
    <row r="19025" spans="1:3" x14ac:dyDescent="0.3">
      <c r="A19025" s="1" t="s">
        <v>0</v>
      </c>
      <c r="B19025" s="1" t="s">
        <v>41654</v>
      </c>
      <c r="C19025" s="1" t="s">
        <v>41655</v>
      </c>
    </row>
    <row r="19026" spans="1:3" x14ac:dyDescent="0.3">
      <c r="A19026" s="1" t="s">
        <v>0</v>
      </c>
      <c r="B19026" s="1" t="s">
        <v>41656</v>
      </c>
      <c r="C19026" s="1" t="s">
        <v>41657</v>
      </c>
    </row>
    <row r="19027" spans="1:3" x14ac:dyDescent="0.3">
      <c r="A19027" s="1" t="s">
        <v>0</v>
      </c>
      <c r="B19027" s="1" t="s">
        <v>41658</v>
      </c>
      <c r="C19027" s="1" t="s">
        <v>41659</v>
      </c>
    </row>
    <row r="19028" spans="1:3" x14ac:dyDescent="0.3">
      <c r="A19028" s="1" t="s">
        <v>0</v>
      </c>
      <c r="B19028" s="1" t="s">
        <v>41661</v>
      </c>
      <c r="C19028" s="1" t="s">
        <v>41662</v>
      </c>
    </row>
    <row r="19029" spans="1:3" x14ac:dyDescent="0.3">
      <c r="A19029" s="1" t="s">
        <v>0</v>
      </c>
      <c r="B19029" s="1" t="s">
        <v>41663</v>
      </c>
      <c r="C19029" s="1" t="s">
        <v>41664</v>
      </c>
    </row>
    <row r="19030" spans="1:3" x14ac:dyDescent="0.3">
      <c r="A19030" s="1" t="s">
        <v>0</v>
      </c>
      <c r="B19030" s="1" t="s">
        <v>41665</v>
      </c>
      <c r="C19030" s="1" t="s">
        <v>41666</v>
      </c>
    </row>
    <row r="19031" spans="1:3" x14ac:dyDescent="0.3">
      <c r="A19031" s="1" t="s">
        <v>0</v>
      </c>
      <c r="B19031" s="1" t="s">
        <v>41667</v>
      </c>
      <c r="C19031" s="1" t="s">
        <v>41668</v>
      </c>
    </row>
    <row r="19032" spans="1:3" x14ac:dyDescent="0.3">
      <c r="A19032" s="1" t="s">
        <v>0</v>
      </c>
      <c r="B19032" s="1" t="s">
        <v>41669</v>
      </c>
      <c r="C19032" s="1" t="s">
        <v>41670</v>
      </c>
    </row>
    <row r="19033" spans="1:3" x14ac:dyDescent="0.3">
      <c r="A19033" s="1" t="s">
        <v>0</v>
      </c>
      <c r="B19033" s="1" t="s">
        <v>41671</v>
      </c>
      <c r="C19033" s="1" t="s">
        <v>41672</v>
      </c>
    </row>
    <row r="19034" spans="1:3" x14ac:dyDescent="0.3">
      <c r="A19034" s="1" t="s">
        <v>0</v>
      </c>
      <c r="B19034" s="1" t="s">
        <v>41673</v>
      </c>
      <c r="C19034" s="1" t="s">
        <v>41674</v>
      </c>
    </row>
    <row r="19035" spans="1:3" x14ac:dyDescent="0.3">
      <c r="A19035" s="1" t="s">
        <v>0</v>
      </c>
      <c r="B19035" s="1" t="s">
        <v>41675</v>
      </c>
      <c r="C19035" s="1" t="s">
        <v>41676</v>
      </c>
    </row>
    <row r="19036" spans="1:3" x14ac:dyDescent="0.3">
      <c r="A19036" s="1" t="s">
        <v>0</v>
      </c>
      <c r="B19036" s="1" t="s">
        <v>41677</v>
      </c>
      <c r="C19036" s="1" t="s">
        <v>41678</v>
      </c>
    </row>
    <row r="19037" spans="1:3" x14ac:dyDescent="0.3">
      <c r="A19037" s="1" t="s">
        <v>0</v>
      </c>
      <c r="B19037" s="1" t="s">
        <v>41681</v>
      </c>
      <c r="C19037" s="1" t="s">
        <v>41682</v>
      </c>
    </row>
    <row r="19038" spans="1:3" x14ac:dyDescent="0.3">
      <c r="A19038" s="1" t="s">
        <v>0</v>
      </c>
      <c r="B19038" s="1" t="s">
        <v>41683</v>
      </c>
      <c r="C19038" s="1" t="s">
        <v>41684</v>
      </c>
    </row>
    <row r="19039" spans="1:3" x14ac:dyDescent="0.3">
      <c r="A19039" s="1" t="s">
        <v>0</v>
      </c>
      <c r="B19039" s="1" t="s">
        <v>41685</v>
      </c>
      <c r="C19039" s="1" t="s">
        <v>41686</v>
      </c>
    </row>
    <row r="19040" spans="1:3" x14ac:dyDescent="0.3">
      <c r="A19040" s="1" t="s">
        <v>0</v>
      </c>
      <c r="B19040" s="1" t="s">
        <v>41687</v>
      </c>
      <c r="C19040" s="1" t="s">
        <v>41688</v>
      </c>
    </row>
    <row r="19041" spans="1:3" x14ac:dyDescent="0.3">
      <c r="A19041" s="1" t="s">
        <v>0</v>
      </c>
      <c r="B19041" s="1" t="s">
        <v>41689</v>
      </c>
      <c r="C19041" s="1" t="s">
        <v>41690</v>
      </c>
    </row>
    <row r="19042" spans="1:3" x14ac:dyDescent="0.3">
      <c r="A19042" s="1" t="s">
        <v>0</v>
      </c>
      <c r="B19042" s="1" t="s">
        <v>41691</v>
      </c>
      <c r="C19042" s="1" t="s">
        <v>41692</v>
      </c>
    </row>
    <row r="19043" spans="1:3" x14ac:dyDescent="0.3">
      <c r="A19043" s="1" t="s">
        <v>0</v>
      </c>
      <c r="B19043" s="1" t="s">
        <v>41693</v>
      </c>
      <c r="C19043" s="1" t="s">
        <v>41694</v>
      </c>
    </row>
    <row r="19044" spans="1:3" x14ac:dyDescent="0.3">
      <c r="A19044" s="1" t="s">
        <v>0</v>
      </c>
      <c r="B19044" s="1" t="s">
        <v>41695</v>
      </c>
      <c r="C19044" s="1" t="s">
        <v>41696</v>
      </c>
    </row>
    <row r="19045" spans="1:3" x14ac:dyDescent="0.3">
      <c r="A19045" s="1" t="s">
        <v>0</v>
      </c>
      <c r="B19045" s="1" t="s">
        <v>41697</v>
      </c>
      <c r="C19045" s="1" t="s">
        <v>41698</v>
      </c>
    </row>
    <row r="19046" spans="1:3" x14ac:dyDescent="0.3">
      <c r="A19046" s="1" t="s">
        <v>0</v>
      </c>
      <c r="B19046" s="1" t="s">
        <v>41699</v>
      </c>
      <c r="C19046" s="1" t="s">
        <v>41700</v>
      </c>
    </row>
    <row r="19047" spans="1:3" x14ac:dyDescent="0.3">
      <c r="A19047" s="1" t="s">
        <v>0</v>
      </c>
      <c r="B19047" s="1" t="s">
        <v>41701</v>
      </c>
      <c r="C19047" s="1" t="s">
        <v>41702</v>
      </c>
    </row>
    <row r="19048" spans="1:3" x14ac:dyDescent="0.3">
      <c r="A19048" s="1" t="s">
        <v>0</v>
      </c>
      <c r="B19048" s="1" t="s">
        <v>41704</v>
      </c>
      <c r="C19048" s="1" t="s">
        <v>41705</v>
      </c>
    </row>
    <row r="19049" spans="1:3" x14ac:dyDescent="0.3">
      <c r="A19049" s="1" t="s">
        <v>0</v>
      </c>
      <c r="B19049" s="1" t="s">
        <v>41706</v>
      </c>
      <c r="C19049" s="1" t="s">
        <v>41707</v>
      </c>
    </row>
    <row r="19050" spans="1:3" x14ac:dyDescent="0.3">
      <c r="A19050" s="1" t="s">
        <v>0</v>
      </c>
      <c r="B19050" s="1" t="s">
        <v>41708</v>
      </c>
      <c r="C19050" s="1" t="s">
        <v>41709</v>
      </c>
    </row>
    <row r="19051" spans="1:3" x14ac:dyDescent="0.3">
      <c r="A19051" s="1" t="s">
        <v>0</v>
      </c>
      <c r="B19051" s="1" t="s">
        <v>41711</v>
      </c>
      <c r="C19051" s="1" t="s">
        <v>41712</v>
      </c>
    </row>
    <row r="19052" spans="1:3" x14ac:dyDescent="0.3">
      <c r="A19052" s="1" t="s">
        <v>0</v>
      </c>
      <c r="B19052" s="1" t="s">
        <v>41713</v>
      </c>
      <c r="C19052" s="1" t="s">
        <v>41714</v>
      </c>
    </row>
    <row r="19053" spans="1:3" x14ac:dyDescent="0.3">
      <c r="A19053" s="1" t="s">
        <v>0</v>
      </c>
      <c r="B19053" s="1" t="s">
        <v>41715</v>
      </c>
      <c r="C19053" s="1" t="s">
        <v>41716</v>
      </c>
    </row>
    <row r="19054" spans="1:3" x14ac:dyDescent="0.3">
      <c r="A19054" s="1" t="s">
        <v>0</v>
      </c>
      <c r="B19054" s="1" t="s">
        <v>41717</v>
      </c>
      <c r="C19054" s="1" t="s">
        <v>41718</v>
      </c>
    </row>
    <row r="19055" spans="1:3" x14ac:dyDescent="0.3">
      <c r="A19055" s="1" t="s">
        <v>0</v>
      </c>
      <c r="B19055" s="1" t="s">
        <v>41719</v>
      </c>
      <c r="C19055" s="1" t="s">
        <v>41720</v>
      </c>
    </row>
    <row r="19056" spans="1:3" x14ac:dyDescent="0.3">
      <c r="A19056" s="1" t="s">
        <v>0</v>
      </c>
      <c r="B19056" s="1" t="s">
        <v>41721</v>
      </c>
      <c r="C19056" s="1" t="s">
        <v>41722</v>
      </c>
    </row>
    <row r="19057" spans="1:3" x14ac:dyDescent="0.3">
      <c r="A19057" s="1" t="s">
        <v>0</v>
      </c>
      <c r="B19057" s="1" t="s">
        <v>41723</v>
      </c>
      <c r="C19057" s="1" t="s">
        <v>41724</v>
      </c>
    </row>
    <row r="19058" spans="1:3" x14ac:dyDescent="0.3">
      <c r="A19058" s="1" t="s">
        <v>0</v>
      </c>
      <c r="B19058" s="1" t="s">
        <v>41725</v>
      </c>
      <c r="C19058" s="1" t="s">
        <v>41726</v>
      </c>
    </row>
    <row r="19059" spans="1:3" x14ac:dyDescent="0.3">
      <c r="A19059" s="1" t="s">
        <v>0</v>
      </c>
      <c r="B19059" s="1" t="s">
        <v>41727</v>
      </c>
      <c r="C19059" s="1" t="s">
        <v>41728</v>
      </c>
    </row>
    <row r="19060" spans="1:3" x14ac:dyDescent="0.3">
      <c r="A19060" s="1" t="s">
        <v>0</v>
      </c>
      <c r="B19060" s="1" t="s">
        <v>41729</v>
      </c>
      <c r="C19060" s="1" t="s">
        <v>41730</v>
      </c>
    </row>
    <row r="19061" spans="1:3" x14ac:dyDescent="0.3">
      <c r="A19061" s="1" t="s">
        <v>0</v>
      </c>
      <c r="B19061" s="1" t="s">
        <v>41731</v>
      </c>
      <c r="C19061" s="1" t="s">
        <v>41732</v>
      </c>
    </row>
    <row r="19062" spans="1:3" x14ac:dyDescent="0.3">
      <c r="A19062" s="1" t="s">
        <v>0</v>
      </c>
      <c r="B19062" s="1" t="s">
        <v>41734</v>
      </c>
      <c r="C19062" s="1" t="s">
        <v>41735</v>
      </c>
    </row>
    <row r="19063" spans="1:3" x14ac:dyDescent="0.3">
      <c r="A19063" s="1" t="s">
        <v>0</v>
      </c>
      <c r="B19063" s="1" t="s">
        <v>41736</v>
      </c>
      <c r="C19063" s="1" t="s">
        <v>41737</v>
      </c>
    </row>
    <row r="19064" spans="1:3" x14ac:dyDescent="0.3">
      <c r="A19064" s="1" t="s">
        <v>0</v>
      </c>
      <c r="B19064" s="1" t="s">
        <v>41739</v>
      </c>
      <c r="C19064" s="1" t="s">
        <v>41740</v>
      </c>
    </row>
    <row r="19065" spans="1:3" x14ac:dyDescent="0.3">
      <c r="A19065" s="1" t="s">
        <v>0</v>
      </c>
      <c r="B19065" s="1" t="s">
        <v>41741</v>
      </c>
      <c r="C19065" s="1" t="s">
        <v>41742</v>
      </c>
    </row>
    <row r="19066" spans="1:3" x14ac:dyDescent="0.3">
      <c r="A19066" s="1" t="s">
        <v>0</v>
      </c>
      <c r="B19066" s="1" t="s">
        <v>41743</v>
      </c>
      <c r="C19066" s="1" t="s">
        <v>41744</v>
      </c>
    </row>
    <row r="19067" spans="1:3" x14ac:dyDescent="0.3">
      <c r="A19067" s="1" t="s">
        <v>0</v>
      </c>
      <c r="B19067" s="1" t="s">
        <v>41745</v>
      </c>
      <c r="C19067" s="1" t="s">
        <v>41746</v>
      </c>
    </row>
    <row r="19068" spans="1:3" x14ac:dyDescent="0.3">
      <c r="A19068" s="1" t="s">
        <v>0</v>
      </c>
      <c r="B19068" s="1" t="s">
        <v>41747</v>
      </c>
      <c r="C19068" s="1" t="s">
        <v>41748</v>
      </c>
    </row>
    <row r="19069" spans="1:3" x14ac:dyDescent="0.3">
      <c r="A19069" s="1" t="s">
        <v>0</v>
      </c>
      <c r="B19069" s="1" t="s">
        <v>41749</v>
      </c>
      <c r="C19069" s="1" t="s">
        <v>41750</v>
      </c>
    </row>
    <row r="19070" spans="1:3" x14ac:dyDescent="0.3">
      <c r="A19070" s="1" t="s">
        <v>0</v>
      </c>
      <c r="B19070" s="1" t="s">
        <v>41751</v>
      </c>
      <c r="C19070" s="1" t="s">
        <v>41752</v>
      </c>
    </row>
    <row r="19071" spans="1:3" x14ac:dyDescent="0.3">
      <c r="A19071" s="1" t="s">
        <v>0</v>
      </c>
      <c r="B19071" s="1" t="s">
        <v>41753</v>
      </c>
      <c r="C19071" s="1" t="s">
        <v>41754</v>
      </c>
    </row>
    <row r="19072" spans="1:3" x14ac:dyDescent="0.3">
      <c r="A19072" s="1" t="s">
        <v>0</v>
      </c>
      <c r="B19072" s="1" t="s">
        <v>41757</v>
      </c>
      <c r="C19072" s="1" t="s">
        <v>41758</v>
      </c>
    </row>
    <row r="19073" spans="1:3" x14ac:dyDescent="0.3">
      <c r="A19073" s="1" t="s">
        <v>0</v>
      </c>
      <c r="B19073" s="1" t="s">
        <v>41759</v>
      </c>
      <c r="C19073" s="1" t="s">
        <v>41760</v>
      </c>
    </row>
    <row r="19074" spans="1:3" x14ac:dyDescent="0.3">
      <c r="A19074" s="1" t="s">
        <v>0</v>
      </c>
      <c r="B19074" s="1" t="s">
        <v>41761</v>
      </c>
      <c r="C19074" s="1" t="s">
        <v>41762</v>
      </c>
    </row>
    <row r="19075" spans="1:3" x14ac:dyDescent="0.3">
      <c r="A19075" s="1" t="s">
        <v>0</v>
      </c>
      <c r="B19075" s="1" t="s">
        <v>41763</v>
      </c>
      <c r="C19075" s="1" t="s">
        <v>41764</v>
      </c>
    </row>
    <row r="19076" spans="1:3" x14ac:dyDescent="0.3">
      <c r="A19076" s="1" t="s">
        <v>0</v>
      </c>
      <c r="B19076" s="1" t="s">
        <v>41765</v>
      </c>
      <c r="C19076" s="1" t="s">
        <v>41766</v>
      </c>
    </row>
    <row r="19077" spans="1:3" x14ac:dyDescent="0.3">
      <c r="A19077" s="1" t="s">
        <v>0</v>
      </c>
      <c r="B19077" s="1" t="s">
        <v>41767</v>
      </c>
      <c r="C19077" s="1" t="s">
        <v>41768</v>
      </c>
    </row>
    <row r="19078" spans="1:3" x14ac:dyDescent="0.3">
      <c r="A19078" s="1" t="s">
        <v>0</v>
      </c>
      <c r="B19078" s="1" t="s">
        <v>41769</v>
      </c>
      <c r="C19078" s="1" t="s">
        <v>41770</v>
      </c>
    </row>
    <row r="19079" spans="1:3" x14ac:dyDescent="0.3">
      <c r="A19079" s="1" t="s">
        <v>0</v>
      </c>
      <c r="B19079" s="1" t="s">
        <v>41771</v>
      </c>
      <c r="C19079" s="1" t="s">
        <v>41772</v>
      </c>
    </row>
    <row r="19080" spans="1:3" x14ac:dyDescent="0.3">
      <c r="A19080" s="1" t="s">
        <v>0</v>
      </c>
      <c r="B19080" s="1" t="s">
        <v>41773</v>
      </c>
      <c r="C19080" s="1" t="s">
        <v>41774</v>
      </c>
    </row>
    <row r="19081" spans="1:3" x14ac:dyDescent="0.3">
      <c r="A19081" s="1" t="s">
        <v>0</v>
      </c>
      <c r="B19081" s="1" t="s">
        <v>41775</v>
      </c>
      <c r="C19081" s="1" t="s">
        <v>41776</v>
      </c>
    </row>
    <row r="19082" spans="1:3" x14ac:dyDescent="0.3">
      <c r="A19082" s="1" t="s">
        <v>0</v>
      </c>
      <c r="B19082" s="1" t="s">
        <v>41777</v>
      </c>
      <c r="C19082" s="1" t="s">
        <v>41778</v>
      </c>
    </row>
    <row r="19083" spans="1:3" x14ac:dyDescent="0.3">
      <c r="A19083" s="1" t="s">
        <v>0</v>
      </c>
      <c r="B19083" s="1" t="s">
        <v>41779</v>
      </c>
      <c r="C19083" s="1" t="s">
        <v>41780</v>
      </c>
    </row>
    <row r="19084" spans="1:3" x14ac:dyDescent="0.3">
      <c r="A19084" s="1" t="s">
        <v>0</v>
      </c>
      <c r="B19084" s="1" t="s">
        <v>41781</v>
      </c>
      <c r="C19084" s="1" t="s">
        <v>41782</v>
      </c>
    </row>
    <row r="19085" spans="1:3" x14ac:dyDescent="0.3">
      <c r="A19085" s="1" t="s">
        <v>0</v>
      </c>
      <c r="B19085" s="1" t="s">
        <v>41783</v>
      </c>
      <c r="C19085" s="1" t="s">
        <v>41784</v>
      </c>
    </row>
    <row r="19086" spans="1:3" x14ac:dyDescent="0.3">
      <c r="A19086" s="1" t="s">
        <v>0</v>
      </c>
      <c r="B19086" s="1" t="s">
        <v>41786</v>
      </c>
      <c r="C19086" s="1" t="s">
        <v>41787</v>
      </c>
    </row>
    <row r="19087" spans="1:3" x14ac:dyDescent="0.3">
      <c r="A19087" s="1" t="s">
        <v>0</v>
      </c>
      <c r="B19087" s="1" t="s">
        <v>41788</v>
      </c>
      <c r="C19087" s="1" t="s">
        <v>41789</v>
      </c>
    </row>
    <row r="19088" spans="1:3" x14ac:dyDescent="0.3">
      <c r="A19088" s="1" t="s">
        <v>0</v>
      </c>
      <c r="B19088" s="1" t="s">
        <v>41790</v>
      </c>
      <c r="C19088" s="1" t="s">
        <v>41791</v>
      </c>
    </row>
    <row r="19089" spans="1:3" x14ac:dyDescent="0.3">
      <c r="A19089" s="1" t="s">
        <v>0</v>
      </c>
      <c r="B19089" s="1" t="s">
        <v>41792</v>
      </c>
      <c r="C19089" s="1" t="s">
        <v>41793</v>
      </c>
    </row>
    <row r="19090" spans="1:3" x14ac:dyDescent="0.3">
      <c r="A19090" s="1" t="s">
        <v>0</v>
      </c>
      <c r="B19090" s="1" t="s">
        <v>41794</v>
      </c>
      <c r="C19090" s="1" t="s">
        <v>41795</v>
      </c>
    </row>
    <row r="19091" spans="1:3" x14ac:dyDescent="0.3">
      <c r="A19091" s="1" t="s">
        <v>0</v>
      </c>
      <c r="B19091" s="1" t="s">
        <v>41796</v>
      </c>
      <c r="C19091" s="1" t="s">
        <v>41797</v>
      </c>
    </row>
    <row r="19092" spans="1:3" x14ac:dyDescent="0.3">
      <c r="A19092" s="1" t="s">
        <v>0</v>
      </c>
      <c r="B19092" s="1" t="s">
        <v>41798</v>
      </c>
      <c r="C19092" s="1" t="s">
        <v>41799</v>
      </c>
    </row>
    <row r="19093" spans="1:3" x14ac:dyDescent="0.3">
      <c r="A19093" s="1" t="s">
        <v>0</v>
      </c>
      <c r="B19093" s="1" t="s">
        <v>41800</v>
      </c>
      <c r="C19093" s="1" t="s">
        <v>41801</v>
      </c>
    </row>
    <row r="19094" spans="1:3" x14ac:dyDescent="0.3">
      <c r="A19094" s="1" t="s">
        <v>0</v>
      </c>
      <c r="B19094" s="1" t="s">
        <v>41802</v>
      </c>
      <c r="C19094" s="1" t="s">
        <v>41803</v>
      </c>
    </row>
    <row r="19095" spans="1:3" x14ac:dyDescent="0.3">
      <c r="A19095" s="1" t="s">
        <v>0</v>
      </c>
      <c r="B19095" s="1" t="s">
        <v>41804</v>
      </c>
      <c r="C19095" s="1" t="s">
        <v>41805</v>
      </c>
    </row>
    <row r="19096" spans="1:3" x14ac:dyDescent="0.3">
      <c r="A19096" s="1" t="s">
        <v>0</v>
      </c>
      <c r="B19096" s="1" t="s">
        <v>41806</v>
      </c>
      <c r="C19096" s="1" t="s">
        <v>41807</v>
      </c>
    </row>
    <row r="19097" spans="1:3" x14ac:dyDescent="0.3">
      <c r="A19097" s="1" t="s">
        <v>0</v>
      </c>
      <c r="B19097" s="1" t="s">
        <v>41808</v>
      </c>
      <c r="C19097" s="1" t="s">
        <v>41809</v>
      </c>
    </row>
    <row r="19098" spans="1:3" x14ac:dyDescent="0.3">
      <c r="A19098" s="1" t="s">
        <v>0</v>
      </c>
      <c r="B19098" s="1" t="s">
        <v>41810</v>
      </c>
      <c r="C19098" s="1" t="s">
        <v>41811</v>
      </c>
    </row>
    <row r="19099" spans="1:3" x14ac:dyDescent="0.3">
      <c r="A19099" s="1" t="s">
        <v>0</v>
      </c>
      <c r="B19099" s="1" t="s">
        <v>41812</v>
      </c>
      <c r="C19099" s="1" t="s">
        <v>41813</v>
      </c>
    </row>
    <row r="19100" spans="1:3" x14ac:dyDescent="0.3">
      <c r="A19100" s="1" t="s">
        <v>0</v>
      </c>
      <c r="B19100" s="1" t="s">
        <v>41814</v>
      </c>
      <c r="C19100" s="1" t="s">
        <v>41815</v>
      </c>
    </row>
    <row r="19101" spans="1:3" x14ac:dyDescent="0.3">
      <c r="A19101" s="1" t="s">
        <v>0</v>
      </c>
      <c r="B19101" s="1" t="s">
        <v>41817</v>
      </c>
      <c r="C19101" s="1" t="s">
        <v>41818</v>
      </c>
    </row>
    <row r="19102" spans="1:3" x14ac:dyDescent="0.3">
      <c r="A19102" s="1" t="s">
        <v>0</v>
      </c>
      <c r="B19102" s="1" t="s">
        <v>41819</v>
      </c>
      <c r="C19102" s="1" t="s">
        <v>41820</v>
      </c>
    </row>
    <row r="19103" spans="1:3" x14ac:dyDescent="0.3">
      <c r="A19103" s="1" t="s">
        <v>0</v>
      </c>
      <c r="B19103" s="1" t="s">
        <v>41821</v>
      </c>
      <c r="C19103" s="1" t="s">
        <v>41822</v>
      </c>
    </row>
    <row r="19104" spans="1:3" x14ac:dyDescent="0.3">
      <c r="A19104" s="1" t="s">
        <v>0</v>
      </c>
      <c r="B19104" s="1" t="s">
        <v>41823</v>
      </c>
      <c r="C19104" s="1" t="s">
        <v>41824</v>
      </c>
    </row>
    <row r="19105" spans="1:3" x14ac:dyDescent="0.3">
      <c r="A19105" s="1" t="s">
        <v>0</v>
      </c>
      <c r="B19105" s="1" t="s">
        <v>41825</v>
      </c>
      <c r="C19105" s="1" t="s">
        <v>41826</v>
      </c>
    </row>
    <row r="19106" spans="1:3" x14ac:dyDescent="0.3">
      <c r="A19106" s="1" t="s">
        <v>0</v>
      </c>
      <c r="B19106" s="1" t="s">
        <v>41827</v>
      </c>
      <c r="C19106" s="1" t="s">
        <v>41828</v>
      </c>
    </row>
    <row r="19107" spans="1:3" x14ac:dyDescent="0.3">
      <c r="A19107" s="1" t="s">
        <v>0</v>
      </c>
      <c r="B19107" s="1" t="s">
        <v>41830</v>
      </c>
      <c r="C19107" s="1" t="s">
        <v>41831</v>
      </c>
    </row>
    <row r="19108" spans="1:3" x14ac:dyDescent="0.3">
      <c r="A19108" s="1" t="s">
        <v>0</v>
      </c>
      <c r="B19108" s="1" t="s">
        <v>41832</v>
      </c>
      <c r="C19108" s="1" t="s">
        <v>41833</v>
      </c>
    </row>
    <row r="19109" spans="1:3" x14ac:dyDescent="0.3">
      <c r="A19109" s="1" t="s">
        <v>0</v>
      </c>
      <c r="B19109" s="1" t="s">
        <v>41835</v>
      </c>
      <c r="C19109" s="1" t="s">
        <v>41836</v>
      </c>
    </row>
    <row r="19110" spans="1:3" x14ac:dyDescent="0.3">
      <c r="A19110" s="1" t="s">
        <v>0</v>
      </c>
      <c r="B19110" s="1" t="s">
        <v>41838</v>
      </c>
      <c r="C19110" s="1" t="s">
        <v>41839</v>
      </c>
    </row>
    <row r="19111" spans="1:3" x14ac:dyDescent="0.3">
      <c r="A19111" s="1" t="s">
        <v>0</v>
      </c>
      <c r="B19111" s="1" t="s">
        <v>41840</v>
      </c>
      <c r="C19111" s="1" t="s">
        <v>41841</v>
      </c>
    </row>
    <row r="19112" spans="1:3" x14ac:dyDescent="0.3">
      <c r="A19112" s="1" t="s">
        <v>0</v>
      </c>
      <c r="B19112" s="1" t="s">
        <v>41842</v>
      </c>
      <c r="C19112" s="1" t="s">
        <v>41843</v>
      </c>
    </row>
    <row r="19113" spans="1:3" x14ac:dyDescent="0.3">
      <c r="A19113" s="1" t="s">
        <v>0</v>
      </c>
      <c r="B19113" s="1" t="s">
        <v>41845</v>
      </c>
      <c r="C19113" s="1" t="s">
        <v>41846</v>
      </c>
    </row>
    <row r="19114" spans="1:3" x14ac:dyDescent="0.3">
      <c r="A19114" s="1" t="s">
        <v>0</v>
      </c>
      <c r="B19114" s="1" t="s">
        <v>41847</v>
      </c>
      <c r="C19114" s="1" t="s">
        <v>41848</v>
      </c>
    </row>
    <row r="19115" spans="1:3" x14ac:dyDescent="0.3">
      <c r="A19115" s="1" t="s">
        <v>0</v>
      </c>
      <c r="B19115" s="1" t="s">
        <v>41849</v>
      </c>
      <c r="C19115" s="1" t="s">
        <v>41850</v>
      </c>
    </row>
    <row r="19116" spans="1:3" x14ac:dyDescent="0.3">
      <c r="A19116" s="1" t="s">
        <v>0</v>
      </c>
      <c r="B19116" s="1" t="s">
        <v>41851</v>
      </c>
      <c r="C19116" s="1" t="s">
        <v>41852</v>
      </c>
    </row>
    <row r="19117" spans="1:3" x14ac:dyDescent="0.3">
      <c r="A19117" s="1" t="s">
        <v>0</v>
      </c>
      <c r="B19117" s="1" t="s">
        <v>41853</v>
      </c>
      <c r="C19117" s="1" t="s">
        <v>41854</v>
      </c>
    </row>
    <row r="19118" spans="1:3" x14ac:dyDescent="0.3">
      <c r="A19118" s="1" t="s">
        <v>0</v>
      </c>
      <c r="B19118" s="1" t="s">
        <v>41856</v>
      </c>
      <c r="C19118" s="1" t="s">
        <v>41857</v>
      </c>
    </row>
    <row r="19119" spans="1:3" x14ac:dyDescent="0.3">
      <c r="A19119" s="1" t="s">
        <v>0</v>
      </c>
      <c r="B19119" s="1" t="s">
        <v>41858</v>
      </c>
      <c r="C19119" s="1" t="s">
        <v>41859</v>
      </c>
    </row>
    <row r="19120" spans="1:3" x14ac:dyDescent="0.3">
      <c r="A19120" s="1" t="s">
        <v>0</v>
      </c>
      <c r="B19120" s="1" t="s">
        <v>41860</v>
      </c>
      <c r="C19120" s="1" t="s">
        <v>41861</v>
      </c>
    </row>
    <row r="19121" spans="1:3" x14ac:dyDescent="0.3">
      <c r="A19121" s="1" t="s">
        <v>0</v>
      </c>
      <c r="B19121" s="1" t="s">
        <v>41862</v>
      </c>
      <c r="C19121" s="1" t="s">
        <v>41863</v>
      </c>
    </row>
    <row r="19122" spans="1:3" x14ac:dyDescent="0.3">
      <c r="A19122" s="1" t="s">
        <v>0</v>
      </c>
      <c r="B19122" s="1" t="s">
        <v>41864</v>
      </c>
      <c r="C19122" s="1" t="s">
        <v>41865</v>
      </c>
    </row>
    <row r="19123" spans="1:3" x14ac:dyDescent="0.3">
      <c r="A19123" s="1" t="s">
        <v>0</v>
      </c>
      <c r="B19123" s="1" t="s">
        <v>41866</v>
      </c>
      <c r="C19123" s="1" t="s">
        <v>41867</v>
      </c>
    </row>
    <row r="19124" spans="1:3" x14ac:dyDescent="0.3">
      <c r="A19124" s="1" t="s">
        <v>0</v>
      </c>
      <c r="B19124" s="1" t="s">
        <v>41868</v>
      </c>
      <c r="C19124" s="1" t="s">
        <v>41869</v>
      </c>
    </row>
    <row r="19125" spans="1:3" x14ac:dyDescent="0.3">
      <c r="A19125" s="1" t="s">
        <v>0</v>
      </c>
      <c r="B19125" s="1" t="s">
        <v>41870</v>
      </c>
      <c r="C19125" s="1" t="s">
        <v>41871</v>
      </c>
    </row>
    <row r="19126" spans="1:3" x14ac:dyDescent="0.3">
      <c r="A19126" s="1" t="s">
        <v>0</v>
      </c>
      <c r="B19126" s="1" t="s">
        <v>41872</v>
      </c>
      <c r="C19126" s="1" t="s">
        <v>41873</v>
      </c>
    </row>
    <row r="19127" spans="1:3" x14ac:dyDescent="0.3">
      <c r="A19127" s="1" t="s">
        <v>0</v>
      </c>
      <c r="B19127" s="1" t="s">
        <v>41874</v>
      </c>
      <c r="C19127" s="1" t="s">
        <v>41875</v>
      </c>
    </row>
    <row r="19128" spans="1:3" x14ac:dyDescent="0.3">
      <c r="A19128" s="1" t="s">
        <v>0</v>
      </c>
      <c r="B19128" s="1" t="s">
        <v>41876</v>
      </c>
      <c r="C19128" s="1" t="s">
        <v>41877</v>
      </c>
    </row>
    <row r="19129" spans="1:3" x14ac:dyDescent="0.3">
      <c r="A19129" s="1" t="s">
        <v>0</v>
      </c>
      <c r="B19129" s="1" t="s">
        <v>41878</v>
      </c>
      <c r="C19129" s="1" t="s">
        <v>41879</v>
      </c>
    </row>
    <row r="19130" spans="1:3" x14ac:dyDescent="0.3">
      <c r="A19130" s="1" t="s">
        <v>0</v>
      </c>
      <c r="B19130" s="1" t="s">
        <v>41880</v>
      </c>
      <c r="C19130" s="1" t="s">
        <v>41881</v>
      </c>
    </row>
    <row r="19131" spans="1:3" x14ac:dyDescent="0.3">
      <c r="A19131" s="1" t="s">
        <v>0</v>
      </c>
      <c r="B19131" s="1" t="s">
        <v>41882</v>
      </c>
      <c r="C19131" s="1" t="s">
        <v>41883</v>
      </c>
    </row>
    <row r="19132" spans="1:3" x14ac:dyDescent="0.3">
      <c r="A19132" s="1" t="s">
        <v>0</v>
      </c>
      <c r="B19132" s="1" t="s">
        <v>41885</v>
      </c>
      <c r="C19132" s="1" t="s">
        <v>41886</v>
      </c>
    </row>
    <row r="19133" spans="1:3" x14ac:dyDescent="0.3">
      <c r="A19133" s="1" t="s">
        <v>0</v>
      </c>
      <c r="B19133" s="1" t="s">
        <v>41887</v>
      </c>
      <c r="C19133" s="1" t="s">
        <v>41888</v>
      </c>
    </row>
    <row r="19134" spans="1:3" x14ac:dyDescent="0.3">
      <c r="A19134" s="1" t="s">
        <v>0</v>
      </c>
      <c r="B19134" s="1" t="s">
        <v>41889</v>
      </c>
      <c r="C19134" s="1" t="s">
        <v>41890</v>
      </c>
    </row>
    <row r="19135" spans="1:3" x14ac:dyDescent="0.3">
      <c r="A19135" s="1" t="s">
        <v>0</v>
      </c>
      <c r="B19135" s="1" t="s">
        <v>41891</v>
      </c>
      <c r="C19135" s="1" t="s">
        <v>41892</v>
      </c>
    </row>
    <row r="19136" spans="1:3" x14ac:dyDescent="0.3">
      <c r="A19136" s="1" t="s">
        <v>0</v>
      </c>
      <c r="B19136" s="1" t="s">
        <v>41894</v>
      </c>
      <c r="C19136" s="1" t="s">
        <v>41895</v>
      </c>
    </row>
    <row r="19137" spans="1:3" x14ac:dyDescent="0.3">
      <c r="A19137" s="1" t="s">
        <v>0</v>
      </c>
      <c r="B19137" s="1" t="s">
        <v>41896</v>
      </c>
      <c r="C19137" s="1" t="s">
        <v>41897</v>
      </c>
    </row>
    <row r="19138" spans="1:3" x14ac:dyDescent="0.3">
      <c r="A19138" s="1" t="s">
        <v>0</v>
      </c>
      <c r="B19138" s="1" t="s">
        <v>41898</v>
      </c>
      <c r="C19138" s="1" t="s">
        <v>41899</v>
      </c>
    </row>
    <row r="19139" spans="1:3" x14ac:dyDescent="0.3">
      <c r="A19139" s="1" t="s">
        <v>0</v>
      </c>
      <c r="B19139" s="1" t="s">
        <v>41900</v>
      </c>
      <c r="C19139" s="1" t="s">
        <v>41901</v>
      </c>
    </row>
    <row r="19140" spans="1:3" x14ac:dyDescent="0.3">
      <c r="A19140" s="1" t="s">
        <v>0</v>
      </c>
      <c r="B19140" s="1" t="s">
        <v>41906</v>
      </c>
      <c r="C19140" s="1" t="s">
        <v>41907</v>
      </c>
    </row>
    <row r="19141" spans="1:3" x14ac:dyDescent="0.3">
      <c r="A19141" s="1" t="s">
        <v>0</v>
      </c>
      <c r="B19141" s="1" t="s">
        <v>41908</v>
      </c>
      <c r="C19141" s="1" t="s">
        <v>41909</v>
      </c>
    </row>
    <row r="19142" spans="1:3" x14ac:dyDescent="0.3">
      <c r="A19142" s="1" t="s">
        <v>0</v>
      </c>
      <c r="B19142" s="1" t="s">
        <v>41912</v>
      </c>
      <c r="C19142" s="1" t="s">
        <v>41913</v>
      </c>
    </row>
    <row r="19143" spans="1:3" x14ac:dyDescent="0.3">
      <c r="A19143" s="1" t="s">
        <v>0</v>
      </c>
      <c r="B19143" s="1" t="s">
        <v>41915</v>
      </c>
      <c r="C19143" s="1" t="s">
        <v>41916</v>
      </c>
    </row>
    <row r="19144" spans="1:3" x14ac:dyDescent="0.3">
      <c r="A19144" s="1" t="s">
        <v>0</v>
      </c>
      <c r="B19144" s="1" t="s">
        <v>41917</v>
      </c>
      <c r="C19144" s="1" t="s">
        <v>41918</v>
      </c>
    </row>
    <row r="19145" spans="1:3" x14ac:dyDescent="0.3">
      <c r="A19145" s="1" t="s">
        <v>0</v>
      </c>
      <c r="B19145" s="1" t="s">
        <v>41919</v>
      </c>
      <c r="C19145" s="1" t="s">
        <v>41920</v>
      </c>
    </row>
    <row r="19146" spans="1:3" x14ac:dyDescent="0.3">
      <c r="A19146" s="1" t="s">
        <v>0</v>
      </c>
      <c r="B19146" s="1" t="s">
        <v>41921</v>
      </c>
      <c r="C19146" s="1" t="s">
        <v>41922</v>
      </c>
    </row>
    <row r="19147" spans="1:3" x14ac:dyDescent="0.3">
      <c r="A19147" s="1" t="s">
        <v>0</v>
      </c>
      <c r="B19147" s="1" t="s">
        <v>41923</v>
      </c>
      <c r="C19147" s="1" t="s">
        <v>41924</v>
      </c>
    </row>
    <row r="19148" spans="1:3" x14ac:dyDescent="0.3">
      <c r="A19148" s="1" t="s">
        <v>0</v>
      </c>
      <c r="B19148" s="1" t="s">
        <v>41925</v>
      </c>
      <c r="C19148" s="1" t="s">
        <v>41926</v>
      </c>
    </row>
    <row r="19149" spans="1:3" x14ac:dyDescent="0.3">
      <c r="A19149" s="1" t="s">
        <v>0</v>
      </c>
      <c r="B19149" s="1" t="s">
        <v>41927</v>
      </c>
      <c r="C19149" s="1" t="s">
        <v>41928</v>
      </c>
    </row>
    <row r="19150" spans="1:3" x14ac:dyDescent="0.3">
      <c r="A19150" s="1" t="s">
        <v>0</v>
      </c>
      <c r="B19150" s="1" t="s">
        <v>41929</v>
      </c>
      <c r="C19150" s="1" t="s">
        <v>41930</v>
      </c>
    </row>
    <row r="19151" spans="1:3" x14ac:dyDescent="0.3">
      <c r="A19151" s="1" t="s">
        <v>0</v>
      </c>
      <c r="B19151" s="1" t="s">
        <v>41931</v>
      </c>
      <c r="C19151" s="1" t="s">
        <v>41932</v>
      </c>
    </row>
    <row r="19152" spans="1:3" x14ac:dyDescent="0.3">
      <c r="A19152" s="1" t="s">
        <v>0</v>
      </c>
      <c r="B19152" s="1" t="s">
        <v>41934</v>
      </c>
      <c r="C19152" s="1" t="s">
        <v>41935</v>
      </c>
    </row>
    <row r="19153" spans="1:3" x14ac:dyDescent="0.3">
      <c r="A19153" s="1" t="s">
        <v>0</v>
      </c>
      <c r="B19153" s="1" t="s">
        <v>41937</v>
      </c>
      <c r="C19153" s="1" t="s">
        <v>41938</v>
      </c>
    </row>
    <row r="19154" spans="1:3" x14ac:dyDescent="0.3">
      <c r="A19154" s="1" t="s">
        <v>0</v>
      </c>
      <c r="B19154" s="1" t="s">
        <v>41939</v>
      </c>
      <c r="C19154" s="1" t="s">
        <v>41940</v>
      </c>
    </row>
    <row r="19155" spans="1:3" x14ac:dyDescent="0.3">
      <c r="A19155" s="1" t="s">
        <v>0</v>
      </c>
      <c r="B19155" s="1" t="s">
        <v>41942</v>
      </c>
      <c r="C19155" s="1" t="s">
        <v>41943</v>
      </c>
    </row>
    <row r="19156" spans="1:3" x14ac:dyDescent="0.3">
      <c r="A19156" s="1" t="s">
        <v>0</v>
      </c>
      <c r="B19156" s="1" t="s">
        <v>41944</v>
      </c>
      <c r="C19156" s="1" t="s">
        <v>41945</v>
      </c>
    </row>
    <row r="19157" spans="1:3" x14ac:dyDescent="0.3">
      <c r="A19157" s="1" t="s">
        <v>0</v>
      </c>
      <c r="B19157" s="1" t="s">
        <v>41946</v>
      </c>
      <c r="C19157" s="1" t="s">
        <v>41947</v>
      </c>
    </row>
    <row r="19158" spans="1:3" x14ac:dyDescent="0.3">
      <c r="A19158" s="1" t="s">
        <v>0</v>
      </c>
      <c r="B19158" s="1" t="s">
        <v>41948</v>
      </c>
      <c r="C19158" s="1" t="s">
        <v>41949</v>
      </c>
    </row>
    <row r="19159" spans="1:3" x14ac:dyDescent="0.3">
      <c r="A19159" s="1" t="s">
        <v>0</v>
      </c>
      <c r="B19159" s="1" t="s">
        <v>41951</v>
      </c>
      <c r="C19159" s="1" t="s">
        <v>41952</v>
      </c>
    </row>
    <row r="19160" spans="1:3" x14ac:dyDescent="0.3">
      <c r="A19160" s="1" t="s">
        <v>0</v>
      </c>
      <c r="B19160" s="1" t="s">
        <v>41953</v>
      </c>
      <c r="C19160" s="1" t="s">
        <v>41954</v>
      </c>
    </row>
    <row r="19161" spans="1:3" x14ac:dyDescent="0.3">
      <c r="A19161" s="1" t="s">
        <v>0</v>
      </c>
      <c r="B19161" s="1" t="s">
        <v>41958</v>
      </c>
      <c r="C19161" s="1" t="s">
        <v>41959</v>
      </c>
    </row>
    <row r="19162" spans="1:3" x14ac:dyDescent="0.3">
      <c r="A19162" s="1" t="s">
        <v>0</v>
      </c>
      <c r="B19162" s="1" t="s">
        <v>41960</v>
      </c>
      <c r="C19162" s="1" t="s">
        <v>41961</v>
      </c>
    </row>
    <row r="19163" spans="1:3" x14ac:dyDescent="0.3">
      <c r="A19163" s="1" t="s">
        <v>0</v>
      </c>
      <c r="B19163" s="1" t="s">
        <v>41962</v>
      </c>
      <c r="C19163" s="1" t="s">
        <v>41963</v>
      </c>
    </row>
    <row r="19164" spans="1:3" x14ac:dyDescent="0.3">
      <c r="A19164" s="1" t="s">
        <v>0</v>
      </c>
      <c r="B19164" s="1" t="s">
        <v>41964</v>
      </c>
      <c r="C19164" s="1" t="s">
        <v>41965</v>
      </c>
    </row>
    <row r="19165" spans="1:3" x14ac:dyDescent="0.3">
      <c r="A19165" s="1" t="s">
        <v>0</v>
      </c>
      <c r="B19165" s="1" t="s">
        <v>41966</v>
      </c>
      <c r="C19165" s="1" t="s">
        <v>41967</v>
      </c>
    </row>
    <row r="19166" spans="1:3" x14ac:dyDescent="0.3">
      <c r="A19166" s="1" t="s">
        <v>0</v>
      </c>
      <c r="B19166" s="1" t="s">
        <v>41968</v>
      </c>
      <c r="C19166" s="1" t="s">
        <v>41969</v>
      </c>
    </row>
    <row r="19167" spans="1:3" x14ac:dyDescent="0.3">
      <c r="A19167" s="1" t="s">
        <v>0</v>
      </c>
      <c r="B19167" s="1" t="s">
        <v>41970</v>
      </c>
      <c r="C19167" s="1" t="s">
        <v>41971</v>
      </c>
    </row>
    <row r="19168" spans="1:3" x14ac:dyDescent="0.3">
      <c r="A19168" s="1" t="s">
        <v>0</v>
      </c>
      <c r="B19168" s="1" t="s">
        <v>41972</v>
      </c>
      <c r="C19168" s="1" t="s">
        <v>41973</v>
      </c>
    </row>
    <row r="19169" spans="1:3" x14ac:dyDescent="0.3">
      <c r="A19169" s="1" t="s">
        <v>0</v>
      </c>
      <c r="B19169" s="1" t="s">
        <v>41976</v>
      </c>
      <c r="C19169" s="1" t="s">
        <v>41977</v>
      </c>
    </row>
    <row r="19170" spans="1:3" x14ac:dyDescent="0.3">
      <c r="A19170" s="1" t="s">
        <v>0</v>
      </c>
      <c r="B19170" s="1" t="s">
        <v>41978</v>
      </c>
      <c r="C19170" s="1" t="s">
        <v>41979</v>
      </c>
    </row>
    <row r="19171" spans="1:3" x14ac:dyDescent="0.3">
      <c r="A19171" s="1" t="s">
        <v>0</v>
      </c>
      <c r="B19171" s="1" t="s">
        <v>41980</v>
      </c>
      <c r="C19171" s="1" t="s">
        <v>41981</v>
      </c>
    </row>
    <row r="19172" spans="1:3" x14ac:dyDescent="0.3">
      <c r="A19172" s="1" t="s">
        <v>0</v>
      </c>
      <c r="B19172" s="1" t="s">
        <v>41982</v>
      </c>
      <c r="C19172" s="1" t="s">
        <v>41983</v>
      </c>
    </row>
    <row r="19173" spans="1:3" x14ac:dyDescent="0.3">
      <c r="A19173" s="1" t="s">
        <v>0</v>
      </c>
      <c r="B19173" s="1" t="s">
        <v>41985</v>
      </c>
      <c r="C19173" s="1" t="s">
        <v>41986</v>
      </c>
    </row>
    <row r="19174" spans="1:3" x14ac:dyDescent="0.3">
      <c r="A19174" s="1" t="s">
        <v>0</v>
      </c>
      <c r="B19174" s="1" t="s">
        <v>41987</v>
      </c>
      <c r="C19174" s="1" t="s">
        <v>41988</v>
      </c>
    </row>
    <row r="19175" spans="1:3" x14ac:dyDescent="0.3">
      <c r="A19175" s="1" t="s">
        <v>0</v>
      </c>
      <c r="B19175" s="1" t="s">
        <v>41989</v>
      </c>
      <c r="C19175" s="1" t="s">
        <v>41990</v>
      </c>
    </row>
    <row r="19176" spans="1:3" x14ac:dyDescent="0.3">
      <c r="A19176" s="1" t="s">
        <v>0</v>
      </c>
      <c r="B19176" s="1" t="s">
        <v>41991</v>
      </c>
      <c r="C19176" s="1" t="s">
        <v>41992</v>
      </c>
    </row>
    <row r="19177" spans="1:3" x14ac:dyDescent="0.3">
      <c r="A19177" s="1" t="s">
        <v>0</v>
      </c>
      <c r="B19177" s="1" t="s">
        <v>41993</v>
      </c>
      <c r="C19177" s="1" t="s">
        <v>41994</v>
      </c>
    </row>
    <row r="19178" spans="1:3" x14ac:dyDescent="0.3">
      <c r="A19178" s="1" t="s">
        <v>0</v>
      </c>
      <c r="B19178" s="1" t="s">
        <v>41996</v>
      </c>
      <c r="C19178" s="1" t="s">
        <v>41997</v>
      </c>
    </row>
    <row r="19179" spans="1:3" x14ac:dyDescent="0.3">
      <c r="A19179" s="1" t="s">
        <v>0</v>
      </c>
      <c r="B19179" s="1" t="s">
        <v>41998</v>
      </c>
      <c r="C19179" s="1" t="s">
        <v>41999</v>
      </c>
    </row>
    <row r="19180" spans="1:3" x14ac:dyDescent="0.3">
      <c r="A19180" s="1" t="s">
        <v>0</v>
      </c>
      <c r="B19180" s="1" t="s">
        <v>42000</v>
      </c>
      <c r="C19180" s="1" t="s">
        <v>42001</v>
      </c>
    </row>
    <row r="19181" spans="1:3" x14ac:dyDescent="0.3">
      <c r="A19181" s="1" t="s">
        <v>0</v>
      </c>
      <c r="B19181" s="1" t="s">
        <v>42002</v>
      </c>
      <c r="C19181" s="1" t="s">
        <v>42003</v>
      </c>
    </row>
    <row r="19182" spans="1:3" x14ac:dyDescent="0.3">
      <c r="A19182" s="1" t="s">
        <v>0</v>
      </c>
      <c r="B19182" s="1" t="s">
        <v>42004</v>
      </c>
      <c r="C19182" s="1" t="s">
        <v>42005</v>
      </c>
    </row>
    <row r="19183" spans="1:3" x14ac:dyDescent="0.3">
      <c r="A19183" s="1" t="s">
        <v>0</v>
      </c>
      <c r="B19183" s="1" t="s">
        <v>42008</v>
      </c>
      <c r="C19183" s="1" t="s">
        <v>42009</v>
      </c>
    </row>
    <row r="19184" spans="1:3" x14ac:dyDescent="0.3">
      <c r="A19184" s="1" t="s">
        <v>0</v>
      </c>
      <c r="B19184" s="1" t="s">
        <v>42010</v>
      </c>
      <c r="C19184" s="1" t="s">
        <v>42011</v>
      </c>
    </row>
    <row r="19185" spans="1:3" x14ac:dyDescent="0.3">
      <c r="A19185" s="1" t="s">
        <v>0</v>
      </c>
      <c r="B19185" s="1" t="s">
        <v>42012</v>
      </c>
      <c r="C19185" s="1" t="s">
        <v>42013</v>
      </c>
    </row>
    <row r="19186" spans="1:3" x14ac:dyDescent="0.3">
      <c r="A19186" s="1" t="s">
        <v>0</v>
      </c>
      <c r="B19186" s="1" t="s">
        <v>42014</v>
      </c>
      <c r="C19186" s="1" t="s">
        <v>42015</v>
      </c>
    </row>
    <row r="19187" spans="1:3" x14ac:dyDescent="0.3">
      <c r="A19187" s="1" t="s">
        <v>0</v>
      </c>
      <c r="B19187" s="1" t="s">
        <v>42016</v>
      </c>
      <c r="C19187" s="1" t="s">
        <v>42017</v>
      </c>
    </row>
    <row r="19188" spans="1:3" x14ac:dyDescent="0.3">
      <c r="A19188" s="1" t="s">
        <v>0</v>
      </c>
      <c r="B19188" s="1" t="s">
        <v>42018</v>
      </c>
      <c r="C19188" s="1" t="s">
        <v>42019</v>
      </c>
    </row>
    <row r="19189" spans="1:3" x14ac:dyDescent="0.3">
      <c r="A19189" s="1" t="s">
        <v>0</v>
      </c>
      <c r="B19189" s="1" t="s">
        <v>42020</v>
      </c>
      <c r="C19189" s="1" t="s">
        <v>42021</v>
      </c>
    </row>
    <row r="19190" spans="1:3" x14ac:dyDescent="0.3">
      <c r="A19190" s="1" t="s">
        <v>0</v>
      </c>
      <c r="B19190" s="1" t="s">
        <v>42022</v>
      </c>
      <c r="C19190" s="1" t="s">
        <v>42023</v>
      </c>
    </row>
    <row r="19191" spans="1:3" x14ac:dyDescent="0.3">
      <c r="A19191" s="1" t="s">
        <v>0</v>
      </c>
      <c r="B19191" s="1" t="s">
        <v>42024</v>
      </c>
      <c r="C19191" s="1" t="s">
        <v>42025</v>
      </c>
    </row>
    <row r="19192" spans="1:3" x14ac:dyDescent="0.3">
      <c r="A19192" s="1" t="s">
        <v>0</v>
      </c>
      <c r="B19192" s="1" t="s">
        <v>42026</v>
      </c>
      <c r="C19192" s="1" t="s">
        <v>42027</v>
      </c>
    </row>
    <row r="19193" spans="1:3" x14ac:dyDescent="0.3">
      <c r="A19193" s="1" t="s">
        <v>0</v>
      </c>
      <c r="B19193" s="1" t="s">
        <v>42028</v>
      </c>
      <c r="C19193" s="1" t="s">
        <v>42029</v>
      </c>
    </row>
    <row r="19194" spans="1:3" x14ac:dyDescent="0.3">
      <c r="A19194" s="1" t="s">
        <v>0</v>
      </c>
      <c r="B19194" s="1" t="s">
        <v>42030</v>
      </c>
      <c r="C19194" s="1" t="s">
        <v>42031</v>
      </c>
    </row>
    <row r="19195" spans="1:3" x14ac:dyDescent="0.3">
      <c r="A19195" s="1" t="s">
        <v>0</v>
      </c>
      <c r="B19195" s="1" t="s">
        <v>42032</v>
      </c>
      <c r="C19195" s="1" t="s">
        <v>42033</v>
      </c>
    </row>
    <row r="19196" spans="1:3" x14ac:dyDescent="0.3">
      <c r="A19196" s="1" t="s">
        <v>0</v>
      </c>
      <c r="B19196" s="1" t="s">
        <v>42034</v>
      </c>
      <c r="C19196" s="1" t="s">
        <v>42035</v>
      </c>
    </row>
    <row r="19197" spans="1:3" x14ac:dyDescent="0.3">
      <c r="A19197" s="1" t="s">
        <v>0</v>
      </c>
      <c r="B19197" s="1" t="s">
        <v>42036</v>
      </c>
      <c r="C19197" s="1" t="s">
        <v>42037</v>
      </c>
    </row>
    <row r="19198" spans="1:3" x14ac:dyDescent="0.3">
      <c r="A19198" s="1" t="s">
        <v>0</v>
      </c>
      <c r="B19198" s="1" t="s">
        <v>42038</v>
      </c>
      <c r="C19198" s="1" t="s">
        <v>42039</v>
      </c>
    </row>
    <row r="19199" spans="1:3" x14ac:dyDescent="0.3">
      <c r="A19199" s="1" t="s">
        <v>0</v>
      </c>
      <c r="B19199" s="1" t="s">
        <v>42040</v>
      </c>
      <c r="C19199" s="1" t="s">
        <v>42041</v>
      </c>
    </row>
    <row r="19200" spans="1:3" x14ac:dyDescent="0.3">
      <c r="A19200" s="1" t="s">
        <v>0</v>
      </c>
      <c r="B19200" s="1" t="s">
        <v>42042</v>
      </c>
      <c r="C19200" s="1" t="s">
        <v>42043</v>
      </c>
    </row>
    <row r="19201" spans="1:3" x14ac:dyDescent="0.3">
      <c r="A19201" s="1" t="s">
        <v>0</v>
      </c>
      <c r="B19201" s="1" t="s">
        <v>42044</v>
      </c>
      <c r="C19201" s="1" t="s">
        <v>42045</v>
      </c>
    </row>
    <row r="19202" spans="1:3" x14ac:dyDescent="0.3">
      <c r="A19202" s="1" t="s">
        <v>0</v>
      </c>
      <c r="B19202" s="1" t="s">
        <v>42046</v>
      </c>
      <c r="C19202" s="1" t="s">
        <v>42047</v>
      </c>
    </row>
    <row r="19203" spans="1:3" x14ac:dyDescent="0.3">
      <c r="A19203" s="1" t="s">
        <v>0</v>
      </c>
      <c r="B19203" s="1" t="s">
        <v>42048</v>
      </c>
      <c r="C19203" s="1" t="s">
        <v>42049</v>
      </c>
    </row>
    <row r="19204" spans="1:3" x14ac:dyDescent="0.3">
      <c r="A19204" s="1" t="s">
        <v>0</v>
      </c>
      <c r="B19204" s="1" t="s">
        <v>42050</v>
      </c>
      <c r="C19204" s="1" t="s">
        <v>42051</v>
      </c>
    </row>
    <row r="19205" spans="1:3" x14ac:dyDescent="0.3">
      <c r="A19205" s="1" t="s">
        <v>0</v>
      </c>
      <c r="B19205" s="1" t="s">
        <v>42052</v>
      </c>
      <c r="C19205" s="1" t="s">
        <v>42053</v>
      </c>
    </row>
    <row r="19206" spans="1:3" x14ac:dyDescent="0.3">
      <c r="A19206" s="1" t="s">
        <v>0</v>
      </c>
      <c r="B19206" s="1" t="s">
        <v>42054</v>
      </c>
      <c r="C19206" s="1" t="s">
        <v>42055</v>
      </c>
    </row>
    <row r="19207" spans="1:3" x14ac:dyDescent="0.3">
      <c r="A19207" s="1" t="s">
        <v>0</v>
      </c>
      <c r="B19207" s="1" t="s">
        <v>42056</v>
      </c>
      <c r="C19207" s="1" t="s">
        <v>42057</v>
      </c>
    </row>
    <row r="19208" spans="1:3" x14ac:dyDescent="0.3">
      <c r="A19208" s="1" t="s">
        <v>0</v>
      </c>
      <c r="B19208" s="1" t="s">
        <v>42058</v>
      </c>
      <c r="C19208" s="1" t="s">
        <v>42059</v>
      </c>
    </row>
    <row r="19209" spans="1:3" x14ac:dyDescent="0.3">
      <c r="A19209" s="1" t="s">
        <v>0</v>
      </c>
      <c r="B19209" s="1" t="s">
        <v>42060</v>
      </c>
      <c r="C19209" s="1" t="s">
        <v>42061</v>
      </c>
    </row>
    <row r="19210" spans="1:3" x14ac:dyDescent="0.3">
      <c r="A19210" s="1" t="s">
        <v>0</v>
      </c>
      <c r="B19210" s="1" t="s">
        <v>42062</v>
      </c>
      <c r="C19210" s="1" t="s">
        <v>42063</v>
      </c>
    </row>
    <row r="19211" spans="1:3" x14ac:dyDescent="0.3">
      <c r="A19211" s="1" t="s">
        <v>0</v>
      </c>
      <c r="B19211" s="1" t="s">
        <v>42064</v>
      </c>
      <c r="C19211" s="1" t="s">
        <v>42065</v>
      </c>
    </row>
    <row r="19212" spans="1:3" x14ac:dyDescent="0.3">
      <c r="A19212" s="1" t="s">
        <v>0</v>
      </c>
      <c r="B19212" s="1" t="s">
        <v>42066</v>
      </c>
      <c r="C19212" s="1" t="s">
        <v>42067</v>
      </c>
    </row>
    <row r="19213" spans="1:3" x14ac:dyDescent="0.3">
      <c r="A19213" s="1" t="s">
        <v>0</v>
      </c>
      <c r="B19213" s="1" t="s">
        <v>42068</v>
      </c>
      <c r="C19213" s="1" t="s">
        <v>42069</v>
      </c>
    </row>
    <row r="19214" spans="1:3" x14ac:dyDescent="0.3">
      <c r="A19214" s="1" t="s">
        <v>0</v>
      </c>
      <c r="B19214" s="1" t="s">
        <v>42070</v>
      </c>
      <c r="C19214" s="1" t="s">
        <v>42071</v>
      </c>
    </row>
    <row r="19215" spans="1:3" x14ac:dyDescent="0.3">
      <c r="A19215" s="1" t="s">
        <v>0</v>
      </c>
      <c r="B19215" s="1" t="s">
        <v>42072</v>
      </c>
      <c r="C19215" s="1" t="s">
        <v>42073</v>
      </c>
    </row>
    <row r="19216" spans="1:3" x14ac:dyDescent="0.3">
      <c r="A19216" s="1" t="s">
        <v>0</v>
      </c>
      <c r="B19216" s="1" t="s">
        <v>42075</v>
      </c>
      <c r="C19216" s="1" t="s">
        <v>42076</v>
      </c>
    </row>
    <row r="19217" spans="1:3" x14ac:dyDescent="0.3">
      <c r="A19217" s="1" t="s">
        <v>0</v>
      </c>
      <c r="B19217" s="1" t="s">
        <v>42077</v>
      </c>
      <c r="C19217" s="1" t="s">
        <v>42078</v>
      </c>
    </row>
    <row r="19218" spans="1:3" x14ac:dyDescent="0.3">
      <c r="A19218" s="1" t="s">
        <v>0</v>
      </c>
      <c r="B19218" s="1" t="s">
        <v>42079</v>
      </c>
      <c r="C19218" s="1" t="s">
        <v>42080</v>
      </c>
    </row>
    <row r="19219" spans="1:3" x14ac:dyDescent="0.3">
      <c r="A19219" s="1" t="s">
        <v>0</v>
      </c>
      <c r="B19219" s="1" t="s">
        <v>42081</v>
      </c>
      <c r="C19219" s="1" t="s">
        <v>42082</v>
      </c>
    </row>
    <row r="19220" spans="1:3" x14ac:dyDescent="0.3">
      <c r="A19220" s="1" t="s">
        <v>0</v>
      </c>
      <c r="B19220" s="1" t="s">
        <v>42083</v>
      </c>
      <c r="C19220" s="1" t="s">
        <v>42084</v>
      </c>
    </row>
    <row r="19221" spans="1:3" x14ac:dyDescent="0.3">
      <c r="A19221" s="1" t="s">
        <v>0</v>
      </c>
      <c r="B19221" s="1" t="s">
        <v>42085</v>
      </c>
      <c r="C19221" s="1" t="s">
        <v>42086</v>
      </c>
    </row>
    <row r="19222" spans="1:3" x14ac:dyDescent="0.3">
      <c r="A19222" s="1" t="s">
        <v>0</v>
      </c>
      <c r="B19222" s="1" t="s">
        <v>42087</v>
      </c>
      <c r="C19222" s="1" t="s">
        <v>42088</v>
      </c>
    </row>
    <row r="19223" spans="1:3" x14ac:dyDescent="0.3">
      <c r="A19223" s="1" t="s">
        <v>0</v>
      </c>
      <c r="B19223" s="1" t="s">
        <v>42089</v>
      </c>
      <c r="C19223" s="1" t="s">
        <v>42090</v>
      </c>
    </row>
    <row r="19224" spans="1:3" x14ac:dyDescent="0.3">
      <c r="A19224" s="1" t="s">
        <v>0</v>
      </c>
      <c r="B19224" s="1" t="s">
        <v>42091</v>
      </c>
      <c r="C19224" s="1" t="s">
        <v>42092</v>
      </c>
    </row>
    <row r="19225" spans="1:3" x14ac:dyDescent="0.3">
      <c r="A19225" s="1" t="s">
        <v>0</v>
      </c>
      <c r="B19225" s="1" t="s">
        <v>42093</v>
      </c>
      <c r="C19225" s="1" t="s">
        <v>42094</v>
      </c>
    </row>
    <row r="19226" spans="1:3" x14ac:dyDescent="0.3">
      <c r="A19226" s="1" t="s">
        <v>0</v>
      </c>
      <c r="B19226" s="1" t="s">
        <v>42095</v>
      </c>
      <c r="C19226" s="1" t="s">
        <v>42096</v>
      </c>
    </row>
    <row r="19227" spans="1:3" x14ac:dyDescent="0.3">
      <c r="A19227" s="1" t="s">
        <v>0</v>
      </c>
      <c r="B19227" s="1" t="s">
        <v>42098</v>
      </c>
      <c r="C19227" s="1" t="s">
        <v>42099</v>
      </c>
    </row>
    <row r="19228" spans="1:3" x14ac:dyDescent="0.3">
      <c r="A19228" s="1" t="s">
        <v>0</v>
      </c>
      <c r="B19228" s="1" t="s">
        <v>42100</v>
      </c>
      <c r="C19228" s="1" t="s">
        <v>42101</v>
      </c>
    </row>
    <row r="19229" spans="1:3" x14ac:dyDescent="0.3">
      <c r="A19229" s="1" t="s">
        <v>0</v>
      </c>
      <c r="B19229" s="1" t="s">
        <v>42103</v>
      </c>
      <c r="C19229" s="1" t="s">
        <v>42104</v>
      </c>
    </row>
    <row r="19230" spans="1:3" x14ac:dyDescent="0.3">
      <c r="A19230" s="1" t="s">
        <v>0</v>
      </c>
      <c r="B19230" s="1" t="s">
        <v>42105</v>
      </c>
      <c r="C19230" s="1" t="s">
        <v>42106</v>
      </c>
    </row>
    <row r="19231" spans="1:3" x14ac:dyDescent="0.3">
      <c r="A19231" s="1" t="s">
        <v>0</v>
      </c>
      <c r="B19231" s="1" t="s">
        <v>42107</v>
      </c>
      <c r="C19231" s="1" t="s">
        <v>42108</v>
      </c>
    </row>
    <row r="19232" spans="1:3" x14ac:dyDescent="0.3">
      <c r="A19232" s="1" t="s">
        <v>0</v>
      </c>
      <c r="B19232" s="1" t="s">
        <v>42109</v>
      </c>
      <c r="C19232" s="1" t="s">
        <v>42110</v>
      </c>
    </row>
    <row r="19233" spans="1:3" x14ac:dyDescent="0.3">
      <c r="A19233" s="1" t="s">
        <v>0</v>
      </c>
      <c r="B19233" s="1" t="s">
        <v>42111</v>
      </c>
      <c r="C19233" s="1" t="s">
        <v>42112</v>
      </c>
    </row>
    <row r="19234" spans="1:3" x14ac:dyDescent="0.3">
      <c r="A19234" s="1" t="s">
        <v>0</v>
      </c>
      <c r="B19234" s="1" t="s">
        <v>42113</v>
      </c>
      <c r="C19234" s="1" t="s">
        <v>42114</v>
      </c>
    </row>
    <row r="19235" spans="1:3" x14ac:dyDescent="0.3">
      <c r="A19235" s="1" t="s">
        <v>0</v>
      </c>
      <c r="B19235" s="1" t="s">
        <v>42115</v>
      </c>
      <c r="C19235" s="1" t="s">
        <v>42116</v>
      </c>
    </row>
    <row r="19236" spans="1:3" x14ac:dyDescent="0.3">
      <c r="A19236" s="1" t="s">
        <v>0</v>
      </c>
      <c r="B19236" s="1" t="s">
        <v>42117</v>
      </c>
      <c r="C19236" s="1" t="s">
        <v>42118</v>
      </c>
    </row>
    <row r="19237" spans="1:3" x14ac:dyDescent="0.3">
      <c r="A19237" s="1" t="s">
        <v>0</v>
      </c>
      <c r="B19237" s="1" t="s">
        <v>42119</v>
      </c>
      <c r="C19237" s="1" t="s">
        <v>42120</v>
      </c>
    </row>
    <row r="19238" spans="1:3" x14ac:dyDescent="0.3">
      <c r="A19238" s="1" t="s">
        <v>0</v>
      </c>
      <c r="B19238" s="1" t="s">
        <v>42121</v>
      </c>
      <c r="C19238" s="1" t="s">
        <v>42122</v>
      </c>
    </row>
    <row r="19239" spans="1:3" x14ac:dyDescent="0.3">
      <c r="A19239" s="1" t="s">
        <v>0</v>
      </c>
      <c r="B19239" s="1" t="s">
        <v>42123</v>
      </c>
      <c r="C19239" s="1" t="s">
        <v>42124</v>
      </c>
    </row>
    <row r="19240" spans="1:3" x14ac:dyDescent="0.3">
      <c r="A19240" s="1" t="s">
        <v>0</v>
      </c>
      <c r="B19240" s="1" t="s">
        <v>42125</v>
      </c>
      <c r="C19240" s="1" t="s">
        <v>42126</v>
      </c>
    </row>
    <row r="19241" spans="1:3" x14ac:dyDescent="0.3">
      <c r="A19241" s="1" t="s">
        <v>0</v>
      </c>
      <c r="B19241" s="1" t="s">
        <v>42127</v>
      </c>
      <c r="C19241" s="1" t="s">
        <v>42128</v>
      </c>
    </row>
    <row r="19242" spans="1:3" x14ac:dyDescent="0.3">
      <c r="A19242" s="1" t="s">
        <v>0</v>
      </c>
      <c r="B19242" s="1" t="s">
        <v>42129</v>
      </c>
      <c r="C19242" s="1" t="s">
        <v>42130</v>
      </c>
    </row>
    <row r="19243" spans="1:3" x14ac:dyDescent="0.3">
      <c r="A19243" s="1" t="s">
        <v>0</v>
      </c>
      <c r="B19243" s="1" t="s">
        <v>42131</v>
      </c>
      <c r="C19243" s="1" t="s">
        <v>42132</v>
      </c>
    </row>
    <row r="19244" spans="1:3" x14ac:dyDescent="0.3">
      <c r="A19244" s="1" t="s">
        <v>0</v>
      </c>
      <c r="B19244" s="1" t="s">
        <v>42134</v>
      </c>
      <c r="C19244" s="1" t="s">
        <v>42135</v>
      </c>
    </row>
    <row r="19245" spans="1:3" x14ac:dyDescent="0.3">
      <c r="A19245" s="1" t="s">
        <v>0</v>
      </c>
      <c r="B19245" s="1" t="s">
        <v>42136</v>
      </c>
      <c r="C19245" s="1" t="s">
        <v>42137</v>
      </c>
    </row>
    <row r="19246" spans="1:3" x14ac:dyDescent="0.3">
      <c r="A19246" s="1" t="s">
        <v>0</v>
      </c>
      <c r="B19246" s="1" t="s">
        <v>42138</v>
      </c>
      <c r="C19246" s="1" t="s">
        <v>42139</v>
      </c>
    </row>
    <row r="19247" spans="1:3" x14ac:dyDescent="0.3">
      <c r="A19247" s="1" t="s">
        <v>0</v>
      </c>
      <c r="B19247" s="1" t="s">
        <v>42141</v>
      </c>
      <c r="C19247" s="1" t="s">
        <v>42142</v>
      </c>
    </row>
    <row r="19248" spans="1:3" x14ac:dyDescent="0.3">
      <c r="A19248" s="1" t="s">
        <v>0</v>
      </c>
      <c r="B19248" s="1" t="s">
        <v>42143</v>
      </c>
      <c r="C19248" s="1" t="s">
        <v>42144</v>
      </c>
    </row>
    <row r="19249" spans="1:3" x14ac:dyDescent="0.3">
      <c r="A19249" s="1" t="s">
        <v>0</v>
      </c>
      <c r="B19249" s="1" t="s">
        <v>42145</v>
      </c>
      <c r="C19249" s="1" t="s">
        <v>42146</v>
      </c>
    </row>
    <row r="19250" spans="1:3" x14ac:dyDescent="0.3">
      <c r="A19250" s="1" t="s">
        <v>0</v>
      </c>
      <c r="B19250" s="1" t="s">
        <v>42147</v>
      </c>
      <c r="C19250" s="1" t="s">
        <v>42148</v>
      </c>
    </row>
    <row r="19251" spans="1:3" x14ac:dyDescent="0.3">
      <c r="A19251" s="1" t="s">
        <v>0</v>
      </c>
      <c r="B19251" s="1" t="s">
        <v>42149</v>
      </c>
      <c r="C19251" s="1" t="s">
        <v>42150</v>
      </c>
    </row>
    <row r="19252" spans="1:3" x14ac:dyDescent="0.3">
      <c r="A19252" s="1" t="s">
        <v>0</v>
      </c>
      <c r="B19252" s="1" t="s">
        <v>42151</v>
      </c>
      <c r="C19252" s="1" t="s">
        <v>42152</v>
      </c>
    </row>
    <row r="19253" spans="1:3" x14ac:dyDescent="0.3">
      <c r="A19253" s="1" t="s">
        <v>0</v>
      </c>
      <c r="B19253" s="1" t="s">
        <v>42153</v>
      </c>
      <c r="C19253" s="1" t="s">
        <v>42154</v>
      </c>
    </row>
    <row r="19254" spans="1:3" x14ac:dyDescent="0.3">
      <c r="A19254" s="1" t="s">
        <v>0</v>
      </c>
      <c r="B19254" s="1" t="s">
        <v>42156</v>
      </c>
      <c r="C19254" s="1" t="s">
        <v>42157</v>
      </c>
    </row>
    <row r="19255" spans="1:3" x14ac:dyDescent="0.3">
      <c r="A19255" s="1" t="s">
        <v>0</v>
      </c>
      <c r="B19255" s="1" t="s">
        <v>42159</v>
      </c>
      <c r="C19255" s="1" t="s">
        <v>42160</v>
      </c>
    </row>
    <row r="19256" spans="1:3" x14ac:dyDescent="0.3">
      <c r="A19256" s="1" t="s">
        <v>0</v>
      </c>
      <c r="B19256" s="1" t="s">
        <v>42161</v>
      </c>
      <c r="C19256" s="1" t="s">
        <v>42162</v>
      </c>
    </row>
    <row r="19257" spans="1:3" x14ac:dyDescent="0.3">
      <c r="A19257" s="1" t="s">
        <v>0</v>
      </c>
      <c r="B19257" s="1" t="s">
        <v>42163</v>
      </c>
      <c r="C19257" s="1" t="s">
        <v>42164</v>
      </c>
    </row>
    <row r="19258" spans="1:3" x14ac:dyDescent="0.3">
      <c r="A19258" s="1" t="s">
        <v>0</v>
      </c>
      <c r="B19258" s="1" t="s">
        <v>42165</v>
      </c>
      <c r="C19258" s="1" t="s">
        <v>42166</v>
      </c>
    </row>
    <row r="19259" spans="1:3" x14ac:dyDescent="0.3">
      <c r="A19259" s="1" t="s">
        <v>0</v>
      </c>
      <c r="B19259" s="1" t="s">
        <v>42169</v>
      </c>
      <c r="C19259" s="1" t="s">
        <v>42170</v>
      </c>
    </row>
    <row r="19260" spans="1:3" x14ac:dyDescent="0.3">
      <c r="A19260" s="1" t="s">
        <v>0</v>
      </c>
      <c r="B19260" s="1" t="s">
        <v>42171</v>
      </c>
      <c r="C19260" s="1" t="s">
        <v>42172</v>
      </c>
    </row>
    <row r="19261" spans="1:3" x14ac:dyDescent="0.3">
      <c r="A19261" s="1" t="s">
        <v>0</v>
      </c>
      <c r="B19261" s="1" t="s">
        <v>42173</v>
      </c>
      <c r="C19261" s="1" t="s">
        <v>42174</v>
      </c>
    </row>
    <row r="19262" spans="1:3" x14ac:dyDescent="0.3">
      <c r="A19262" s="1" t="s">
        <v>0</v>
      </c>
      <c r="B19262" s="1" t="s">
        <v>42175</v>
      </c>
      <c r="C19262" s="1" t="s">
        <v>42176</v>
      </c>
    </row>
    <row r="19263" spans="1:3" x14ac:dyDescent="0.3">
      <c r="A19263" s="1" t="s">
        <v>0</v>
      </c>
      <c r="B19263" s="1" t="s">
        <v>42177</v>
      </c>
      <c r="C19263" s="1" t="s">
        <v>42178</v>
      </c>
    </row>
    <row r="19264" spans="1:3" x14ac:dyDescent="0.3">
      <c r="A19264" s="1" t="s">
        <v>0</v>
      </c>
      <c r="B19264" s="1" t="s">
        <v>42179</v>
      </c>
      <c r="C19264" s="1" t="s">
        <v>42180</v>
      </c>
    </row>
    <row r="19265" spans="1:3" x14ac:dyDescent="0.3">
      <c r="A19265" s="1" t="s">
        <v>0</v>
      </c>
      <c r="B19265" s="1" t="s">
        <v>42181</v>
      </c>
      <c r="C19265" s="1" t="s">
        <v>42182</v>
      </c>
    </row>
    <row r="19266" spans="1:3" x14ac:dyDescent="0.3">
      <c r="A19266" s="1" t="s">
        <v>0</v>
      </c>
      <c r="B19266" s="1" t="s">
        <v>42183</v>
      </c>
      <c r="C19266" s="1" t="s">
        <v>42184</v>
      </c>
    </row>
    <row r="19267" spans="1:3" x14ac:dyDescent="0.3">
      <c r="A19267" s="1" t="s">
        <v>0</v>
      </c>
      <c r="B19267" s="1" t="s">
        <v>42185</v>
      </c>
      <c r="C19267" s="1" t="s">
        <v>42186</v>
      </c>
    </row>
    <row r="19268" spans="1:3" x14ac:dyDescent="0.3">
      <c r="A19268" s="1" t="s">
        <v>0</v>
      </c>
      <c r="B19268" s="1" t="s">
        <v>42187</v>
      </c>
      <c r="C19268" s="1" t="s">
        <v>42188</v>
      </c>
    </row>
    <row r="19269" spans="1:3" x14ac:dyDescent="0.3">
      <c r="A19269" s="1" t="s">
        <v>0</v>
      </c>
      <c r="B19269" s="1" t="s">
        <v>42189</v>
      </c>
      <c r="C19269" s="1" t="s">
        <v>42190</v>
      </c>
    </row>
    <row r="19270" spans="1:3" x14ac:dyDescent="0.3">
      <c r="A19270" s="1" t="s">
        <v>0</v>
      </c>
      <c r="B19270" s="1" t="s">
        <v>42191</v>
      </c>
      <c r="C19270" s="1" t="s">
        <v>42192</v>
      </c>
    </row>
    <row r="19271" spans="1:3" x14ac:dyDescent="0.3">
      <c r="A19271" s="1" t="s">
        <v>0</v>
      </c>
      <c r="B19271" s="1" t="s">
        <v>42196</v>
      </c>
      <c r="C19271" s="1" t="s">
        <v>42197</v>
      </c>
    </row>
    <row r="19272" spans="1:3" x14ac:dyDescent="0.3">
      <c r="A19272" s="1" t="s">
        <v>0</v>
      </c>
      <c r="B19272" s="1" t="s">
        <v>42198</v>
      </c>
      <c r="C19272" s="1" t="s">
        <v>42199</v>
      </c>
    </row>
    <row r="19273" spans="1:3" x14ac:dyDescent="0.3">
      <c r="A19273" s="1" t="s">
        <v>0</v>
      </c>
      <c r="B19273" s="1" t="s">
        <v>42200</v>
      </c>
      <c r="C19273" s="1" t="s">
        <v>42201</v>
      </c>
    </row>
    <row r="19274" spans="1:3" x14ac:dyDescent="0.3">
      <c r="A19274" s="1" t="s">
        <v>0</v>
      </c>
      <c r="B19274" s="1" t="s">
        <v>42202</v>
      </c>
      <c r="C19274" s="1" t="s">
        <v>42203</v>
      </c>
    </row>
    <row r="19275" spans="1:3" x14ac:dyDescent="0.3">
      <c r="A19275" s="1" t="s">
        <v>0</v>
      </c>
      <c r="B19275" s="1" t="s">
        <v>42204</v>
      </c>
      <c r="C19275" s="1" t="s">
        <v>42205</v>
      </c>
    </row>
    <row r="19276" spans="1:3" x14ac:dyDescent="0.3">
      <c r="A19276" s="1" t="s">
        <v>0</v>
      </c>
      <c r="B19276" s="1" t="s">
        <v>42206</v>
      </c>
      <c r="C19276" s="1" t="s">
        <v>42207</v>
      </c>
    </row>
    <row r="19277" spans="1:3" x14ac:dyDescent="0.3">
      <c r="A19277" s="1" t="s">
        <v>0</v>
      </c>
      <c r="B19277" s="1" t="s">
        <v>42208</v>
      </c>
      <c r="C19277" s="1" t="s">
        <v>42209</v>
      </c>
    </row>
    <row r="19278" spans="1:3" x14ac:dyDescent="0.3">
      <c r="A19278" s="1" t="s">
        <v>0</v>
      </c>
      <c r="B19278" s="1" t="s">
        <v>42210</v>
      </c>
      <c r="C19278" s="1" t="s">
        <v>42211</v>
      </c>
    </row>
    <row r="19279" spans="1:3" x14ac:dyDescent="0.3">
      <c r="A19279" s="1" t="s">
        <v>0</v>
      </c>
      <c r="B19279" s="1" t="s">
        <v>42212</v>
      </c>
      <c r="C19279" s="1" t="s">
        <v>42213</v>
      </c>
    </row>
    <row r="19280" spans="1:3" x14ac:dyDescent="0.3">
      <c r="A19280" s="1" t="s">
        <v>0</v>
      </c>
      <c r="B19280" s="1" t="s">
        <v>42214</v>
      </c>
      <c r="C19280" s="1" t="s">
        <v>42215</v>
      </c>
    </row>
    <row r="19281" spans="1:3" x14ac:dyDescent="0.3">
      <c r="A19281" s="1" t="s">
        <v>0</v>
      </c>
      <c r="B19281" s="1" t="s">
        <v>42217</v>
      </c>
      <c r="C19281" s="1" t="s">
        <v>42218</v>
      </c>
    </row>
    <row r="19282" spans="1:3" x14ac:dyDescent="0.3">
      <c r="A19282" s="1" t="s">
        <v>0</v>
      </c>
      <c r="B19282" s="1" t="s">
        <v>42219</v>
      </c>
      <c r="C19282" s="1" t="s">
        <v>42220</v>
      </c>
    </row>
    <row r="19283" spans="1:3" x14ac:dyDescent="0.3">
      <c r="A19283" s="1" t="s">
        <v>0</v>
      </c>
      <c r="B19283" s="1" t="s">
        <v>42221</v>
      </c>
      <c r="C19283" s="1" t="s">
        <v>42222</v>
      </c>
    </row>
    <row r="19284" spans="1:3" x14ac:dyDescent="0.3">
      <c r="A19284" s="1" t="s">
        <v>0</v>
      </c>
      <c r="B19284" s="1" t="s">
        <v>42223</v>
      </c>
      <c r="C19284" s="1" t="s">
        <v>42224</v>
      </c>
    </row>
    <row r="19285" spans="1:3" x14ac:dyDescent="0.3">
      <c r="A19285" s="1" t="s">
        <v>0</v>
      </c>
      <c r="B19285" s="1" t="s">
        <v>42226</v>
      </c>
      <c r="C19285" s="1" t="s">
        <v>42227</v>
      </c>
    </row>
    <row r="19286" spans="1:3" x14ac:dyDescent="0.3">
      <c r="A19286" s="1" t="s">
        <v>0</v>
      </c>
      <c r="B19286" s="1" t="s">
        <v>42228</v>
      </c>
      <c r="C19286" s="1" t="s">
        <v>42229</v>
      </c>
    </row>
    <row r="19287" spans="1:3" x14ac:dyDescent="0.3">
      <c r="A19287" s="1" t="s">
        <v>0</v>
      </c>
      <c r="B19287" s="1" t="s">
        <v>42230</v>
      </c>
      <c r="C19287" s="1" t="s">
        <v>42231</v>
      </c>
    </row>
    <row r="19288" spans="1:3" x14ac:dyDescent="0.3">
      <c r="A19288" s="1" t="s">
        <v>0</v>
      </c>
      <c r="B19288" s="1" t="s">
        <v>42232</v>
      </c>
      <c r="C19288" s="1" t="s">
        <v>42233</v>
      </c>
    </row>
    <row r="19289" spans="1:3" x14ac:dyDescent="0.3">
      <c r="A19289" s="1" t="s">
        <v>0</v>
      </c>
      <c r="B19289" s="1" t="s">
        <v>42234</v>
      </c>
      <c r="C19289" s="1" t="s">
        <v>42235</v>
      </c>
    </row>
    <row r="19290" spans="1:3" x14ac:dyDescent="0.3">
      <c r="A19290" s="1" t="s">
        <v>0</v>
      </c>
      <c r="B19290" s="1" t="s">
        <v>42236</v>
      </c>
      <c r="C19290" s="1" t="s">
        <v>42237</v>
      </c>
    </row>
    <row r="19291" spans="1:3" x14ac:dyDescent="0.3">
      <c r="A19291" s="1" t="s">
        <v>0</v>
      </c>
      <c r="B19291" s="1" t="s">
        <v>42239</v>
      </c>
      <c r="C19291" s="1" t="s">
        <v>42240</v>
      </c>
    </row>
    <row r="19292" spans="1:3" x14ac:dyDescent="0.3">
      <c r="A19292" s="1" t="s">
        <v>0</v>
      </c>
      <c r="B19292" s="1" t="s">
        <v>42243</v>
      </c>
      <c r="C19292" s="1" t="s">
        <v>42244</v>
      </c>
    </row>
    <row r="19293" spans="1:3" x14ac:dyDescent="0.3">
      <c r="A19293" s="1" t="s">
        <v>0</v>
      </c>
      <c r="B19293" s="1" t="s">
        <v>42245</v>
      </c>
      <c r="C19293" s="1" t="s">
        <v>42246</v>
      </c>
    </row>
    <row r="19294" spans="1:3" x14ac:dyDescent="0.3">
      <c r="A19294" s="1" t="s">
        <v>0</v>
      </c>
      <c r="B19294" s="1" t="s">
        <v>42247</v>
      </c>
      <c r="C19294" s="1" t="s">
        <v>42248</v>
      </c>
    </row>
    <row r="19295" spans="1:3" x14ac:dyDescent="0.3">
      <c r="A19295" s="1" t="s">
        <v>0</v>
      </c>
      <c r="B19295" s="1" t="s">
        <v>42249</v>
      </c>
      <c r="C19295" s="1" t="s">
        <v>42250</v>
      </c>
    </row>
    <row r="19296" spans="1:3" x14ac:dyDescent="0.3">
      <c r="A19296" s="1" t="s">
        <v>0</v>
      </c>
      <c r="B19296" s="1" t="s">
        <v>42251</v>
      </c>
      <c r="C19296" s="1" t="s">
        <v>42252</v>
      </c>
    </row>
    <row r="19297" spans="1:3" x14ac:dyDescent="0.3">
      <c r="A19297" s="1" t="s">
        <v>0</v>
      </c>
      <c r="B19297" s="1" t="s">
        <v>42253</v>
      </c>
      <c r="C19297" s="1" t="s">
        <v>42254</v>
      </c>
    </row>
    <row r="19298" spans="1:3" x14ac:dyDescent="0.3">
      <c r="A19298" s="1" t="s">
        <v>0</v>
      </c>
      <c r="B19298" s="1" t="s">
        <v>42255</v>
      </c>
      <c r="C19298" s="1" t="s">
        <v>42256</v>
      </c>
    </row>
    <row r="19299" spans="1:3" x14ac:dyDescent="0.3">
      <c r="A19299" s="1" t="s">
        <v>0</v>
      </c>
      <c r="B19299" s="1" t="s">
        <v>42257</v>
      </c>
      <c r="C19299" s="1" t="s">
        <v>42258</v>
      </c>
    </row>
    <row r="19300" spans="1:3" x14ac:dyDescent="0.3">
      <c r="A19300" s="1" t="s">
        <v>0</v>
      </c>
      <c r="B19300" s="1" t="s">
        <v>42259</v>
      </c>
      <c r="C19300" s="1" t="s">
        <v>42260</v>
      </c>
    </row>
    <row r="19301" spans="1:3" x14ac:dyDescent="0.3">
      <c r="A19301" s="1" t="s">
        <v>0</v>
      </c>
      <c r="B19301" s="1" t="s">
        <v>42261</v>
      </c>
      <c r="C19301" s="1" t="s">
        <v>42262</v>
      </c>
    </row>
    <row r="19302" spans="1:3" x14ac:dyDescent="0.3">
      <c r="A19302" s="1" t="s">
        <v>0</v>
      </c>
      <c r="B19302" s="1" t="s">
        <v>42263</v>
      </c>
      <c r="C19302" s="1" t="s">
        <v>42264</v>
      </c>
    </row>
    <row r="19303" spans="1:3" x14ac:dyDescent="0.3">
      <c r="A19303" s="1" t="s">
        <v>0</v>
      </c>
      <c r="B19303" s="1" t="s">
        <v>42265</v>
      </c>
      <c r="C19303" s="1" t="s">
        <v>42266</v>
      </c>
    </row>
    <row r="19304" spans="1:3" x14ac:dyDescent="0.3">
      <c r="A19304" s="1" t="s">
        <v>0</v>
      </c>
      <c r="B19304" s="1" t="s">
        <v>42267</v>
      </c>
      <c r="C19304" s="1" t="s">
        <v>42268</v>
      </c>
    </row>
    <row r="19305" spans="1:3" x14ac:dyDescent="0.3">
      <c r="A19305" s="1" t="s">
        <v>0</v>
      </c>
      <c r="B19305" s="1" t="s">
        <v>42269</v>
      </c>
      <c r="C19305" s="1" t="s">
        <v>42270</v>
      </c>
    </row>
    <row r="19306" spans="1:3" x14ac:dyDescent="0.3">
      <c r="A19306" s="1" t="s">
        <v>0</v>
      </c>
      <c r="B19306" s="1" t="s">
        <v>42271</v>
      </c>
      <c r="C19306" s="1" t="s">
        <v>42272</v>
      </c>
    </row>
    <row r="19307" spans="1:3" x14ac:dyDescent="0.3">
      <c r="A19307" s="1" t="s">
        <v>0</v>
      </c>
      <c r="B19307" s="1" t="s">
        <v>42273</v>
      </c>
      <c r="C19307" s="1" t="s">
        <v>42274</v>
      </c>
    </row>
    <row r="19308" spans="1:3" x14ac:dyDescent="0.3">
      <c r="A19308" s="1" t="s">
        <v>0</v>
      </c>
      <c r="B19308" s="1" t="s">
        <v>42275</v>
      </c>
      <c r="C19308" s="1" t="s">
        <v>42276</v>
      </c>
    </row>
    <row r="19309" spans="1:3" x14ac:dyDescent="0.3">
      <c r="A19309" s="1" t="s">
        <v>0</v>
      </c>
      <c r="B19309" s="1" t="s">
        <v>42277</v>
      </c>
      <c r="C19309" s="1" t="s">
        <v>42278</v>
      </c>
    </row>
    <row r="19310" spans="1:3" x14ac:dyDescent="0.3">
      <c r="A19310" s="1" t="s">
        <v>0</v>
      </c>
      <c r="B19310" s="1" t="s">
        <v>42279</v>
      </c>
      <c r="C19310" s="1" t="s">
        <v>42280</v>
      </c>
    </row>
    <row r="19311" spans="1:3" x14ac:dyDescent="0.3">
      <c r="A19311" s="1" t="s">
        <v>0</v>
      </c>
      <c r="B19311" s="1" t="s">
        <v>42282</v>
      </c>
      <c r="C19311" s="1" t="s">
        <v>42283</v>
      </c>
    </row>
    <row r="19312" spans="1:3" x14ac:dyDescent="0.3">
      <c r="A19312" s="1" t="s">
        <v>0</v>
      </c>
      <c r="B19312" s="1" t="s">
        <v>42284</v>
      </c>
      <c r="C19312" s="1" t="s">
        <v>42285</v>
      </c>
    </row>
    <row r="19313" spans="1:3" x14ac:dyDescent="0.3">
      <c r="A19313" s="1" t="s">
        <v>0</v>
      </c>
      <c r="B19313" s="1" t="s">
        <v>42286</v>
      </c>
      <c r="C19313" s="1" t="s">
        <v>42287</v>
      </c>
    </row>
    <row r="19314" spans="1:3" x14ac:dyDescent="0.3">
      <c r="A19314" s="1" t="s">
        <v>0</v>
      </c>
      <c r="B19314" s="1" t="s">
        <v>42288</v>
      </c>
      <c r="C19314" s="1" t="s">
        <v>42289</v>
      </c>
    </row>
    <row r="19315" spans="1:3" x14ac:dyDescent="0.3">
      <c r="A19315" s="1" t="s">
        <v>0</v>
      </c>
      <c r="B19315" s="1" t="s">
        <v>42290</v>
      </c>
      <c r="C19315" s="1" t="s">
        <v>42291</v>
      </c>
    </row>
    <row r="19316" spans="1:3" x14ac:dyDescent="0.3">
      <c r="A19316" s="1" t="s">
        <v>0</v>
      </c>
      <c r="B19316" s="1" t="s">
        <v>42292</v>
      </c>
      <c r="C19316" s="1" t="s">
        <v>42293</v>
      </c>
    </row>
    <row r="19317" spans="1:3" x14ac:dyDescent="0.3">
      <c r="A19317" s="1" t="s">
        <v>0</v>
      </c>
      <c r="B19317" s="1" t="s">
        <v>42298</v>
      </c>
      <c r="C19317" s="1" t="s">
        <v>42299</v>
      </c>
    </row>
    <row r="19318" spans="1:3" x14ac:dyDescent="0.3">
      <c r="A19318" s="1" t="s">
        <v>0</v>
      </c>
      <c r="B19318" s="1" t="s">
        <v>42300</v>
      </c>
      <c r="C19318" s="1" t="s">
        <v>42301</v>
      </c>
    </row>
    <row r="19319" spans="1:3" x14ac:dyDescent="0.3">
      <c r="A19319" s="1" t="s">
        <v>0</v>
      </c>
      <c r="B19319" s="1" t="s">
        <v>42302</v>
      </c>
      <c r="C19319" s="1" t="s">
        <v>42303</v>
      </c>
    </row>
    <row r="19320" spans="1:3" x14ac:dyDescent="0.3">
      <c r="A19320" s="1" t="s">
        <v>0</v>
      </c>
      <c r="B19320" s="1" t="s">
        <v>42304</v>
      </c>
      <c r="C19320" s="1" t="s">
        <v>42305</v>
      </c>
    </row>
    <row r="19321" spans="1:3" x14ac:dyDescent="0.3">
      <c r="A19321" s="1" t="s">
        <v>0</v>
      </c>
      <c r="B19321" s="1" t="s">
        <v>42306</v>
      </c>
      <c r="C19321" s="1" t="s">
        <v>42307</v>
      </c>
    </row>
    <row r="19322" spans="1:3" x14ac:dyDescent="0.3">
      <c r="A19322" s="1" t="s">
        <v>0</v>
      </c>
      <c r="B19322" s="1" t="s">
        <v>42309</v>
      </c>
      <c r="C19322" s="1" t="s">
        <v>42310</v>
      </c>
    </row>
    <row r="19323" spans="1:3" x14ac:dyDescent="0.3">
      <c r="A19323" s="1" t="s">
        <v>0</v>
      </c>
      <c r="B19323" s="1" t="s">
        <v>42311</v>
      </c>
      <c r="C19323" s="1" t="s">
        <v>42312</v>
      </c>
    </row>
    <row r="19324" spans="1:3" x14ac:dyDescent="0.3">
      <c r="A19324" s="1" t="s">
        <v>0</v>
      </c>
      <c r="B19324" s="1" t="s">
        <v>42314</v>
      </c>
      <c r="C19324" s="1" t="s">
        <v>42315</v>
      </c>
    </row>
    <row r="19325" spans="1:3" x14ac:dyDescent="0.3">
      <c r="A19325" s="1" t="s">
        <v>0</v>
      </c>
      <c r="B19325" s="1" t="s">
        <v>42316</v>
      </c>
      <c r="C19325" s="1" t="s">
        <v>42317</v>
      </c>
    </row>
    <row r="19326" spans="1:3" x14ac:dyDescent="0.3">
      <c r="A19326" s="1" t="s">
        <v>0</v>
      </c>
      <c r="B19326" s="1" t="s">
        <v>42319</v>
      </c>
      <c r="C19326" s="1" t="s">
        <v>42320</v>
      </c>
    </row>
    <row r="19327" spans="1:3" x14ac:dyDescent="0.3">
      <c r="A19327" s="1" t="s">
        <v>0</v>
      </c>
      <c r="B19327" s="1" t="s">
        <v>42325</v>
      </c>
      <c r="C19327" s="1" t="s">
        <v>42326</v>
      </c>
    </row>
    <row r="19328" spans="1:3" x14ac:dyDescent="0.3">
      <c r="A19328" s="1" t="s">
        <v>0</v>
      </c>
      <c r="B19328" s="1" t="s">
        <v>42327</v>
      </c>
      <c r="C19328" s="1" t="s">
        <v>42328</v>
      </c>
    </row>
    <row r="19329" spans="1:3" x14ac:dyDescent="0.3">
      <c r="A19329" s="1" t="s">
        <v>0</v>
      </c>
      <c r="B19329" s="1" t="s">
        <v>42329</v>
      </c>
      <c r="C19329" s="1" t="s">
        <v>42330</v>
      </c>
    </row>
    <row r="19330" spans="1:3" x14ac:dyDescent="0.3">
      <c r="A19330" s="1" t="s">
        <v>0</v>
      </c>
      <c r="B19330" s="1" t="s">
        <v>42331</v>
      </c>
      <c r="C19330" s="1" t="s">
        <v>42332</v>
      </c>
    </row>
    <row r="19331" spans="1:3" x14ac:dyDescent="0.3">
      <c r="A19331" s="1" t="s">
        <v>0</v>
      </c>
      <c r="B19331" s="1" t="s">
        <v>42333</v>
      </c>
      <c r="C19331" s="1" t="s">
        <v>42334</v>
      </c>
    </row>
    <row r="19332" spans="1:3" x14ac:dyDescent="0.3">
      <c r="A19332" s="1" t="s">
        <v>0</v>
      </c>
      <c r="B19332" s="1" t="s">
        <v>42335</v>
      </c>
      <c r="C19332" s="1" t="s">
        <v>42336</v>
      </c>
    </row>
    <row r="19333" spans="1:3" x14ac:dyDescent="0.3">
      <c r="A19333" s="1" t="s">
        <v>0</v>
      </c>
      <c r="B19333" s="1" t="s">
        <v>42337</v>
      </c>
      <c r="C19333" s="1" t="s">
        <v>42338</v>
      </c>
    </row>
    <row r="19334" spans="1:3" x14ac:dyDescent="0.3">
      <c r="A19334" s="1" t="s">
        <v>0</v>
      </c>
      <c r="B19334" s="1" t="s">
        <v>42340</v>
      </c>
      <c r="C19334" s="1" t="s">
        <v>42341</v>
      </c>
    </row>
    <row r="19335" spans="1:3" x14ac:dyDescent="0.3">
      <c r="A19335" s="1" t="s">
        <v>0</v>
      </c>
      <c r="B19335" s="1" t="s">
        <v>42342</v>
      </c>
      <c r="C19335" s="1" t="s">
        <v>42343</v>
      </c>
    </row>
    <row r="19336" spans="1:3" x14ac:dyDescent="0.3">
      <c r="A19336" s="1" t="s">
        <v>0</v>
      </c>
      <c r="B19336" s="1" t="s">
        <v>42345</v>
      </c>
      <c r="C19336" s="1" t="s">
        <v>42346</v>
      </c>
    </row>
    <row r="19337" spans="1:3" x14ac:dyDescent="0.3">
      <c r="A19337" s="1" t="s">
        <v>0</v>
      </c>
      <c r="B19337" s="1" t="s">
        <v>42347</v>
      </c>
      <c r="C19337" s="1" t="s">
        <v>42348</v>
      </c>
    </row>
    <row r="19338" spans="1:3" x14ac:dyDescent="0.3">
      <c r="A19338" s="1" t="s">
        <v>0</v>
      </c>
      <c r="B19338" s="1" t="s">
        <v>42349</v>
      </c>
      <c r="C19338" s="1" t="s">
        <v>42350</v>
      </c>
    </row>
    <row r="19339" spans="1:3" x14ac:dyDescent="0.3">
      <c r="A19339" s="1" t="s">
        <v>0</v>
      </c>
      <c r="B19339" s="1" t="s">
        <v>42351</v>
      </c>
      <c r="C19339" s="1" t="s">
        <v>42352</v>
      </c>
    </row>
    <row r="19340" spans="1:3" x14ac:dyDescent="0.3">
      <c r="A19340" s="1" t="s">
        <v>0</v>
      </c>
      <c r="B19340" s="1" t="s">
        <v>42353</v>
      </c>
      <c r="C19340" s="1" t="s">
        <v>42354</v>
      </c>
    </row>
    <row r="19341" spans="1:3" x14ac:dyDescent="0.3">
      <c r="A19341" s="1" t="s">
        <v>0</v>
      </c>
      <c r="B19341" s="1" t="s">
        <v>42355</v>
      </c>
      <c r="C19341" s="1" t="s">
        <v>42356</v>
      </c>
    </row>
    <row r="19342" spans="1:3" x14ac:dyDescent="0.3">
      <c r="A19342" s="1" t="s">
        <v>0</v>
      </c>
      <c r="B19342" s="1" t="s">
        <v>42357</v>
      </c>
      <c r="C19342" s="1" t="s">
        <v>42358</v>
      </c>
    </row>
    <row r="19343" spans="1:3" x14ac:dyDescent="0.3">
      <c r="A19343" s="1" t="s">
        <v>0</v>
      </c>
      <c r="B19343" s="1" t="s">
        <v>42359</v>
      </c>
      <c r="C19343" s="1" t="s">
        <v>42360</v>
      </c>
    </row>
    <row r="19344" spans="1:3" x14ac:dyDescent="0.3">
      <c r="A19344" s="1" t="s">
        <v>0</v>
      </c>
      <c r="B19344" s="1" t="s">
        <v>42361</v>
      </c>
      <c r="C19344" s="1" t="s">
        <v>42362</v>
      </c>
    </row>
    <row r="19345" spans="1:3" x14ac:dyDescent="0.3">
      <c r="A19345" s="1" t="s">
        <v>0</v>
      </c>
      <c r="B19345" s="1" t="s">
        <v>42363</v>
      </c>
      <c r="C19345" s="1" t="s">
        <v>42364</v>
      </c>
    </row>
    <row r="19346" spans="1:3" x14ac:dyDescent="0.3">
      <c r="A19346" s="1" t="s">
        <v>0</v>
      </c>
      <c r="B19346" s="1" t="s">
        <v>42366</v>
      </c>
      <c r="C19346" s="1" t="s">
        <v>42367</v>
      </c>
    </row>
    <row r="19347" spans="1:3" x14ac:dyDescent="0.3">
      <c r="A19347" s="1" t="s">
        <v>0</v>
      </c>
      <c r="B19347" s="1" t="s">
        <v>42368</v>
      </c>
      <c r="C19347" s="1" t="s">
        <v>42369</v>
      </c>
    </row>
    <row r="19348" spans="1:3" x14ac:dyDescent="0.3">
      <c r="A19348" s="1" t="s">
        <v>0</v>
      </c>
      <c r="B19348" s="1" t="s">
        <v>42371</v>
      </c>
      <c r="C19348" s="1" t="s">
        <v>42372</v>
      </c>
    </row>
    <row r="19349" spans="1:3" x14ac:dyDescent="0.3">
      <c r="A19349" s="1" t="s">
        <v>0</v>
      </c>
      <c r="B19349" s="1" t="s">
        <v>42373</v>
      </c>
      <c r="C19349" s="1" t="s">
        <v>42374</v>
      </c>
    </row>
    <row r="19350" spans="1:3" x14ac:dyDescent="0.3">
      <c r="A19350" s="1" t="s">
        <v>0</v>
      </c>
      <c r="B19350" s="1" t="s">
        <v>42375</v>
      </c>
      <c r="C19350" s="1" t="s">
        <v>42376</v>
      </c>
    </row>
    <row r="19351" spans="1:3" x14ac:dyDescent="0.3">
      <c r="A19351" s="1" t="s">
        <v>0</v>
      </c>
      <c r="B19351" s="1" t="s">
        <v>42377</v>
      </c>
      <c r="C19351" s="1" t="s">
        <v>42378</v>
      </c>
    </row>
    <row r="19352" spans="1:3" x14ac:dyDescent="0.3">
      <c r="A19352" s="1" t="s">
        <v>0</v>
      </c>
      <c r="B19352" s="1" t="s">
        <v>42379</v>
      </c>
      <c r="C19352" s="1" t="s">
        <v>42380</v>
      </c>
    </row>
    <row r="19353" spans="1:3" x14ac:dyDescent="0.3">
      <c r="A19353" s="1" t="s">
        <v>0</v>
      </c>
      <c r="B19353" s="1" t="s">
        <v>42381</v>
      </c>
      <c r="C19353" s="1" t="s">
        <v>42382</v>
      </c>
    </row>
    <row r="19354" spans="1:3" x14ac:dyDescent="0.3">
      <c r="A19354" s="1" t="s">
        <v>0</v>
      </c>
      <c r="B19354" s="1" t="s">
        <v>42383</v>
      </c>
      <c r="C19354" s="1" t="s">
        <v>42384</v>
      </c>
    </row>
    <row r="19355" spans="1:3" x14ac:dyDescent="0.3">
      <c r="A19355" s="1" t="s">
        <v>0</v>
      </c>
      <c r="B19355" s="1" t="s">
        <v>42386</v>
      </c>
      <c r="C19355" s="1" t="s">
        <v>42387</v>
      </c>
    </row>
    <row r="19356" spans="1:3" x14ac:dyDescent="0.3">
      <c r="A19356" s="1" t="s">
        <v>0</v>
      </c>
      <c r="B19356" s="1" t="s">
        <v>42388</v>
      </c>
      <c r="C19356" s="1" t="s">
        <v>42389</v>
      </c>
    </row>
    <row r="19357" spans="1:3" x14ac:dyDescent="0.3">
      <c r="A19357" s="1" t="s">
        <v>0</v>
      </c>
      <c r="B19357" s="1" t="s">
        <v>42390</v>
      </c>
      <c r="C19357" s="1" t="s">
        <v>42391</v>
      </c>
    </row>
    <row r="19358" spans="1:3" x14ac:dyDescent="0.3">
      <c r="A19358" s="1" t="s">
        <v>0</v>
      </c>
      <c r="B19358" s="1" t="s">
        <v>42392</v>
      </c>
      <c r="C19358" s="1" t="s">
        <v>42393</v>
      </c>
    </row>
    <row r="19359" spans="1:3" x14ac:dyDescent="0.3">
      <c r="A19359" s="1" t="s">
        <v>0</v>
      </c>
      <c r="B19359" s="1" t="s">
        <v>42395</v>
      </c>
      <c r="C19359" s="1" t="s">
        <v>42396</v>
      </c>
    </row>
    <row r="19360" spans="1:3" x14ac:dyDescent="0.3">
      <c r="A19360" s="1" t="s">
        <v>0</v>
      </c>
      <c r="B19360" s="1" t="s">
        <v>42397</v>
      </c>
      <c r="C19360" s="1" t="s">
        <v>42398</v>
      </c>
    </row>
    <row r="19361" spans="1:3" x14ac:dyDescent="0.3">
      <c r="A19361" s="1" t="s">
        <v>0</v>
      </c>
      <c r="B19361" s="1" t="s">
        <v>42399</v>
      </c>
      <c r="C19361" s="1" t="s">
        <v>42400</v>
      </c>
    </row>
    <row r="19362" spans="1:3" x14ac:dyDescent="0.3">
      <c r="A19362" s="1" t="s">
        <v>0</v>
      </c>
      <c r="B19362" s="1" t="s">
        <v>42401</v>
      </c>
      <c r="C19362" s="1" t="s">
        <v>42402</v>
      </c>
    </row>
    <row r="19363" spans="1:3" x14ac:dyDescent="0.3">
      <c r="A19363" s="1" t="s">
        <v>0</v>
      </c>
      <c r="B19363" s="1" t="s">
        <v>42404</v>
      </c>
      <c r="C19363" s="1" t="s">
        <v>42405</v>
      </c>
    </row>
    <row r="19364" spans="1:3" x14ac:dyDescent="0.3">
      <c r="A19364" s="1" t="s">
        <v>0</v>
      </c>
      <c r="B19364" s="1" t="s">
        <v>42406</v>
      </c>
      <c r="C19364" s="1" t="s">
        <v>42407</v>
      </c>
    </row>
    <row r="19365" spans="1:3" x14ac:dyDescent="0.3">
      <c r="A19365" s="1" t="s">
        <v>0</v>
      </c>
      <c r="B19365" s="1" t="s">
        <v>42408</v>
      </c>
      <c r="C19365" s="1" t="s">
        <v>42409</v>
      </c>
    </row>
    <row r="19366" spans="1:3" x14ac:dyDescent="0.3">
      <c r="A19366" s="1" t="s">
        <v>0</v>
      </c>
      <c r="B19366" s="1" t="s">
        <v>42410</v>
      </c>
      <c r="C19366" s="1" t="s">
        <v>42411</v>
      </c>
    </row>
    <row r="19367" spans="1:3" x14ac:dyDescent="0.3">
      <c r="A19367" s="1" t="s">
        <v>0</v>
      </c>
      <c r="B19367" s="1" t="s">
        <v>42413</v>
      </c>
      <c r="C19367" s="1" t="s">
        <v>42414</v>
      </c>
    </row>
    <row r="19368" spans="1:3" x14ac:dyDescent="0.3">
      <c r="A19368" s="1" t="s">
        <v>0</v>
      </c>
      <c r="B19368" s="1" t="s">
        <v>42416</v>
      </c>
      <c r="C19368" s="1" t="s">
        <v>42417</v>
      </c>
    </row>
    <row r="19369" spans="1:3" x14ac:dyDescent="0.3">
      <c r="A19369" s="1" t="s">
        <v>0</v>
      </c>
      <c r="B19369" s="1" t="s">
        <v>42418</v>
      </c>
      <c r="C19369" s="1" t="s">
        <v>42419</v>
      </c>
    </row>
    <row r="19370" spans="1:3" x14ac:dyDescent="0.3">
      <c r="A19370" s="1" t="s">
        <v>0</v>
      </c>
      <c r="B19370" s="1" t="s">
        <v>42420</v>
      </c>
      <c r="C19370" s="1" t="s">
        <v>42421</v>
      </c>
    </row>
    <row r="19371" spans="1:3" x14ac:dyDescent="0.3">
      <c r="A19371" s="1" t="s">
        <v>0</v>
      </c>
      <c r="B19371" s="1" t="s">
        <v>42422</v>
      </c>
      <c r="C19371" s="1" t="s">
        <v>42423</v>
      </c>
    </row>
    <row r="19372" spans="1:3" x14ac:dyDescent="0.3">
      <c r="A19372" s="1" t="s">
        <v>0</v>
      </c>
      <c r="B19372" s="1" t="s">
        <v>42425</v>
      </c>
      <c r="C19372" s="1" t="s">
        <v>42426</v>
      </c>
    </row>
    <row r="19373" spans="1:3" x14ac:dyDescent="0.3">
      <c r="A19373" s="1" t="s">
        <v>0</v>
      </c>
      <c r="B19373" s="1" t="s">
        <v>42427</v>
      </c>
      <c r="C19373" s="1" t="s">
        <v>42428</v>
      </c>
    </row>
    <row r="19374" spans="1:3" x14ac:dyDescent="0.3">
      <c r="A19374" s="1" t="s">
        <v>0</v>
      </c>
      <c r="B19374" s="1" t="s">
        <v>42429</v>
      </c>
      <c r="C19374" s="1" t="s">
        <v>42430</v>
      </c>
    </row>
    <row r="19375" spans="1:3" x14ac:dyDescent="0.3">
      <c r="A19375" s="1" t="s">
        <v>0</v>
      </c>
      <c r="B19375" s="1" t="s">
        <v>42431</v>
      </c>
      <c r="C19375" s="1" t="s">
        <v>42432</v>
      </c>
    </row>
    <row r="19376" spans="1:3" x14ac:dyDescent="0.3">
      <c r="A19376" s="1" t="s">
        <v>0</v>
      </c>
      <c r="B19376" s="1" t="s">
        <v>42433</v>
      </c>
      <c r="C19376" s="1" t="s">
        <v>42434</v>
      </c>
    </row>
    <row r="19377" spans="1:3" x14ac:dyDescent="0.3">
      <c r="A19377" s="1" t="s">
        <v>0</v>
      </c>
      <c r="B19377" s="1" t="s">
        <v>42435</v>
      </c>
      <c r="C19377" s="1" t="s">
        <v>42436</v>
      </c>
    </row>
    <row r="19378" spans="1:3" x14ac:dyDescent="0.3">
      <c r="A19378" s="1" t="s">
        <v>0</v>
      </c>
      <c r="B19378" s="1" t="s">
        <v>42437</v>
      </c>
      <c r="C19378" s="1" t="s">
        <v>42438</v>
      </c>
    </row>
    <row r="19379" spans="1:3" x14ac:dyDescent="0.3">
      <c r="A19379" s="1" t="s">
        <v>0</v>
      </c>
      <c r="B19379" s="1" t="s">
        <v>42439</v>
      </c>
      <c r="C19379" s="1" t="s">
        <v>42440</v>
      </c>
    </row>
    <row r="19380" spans="1:3" x14ac:dyDescent="0.3">
      <c r="A19380" s="1" t="s">
        <v>0</v>
      </c>
      <c r="B19380" s="1" t="s">
        <v>42441</v>
      </c>
      <c r="C19380" s="1" t="s">
        <v>42442</v>
      </c>
    </row>
    <row r="19381" spans="1:3" x14ac:dyDescent="0.3">
      <c r="A19381" s="1" t="s">
        <v>0</v>
      </c>
      <c r="B19381" s="1" t="s">
        <v>42443</v>
      </c>
      <c r="C19381" s="1" t="s">
        <v>42444</v>
      </c>
    </row>
    <row r="19382" spans="1:3" x14ac:dyDescent="0.3">
      <c r="A19382" s="1" t="s">
        <v>0</v>
      </c>
      <c r="B19382" s="1" t="s">
        <v>42446</v>
      </c>
      <c r="C19382" s="1" t="s">
        <v>42447</v>
      </c>
    </row>
    <row r="19383" spans="1:3" x14ac:dyDescent="0.3">
      <c r="A19383" s="1" t="s">
        <v>0</v>
      </c>
      <c r="B19383" s="1" t="s">
        <v>42448</v>
      </c>
      <c r="C19383" s="1" t="s">
        <v>42449</v>
      </c>
    </row>
    <row r="19384" spans="1:3" x14ac:dyDescent="0.3">
      <c r="A19384" s="1" t="s">
        <v>0</v>
      </c>
      <c r="B19384" s="1" t="s">
        <v>42450</v>
      </c>
      <c r="C19384" s="1" t="s">
        <v>42451</v>
      </c>
    </row>
    <row r="19385" spans="1:3" x14ac:dyDescent="0.3">
      <c r="A19385" s="1" t="s">
        <v>0</v>
      </c>
      <c r="B19385" s="1" t="s">
        <v>42452</v>
      </c>
      <c r="C19385" s="1" t="s">
        <v>42453</v>
      </c>
    </row>
    <row r="19386" spans="1:3" x14ac:dyDescent="0.3">
      <c r="A19386" s="1" t="s">
        <v>0</v>
      </c>
      <c r="B19386" s="1" t="s">
        <v>42454</v>
      </c>
      <c r="C19386" s="1" t="s">
        <v>42455</v>
      </c>
    </row>
    <row r="19387" spans="1:3" x14ac:dyDescent="0.3">
      <c r="A19387" s="1" t="s">
        <v>0</v>
      </c>
      <c r="B19387" s="1" t="s">
        <v>42456</v>
      </c>
      <c r="C19387" s="1" t="s">
        <v>42457</v>
      </c>
    </row>
    <row r="19388" spans="1:3" x14ac:dyDescent="0.3">
      <c r="A19388" s="1" t="s">
        <v>0</v>
      </c>
      <c r="B19388" s="1" t="s">
        <v>42458</v>
      </c>
      <c r="C19388" s="1" t="s">
        <v>42459</v>
      </c>
    </row>
    <row r="19389" spans="1:3" x14ac:dyDescent="0.3">
      <c r="A19389" s="1" t="s">
        <v>0</v>
      </c>
      <c r="B19389" s="1" t="s">
        <v>42460</v>
      </c>
      <c r="C19389" s="1" t="s">
        <v>42461</v>
      </c>
    </row>
    <row r="19390" spans="1:3" x14ac:dyDescent="0.3">
      <c r="A19390" s="1" t="s">
        <v>0</v>
      </c>
      <c r="B19390" s="1" t="s">
        <v>42462</v>
      </c>
      <c r="C19390" s="1" t="s">
        <v>42463</v>
      </c>
    </row>
    <row r="19391" spans="1:3" x14ac:dyDescent="0.3">
      <c r="A19391" s="1" t="s">
        <v>0</v>
      </c>
      <c r="B19391" s="1" t="s">
        <v>42464</v>
      </c>
      <c r="C19391" s="1" t="s">
        <v>42465</v>
      </c>
    </row>
    <row r="19392" spans="1:3" x14ac:dyDescent="0.3">
      <c r="A19392" s="1" t="s">
        <v>0</v>
      </c>
      <c r="B19392" s="1" t="s">
        <v>42466</v>
      </c>
      <c r="C19392" s="1" t="s">
        <v>42467</v>
      </c>
    </row>
    <row r="19393" spans="1:3" x14ac:dyDescent="0.3">
      <c r="A19393" s="1" t="s">
        <v>0</v>
      </c>
      <c r="B19393" s="1" t="s">
        <v>42469</v>
      </c>
      <c r="C19393" s="1" t="s">
        <v>42470</v>
      </c>
    </row>
    <row r="19394" spans="1:3" x14ac:dyDescent="0.3">
      <c r="A19394" s="1" t="s">
        <v>0</v>
      </c>
      <c r="B19394" s="1" t="s">
        <v>42471</v>
      </c>
      <c r="C19394" s="1" t="s">
        <v>42472</v>
      </c>
    </row>
    <row r="19395" spans="1:3" x14ac:dyDescent="0.3">
      <c r="A19395" s="1" t="s">
        <v>0</v>
      </c>
      <c r="B19395" s="1" t="s">
        <v>42473</v>
      </c>
      <c r="C19395" s="1" t="s">
        <v>42474</v>
      </c>
    </row>
    <row r="19396" spans="1:3" x14ac:dyDescent="0.3">
      <c r="A19396" s="1" t="s">
        <v>0</v>
      </c>
      <c r="B19396" s="1" t="s">
        <v>42479</v>
      </c>
      <c r="C19396" s="1" t="s">
        <v>42480</v>
      </c>
    </row>
    <row r="19397" spans="1:3" x14ac:dyDescent="0.3">
      <c r="A19397" s="1" t="s">
        <v>0</v>
      </c>
      <c r="B19397" s="1" t="s">
        <v>42482</v>
      </c>
      <c r="C19397" s="1" t="s">
        <v>42483</v>
      </c>
    </row>
    <row r="19398" spans="1:3" x14ac:dyDescent="0.3">
      <c r="A19398" s="1" t="s">
        <v>0</v>
      </c>
      <c r="B19398" s="1" t="s">
        <v>42484</v>
      </c>
      <c r="C19398" s="1" t="s">
        <v>42485</v>
      </c>
    </row>
    <row r="19399" spans="1:3" x14ac:dyDescent="0.3">
      <c r="A19399" s="1" t="s">
        <v>0</v>
      </c>
      <c r="B19399" s="1" t="s">
        <v>42486</v>
      </c>
      <c r="C19399" s="1" t="s">
        <v>42487</v>
      </c>
    </row>
    <row r="19400" spans="1:3" x14ac:dyDescent="0.3">
      <c r="A19400" s="1" t="s">
        <v>0</v>
      </c>
      <c r="B19400" s="1" t="s">
        <v>42488</v>
      </c>
      <c r="C19400" s="1" t="s">
        <v>42489</v>
      </c>
    </row>
    <row r="19401" spans="1:3" x14ac:dyDescent="0.3">
      <c r="A19401" s="1" t="s">
        <v>0</v>
      </c>
      <c r="B19401" s="1" t="s">
        <v>42490</v>
      </c>
      <c r="C19401" s="1" t="s">
        <v>42491</v>
      </c>
    </row>
    <row r="19402" spans="1:3" x14ac:dyDescent="0.3">
      <c r="A19402" s="1" t="s">
        <v>0</v>
      </c>
      <c r="B19402" s="1" t="s">
        <v>42492</v>
      </c>
      <c r="C19402" s="1" t="s">
        <v>42493</v>
      </c>
    </row>
    <row r="19403" spans="1:3" x14ac:dyDescent="0.3">
      <c r="A19403" s="1" t="s">
        <v>0</v>
      </c>
      <c r="B19403" s="1" t="s">
        <v>42494</v>
      </c>
      <c r="C19403" s="1" t="s">
        <v>42495</v>
      </c>
    </row>
    <row r="19404" spans="1:3" x14ac:dyDescent="0.3">
      <c r="A19404" s="1" t="s">
        <v>0</v>
      </c>
      <c r="B19404" s="1" t="s">
        <v>42496</v>
      </c>
      <c r="C19404" s="1" t="s">
        <v>42497</v>
      </c>
    </row>
    <row r="19405" spans="1:3" x14ac:dyDescent="0.3">
      <c r="A19405" s="1" t="s">
        <v>0</v>
      </c>
      <c r="B19405" s="1" t="s">
        <v>42499</v>
      </c>
      <c r="C19405" s="1" t="s">
        <v>42500</v>
      </c>
    </row>
    <row r="19406" spans="1:3" x14ac:dyDescent="0.3">
      <c r="A19406" s="1" t="s">
        <v>0</v>
      </c>
      <c r="B19406" s="1" t="s">
        <v>42501</v>
      </c>
      <c r="C19406" s="1" t="s">
        <v>42502</v>
      </c>
    </row>
    <row r="19407" spans="1:3" x14ac:dyDescent="0.3">
      <c r="A19407" s="1" t="s">
        <v>0</v>
      </c>
      <c r="B19407" s="1" t="s">
        <v>42504</v>
      </c>
      <c r="C19407" s="1" t="s">
        <v>42505</v>
      </c>
    </row>
    <row r="19408" spans="1:3" x14ac:dyDescent="0.3">
      <c r="A19408" s="1" t="s">
        <v>0</v>
      </c>
      <c r="B19408" s="1" t="s">
        <v>42506</v>
      </c>
      <c r="C19408" s="1" t="s">
        <v>42507</v>
      </c>
    </row>
    <row r="19409" spans="1:3" x14ac:dyDescent="0.3">
      <c r="A19409" s="1" t="s">
        <v>0</v>
      </c>
      <c r="B19409" s="1" t="s">
        <v>42509</v>
      </c>
      <c r="C19409" s="1" t="s">
        <v>42510</v>
      </c>
    </row>
    <row r="19410" spans="1:3" x14ac:dyDescent="0.3">
      <c r="A19410" s="1" t="s">
        <v>0</v>
      </c>
      <c r="B19410" s="1" t="s">
        <v>42511</v>
      </c>
      <c r="C19410" s="1" t="s">
        <v>42512</v>
      </c>
    </row>
    <row r="19411" spans="1:3" x14ac:dyDescent="0.3">
      <c r="A19411" s="1" t="s">
        <v>0</v>
      </c>
      <c r="B19411" s="1" t="s">
        <v>42513</v>
      </c>
      <c r="C19411" s="1" t="s">
        <v>42514</v>
      </c>
    </row>
    <row r="19412" spans="1:3" x14ac:dyDescent="0.3">
      <c r="A19412" s="1" t="s">
        <v>0</v>
      </c>
      <c r="B19412" s="1" t="s">
        <v>42515</v>
      </c>
      <c r="C19412" s="1" t="s">
        <v>42516</v>
      </c>
    </row>
    <row r="19413" spans="1:3" x14ac:dyDescent="0.3">
      <c r="A19413" s="1" t="s">
        <v>0</v>
      </c>
      <c r="B19413" s="1" t="s">
        <v>42517</v>
      </c>
      <c r="C19413" s="1" t="s">
        <v>42518</v>
      </c>
    </row>
    <row r="19414" spans="1:3" x14ac:dyDescent="0.3">
      <c r="A19414" s="1" t="s">
        <v>0</v>
      </c>
      <c r="B19414" s="1" t="s">
        <v>42519</v>
      </c>
      <c r="C19414" s="1" t="s">
        <v>42520</v>
      </c>
    </row>
    <row r="19415" spans="1:3" x14ac:dyDescent="0.3">
      <c r="A19415" s="1" t="s">
        <v>0</v>
      </c>
      <c r="B19415" s="1" t="s">
        <v>42521</v>
      </c>
      <c r="C19415" s="1" t="s">
        <v>42522</v>
      </c>
    </row>
    <row r="19416" spans="1:3" x14ac:dyDescent="0.3">
      <c r="A19416" s="1" t="s">
        <v>0</v>
      </c>
      <c r="B19416" s="1" t="s">
        <v>42524</v>
      </c>
      <c r="C19416" s="1" t="s">
        <v>42525</v>
      </c>
    </row>
    <row r="19417" spans="1:3" x14ac:dyDescent="0.3">
      <c r="A19417" s="1" t="s">
        <v>0</v>
      </c>
      <c r="B19417" s="1" t="s">
        <v>42526</v>
      </c>
      <c r="C19417" s="1" t="s">
        <v>42527</v>
      </c>
    </row>
    <row r="19418" spans="1:3" x14ac:dyDescent="0.3">
      <c r="A19418" s="1" t="s">
        <v>0</v>
      </c>
      <c r="B19418" s="1" t="s">
        <v>42528</v>
      </c>
      <c r="C19418" s="1" t="s">
        <v>42529</v>
      </c>
    </row>
    <row r="19419" spans="1:3" x14ac:dyDescent="0.3">
      <c r="A19419" s="1" t="s">
        <v>0</v>
      </c>
      <c r="B19419" s="1" t="s">
        <v>42530</v>
      </c>
      <c r="C19419" s="1" t="s">
        <v>42531</v>
      </c>
    </row>
    <row r="19420" spans="1:3" x14ac:dyDescent="0.3">
      <c r="A19420" s="1" t="s">
        <v>0</v>
      </c>
      <c r="B19420" s="1" t="s">
        <v>42532</v>
      </c>
      <c r="C19420" s="1" t="s">
        <v>42533</v>
      </c>
    </row>
    <row r="19421" spans="1:3" x14ac:dyDescent="0.3">
      <c r="A19421" s="1" t="s">
        <v>0</v>
      </c>
      <c r="B19421" s="1" t="s">
        <v>42534</v>
      </c>
      <c r="C19421" s="1" t="s">
        <v>42535</v>
      </c>
    </row>
    <row r="19422" spans="1:3" x14ac:dyDescent="0.3">
      <c r="A19422" s="1" t="s">
        <v>0</v>
      </c>
      <c r="B19422" s="1" t="s">
        <v>42536</v>
      </c>
      <c r="C19422" s="1" t="s">
        <v>42537</v>
      </c>
    </row>
    <row r="19423" spans="1:3" x14ac:dyDescent="0.3">
      <c r="A19423" s="1" t="s">
        <v>0</v>
      </c>
      <c r="B19423" s="1" t="s">
        <v>42538</v>
      </c>
      <c r="C19423" s="1" t="s">
        <v>42539</v>
      </c>
    </row>
    <row r="19424" spans="1:3" x14ac:dyDescent="0.3">
      <c r="A19424" s="1" t="s">
        <v>0</v>
      </c>
      <c r="B19424" s="1" t="s">
        <v>42540</v>
      </c>
      <c r="C19424" s="1" t="s">
        <v>42541</v>
      </c>
    </row>
    <row r="19425" spans="1:3" x14ac:dyDescent="0.3">
      <c r="A19425" s="1" t="s">
        <v>0</v>
      </c>
      <c r="B19425" s="1" t="s">
        <v>42542</v>
      </c>
      <c r="C19425" s="1" t="s">
        <v>42543</v>
      </c>
    </row>
    <row r="19426" spans="1:3" x14ac:dyDescent="0.3">
      <c r="A19426" s="1" t="s">
        <v>0</v>
      </c>
      <c r="B19426" s="1" t="s">
        <v>42545</v>
      </c>
      <c r="C19426" s="1" t="s">
        <v>42546</v>
      </c>
    </row>
    <row r="19427" spans="1:3" x14ac:dyDescent="0.3">
      <c r="A19427" s="1" t="s">
        <v>0</v>
      </c>
      <c r="B19427" s="1" t="s">
        <v>42547</v>
      </c>
      <c r="C19427" s="1" t="s">
        <v>42548</v>
      </c>
    </row>
    <row r="19428" spans="1:3" x14ac:dyDescent="0.3">
      <c r="A19428" s="1" t="s">
        <v>0</v>
      </c>
      <c r="B19428" s="1" t="s">
        <v>42549</v>
      </c>
      <c r="C19428" s="1" t="s">
        <v>42550</v>
      </c>
    </row>
    <row r="19429" spans="1:3" x14ac:dyDescent="0.3">
      <c r="A19429" s="1" t="s">
        <v>0</v>
      </c>
      <c r="B19429" s="1" t="s">
        <v>42551</v>
      </c>
      <c r="C19429" s="1" t="s">
        <v>42552</v>
      </c>
    </row>
    <row r="19430" spans="1:3" x14ac:dyDescent="0.3">
      <c r="A19430" s="1" t="s">
        <v>0</v>
      </c>
      <c r="B19430" s="1" t="s">
        <v>42553</v>
      </c>
      <c r="C19430" s="1" t="s">
        <v>42554</v>
      </c>
    </row>
    <row r="19431" spans="1:3" x14ac:dyDescent="0.3">
      <c r="A19431" s="1" t="s">
        <v>0</v>
      </c>
      <c r="B19431" s="1" t="s">
        <v>42557</v>
      </c>
      <c r="C19431" s="1" t="s">
        <v>42558</v>
      </c>
    </row>
    <row r="19432" spans="1:3" x14ac:dyDescent="0.3">
      <c r="A19432" s="1" t="s">
        <v>0</v>
      </c>
      <c r="B19432" s="1" t="s">
        <v>42559</v>
      </c>
      <c r="C19432" s="1" t="s">
        <v>42560</v>
      </c>
    </row>
    <row r="19433" spans="1:3" x14ac:dyDescent="0.3">
      <c r="A19433" s="1" t="s">
        <v>0</v>
      </c>
      <c r="B19433" s="1" t="s">
        <v>42561</v>
      </c>
      <c r="C19433" s="1" t="s">
        <v>42562</v>
      </c>
    </row>
    <row r="19434" spans="1:3" x14ac:dyDescent="0.3">
      <c r="A19434" s="1" t="s">
        <v>0</v>
      </c>
      <c r="B19434" s="1" t="s">
        <v>42564</v>
      </c>
      <c r="C19434" s="1" t="s">
        <v>42565</v>
      </c>
    </row>
    <row r="19435" spans="1:3" x14ac:dyDescent="0.3">
      <c r="A19435" s="1" t="s">
        <v>0</v>
      </c>
      <c r="B19435" s="1" t="s">
        <v>42566</v>
      </c>
      <c r="C19435" s="1" t="s">
        <v>42567</v>
      </c>
    </row>
    <row r="19436" spans="1:3" x14ac:dyDescent="0.3">
      <c r="A19436" s="1" t="s">
        <v>0</v>
      </c>
      <c r="B19436" s="1" t="s">
        <v>42568</v>
      </c>
      <c r="C19436" s="1" t="s">
        <v>42569</v>
      </c>
    </row>
    <row r="19437" spans="1:3" x14ac:dyDescent="0.3">
      <c r="A19437" s="1" t="s">
        <v>0</v>
      </c>
      <c r="B19437" s="1" t="s">
        <v>42570</v>
      </c>
      <c r="C19437" s="1" t="s">
        <v>42571</v>
      </c>
    </row>
    <row r="19438" spans="1:3" x14ac:dyDescent="0.3">
      <c r="A19438" s="1" t="s">
        <v>0</v>
      </c>
      <c r="B19438" s="1" t="s">
        <v>42572</v>
      </c>
      <c r="C19438" s="1" t="s">
        <v>42573</v>
      </c>
    </row>
    <row r="19439" spans="1:3" x14ac:dyDescent="0.3">
      <c r="A19439" s="1" t="s">
        <v>0</v>
      </c>
      <c r="B19439" s="1" t="s">
        <v>42574</v>
      </c>
      <c r="C19439" s="1" t="s">
        <v>42575</v>
      </c>
    </row>
    <row r="19440" spans="1:3" x14ac:dyDescent="0.3">
      <c r="A19440" s="1" t="s">
        <v>0</v>
      </c>
      <c r="B19440" s="1" t="s">
        <v>42576</v>
      </c>
      <c r="C19440" s="1" t="s">
        <v>42577</v>
      </c>
    </row>
    <row r="19441" spans="1:3" x14ac:dyDescent="0.3">
      <c r="A19441" s="1" t="s">
        <v>0</v>
      </c>
      <c r="B19441" s="1" t="s">
        <v>42579</v>
      </c>
      <c r="C19441" s="1" t="s">
        <v>42580</v>
      </c>
    </row>
    <row r="19442" spans="1:3" x14ac:dyDescent="0.3">
      <c r="A19442" s="1" t="s">
        <v>0</v>
      </c>
      <c r="B19442" s="1" t="s">
        <v>42581</v>
      </c>
      <c r="C19442" s="1" t="s">
        <v>42582</v>
      </c>
    </row>
    <row r="19443" spans="1:3" x14ac:dyDescent="0.3">
      <c r="A19443" s="1" t="s">
        <v>0</v>
      </c>
      <c r="B19443" s="1" t="s">
        <v>42583</v>
      </c>
      <c r="C19443" s="1" t="s">
        <v>42584</v>
      </c>
    </row>
    <row r="19444" spans="1:3" x14ac:dyDescent="0.3">
      <c r="A19444" s="1" t="s">
        <v>0</v>
      </c>
      <c r="B19444" s="1" t="s">
        <v>42585</v>
      </c>
      <c r="C19444" s="1" t="s">
        <v>42586</v>
      </c>
    </row>
    <row r="19445" spans="1:3" x14ac:dyDescent="0.3">
      <c r="A19445" s="1" t="s">
        <v>0</v>
      </c>
      <c r="B19445" s="1" t="s">
        <v>42587</v>
      </c>
      <c r="C19445" s="1" t="s">
        <v>42588</v>
      </c>
    </row>
    <row r="19446" spans="1:3" x14ac:dyDescent="0.3">
      <c r="A19446" s="1" t="s">
        <v>0</v>
      </c>
      <c r="B19446" s="1" t="s">
        <v>42589</v>
      </c>
      <c r="C19446" s="1" t="s">
        <v>42590</v>
      </c>
    </row>
    <row r="19447" spans="1:3" x14ac:dyDescent="0.3">
      <c r="A19447" s="1" t="s">
        <v>0</v>
      </c>
      <c r="B19447" s="1" t="s">
        <v>42591</v>
      </c>
      <c r="C19447" s="1" t="s">
        <v>42592</v>
      </c>
    </row>
    <row r="19448" spans="1:3" x14ac:dyDescent="0.3">
      <c r="A19448" s="1" t="s">
        <v>0</v>
      </c>
      <c r="B19448" s="1" t="s">
        <v>42593</v>
      </c>
      <c r="C19448" s="1" t="s">
        <v>42594</v>
      </c>
    </row>
    <row r="19449" spans="1:3" x14ac:dyDescent="0.3">
      <c r="A19449" s="1" t="s">
        <v>0</v>
      </c>
      <c r="B19449" s="1" t="s">
        <v>42595</v>
      </c>
      <c r="C19449" s="1" t="s">
        <v>42596</v>
      </c>
    </row>
    <row r="19450" spans="1:3" x14ac:dyDescent="0.3">
      <c r="A19450" s="1" t="s">
        <v>0</v>
      </c>
      <c r="B19450" s="1" t="s">
        <v>42597</v>
      </c>
      <c r="C19450" s="1" t="s">
        <v>42598</v>
      </c>
    </row>
    <row r="19451" spans="1:3" x14ac:dyDescent="0.3">
      <c r="A19451" s="1" t="s">
        <v>0</v>
      </c>
      <c r="B19451" s="1" t="s">
        <v>42599</v>
      </c>
      <c r="C19451" s="1" t="s">
        <v>42600</v>
      </c>
    </row>
    <row r="19452" spans="1:3" x14ac:dyDescent="0.3">
      <c r="A19452" s="1" t="s">
        <v>0</v>
      </c>
      <c r="B19452" s="1" t="s">
        <v>42601</v>
      </c>
      <c r="C19452" s="1" t="s">
        <v>42602</v>
      </c>
    </row>
    <row r="19453" spans="1:3" x14ac:dyDescent="0.3">
      <c r="A19453" s="1" t="s">
        <v>0</v>
      </c>
      <c r="B19453" s="1" t="s">
        <v>42603</v>
      </c>
      <c r="C19453" s="1" t="s">
        <v>42604</v>
      </c>
    </row>
    <row r="19454" spans="1:3" x14ac:dyDescent="0.3">
      <c r="A19454" s="1" t="s">
        <v>0</v>
      </c>
      <c r="B19454" s="1" t="s">
        <v>42605</v>
      </c>
      <c r="C19454" s="1" t="s">
        <v>42606</v>
      </c>
    </row>
    <row r="19455" spans="1:3" x14ac:dyDescent="0.3">
      <c r="A19455" s="1" t="s">
        <v>0</v>
      </c>
      <c r="B19455" s="1" t="s">
        <v>42607</v>
      </c>
      <c r="C19455" s="1" t="s">
        <v>42608</v>
      </c>
    </row>
    <row r="19456" spans="1:3" x14ac:dyDescent="0.3">
      <c r="A19456" s="1" t="s">
        <v>0</v>
      </c>
      <c r="B19456" s="1" t="s">
        <v>42609</v>
      </c>
      <c r="C19456" s="1" t="s">
        <v>42610</v>
      </c>
    </row>
    <row r="19457" spans="1:3" x14ac:dyDescent="0.3">
      <c r="A19457" s="1" t="s">
        <v>0</v>
      </c>
      <c r="B19457" s="1" t="s">
        <v>42611</v>
      </c>
      <c r="C19457" s="1" t="s">
        <v>42612</v>
      </c>
    </row>
    <row r="19458" spans="1:3" x14ac:dyDescent="0.3">
      <c r="A19458" s="1" t="s">
        <v>0</v>
      </c>
      <c r="B19458" s="1" t="s">
        <v>42613</v>
      </c>
      <c r="C19458" s="1" t="s">
        <v>42614</v>
      </c>
    </row>
    <row r="19459" spans="1:3" x14ac:dyDescent="0.3">
      <c r="A19459" s="1" t="s">
        <v>0</v>
      </c>
      <c r="B19459" s="1" t="s">
        <v>42616</v>
      </c>
      <c r="C19459" s="1" t="s">
        <v>42617</v>
      </c>
    </row>
    <row r="19460" spans="1:3" x14ac:dyDescent="0.3">
      <c r="A19460" s="1" t="s">
        <v>0</v>
      </c>
      <c r="B19460" s="1" t="s">
        <v>42619</v>
      </c>
      <c r="C19460" s="1" t="s">
        <v>42620</v>
      </c>
    </row>
    <row r="19461" spans="1:3" x14ac:dyDescent="0.3">
      <c r="A19461" s="1" t="s">
        <v>0</v>
      </c>
      <c r="B19461" s="1" t="s">
        <v>42621</v>
      </c>
      <c r="C19461" s="1" t="s">
        <v>42622</v>
      </c>
    </row>
    <row r="19462" spans="1:3" x14ac:dyDescent="0.3">
      <c r="A19462" s="1" t="s">
        <v>0</v>
      </c>
      <c r="B19462" s="1" t="s">
        <v>42623</v>
      </c>
      <c r="C19462" s="1" t="s">
        <v>42624</v>
      </c>
    </row>
    <row r="19463" spans="1:3" x14ac:dyDescent="0.3">
      <c r="A19463" s="1" t="s">
        <v>0</v>
      </c>
      <c r="B19463" s="1" t="s">
        <v>42625</v>
      </c>
      <c r="C19463" s="1" t="s">
        <v>42626</v>
      </c>
    </row>
    <row r="19464" spans="1:3" x14ac:dyDescent="0.3">
      <c r="A19464" s="1" t="s">
        <v>0</v>
      </c>
      <c r="B19464" s="1" t="s">
        <v>42627</v>
      </c>
      <c r="C19464" s="1" t="s">
        <v>42628</v>
      </c>
    </row>
    <row r="19465" spans="1:3" x14ac:dyDescent="0.3">
      <c r="A19465" s="1" t="s">
        <v>0</v>
      </c>
      <c r="B19465" s="1" t="s">
        <v>42629</v>
      </c>
      <c r="C19465" s="1" t="s">
        <v>42630</v>
      </c>
    </row>
    <row r="19466" spans="1:3" x14ac:dyDescent="0.3">
      <c r="A19466" s="1" t="s">
        <v>0</v>
      </c>
      <c r="B19466" s="1" t="s">
        <v>42631</v>
      </c>
      <c r="C19466" s="1" t="s">
        <v>42632</v>
      </c>
    </row>
    <row r="19467" spans="1:3" x14ac:dyDescent="0.3">
      <c r="A19467" s="1" t="s">
        <v>0</v>
      </c>
      <c r="B19467" s="1" t="s">
        <v>42633</v>
      </c>
      <c r="C19467" s="1" t="s">
        <v>42634</v>
      </c>
    </row>
    <row r="19468" spans="1:3" x14ac:dyDescent="0.3">
      <c r="A19468" s="1" t="s">
        <v>0</v>
      </c>
      <c r="B19468" s="1" t="s">
        <v>42635</v>
      </c>
      <c r="C19468" s="1" t="s">
        <v>42636</v>
      </c>
    </row>
    <row r="19469" spans="1:3" x14ac:dyDescent="0.3">
      <c r="A19469" s="1" t="s">
        <v>0</v>
      </c>
      <c r="B19469" s="1" t="s">
        <v>42637</v>
      </c>
      <c r="C19469" s="1" t="s">
        <v>42638</v>
      </c>
    </row>
    <row r="19470" spans="1:3" x14ac:dyDescent="0.3">
      <c r="A19470" s="1" t="s">
        <v>0</v>
      </c>
      <c r="B19470" s="1" t="s">
        <v>42639</v>
      </c>
      <c r="C19470" s="1" t="s">
        <v>42640</v>
      </c>
    </row>
    <row r="19471" spans="1:3" x14ac:dyDescent="0.3">
      <c r="A19471" s="1" t="s">
        <v>0</v>
      </c>
      <c r="B19471" s="1" t="s">
        <v>42641</v>
      </c>
      <c r="C19471" s="1" t="s">
        <v>42642</v>
      </c>
    </row>
    <row r="19472" spans="1:3" x14ac:dyDescent="0.3">
      <c r="A19472" s="1" t="s">
        <v>0</v>
      </c>
      <c r="B19472" s="1" t="s">
        <v>42643</v>
      </c>
      <c r="C19472" s="1" t="s">
        <v>42644</v>
      </c>
    </row>
    <row r="19473" spans="1:3" x14ac:dyDescent="0.3">
      <c r="A19473" s="1" t="s">
        <v>0</v>
      </c>
      <c r="B19473" s="1" t="s">
        <v>42645</v>
      </c>
      <c r="C19473" s="1" t="s">
        <v>42646</v>
      </c>
    </row>
    <row r="19474" spans="1:3" x14ac:dyDescent="0.3">
      <c r="A19474" s="1" t="s">
        <v>0</v>
      </c>
      <c r="B19474" s="1" t="s">
        <v>42647</v>
      </c>
      <c r="C19474" s="1" t="s">
        <v>42648</v>
      </c>
    </row>
    <row r="19475" spans="1:3" x14ac:dyDescent="0.3">
      <c r="A19475" s="1" t="s">
        <v>0</v>
      </c>
      <c r="B19475" s="1" t="s">
        <v>42649</v>
      </c>
      <c r="C19475" s="1" t="s">
        <v>42650</v>
      </c>
    </row>
    <row r="19476" spans="1:3" x14ac:dyDescent="0.3">
      <c r="A19476" s="1" t="s">
        <v>0</v>
      </c>
      <c r="B19476" s="1" t="s">
        <v>42651</v>
      </c>
      <c r="C19476" s="1" t="s">
        <v>42652</v>
      </c>
    </row>
    <row r="19477" spans="1:3" x14ac:dyDescent="0.3">
      <c r="A19477" s="1" t="s">
        <v>0</v>
      </c>
      <c r="B19477" s="1" t="s">
        <v>42653</v>
      </c>
      <c r="C19477" s="1" t="s">
        <v>42654</v>
      </c>
    </row>
    <row r="19478" spans="1:3" x14ac:dyDescent="0.3">
      <c r="A19478" s="1" t="s">
        <v>0</v>
      </c>
      <c r="B19478" s="1" t="s">
        <v>42655</v>
      </c>
      <c r="C19478" s="1" t="s">
        <v>42656</v>
      </c>
    </row>
    <row r="19479" spans="1:3" x14ac:dyDescent="0.3">
      <c r="A19479" s="1" t="s">
        <v>0</v>
      </c>
      <c r="B19479" s="1" t="s">
        <v>42657</v>
      </c>
      <c r="C19479" s="1" t="s">
        <v>42658</v>
      </c>
    </row>
    <row r="19480" spans="1:3" x14ac:dyDescent="0.3">
      <c r="A19480" s="1" t="s">
        <v>0</v>
      </c>
      <c r="B19480" s="1" t="s">
        <v>42659</v>
      </c>
      <c r="C19480" s="1" t="s">
        <v>42660</v>
      </c>
    </row>
    <row r="19481" spans="1:3" x14ac:dyDescent="0.3">
      <c r="A19481" s="1" t="s">
        <v>0</v>
      </c>
      <c r="B19481" s="1" t="s">
        <v>42661</v>
      </c>
      <c r="C19481" s="1" t="s">
        <v>42662</v>
      </c>
    </row>
    <row r="19482" spans="1:3" x14ac:dyDescent="0.3">
      <c r="A19482" s="1" t="s">
        <v>0</v>
      </c>
      <c r="B19482" s="1" t="s">
        <v>42663</v>
      </c>
      <c r="C19482" s="1" t="s">
        <v>42664</v>
      </c>
    </row>
    <row r="19483" spans="1:3" x14ac:dyDescent="0.3">
      <c r="A19483" s="1" t="s">
        <v>0</v>
      </c>
      <c r="B19483" s="1" t="s">
        <v>42665</v>
      </c>
      <c r="C19483" s="1" t="s">
        <v>42666</v>
      </c>
    </row>
    <row r="19484" spans="1:3" x14ac:dyDescent="0.3">
      <c r="A19484" s="1" t="s">
        <v>0</v>
      </c>
      <c r="B19484" s="1" t="s">
        <v>42669</v>
      </c>
      <c r="C19484" s="1" t="s">
        <v>42670</v>
      </c>
    </row>
    <row r="19485" spans="1:3" x14ac:dyDescent="0.3">
      <c r="A19485" s="1" t="s">
        <v>0</v>
      </c>
      <c r="B19485" s="1" t="s">
        <v>42671</v>
      </c>
      <c r="C19485" s="1" t="s">
        <v>42672</v>
      </c>
    </row>
    <row r="19486" spans="1:3" x14ac:dyDescent="0.3">
      <c r="A19486" s="1" t="s">
        <v>0</v>
      </c>
      <c r="B19486" s="1" t="s">
        <v>42673</v>
      </c>
      <c r="C19486" s="1" t="s">
        <v>42674</v>
      </c>
    </row>
    <row r="19487" spans="1:3" x14ac:dyDescent="0.3">
      <c r="A19487" s="1" t="s">
        <v>0</v>
      </c>
      <c r="B19487" s="1" t="s">
        <v>42675</v>
      </c>
      <c r="C19487" s="1" t="s">
        <v>42676</v>
      </c>
    </row>
    <row r="19488" spans="1:3" x14ac:dyDescent="0.3">
      <c r="A19488" s="1" t="s">
        <v>0</v>
      </c>
      <c r="B19488" s="1" t="s">
        <v>42677</v>
      </c>
      <c r="C19488" s="1" t="s">
        <v>42678</v>
      </c>
    </row>
    <row r="19489" spans="1:3" x14ac:dyDescent="0.3">
      <c r="A19489" s="1" t="s">
        <v>0</v>
      </c>
      <c r="B19489" s="1" t="s">
        <v>42679</v>
      </c>
      <c r="C19489" s="1" t="s">
        <v>42680</v>
      </c>
    </row>
    <row r="19490" spans="1:3" x14ac:dyDescent="0.3">
      <c r="A19490" s="1" t="s">
        <v>0</v>
      </c>
      <c r="B19490" s="1" t="s">
        <v>42681</v>
      </c>
      <c r="C19490" s="1" t="s">
        <v>42682</v>
      </c>
    </row>
    <row r="19491" spans="1:3" x14ac:dyDescent="0.3">
      <c r="A19491" s="1" t="s">
        <v>0</v>
      </c>
      <c r="B19491" s="1" t="s">
        <v>42683</v>
      </c>
      <c r="C19491" s="1" t="s">
        <v>42684</v>
      </c>
    </row>
    <row r="19492" spans="1:3" x14ac:dyDescent="0.3">
      <c r="A19492" s="1" t="s">
        <v>0</v>
      </c>
      <c r="B19492" s="1" t="s">
        <v>42685</v>
      </c>
      <c r="C19492" s="1" t="s">
        <v>42686</v>
      </c>
    </row>
    <row r="19493" spans="1:3" x14ac:dyDescent="0.3">
      <c r="A19493" s="1" t="s">
        <v>0</v>
      </c>
      <c r="B19493" s="1" t="s">
        <v>42687</v>
      </c>
      <c r="C19493" s="1" t="s">
        <v>42688</v>
      </c>
    </row>
    <row r="19494" spans="1:3" x14ac:dyDescent="0.3">
      <c r="A19494" s="1" t="s">
        <v>0</v>
      </c>
      <c r="B19494" s="1" t="s">
        <v>42689</v>
      </c>
      <c r="C19494" s="1" t="s">
        <v>42690</v>
      </c>
    </row>
    <row r="19495" spans="1:3" x14ac:dyDescent="0.3">
      <c r="A19495" s="1" t="s">
        <v>0</v>
      </c>
      <c r="B19495" s="1" t="s">
        <v>42692</v>
      </c>
      <c r="C19495" s="1" t="s">
        <v>42693</v>
      </c>
    </row>
    <row r="19496" spans="1:3" x14ac:dyDescent="0.3">
      <c r="A19496" s="1" t="s">
        <v>0</v>
      </c>
      <c r="B19496" s="1" t="s">
        <v>42694</v>
      </c>
      <c r="C19496" s="1" t="s">
        <v>42695</v>
      </c>
    </row>
    <row r="19497" spans="1:3" x14ac:dyDescent="0.3">
      <c r="A19497" s="1" t="s">
        <v>0</v>
      </c>
      <c r="B19497" s="1" t="s">
        <v>42696</v>
      </c>
      <c r="C19497" s="1" t="s">
        <v>42697</v>
      </c>
    </row>
    <row r="19498" spans="1:3" x14ac:dyDescent="0.3">
      <c r="A19498" s="1" t="s">
        <v>0</v>
      </c>
      <c r="B19498" s="1" t="s">
        <v>42699</v>
      </c>
      <c r="C19498" s="1" t="s">
        <v>42700</v>
      </c>
    </row>
    <row r="19499" spans="1:3" x14ac:dyDescent="0.3">
      <c r="A19499" s="1" t="s">
        <v>0</v>
      </c>
      <c r="B19499" s="1" t="s">
        <v>42701</v>
      </c>
      <c r="C19499" s="1" t="s">
        <v>42702</v>
      </c>
    </row>
    <row r="19500" spans="1:3" x14ac:dyDescent="0.3">
      <c r="A19500" s="1" t="s">
        <v>0</v>
      </c>
      <c r="B19500" s="1" t="s">
        <v>42703</v>
      </c>
      <c r="C19500" s="1" t="s">
        <v>42704</v>
      </c>
    </row>
    <row r="19501" spans="1:3" x14ac:dyDescent="0.3">
      <c r="A19501" s="1" t="s">
        <v>0</v>
      </c>
      <c r="B19501" s="1" t="s">
        <v>42705</v>
      </c>
      <c r="C19501" s="1" t="s">
        <v>42706</v>
      </c>
    </row>
    <row r="19502" spans="1:3" x14ac:dyDescent="0.3">
      <c r="A19502" s="1" t="s">
        <v>0</v>
      </c>
      <c r="B19502" s="1" t="s">
        <v>42708</v>
      </c>
      <c r="C19502" s="1" t="s">
        <v>42709</v>
      </c>
    </row>
    <row r="19503" spans="1:3" x14ac:dyDescent="0.3">
      <c r="A19503" s="1" t="s">
        <v>0</v>
      </c>
      <c r="B19503" s="1" t="s">
        <v>42710</v>
      </c>
      <c r="C19503" s="1" t="s">
        <v>42711</v>
      </c>
    </row>
    <row r="19504" spans="1:3" x14ac:dyDescent="0.3">
      <c r="A19504" s="1" t="s">
        <v>0</v>
      </c>
      <c r="B19504" s="1" t="s">
        <v>42712</v>
      </c>
      <c r="C19504" s="1" t="s">
        <v>42713</v>
      </c>
    </row>
    <row r="19505" spans="1:3" x14ac:dyDescent="0.3">
      <c r="A19505" s="1" t="s">
        <v>0</v>
      </c>
      <c r="B19505" s="1" t="s">
        <v>42714</v>
      </c>
      <c r="C19505" s="1" t="s">
        <v>42715</v>
      </c>
    </row>
    <row r="19506" spans="1:3" x14ac:dyDescent="0.3">
      <c r="A19506" s="1" t="s">
        <v>0</v>
      </c>
      <c r="B19506" s="1" t="s">
        <v>42716</v>
      </c>
      <c r="C19506" s="1" t="s">
        <v>42717</v>
      </c>
    </row>
    <row r="19507" spans="1:3" x14ac:dyDescent="0.3">
      <c r="A19507" s="1" t="s">
        <v>0</v>
      </c>
      <c r="B19507" s="1" t="s">
        <v>42718</v>
      </c>
      <c r="C19507" s="1" t="s">
        <v>42719</v>
      </c>
    </row>
    <row r="19508" spans="1:3" x14ac:dyDescent="0.3">
      <c r="A19508" s="1" t="s">
        <v>0</v>
      </c>
      <c r="B19508" s="1" t="s">
        <v>42720</v>
      </c>
      <c r="C19508" s="1" t="s">
        <v>42721</v>
      </c>
    </row>
    <row r="19509" spans="1:3" x14ac:dyDescent="0.3">
      <c r="A19509" s="1" t="s">
        <v>0</v>
      </c>
      <c r="B19509" s="1" t="s">
        <v>42722</v>
      </c>
      <c r="C19509" s="1" t="s">
        <v>42723</v>
      </c>
    </row>
    <row r="19510" spans="1:3" x14ac:dyDescent="0.3">
      <c r="A19510" s="1" t="s">
        <v>0</v>
      </c>
      <c r="B19510" s="1" t="s">
        <v>42725</v>
      </c>
      <c r="C19510" s="1" t="s">
        <v>42726</v>
      </c>
    </row>
    <row r="19511" spans="1:3" x14ac:dyDescent="0.3">
      <c r="A19511" s="1" t="s">
        <v>0</v>
      </c>
      <c r="B19511" s="1" t="s">
        <v>42727</v>
      </c>
      <c r="C19511" s="1" t="s">
        <v>42728</v>
      </c>
    </row>
    <row r="19512" spans="1:3" x14ac:dyDescent="0.3">
      <c r="A19512" s="1" t="s">
        <v>0</v>
      </c>
      <c r="B19512" s="1" t="s">
        <v>42729</v>
      </c>
      <c r="C19512" s="1" t="s">
        <v>42730</v>
      </c>
    </row>
    <row r="19513" spans="1:3" x14ac:dyDescent="0.3">
      <c r="A19513" s="1" t="s">
        <v>0</v>
      </c>
      <c r="B19513" s="1" t="s">
        <v>42731</v>
      </c>
      <c r="C19513" s="1" t="s">
        <v>42732</v>
      </c>
    </row>
    <row r="19514" spans="1:3" x14ac:dyDescent="0.3">
      <c r="A19514" s="1" t="s">
        <v>0</v>
      </c>
      <c r="B19514" s="1" t="s">
        <v>42734</v>
      </c>
      <c r="C19514" s="1" t="s">
        <v>42735</v>
      </c>
    </row>
    <row r="19515" spans="1:3" x14ac:dyDescent="0.3">
      <c r="A19515" s="1" t="s">
        <v>0</v>
      </c>
      <c r="B19515" s="1" t="s">
        <v>42736</v>
      </c>
      <c r="C19515" s="1" t="s">
        <v>42737</v>
      </c>
    </row>
    <row r="19516" spans="1:3" x14ac:dyDescent="0.3">
      <c r="A19516" s="1" t="s">
        <v>0</v>
      </c>
      <c r="B19516" s="1" t="s">
        <v>42740</v>
      </c>
      <c r="C19516" s="1" t="s">
        <v>42741</v>
      </c>
    </row>
    <row r="19517" spans="1:3" x14ac:dyDescent="0.3">
      <c r="A19517" s="1" t="s">
        <v>0</v>
      </c>
      <c r="B19517" s="1" t="s">
        <v>42742</v>
      </c>
      <c r="C19517" s="1" t="s">
        <v>42743</v>
      </c>
    </row>
    <row r="19518" spans="1:3" x14ac:dyDescent="0.3">
      <c r="A19518" s="1" t="s">
        <v>0</v>
      </c>
      <c r="B19518" s="1" t="s">
        <v>42744</v>
      </c>
      <c r="C19518" s="1" t="s">
        <v>42745</v>
      </c>
    </row>
    <row r="19519" spans="1:3" x14ac:dyDescent="0.3">
      <c r="A19519" s="1" t="s">
        <v>0</v>
      </c>
      <c r="B19519" s="1" t="s">
        <v>42746</v>
      </c>
      <c r="C19519" s="1" t="s">
        <v>42747</v>
      </c>
    </row>
    <row r="19520" spans="1:3" x14ac:dyDescent="0.3">
      <c r="A19520" s="1" t="s">
        <v>0</v>
      </c>
      <c r="B19520" s="1" t="s">
        <v>42748</v>
      </c>
      <c r="C19520" s="1" t="s">
        <v>42749</v>
      </c>
    </row>
    <row r="19521" spans="1:3" x14ac:dyDescent="0.3">
      <c r="A19521" s="1" t="s">
        <v>0</v>
      </c>
      <c r="B19521" s="1" t="s">
        <v>42750</v>
      </c>
      <c r="C19521" s="1" t="s">
        <v>42751</v>
      </c>
    </row>
    <row r="19522" spans="1:3" x14ac:dyDescent="0.3">
      <c r="A19522" s="1" t="s">
        <v>0</v>
      </c>
      <c r="B19522" s="1" t="s">
        <v>42753</v>
      </c>
      <c r="C19522" s="1" t="s">
        <v>42754</v>
      </c>
    </row>
    <row r="19523" spans="1:3" x14ac:dyDescent="0.3">
      <c r="A19523" s="1" t="s">
        <v>0</v>
      </c>
      <c r="B19523" s="1" t="s">
        <v>42755</v>
      </c>
      <c r="C19523" s="1" t="s">
        <v>42756</v>
      </c>
    </row>
    <row r="19524" spans="1:3" x14ac:dyDescent="0.3">
      <c r="A19524" s="1" t="s">
        <v>0</v>
      </c>
      <c r="B19524" s="1" t="s">
        <v>42757</v>
      </c>
      <c r="C19524" s="1" t="s">
        <v>42758</v>
      </c>
    </row>
    <row r="19525" spans="1:3" x14ac:dyDescent="0.3">
      <c r="A19525" s="1" t="s">
        <v>0</v>
      </c>
      <c r="B19525" s="1" t="s">
        <v>42759</v>
      </c>
      <c r="C19525" s="1" t="s">
        <v>42760</v>
      </c>
    </row>
    <row r="19526" spans="1:3" x14ac:dyDescent="0.3">
      <c r="A19526" s="1" t="s">
        <v>0</v>
      </c>
      <c r="B19526" s="1" t="s">
        <v>42761</v>
      </c>
      <c r="C19526" s="1" t="s">
        <v>42762</v>
      </c>
    </row>
    <row r="19527" spans="1:3" x14ac:dyDescent="0.3">
      <c r="A19527" s="1" t="s">
        <v>0</v>
      </c>
      <c r="B19527" s="1" t="s">
        <v>42763</v>
      </c>
      <c r="C19527" s="1" t="s">
        <v>42764</v>
      </c>
    </row>
    <row r="19528" spans="1:3" x14ac:dyDescent="0.3">
      <c r="A19528" s="1" t="s">
        <v>0</v>
      </c>
      <c r="B19528" s="1" t="s">
        <v>42766</v>
      </c>
      <c r="C19528" s="1" t="s">
        <v>42767</v>
      </c>
    </row>
    <row r="19529" spans="1:3" x14ac:dyDescent="0.3">
      <c r="A19529" s="1" t="s">
        <v>0</v>
      </c>
      <c r="B19529" s="1" t="s">
        <v>42768</v>
      </c>
      <c r="C19529" s="1" t="s">
        <v>42769</v>
      </c>
    </row>
    <row r="19530" spans="1:3" x14ac:dyDescent="0.3">
      <c r="A19530" s="1" t="s">
        <v>0</v>
      </c>
      <c r="B19530" s="1" t="s">
        <v>42770</v>
      </c>
      <c r="C19530" s="1" t="s">
        <v>42771</v>
      </c>
    </row>
    <row r="19531" spans="1:3" x14ac:dyDescent="0.3">
      <c r="A19531" s="1" t="s">
        <v>0</v>
      </c>
      <c r="B19531" s="1" t="s">
        <v>42772</v>
      </c>
      <c r="C19531" s="1" t="s">
        <v>42773</v>
      </c>
    </row>
    <row r="19532" spans="1:3" x14ac:dyDescent="0.3">
      <c r="A19532" s="1" t="s">
        <v>0</v>
      </c>
      <c r="B19532" s="1" t="s">
        <v>42774</v>
      </c>
      <c r="C19532" s="1" t="s">
        <v>42775</v>
      </c>
    </row>
    <row r="19533" spans="1:3" x14ac:dyDescent="0.3">
      <c r="A19533" s="1" t="s">
        <v>0</v>
      </c>
      <c r="B19533" s="1" t="s">
        <v>42776</v>
      </c>
      <c r="C19533" s="1" t="s">
        <v>42777</v>
      </c>
    </row>
    <row r="19534" spans="1:3" x14ac:dyDescent="0.3">
      <c r="A19534" s="1" t="s">
        <v>0</v>
      </c>
      <c r="B19534" s="1" t="s">
        <v>42778</v>
      </c>
      <c r="C19534" s="1" t="s">
        <v>42779</v>
      </c>
    </row>
    <row r="19535" spans="1:3" x14ac:dyDescent="0.3">
      <c r="A19535" s="1" t="s">
        <v>0</v>
      </c>
      <c r="B19535" s="1" t="s">
        <v>42780</v>
      </c>
      <c r="C19535" s="1" t="s">
        <v>42781</v>
      </c>
    </row>
    <row r="19536" spans="1:3" x14ac:dyDescent="0.3">
      <c r="A19536" s="1" t="s">
        <v>0</v>
      </c>
      <c r="B19536" s="1" t="s">
        <v>42782</v>
      </c>
      <c r="C19536" s="1" t="s">
        <v>42783</v>
      </c>
    </row>
    <row r="19537" spans="1:3" x14ac:dyDescent="0.3">
      <c r="A19537" s="1" t="s">
        <v>0</v>
      </c>
      <c r="B19537" s="1" t="s">
        <v>42784</v>
      </c>
      <c r="C19537" s="1" t="s">
        <v>42785</v>
      </c>
    </row>
    <row r="19538" spans="1:3" x14ac:dyDescent="0.3">
      <c r="A19538" s="1" t="s">
        <v>0</v>
      </c>
      <c r="B19538" s="1" t="s">
        <v>42786</v>
      </c>
      <c r="C19538" s="1" t="s">
        <v>42787</v>
      </c>
    </row>
    <row r="19539" spans="1:3" x14ac:dyDescent="0.3">
      <c r="A19539" s="1" t="s">
        <v>0</v>
      </c>
      <c r="B19539" s="1" t="s">
        <v>42788</v>
      </c>
      <c r="C19539" s="1" t="s">
        <v>42789</v>
      </c>
    </row>
    <row r="19540" spans="1:3" x14ac:dyDescent="0.3">
      <c r="A19540" s="1" t="s">
        <v>0</v>
      </c>
      <c r="B19540" s="1" t="s">
        <v>42790</v>
      </c>
      <c r="C19540" s="1" t="s">
        <v>42791</v>
      </c>
    </row>
    <row r="19541" spans="1:3" x14ac:dyDescent="0.3">
      <c r="A19541" s="1" t="s">
        <v>0</v>
      </c>
      <c r="B19541" s="1" t="s">
        <v>42792</v>
      </c>
      <c r="C19541" s="1" t="s">
        <v>42793</v>
      </c>
    </row>
    <row r="19542" spans="1:3" x14ac:dyDescent="0.3">
      <c r="A19542" s="1" t="s">
        <v>0</v>
      </c>
      <c r="B19542" s="1" t="s">
        <v>42794</v>
      </c>
      <c r="C19542" s="1" t="s">
        <v>42795</v>
      </c>
    </row>
    <row r="19543" spans="1:3" x14ac:dyDescent="0.3">
      <c r="A19543" s="1" t="s">
        <v>0</v>
      </c>
      <c r="B19543" s="1" t="s">
        <v>42796</v>
      </c>
      <c r="C19543" s="1" t="s">
        <v>42797</v>
      </c>
    </row>
    <row r="19544" spans="1:3" x14ac:dyDescent="0.3">
      <c r="A19544" s="1" t="s">
        <v>0</v>
      </c>
      <c r="B19544" s="1" t="s">
        <v>42798</v>
      </c>
      <c r="C19544" s="1" t="s">
        <v>42799</v>
      </c>
    </row>
    <row r="19545" spans="1:3" x14ac:dyDescent="0.3">
      <c r="A19545" s="1" t="s">
        <v>0</v>
      </c>
      <c r="B19545" s="1" t="s">
        <v>42802</v>
      </c>
      <c r="C19545" s="1" t="s">
        <v>42803</v>
      </c>
    </row>
    <row r="19546" spans="1:3" x14ac:dyDescent="0.3">
      <c r="A19546" s="1" t="s">
        <v>0</v>
      </c>
      <c r="B19546" s="1" t="s">
        <v>42804</v>
      </c>
      <c r="C19546" s="1" t="s">
        <v>42805</v>
      </c>
    </row>
    <row r="19547" spans="1:3" x14ac:dyDescent="0.3">
      <c r="A19547" s="1" t="s">
        <v>0</v>
      </c>
      <c r="B19547" s="1" t="s">
        <v>42806</v>
      </c>
      <c r="C19547" s="1" t="s">
        <v>42807</v>
      </c>
    </row>
    <row r="19548" spans="1:3" x14ac:dyDescent="0.3">
      <c r="A19548" s="1" t="s">
        <v>0</v>
      </c>
      <c r="B19548" s="1" t="s">
        <v>42808</v>
      </c>
      <c r="C19548" s="1" t="s">
        <v>42809</v>
      </c>
    </row>
    <row r="19549" spans="1:3" x14ac:dyDescent="0.3">
      <c r="A19549" s="1" t="s">
        <v>0</v>
      </c>
      <c r="B19549" s="1" t="s">
        <v>42811</v>
      </c>
      <c r="C19549" s="1" t="s">
        <v>42812</v>
      </c>
    </row>
    <row r="19550" spans="1:3" x14ac:dyDescent="0.3">
      <c r="A19550" s="1" t="s">
        <v>0</v>
      </c>
      <c r="B19550" s="1" t="s">
        <v>42813</v>
      </c>
      <c r="C19550" s="1" t="s">
        <v>42814</v>
      </c>
    </row>
    <row r="19551" spans="1:3" x14ac:dyDescent="0.3">
      <c r="A19551" s="1" t="s">
        <v>0</v>
      </c>
      <c r="B19551" s="1" t="s">
        <v>42815</v>
      </c>
      <c r="C19551" s="1" t="s">
        <v>42816</v>
      </c>
    </row>
    <row r="19552" spans="1:3" x14ac:dyDescent="0.3">
      <c r="A19552" s="1" t="s">
        <v>0</v>
      </c>
      <c r="B19552" s="1" t="s">
        <v>42821</v>
      </c>
      <c r="C19552" s="1" t="s">
        <v>42822</v>
      </c>
    </row>
    <row r="19553" spans="1:3" x14ac:dyDescent="0.3">
      <c r="A19553" s="1" t="s">
        <v>0</v>
      </c>
      <c r="B19553" s="1" t="s">
        <v>42823</v>
      </c>
      <c r="C19553" s="1" t="s">
        <v>42824</v>
      </c>
    </row>
    <row r="19554" spans="1:3" x14ac:dyDescent="0.3">
      <c r="A19554" s="1" t="s">
        <v>0</v>
      </c>
      <c r="B19554" s="1" t="s">
        <v>42827</v>
      </c>
      <c r="C19554" s="1" t="s">
        <v>42828</v>
      </c>
    </row>
    <row r="19555" spans="1:3" x14ac:dyDescent="0.3">
      <c r="A19555" s="1" t="s">
        <v>0</v>
      </c>
      <c r="B19555" s="1" t="s">
        <v>42829</v>
      </c>
      <c r="C19555" s="1" t="s">
        <v>42830</v>
      </c>
    </row>
    <row r="19556" spans="1:3" x14ac:dyDescent="0.3">
      <c r="A19556" s="1" t="s">
        <v>0</v>
      </c>
      <c r="B19556" s="1" t="s">
        <v>42831</v>
      </c>
      <c r="C19556" s="1" t="s">
        <v>42832</v>
      </c>
    </row>
    <row r="19557" spans="1:3" x14ac:dyDescent="0.3">
      <c r="A19557" s="1" t="s">
        <v>0</v>
      </c>
      <c r="B19557" s="1" t="s">
        <v>42833</v>
      </c>
      <c r="C19557" s="1" t="s">
        <v>42834</v>
      </c>
    </row>
    <row r="19558" spans="1:3" x14ac:dyDescent="0.3">
      <c r="A19558" s="1" t="s">
        <v>0</v>
      </c>
      <c r="B19558" s="1" t="s">
        <v>42835</v>
      </c>
      <c r="C19558" s="1" t="s">
        <v>42836</v>
      </c>
    </row>
    <row r="19559" spans="1:3" x14ac:dyDescent="0.3">
      <c r="A19559" s="1" t="s">
        <v>0</v>
      </c>
      <c r="B19559" s="1" t="s">
        <v>42837</v>
      </c>
      <c r="C19559" s="1" t="s">
        <v>42838</v>
      </c>
    </row>
    <row r="19560" spans="1:3" x14ac:dyDescent="0.3">
      <c r="A19560" s="1" t="s">
        <v>0</v>
      </c>
      <c r="B19560" s="1" t="s">
        <v>42839</v>
      </c>
      <c r="C19560" s="1" t="s">
        <v>42840</v>
      </c>
    </row>
    <row r="19561" spans="1:3" x14ac:dyDescent="0.3">
      <c r="A19561" s="1" t="s">
        <v>0</v>
      </c>
      <c r="B19561" s="1" t="s">
        <v>42841</v>
      </c>
      <c r="C19561" s="1" t="s">
        <v>42842</v>
      </c>
    </row>
    <row r="19562" spans="1:3" x14ac:dyDescent="0.3">
      <c r="A19562" s="1" t="s">
        <v>0</v>
      </c>
      <c r="B19562" s="1" t="s">
        <v>42844</v>
      </c>
      <c r="C19562" s="1" t="s">
        <v>42845</v>
      </c>
    </row>
    <row r="19563" spans="1:3" x14ac:dyDescent="0.3">
      <c r="A19563" s="1" t="s">
        <v>0</v>
      </c>
      <c r="B19563" s="1" t="s">
        <v>42846</v>
      </c>
      <c r="C19563" s="1" t="s">
        <v>42847</v>
      </c>
    </row>
    <row r="19564" spans="1:3" x14ac:dyDescent="0.3">
      <c r="A19564" s="1" t="s">
        <v>0</v>
      </c>
      <c r="B19564" s="1" t="s">
        <v>42848</v>
      </c>
      <c r="C19564" s="1" t="s">
        <v>42849</v>
      </c>
    </row>
    <row r="19565" spans="1:3" x14ac:dyDescent="0.3">
      <c r="A19565" s="1" t="s">
        <v>0</v>
      </c>
      <c r="B19565" s="1" t="s">
        <v>42851</v>
      </c>
      <c r="C19565" s="1" t="s">
        <v>42852</v>
      </c>
    </row>
    <row r="19566" spans="1:3" x14ac:dyDescent="0.3">
      <c r="A19566" s="1" t="s">
        <v>0</v>
      </c>
      <c r="B19566" s="1" t="s">
        <v>42853</v>
      </c>
      <c r="C19566" s="1" t="s">
        <v>42854</v>
      </c>
    </row>
    <row r="19567" spans="1:3" x14ac:dyDescent="0.3">
      <c r="A19567" s="1" t="s">
        <v>0</v>
      </c>
      <c r="B19567" s="1" t="s">
        <v>42855</v>
      </c>
      <c r="C19567" s="1" t="s">
        <v>42856</v>
      </c>
    </row>
    <row r="19568" spans="1:3" x14ac:dyDescent="0.3">
      <c r="A19568" s="1" t="s">
        <v>0</v>
      </c>
      <c r="B19568" s="1" t="s">
        <v>42857</v>
      </c>
      <c r="C19568" s="1" t="s">
        <v>42858</v>
      </c>
    </row>
    <row r="19569" spans="1:3" x14ac:dyDescent="0.3">
      <c r="A19569" s="1" t="s">
        <v>0</v>
      </c>
      <c r="B19569" s="1" t="s">
        <v>42859</v>
      </c>
      <c r="C19569" s="1" t="s">
        <v>42860</v>
      </c>
    </row>
    <row r="19570" spans="1:3" x14ac:dyDescent="0.3">
      <c r="A19570" s="1" t="s">
        <v>0</v>
      </c>
      <c r="B19570" s="1" t="s">
        <v>42861</v>
      </c>
      <c r="C19570" s="1" t="s">
        <v>42862</v>
      </c>
    </row>
    <row r="19571" spans="1:3" x14ac:dyDescent="0.3">
      <c r="A19571" s="1" t="s">
        <v>0</v>
      </c>
      <c r="B19571" s="1" t="s">
        <v>42863</v>
      </c>
      <c r="C19571" s="1" t="s">
        <v>42864</v>
      </c>
    </row>
    <row r="19572" spans="1:3" x14ac:dyDescent="0.3">
      <c r="A19572" s="1" t="s">
        <v>0</v>
      </c>
      <c r="B19572" s="1" t="s">
        <v>42865</v>
      </c>
      <c r="C19572" s="1" t="s">
        <v>42866</v>
      </c>
    </row>
    <row r="19573" spans="1:3" x14ac:dyDescent="0.3">
      <c r="A19573" s="1" t="s">
        <v>0</v>
      </c>
      <c r="B19573" s="1" t="s">
        <v>42867</v>
      </c>
      <c r="C19573" s="1" t="s">
        <v>42868</v>
      </c>
    </row>
    <row r="19574" spans="1:3" x14ac:dyDescent="0.3">
      <c r="A19574" s="1" t="s">
        <v>0</v>
      </c>
      <c r="B19574" s="1" t="s">
        <v>42869</v>
      </c>
      <c r="C19574" s="1" t="s">
        <v>42870</v>
      </c>
    </row>
    <row r="19575" spans="1:3" x14ac:dyDescent="0.3">
      <c r="A19575" s="1" t="s">
        <v>0</v>
      </c>
      <c r="B19575" s="1" t="s">
        <v>42872</v>
      </c>
      <c r="C19575" s="1" t="s">
        <v>42873</v>
      </c>
    </row>
    <row r="19576" spans="1:3" x14ac:dyDescent="0.3">
      <c r="A19576" s="1" t="s">
        <v>0</v>
      </c>
      <c r="B19576" s="1" t="s">
        <v>42880</v>
      </c>
      <c r="C19576" s="1" t="s">
        <v>42881</v>
      </c>
    </row>
    <row r="19577" spans="1:3" x14ac:dyDescent="0.3">
      <c r="A19577" s="1" t="s">
        <v>0</v>
      </c>
      <c r="B19577" s="1" t="s">
        <v>42882</v>
      </c>
      <c r="C19577" s="1" t="s">
        <v>42883</v>
      </c>
    </row>
    <row r="19578" spans="1:3" x14ac:dyDescent="0.3">
      <c r="A19578" s="1" t="s">
        <v>0</v>
      </c>
      <c r="B19578" s="1" t="s">
        <v>42884</v>
      </c>
      <c r="C19578" s="1" t="s">
        <v>42885</v>
      </c>
    </row>
    <row r="19579" spans="1:3" x14ac:dyDescent="0.3">
      <c r="A19579" s="1" t="s">
        <v>0</v>
      </c>
      <c r="B19579" s="1" t="s">
        <v>42886</v>
      </c>
      <c r="C19579" s="1" t="s">
        <v>42887</v>
      </c>
    </row>
    <row r="19580" spans="1:3" x14ac:dyDescent="0.3">
      <c r="A19580" s="1" t="s">
        <v>0</v>
      </c>
      <c r="B19580" s="1" t="s">
        <v>42888</v>
      </c>
      <c r="C19580" s="1" t="s">
        <v>42889</v>
      </c>
    </row>
    <row r="19581" spans="1:3" x14ac:dyDescent="0.3">
      <c r="A19581" s="1" t="s">
        <v>0</v>
      </c>
      <c r="B19581" s="1" t="s">
        <v>42890</v>
      </c>
      <c r="C19581" s="1" t="s">
        <v>42891</v>
      </c>
    </row>
    <row r="19582" spans="1:3" x14ac:dyDescent="0.3">
      <c r="A19582" s="1" t="s">
        <v>0</v>
      </c>
      <c r="B19582" s="1" t="s">
        <v>42894</v>
      </c>
      <c r="C19582" s="1" t="s">
        <v>42895</v>
      </c>
    </row>
    <row r="19583" spans="1:3" x14ac:dyDescent="0.3">
      <c r="A19583" s="1" t="s">
        <v>0</v>
      </c>
      <c r="B19583" s="1" t="s">
        <v>42896</v>
      </c>
      <c r="C19583" s="1" t="s">
        <v>42897</v>
      </c>
    </row>
    <row r="19584" spans="1:3" x14ac:dyDescent="0.3">
      <c r="A19584" s="1" t="s">
        <v>0</v>
      </c>
      <c r="B19584" s="1" t="s">
        <v>42900</v>
      </c>
      <c r="C19584" s="1" t="s">
        <v>42901</v>
      </c>
    </row>
    <row r="19585" spans="1:3" x14ac:dyDescent="0.3">
      <c r="A19585" s="1" t="s">
        <v>0</v>
      </c>
      <c r="B19585" s="1" t="s">
        <v>42902</v>
      </c>
      <c r="C19585" s="1" t="s">
        <v>42903</v>
      </c>
    </row>
    <row r="19586" spans="1:3" x14ac:dyDescent="0.3">
      <c r="A19586" s="1" t="s">
        <v>0</v>
      </c>
      <c r="B19586" s="1" t="s">
        <v>42904</v>
      </c>
      <c r="C19586" s="1" t="s">
        <v>42905</v>
      </c>
    </row>
    <row r="19587" spans="1:3" x14ac:dyDescent="0.3">
      <c r="A19587" s="1" t="s">
        <v>0</v>
      </c>
      <c r="B19587" s="1" t="s">
        <v>42906</v>
      </c>
      <c r="C19587" s="1" t="s">
        <v>42907</v>
      </c>
    </row>
    <row r="19588" spans="1:3" x14ac:dyDescent="0.3">
      <c r="A19588" s="1" t="s">
        <v>0</v>
      </c>
      <c r="B19588" s="1" t="s">
        <v>42908</v>
      </c>
      <c r="C19588" s="1" t="s">
        <v>42909</v>
      </c>
    </row>
    <row r="19589" spans="1:3" x14ac:dyDescent="0.3">
      <c r="A19589" s="1" t="s">
        <v>0</v>
      </c>
      <c r="B19589" s="1" t="s">
        <v>42910</v>
      </c>
      <c r="C19589" s="1" t="s">
        <v>42911</v>
      </c>
    </row>
    <row r="19590" spans="1:3" x14ac:dyDescent="0.3">
      <c r="A19590" s="1" t="s">
        <v>0</v>
      </c>
      <c r="B19590" s="1" t="s">
        <v>42912</v>
      </c>
      <c r="C19590" s="1" t="s">
        <v>42913</v>
      </c>
    </row>
    <row r="19591" spans="1:3" x14ac:dyDescent="0.3">
      <c r="A19591" s="1" t="s">
        <v>0</v>
      </c>
      <c r="B19591" s="1" t="s">
        <v>42914</v>
      </c>
      <c r="C19591" s="1" t="s">
        <v>42915</v>
      </c>
    </row>
    <row r="19592" spans="1:3" x14ac:dyDescent="0.3">
      <c r="A19592" s="1" t="s">
        <v>0</v>
      </c>
      <c r="B19592" s="1" t="s">
        <v>42916</v>
      </c>
      <c r="C19592" s="1" t="s">
        <v>42917</v>
      </c>
    </row>
    <row r="19593" spans="1:3" x14ac:dyDescent="0.3">
      <c r="A19593" s="1" t="s">
        <v>0</v>
      </c>
      <c r="B19593" s="1" t="s">
        <v>42918</v>
      </c>
      <c r="C19593" s="1" t="s">
        <v>42919</v>
      </c>
    </row>
    <row r="19594" spans="1:3" x14ac:dyDescent="0.3">
      <c r="A19594" s="1" t="s">
        <v>0</v>
      </c>
      <c r="B19594" s="1" t="s">
        <v>42920</v>
      </c>
      <c r="C19594" s="1" t="s">
        <v>42921</v>
      </c>
    </row>
    <row r="19595" spans="1:3" x14ac:dyDescent="0.3">
      <c r="A19595" s="1" t="s">
        <v>0</v>
      </c>
      <c r="B19595" s="1" t="s">
        <v>42922</v>
      </c>
      <c r="C19595" s="1" t="s">
        <v>42923</v>
      </c>
    </row>
    <row r="19596" spans="1:3" x14ac:dyDescent="0.3">
      <c r="A19596" s="1" t="s">
        <v>0</v>
      </c>
      <c r="B19596" s="1" t="s">
        <v>42924</v>
      </c>
      <c r="C19596" s="1" t="s">
        <v>42925</v>
      </c>
    </row>
    <row r="19597" spans="1:3" x14ac:dyDescent="0.3">
      <c r="A19597" s="1" t="s">
        <v>0</v>
      </c>
      <c r="B19597" s="1" t="s">
        <v>42926</v>
      </c>
      <c r="C19597" s="1" t="s">
        <v>42927</v>
      </c>
    </row>
    <row r="19598" spans="1:3" x14ac:dyDescent="0.3">
      <c r="A19598" s="1" t="s">
        <v>0</v>
      </c>
      <c r="B19598" s="1" t="s">
        <v>42928</v>
      </c>
      <c r="C19598" s="1" t="s">
        <v>42929</v>
      </c>
    </row>
    <row r="19599" spans="1:3" x14ac:dyDescent="0.3">
      <c r="A19599" s="1" t="s">
        <v>0</v>
      </c>
      <c r="B19599" s="1" t="s">
        <v>42930</v>
      </c>
      <c r="C19599" s="1" t="s">
        <v>42931</v>
      </c>
    </row>
    <row r="19600" spans="1:3" x14ac:dyDescent="0.3">
      <c r="A19600" s="1" t="s">
        <v>0</v>
      </c>
      <c r="B19600" s="1" t="s">
        <v>42932</v>
      </c>
      <c r="C19600" s="1" t="s">
        <v>42933</v>
      </c>
    </row>
    <row r="19601" spans="1:3" x14ac:dyDescent="0.3">
      <c r="A19601" s="1" t="s">
        <v>0</v>
      </c>
      <c r="B19601" s="1" t="s">
        <v>42934</v>
      </c>
      <c r="C19601" s="1" t="s">
        <v>42935</v>
      </c>
    </row>
    <row r="19602" spans="1:3" x14ac:dyDescent="0.3">
      <c r="A19602" s="1" t="s">
        <v>0</v>
      </c>
      <c r="B19602" s="1" t="s">
        <v>42936</v>
      </c>
      <c r="C19602" s="1" t="s">
        <v>42937</v>
      </c>
    </row>
    <row r="19603" spans="1:3" x14ac:dyDescent="0.3">
      <c r="A19603" s="1" t="s">
        <v>0</v>
      </c>
      <c r="B19603" s="1" t="s">
        <v>42939</v>
      </c>
      <c r="C19603" s="1" t="s">
        <v>42940</v>
      </c>
    </row>
    <row r="19604" spans="1:3" x14ac:dyDescent="0.3">
      <c r="A19604" s="1" t="s">
        <v>0</v>
      </c>
      <c r="B19604" s="1" t="s">
        <v>42941</v>
      </c>
      <c r="C19604" s="1" t="s">
        <v>42942</v>
      </c>
    </row>
    <row r="19605" spans="1:3" x14ac:dyDescent="0.3">
      <c r="A19605" s="1" t="s">
        <v>0</v>
      </c>
      <c r="B19605" s="1" t="s">
        <v>42943</v>
      </c>
      <c r="C19605" s="1" t="s">
        <v>42944</v>
      </c>
    </row>
    <row r="19606" spans="1:3" x14ac:dyDescent="0.3">
      <c r="A19606" s="1" t="s">
        <v>0</v>
      </c>
      <c r="B19606" s="1" t="s">
        <v>42945</v>
      </c>
      <c r="C19606" s="1" t="s">
        <v>42946</v>
      </c>
    </row>
    <row r="19607" spans="1:3" x14ac:dyDescent="0.3">
      <c r="A19607" s="1" t="s">
        <v>0</v>
      </c>
      <c r="B19607" s="1" t="s">
        <v>42947</v>
      </c>
      <c r="C19607" s="1" t="s">
        <v>42948</v>
      </c>
    </row>
    <row r="19608" spans="1:3" x14ac:dyDescent="0.3">
      <c r="A19608" s="1" t="s">
        <v>0</v>
      </c>
      <c r="B19608" s="1" t="s">
        <v>42949</v>
      </c>
      <c r="C19608" s="1" t="s">
        <v>42950</v>
      </c>
    </row>
    <row r="19609" spans="1:3" x14ac:dyDescent="0.3">
      <c r="A19609" s="1" t="s">
        <v>0</v>
      </c>
      <c r="B19609" s="1" t="s">
        <v>42951</v>
      </c>
      <c r="C19609" s="1" t="s">
        <v>42952</v>
      </c>
    </row>
    <row r="19610" spans="1:3" x14ac:dyDescent="0.3">
      <c r="A19610" s="1" t="s">
        <v>0</v>
      </c>
      <c r="B19610" s="1" t="s">
        <v>42953</v>
      </c>
      <c r="C19610" s="1" t="s">
        <v>42954</v>
      </c>
    </row>
    <row r="19611" spans="1:3" x14ac:dyDescent="0.3">
      <c r="A19611" s="1" t="s">
        <v>0</v>
      </c>
      <c r="B19611" s="1" t="s">
        <v>42955</v>
      </c>
      <c r="C19611" s="1" t="s">
        <v>42956</v>
      </c>
    </row>
    <row r="19612" spans="1:3" x14ac:dyDescent="0.3">
      <c r="A19612" s="1" t="s">
        <v>0</v>
      </c>
      <c r="B19612" s="1" t="s">
        <v>42958</v>
      </c>
      <c r="C19612" s="1" t="s">
        <v>42959</v>
      </c>
    </row>
    <row r="19613" spans="1:3" x14ac:dyDescent="0.3">
      <c r="A19613" s="1" t="s">
        <v>0</v>
      </c>
      <c r="B19613" s="1" t="s">
        <v>42960</v>
      </c>
      <c r="C19613" s="1" t="s">
        <v>42961</v>
      </c>
    </row>
    <row r="19614" spans="1:3" x14ac:dyDescent="0.3">
      <c r="A19614" s="1" t="s">
        <v>0</v>
      </c>
      <c r="B19614" s="1" t="s">
        <v>42962</v>
      </c>
      <c r="C19614" s="1" t="s">
        <v>42963</v>
      </c>
    </row>
    <row r="19615" spans="1:3" x14ac:dyDescent="0.3">
      <c r="A19615" s="1" t="s">
        <v>0</v>
      </c>
      <c r="B19615" s="1" t="s">
        <v>42965</v>
      </c>
      <c r="C19615" s="1" t="s">
        <v>42966</v>
      </c>
    </row>
    <row r="19616" spans="1:3" x14ac:dyDescent="0.3">
      <c r="A19616" s="1" t="s">
        <v>0</v>
      </c>
      <c r="B19616" s="1" t="s">
        <v>42967</v>
      </c>
      <c r="C19616" s="1" t="s">
        <v>42968</v>
      </c>
    </row>
    <row r="19617" spans="1:3" x14ac:dyDescent="0.3">
      <c r="A19617" s="1" t="s">
        <v>0</v>
      </c>
      <c r="B19617" s="1" t="s">
        <v>42972</v>
      </c>
      <c r="C19617" s="1" t="s">
        <v>42973</v>
      </c>
    </row>
    <row r="19618" spans="1:3" x14ac:dyDescent="0.3">
      <c r="A19618" s="1" t="s">
        <v>0</v>
      </c>
      <c r="B19618" s="1" t="s">
        <v>42975</v>
      </c>
      <c r="C19618" s="1" t="s">
        <v>42976</v>
      </c>
    </row>
    <row r="19619" spans="1:3" x14ac:dyDescent="0.3">
      <c r="A19619" s="1" t="s">
        <v>0</v>
      </c>
      <c r="B19619" s="1" t="s">
        <v>42977</v>
      </c>
      <c r="C19619" s="1" t="s">
        <v>42978</v>
      </c>
    </row>
    <row r="19620" spans="1:3" x14ac:dyDescent="0.3">
      <c r="A19620" s="1" t="s">
        <v>0</v>
      </c>
      <c r="B19620" s="1" t="s">
        <v>42979</v>
      </c>
      <c r="C19620" s="1" t="s">
        <v>42980</v>
      </c>
    </row>
    <row r="19621" spans="1:3" x14ac:dyDescent="0.3">
      <c r="A19621" s="1" t="s">
        <v>0</v>
      </c>
      <c r="B19621" s="1" t="s">
        <v>42981</v>
      </c>
      <c r="C19621" s="1" t="s">
        <v>42982</v>
      </c>
    </row>
    <row r="19622" spans="1:3" x14ac:dyDescent="0.3">
      <c r="A19622" s="1" t="s">
        <v>0</v>
      </c>
      <c r="B19622" s="1" t="s">
        <v>42983</v>
      </c>
      <c r="C19622" s="1" t="s">
        <v>42984</v>
      </c>
    </row>
    <row r="19623" spans="1:3" x14ac:dyDescent="0.3">
      <c r="A19623" s="1" t="s">
        <v>0</v>
      </c>
      <c r="B19623" s="1" t="s">
        <v>42985</v>
      </c>
      <c r="C19623" s="1" t="s">
        <v>42986</v>
      </c>
    </row>
    <row r="19624" spans="1:3" x14ac:dyDescent="0.3">
      <c r="A19624" s="1" t="s">
        <v>0</v>
      </c>
      <c r="B19624" s="1" t="s">
        <v>42989</v>
      </c>
      <c r="C19624" s="1" t="s">
        <v>42990</v>
      </c>
    </row>
    <row r="19625" spans="1:3" x14ac:dyDescent="0.3">
      <c r="A19625" s="1" t="s">
        <v>0</v>
      </c>
      <c r="B19625" s="1" t="s">
        <v>42991</v>
      </c>
      <c r="C19625" s="1" t="s">
        <v>42992</v>
      </c>
    </row>
    <row r="19626" spans="1:3" x14ac:dyDescent="0.3">
      <c r="A19626" s="1" t="s">
        <v>0</v>
      </c>
      <c r="B19626" s="1" t="s">
        <v>42993</v>
      </c>
      <c r="C19626" s="1" t="s">
        <v>42994</v>
      </c>
    </row>
    <row r="19627" spans="1:3" x14ac:dyDescent="0.3">
      <c r="A19627" s="1" t="s">
        <v>0</v>
      </c>
      <c r="B19627" s="1" t="s">
        <v>42995</v>
      </c>
      <c r="C19627" s="1" t="s">
        <v>42996</v>
      </c>
    </row>
    <row r="19628" spans="1:3" x14ac:dyDescent="0.3">
      <c r="A19628" s="1" t="s">
        <v>0</v>
      </c>
      <c r="B19628" s="1" t="s">
        <v>42997</v>
      </c>
      <c r="C19628" s="1" t="s">
        <v>42998</v>
      </c>
    </row>
    <row r="19629" spans="1:3" x14ac:dyDescent="0.3">
      <c r="A19629" s="1" t="s">
        <v>0</v>
      </c>
      <c r="B19629" s="1" t="s">
        <v>42999</v>
      </c>
      <c r="C19629" s="1" t="s">
        <v>43000</v>
      </c>
    </row>
    <row r="19630" spans="1:3" x14ac:dyDescent="0.3">
      <c r="A19630" s="1" t="s">
        <v>0</v>
      </c>
      <c r="B19630" s="1" t="s">
        <v>43001</v>
      </c>
      <c r="C19630" s="1" t="s">
        <v>43002</v>
      </c>
    </row>
    <row r="19631" spans="1:3" x14ac:dyDescent="0.3">
      <c r="A19631" s="1" t="s">
        <v>0</v>
      </c>
      <c r="B19631" s="1" t="s">
        <v>43003</v>
      </c>
      <c r="C19631" s="1" t="s">
        <v>43004</v>
      </c>
    </row>
    <row r="19632" spans="1:3" x14ac:dyDescent="0.3">
      <c r="A19632" s="1" t="s">
        <v>0</v>
      </c>
      <c r="B19632" s="1" t="s">
        <v>43005</v>
      </c>
      <c r="C19632" s="1" t="s">
        <v>43006</v>
      </c>
    </row>
    <row r="19633" spans="1:3" x14ac:dyDescent="0.3">
      <c r="A19633" s="1" t="s">
        <v>0</v>
      </c>
      <c r="B19633" s="1" t="s">
        <v>43007</v>
      </c>
      <c r="C19633" s="1" t="s">
        <v>43008</v>
      </c>
    </row>
    <row r="19634" spans="1:3" x14ac:dyDescent="0.3">
      <c r="A19634" s="1" t="s">
        <v>0</v>
      </c>
      <c r="B19634" s="1" t="s">
        <v>43009</v>
      </c>
      <c r="C19634" s="1" t="s">
        <v>43010</v>
      </c>
    </row>
    <row r="19635" spans="1:3" x14ac:dyDescent="0.3">
      <c r="A19635" s="1" t="s">
        <v>0</v>
      </c>
      <c r="B19635" s="1" t="s">
        <v>43011</v>
      </c>
      <c r="C19635" s="1" t="s">
        <v>43012</v>
      </c>
    </row>
    <row r="19636" spans="1:3" x14ac:dyDescent="0.3">
      <c r="A19636" s="1" t="s">
        <v>0</v>
      </c>
      <c r="B19636" s="1" t="s">
        <v>43013</v>
      </c>
      <c r="C19636" s="1" t="s">
        <v>43014</v>
      </c>
    </row>
    <row r="19637" spans="1:3" x14ac:dyDescent="0.3">
      <c r="A19637" s="1" t="s">
        <v>0</v>
      </c>
      <c r="B19637" s="1" t="s">
        <v>43015</v>
      </c>
      <c r="C19637" s="1" t="s">
        <v>43016</v>
      </c>
    </row>
    <row r="19638" spans="1:3" x14ac:dyDescent="0.3">
      <c r="A19638" s="1" t="s">
        <v>0</v>
      </c>
      <c r="B19638" s="1" t="s">
        <v>43018</v>
      </c>
      <c r="C19638" s="1" t="s">
        <v>43019</v>
      </c>
    </row>
    <row r="19639" spans="1:3" x14ac:dyDescent="0.3">
      <c r="A19639" s="1" t="s">
        <v>0</v>
      </c>
      <c r="B19639" s="1" t="s">
        <v>43020</v>
      </c>
      <c r="C19639" s="1" t="s">
        <v>43021</v>
      </c>
    </row>
    <row r="19640" spans="1:3" x14ac:dyDescent="0.3">
      <c r="A19640" s="1" t="s">
        <v>0</v>
      </c>
      <c r="B19640" s="1" t="s">
        <v>43022</v>
      </c>
      <c r="C19640" s="1" t="s">
        <v>43023</v>
      </c>
    </row>
    <row r="19641" spans="1:3" x14ac:dyDescent="0.3">
      <c r="A19641" s="1" t="s">
        <v>0</v>
      </c>
      <c r="B19641" s="1" t="s">
        <v>43025</v>
      </c>
      <c r="C19641" s="1" t="s">
        <v>43026</v>
      </c>
    </row>
    <row r="19642" spans="1:3" x14ac:dyDescent="0.3">
      <c r="A19642" s="1" t="s">
        <v>0</v>
      </c>
      <c r="B19642" s="1" t="s">
        <v>43027</v>
      </c>
      <c r="C19642" s="1" t="s">
        <v>43028</v>
      </c>
    </row>
    <row r="19643" spans="1:3" x14ac:dyDescent="0.3">
      <c r="A19643" s="1" t="s">
        <v>0</v>
      </c>
      <c r="B19643" s="1" t="s">
        <v>43029</v>
      </c>
      <c r="C19643" s="1" t="s">
        <v>43030</v>
      </c>
    </row>
    <row r="19644" spans="1:3" x14ac:dyDescent="0.3">
      <c r="A19644" s="1" t="s">
        <v>0</v>
      </c>
      <c r="B19644" s="1" t="s">
        <v>43031</v>
      </c>
      <c r="C19644" s="1" t="s">
        <v>43032</v>
      </c>
    </row>
    <row r="19645" spans="1:3" x14ac:dyDescent="0.3">
      <c r="A19645" s="1" t="s">
        <v>0</v>
      </c>
      <c r="B19645" s="1" t="s">
        <v>43033</v>
      </c>
      <c r="C19645" s="1" t="s">
        <v>43034</v>
      </c>
    </row>
    <row r="19646" spans="1:3" x14ac:dyDescent="0.3">
      <c r="A19646" s="1" t="s">
        <v>0</v>
      </c>
      <c r="B19646" s="1" t="s">
        <v>43035</v>
      </c>
      <c r="C19646" s="1" t="s">
        <v>43036</v>
      </c>
    </row>
    <row r="19647" spans="1:3" x14ac:dyDescent="0.3">
      <c r="A19647" s="1" t="s">
        <v>0</v>
      </c>
      <c r="B19647" s="1" t="s">
        <v>43037</v>
      </c>
      <c r="C19647" s="1" t="s">
        <v>43038</v>
      </c>
    </row>
    <row r="19648" spans="1:3" x14ac:dyDescent="0.3">
      <c r="A19648" s="1" t="s">
        <v>0</v>
      </c>
      <c r="B19648" s="1" t="s">
        <v>43039</v>
      </c>
      <c r="C19648" s="1" t="s">
        <v>43040</v>
      </c>
    </row>
    <row r="19649" spans="1:3" x14ac:dyDescent="0.3">
      <c r="A19649" s="1" t="s">
        <v>0</v>
      </c>
      <c r="B19649" s="1" t="s">
        <v>43041</v>
      </c>
      <c r="C19649" s="1" t="s">
        <v>43042</v>
      </c>
    </row>
    <row r="19650" spans="1:3" x14ac:dyDescent="0.3">
      <c r="A19650" s="1" t="s">
        <v>0</v>
      </c>
      <c r="B19650" s="1" t="s">
        <v>43043</v>
      </c>
      <c r="C19650" s="1" t="s">
        <v>43044</v>
      </c>
    </row>
    <row r="19651" spans="1:3" x14ac:dyDescent="0.3">
      <c r="A19651" s="1" t="s">
        <v>0</v>
      </c>
      <c r="B19651" s="1" t="s">
        <v>43045</v>
      </c>
      <c r="C19651" s="1" t="s">
        <v>43046</v>
      </c>
    </row>
    <row r="19652" spans="1:3" x14ac:dyDescent="0.3">
      <c r="A19652" s="1" t="s">
        <v>0</v>
      </c>
      <c r="B19652" s="1" t="s">
        <v>43047</v>
      </c>
      <c r="C19652" s="1" t="s">
        <v>43048</v>
      </c>
    </row>
    <row r="19653" spans="1:3" x14ac:dyDescent="0.3">
      <c r="A19653" s="1" t="s">
        <v>0</v>
      </c>
      <c r="B19653" s="1" t="s">
        <v>43049</v>
      </c>
      <c r="C19653" s="1" t="s">
        <v>43050</v>
      </c>
    </row>
    <row r="19654" spans="1:3" x14ac:dyDescent="0.3">
      <c r="A19654" s="1" t="s">
        <v>0</v>
      </c>
      <c r="B19654" s="1" t="s">
        <v>43051</v>
      </c>
      <c r="C19654" s="1" t="s">
        <v>43052</v>
      </c>
    </row>
    <row r="19655" spans="1:3" x14ac:dyDescent="0.3">
      <c r="A19655" s="1" t="s">
        <v>0</v>
      </c>
      <c r="B19655" s="1" t="s">
        <v>43053</v>
      </c>
      <c r="C19655" s="1" t="s">
        <v>43054</v>
      </c>
    </row>
    <row r="19656" spans="1:3" x14ac:dyDescent="0.3">
      <c r="A19656" s="1" t="s">
        <v>0</v>
      </c>
      <c r="B19656" s="1" t="s">
        <v>43055</v>
      </c>
      <c r="C19656" s="1" t="s">
        <v>43056</v>
      </c>
    </row>
    <row r="19657" spans="1:3" x14ac:dyDescent="0.3">
      <c r="A19657" s="1" t="s">
        <v>0</v>
      </c>
      <c r="B19657" s="1" t="s">
        <v>43057</v>
      </c>
      <c r="C19657" s="1" t="s">
        <v>43058</v>
      </c>
    </row>
    <row r="19658" spans="1:3" x14ac:dyDescent="0.3">
      <c r="A19658" s="1" t="s">
        <v>0</v>
      </c>
      <c r="B19658" s="1" t="s">
        <v>43059</v>
      </c>
      <c r="C19658" s="1" t="s">
        <v>43060</v>
      </c>
    </row>
    <row r="19659" spans="1:3" x14ac:dyDescent="0.3">
      <c r="A19659" s="1" t="s">
        <v>0</v>
      </c>
      <c r="B19659" s="1" t="s">
        <v>43063</v>
      </c>
      <c r="C19659" s="1" t="s">
        <v>43064</v>
      </c>
    </row>
    <row r="19660" spans="1:3" x14ac:dyDescent="0.3">
      <c r="A19660" s="1" t="s">
        <v>0</v>
      </c>
      <c r="B19660" s="1" t="s">
        <v>43065</v>
      </c>
      <c r="C19660" s="1" t="s">
        <v>43066</v>
      </c>
    </row>
    <row r="19661" spans="1:3" x14ac:dyDescent="0.3">
      <c r="A19661" s="1" t="s">
        <v>0</v>
      </c>
      <c r="B19661" s="1" t="s">
        <v>43067</v>
      </c>
      <c r="C19661" s="1" t="s">
        <v>43068</v>
      </c>
    </row>
    <row r="19662" spans="1:3" x14ac:dyDescent="0.3">
      <c r="A19662" s="1" t="s">
        <v>0</v>
      </c>
      <c r="B19662" s="1" t="s">
        <v>43069</v>
      </c>
      <c r="C19662" s="1" t="s">
        <v>43070</v>
      </c>
    </row>
    <row r="19663" spans="1:3" x14ac:dyDescent="0.3">
      <c r="A19663" s="1" t="s">
        <v>0</v>
      </c>
      <c r="B19663" s="1" t="s">
        <v>43071</v>
      </c>
      <c r="C19663" s="1" t="s">
        <v>43072</v>
      </c>
    </row>
    <row r="19664" spans="1:3" x14ac:dyDescent="0.3">
      <c r="A19664" s="1" t="s">
        <v>0</v>
      </c>
      <c r="B19664" s="1" t="s">
        <v>43073</v>
      </c>
      <c r="C19664" s="1" t="s">
        <v>43074</v>
      </c>
    </row>
    <row r="19665" spans="1:3" x14ac:dyDescent="0.3">
      <c r="A19665" s="1" t="s">
        <v>0</v>
      </c>
      <c r="B19665" s="1" t="s">
        <v>43075</v>
      </c>
      <c r="C19665" s="1" t="s">
        <v>43076</v>
      </c>
    </row>
    <row r="19666" spans="1:3" x14ac:dyDescent="0.3">
      <c r="A19666" s="1" t="s">
        <v>0</v>
      </c>
      <c r="B19666" s="1" t="s">
        <v>43077</v>
      </c>
      <c r="C19666" s="1" t="s">
        <v>43078</v>
      </c>
    </row>
    <row r="19667" spans="1:3" x14ac:dyDescent="0.3">
      <c r="A19667" s="1" t="s">
        <v>0</v>
      </c>
      <c r="B19667" s="1" t="s">
        <v>43079</v>
      </c>
      <c r="C19667" s="1" t="s">
        <v>43080</v>
      </c>
    </row>
    <row r="19668" spans="1:3" x14ac:dyDescent="0.3">
      <c r="A19668" s="1" t="s">
        <v>0</v>
      </c>
      <c r="B19668" s="1" t="s">
        <v>43081</v>
      </c>
      <c r="C19668" s="1" t="s">
        <v>43082</v>
      </c>
    </row>
    <row r="19669" spans="1:3" x14ac:dyDescent="0.3">
      <c r="A19669" s="1" t="s">
        <v>0</v>
      </c>
      <c r="B19669" s="1" t="s">
        <v>43083</v>
      </c>
      <c r="C19669" s="1" t="s">
        <v>43084</v>
      </c>
    </row>
    <row r="19670" spans="1:3" x14ac:dyDescent="0.3">
      <c r="A19670" s="1" t="s">
        <v>0</v>
      </c>
      <c r="B19670" s="1" t="s">
        <v>43085</v>
      </c>
      <c r="C19670" s="1" t="s">
        <v>43086</v>
      </c>
    </row>
    <row r="19671" spans="1:3" x14ac:dyDescent="0.3">
      <c r="A19671" s="1" t="s">
        <v>0</v>
      </c>
      <c r="B19671" s="1" t="s">
        <v>43087</v>
      </c>
      <c r="C19671" s="1" t="s">
        <v>43088</v>
      </c>
    </row>
    <row r="19672" spans="1:3" x14ac:dyDescent="0.3">
      <c r="A19672" s="1" t="s">
        <v>0</v>
      </c>
      <c r="B19672" s="1" t="s">
        <v>43089</v>
      </c>
      <c r="C19672" s="1" t="s">
        <v>43090</v>
      </c>
    </row>
    <row r="19673" spans="1:3" x14ac:dyDescent="0.3">
      <c r="A19673" s="1" t="s">
        <v>0</v>
      </c>
      <c r="B19673" s="1" t="s">
        <v>43093</v>
      </c>
      <c r="C19673" s="1" t="s">
        <v>43094</v>
      </c>
    </row>
    <row r="19674" spans="1:3" x14ac:dyDescent="0.3">
      <c r="A19674" s="1" t="s">
        <v>0</v>
      </c>
      <c r="B19674" s="1" t="s">
        <v>43095</v>
      </c>
      <c r="C19674" s="1" t="s">
        <v>43096</v>
      </c>
    </row>
    <row r="19675" spans="1:3" x14ac:dyDescent="0.3">
      <c r="A19675" s="1" t="s">
        <v>0</v>
      </c>
      <c r="B19675" s="1" t="s">
        <v>43097</v>
      </c>
      <c r="C19675" s="1" t="s">
        <v>43098</v>
      </c>
    </row>
    <row r="19676" spans="1:3" x14ac:dyDescent="0.3">
      <c r="A19676" s="1" t="s">
        <v>0</v>
      </c>
      <c r="B19676" s="1" t="s">
        <v>43099</v>
      </c>
      <c r="C19676" s="1" t="s">
        <v>43100</v>
      </c>
    </row>
    <row r="19677" spans="1:3" x14ac:dyDescent="0.3">
      <c r="A19677" s="1" t="s">
        <v>0</v>
      </c>
      <c r="B19677" s="1" t="s">
        <v>43101</v>
      </c>
      <c r="C19677" s="1" t="s">
        <v>43102</v>
      </c>
    </row>
    <row r="19678" spans="1:3" x14ac:dyDescent="0.3">
      <c r="A19678" s="1" t="s">
        <v>0</v>
      </c>
      <c r="B19678" s="1" t="s">
        <v>43103</v>
      </c>
      <c r="C19678" s="1" t="s">
        <v>43104</v>
      </c>
    </row>
    <row r="19679" spans="1:3" x14ac:dyDescent="0.3">
      <c r="A19679" s="1" t="s">
        <v>0</v>
      </c>
      <c r="B19679" s="1" t="s">
        <v>43106</v>
      </c>
      <c r="C19679" s="1" t="s">
        <v>43107</v>
      </c>
    </row>
    <row r="19680" spans="1:3" x14ac:dyDescent="0.3">
      <c r="A19680" s="1" t="s">
        <v>0</v>
      </c>
      <c r="B19680" s="1" t="s">
        <v>43108</v>
      </c>
      <c r="C19680" s="1" t="s">
        <v>43109</v>
      </c>
    </row>
    <row r="19681" spans="1:3" x14ac:dyDescent="0.3">
      <c r="A19681" s="1" t="s">
        <v>0</v>
      </c>
      <c r="B19681" s="1" t="s">
        <v>43110</v>
      </c>
      <c r="C19681" s="1" t="s">
        <v>43111</v>
      </c>
    </row>
    <row r="19682" spans="1:3" x14ac:dyDescent="0.3">
      <c r="A19682" s="1" t="s">
        <v>0</v>
      </c>
      <c r="B19682" s="1" t="s">
        <v>43112</v>
      </c>
      <c r="C19682" s="1" t="s">
        <v>43113</v>
      </c>
    </row>
    <row r="19683" spans="1:3" x14ac:dyDescent="0.3">
      <c r="A19683" s="1" t="s">
        <v>0</v>
      </c>
      <c r="B19683" s="1" t="s">
        <v>43114</v>
      </c>
      <c r="C19683" s="1" t="s">
        <v>43115</v>
      </c>
    </row>
    <row r="19684" spans="1:3" x14ac:dyDescent="0.3">
      <c r="A19684" s="1" t="s">
        <v>0</v>
      </c>
      <c r="B19684" s="1" t="s">
        <v>43116</v>
      </c>
      <c r="C19684" s="1" t="s">
        <v>43117</v>
      </c>
    </row>
    <row r="19685" spans="1:3" x14ac:dyDescent="0.3">
      <c r="A19685" s="1" t="s">
        <v>0</v>
      </c>
      <c r="B19685" s="1" t="s">
        <v>43118</v>
      </c>
      <c r="C19685" s="1" t="s">
        <v>43119</v>
      </c>
    </row>
    <row r="19686" spans="1:3" x14ac:dyDescent="0.3">
      <c r="A19686" s="1" t="s">
        <v>0</v>
      </c>
      <c r="B19686" s="1" t="s">
        <v>43121</v>
      </c>
      <c r="C19686" s="1" t="s">
        <v>43122</v>
      </c>
    </row>
    <row r="19687" spans="1:3" x14ac:dyDescent="0.3">
      <c r="A19687" s="1" t="s">
        <v>0</v>
      </c>
      <c r="B19687" s="1" t="s">
        <v>43123</v>
      </c>
      <c r="C19687" s="1" t="s">
        <v>43124</v>
      </c>
    </row>
    <row r="19688" spans="1:3" x14ac:dyDescent="0.3">
      <c r="A19688" s="1" t="s">
        <v>0</v>
      </c>
      <c r="B19688" s="1" t="s">
        <v>43125</v>
      </c>
      <c r="C19688" s="1" t="s">
        <v>43126</v>
      </c>
    </row>
    <row r="19689" spans="1:3" x14ac:dyDescent="0.3">
      <c r="A19689" s="1" t="s">
        <v>0</v>
      </c>
      <c r="B19689" s="1" t="s">
        <v>43128</v>
      </c>
      <c r="C19689" s="1" t="s">
        <v>43129</v>
      </c>
    </row>
    <row r="19690" spans="1:3" x14ac:dyDescent="0.3">
      <c r="A19690" s="1" t="s">
        <v>0</v>
      </c>
      <c r="B19690" s="1" t="s">
        <v>43131</v>
      </c>
      <c r="C19690" s="1" t="s">
        <v>43132</v>
      </c>
    </row>
    <row r="19691" spans="1:3" x14ac:dyDescent="0.3">
      <c r="A19691" s="1" t="s">
        <v>0</v>
      </c>
      <c r="B19691" s="1" t="s">
        <v>43133</v>
      </c>
      <c r="C19691" s="1" t="s">
        <v>43134</v>
      </c>
    </row>
    <row r="19692" spans="1:3" x14ac:dyDescent="0.3">
      <c r="A19692" s="1" t="s">
        <v>0</v>
      </c>
      <c r="B19692" s="1" t="s">
        <v>43135</v>
      </c>
      <c r="C19692" s="1" t="s">
        <v>43136</v>
      </c>
    </row>
    <row r="19693" spans="1:3" x14ac:dyDescent="0.3">
      <c r="A19693" s="1" t="s">
        <v>0</v>
      </c>
      <c r="B19693" s="1" t="s">
        <v>43137</v>
      </c>
      <c r="C19693" s="1" t="s">
        <v>43138</v>
      </c>
    </row>
    <row r="19694" spans="1:3" x14ac:dyDescent="0.3">
      <c r="A19694" s="1" t="s">
        <v>0</v>
      </c>
      <c r="B19694" s="1" t="s">
        <v>43139</v>
      </c>
      <c r="C19694" s="1" t="s">
        <v>43140</v>
      </c>
    </row>
    <row r="19695" spans="1:3" x14ac:dyDescent="0.3">
      <c r="A19695" s="1" t="s">
        <v>0</v>
      </c>
      <c r="B19695" s="1" t="s">
        <v>43142</v>
      </c>
      <c r="C19695" s="1" t="s">
        <v>43143</v>
      </c>
    </row>
    <row r="19696" spans="1:3" x14ac:dyDescent="0.3">
      <c r="A19696" s="1" t="s">
        <v>0</v>
      </c>
      <c r="B19696" s="1" t="s">
        <v>43144</v>
      </c>
      <c r="C19696" s="1" t="s">
        <v>43145</v>
      </c>
    </row>
    <row r="19697" spans="1:3" x14ac:dyDescent="0.3">
      <c r="A19697" s="1" t="s">
        <v>0</v>
      </c>
      <c r="B19697" s="1" t="s">
        <v>43146</v>
      </c>
      <c r="C19697" s="1" t="s">
        <v>43147</v>
      </c>
    </row>
    <row r="19698" spans="1:3" x14ac:dyDescent="0.3">
      <c r="A19698" s="1" t="s">
        <v>0</v>
      </c>
      <c r="B19698" s="1" t="s">
        <v>43148</v>
      </c>
      <c r="C19698" s="1" t="s">
        <v>43149</v>
      </c>
    </row>
    <row r="19699" spans="1:3" x14ac:dyDescent="0.3">
      <c r="A19699" s="1" t="s">
        <v>0</v>
      </c>
      <c r="B19699" s="1" t="s">
        <v>43150</v>
      </c>
      <c r="C19699" s="1" t="s">
        <v>43151</v>
      </c>
    </row>
    <row r="19700" spans="1:3" x14ac:dyDescent="0.3">
      <c r="A19700" s="1" t="s">
        <v>0</v>
      </c>
      <c r="B19700" s="1" t="s">
        <v>43152</v>
      </c>
      <c r="C19700" s="1" t="s">
        <v>43153</v>
      </c>
    </row>
    <row r="19701" spans="1:3" x14ac:dyDescent="0.3">
      <c r="A19701" s="1" t="s">
        <v>0</v>
      </c>
      <c r="B19701" s="1" t="s">
        <v>43154</v>
      </c>
      <c r="C19701" s="1" t="s">
        <v>43155</v>
      </c>
    </row>
    <row r="19702" spans="1:3" x14ac:dyDescent="0.3">
      <c r="A19702" s="1" t="s">
        <v>0</v>
      </c>
      <c r="B19702" s="1" t="s">
        <v>43156</v>
      </c>
      <c r="C19702" s="1" t="s">
        <v>43157</v>
      </c>
    </row>
    <row r="19703" spans="1:3" x14ac:dyDescent="0.3">
      <c r="A19703" s="1" t="s">
        <v>0</v>
      </c>
      <c r="B19703" s="1" t="s">
        <v>43158</v>
      </c>
      <c r="C19703" s="1" t="s">
        <v>43159</v>
      </c>
    </row>
    <row r="19704" spans="1:3" x14ac:dyDescent="0.3">
      <c r="A19704" s="1" t="s">
        <v>0</v>
      </c>
      <c r="B19704" s="1" t="s">
        <v>43160</v>
      </c>
      <c r="C19704" s="1" t="s">
        <v>43161</v>
      </c>
    </row>
    <row r="19705" spans="1:3" x14ac:dyDescent="0.3">
      <c r="A19705" s="1" t="s">
        <v>0</v>
      </c>
      <c r="B19705" s="1" t="s">
        <v>43162</v>
      </c>
      <c r="C19705" s="1" t="s">
        <v>43163</v>
      </c>
    </row>
    <row r="19706" spans="1:3" x14ac:dyDescent="0.3">
      <c r="A19706" s="1" t="s">
        <v>0</v>
      </c>
      <c r="B19706" s="1" t="s">
        <v>43165</v>
      </c>
      <c r="C19706" s="1" t="s">
        <v>43166</v>
      </c>
    </row>
    <row r="19707" spans="1:3" x14ac:dyDescent="0.3">
      <c r="A19707" s="1" t="s">
        <v>0</v>
      </c>
      <c r="B19707" s="1" t="s">
        <v>43167</v>
      </c>
      <c r="C19707" s="1" t="s">
        <v>43168</v>
      </c>
    </row>
    <row r="19708" spans="1:3" x14ac:dyDescent="0.3">
      <c r="A19708" s="1" t="s">
        <v>0</v>
      </c>
      <c r="B19708" s="1" t="s">
        <v>43169</v>
      </c>
      <c r="C19708" s="1" t="s">
        <v>43170</v>
      </c>
    </row>
    <row r="19709" spans="1:3" x14ac:dyDescent="0.3">
      <c r="A19709" s="1" t="s">
        <v>0</v>
      </c>
      <c r="B19709" s="1" t="s">
        <v>43172</v>
      </c>
      <c r="C19709" s="1" t="s">
        <v>43173</v>
      </c>
    </row>
    <row r="19710" spans="1:3" x14ac:dyDescent="0.3">
      <c r="A19710" s="1" t="s">
        <v>0</v>
      </c>
      <c r="B19710" s="1" t="s">
        <v>43174</v>
      </c>
      <c r="C19710" s="1" t="s">
        <v>43175</v>
      </c>
    </row>
    <row r="19711" spans="1:3" x14ac:dyDescent="0.3">
      <c r="A19711" s="1" t="s">
        <v>0</v>
      </c>
      <c r="B19711" s="1" t="s">
        <v>43176</v>
      </c>
      <c r="C19711" s="1" t="s">
        <v>43177</v>
      </c>
    </row>
    <row r="19712" spans="1:3" x14ac:dyDescent="0.3">
      <c r="A19712" s="1" t="s">
        <v>0</v>
      </c>
      <c r="B19712" s="1" t="s">
        <v>43178</v>
      </c>
      <c r="C19712" s="1" t="s">
        <v>43179</v>
      </c>
    </row>
    <row r="19713" spans="1:3" x14ac:dyDescent="0.3">
      <c r="A19713" s="1" t="s">
        <v>0</v>
      </c>
      <c r="B19713" s="1" t="s">
        <v>43180</v>
      </c>
      <c r="C19713" s="1" t="s">
        <v>43181</v>
      </c>
    </row>
    <row r="19714" spans="1:3" x14ac:dyDescent="0.3">
      <c r="A19714" s="1" t="s">
        <v>0</v>
      </c>
      <c r="B19714" s="1" t="s">
        <v>43182</v>
      </c>
      <c r="C19714" s="1" t="s">
        <v>43183</v>
      </c>
    </row>
    <row r="19715" spans="1:3" x14ac:dyDescent="0.3">
      <c r="A19715" s="1" t="s">
        <v>0</v>
      </c>
      <c r="B19715" s="1" t="s">
        <v>43184</v>
      </c>
      <c r="C19715" s="1" t="s">
        <v>43185</v>
      </c>
    </row>
    <row r="19716" spans="1:3" x14ac:dyDescent="0.3">
      <c r="A19716" s="1" t="s">
        <v>0</v>
      </c>
      <c r="B19716" s="1" t="s">
        <v>43186</v>
      </c>
      <c r="C19716" s="1" t="s">
        <v>43187</v>
      </c>
    </row>
    <row r="19717" spans="1:3" x14ac:dyDescent="0.3">
      <c r="A19717" s="1" t="s">
        <v>0</v>
      </c>
      <c r="B19717" s="1" t="s">
        <v>43189</v>
      </c>
      <c r="C19717" s="1" t="s">
        <v>43190</v>
      </c>
    </row>
    <row r="19718" spans="1:3" x14ac:dyDescent="0.3">
      <c r="A19718" s="1" t="s">
        <v>0</v>
      </c>
      <c r="B19718" s="1" t="s">
        <v>43191</v>
      </c>
      <c r="C19718" s="1" t="s">
        <v>43192</v>
      </c>
    </row>
    <row r="19719" spans="1:3" x14ac:dyDescent="0.3">
      <c r="A19719" s="1" t="s">
        <v>0</v>
      </c>
      <c r="B19719" s="1" t="s">
        <v>43193</v>
      </c>
      <c r="C19719" s="1" t="s">
        <v>43194</v>
      </c>
    </row>
    <row r="19720" spans="1:3" x14ac:dyDescent="0.3">
      <c r="A19720" s="1" t="s">
        <v>0</v>
      </c>
      <c r="B19720" s="1" t="s">
        <v>43196</v>
      </c>
      <c r="C19720" s="1" t="s">
        <v>43197</v>
      </c>
    </row>
    <row r="19721" spans="1:3" x14ac:dyDescent="0.3">
      <c r="A19721" s="1" t="s">
        <v>0</v>
      </c>
      <c r="B19721" s="1" t="s">
        <v>43198</v>
      </c>
      <c r="C19721" s="1" t="s">
        <v>43199</v>
      </c>
    </row>
    <row r="19722" spans="1:3" x14ac:dyDescent="0.3">
      <c r="A19722" s="1" t="s">
        <v>0</v>
      </c>
      <c r="B19722" s="1" t="s">
        <v>43200</v>
      </c>
      <c r="C19722" s="1" t="s">
        <v>43201</v>
      </c>
    </row>
    <row r="19723" spans="1:3" x14ac:dyDescent="0.3">
      <c r="A19723" s="1" t="s">
        <v>0</v>
      </c>
      <c r="B19723" s="1" t="s">
        <v>43202</v>
      </c>
      <c r="C19723" s="1" t="s">
        <v>43203</v>
      </c>
    </row>
    <row r="19724" spans="1:3" x14ac:dyDescent="0.3">
      <c r="A19724" s="1" t="s">
        <v>0</v>
      </c>
      <c r="B19724" s="1" t="s">
        <v>43204</v>
      </c>
      <c r="C19724" s="1" t="s">
        <v>43205</v>
      </c>
    </row>
    <row r="19725" spans="1:3" x14ac:dyDescent="0.3">
      <c r="A19725" s="1" t="s">
        <v>0</v>
      </c>
      <c r="B19725" s="1" t="s">
        <v>43206</v>
      </c>
      <c r="C19725" s="1" t="s">
        <v>43207</v>
      </c>
    </row>
    <row r="19726" spans="1:3" x14ac:dyDescent="0.3">
      <c r="A19726" s="1" t="s">
        <v>0</v>
      </c>
      <c r="B19726" s="1" t="s">
        <v>43208</v>
      </c>
      <c r="C19726" s="1" t="s">
        <v>43209</v>
      </c>
    </row>
    <row r="19727" spans="1:3" x14ac:dyDescent="0.3">
      <c r="A19727" s="1" t="s">
        <v>0</v>
      </c>
      <c r="B19727" s="1" t="s">
        <v>43210</v>
      </c>
      <c r="C19727" s="1" t="s">
        <v>43211</v>
      </c>
    </row>
    <row r="19728" spans="1:3" x14ac:dyDescent="0.3">
      <c r="A19728" s="1" t="s">
        <v>0</v>
      </c>
      <c r="B19728" s="1" t="s">
        <v>43212</v>
      </c>
      <c r="C19728" s="1" t="s">
        <v>43213</v>
      </c>
    </row>
    <row r="19729" spans="1:3" x14ac:dyDescent="0.3">
      <c r="A19729" s="1" t="s">
        <v>0</v>
      </c>
      <c r="B19729" s="1" t="s">
        <v>43215</v>
      </c>
      <c r="C19729" s="1" t="s">
        <v>43216</v>
      </c>
    </row>
    <row r="19730" spans="1:3" x14ac:dyDescent="0.3">
      <c r="A19730" s="1" t="s">
        <v>0</v>
      </c>
      <c r="B19730" s="1" t="s">
        <v>43217</v>
      </c>
      <c r="C19730" s="1" t="s">
        <v>43218</v>
      </c>
    </row>
    <row r="19731" spans="1:3" x14ac:dyDescent="0.3">
      <c r="A19731" s="1" t="s">
        <v>0</v>
      </c>
      <c r="B19731" s="1" t="s">
        <v>43219</v>
      </c>
      <c r="C19731" s="1" t="s">
        <v>43220</v>
      </c>
    </row>
    <row r="19732" spans="1:3" x14ac:dyDescent="0.3">
      <c r="A19732" s="1" t="s">
        <v>0</v>
      </c>
      <c r="B19732" s="1" t="s">
        <v>43221</v>
      </c>
      <c r="C19732" s="1" t="s">
        <v>43222</v>
      </c>
    </row>
    <row r="19733" spans="1:3" x14ac:dyDescent="0.3">
      <c r="A19733" s="1" t="s">
        <v>0</v>
      </c>
      <c r="B19733" s="1" t="s">
        <v>43223</v>
      </c>
      <c r="C19733" s="1" t="s">
        <v>43224</v>
      </c>
    </row>
    <row r="19734" spans="1:3" x14ac:dyDescent="0.3">
      <c r="A19734" s="1" t="s">
        <v>0</v>
      </c>
      <c r="B19734" s="1" t="s">
        <v>43225</v>
      </c>
      <c r="C19734" s="1" t="s">
        <v>43226</v>
      </c>
    </row>
    <row r="19735" spans="1:3" x14ac:dyDescent="0.3">
      <c r="A19735" s="1" t="s">
        <v>0</v>
      </c>
      <c r="B19735" s="1" t="s">
        <v>43227</v>
      </c>
      <c r="C19735" s="1" t="s">
        <v>43228</v>
      </c>
    </row>
    <row r="19736" spans="1:3" x14ac:dyDescent="0.3">
      <c r="A19736" s="1" t="s">
        <v>0</v>
      </c>
      <c r="B19736" s="1" t="s">
        <v>43229</v>
      </c>
      <c r="C19736" s="1" t="s">
        <v>43230</v>
      </c>
    </row>
    <row r="19737" spans="1:3" x14ac:dyDescent="0.3">
      <c r="A19737" s="1" t="s">
        <v>0</v>
      </c>
      <c r="B19737" s="1" t="s">
        <v>43231</v>
      </c>
      <c r="C19737" s="1" t="s">
        <v>43232</v>
      </c>
    </row>
    <row r="19738" spans="1:3" x14ac:dyDescent="0.3">
      <c r="A19738" s="1" t="s">
        <v>0</v>
      </c>
      <c r="B19738" s="1" t="s">
        <v>43233</v>
      </c>
      <c r="C19738" s="1" t="s">
        <v>43234</v>
      </c>
    </row>
    <row r="19739" spans="1:3" x14ac:dyDescent="0.3">
      <c r="A19739" s="1" t="s">
        <v>0</v>
      </c>
      <c r="B19739" s="1" t="s">
        <v>43236</v>
      </c>
      <c r="C19739" s="1" t="s">
        <v>43237</v>
      </c>
    </row>
    <row r="19740" spans="1:3" x14ac:dyDescent="0.3">
      <c r="A19740" s="1" t="s">
        <v>0</v>
      </c>
      <c r="B19740" s="1" t="s">
        <v>43238</v>
      </c>
      <c r="C19740" s="1" t="s">
        <v>43239</v>
      </c>
    </row>
    <row r="19741" spans="1:3" x14ac:dyDescent="0.3">
      <c r="A19741" s="1" t="s">
        <v>0</v>
      </c>
      <c r="B19741" s="1" t="s">
        <v>43240</v>
      </c>
      <c r="C19741" s="1" t="s">
        <v>43241</v>
      </c>
    </row>
    <row r="19742" spans="1:3" x14ac:dyDescent="0.3">
      <c r="A19742" s="1" t="s">
        <v>0</v>
      </c>
      <c r="B19742" s="1" t="s">
        <v>43242</v>
      </c>
      <c r="C19742" s="1" t="s">
        <v>43243</v>
      </c>
    </row>
    <row r="19743" spans="1:3" x14ac:dyDescent="0.3">
      <c r="A19743" s="1" t="s">
        <v>0</v>
      </c>
      <c r="B19743" s="1" t="s">
        <v>43244</v>
      </c>
      <c r="C19743" s="1" t="s">
        <v>43245</v>
      </c>
    </row>
    <row r="19744" spans="1:3" x14ac:dyDescent="0.3">
      <c r="A19744" s="1" t="s">
        <v>0</v>
      </c>
      <c r="B19744" s="1" t="s">
        <v>43246</v>
      </c>
      <c r="C19744" s="1" t="s">
        <v>43247</v>
      </c>
    </row>
    <row r="19745" spans="1:3" x14ac:dyDescent="0.3">
      <c r="A19745" s="1" t="s">
        <v>0</v>
      </c>
      <c r="B19745" s="1" t="s">
        <v>43248</v>
      </c>
      <c r="C19745" s="1" t="s">
        <v>43249</v>
      </c>
    </row>
    <row r="19746" spans="1:3" x14ac:dyDescent="0.3">
      <c r="A19746" s="1" t="s">
        <v>0</v>
      </c>
      <c r="B19746" s="1" t="s">
        <v>43250</v>
      </c>
      <c r="C19746" s="1" t="s">
        <v>43251</v>
      </c>
    </row>
    <row r="19747" spans="1:3" x14ac:dyDescent="0.3">
      <c r="A19747" s="1" t="s">
        <v>0</v>
      </c>
      <c r="B19747" s="1" t="s">
        <v>43252</v>
      </c>
      <c r="C19747" s="1" t="s">
        <v>43253</v>
      </c>
    </row>
    <row r="19748" spans="1:3" x14ac:dyDescent="0.3">
      <c r="A19748" s="1" t="s">
        <v>0</v>
      </c>
      <c r="B19748" s="1" t="s">
        <v>43254</v>
      </c>
      <c r="C19748" s="1" t="s">
        <v>43255</v>
      </c>
    </row>
    <row r="19749" spans="1:3" x14ac:dyDescent="0.3">
      <c r="A19749" s="1" t="s">
        <v>0</v>
      </c>
      <c r="B19749" s="1" t="s">
        <v>43256</v>
      </c>
      <c r="C19749" s="1" t="s">
        <v>43257</v>
      </c>
    </row>
    <row r="19750" spans="1:3" x14ac:dyDescent="0.3">
      <c r="A19750" s="1" t="s">
        <v>0</v>
      </c>
      <c r="B19750" s="1" t="s">
        <v>43258</v>
      </c>
      <c r="C19750" s="1" t="s">
        <v>43259</v>
      </c>
    </row>
    <row r="19751" spans="1:3" x14ac:dyDescent="0.3">
      <c r="A19751" s="1" t="s">
        <v>0</v>
      </c>
      <c r="B19751" s="1" t="s">
        <v>43260</v>
      </c>
      <c r="C19751" s="1" t="s">
        <v>43261</v>
      </c>
    </row>
    <row r="19752" spans="1:3" x14ac:dyDescent="0.3">
      <c r="A19752" s="1" t="s">
        <v>0</v>
      </c>
      <c r="B19752" s="1" t="s">
        <v>43262</v>
      </c>
      <c r="C19752" s="1" t="s">
        <v>43263</v>
      </c>
    </row>
    <row r="19753" spans="1:3" x14ac:dyDescent="0.3">
      <c r="A19753" s="1" t="s">
        <v>0</v>
      </c>
      <c r="B19753" s="1" t="s">
        <v>43264</v>
      </c>
      <c r="C19753" s="1" t="s">
        <v>43265</v>
      </c>
    </row>
    <row r="19754" spans="1:3" x14ac:dyDescent="0.3">
      <c r="A19754" s="1" t="s">
        <v>0</v>
      </c>
      <c r="B19754" s="1" t="s">
        <v>43266</v>
      </c>
      <c r="C19754" s="1" t="s">
        <v>43267</v>
      </c>
    </row>
    <row r="19755" spans="1:3" x14ac:dyDescent="0.3">
      <c r="A19755" s="1" t="s">
        <v>0</v>
      </c>
      <c r="B19755" s="1" t="s">
        <v>43268</v>
      </c>
      <c r="C19755" s="1" t="s">
        <v>43269</v>
      </c>
    </row>
    <row r="19756" spans="1:3" x14ac:dyDescent="0.3">
      <c r="A19756" s="1" t="s">
        <v>0</v>
      </c>
      <c r="B19756" s="1" t="s">
        <v>43270</v>
      </c>
      <c r="C19756" s="1" t="s">
        <v>43271</v>
      </c>
    </row>
    <row r="19757" spans="1:3" x14ac:dyDescent="0.3">
      <c r="A19757" s="1" t="s">
        <v>0</v>
      </c>
      <c r="B19757" s="1" t="s">
        <v>43272</v>
      </c>
      <c r="C19757" s="1" t="s">
        <v>43273</v>
      </c>
    </row>
    <row r="19758" spans="1:3" x14ac:dyDescent="0.3">
      <c r="A19758" s="1" t="s">
        <v>0</v>
      </c>
      <c r="B19758" s="1" t="s">
        <v>43275</v>
      </c>
      <c r="C19758" s="1" t="s">
        <v>43276</v>
      </c>
    </row>
    <row r="19759" spans="1:3" x14ac:dyDescent="0.3">
      <c r="A19759" s="1" t="s">
        <v>0</v>
      </c>
      <c r="B19759" s="1" t="s">
        <v>43277</v>
      </c>
      <c r="C19759" s="1" t="s">
        <v>43278</v>
      </c>
    </row>
    <row r="19760" spans="1:3" x14ac:dyDescent="0.3">
      <c r="A19760" s="1" t="s">
        <v>0</v>
      </c>
      <c r="B19760" s="1" t="s">
        <v>43280</v>
      </c>
      <c r="C19760" s="1" t="s">
        <v>43281</v>
      </c>
    </row>
    <row r="19761" spans="1:3" x14ac:dyDescent="0.3">
      <c r="A19761" s="1" t="s">
        <v>0</v>
      </c>
      <c r="B19761" s="1" t="s">
        <v>43282</v>
      </c>
      <c r="C19761" s="1" t="s">
        <v>43283</v>
      </c>
    </row>
    <row r="19762" spans="1:3" x14ac:dyDescent="0.3">
      <c r="A19762" s="1" t="s">
        <v>0</v>
      </c>
      <c r="B19762" s="1" t="s">
        <v>43284</v>
      </c>
      <c r="C19762" s="1" t="s">
        <v>43285</v>
      </c>
    </row>
    <row r="19763" spans="1:3" x14ac:dyDescent="0.3">
      <c r="A19763" s="1" t="s">
        <v>0</v>
      </c>
      <c r="B19763" s="1" t="s">
        <v>43286</v>
      </c>
      <c r="C19763" s="1" t="s">
        <v>43287</v>
      </c>
    </row>
    <row r="19764" spans="1:3" x14ac:dyDescent="0.3">
      <c r="A19764" s="1" t="s">
        <v>0</v>
      </c>
      <c r="B19764" s="1" t="s">
        <v>43288</v>
      </c>
      <c r="C19764" s="1" t="s">
        <v>43289</v>
      </c>
    </row>
    <row r="19765" spans="1:3" x14ac:dyDescent="0.3">
      <c r="A19765" s="1" t="s">
        <v>0</v>
      </c>
      <c r="B19765" s="1" t="s">
        <v>43290</v>
      </c>
      <c r="C19765" s="1" t="s">
        <v>43291</v>
      </c>
    </row>
    <row r="19766" spans="1:3" x14ac:dyDescent="0.3">
      <c r="A19766" s="1" t="s">
        <v>0</v>
      </c>
      <c r="B19766" s="1" t="s">
        <v>43292</v>
      </c>
      <c r="C19766" s="1" t="s">
        <v>43293</v>
      </c>
    </row>
    <row r="19767" spans="1:3" x14ac:dyDescent="0.3">
      <c r="A19767" s="1" t="s">
        <v>0</v>
      </c>
      <c r="B19767" s="1" t="s">
        <v>43294</v>
      </c>
      <c r="C19767" s="1" t="s">
        <v>43295</v>
      </c>
    </row>
    <row r="19768" spans="1:3" x14ac:dyDescent="0.3">
      <c r="A19768" s="1" t="s">
        <v>0</v>
      </c>
      <c r="B19768" s="1" t="s">
        <v>43297</v>
      </c>
      <c r="C19768" s="1" t="s">
        <v>43298</v>
      </c>
    </row>
    <row r="19769" spans="1:3" x14ac:dyDescent="0.3">
      <c r="A19769" s="1" t="s">
        <v>0</v>
      </c>
      <c r="B19769" s="1" t="s">
        <v>43299</v>
      </c>
      <c r="C19769" s="1" t="s">
        <v>43300</v>
      </c>
    </row>
    <row r="19770" spans="1:3" x14ac:dyDescent="0.3">
      <c r="A19770" s="1" t="s">
        <v>0</v>
      </c>
      <c r="B19770" s="1" t="s">
        <v>43301</v>
      </c>
      <c r="C19770" s="1" t="s">
        <v>43302</v>
      </c>
    </row>
    <row r="19771" spans="1:3" x14ac:dyDescent="0.3">
      <c r="A19771" s="1" t="s">
        <v>0</v>
      </c>
      <c r="B19771" s="1" t="s">
        <v>43303</v>
      </c>
      <c r="C19771" s="1" t="s">
        <v>43304</v>
      </c>
    </row>
    <row r="19772" spans="1:3" x14ac:dyDescent="0.3">
      <c r="A19772" s="1" t="s">
        <v>0</v>
      </c>
      <c r="B19772" s="1" t="s">
        <v>43305</v>
      </c>
      <c r="C19772" s="1" t="s">
        <v>43306</v>
      </c>
    </row>
    <row r="19773" spans="1:3" x14ac:dyDescent="0.3">
      <c r="A19773" s="1" t="s">
        <v>0</v>
      </c>
      <c r="B19773" s="1" t="s">
        <v>43307</v>
      </c>
      <c r="C19773" s="1" t="s">
        <v>43308</v>
      </c>
    </row>
    <row r="19774" spans="1:3" x14ac:dyDescent="0.3">
      <c r="A19774" s="1" t="s">
        <v>0</v>
      </c>
      <c r="B19774" s="1" t="s">
        <v>43309</v>
      </c>
      <c r="C19774" s="1" t="s">
        <v>43310</v>
      </c>
    </row>
    <row r="19775" spans="1:3" x14ac:dyDescent="0.3">
      <c r="A19775" s="1" t="s">
        <v>0</v>
      </c>
      <c r="B19775" s="1" t="s">
        <v>43311</v>
      </c>
      <c r="C19775" s="1" t="s">
        <v>43312</v>
      </c>
    </row>
    <row r="19776" spans="1:3" x14ac:dyDescent="0.3">
      <c r="A19776" s="1" t="s">
        <v>0</v>
      </c>
      <c r="B19776" s="1" t="s">
        <v>43313</v>
      </c>
      <c r="C19776" s="1" t="s">
        <v>43314</v>
      </c>
    </row>
    <row r="19777" spans="1:3" x14ac:dyDescent="0.3">
      <c r="A19777" s="1" t="s">
        <v>0</v>
      </c>
      <c r="B19777" s="1" t="s">
        <v>43315</v>
      </c>
      <c r="C19777" s="1" t="s">
        <v>43316</v>
      </c>
    </row>
    <row r="19778" spans="1:3" x14ac:dyDescent="0.3">
      <c r="A19778" s="1" t="s">
        <v>0</v>
      </c>
      <c r="B19778" s="1" t="s">
        <v>43317</v>
      </c>
      <c r="C19778" s="1" t="s">
        <v>43318</v>
      </c>
    </row>
    <row r="19779" spans="1:3" x14ac:dyDescent="0.3">
      <c r="A19779" s="1" t="s">
        <v>0</v>
      </c>
      <c r="B19779" s="1" t="s">
        <v>43319</v>
      </c>
      <c r="C19779" s="1" t="s">
        <v>43320</v>
      </c>
    </row>
    <row r="19780" spans="1:3" x14ac:dyDescent="0.3">
      <c r="A19780" s="1" t="s">
        <v>0</v>
      </c>
      <c r="B19780" s="1" t="s">
        <v>43321</v>
      </c>
      <c r="C19780" s="1" t="s">
        <v>43322</v>
      </c>
    </row>
    <row r="19781" spans="1:3" x14ac:dyDescent="0.3">
      <c r="A19781" s="1" t="s">
        <v>0</v>
      </c>
      <c r="B19781" s="1" t="s">
        <v>43323</v>
      </c>
      <c r="C19781" s="1" t="s">
        <v>43324</v>
      </c>
    </row>
    <row r="19782" spans="1:3" x14ac:dyDescent="0.3">
      <c r="A19782" s="1" t="s">
        <v>0</v>
      </c>
      <c r="B19782" s="1" t="s">
        <v>43326</v>
      </c>
      <c r="C19782" s="1" t="s">
        <v>43327</v>
      </c>
    </row>
    <row r="19783" spans="1:3" x14ac:dyDescent="0.3">
      <c r="A19783" s="1" t="s">
        <v>0</v>
      </c>
      <c r="B19783" s="1" t="s">
        <v>43328</v>
      </c>
      <c r="C19783" s="1" t="s">
        <v>43329</v>
      </c>
    </row>
    <row r="19784" spans="1:3" x14ac:dyDescent="0.3">
      <c r="A19784" s="1" t="s">
        <v>0</v>
      </c>
      <c r="B19784" s="1" t="s">
        <v>43330</v>
      </c>
      <c r="C19784" s="1" t="s">
        <v>43331</v>
      </c>
    </row>
    <row r="19785" spans="1:3" x14ac:dyDescent="0.3">
      <c r="A19785" s="1" t="s">
        <v>0</v>
      </c>
      <c r="B19785" s="1" t="s">
        <v>43332</v>
      </c>
      <c r="C19785" s="1" t="s">
        <v>43333</v>
      </c>
    </row>
    <row r="19786" spans="1:3" x14ac:dyDescent="0.3">
      <c r="A19786" s="1" t="s">
        <v>0</v>
      </c>
      <c r="B19786" s="1" t="s">
        <v>43334</v>
      </c>
      <c r="C19786" s="1" t="s">
        <v>43335</v>
      </c>
    </row>
    <row r="19787" spans="1:3" x14ac:dyDescent="0.3">
      <c r="A19787" s="1" t="s">
        <v>0</v>
      </c>
      <c r="B19787" s="1" t="s">
        <v>43336</v>
      </c>
      <c r="C19787" s="1" t="s">
        <v>43337</v>
      </c>
    </row>
    <row r="19788" spans="1:3" x14ac:dyDescent="0.3">
      <c r="A19788" s="1" t="s">
        <v>0</v>
      </c>
      <c r="B19788" s="1" t="s">
        <v>43338</v>
      </c>
      <c r="C19788" s="1" t="s">
        <v>43339</v>
      </c>
    </row>
    <row r="19789" spans="1:3" x14ac:dyDescent="0.3">
      <c r="A19789" s="1" t="s">
        <v>0</v>
      </c>
      <c r="B19789" s="1" t="s">
        <v>43342</v>
      </c>
      <c r="C19789" s="1" t="s">
        <v>43343</v>
      </c>
    </row>
    <row r="19790" spans="1:3" x14ac:dyDescent="0.3">
      <c r="A19790" s="1" t="s">
        <v>0</v>
      </c>
      <c r="B19790" s="1" t="s">
        <v>43344</v>
      </c>
      <c r="C19790" s="1" t="s">
        <v>43345</v>
      </c>
    </row>
    <row r="19791" spans="1:3" x14ac:dyDescent="0.3">
      <c r="A19791" s="1" t="s">
        <v>0</v>
      </c>
      <c r="B19791" s="1" t="s">
        <v>43346</v>
      </c>
      <c r="C19791" s="1" t="s">
        <v>43347</v>
      </c>
    </row>
    <row r="19792" spans="1:3" x14ac:dyDescent="0.3">
      <c r="A19792" s="1" t="s">
        <v>0</v>
      </c>
      <c r="B19792" s="1" t="s">
        <v>43348</v>
      </c>
      <c r="C19792" s="1" t="s">
        <v>43349</v>
      </c>
    </row>
    <row r="19793" spans="1:3" x14ac:dyDescent="0.3">
      <c r="A19793" s="1" t="s">
        <v>0</v>
      </c>
      <c r="B19793" s="1" t="s">
        <v>43350</v>
      </c>
      <c r="C19793" s="1" t="s">
        <v>43351</v>
      </c>
    </row>
    <row r="19794" spans="1:3" x14ac:dyDescent="0.3">
      <c r="A19794" s="1" t="s">
        <v>0</v>
      </c>
      <c r="B19794" s="1" t="s">
        <v>43352</v>
      </c>
      <c r="C19794" s="1" t="s">
        <v>43353</v>
      </c>
    </row>
    <row r="19795" spans="1:3" x14ac:dyDescent="0.3">
      <c r="A19795" s="1" t="s">
        <v>0</v>
      </c>
      <c r="B19795" s="1" t="s">
        <v>43354</v>
      </c>
      <c r="C19795" s="1" t="s">
        <v>43355</v>
      </c>
    </row>
    <row r="19796" spans="1:3" x14ac:dyDescent="0.3">
      <c r="A19796" s="1" t="s">
        <v>0</v>
      </c>
      <c r="B19796" s="1" t="s">
        <v>43356</v>
      </c>
      <c r="C19796" s="1" t="s">
        <v>43357</v>
      </c>
    </row>
    <row r="19797" spans="1:3" x14ac:dyDescent="0.3">
      <c r="A19797" s="1" t="s">
        <v>0</v>
      </c>
      <c r="B19797" s="1" t="s">
        <v>43358</v>
      </c>
      <c r="C19797" s="1" t="s">
        <v>43359</v>
      </c>
    </row>
    <row r="19798" spans="1:3" x14ac:dyDescent="0.3">
      <c r="A19798" s="1" t="s">
        <v>0</v>
      </c>
      <c r="B19798" s="1" t="s">
        <v>43360</v>
      </c>
      <c r="C19798" s="1" t="s">
        <v>43361</v>
      </c>
    </row>
    <row r="19799" spans="1:3" x14ac:dyDescent="0.3">
      <c r="A19799" s="1" t="s">
        <v>0</v>
      </c>
      <c r="B19799" s="1" t="s">
        <v>43362</v>
      </c>
      <c r="C19799" s="1" t="s">
        <v>43363</v>
      </c>
    </row>
    <row r="19800" spans="1:3" x14ac:dyDescent="0.3">
      <c r="A19800" s="1" t="s">
        <v>0</v>
      </c>
      <c r="B19800" s="1" t="s">
        <v>43364</v>
      </c>
      <c r="C19800" s="1" t="s">
        <v>43365</v>
      </c>
    </row>
    <row r="19801" spans="1:3" x14ac:dyDescent="0.3">
      <c r="A19801" s="1" t="s">
        <v>0</v>
      </c>
      <c r="B19801" s="1" t="s">
        <v>43366</v>
      </c>
      <c r="C19801" s="1" t="s">
        <v>43367</v>
      </c>
    </row>
    <row r="19802" spans="1:3" x14ac:dyDescent="0.3">
      <c r="A19802" s="1" t="s">
        <v>0</v>
      </c>
      <c r="B19802" s="1" t="s">
        <v>43368</v>
      </c>
      <c r="C19802" s="1" t="s">
        <v>43369</v>
      </c>
    </row>
    <row r="19803" spans="1:3" x14ac:dyDescent="0.3">
      <c r="A19803" s="1" t="s">
        <v>0</v>
      </c>
      <c r="B19803" s="1" t="s">
        <v>43370</v>
      </c>
      <c r="C19803" s="1" t="s">
        <v>43371</v>
      </c>
    </row>
    <row r="19804" spans="1:3" x14ac:dyDescent="0.3">
      <c r="A19804" s="1" t="s">
        <v>0</v>
      </c>
      <c r="B19804" s="1" t="s">
        <v>43372</v>
      </c>
      <c r="C19804" s="1" t="s">
        <v>43373</v>
      </c>
    </row>
    <row r="19805" spans="1:3" x14ac:dyDescent="0.3">
      <c r="A19805" s="1" t="s">
        <v>0</v>
      </c>
      <c r="B19805" s="1" t="s">
        <v>43374</v>
      </c>
      <c r="C19805" s="1" t="s">
        <v>43375</v>
      </c>
    </row>
    <row r="19806" spans="1:3" x14ac:dyDescent="0.3">
      <c r="A19806" s="1" t="s">
        <v>0</v>
      </c>
      <c r="B19806" s="1" t="s">
        <v>43376</v>
      </c>
      <c r="C19806" s="1" t="s">
        <v>43377</v>
      </c>
    </row>
    <row r="19807" spans="1:3" x14ac:dyDescent="0.3">
      <c r="A19807" s="1" t="s">
        <v>0</v>
      </c>
      <c r="B19807" s="1" t="s">
        <v>43379</v>
      </c>
      <c r="C19807" s="1" t="s">
        <v>43380</v>
      </c>
    </row>
    <row r="19808" spans="1:3" x14ac:dyDescent="0.3">
      <c r="A19808" s="1" t="s">
        <v>0</v>
      </c>
      <c r="B19808" s="1" t="s">
        <v>43382</v>
      </c>
      <c r="C19808" s="1" t="s">
        <v>43383</v>
      </c>
    </row>
    <row r="19809" spans="1:3" x14ac:dyDescent="0.3">
      <c r="A19809" s="1" t="s">
        <v>0</v>
      </c>
      <c r="B19809" s="1" t="s">
        <v>43384</v>
      </c>
      <c r="C19809" s="1" t="s">
        <v>43385</v>
      </c>
    </row>
    <row r="19810" spans="1:3" x14ac:dyDescent="0.3">
      <c r="A19810" s="1" t="s">
        <v>0</v>
      </c>
      <c r="B19810" s="1" t="s">
        <v>43386</v>
      </c>
      <c r="C19810" s="1" t="s">
        <v>43387</v>
      </c>
    </row>
    <row r="19811" spans="1:3" x14ac:dyDescent="0.3">
      <c r="A19811" s="1" t="s">
        <v>0</v>
      </c>
      <c r="B19811" s="1" t="s">
        <v>43388</v>
      </c>
      <c r="C19811" s="1" t="s">
        <v>43389</v>
      </c>
    </row>
    <row r="19812" spans="1:3" x14ac:dyDescent="0.3">
      <c r="A19812" s="1" t="s">
        <v>0</v>
      </c>
      <c r="B19812" s="1" t="s">
        <v>43390</v>
      </c>
      <c r="C19812" s="1" t="s">
        <v>43391</v>
      </c>
    </row>
    <row r="19813" spans="1:3" x14ac:dyDescent="0.3">
      <c r="A19813" s="1" t="s">
        <v>0</v>
      </c>
      <c r="B19813" s="1" t="s">
        <v>43393</v>
      </c>
      <c r="C19813" s="1" t="s">
        <v>43394</v>
      </c>
    </row>
    <row r="19814" spans="1:3" x14ac:dyDescent="0.3">
      <c r="A19814" s="1" t="s">
        <v>0</v>
      </c>
      <c r="B19814" s="1" t="s">
        <v>43395</v>
      </c>
      <c r="C19814" s="1" t="s">
        <v>43396</v>
      </c>
    </row>
    <row r="19815" spans="1:3" x14ac:dyDescent="0.3">
      <c r="A19815" s="1" t="s">
        <v>0</v>
      </c>
      <c r="B19815" s="1" t="s">
        <v>43397</v>
      </c>
      <c r="C19815" s="1" t="s">
        <v>43398</v>
      </c>
    </row>
    <row r="19816" spans="1:3" x14ac:dyDescent="0.3">
      <c r="A19816" s="1" t="s">
        <v>0</v>
      </c>
      <c r="B19816" s="1" t="s">
        <v>43399</v>
      </c>
      <c r="C19816" s="1" t="s">
        <v>43400</v>
      </c>
    </row>
    <row r="19817" spans="1:3" x14ac:dyDescent="0.3">
      <c r="A19817" s="1" t="s">
        <v>0</v>
      </c>
      <c r="B19817" s="1" t="s">
        <v>43401</v>
      </c>
      <c r="C19817" s="1" t="s">
        <v>43402</v>
      </c>
    </row>
    <row r="19818" spans="1:3" x14ac:dyDescent="0.3">
      <c r="A19818" s="1" t="s">
        <v>0</v>
      </c>
      <c r="B19818" s="1" t="s">
        <v>43403</v>
      </c>
      <c r="C19818" s="1" t="s">
        <v>43404</v>
      </c>
    </row>
    <row r="19819" spans="1:3" x14ac:dyDescent="0.3">
      <c r="A19819" s="1" t="s">
        <v>0</v>
      </c>
      <c r="B19819" s="1" t="s">
        <v>43405</v>
      </c>
      <c r="C19819" s="1" t="s">
        <v>43406</v>
      </c>
    </row>
    <row r="19820" spans="1:3" x14ac:dyDescent="0.3">
      <c r="A19820" s="1" t="s">
        <v>0</v>
      </c>
      <c r="B19820" s="1" t="s">
        <v>43408</v>
      </c>
      <c r="C19820" s="1" t="s">
        <v>43409</v>
      </c>
    </row>
    <row r="19821" spans="1:3" x14ac:dyDescent="0.3">
      <c r="A19821" s="1" t="s">
        <v>0</v>
      </c>
      <c r="B19821" s="1" t="s">
        <v>43411</v>
      </c>
      <c r="C19821" s="1" t="s">
        <v>43412</v>
      </c>
    </row>
    <row r="19822" spans="1:3" x14ac:dyDescent="0.3">
      <c r="A19822" s="1" t="s">
        <v>0</v>
      </c>
      <c r="B19822" s="1" t="s">
        <v>43413</v>
      </c>
      <c r="C19822" s="1" t="s">
        <v>43414</v>
      </c>
    </row>
    <row r="19823" spans="1:3" x14ac:dyDescent="0.3">
      <c r="A19823" s="1" t="s">
        <v>0</v>
      </c>
      <c r="B19823" s="1" t="s">
        <v>43415</v>
      </c>
      <c r="C19823" s="1" t="s">
        <v>43416</v>
      </c>
    </row>
    <row r="19824" spans="1:3" x14ac:dyDescent="0.3">
      <c r="A19824" s="1" t="s">
        <v>0</v>
      </c>
      <c r="B19824" s="1" t="s">
        <v>43417</v>
      </c>
      <c r="C19824" s="1" t="s">
        <v>43418</v>
      </c>
    </row>
    <row r="19825" spans="1:3" x14ac:dyDescent="0.3">
      <c r="A19825" s="1" t="s">
        <v>0</v>
      </c>
      <c r="B19825" s="1" t="s">
        <v>43419</v>
      </c>
      <c r="C19825" s="1" t="s">
        <v>43420</v>
      </c>
    </row>
    <row r="19826" spans="1:3" x14ac:dyDescent="0.3">
      <c r="A19826" s="1" t="s">
        <v>0</v>
      </c>
      <c r="B19826" s="1" t="s">
        <v>43421</v>
      </c>
      <c r="C19826" s="1" t="s">
        <v>43422</v>
      </c>
    </row>
    <row r="19827" spans="1:3" x14ac:dyDescent="0.3">
      <c r="A19827" s="1" t="s">
        <v>0</v>
      </c>
      <c r="B19827" s="1" t="s">
        <v>43423</v>
      </c>
      <c r="C19827" s="1" t="s">
        <v>43424</v>
      </c>
    </row>
    <row r="19828" spans="1:3" x14ac:dyDescent="0.3">
      <c r="A19828" s="1" t="s">
        <v>0</v>
      </c>
      <c r="B19828" s="1" t="s">
        <v>43425</v>
      </c>
      <c r="C19828" s="1" t="s">
        <v>43426</v>
      </c>
    </row>
    <row r="19829" spans="1:3" x14ac:dyDescent="0.3">
      <c r="A19829" s="1" t="s">
        <v>0</v>
      </c>
      <c r="B19829" s="1" t="s">
        <v>43427</v>
      </c>
      <c r="C19829" s="1" t="s">
        <v>43428</v>
      </c>
    </row>
    <row r="19830" spans="1:3" x14ac:dyDescent="0.3">
      <c r="A19830" s="1" t="s">
        <v>0</v>
      </c>
      <c r="B19830" s="1" t="s">
        <v>43430</v>
      </c>
      <c r="C19830" s="1" t="s">
        <v>43431</v>
      </c>
    </row>
    <row r="19831" spans="1:3" x14ac:dyDescent="0.3">
      <c r="A19831" s="1" t="s">
        <v>0</v>
      </c>
      <c r="B19831" s="1" t="s">
        <v>43432</v>
      </c>
      <c r="C19831" s="1" t="s">
        <v>43433</v>
      </c>
    </row>
    <row r="19832" spans="1:3" x14ac:dyDescent="0.3">
      <c r="A19832" s="1" t="s">
        <v>0</v>
      </c>
      <c r="B19832" s="1" t="s">
        <v>43434</v>
      </c>
      <c r="C19832" s="1" t="s">
        <v>43435</v>
      </c>
    </row>
    <row r="19833" spans="1:3" x14ac:dyDescent="0.3">
      <c r="A19833" s="1" t="s">
        <v>0</v>
      </c>
      <c r="B19833" s="1" t="s">
        <v>43436</v>
      </c>
      <c r="C19833" s="1" t="s">
        <v>43437</v>
      </c>
    </row>
    <row r="19834" spans="1:3" x14ac:dyDescent="0.3">
      <c r="A19834" s="1" t="s">
        <v>0</v>
      </c>
      <c r="B19834" s="1" t="s">
        <v>43438</v>
      </c>
      <c r="C19834" s="1" t="s">
        <v>43439</v>
      </c>
    </row>
    <row r="19835" spans="1:3" x14ac:dyDescent="0.3">
      <c r="A19835" s="1" t="s">
        <v>0</v>
      </c>
      <c r="B19835" s="1" t="s">
        <v>43440</v>
      </c>
      <c r="C19835" s="1" t="s">
        <v>43441</v>
      </c>
    </row>
    <row r="19836" spans="1:3" x14ac:dyDescent="0.3">
      <c r="A19836" s="1" t="s">
        <v>0</v>
      </c>
      <c r="B19836" s="1" t="s">
        <v>43442</v>
      </c>
      <c r="C19836" s="1" t="s">
        <v>43443</v>
      </c>
    </row>
    <row r="19837" spans="1:3" x14ac:dyDescent="0.3">
      <c r="A19837" s="1" t="s">
        <v>0</v>
      </c>
      <c r="B19837" s="1" t="s">
        <v>43444</v>
      </c>
      <c r="C19837" s="1" t="s">
        <v>43445</v>
      </c>
    </row>
    <row r="19838" spans="1:3" x14ac:dyDescent="0.3">
      <c r="A19838" s="1" t="s">
        <v>0</v>
      </c>
      <c r="B19838" s="1" t="s">
        <v>43448</v>
      </c>
      <c r="C19838" s="1" t="s">
        <v>43449</v>
      </c>
    </row>
    <row r="19839" spans="1:3" x14ac:dyDescent="0.3">
      <c r="A19839" s="1" t="s">
        <v>0</v>
      </c>
      <c r="B19839" s="1" t="s">
        <v>43450</v>
      </c>
      <c r="C19839" s="1" t="s">
        <v>43451</v>
      </c>
    </row>
    <row r="19840" spans="1:3" x14ac:dyDescent="0.3">
      <c r="A19840" s="1" t="s">
        <v>0</v>
      </c>
      <c r="B19840" s="1" t="s">
        <v>43453</v>
      </c>
      <c r="C19840" s="1" t="s">
        <v>43454</v>
      </c>
    </row>
    <row r="19841" spans="1:3" x14ac:dyDescent="0.3">
      <c r="A19841" s="1" t="s">
        <v>0</v>
      </c>
      <c r="B19841" s="1" t="s">
        <v>43455</v>
      </c>
      <c r="C19841" s="1" t="s">
        <v>43456</v>
      </c>
    </row>
    <row r="19842" spans="1:3" x14ac:dyDescent="0.3">
      <c r="A19842" s="1" t="s">
        <v>0</v>
      </c>
      <c r="B19842" s="1" t="s">
        <v>43457</v>
      </c>
      <c r="C19842" s="1" t="s">
        <v>43458</v>
      </c>
    </row>
    <row r="19843" spans="1:3" x14ac:dyDescent="0.3">
      <c r="A19843" s="1" t="s">
        <v>0</v>
      </c>
      <c r="B19843" s="1" t="s">
        <v>43459</v>
      </c>
      <c r="C19843" s="1" t="s">
        <v>43460</v>
      </c>
    </row>
    <row r="19844" spans="1:3" x14ac:dyDescent="0.3">
      <c r="A19844" s="1" t="s">
        <v>0</v>
      </c>
      <c r="B19844" s="1" t="s">
        <v>43461</v>
      </c>
      <c r="C19844" s="1" t="s">
        <v>43462</v>
      </c>
    </row>
    <row r="19845" spans="1:3" x14ac:dyDescent="0.3">
      <c r="A19845" s="1" t="s">
        <v>0</v>
      </c>
      <c r="B19845" s="1" t="s">
        <v>43463</v>
      </c>
      <c r="C19845" s="1" t="s">
        <v>43464</v>
      </c>
    </row>
    <row r="19846" spans="1:3" x14ac:dyDescent="0.3">
      <c r="A19846" s="1" t="s">
        <v>0</v>
      </c>
      <c r="B19846" s="1" t="s">
        <v>43466</v>
      </c>
      <c r="C19846" s="1" t="s">
        <v>43467</v>
      </c>
    </row>
    <row r="19847" spans="1:3" x14ac:dyDescent="0.3">
      <c r="A19847" s="1" t="s">
        <v>0</v>
      </c>
      <c r="B19847" s="1" t="s">
        <v>43468</v>
      </c>
      <c r="C19847" s="1" t="s">
        <v>43469</v>
      </c>
    </row>
    <row r="19848" spans="1:3" x14ac:dyDescent="0.3">
      <c r="A19848" s="1" t="s">
        <v>0</v>
      </c>
      <c r="B19848" s="1" t="s">
        <v>43472</v>
      </c>
      <c r="C19848" s="1" t="s">
        <v>43473</v>
      </c>
    </row>
    <row r="19849" spans="1:3" x14ac:dyDescent="0.3">
      <c r="A19849" s="1" t="s">
        <v>0</v>
      </c>
      <c r="B19849" s="1" t="s">
        <v>43475</v>
      </c>
      <c r="C19849" s="1" t="s">
        <v>43476</v>
      </c>
    </row>
    <row r="19850" spans="1:3" x14ac:dyDescent="0.3">
      <c r="A19850" s="1" t="s">
        <v>0</v>
      </c>
      <c r="B19850" s="1" t="s">
        <v>43477</v>
      </c>
      <c r="C19850" s="1" t="s">
        <v>43478</v>
      </c>
    </row>
    <row r="19851" spans="1:3" x14ac:dyDescent="0.3">
      <c r="A19851" s="1" t="s">
        <v>0</v>
      </c>
      <c r="B19851" s="1" t="s">
        <v>43479</v>
      </c>
      <c r="C19851" s="1" t="s">
        <v>43480</v>
      </c>
    </row>
    <row r="19852" spans="1:3" x14ac:dyDescent="0.3">
      <c r="A19852" s="1" t="s">
        <v>0</v>
      </c>
      <c r="B19852" s="1" t="s">
        <v>43481</v>
      </c>
      <c r="C19852" s="1" t="s">
        <v>43482</v>
      </c>
    </row>
    <row r="19853" spans="1:3" x14ac:dyDescent="0.3">
      <c r="A19853" s="1" t="s">
        <v>0</v>
      </c>
      <c r="B19853" s="1" t="s">
        <v>43483</v>
      </c>
      <c r="C19853" s="1" t="s">
        <v>43484</v>
      </c>
    </row>
    <row r="19854" spans="1:3" x14ac:dyDescent="0.3">
      <c r="A19854" s="1" t="s">
        <v>0</v>
      </c>
      <c r="B19854" s="1" t="s">
        <v>43485</v>
      </c>
      <c r="C19854" s="1" t="s">
        <v>43486</v>
      </c>
    </row>
    <row r="19855" spans="1:3" x14ac:dyDescent="0.3">
      <c r="A19855" s="1" t="s">
        <v>0</v>
      </c>
      <c r="B19855" s="1" t="s">
        <v>43487</v>
      </c>
      <c r="C19855" s="1" t="s">
        <v>43488</v>
      </c>
    </row>
    <row r="19856" spans="1:3" x14ac:dyDescent="0.3">
      <c r="A19856" s="1" t="s">
        <v>0</v>
      </c>
      <c r="B19856" s="1" t="s">
        <v>43491</v>
      </c>
      <c r="C19856" s="1" t="s">
        <v>43492</v>
      </c>
    </row>
    <row r="19857" spans="1:3" x14ac:dyDescent="0.3">
      <c r="A19857" s="1" t="s">
        <v>0</v>
      </c>
      <c r="B19857" s="1" t="s">
        <v>43493</v>
      </c>
      <c r="C19857" s="1" t="s">
        <v>43494</v>
      </c>
    </row>
    <row r="19858" spans="1:3" x14ac:dyDescent="0.3">
      <c r="A19858" s="1" t="s">
        <v>0</v>
      </c>
      <c r="B19858" s="1" t="s">
        <v>43495</v>
      </c>
      <c r="C19858" s="1" t="s">
        <v>43496</v>
      </c>
    </row>
    <row r="19859" spans="1:3" x14ac:dyDescent="0.3">
      <c r="A19859" s="1" t="s">
        <v>0</v>
      </c>
      <c r="B19859" s="1" t="s">
        <v>43497</v>
      </c>
      <c r="C19859" s="1" t="s">
        <v>43498</v>
      </c>
    </row>
    <row r="19860" spans="1:3" x14ac:dyDescent="0.3">
      <c r="A19860" s="1" t="s">
        <v>0</v>
      </c>
      <c r="B19860" s="1" t="s">
        <v>43499</v>
      </c>
      <c r="C19860" s="1" t="s">
        <v>43500</v>
      </c>
    </row>
    <row r="19861" spans="1:3" x14ac:dyDescent="0.3">
      <c r="A19861" s="1" t="s">
        <v>0</v>
      </c>
      <c r="B19861" s="1" t="s">
        <v>43501</v>
      </c>
      <c r="C19861" s="1" t="s">
        <v>43502</v>
      </c>
    </row>
    <row r="19862" spans="1:3" x14ac:dyDescent="0.3">
      <c r="A19862" s="1" t="s">
        <v>0</v>
      </c>
      <c r="B19862" s="1" t="s">
        <v>43503</v>
      </c>
      <c r="C19862" s="1" t="s">
        <v>43504</v>
      </c>
    </row>
    <row r="19863" spans="1:3" x14ac:dyDescent="0.3">
      <c r="A19863" s="1" t="s">
        <v>0</v>
      </c>
      <c r="B19863" s="1" t="s">
        <v>43505</v>
      </c>
      <c r="C19863" s="1" t="s">
        <v>43506</v>
      </c>
    </row>
    <row r="19864" spans="1:3" x14ac:dyDescent="0.3">
      <c r="A19864" s="1" t="s">
        <v>0</v>
      </c>
      <c r="B19864" s="1" t="s">
        <v>43508</v>
      </c>
      <c r="C19864" s="1" t="s">
        <v>43509</v>
      </c>
    </row>
    <row r="19865" spans="1:3" x14ac:dyDescent="0.3">
      <c r="A19865" s="1" t="s">
        <v>0</v>
      </c>
      <c r="B19865" s="1" t="s">
        <v>43510</v>
      </c>
      <c r="C19865" s="1" t="s">
        <v>43511</v>
      </c>
    </row>
    <row r="19866" spans="1:3" x14ac:dyDescent="0.3">
      <c r="A19866" s="1" t="s">
        <v>0</v>
      </c>
      <c r="B19866" s="1" t="s">
        <v>43512</v>
      </c>
      <c r="C19866" s="1" t="s">
        <v>43513</v>
      </c>
    </row>
    <row r="19867" spans="1:3" x14ac:dyDescent="0.3">
      <c r="A19867" s="1" t="s">
        <v>0</v>
      </c>
      <c r="B19867" s="1" t="s">
        <v>43515</v>
      </c>
      <c r="C19867" s="1" t="s">
        <v>43516</v>
      </c>
    </row>
    <row r="19868" spans="1:3" x14ac:dyDescent="0.3">
      <c r="A19868" s="1" t="s">
        <v>0</v>
      </c>
      <c r="B19868" s="1" t="s">
        <v>43518</v>
      </c>
      <c r="C19868" s="1" t="s">
        <v>43519</v>
      </c>
    </row>
    <row r="19869" spans="1:3" x14ac:dyDescent="0.3">
      <c r="A19869" s="1" t="s">
        <v>0</v>
      </c>
      <c r="B19869" s="1" t="s">
        <v>43520</v>
      </c>
      <c r="C19869" s="1" t="s">
        <v>43521</v>
      </c>
    </row>
    <row r="19870" spans="1:3" x14ac:dyDescent="0.3">
      <c r="A19870" s="1" t="s">
        <v>0</v>
      </c>
      <c r="B19870" s="1" t="s">
        <v>43523</v>
      </c>
      <c r="C19870" s="1" t="s">
        <v>43524</v>
      </c>
    </row>
    <row r="19871" spans="1:3" x14ac:dyDescent="0.3">
      <c r="A19871" s="1" t="s">
        <v>0</v>
      </c>
      <c r="B19871" s="1" t="s">
        <v>43527</v>
      </c>
      <c r="C19871" s="1" t="s">
        <v>43528</v>
      </c>
    </row>
    <row r="19872" spans="1:3" x14ac:dyDescent="0.3">
      <c r="A19872" s="1" t="s">
        <v>0</v>
      </c>
      <c r="B19872" s="1" t="s">
        <v>43529</v>
      </c>
      <c r="C19872" s="1" t="s">
        <v>43530</v>
      </c>
    </row>
    <row r="19873" spans="1:3" x14ac:dyDescent="0.3">
      <c r="A19873" s="1" t="s">
        <v>0</v>
      </c>
      <c r="B19873" s="1" t="s">
        <v>43531</v>
      </c>
      <c r="C19873" s="1" t="s">
        <v>43532</v>
      </c>
    </row>
    <row r="19874" spans="1:3" x14ac:dyDescent="0.3">
      <c r="A19874" s="1" t="s">
        <v>0</v>
      </c>
      <c r="B19874" s="1" t="s">
        <v>43533</v>
      </c>
      <c r="C19874" s="1" t="s">
        <v>43534</v>
      </c>
    </row>
    <row r="19875" spans="1:3" x14ac:dyDescent="0.3">
      <c r="A19875" s="1" t="s">
        <v>0</v>
      </c>
      <c r="B19875" s="1" t="s">
        <v>43535</v>
      </c>
      <c r="C19875" s="1" t="s">
        <v>43536</v>
      </c>
    </row>
    <row r="19876" spans="1:3" x14ac:dyDescent="0.3">
      <c r="A19876" s="1" t="s">
        <v>0</v>
      </c>
      <c r="B19876" s="1" t="s">
        <v>43537</v>
      </c>
      <c r="C19876" s="1" t="s">
        <v>43538</v>
      </c>
    </row>
    <row r="19877" spans="1:3" x14ac:dyDescent="0.3">
      <c r="A19877" s="1" t="s">
        <v>0</v>
      </c>
      <c r="B19877" s="1" t="s">
        <v>43539</v>
      </c>
      <c r="C19877" s="1" t="s">
        <v>43540</v>
      </c>
    </row>
    <row r="19878" spans="1:3" x14ac:dyDescent="0.3">
      <c r="A19878" s="1" t="s">
        <v>0</v>
      </c>
      <c r="B19878" s="1" t="s">
        <v>43541</v>
      </c>
      <c r="C19878" s="1" t="s">
        <v>43542</v>
      </c>
    </row>
    <row r="19879" spans="1:3" x14ac:dyDescent="0.3">
      <c r="A19879" s="1" t="s">
        <v>0</v>
      </c>
      <c r="B19879" s="1" t="s">
        <v>43544</v>
      </c>
      <c r="C19879" s="1" t="s">
        <v>43545</v>
      </c>
    </row>
    <row r="19880" spans="1:3" x14ac:dyDescent="0.3">
      <c r="A19880" s="1" t="s">
        <v>0</v>
      </c>
      <c r="B19880" s="1" t="s">
        <v>43546</v>
      </c>
      <c r="C19880" s="1" t="s">
        <v>43547</v>
      </c>
    </row>
    <row r="19881" spans="1:3" x14ac:dyDescent="0.3">
      <c r="A19881" s="1" t="s">
        <v>0</v>
      </c>
      <c r="B19881" s="1" t="s">
        <v>43548</v>
      </c>
      <c r="C19881" s="1" t="s">
        <v>43549</v>
      </c>
    </row>
    <row r="19882" spans="1:3" x14ac:dyDescent="0.3">
      <c r="A19882" s="1" t="s">
        <v>0</v>
      </c>
      <c r="B19882" s="1" t="s">
        <v>43550</v>
      </c>
      <c r="C19882" s="1" t="s">
        <v>43551</v>
      </c>
    </row>
    <row r="19883" spans="1:3" x14ac:dyDescent="0.3">
      <c r="A19883" s="1" t="s">
        <v>0</v>
      </c>
      <c r="B19883" s="1" t="s">
        <v>43552</v>
      </c>
      <c r="C19883" s="1" t="s">
        <v>43553</v>
      </c>
    </row>
    <row r="19884" spans="1:3" x14ac:dyDescent="0.3">
      <c r="A19884" s="1" t="s">
        <v>0</v>
      </c>
      <c r="B19884" s="1" t="s">
        <v>43554</v>
      </c>
      <c r="C19884" s="1" t="s">
        <v>43555</v>
      </c>
    </row>
    <row r="19885" spans="1:3" x14ac:dyDescent="0.3">
      <c r="A19885" s="1" t="s">
        <v>0</v>
      </c>
      <c r="B19885" s="1" t="s">
        <v>43556</v>
      </c>
      <c r="C19885" s="1" t="s">
        <v>43557</v>
      </c>
    </row>
    <row r="19886" spans="1:3" x14ac:dyDescent="0.3">
      <c r="A19886" s="1" t="s">
        <v>0</v>
      </c>
      <c r="B19886" s="1" t="s">
        <v>43558</v>
      </c>
      <c r="C19886" s="1" t="s">
        <v>43559</v>
      </c>
    </row>
    <row r="19887" spans="1:3" x14ac:dyDescent="0.3">
      <c r="A19887" s="1" t="s">
        <v>0</v>
      </c>
      <c r="B19887" s="1" t="s">
        <v>43560</v>
      </c>
      <c r="C19887" s="1" t="s">
        <v>43561</v>
      </c>
    </row>
    <row r="19888" spans="1:3" x14ac:dyDescent="0.3">
      <c r="A19888" s="1" t="s">
        <v>0</v>
      </c>
      <c r="B19888" s="1" t="s">
        <v>43562</v>
      </c>
      <c r="C19888" s="1" t="s">
        <v>43563</v>
      </c>
    </row>
    <row r="19889" spans="1:3" x14ac:dyDescent="0.3">
      <c r="A19889" s="1" t="s">
        <v>0</v>
      </c>
      <c r="B19889" s="1" t="s">
        <v>43564</v>
      </c>
      <c r="C19889" s="1" t="s">
        <v>43565</v>
      </c>
    </row>
    <row r="19890" spans="1:3" x14ac:dyDescent="0.3">
      <c r="A19890" s="1" t="s">
        <v>0</v>
      </c>
      <c r="B19890" s="1" t="s">
        <v>43566</v>
      </c>
      <c r="C19890" s="1" t="s">
        <v>43567</v>
      </c>
    </row>
    <row r="19891" spans="1:3" x14ac:dyDescent="0.3">
      <c r="A19891" s="1" t="s">
        <v>0</v>
      </c>
      <c r="B19891" s="1" t="s">
        <v>43568</v>
      </c>
      <c r="C19891" s="1" t="s">
        <v>43569</v>
      </c>
    </row>
    <row r="19892" spans="1:3" x14ac:dyDescent="0.3">
      <c r="A19892" s="1" t="s">
        <v>0</v>
      </c>
      <c r="B19892" s="1" t="s">
        <v>43570</v>
      </c>
      <c r="C19892" s="1" t="s">
        <v>43571</v>
      </c>
    </row>
    <row r="19893" spans="1:3" x14ac:dyDescent="0.3">
      <c r="A19893" s="1" t="s">
        <v>0</v>
      </c>
      <c r="B19893" s="1" t="s">
        <v>43573</v>
      </c>
      <c r="C19893" s="1" t="s">
        <v>43574</v>
      </c>
    </row>
    <row r="19894" spans="1:3" x14ac:dyDescent="0.3">
      <c r="A19894" s="1" t="s">
        <v>0</v>
      </c>
      <c r="B19894" s="1" t="s">
        <v>43575</v>
      </c>
      <c r="C19894" s="1" t="s">
        <v>43576</v>
      </c>
    </row>
    <row r="19895" spans="1:3" x14ac:dyDescent="0.3">
      <c r="A19895" s="1" t="s">
        <v>0</v>
      </c>
      <c r="B19895" s="1" t="s">
        <v>43577</v>
      </c>
      <c r="C19895" s="1" t="s">
        <v>43578</v>
      </c>
    </row>
    <row r="19896" spans="1:3" x14ac:dyDescent="0.3">
      <c r="A19896" s="1" t="s">
        <v>0</v>
      </c>
      <c r="B19896" s="1" t="s">
        <v>43579</v>
      </c>
      <c r="C19896" s="1" t="s">
        <v>43580</v>
      </c>
    </row>
    <row r="19897" spans="1:3" x14ac:dyDescent="0.3">
      <c r="A19897" s="1" t="s">
        <v>0</v>
      </c>
      <c r="B19897" s="1" t="s">
        <v>43581</v>
      </c>
      <c r="C19897" s="1" t="s">
        <v>43582</v>
      </c>
    </row>
    <row r="19898" spans="1:3" x14ac:dyDescent="0.3">
      <c r="A19898" s="1" t="s">
        <v>0</v>
      </c>
      <c r="B19898" s="1" t="s">
        <v>43583</v>
      </c>
      <c r="C19898" s="1" t="s">
        <v>43584</v>
      </c>
    </row>
    <row r="19899" spans="1:3" x14ac:dyDescent="0.3">
      <c r="A19899" s="1" t="s">
        <v>0</v>
      </c>
      <c r="B19899" s="1" t="s">
        <v>43586</v>
      </c>
      <c r="C19899" s="1" t="s">
        <v>43587</v>
      </c>
    </row>
    <row r="19900" spans="1:3" x14ac:dyDescent="0.3">
      <c r="A19900" s="1" t="s">
        <v>0</v>
      </c>
      <c r="B19900" s="1" t="s">
        <v>43588</v>
      </c>
      <c r="C19900" s="1" t="s">
        <v>43589</v>
      </c>
    </row>
    <row r="19901" spans="1:3" x14ac:dyDescent="0.3">
      <c r="A19901" s="1" t="s">
        <v>0</v>
      </c>
      <c r="B19901" s="1" t="s">
        <v>43591</v>
      </c>
      <c r="C19901" s="1" t="s">
        <v>43592</v>
      </c>
    </row>
    <row r="19902" spans="1:3" x14ac:dyDescent="0.3">
      <c r="A19902" s="1" t="s">
        <v>0</v>
      </c>
      <c r="B19902" s="1" t="s">
        <v>43594</v>
      </c>
      <c r="C19902" s="1" t="s">
        <v>43595</v>
      </c>
    </row>
    <row r="19903" spans="1:3" x14ac:dyDescent="0.3">
      <c r="A19903" s="1" t="s">
        <v>0</v>
      </c>
      <c r="B19903" s="1" t="s">
        <v>43596</v>
      </c>
      <c r="C19903" s="1" t="s">
        <v>43597</v>
      </c>
    </row>
    <row r="19904" spans="1:3" x14ac:dyDescent="0.3">
      <c r="A19904" s="1" t="s">
        <v>0</v>
      </c>
      <c r="B19904" s="1" t="s">
        <v>43598</v>
      </c>
      <c r="C19904" s="1" t="s">
        <v>43599</v>
      </c>
    </row>
    <row r="19905" spans="1:3" x14ac:dyDescent="0.3">
      <c r="A19905" s="1" t="s">
        <v>0</v>
      </c>
      <c r="B19905" s="1" t="s">
        <v>43600</v>
      </c>
      <c r="C19905" s="1" t="s">
        <v>43601</v>
      </c>
    </row>
    <row r="19906" spans="1:3" x14ac:dyDescent="0.3">
      <c r="A19906" s="1" t="s">
        <v>0</v>
      </c>
      <c r="B19906" s="1" t="s">
        <v>43602</v>
      </c>
      <c r="C19906" s="1" t="s">
        <v>43603</v>
      </c>
    </row>
    <row r="19907" spans="1:3" x14ac:dyDescent="0.3">
      <c r="A19907" s="1" t="s">
        <v>0</v>
      </c>
      <c r="B19907" s="1" t="s">
        <v>43604</v>
      </c>
      <c r="C19907" s="1" t="s">
        <v>43605</v>
      </c>
    </row>
    <row r="19908" spans="1:3" x14ac:dyDescent="0.3">
      <c r="A19908" s="1" t="s">
        <v>0</v>
      </c>
      <c r="B19908" s="1" t="s">
        <v>43606</v>
      </c>
      <c r="C19908" s="1" t="s">
        <v>43607</v>
      </c>
    </row>
    <row r="19909" spans="1:3" x14ac:dyDescent="0.3">
      <c r="A19909" s="1" t="s">
        <v>0</v>
      </c>
      <c r="B19909" s="1" t="s">
        <v>43608</v>
      </c>
      <c r="C19909" s="1" t="s">
        <v>43609</v>
      </c>
    </row>
    <row r="19910" spans="1:3" x14ac:dyDescent="0.3">
      <c r="A19910" s="1" t="s">
        <v>0</v>
      </c>
      <c r="B19910" s="1" t="s">
        <v>43610</v>
      </c>
      <c r="C19910" s="1" t="s">
        <v>43611</v>
      </c>
    </row>
    <row r="19911" spans="1:3" x14ac:dyDescent="0.3">
      <c r="A19911" s="1" t="s">
        <v>0</v>
      </c>
      <c r="B19911" s="1" t="s">
        <v>43613</v>
      </c>
      <c r="C19911" s="1" t="s">
        <v>43614</v>
      </c>
    </row>
    <row r="19912" spans="1:3" x14ac:dyDescent="0.3">
      <c r="A19912" s="1" t="s">
        <v>0</v>
      </c>
      <c r="B19912" s="1" t="s">
        <v>43615</v>
      </c>
      <c r="C19912" s="1" t="s">
        <v>43616</v>
      </c>
    </row>
    <row r="19913" spans="1:3" x14ac:dyDescent="0.3">
      <c r="A19913" s="1" t="s">
        <v>0</v>
      </c>
      <c r="B19913" s="1" t="s">
        <v>43617</v>
      </c>
      <c r="C19913" s="1" t="s">
        <v>43618</v>
      </c>
    </row>
    <row r="19914" spans="1:3" x14ac:dyDescent="0.3">
      <c r="A19914" s="1" t="s">
        <v>0</v>
      </c>
      <c r="B19914" s="1" t="s">
        <v>43619</v>
      </c>
      <c r="C19914" s="1" t="s">
        <v>43620</v>
      </c>
    </row>
    <row r="19915" spans="1:3" x14ac:dyDescent="0.3">
      <c r="A19915" s="1" t="s">
        <v>0</v>
      </c>
      <c r="B19915" s="1" t="s">
        <v>43621</v>
      </c>
      <c r="C19915" s="1" t="s">
        <v>43622</v>
      </c>
    </row>
    <row r="19916" spans="1:3" x14ac:dyDescent="0.3">
      <c r="A19916" s="1" t="s">
        <v>0</v>
      </c>
      <c r="B19916" s="1" t="s">
        <v>43624</v>
      </c>
      <c r="C19916" s="1" t="s">
        <v>43625</v>
      </c>
    </row>
    <row r="19917" spans="1:3" x14ac:dyDescent="0.3">
      <c r="A19917" s="1" t="s">
        <v>0</v>
      </c>
      <c r="B19917" s="1" t="s">
        <v>43626</v>
      </c>
      <c r="C19917" s="1" t="s">
        <v>43627</v>
      </c>
    </row>
    <row r="19918" spans="1:3" x14ac:dyDescent="0.3">
      <c r="A19918" s="1" t="s">
        <v>0</v>
      </c>
      <c r="B19918" s="1" t="s">
        <v>43631</v>
      </c>
      <c r="C19918" s="1" t="s">
        <v>43632</v>
      </c>
    </row>
    <row r="19919" spans="1:3" x14ac:dyDescent="0.3">
      <c r="A19919" s="1" t="s">
        <v>0</v>
      </c>
      <c r="B19919" s="1" t="s">
        <v>43633</v>
      </c>
      <c r="C19919" s="1" t="s">
        <v>43634</v>
      </c>
    </row>
    <row r="19920" spans="1:3" x14ac:dyDescent="0.3">
      <c r="A19920" s="1" t="s">
        <v>0</v>
      </c>
      <c r="B19920" s="1" t="s">
        <v>43635</v>
      </c>
      <c r="C19920" s="1" t="s">
        <v>43636</v>
      </c>
    </row>
    <row r="19921" spans="1:3" x14ac:dyDescent="0.3">
      <c r="A19921" s="1" t="s">
        <v>0</v>
      </c>
      <c r="B19921" s="1" t="s">
        <v>43637</v>
      </c>
      <c r="C19921" s="1" t="s">
        <v>43638</v>
      </c>
    </row>
    <row r="19922" spans="1:3" x14ac:dyDescent="0.3">
      <c r="A19922" s="1" t="s">
        <v>0</v>
      </c>
      <c r="B19922" s="1" t="s">
        <v>43639</v>
      </c>
      <c r="C19922" s="1" t="s">
        <v>43640</v>
      </c>
    </row>
    <row r="19923" spans="1:3" x14ac:dyDescent="0.3">
      <c r="A19923" s="1" t="s">
        <v>0</v>
      </c>
      <c r="B19923" s="1" t="s">
        <v>43641</v>
      </c>
      <c r="C19923" s="1" t="s">
        <v>43642</v>
      </c>
    </row>
    <row r="19924" spans="1:3" x14ac:dyDescent="0.3">
      <c r="A19924" s="1" t="s">
        <v>0</v>
      </c>
      <c r="B19924" s="1" t="s">
        <v>43643</v>
      </c>
      <c r="C19924" s="1" t="s">
        <v>43644</v>
      </c>
    </row>
    <row r="19925" spans="1:3" x14ac:dyDescent="0.3">
      <c r="A19925" s="1" t="s">
        <v>0</v>
      </c>
      <c r="B19925" s="1" t="s">
        <v>43645</v>
      </c>
      <c r="C19925" s="1" t="s">
        <v>43646</v>
      </c>
    </row>
    <row r="19926" spans="1:3" x14ac:dyDescent="0.3">
      <c r="A19926" s="1" t="s">
        <v>0</v>
      </c>
      <c r="B19926" s="1" t="s">
        <v>43648</v>
      </c>
      <c r="C19926" s="1" t="s">
        <v>43649</v>
      </c>
    </row>
    <row r="19927" spans="1:3" x14ac:dyDescent="0.3">
      <c r="A19927" s="1" t="s">
        <v>0</v>
      </c>
      <c r="B19927" s="1" t="s">
        <v>43650</v>
      </c>
      <c r="C19927" s="1" t="s">
        <v>43651</v>
      </c>
    </row>
    <row r="19928" spans="1:3" x14ac:dyDescent="0.3">
      <c r="A19928" s="1" t="s">
        <v>0</v>
      </c>
      <c r="B19928" s="1" t="s">
        <v>43652</v>
      </c>
      <c r="C19928" s="1" t="s">
        <v>43653</v>
      </c>
    </row>
    <row r="19929" spans="1:3" x14ac:dyDescent="0.3">
      <c r="A19929" s="1" t="s">
        <v>0</v>
      </c>
      <c r="B19929" s="1" t="s">
        <v>43656</v>
      </c>
      <c r="C19929" s="1" t="s">
        <v>43657</v>
      </c>
    </row>
    <row r="19930" spans="1:3" x14ac:dyDescent="0.3">
      <c r="A19930" s="1" t="s">
        <v>0</v>
      </c>
      <c r="B19930" s="1" t="s">
        <v>43658</v>
      </c>
      <c r="C19930" s="1" t="s">
        <v>43659</v>
      </c>
    </row>
    <row r="19931" spans="1:3" x14ac:dyDescent="0.3">
      <c r="A19931" s="1" t="s">
        <v>0</v>
      </c>
      <c r="B19931" s="1" t="s">
        <v>43660</v>
      </c>
      <c r="C19931" s="1" t="s">
        <v>43661</v>
      </c>
    </row>
    <row r="19932" spans="1:3" x14ac:dyDescent="0.3">
      <c r="A19932" s="1" t="s">
        <v>0</v>
      </c>
      <c r="B19932" s="1" t="s">
        <v>43662</v>
      </c>
      <c r="C19932" s="1" t="s">
        <v>43663</v>
      </c>
    </row>
    <row r="19933" spans="1:3" x14ac:dyDescent="0.3">
      <c r="A19933" s="1" t="s">
        <v>0</v>
      </c>
      <c r="B19933" s="1" t="s">
        <v>43664</v>
      </c>
      <c r="C19933" s="1" t="s">
        <v>43665</v>
      </c>
    </row>
    <row r="19934" spans="1:3" x14ac:dyDescent="0.3">
      <c r="A19934" s="1" t="s">
        <v>0</v>
      </c>
      <c r="B19934" s="1" t="s">
        <v>43667</v>
      </c>
      <c r="C19934" s="1" t="s">
        <v>43668</v>
      </c>
    </row>
    <row r="19935" spans="1:3" x14ac:dyDescent="0.3">
      <c r="A19935" s="1" t="s">
        <v>0</v>
      </c>
      <c r="B19935" s="1" t="s">
        <v>43669</v>
      </c>
      <c r="C19935" s="1" t="s">
        <v>43670</v>
      </c>
    </row>
    <row r="19936" spans="1:3" x14ac:dyDescent="0.3">
      <c r="A19936" s="1" t="s">
        <v>0</v>
      </c>
      <c r="B19936" s="1" t="s">
        <v>43672</v>
      </c>
      <c r="C19936" s="1" t="s">
        <v>43673</v>
      </c>
    </row>
    <row r="19937" spans="1:3" x14ac:dyDescent="0.3">
      <c r="A19937" s="1" t="s">
        <v>0</v>
      </c>
      <c r="B19937" s="1" t="s">
        <v>43675</v>
      </c>
      <c r="C19937" s="1" t="s">
        <v>43676</v>
      </c>
    </row>
    <row r="19938" spans="1:3" x14ac:dyDescent="0.3">
      <c r="A19938" s="1" t="s">
        <v>0</v>
      </c>
      <c r="B19938" s="1" t="s">
        <v>43677</v>
      </c>
      <c r="C19938" s="1" t="s">
        <v>43678</v>
      </c>
    </row>
    <row r="19939" spans="1:3" x14ac:dyDescent="0.3">
      <c r="A19939" s="1" t="s">
        <v>0</v>
      </c>
      <c r="B19939" s="1" t="s">
        <v>43679</v>
      </c>
      <c r="C19939" s="1" t="s">
        <v>43680</v>
      </c>
    </row>
    <row r="19940" spans="1:3" x14ac:dyDescent="0.3">
      <c r="A19940" s="1" t="s">
        <v>0</v>
      </c>
      <c r="B19940" s="1" t="s">
        <v>43681</v>
      </c>
      <c r="C19940" s="1" t="s">
        <v>43682</v>
      </c>
    </row>
    <row r="19941" spans="1:3" x14ac:dyDescent="0.3">
      <c r="A19941" s="1" t="s">
        <v>0</v>
      </c>
      <c r="B19941" s="1" t="s">
        <v>43684</v>
      </c>
      <c r="C19941" s="1" t="s">
        <v>43685</v>
      </c>
    </row>
    <row r="19942" spans="1:3" x14ac:dyDescent="0.3">
      <c r="A19942" s="1" t="s">
        <v>0</v>
      </c>
      <c r="B19942" s="1" t="s">
        <v>43686</v>
      </c>
      <c r="C19942" s="1" t="s">
        <v>43687</v>
      </c>
    </row>
    <row r="19943" spans="1:3" x14ac:dyDescent="0.3">
      <c r="A19943" s="1" t="s">
        <v>0</v>
      </c>
      <c r="B19943" s="1" t="s">
        <v>43688</v>
      </c>
      <c r="C19943" s="1" t="s">
        <v>43689</v>
      </c>
    </row>
    <row r="19944" spans="1:3" x14ac:dyDescent="0.3">
      <c r="A19944" s="1" t="s">
        <v>0</v>
      </c>
      <c r="B19944" s="1" t="s">
        <v>43690</v>
      </c>
      <c r="C19944" s="1" t="s">
        <v>43691</v>
      </c>
    </row>
    <row r="19945" spans="1:3" x14ac:dyDescent="0.3">
      <c r="A19945" s="1" t="s">
        <v>0</v>
      </c>
      <c r="B19945" s="1" t="s">
        <v>43692</v>
      </c>
      <c r="C19945" s="1" t="s">
        <v>43693</v>
      </c>
    </row>
    <row r="19946" spans="1:3" x14ac:dyDescent="0.3">
      <c r="A19946" s="1" t="s">
        <v>0</v>
      </c>
      <c r="B19946" s="1" t="s">
        <v>43694</v>
      </c>
      <c r="C19946" s="1" t="s">
        <v>43695</v>
      </c>
    </row>
    <row r="19947" spans="1:3" x14ac:dyDescent="0.3">
      <c r="A19947" s="1" t="s">
        <v>0</v>
      </c>
      <c r="B19947" s="1" t="s">
        <v>43696</v>
      </c>
      <c r="C19947" s="1" t="s">
        <v>43697</v>
      </c>
    </row>
    <row r="19948" spans="1:3" x14ac:dyDescent="0.3">
      <c r="A19948" s="1" t="s">
        <v>0</v>
      </c>
      <c r="B19948" s="1" t="s">
        <v>43698</v>
      </c>
      <c r="C19948" s="1" t="s">
        <v>43699</v>
      </c>
    </row>
    <row r="19949" spans="1:3" x14ac:dyDescent="0.3">
      <c r="A19949" s="1" t="s">
        <v>0</v>
      </c>
      <c r="B19949" s="1" t="s">
        <v>43700</v>
      </c>
      <c r="C19949" s="1" t="s">
        <v>43701</v>
      </c>
    </row>
    <row r="19950" spans="1:3" x14ac:dyDescent="0.3">
      <c r="A19950" s="1" t="s">
        <v>0</v>
      </c>
      <c r="B19950" s="1" t="s">
        <v>43702</v>
      </c>
      <c r="C19950" s="1" t="s">
        <v>43703</v>
      </c>
    </row>
    <row r="19951" spans="1:3" x14ac:dyDescent="0.3">
      <c r="A19951" s="1" t="s">
        <v>0</v>
      </c>
      <c r="B19951" s="1" t="s">
        <v>43704</v>
      </c>
      <c r="C19951" s="1" t="s">
        <v>43705</v>
      </c>
    </row>
    <row r="19952" spans="1:3" x14ac:dyDescent="0.3">
      <c r="A19952" s="1" t="s">
        <v>0</v>
      </c>
      <c r="B19952" s="1" t="s">
        <v>43706</v>
      </c>
      <c r="C19952" s="1" t="s">
        <v>43707</v>
      </c>
    </row>
    <row r="19953" spans="1:3" x14ac:dyDescent="0.3">
      <c r="A19953" s="1" t="s">
        <v>0</v>
      </c>
      <c r="B19953" s="1" t="s">
        <v>43708</v>
      </c>
      <c r="C19953" s="1" t="s">
        <v>43709</v>
      </c>
    </row>
    <row r="19954" spans="1:3" x14ac:dyDescent="0.3">
      <c r="A19954" s="1" t="s">
        <v>0</v>
      </c>
      <c r="B19954" s="1" t="s">
        <v>43710</v>
      </c>
      <c r="C19954" s="1" t="s">
        <v>43711</v>
      </c>
    </row>
    <row r="19955" spans="1:3" x14ac:dyDescent="0.3">
      <c r="A19955" s="1" t="s">
        <v>0</v>
      </c>
      <c r="B19955" s="1" t="s">
        <v>43712</v>
      </c>
      <c r="C19955" s="1" t="s">
        <v>43713</v>
      </c>
    </row>
    <row r="19956" spans="1:3" x14ac:dyDescent="0.3">
      <c r="A19956" s="1" t="s">
        <v>0</v>
      </c>
      <c r="B19956" s="1" t="s">
        <v>43714</v>
      </c>
      <c r="C19956" s="1" t="s">
        <v>43715</v>
      </c>
    </row>
    <row r="19957" spans="1:3" x14ac:dyDescent="0.3">
      <c r="A19957" s="1" t="s">
        <v>0</v>
      </c>
      <c r="B19957" s="1" t="s">
        <v>43716</v>
      </c>
      <c r="C19957" s="1" t="s">
        <v>43717</v>
      </c>
    </row>
    <row r="19958" spans="1:3" x14ac:dyDescent="0.3">
      <c r="A19958" s="1" t="s">
        <v>0</v>
      </c>
      <c r="B19958" s="1" t="s">
        <v>43718</v>
      </c>
      <c r="C19958" s="1" t="s">
        <v>43719</v>
      </c>
    </row>
    <row r="19959" spans="1:3" x14ac:dyDescent="0.3">
      <c r="A19959" s="1" t="s">
        <v>0</v>
      </c>
      <c r="B19959" s="1" t="s">
        <v>43720</v>
      </c>
      <c r="C19959" s="1" t="s">
        <v>43721</v>
      </c>
    </row>
    <row r="19960" spans="1:3" x14ac:dyDescent="0.3">
      <c r="A19960" s="1" t="s">
        <v>0</v>
      </c>
      <c r="B19960" s="1" t="s">
        <v>43722</v>
      </c>
      <c r="C19960" s="1" t="s">
        <v>43723</v>
      </c>
    </row>
    <row r="19961" spans="1:3" x14ac:dyDescent="0.3">
      <c r="A19961" s="1" t="s">
        <v>0</v>
      </c>
      <c r="B19961" s="1" t="s">
        <v>43724</v>
      </c>
      <c r="C19961" s="1" t="s">
        <v>43725</v>
      </c>
    </row>
    <row r="19962" spans="1:3" x14ac:dyDescent="0.3">
      <c r="A19962" s="1" t="s">
        <v>0</v>
      </c>
      <c r="B19962" s="1" t="s">
        <v>43726</v>
      </c>
      <c r="C19962" s="1" t="s">
        <v>43727</v>
      </c>
    </row>
    <row r="19963" spans="1:3" x14ac:dyDescent="0.3">
      <c r="A19963" s="1" t="s">
        <v>0</v>
      </c>
      <c r="B19963" s="1" t="s">
        <v>43728</v>
      </c>
      <c r="C19963" s="1" t="s">
        <v>43729</v>
      </c>
    </row>
    <row r="19964" spans="1:3" x14ac:dyDescent="0.3">
      <c r="A19964" s="1" t="s">
        <v>0</v>
      </c>
      <c r="B19964" s="1" t="s">
        <v>43730</v>
      </c>
      <c r="C19964" s="1" t="s">
        <v>43731</v>
      </c>
    </row>
    <row r="19965" spans="1:3" x14ac:dyDescent="0.3">
      <c r="A19965" s="1" t="s">
        <v>0</v>
      </c>
      <c r="B19965" s="1" t="s">
        <v>43732</v>
      </c>
      <c r="C19965" s="1" t="s">
        <v>43733</v>
      </c>
    </row>
    <row r="19966" spans="1:3" x14ac:dyDescent="0.3">
      <c r="A19966" s="1" t="s">
        <v>0</v>
      </c>
      <c r="B19966" s="1" t="s">
        <v>43734</v>
      </c>
      <c r="C19966" s="1" t="s">
        <v>43735</v>
      </c>
    </row>
    <row r="19967" spans="1:3" x14ac:dyDescent="0.3">
      <c r="A19967" s="1" t="s">
        <v>0</v>
      </c>
      <c r="B19967" s="1" t="s">
        <v>43736</v>
      </c>
      <c r="C19967" s="1" t="s">
        <v>43737</v>
      </c>
    </row>
    <row r="19968" spans="1:3" x14ac:dyDescent="0.3">
      <c r="A19968" s="1" t="s">
        <v>0</v>
      </c>
      <c r="B19968" s="1" t="s">
        <v>43738</v>
      </c>
      <c r="C19968" s="1" t="s">
        <v>43739</v>
      </c>
    </row>
    <row r="19969" spans="1:3" x14ac:dyDescent="0.3">
      <c r="A19969" s="1" t="s">
        <v>0</v>
      </c>
      <c r="B19969" s="1" t="s">
        <v>43741</v>
      </c>
      <c r="C19969" s="1" t="s">
        <v>43742</v>
      </c>
    </row>
    <row r="19970" spans="1:3" x14ac:dyDescent="0.3">
      <c r="A19970" s="1" t="s">
        <v>0</v>
      </c>
      <c r="B19970" s="1" t="s">
        <v>43743</v>
      </c>
      <c r="C19970" s="1" t="s">
        <v>43744</v>
      </c>
    </row>
    <row r="19971" spans="1:3" x14ac:dyDescent="0.3">
      <c r="A19971" s="1" t="s">
        <v>0</v>
      </c>
      <c r="B19971" s="1" t="s">
        <v>43745</v>
      </c>
      <c r="C19971" s="1" t="s">
        <v>43746</v>
      </c>
    </row>
    <row r="19972" spans="1:3" x14ac:dyDescent="0.3">
      <c r="A19972" s="1" t="s">
        <v>0</v>
      </c>
      <c r="B19972" s="1" t="s">
        <v>43747</v>
      </c>
      <c r="C19972" s="1" t="s">
        <v>43748</v>
      </c>
    </row>
    <row r="19973" spans="1:3" x14ac:dyDescent="0.3">
      <c r="A19973" s="1" t="s">
        <v>0</v>
      </c>
      <c r="B19973" s="1" t="s">
        <v>43749</v>
      </c>
      <c r="C19973" s="1" t="s">
        <v>43750</v>
      </c>
    </row>
    <row r="19974" spans="1:3" x14ac:dyDescent="0.3">
      <c r="A19974" s="1" t="s">
        <v>0</v>
      </c>
      <c r="B19974" s="1" t="s">
        <v>43752</v>
      </c>
      <c r="C19974" s="1" t="s">
        <v>43753</v>
      </c>
    </row>
    <row r="19975" spans="1:3" x14ac:dyDescent="0.3">
      <c r="A19975" s="1" t="s">
        <v>0</v>
      </c>
      <c r="B19975" s="1" t="s">
        <v>43754</v>
      </c>
      <c r="C19975" s="1" t="s">
        <v>43755</v>
      </c>
    </row>
    <row r="19976" spans="1:3" x14ac:dyDescent="0.3">
      <c r="A19976" s="1" t="s">
        <v>0</v>
      </c>
      <c r="B19976" s="1" t="s">
        <v>43757</v>
      </c>
      <c r="C19976" s="1" t="s">
        <v>43758</v>
      </c>
    </row>
    <row r="19977" spans="1:3" x14ac:dyDescent="0.3">
      <c r="A19977" s="1" t="s">
        <v>0</v>
      </c>
      <c r="B19977" s="1" t="s">
        <v>43760</v>
      </c>
      <c r="C19977" s="1" t="s">
        <v>43761</v>
      </c>
    </row>
    <row r="19978" spans="1:3" x14ac:dyDescent="0.3">
      <c r="A19978" s="1" t="s">
        <v>0</v>
      </c>
      <c r="B19978" s="1" t="s">
        <v>43763</v>
      </c>
      <c r="C19978" s="1" t="s">
        <v>43764</v>
      </c>
    </row>
    <row r="19979" spans="1:3" x14ac:dyDescent="0.3">
      <c r="A19979" s="1" t="s">
        <v>0</v>
      </c>
      <c r="B19979" s="1" t="s">
        <v>43766</v>
      </c>
      <c r="C19979" s="1" t="s">
        <v>43767</v>
      </c>
    </row>
    <row r="19980" spans="1:3" x14ac:dyDescent="0.3">
      <c r="A19980" s="1" t="s">
        <v>0</v>
      </c>
      <c r="B19980" s="1" t="s">
        <v>43768</v>
      </c>
      <c r="C19980" s="1" t="s">
        <v>43769</v>
      </c>
    </row>
    <row r="19981" spans="1:3" x14ac:dyDescent="0.3">
      <c r="A19981" s="1" t="s">
        <v>0</v>
      </c>
      <c r="B19981" s="1" t="s">
        <v>43770</v>
      </c>
      <c r="C19981" s="1" t="s">
        <v>43771</v>
      </c>
    </row>
    <row r="19982" spans="1:3" x14ac:dyDescent="0.3">
      <c r="A19982" s="1" t="s">
        <v>0</v>
      </c>
      <c r="B19982" s="1" t="s">
        <v>43772</v>
      </c>
      <c r="C19982" s="1" t="s">
        <v>43773</v>
      </c>
    </row>
    <row r="19983" spans="1:3" x14ac:dyDescent="0.3">
      <c r="A19983" s="1" t="s">
        <v>0</v>
      </c>
      <c r="B19983" s="1" t="s">
        <v>43774</v>
      </c>
      <c r="C19983" s="1" t="s">
        <v>43775</v>
      </c>
    </row>
    <row r="19984" spans="1:3" x14ac:dyDescent="0.3">
      <c r="A19984" s="1" t="s">
        <v>0</v>
      </c>
      <c r="B19984" s="1" t="s">
        <v>43776</v>
      </c>
      <c r="C19984" s="1" t="s">
        <v>43777</v>
      </c>
    </row>
    <row r="19985" spans="1:3" x14ac:dyDescent="0.3">
      <c r="A19985" s="1" t="s">
        <v>0</v>
      </c>
      <c r="B19985" s="1" t="s">
        <v>43778</v>
      </c>
      <c r="C19985" s="1" t="s">
        <v>43779</v>
      </c>
    </row>
    <row r="19986" spans="1:3" x14ac:dyDescent="0.3">
      <c r="A19986" s="1" t="s">
        <v>0</v>
      </c>
      <c r="B19986" s="1" t="s">
        <v>43780</v>
      </c>
      <c r="C19986" s="1" t="s">
        <v>43781</v>
      </c>
    </row>
    <row r="19987" spans="1:3" x14ac:dyDescent="0.3">
      <c r="A19987" s="1" t="s">
        <v>0</v>
      </c>
      <c r="B19987" s="1" t="s">
        <v>43782</v>
      </c>
      <c r="C19987" s="1" t="s">
        <v>43783</v>
      </c>
    </row>
    <row r="19988" spans="1:3" x14ac:dyDescent="0.3">
      <c r="A19988" s="1" t="s">
        <v>0</v>
      </c>
      <c r="B19988" s="1" t="s">
        <v>43785</v>
      </c>
      <c r="C19988" s="1" t="s">
        <v>43786</v>
      </c>
    </row>
    <row r="19989" spans="1:3" x14ac:dyDescent="0.3">
      <c r="A19989" s="1" t="s">
        <v>0</v>
      </c>
      <c r="B19989" s="1" t="s">
        <v>43787</v>
      </c>
      <c r="C19989" s="1" t="s">
        <v>43788</v>
      </c>
    </row>
    <row r="19990" spans="1:3" x14ac:dyDescent="0.3">
      <c r="A19990" s="1" t="s">
        <v>0</v>
      </c>
      <c r="B19990" s="1" t="s">
        <v>43790</v>
      </c>
      <c r="C19990" s="1" t="s">
        <v>43791</v>
      </c>
    </row>
    <row r="19991" spans="1:3" x14ac:dyDescent="0.3">
      <c r="A19991" s="1" t="s">
        <v>0</v>
      </c>
      <c r="B19991" s="1" t="s">
        <v>43792</v>
      </c>
      <c r="C19991" s="1" t="s">
        <v>43793</v>
      </c>
    </row>
    <row r="19992" spans="1:3" x14ac:dyDescent="0.3">
      <c r="A19992" s="1" t="s">
        <v>0</v>
      </c>
      <c r="B19992" s="1" t="s">
        <v>43794</v>
      </c>
      <c r="C19992" s="1" t="s">
        <v>43795</v>
      </c>
    </row>
    <row r="19993" spans="1:3" x14ac:dyDescent="0.3">
      <c r="A19993" s="1" t="s">
        <v>0</v>
      </c>
      <c r="B19993" s="1" t="s">
        <v>43796</v>
      </c>
      <c r="C19993" s="1" t="s">
        <v>43797</v>
      </c>
    </row>
    <row r="19994" spans="1:3" x14ac:dyDescent="0.3">
      <c r="A19994" s="1" t="s">
        <v>0</v>
      </c>
      <c r="B19994" s="1" t="s">
        <v>43798</v>
      </c>
      <c r="C19994" s="1" t="s">
        <v>43799</v>
      </c>
    </row>
    <row r="19995" spans="1:3" x14ac:dyDescent="0.3">
      <c r="A19995" s="1" t="s">
        <v>0</v>
      </c>
      <c r="B19995" s="1" t="s">
        <v>43800</v>
      </c>
      <c r="C19995" s="1" t="s">
        <v>43801</v>
      </c>
    </row>
    <row r="19996" spans="1:3" x14ac:dyDescent="0.3">
      <c r="A19996" s="1" t="s">
        <v>0</v>
      </c>
      <c r="B19996" s="1" t="s">
        <v>43802</v>
      </c>
      <c r="C19996" s="1" t="s">
        <v>43803</v>
      </c>
    </row>
    <row r="19997" spans="1:3" x14ac:dyDescent="0.3">
      <c r="A19997" s="1" t="s">
        <v>0</v>
      </c>
      <c r="B19997" s="1" t="s">
        <v>43804</v>
      </c>
      <c r="C19997" s="1" t="s">
        <v>43805</v>
      </c>
    </row>
    <row r="19998" spans="1:3" x14ac:dyDescent="0.3">
      <c r="A19998" s="1" t="s">
        <v>0</v>
      </c>
      <c r="B19998" s="1" t="s">
        <v>43806</v>
      </c>
      <c r="C19998" s="1" t="s">
        <v>43807</v>
      </c>
    </row>
    <row r="19999" spans="1:3" x14ac:dyDescent="0.3">
      <c r="A19999" s="1" t="s">
        <v>0</v>
      </c>
      <c r="B19999" s="1" t="s">
        <v>43808</v>
      </c>
      <c r="C19999" s="1" t="s">
        <v>43809</v>
      </c>
    </row>
    <row r="20000" spans="1:3" x14ac:dyDescent="0.3">
      <c r="A20000" s="1" t="s">
        <v>0</v>
      </c>
      <c r="B20000" s="1" t="s">
        <v>43810</v>
      </c>
      <c r="C20000" s="1" t="s">
        <v>43811</v>
      </c>
    </row>
    <row r="20001" spans="1:3" x14ac:dyDescent="0.3">
      <c r="A20001" s="1" t="s">
        <v>0</v>
      </c>
      <c r="B20001" s="1" t="s">
        <v>43812</v>
      </c>
      <c r="C20001" s="1" t="s">
        <v>43813</v>
      </c>
    </row>
    <row r="20002" spans="1:3" x14ac:dyDescent="0.3">
      <c r="A20002" s="1" t="s">
        <v>0</v>
      </c>
      <c r="B20002" s="1" t="s">
        <v>43814</v>
      </c>
      <c r="C20002" s="1" t="s">
        <v>43815</v>
      </c>
    </row>
    <row r="20003" spans="1:3" x14ac:dyDescent="0.3">
      <c r="A20003" s="1" t="s">
        <v>0</v>
      </c>
      <c r="B20003" s="1" t="s">
        <v>43816</v>
      </c>
      <c r="C20003" s="1" t="s">
        <v>43817</v>
      </c>
    </row>
    <row r="20004" spans="1:3" x14ac:dyDescent="0.3">
      <c r="A20004" s="1" t="s">
        <v>0</v>
      </c>
      <c r="B20004" s="1" t="s">
        <v>43819</v>
      </c>
      <c r="C20004" s="1" t="s">
        <v>43820</v>
      </c>
    </row>
    <row r="20005" spans="1:3" x14ac:dyDescent="0.3">
      <c r="A20005" s="1" t="s">
        <v>0</v>
      </c>
      <c r="B20005" s="1" t="s">
        <v>43821</v>
      </c>
      <c r="C20005" s="1" t="s">
        <v>43822</v>
      </c>
    </row>
    <row r="20006" spans="1:3" x14ac:dyDescent="0.3">
      <c r="A20006" s="1" t="s">
        <v>0</v>
      </c>
      <c r="B20006" s="1" t="s">
        <v>43823</v>
      </c>
      <c r="C20006" s="1" t="s">
        <v>43824</v>
      </c>
    </row>
    <row r="20007" spans="1:3" x14ac:dyDescent="0.3">
      <c r="A20007" s="1" t="s">
        <v>0</v>
      </c>
      <c r="B20007" s="1" t="s">
        <v>43826</v>
      </c>
      <c r="C20007" s="1" t="s">
        <v>43827</v>
      </c>
    </row>
    <row r="20008" spans="1:3" x14ac:dyDescent="0.3">
      <c r="A20008" s="1" t="s">
        <v>0</v>
      </c>
      <c r="B20008" s="1" t="s">
        <v>43829</v>
      </c>
      <c r="C20008" s="1" t="s">
        <v>43830</v>
      </c>
    </row>
    <row r="20009" spans="1:3" x14ac:dyDescent="0.3">
      <c r="A20009" s="1" t="s">
        <v>0</v>
      </c>
      <c r="B20009" s="1" t="s">
        <v>43832</v>
      </c>
      <c r="C20009" s="1" t="s">
        <v>43833</v>
      </c>
    </row>
    <row r="20010" spans="1:3" x14ac:dyDescent="0.3">
      <c r="A20010" s="1" t="s">
        <v>0</v>
      </c>
      <c r="B20010" s="1" t="s">
        <v>43834</v>
      </c>
      <c r="C20010" s="1" t="s">
        <v>43835</v>
      </c>
    </row>
    <row r="20011" spans="1:3" x14ac:dyDescent="0.3">
      <c r="A20011" s="1" t="s">
        <v>0</v>
      </c>
      <c r="B20011" s="1" t="s">
        <v>43836</v>
      </c>
      <c r="C20011" s="1" t="s">
        <v>43837</v>
      </c>
    </row>
    <row r="20012" spans="1:3" x14ac:dyDescent="0.3">
      <c r="A20012" s="1" t="s">
        <v>0</v>
      </c>
      <c r="B20012" s="1" t="s">
        <v>43838</v>
      </c>
      <c r="C20012" s="1" t="s">
        <v>43839</v>
      </c>
    </row>
    <row r="20013" spans="1:3" x14ac:dyDescent="0.3">
      <c r="A20013" s="1" t="s">
        <v>0</v>
      </c>
      <c r="B20013" s="1" t="s">
        <v>43841</v>
      </c>
      <c r="C20013" s="1" t="s">
        <v>43842</v>
      </c>
    </row>
    <row r="20014" spans="1:3" x14ac:dyDescent="0.3">
      <c r="A20014" s="1" t="s">
        <v>0</v>
      </c>
      <c r="B20014" s="1" t="s">
        <v>43843</v>
      </c>
      <c r="C20014" s="1" t="s">
        <v>43844</v>
      </c>
    </row>
    <row r="20015" spans="1:3" x14ac:dyDescent="0.3">
      <c r="A20015" s="1" t="s">
        <v>0</v>
      </c>
      <c r="B20015" s="1" t="s">
        <v>43846</v>
      </c>
      <c r="C20015" s="1" t="s">
        <v>43847</v>
      </c>
    </row>
    <row r="20016" spans="1:3" x14ac:dyDescent="0.3">
      <c r="A20016" s="1" t="s">
        <v>0</v>
      </c>
      <c r="B20016" s="1" t="s">
        <v>43848</v>
      </c>
      <c r="C20016" s="1" t="s">
        <v>43849</v>
      </c>
    </row>
    <row r="20017" spans="1:3" x14ac:dyDescent="0.3">
      <c r="A20017" s="1" t="s">
        <v>0</v>
      </c>
      <c r="B20017" s="1" t="s">
        <v>43850</v>
      </c>
      <c r="C20017" s="1" t="s">
        <v>43851</v>
      </c>
    </row>
    <row r="20018" spans="1:3" x14ac:dyDescent="0.3">
      <c r="A20018" s="1" t="s">
        <v>0</v>
      </c>
      <c r="B20018" s="1" t="s">
        <v>43852</v>
      </c>
      <c r="C20018" s="1" t="s">
        <v>43853</v>
      </c>
    </row>
    <row r="20019" spans="1:3" x14ac:dyDescent="0.3">
      <c r="A20019" s="1" t="s">
        <v>0</v>
      </c>
      <c r="B20019" s="1" t="s">
        <v>43854</v>
      </c>
      <c r="C20019" s="1" t="s">
        <v>43855</v>
      </c>
    </row>
    <row r="20020" spans="1:3" x14ac:dyDescent="0.3">
      <c r="A20020" s="1" t="s">
        <v>0</v>
      </c>
      <c r="B20020" s="1" t="s">
        <v>43856</v>
      </c>
      <c r="C20020" s="1" t="s">
        <v>43857</v>
      </c>
    </row>
    <row r="20021" spans="1:3" x14ac:dyDescent="0.3">
      <c r="A20021" s="1" t="s">
        <v>0</v>
      </c>
      <c r="B20021" s="1" t="s">
        <v>43858</v>
      </c>
      <c r="C20021" s="1" t="s">
        <v>43859</v>
      </c>
    </row>
    <row r="20022" spans="1:3" x14ac:dyDescent="0.3">
      <c r="A20022" s="1" t="s">
        <v>0</v>
      </c>
      <c r="B20022" s="1" t="s">
        <v>43860</v>
      </c>
      <c r="C20022" s="1" t="s">
        <v>43861</v>
      </c>
    </row>
    <row r="20023" spans="1:3" x14ac:dyDescent="0.3">
      <c r="A20023" s="1" t="s">
        <v>0</v>
      </c>
      <c r="B20023" s="1" t="s">
        <v>43863</v>
      </c>
      <c r="C20023" s="1" t="s">
        <v>43864</v>
      </c>
    </row>
    <row r="20024" spans="1:3" x14ac:dyDescent="0.3">
      <c r="A20024" s="1" t="s">
        <v>0</v>
      </c>
      <c r="B20024" s="1" t="s">
        <v>43867</v>
      </c>
      <c r="C20024" s="1" t="s">
        <v>43868</v>
      </c>
    </row>
    <row r="20025" spans="1:3" x14ac:dyDescent="0.3">
      <c r="A20025" s="1" t="s">
        <v>0</v>
      </c>
      <c r="B20025" s="1" t="s">
        <v>43869</v>
      </c>
      <c r="C20025" s="1" t="s">
        <v>43870</v>
      </c>
    </row>
    <row r="20026" spans="1:3" x14ac:dyDescent="0.3">
      <c r="A20026" s="1" t="s">
        <v>0</v>
      </c>
      <c r="B20026" s="1" t="s">
        <v>43871</v>
      </c>
      <c r="C20026" s="1" t="s">
        <v>43872</v>
      </c>
    </row>
    <row r="20027" spans="1:3" x14ac:dyDescent="0.3">
      <c r="A20027" s="1" t="s">
        <v>0</v>
      </c>
      <c r="B20027" s="1" t="s">
        <v>43873</v>
      </c>
      <c r="C20027" s="1" t="s">
        <v>43874</v>
      </c>
    </row>
    <row r="20028" spans="1:3" x14ac:dyDescent="0.3">
      <c r="A20028" s="1" t="s">
        <v>0</v>
      </c>
      <c r="B20028" s="1" t="s">
        <v>43875</v>
      </c>
      <c r="C20028" s="1" t="s">
        <v>43876</v>
      </c>
    </row>
    <row r="20029" spans="1:3" x14ac:dyDescent="0.3">
      <c r="A20029" s="1" t="s">
        <v>0</v>
      </c>
      <c r="B20029" s="1" t="s">
        <v>43877</v>
      </c>
      <c r="C20029" s="1" t="s">
        <v>43878</v>
      </c>
    </row>
    <row r="20030" spans="1:3" x14ac:dyDescent="0.3">
      <c r="A20030" s="1" t="s">
        <v>0</v>
      </c>
      <c r="B20030" s="1" t="s">
        <v>43879</v>
      </c>
      <c r="C20030" s="1" t="s">
        <v>43880</v>
      </c>
    </row>
    <row r="20031" spans="1:3" x14ac:dyDescent="0.3">
      <c r="A20031" s="1" t="s">
        <v>0</v>
      </c>
      <c r="B20031" s="1" t="s">
        <v>43881</v>
      </c>
      <c r="C20031" s="1" t="s">
        <v>43882</v>
      </c>
    </row>
    <row r="20032" spans="1:3" x14ac:dyDescent="0.3">
      <c r="A20032" s="1" t="s">
        <v>0</v>
      </c>
      <c r="B20032" s="1" t="s">
        <v>43883</v>
      </c>
      <c r="C20032" s="1" t="s">
        <v>43884</v>
      </c>
    </row>
    <row r="20033" spans="1:3" x14ac:dyDescent="0.3">
      <c r="A20033" s="1" t="s">
        <v>0</v>
      </c>
      <c r="B20033" s="1" t="s">
        <v>43885</v>
      </c>
      <c r="C20033" s="1" t="s">
        <v>43886</v>
      </c>
    </row>
    <row r="20034" spans="1:3" x14ac:dyDescent="0.3">
      <c r="A20034" s="1" t="s">
        <v>0</v>
      </c>
      <c r="B20034" s="1" t="s">
        <v>43887</v>
      </c>
      <c r="C20034" s="1" t="s">
        <v>43888</v>
      </c>
    </row>
    <row r="20035" spans="1:3" x14ac:dyDescent="0.3">
      <c r="A20035" s="1" t="s">
        <v>0</v>
      </c>
      <c r="B20035" s="1" t="s">
        <v>43889</v>
      </c>
      <c r="C20035" s="1" t="s">
        <v>43890</v>
      </c>
    </row>
    <row r="20036" spans="1:3" x14ac:dyDescent="0.3">
      <c r="A20036" s="1" t="s">
        <v>0</v>
      </c>
      <c r="B20036" s="1" t="s">
        <v>43891</v>
      </c>
      <c r="C20036" s="1" t="s">
        <v>43892</v>
      </c>
    </row>
    <row r="20037" spans="1:3" x14ac:dyDescent="0.3">
      <c r="A20037" s="1" t="s">
        <v>0</v>
      </c>
      <c r="B20037" s="1" t="s">
        <v>43893</v>
      </c>
      <c r="C20037" s="1" t="s">
        <v>43894</v>
      </c>
    </row>
    <row r="20038" spans="1:3" x14ac:dyDescent="0.3">
      <c r="A20038" s="1" t="s">
        <v>0</v>
      </c>
      <c r="B20038" s="1" t="s">
        <v>43895</v>
      </c>
      <c r="C20038" s="1" t="s">
        <v>43896</v>
      </c>
    </row>
    <row r="20039" spans="1:3" x14ac:dyDescent="0.3">
      <c r="A20039" s="1" t="s">
        <v>0</v>
      </c>
      <c r="B20039" s="1" t="s">
        <v>43897</v>
      </c>
      <c r="C20039" s="1" t="s">
        <v>43898</v>
      </c>
    </row>
    <row r="20040" spans="1:3" x14ac:dyDescent="0.3">
      <c r="A20040" s="1" t="s">
        <v>0</v>
      </c>
      <c r="B20040" s="1" t="s">
        <v>43899</v>
      </c>
      <c r="C20040" s="1" t="s">
        <v>43900</v>
      </c>
    </row>
    <row r="20041" spans="1:3" x14ac:dyDescent="0.3">
      <c r="A20041" s="1" t="s">
        <v>0</v>
      </c>
      <c r="B20041" s="1" t="s">
        <v>43901</v>
      </c>
      <c r="C20041" s="1" t="s">
        <v>43902</v>
      </c>
    </row>
    <row r="20042" spans="1:3" x14ac:dyDescent="0.3">
      <c r="A20042" s="1" t="s">
        <v>0</v>
      </c>
      <c r="B20042" s="1" t="s">
        <v>43903</v>
      </c>
      <c r="C20042" s="1" t="s">
        <v>43904</v>
      </c>
    </row>
    <row r="20043" spans="1:3" x14ac:dyDescent="0.3">
      <c r="A20043" s="1" t="s">
        <v>0</v>
      </c>
      <c r="B20043" s="1" t="s">
        <v>43905</v>
      </c>
      <c r="C20043" s="1" t="s">
        <v>43906</v>
      </c>
    </row>
    <row r="20044" spans="1:3" x14ac:dyDescent="0.3">
      <c r="A20044" s="1" t="s">
        <v>0</v>
      </c>
      <c r="B20044" s="1" t="s">
        <v>43909</v>
      </c>
      <c r="C20044" s="1" t="s">
        <v>43910</v>
      </c>
    </row>
    <row r="20045" spans="1:3" x14ac:dyDescent="0.3">
      <c r="A20045" s="1" t="s">
        <v>0</v>
      </c>
      <c r="B20045" s="1" t="s">
        <v>43911</v>
      </c>
      <c r="C20045" s="1" t="s">
        <v>43912</v>
      </c>
    </row>
    <row r="20046" spans="1:3" x14ac:dyDescent="0.3">
      <c r="A20046" s="1" t="s">
        <v>0</v>
      </c>
      <c r="B20046" s="1" t="s">
        <v>43913</v>
      </c>
      <c r="C20046" s="1" t="s">
        <v>43914</v>
      </c>
    </row>
    <row r="20047" spans="1:3" x14ac:dyDescent="0.3">
      <c r="A20047" s="1" t="s">
        <v>0</v>
      </c>
      <c r="B20047" s="1" t="s">
        <v>43915</v>
      </c>
      <c r="C20047" s="1" t="s">
        <v>43916</v>
      </c>
    </row>
    <row r="20048" spans="1:3" x14ac:dyDescent="0.3">
      <c r="A20048" s="1" t="s">
        <v>0</v>
      </c>
      <c r="B20048" s="1" t="s">
        <v>43917</v>
      </c>
      <c r="C20048" s="1" t="s">
        <v>43918</v>
      </c>
    </row>
    <row r="20049" spans="1:3" x14ac:dyDescent="0.3">
      <c r="A20049" s="1" t="s">
        <v>0</v>
      </c>
      <c r="B20049" s="1" t="s">
        <v>43920</v>
      </c>
      <c r="C20049" s="1" t="s">
        <v>43921</v>
      </c>
    </row>
    <row r="20050" spans="1:3" x14ac:dyDescent="0.3">
      <c r="A20050" s="1" t="s">
        <v>0</v>
      </c>
      <c r="B20050" s="1" t="s">
        <v>43922</v>
      </c>
      <c r="C20050" s="1" t="s">
        <v>43923</v>
      </c>
    </row>
    <row r="20051" spans="1:3" x14ac:dyDescent="0.3">
      <c r="A20051" s="1" t="s">
        <v>0</v>
      </c>
      <c r="B20051" s="1" t="s">
        <v>43924</v>
      </c>
      <c r="C20051" s="1" t="s">
        <v>43925</v>
      </c>
    </row>
    <row r="20052" spans="1:3" x14ac:dyDescent="0.3">
      <c r="A20052" s="1" t="s">
        <v>0</v>
      </c>
      <c r="B20052" s="1" t="s">
        <v>43927</v>
      </c>
      <c r="C20052" s="1" t="s">
        <v>43928</v>
      </c>
    </row>
    <row r="20053" spans="1:3" x14ac:dyDescent="0.3">
      <c r="A20053" s="1" t="s">
        <v>0</v>
      </c>
      <c r="B20053" s="1" t="s">
        <v>43929</v>
      </c>
      <c r="C20053" s="1" t="s">
        <v>43930</v>
      </c>
    </row>
    <row r="20054" spans="1:3" x14ac:dyDescent="0.3">
      <c r="A20054" s="1" t="s">
        <v>0</v>
      </c>
      <c r="B20054" s="1" t="s">
        <v>43931</v>
      </c>
      <c r="C20054" s="1" t="s">
        <v>43932</v>
      </c>
    </row>
    <row r="20055" spans="1:3" x14ac:dyDescent="0.3">
      <c r="A20055" s="1" t="s">
        <v>0</v>
      </c>
      <c r="B20055" s="1" t="s">
        <v>43933</v>
      </c>
      <c r="C20055" s="1" t="s">
        <v>43934</v>
      </c>
    </row>
    <row r="20056" spans="1:3" x14ac:dyDescent="0.3">
      <c r="A20056" s="1" t="s">
        <v>0</v>
      </c>
      <c r="B20056" s="1" t="s">
        <v>43935</v>
      </c>
      <c r="C20056" s="1" t="s">
        <v>43936</v>
      </c>
    </row>
    <row r="20057" spans="1:3" x14ac:dyDescent="0.3">
      <c r="A20057" s="1" t="s">
        <v>0</v>
      </c>
      <c r="B20057" s="1" t="s">
        <v>43939</v>
      </c>
      <c r="C20057" s="1" t="s">
        <v>43940</v>
      </c>
    </row>
    <row r="20058" spans="1:3" x14ac:dyDescent="0.3">
      <c r="A20058" s="1" t="s">
        <v>0</v>
      </c>
      <c r="B20058" s="1" t="s">
        <v>43942</v>
      </c>
      <c r="C20058" s="1" t="s">
        <v>43943</v>
      </c>
    </row>
    <row r="20059" spans="1:3" x14ac:dyDescent="0.3">
      <c r="A20059" s="1" t="s">
        <v>0</v>
      </c>
      <c r="B20059" s="1" t="s">
        <v>43944</v>
      </c>
      <c r="C20059" s="1" t="s">
        <v>43945</v>
      </c>
    </row>
    <row r="20060" spans="1:3" x14ac:dyDescent="0.3">
      <c r="A20060" s="1" t="s">
        <v>0</v>
      </c>
      <c r="B20060" s="1" t="s">
        <v>43947</v>
      </c>
      <c r="C20060" s="1" t="s">
        <v>43948</v>
      </c>
    </row>
    <row r="20061" spans="1:3" x14ac:dyDescent="0.3">
      <c r="A20061" s="1" t="s">
        <v>0</v>
      </c>
      <c r="B20061" s="1" t="s">
        <v>43949</v>
      </c>
      <c r="C20061" s="1" t="s">
        <v>43950</v>
      </c>
    </row>
    <row r="20062" spans="1:3" x14ac:dyDescent="0.3">
      <c r="A20062" s="1" t="s">
        <v>0</v>
      </c>
      <c r="B20062" s="1" t="s">
        <v>43951</v>
      </c>
      <c r="C20062" s="1" t="s">
        <v>43952</v>
      </c>
    </row>
    <row r="20063" spans="1:3" x14ac:dyDescent="0.3">
      <c r="A20063" s="1" t="s">
        <v>0</v>
      </c>
      <c r="B20063" s="1" t="s">
        <v>43953</v>
      </c>
      <c r="C20063" s="1" t="s">
        <v>43954</v>
      </c>
    </row>
    <row r="20064" spans="1:3" x14ac:dyDescent="0.3">
      <c r="A20064" s="1" t="s">
        <v>0</v>
      </c>
      <c r="B20064" s="1" t="s">
        <v>43956</v>
      </c>
      <c r="C20064" s="1" t="s">
        <v>43957</v>
      </c>
    </row>
    <row r="20065" spans="1:3" x14ac:dyDescent="0.3">
      <c r="A20065" s="1" t="s">
        <v>0</v>
      </c>
      <c r="B20065" s="1" t="s">
        <v>43958</v>
      </c>
      <c r="C20065" s="1" t="s">
        <v>43959</v>
      </c>
    </row>
    <row r="20066" spans="1:3" x14ac:dyDescent="0.3">
      <c r="A20066" s="1" t="s">
        <v>0</v>
      </c>
      <c r="B20066" s="1" t="s">
        <v>43960</v>
      </c>
      <c r="C20066" s="1" t="s">
        <v>43961</v>
      </c>
    </row>
    <row r="20067" spans="1:3" x14ac:dyDescent="0.3">
      <c r="A20067" s="1" t="s">
        <v>0</v>
      </c>
      <c r="B20067" s="1" t="s">
        <v>43962</v>
      </c>
      <c r="C20067" s="1" t="s">
        <v>43963</v>
      </c>
    </row>
    <row r="20068" spans="1:3" x14ac:dyDescent="0.3">
      <c r="A20068" s="1" t="s">
        <v>0</v>
      </c>
      <c r="B20068" s="1" t="s">
        <v>43964</v>
      </c>
      <c r="C20068" s="1" t="s">
        <v>43965</v>
      </c>
    </row>
    <row r="20069" spans="1:3" x14ac:dyDescent="0.3">
      <c r="A20069" s="1" t="s">
        <v>0</v>
      </c>
      <c r="B20069" s="1" t="s">
        <v>43966</v>
      </c>
      <c r="C20069" s="1" t="s">
        <v>43967</v>
      </c>
    </row>
    <row r="20070" spans="1:3" x14ac:dyDescent="0.3">
      <c r="A20070" s="1" t="s">
        <v>0</v>
      </c>
      <c r="B20070" s="1" t="s">
        <v>43968</v>
      </c>
      <c r="C20070" s="1" t="s">
        <v>43969</v>
      </c>
    </row>
    <row r="20071" spans="1:3" x14ac:dyDescent="0.3">
      <c r="A20071" s="1" t="s">
        <v>0</v>
      </c>
      <c r="B20071" s="1" t="s">
        <v>43970</v>
      </c>
      <c r="C20071" s="1" t="s">
        <v>43971</v>
      </c>
    </row>
    <row r="20072" spans="1:3" x14ac:dyDescent="0.3">
      <c r="A20072" s="1" t="s">
        <v>0</v>
      </c>
      <c r="B20072" s="1" t="s">
        <v>43972</v>
      </c>
      <c r="C20072" s="1" t="s">
        <v>43973</v>
      </c>
    </row>
    <row r="20073" spans="1:3" x14ac:dyDescent="0.3">
      <c r="A20073" s="1" t="s">
        <v>0</v>
      </c>
      <c r="B20073" s="1" t="s">
        <v>43974</v>
      </c>
      <c r="C20073" s="1" t="s">
        <v>43975</v>
      </c>
    </row>
    <row r="20074" spans="1:3" x14ac:dyDescent="0.3">
      <c r="A20074" s="1" t="s">
        <v>0</v>
      </c>
      <c r="B20074" s="1" t="s">
        <v>43976</v>
      </c>
      <c r="C20074" s="1" t="s">
        <v>43977</v>
      </c>
    </row>
    <row r="20075" spans="1:3" x14ac:dyDescent="0.3">
      <c r="A20075" s="1" t="s">
        <v>0</v>
      </c>
      <c r="B20075" s="1" t="s">
        <v>43978</v>
      </c>
      <c r="C20075" s="1" t="s">
        <v>43979</v>
      </c>
    </row>
    <row r="20076" spans="1:3" x14ac:dyDescent="0.3">
      <c r="A20076" s="1" t="s">
        <v>0</v>
      </c>
      <c r="B20076" s="1" t="s">
        <v>43980</v>
      </c>
      <c r="C20076" s="1" t="s">
        <v>43981</v>
      </c>
    </row>
    <row r="20077" spans="1:3" x14ac:dyDescent="0.3">
      <c r="A20077" s="1" t="s">
        <v>0</v>
      </c>
      <c r="B20077" s="1" t="s">
        <v>43982</v>
      </c>
      <c r="C20077" s="1" t="s">
        <v>43983</v>
      </c>
    </row>
    <row r="20078" spans="1:3" x14ac:dyDescent="0.3">
      <c r="A20078" s="1" t="s">
        <v>0</v>
      </c>
      <c r="B20078" s="1" t="s">
        <v>43984</v>
      </c>
      <c r="C20078" s="1" t="s">
        <v>43985</v>
      </c>
    </row>
    <row r="20079" spans="1:3" x14ac:dyDescent="0.3">
      <c r="A20079" s="1" t="s">
        <v>0</v>
      </c>
      <c r="B20079" s="1" t="s">
        <v>43986</v>
      </c>
      <c r="C20079" s="1" t="s">
        <v>43987</v>
      </c>
    </row>
    <row r="20080" spans="1:3" x14ac:dyDescent="0.3">
      <c r="A20080" s="1" t="s">
        <v>0</v>
      </c>
      <c r="B20080" s="1" t="s">
        <v>43988</v>
      </c>
      <c r="C20080" s="1" t="s">
        <v>43989</v>
      </c>
    </row>
    <row r="20081" spans="1:3" x14ac:dyDescent="0.3">
      <c r="A20081" s="1" t="s">
        <v>0</v>
      </c>
      <c r="B20081" s="1" t="s">
        <v>43990</v>
      </c>
      <c r="C20081" s="1" t="s">
        <v>43991</v>
      </c>
    </row>
    <row r="20082" spans="1:3" x14ac:dyDescent="0.3">
      <c r="A20082" s="1" t="s">
        <v>0</v>
      </c>
      <c r="B20082" s="1" t="s">
        <v>43992</v>
      </c>
      <c r="C20082" s="1" t="s">
        <v>43993</v>
      </c>
    </row>
    <row r="20083" spans="1:3" x14ac:dyDescent="0.3">
      <c r="A20083" s="1" t="s">
        <v>0</v>
      </c>
      <c r="B20083" s="1" t="s">
        <v>43994</v>
      </c>
      <c r="C20083" s="1" t="s">
        <v>43995</v>
      </c>
    </row>
    <row r="20084" spans="1:3" x14ac:dyDescent="0.3">
      <c r="A20084" s="1" t="s">
        <v>0</v>
      </c>
      <c r="B20084" s="1" t="s">
        <v>43996</v>
      </c>
      <c r="C20084" s="1" t="s">
        <v>43997</v>
      </c>
    </row>
    <row r="20085" spans="1:3" x14ac:dyDescent="0.3">
      <c r="A20085" s="1" t="s">
        <v>0</v>
      </c>
      <c r="B20085" s="1" t="s">
        <v>43998</v>
      </c>
      <c r="C20085" s="1" t="s">
        <v>43999</v>
      </c>
    </row>
    <row r="20086" spans="1:3" x14ac:dyDescent="0.3">
      <c r="A20086" s="1" t="s">
        <v>0</v>
      </c>
      <c r="B20086" s="1" t="s">
        <v>44001</v>
      </c>
      <c r="C20086" s="1" t="s">
        <v>44002</v>
      </c>
    </row>
    <row r="20087" spans="1:3" x14ac:dyDescent="0.3">
      <c r="A20087" s="1" t="s">
        <v>0</v>
      </c>
      <c r="B20087" s="1" t="s">
        <v>44003</v>
      </c>
      <c r="C20087" s="1" t="s">
        <v>44004</v>
      </c>
    </row>
    <row r="20088" spans="1:3" x14ac:dyDescent="0.3">
      <c r="A20088" s="1" t="s">
        <v>0</v>
      </c>
      <c r="B20088" s="1" t="s">
        <v>44005</v>
      </c>
      <c r="C20088" s="1" t="s">
        <v>44006</v>
      </c>
    </row>
    <row r="20089" spans="1:3" x14ac:dyDescent="0.3">
      <c r="A20089" s="1" t="s">
        <v>0</v>
      </c>
      <c r="B20089" s="1" t="s">
        <v>44007</v>
      </c>
      <c r="C20089" s="1" t="s">
        <v>44008</v>
      </c>
    </row>
    <row r="20090" spans="1:3" x14ac:dyDescent="0.3">
      <c r="A20090" s="1" t="s">
        <v>0</v>
      </c>
      <c r="B20090" s="1" t="s">
        <v>44009</v>
      </c>
      <c r="C20090" s="1" t="s">
        <v>44010</v>
      </c>
    </row>
    <row r="20091" spans="1:3" x14ac:dyDescent="0.3">
      <c r="A20091" s="1" t="s">
        <v>0</v>
      </c>
      <c r="B20091" s="1" t="s">
        <v>44011</v>
      </c>
      <c r="C20091" s="1" t="s">
        <v>44012</v>
      </c>
    </row>
    <row r="20092" spans="1:3" x14ac:dyDescent="0.3">
      <c r="A20092" s="1" t="s">
        <v>0</v>
      </c>
      <c r="B20092" s="1" t="s">
        <v>44013</v>
      </c>
      <c r="C20092" s="1" t="s">
        <v>44014</v>
      </c>
    </row>
    <row r="20093" spans="1:3" x14ac:dyDescent="0.3">
      <c r="A20093" s="1" t="s">
        <v>0</v>
      </c>
      <c r="B20093" s="1" t="s">
        <v>44016</v>
      </c>
      <c r="C20093" s="1" t="s">
        <v>44017</v>
      </c>
    </row>
    <row r="20094" spans="1:3" x14ac:dyDescent="0.3">
      <c r="A20094" s="1" t="s">
        <v>0</v>
      </c>
      <c r="B20094" s="1" t="s">
        <v>44018</v>
      </c>
      <c r="C20094" s="1" t="s">
        <v>44019</v>
      </c>
    </row>
    <row r="20095" spans="1:3" x14ac:dyDescent="0.3">
      <c r="A20095" s="1" t="s">
        <v>0</v>
      </c>
      <c r="B20095" s="1" t="s">
        <v>44020</v>
      </c>
      <c r="C20095" s="1" t="s">
        <v>44021</v>
      </c>
    </row>
    <row r="20096" spans="1:3" x14ac:dyDescent="0.3">
      <c r="A20096" s="1" t="s">
        <v>0</v>
      </c>
      <c r="B20096" s="1" t="s">
        <v>44022</v>
      </c>
      <c r="C20096" s="1" t="s">
        <v>44023</v>
      </c>
    </row>
    <row r="20097" spans="1:3" x14ac:dyDescent="0.3">
      <c r="A20097" s="1" t="s">
        <v>0</v>
      </c>
      <c r="B20097" s="1" t="s">
        <v>44024</v>
      </c>
      <c r="C20097" s="1" t="s">
        <v>44025</v>
      </c>
    </row>
    <row r="20098" spans="1:3" x14ac:dyDescent="0.3">
      <c r="A20098" s="1" t="s">
        <v>0</v>
      </c>
      <c r="B20098" s="1" t="s">
        <v>44026</v>
      </c>
      <c r="C20098" s="1" t="s">
        <v>44027</v>
      </c>
    </row>
    <row r="20099" spans="1:3" x14ac:dyDescent="0.3">
      <c r="A20099" s="1" t="s">
        <v>0</v>
      </c>
      <c r="B20099" s="1" t="s">
        <v>44028</v>
      </c>
      <c r="C20099" s="1" t="s">
        <v>44029</v>
      </c>
    </row>
    <row r="20100" spans="1:3" x14ac:dyDescent="0.3">
      <c r="A20100" s="1" t="s">
        <v>0</v>
      </c>
      <c r="B20100" s="1" t="s">
        <v>44030</v>
      </c>
      <c r="C20100" s="1" t="s">
        <v>44031</v>
      </c>
    </row>
    <row r="20101" spans="1:3" x14ac:dyDescent="0.3">
      <c r="A20101" s="1" t="s">
        <v>0</v>
      </c>
      <c r="B20101" s="1" t="s">
        <v>44032</v>
      </c>
      <c r="C20101" s="1" t="s">
        <v>44033</v>
      </c>
    </row>
    <row r="20102" spans="1:3" x14ac:dyDescent="0.3">
      <c r="A20102" s="1" t="s">
        <v>0</v>
      </c>
      <c r="B20102" s="1" t="s">
        <v>44034</v>
      </c>
      <c r="C20102" s="1" t="s">
        <v>44035</v>
      </c>
    </row>
    <row r="20103" spans="1:3" x14ac:dyDescent="0.3">
      <c r="A20103" s="1" t="s">
        <v>0</v>
      </c>
      <c r="B20103" s="1" t="s">
        <v>44036</v>
      </c>
      <c r="C20103" s="1" t="s">
        <v>44037</v>
      </c>
    </row>
    <row r="20104" spans="1:3" x14ac:dyDescent="0.3">
      <c r="A20104" s="1" t="s">
        <v>0</v>
      </c>
      <c r="B20104" s="1" t="s">
        <v>44038</v>
      </c>
      <c r="C20104" s="1" t="s">
        <v>44039</v>
      </c>
    </row>
    <row r="20105" spans="1:3" x14ac:dyDescent="0.3">
      <c r="A20105" s="1" t="s">
        <v>0</v>
      </c>
      <c r="B20105" s="1" t="s">
        <v>44040</v>
      </c>
      <c r="C20105" s="1" t="s">
        <v>44041</v>
      </c>
    </row>
    <row r="20106" spans="1:3" x14ac:dyDescent="0.3">
      <c r="A20106" s="1" t="s">
        <v>0</v>
      </c>
      <c r="B20106" s="1" t="s">
        <v>44042</v>
      </c>
      <c r="C20106" s="1" t="s">
        <v>44043</v>
      </c>
    </row>
    <row r="20107" spans="1:3" x14ac:dyDescent="0.3">
      <c r="A20107" s="1" t="s">
        <v>0</v>
      </c>
      <c r="B20107" s="1" t="s">
        <v>44045</v>
      </c>
      <c r="C20107" s="1" t="s">
        <v>44046</v>
      </c>
    </row>
    <row r="20108" spans="1:3" x14ac:dyDescent="0.3">
      <c r="A20108" s="1" t="s">
        <v>0</v>
      </c>
      <c r="B20108" s="1" t="s">
        <v>44047</v>
      </c>
      <c r="C20108" s="1" t="s">
        <v>44048</v>
      </c>
    </row>
    <row r="20109" spans="1:3" x14ac:dyDescent="0.3">
      <c r="A20109" s="1" t="s">
        <v>0</v>
      </c>
      <c r="B20109" s="1" t="s">
        <v>44049</v>
      </c>
      <c r="C20109" s="1" t="s">
        <v>44050</v>
      </c>
    </row>
    <row r="20110" spans="1:3" x14ac:dyDescent="0.3">
      <c r="A20110" s="1" t="s">
        <v>0</v>
      </c>
      <c r="B20110" s="1" t="s">
        <v>44051</v>
      </c>
      <c r="C20110" s="1" t="s">
        <v>44052</v>
      </c>
    </row>
    <row r="20111" spans="1:3" x14ac:dyDescent="0.3">
      <c r="A20111" s="1" t="s">
        <v>0</v>
      </c>
      <c r="B20111" s="1" t="s">
        <v>44053</v>
      </c>
      <c r="C20111" s="1" t="s">
        <v>44054</v>
      </c>
    </row>
    <row r="20112" spans="1:3" x14ac:dyDescent="0.3">
      <c r="A20112" s="1" t="s">
        <v>0</v>
      </c>
      <c r="B20112" s="1" t="s">
        <v>44055</v>
      </c>
      <c r="C20112" s="1" t="s">
        <v>44056</v>
      </c>
    </row>
    <row r="20113" spans="1:3" x14ac:dyDescent="0.3">
      <c r="A20113" s="1" t="s">
        <v>0</v>
      </c>
      <c r="B20113" s="1" t="s">
        <v>44057</v>
      </c>
      <c r="C20113" s="1" t="s">
        <v>44058</v>
      </c>
    </row>
    <row r="20114" spans="1:3" x14ac:dyDescent="0.3">
      <c r="A20114" s="1" t="s">
        <v>0</v>
      </c>
      <c r="B20114" s="1" t="s">
        <v>44059</v>
      </c>
      <c r="C20114" s="1" t="s">
        <v>44060</v>
      </c>
    </row>
    <row r="20115" spans="1:3" x14ac:dyDescent="0.3">
      <c r="A20115" s="1" t="s">
        <v>0</v>
      </c>
      <c r="B20115" s="1" t="s">
        <v>44061</v>
      </c>
      <c r="C20115" s="1" t="s">
        <v>44062</v>
      </c>
    </row>
    <row r="20116" spans="1:3" x14ac:dyDescent="0.3">
      <c r="A20116" s="1" t="s">
        <v>0</v>
      </c>
      <c r="B20116" s="1" t="s">
        <v>44063</v>
      </c>
      <c r="C20116" s="1" t="s">
        <v>44064</v>
      </c>
    </row>
    <row r="20117" spans="1:3" x14ac:dyDescent="0.3">
      <c r="A20117" s="1" t="s">
        <v>0</v>
      </c>
      <c r="B20117" s="1" t="s">
        <v>44065</v>
      </c>
      <c r="C20117" s="1" t="s">
        <v>44066</v>
      </c>
    </row>
    <row r="20118" spans="1:3" x14ac:dyDescent="0.3">
      <c r="A20118" s="1" t="s">
        <v>0</v>
      </c>
      <c r="B20118" s="1" t="s">
        <v>44067</v>
      </c>
      <c r="C20118" s="1" t="s">
        <v>44068</v>
      </c>
    </row>
    <row r="20119" spans="1:3" x14ac:dyDescent="0.3">
      <c r="A20119" s="1" t="s">
        <v>0</v>
      </c>
      <c r="B20119" s="1" t="s">
        <v>44069</v>
      </c>
      <c r="C20119" s="1" t="s">
        <v>44070</v>
      </c>
    </row>
    <row r="20120" spans="1:3" x14ac:dyDescent="0.3">
      <c r="A20120" s="1" t="s">
        <v>0</v>
      </c>
      <c r="B20120" s="1" t="s">
        <v>44071</v>
      </c>
      <c r="C20120" s="1" t="s">
        <v>44072</v>
      </c>
    </row>
    <row r="20121" spans="1:3" x14ac:dyDescent="0.3">
      <c r="A20121" s="1" t="s">
        <v>0</v>
      </c>
      <c r="B20121" s="1" t="s">
        <v>44073</v>
      </c>
      <c r="C20121" s="1" t="s">
        <v>44074</v>
      </c>
    </row>
    <row r="20122" spans="1:3" x14ac:dyDescent="0.3">
      <c r="A20122" s="1" t="s">
        <v>0</v>
      </c>
      <c r="B20122" s="1" t="s">
        <v>44076</v>
      </c>
      <c r="C20122" s="1" t="s">
        <v>44077</v>
      </c>
    </row>
    <row r="20123" spans="1:3" x14ac:dyDescent="0.3">
      <c r="A20123" s="1" t="s">
        <v>0</v>
      </c>
      <c r="B20123" s="1" t="s">
        <v>44078</v>
      </c>
      <c r="C20123" s="1" t="s">
        <v>44079</v>
      </c>
    </row>
    <row r="20124" spans="1:3" x14ac:dyDescent="0.3">
      <c r="A20124" s="1" t="s">
        <v>0</v>
      </c>
      <c r="B20124" s="1" t="s">
        <v>44081</v>
      </c>
      <c r="C20124" s="1" t="s">
        <v>44082</v>
      </c>
    </row>
    <row r="20125" spans="1:3" x14ac:dyDescent="0.3">
      <c r="A20125" s="1" t="s">
        <v>0</v>
      </c>
      <c r="B20125" s="1" t="s">
        <v>44083</v>
      </c>
      <c r="C20125" s="1" t="s">
        <v>44084</v>
      </c>
    </row>
    <row r="20126" spans="1:3" x14ac:dyDescent="0.3">
      <c r="A20126" s="1" t="s">
        <v>0</v>
      </c>
      <c r="B20126" s="1" t="s">
        <v>44085</v>
      </c>
      <c r="C20126" s="1" t="s">
        <v>44086</v>
      </c>
    </row>
    <row r="20127" spans="1:3" x14ac:dyDescent="0.3">
      <c r="A20127" s="1" t="s">
        <v>0</v>
      </c>
      <c r="B20127" s="1" t="s">
        <v>44087</v>
      </c>
      <c r="C20127" s="1" t="s">
        <v>44088</v>
      </c>
    </row>
    <row r="20128" spans="1:3" x14ac:dyDescent="0.3">
      <c r="A20128" s="1" t="s">
        <v>0</v>
      </c>
      <c r="B20128" s="1" t="s">
        <v>44089</v>
      </c>
      <c r="C20128" s="1" t="s">
        <v>44090</v>
      </c>
    </row>
    <row r="20129" spans="1:3" x14ac:dyDescent="0.3">
      <c r="A20129" s="1" t="s">
        <v>0</v>
      </c>
      <c r="B20129" s="1" t="s">
        <v>44092</v>
      </c>
      <c r="C20129" s="1" t="s">
        <v>44093</v>
      </c>
    </row>
    <row r="20130" spans="1:3" x14ac:dyDescent="0.3">
      <c r="A20130" s="1" t="s">
        <v>0</v>
      </c>
      <c r="B20130" s="1" t="s">
        <v>44094</v>
      </c>
      <c r="C20130" s="1" t="s">
        <v>44095</v>
      </c>
    </row>
    <row r="20131" spans="1:3" x14ac:dyDescent="0.3">
      <c r="A20131" s="1" t="s">
        <v>0</v>
      </c>
      <c r="B20131" s="1" t="s">
        <v>44096</v>
      </c>
      <c r="C20131" s="1" t="s">
        <v>44097</v>
      </c>
    </row>
    <row r="20132" spans="1:3" x14ac:dyDescent="0.3">
      <c r="A20132" s="1" t="s">
        <v>0</v>
      </c>
      <c r="B20132" s="1" t="s">
        <v>44098</v>
      </c>
      <c r="C20132" s="1" t="s">
        <v>44099</v>
      </c>
    </row>
    <row r="20133" spans="1:3" x14ac:dyDescent="0.3">
      <c r="A20133" s="1" t="s">
        <v>0</v>
      </c>
      <c r="B20133" s="1" t="s">
        <v>44100</v>
      </c>
      <c r="C20133" s="1" t="s">
        <v>44101</v>
      </c>
    </row>
    <row r="20134" spans="1:3" x14ac:dyDescent="0.3">
      <c r="A20134" s="1" t="s">
        <v>0</v>
      </c>
      <c r="B20134" s="1" t="s">
        <v>44102</v>
      </c>
      <c r="C20134" s="1" t="s">
        <v>44103</v>
      </c>
    </row>
    <row r="20135" spans="1:3" x14ac:dyDescent="0.3">
      <c r="A20135" s="1" t="s">
        <v>0</v>
      </c>
      <c r="B20135" s="1" t="s">
        <v>44104</v>
      </c>
      <c r="C20135" s="1" t="s">
        <v>44105</v>
      </c>
    </row>
    <row r="20136" spans="1:3" x14ac:dyDescent="0.3">
      <c r="A20136" s="1" t="s">
        <v>0</v>
      </c>
      <c r="B20136" s="1" t="s">
        <v>44106</v>
      </c>
      <c r="C20136" s="1" t="s">
        <v>44107</v>
      </c>
    </row>
    <row r="20137" spans="1:3" x14ac:dyDescent="0.3">
      <c r="A20137" s="1" t="s">
        <v>0</v>
      </c>
      <c r="B20137" s="1" t="s">
        <v>44108</v>
      </c>
      <c r="C20137" s="1" t="s">
        <v>44109</v>
      </c>
    </row>
    <row r="20138" spans="1:3" x14ac:dyDescent="0.3">
      <c r="A20138" s="1" t="s">
        <v>0</v>
      </c>
      <c r="B20138" s="1" t="s">
        <v>44112</v>
      </c>
      <c r="C20138" s="1" t="s">
        <v>44113</v>
      </c>
    </row>
    <row r="20139" spans="1:3" x14ac:dyDescent="0.3">
      <c r="A20139" s="1" t="s">
        <v>0</v>
      </c>
      <c r="B20139" s="1" t="s">
        <v>44114</v>
      </c>
      <c r="C20139" s="1" t="s">
        <v>44115</v>
      </c>
    </row>
    <row r="20140" spans="1:3" x14ac:dyDescent="0.3">
      <c r="A20140" s="1" t="s">
        <v>0</v>
      </c>
      <c r="B20140" s="1" t="s">
        <v>44116</v>
      </c>
      <c r="C20140" s="1" t="s">
        <v>44117</v>
      </c>
    </row>
    <row r="20141" spans="1:3" x14ac:dyDescent="0.3">
      <c r="A20141" s="1" t="s">
        <v>0</v>
      </c>
      <c r="B20141" s="1" t="s">
        <v>44119</v>
      </c>
      <c r="C20141" s="1" t="s">
        <v>44120</v>
      </c>
    </row>
    <row r="20142" spans="1:3" x14ac:dyDescent="0.3">
      <c r="A20142" s="1" t="s">
        <v>0</v>
      </c>
      <c r="B20142" s="1" t="s">
        <v>44121</v>
      </c>
      <c r="C20142" s="1" t="s">
        <v>44122</v>
      </c>
    </row>
    <row r="20143" spans="1:3" x14ac:dyDescent="0.3">
      <c r="A20143" s="1" t="s">
        <v>0</v>
      </c>
      <c r="B20143" s="1" t="s">
        <v>44123</v>
      </c>
      <c r="C20143" s="1" t="s">
        <v>44124</v>
      </c>
    </row>
    <row r="20144" spans="1:3" x14ac:dyDescent="0.3">
      <c r="A20144" s="1" t="s">
        <v>0</v>
      </c>
      <c r="B20144" s="1" t="s">
        <v>44125</v>
      </c>
      <c r="C20144" s="1" t="s">
        <v>44126</v>
      </c>
    </row>
    <row r="20145" spans="1:3" x14ac:dyDescent="0.3">
      <c r="A20145" s="1" t="s">
        <v>0</v>
      </c>
      <c r="B20145" s="1" t="s">
        <v>44127</v>
      </c>
      <c r="C20145" s="1" t="s">
        <v>44128</v>
      </c>
    </row>
    <row r="20146" spans="1:3" x14ac:dyDescent="0.3">
      <c r="A20146" s="1" t="s">
        <v>0</v>
      </c>
      <c r="B20146" s="1" t="s">
        <v>44129</v>
      </c>
      <c r="C20146" s="1" t="s">
        <v>44130</v>
      </c>
    </row>
    <row r="20147" spans="1:3" x14ac:dyDescent="0.3">
      <c r="A20147" s="1" t="s">
        <v>0</v>
      </c>
      <c r="B20147" s="1" t="s">
        <v>44131</v>
      </c>
      <c r="C20147" s="1" t="s">
        <v>44132</v>
      </c>
    </row>
    <row r="20148" spans="1:3" x14ac:dyDescent="0.3">
      <c r="A20148" s="1" t="s">
        <v>0</v>
      </c>
      <c r="B20148" s="1" t="s">
        <v>44133</v>
      </c>
      <c r="C20148" s="1" t="s">
        <v>44134</v>
      </c>
    </row>
    <row r="20149" spans="1:3" x14ac:dyDescent="0.3">
      <c r="A20149" s="1" t="s">
        <v>0</v>
      </c>
      <c r="B20149" s="1" t="s">
        <v>44135</v>
      </c>
      <c r="C20149" s="1" t="s">
        <v>44136</v>
      </c>
    </row>
    <row r="20150" spans="1:3" x14ac:dyDescent="0.3">
      <c r="A20150" s="1" t="s">
        <v>0</v>
      </c>
      <c r="B20150" s="1" t="s">
        <v>44137</v>
      </c>
      <c r="C20150" s="1" t="s">
        <v>44138</v>
      </c>
    </row>
    <row r="20151" spans="1:3" x14ac:dyDescent="0.3">
      <c r="A20151" s="1" t="s">
        <v>0</v>
      </c>
      <c r="B20151" s="1" t="s">
        <v>44139</v>
      </c>
      <c r="C20151" s="1" t="s">
        <v>44140</v>
      </c>
    </row>
    <row r="20152" spans="1:3" x14ac:dyDescent="0.3">
      <c r="A20152" s="1" t="s">
        <v>0</v>
      </c>
      <c r="B20152" s="1" t="s">
        <v>44141</v>
      </c>
      <c r="C20152" s="1" t="s">
        <v>44142</v>
      </c>
    </row>
    <row r="20153" spans="1:3" x14ac:dyDescent="0.3">
      <c r="A20153" s="1" t="s">
        <v>0</v>
      </c>
      <c r="B20153" s="1" t="s">
        <v>44143</v>
      </c>
      <c r="C20153" s="1" t="s">
        <v>44144</v>
      </c>
    </row>
    <row r="20154" spans="1:3" x14ac:dyDescent="0.3">
      <c r="A20154" s="1" t="s">
        <v>0</v>
      </c>
      <c r="B20154" s="1" t="s">
        <v>44145</v>
      </c>
      <c r="C20154" s="1" t="s">
        <v>44146</v>
      </c>
    </row>
    <row r="20155" spans="1:3" x14ac:dyDescent="0.3">
      <c r="A20155" s="1" t="s">
        <v>0</v>
      </c>
      <c r="B20155" s="1" t="s">
        <v>44147</v>
      </c>
      <c r="C20155" s="1" t="s">
        <v>44148</v>
      </c>
    </row>
    <row r="20156" spans="1:3" x14ac:dyDescent="0.3">
      <c r="A20156" s="1" t="s">
        <v>0</v>
      </c>
      <c r="B20156" s="1" t="s">
        <v>44149</v>
      </c>
      <c r="C20156" s="1" t="s">
        <v>44150</v>
      </c>
    </row>
    <row r="20157" spans="1:3" x14ac:dyDescent="0.3">
      <c r="A20157" s="1" t="s">
        <v>0</v>
      </c>
      <c r="B20157" s="1" t="s">
        <v>44151</v>
      </c>
      <c r="C20157" s="1" t="s">
        <v>44152</v>
      </c>
    </row>
    <row r="20158" spans="1:3" x14ac:dyDescent="0.3">
      <c r="A20158" s="1" t="s">
        <v>0</v>
      </c>
      <c r="B20158" s="1" t="s">
        <v>44153</v>
      </c>
      <c r="C20158" s="1" t="s">
        <v>44154</v>
      </c>
    </row>
    <row r="20159" spans="1:3" x14ac:dyDescent="0.3">
      <c r="A20159" s="1" t="s">
        <v>0</v>
      </c>
      <c r="B20159" s="1" t="s">
        <v>44156</v>
      </c>
      <c r="C20159" s="1" t="s">
        <v>44157</v>
      </c>
    </row>
    <row r="20160" spans="1:3" x14ac:dyDescent="0.3">
      <c r="A20160" s="1" t="s">
        <v>0</v>
      </c>
      <c r="B20160" s="1" t="s">
        <v>44158</v>
      </c>
      <c r="C20160" s="1" t="s">
        <v>44159</v>
      </c>
    </row>
    <row r="20161" spans="1:3" x14ac:dyDescent="0.3">
      <c r="A20161" s="1" t="s">
        <v>0</v>
      </c>
      <c r="B20161" s="1" t="s">
        <v>44160</v>
      </c>
      <c r="C20161" s="1" t="s">
        <v>44161</v>
      </c>
    </row>
    <row r="20162" spans="1:3" x14ac:dyDescent="0.3">
      <c r="A20162" s="1" t="s">
        <v>0</v>
      </c>
      <c r="B20162" s="1" t="s">
        <v>44162</v>
      </c>
      <c r="C20162" s="1" t="s">
        <v>44163</v>
      </c>
    </row>
    <row r="20163" spans="1:3" x14ac:dyDescent="0.3">
      <c r="A20163" s="1" t="s">
        <v>0</v>
      </c>
      <c r="B20163" s="1" t="s">
        <v>44164</v>
      </c>
      <c r="C20163" s="1" t="s">
        <v>44165</v>
      </c>
    </row>
    <row r="20164" spans="1:3" x14ac:dyDescent="0.3">
      <c r="A20164" s="1" t="s">
        <v>0</v>
      </c>
      <c r="B20164" s="1" t="s">
        <v>44166</v>
      </c>
      <c r="C20164" s="1" t="s">
        <v>44167</v>
      </c>
    </row>
    <row r="20165" spans="1:3" x14ac:dyDescent="0.3">
      <c r="A20165" s="1" t="s">
        <v>0</v>
      </c>
      <c r="B20165" s="1" t="s">
        <v>44168</v>
      </c>
      <c r="C20165" s="1" t="s">
        <v>44169</v>
      </c>
    </row>
    <row r="20166" spans="1:3" x14ac:dyDescent="0.3">
      <c r="A20166" s="1" t="s">
        <v>0</v>
      </c>
      <c r="B20166" s="1" t="s">
        <v>44170</v>
      </c>
      <c r="C20166" s="1" t="s">
        <v>44171</v>
      </c>
    </row>
    <row r="20167" spans="1:3" x14ac:dyDescent="0.3">
      <c r="A20167" s="1" t="s">
        <v>0</v>
      </c>
      <c r="B20167" s="1" t="s">
        <v>44173</v>
      </c>
      <c r="C20167" s="1" t="s">
        <v>44174</v>
      </c>
    </row>
    <row r="20168" spans="1:3" x14ac:dyDescent="0.3">
      <c r="A20168" s="1" t="s">
        <v>0</v>
      </c>
      <c r="B20168" s="1" t="s">
        <v>44175</v>
      </c>
      <c r="C20168" s="1" t="s">
        <v>44176</v>
      </c>
    </row>
    <row r="20169" spans="1:3" x14ac:dyDescent="0.3">
      <c r="A20169" s="1" t="s">
        <v>0</v>
      </c>
      <c r="B20169" s="1" t="s">
        <v>44177</v>
      </c>
      <c r="C20169" s="1" t="s">
        <v>44178</v>
      </c>
    </row>
    <row r="20170" spans="1:3" x14ac:dyDescent="0.3">
      <c r="A20170" s="1" t="s">
        <v>0</v>
      </c>
      <c r="B20170" s="1" t="s">
        <v>44179</v>
      </c>
      <c r="C20170" s="1" t="s">
        <v>44180</v>
      </c>
    </row>
    <row r="20171" spans="1:3" x14ac:dyDescent="0.3">
      <c r="A20171" s="1" t="s">
        <v>0</v>
      </c>
      <c r="B20171" s="1" t="s">
        <v>44181</v>
      </c>
      <c r="C20171" s="1" t="s">
        <v>44182</v>
      </c>
    </row>
    <row r="20172" spans="1:3" x14ac:dyDescent="0.3">
      <c r="A20172" s="1" t="s">
        <v>0</v>
      </c>
      <c r="B20172" s="1" t="s">
        <v>44183</v>
      </c>
      <c r="C20172" s="1" t="s">
        <v>44184</v>
      </c>
    </row>
    <row r="20173" spans="1:3" x14ac:dyDescent="0.3">
      <c r="A20173" s="1" t="s">
        <v>0</v>
      </c>
      <c r="B20173" s="1" t="s">
        <v>44185</v>
      </c>
      <c r="C20173" s="1" t="s">
        <v>44186</v>
      </c>
    </row>
    <row r="20174" spans="1:3" x14ac:dyDescent="0.3">
      <c r="A20174" s="1" t="s">
        <v>0</v>
      </c>
      <c r="B20174" s="1" t="s">
        <v>44187</v>
      </c>
      <c r="C20174" s="1" t="s">
        <v>44188</v>
      </c>
    </row>
    <row r="20175" spans="1:3" x14ac:dyDescent="0.3">
      <c r="A20175" s="1" t="s">
        <v>0</v>
      </c>
      <c r="B20175" s="1" t="s">
        <v>44189</v>
      </c>
      <c r="C20175" s="1" t="s">
        <v>44190</v>
      </c>
    </row>
    <row r="20176" spans="1:3" x14ac:dyDescent="0.3">
      <c r="A20176" s="1" t="s">
        <v>0</v>
      </c>
      <c r="B20176" s="1" t="s">
        <v>44191</v>
      </c>
      <c r="C20176" s="1" t="s">
        <v>44192</v>
      </c>
    </row>
    <row r="20177" spans="1:3" x14ac:dyDescent="0.3">
      <c r="A20177" s="1" t="s">
        <v>0</v>
      </c>
      <c r="B20177" s="1" t="s">
        <v>44193</v>
      </c>
      <c r="C20177" s="1" t="s">
        <v>44194</v>
      </c>
    </row>
    <row r="20178" spans="1:3" x14ac:dyDescent="0.3">
      <c r="A20178" s="1" t="s">
        <v>0</v>
      </c>
      <c r="B20178" s="1" t="s">
        <v>44196</v>
      </c>
      <c r="C20178" s="1" t="s">
        <v>44197</v>
      </c>
    </row>
    <row r="20179" spans="1:3" x14ac:dyDescent="0.3">
      <c r="A20179" s="1" t="s">
        <v>0</v>
      </c>
      <c r="B20179" s="1" t="s">
        <v>44198</v>
      </c>
      <c r="C20179" s="1" t="s">
        <v>44199</v>
      </c>
    </row>
    <row r="20180" spans="1:3" x14ac:dyDescent="0.3">
      <c r="A20180" s="1" t="s">
        <v>0</v>
      </c>
      <c r="B20180" s="1" t="s">
        <v>44200</v>
      </c>
      <c r="C20180" s="1" t="s">
        <v>44201</v>
      </c>
    </row>
    <row r="20181" spans="1:3" x14ac:dyDescent="0.3">
      <c r="A20181" s="1" t="s">
        <v>0</v>
      </c>
      <c r="B20181" s="1" t="s">
        <v>44202</v>
      </c>
      <c r="C20181" s="1" t="s">
        <v>44203</v>
      </c>
    </row>
    <row r="20182" spans="1:3" x14ac:dyDescent="0.3">
      <c r="A20182" s="1" t="s">
        <v>0</v>
      </c>
      <c r="B20182" s="1" t="s">
        <v>44204</v>
      </c>
      <c r="C20182" s="1" t="s">
        <v>44205</v>
      </c>
    </row>
    <row r="20183" spans="1:3" x14ac:dyDescent="0.3">
      <c r="A20183" s="1" t="s">
        <v>0</v>
      </c>
      <c r="B20183" s="1" t="s">
        <v>44206</v>
      </c>
      <c r="C20183" s="1" t="s">
        <v>44207</v>
      </c>
    </row>
    <row r="20184" spans="1:3" x14ac:dyDescent="0.3">
      <c r="A20184" s="1" t="s">
        <v>0</v>
      </c>
      <c r="B20184" s="1" t="s">
        <v>44208</v>
      </c>
      <c r="C20184" s="1" t="s">
        <v>44209</v>
      </c>
    </row>
    <row r="20185" spans="1:3" x14ac:dyDescent="0.3">
      <c r="A20185" s="1" t="s">
        <v>0</v>
      </c>
      <c r="B20185" s="1" t="s">
        <v>44211</v>
      </c>
      <c r="C20185" s="1" t="s">
        <v>44212</v>
      </c>
    </row>
    <row r="20186" spans="1:3" x14ac:dyDescent="0.3">
      <c r="A20186" s="1" t="s">
        <v>0</v>
      </c>
      <c r="B20186" s="1" t="s">
        <v>44214</v>
      </c>
      <c r="C20186" s="1" t="s">
        <v>44215</v>
      </c>
    </row>
    <row r="20187" spans="1:3" x14ac:dyDescent="0.3">
      <c r="A20187" s="1" t="s">
        <v>0</v>
      </c>
      <c r="B20187" s="1" t="s">
        <v>44216</v>
      </c>
      <c r="C20187" s="1" t="s">
        <v>44217</v>
      </c>
    </row>
    <row r="20188" spans="1:3" x14ac:dyDescent="0.3">
      <c r="A20188" s="1" t="s">
        <v>0</v>
      </c>
      <c r="B20188" s="1" t="s">
        <v>44219</v>
      </c>
      <c r="C20188" s="1" t="s">
        <v>44220</v>
      </c>
    </row>
    <row r="20189" spans="1:3" x14ac:dyDescent="0.3">
      <c r="A20189" s="1" t="s">
        <v>0</v>
      </c>
      <c r="B20189" s="1" t="s">
        <v>44222</v>
      </c>
      <c r="C20189" s="1" t="s">
        <v>44223</v>
      </c>
    </row>
    <row r="20190" spans="1:3" x14ac:dyDescent="0.3">
      <c r="A20190" s="1" t="s">
        <v>0</v>
      </c>
      <c r="B20190" s="1" t="s">
        <v>44224</v>
      </c>
      <c r="C20190" s="1" t="s">
        <v>44225</v>
      </c>
    </row>
    <row r="20191" spans="1:3" x14ac:dyDescent="0.3">
      <c r="A20191" s="1" t="s">
        <v>0</v>
      </c>
      <c r="B20191" s="1" t="s">
        <v>44226</v>
      </c>
      <c r="C20191" s="1" t="s">
        <v>44227</v>
      </c>
    </row>
    <row r="20192" spans="1:3" x14ac:dyDescent="0.3">
      <c r="A20192" s="1" t="s">
        <v>0</v>
      </c>
      <c r="B20192" s="1" t="s">
        <v>44228</v>
      </c>
      <c r="C20192" s="1" t="s">
        <v>44229</v>
      </c>
    </row>
    <row r="20193" spans="1:3" x14ac:dyDescent="0.3">
      <c r="A20193" s="1" t="s">
        <v>0</v>
      </c>
      <c r="B20193" s="1" t="s">
        <v>44231</v>
      </c>
      <c r="C20193" s="1" t="s">
        <v>44232</v>
      </c>
    </row>
    <row r="20194" spans="1:3" x14ac:dyDescent="0.3">
      <c r="A20194" s="1" t="s">
        <v>0</v>
      </c>
      <c r="B20194" s="1" t="s">
        <v>44233</v>
      </c>
      <c r="C20194" s="1" t="s">
        <v>44234</v>
      </c>
    </row>
    <row r="20195" spans="1:3" x14ac:dyDescent="0.3">
      <c r="A20195" s="1" t="s">
        <v>0</v>
      </c>
      <c r="B20195" s="1" t="s">
        <v>44236</v>
      </c>
      <c r="C20195" s="1" t="s">
        <v>44237</v>
      </c>
    </row>
    <row r="20196" spans="1:3" x14ac:dyDescent="0.3">
      <c r="A20196" s="1" t="s">
        <v>0</v>
      </c>
      <c r="B20196" s="1" t="s">
        <v>44238</v>
      </c>
      <c r="C20196" s="1" t="s">
        <v>44239</v>
      </c>
    </row>
    <row r="20197" spans="1:3" x14ac:dyDescent="0.3">
      <c r="A20197" s="1" t="s">
        <v>0</v>
      </c>
      <c r="B20197" s="1" t="s">
        <v>44242</v>
      </c>
      <c r="C20197" s="1" t="s">
        <v>44243</v>
      </c>
    </row>
    <row r="20198" spans="1:3" x14ac:dyDescent="0.3">
      <c r="A20198" s="1" t="s">
        <v>0</v>
      </c>
      <c r="B20198" s="1" t="s">
        <v>44245</v>
      </c>
      <c r="C20198" s="1" t="s">
        <v>44246</v>
      </c>
    </row>
    <row r="20199" spans="1:3" x14ac:dyDescent="0.3">
      <c r="A20199" s="1" t="s">
        <v>0</v>
      </c>
      <c r="B20199" s="1" t="s">
        <v>44247</v>
      </c>
      <c r="C20199" s="1" t="s">
        <v>44248</v>
      </c>
    </row>
    <row r="20200" spans="1:3" x14ac:dyDescent="0.3">
      <c r="A20200" s="1" t="s">
        <v>0</v>
      </c>
      <c r="B20200" s="1" t="s">
        <v>44250</v>
      </c>
      <c r="C20200" s="1" t="s">
        <v>44251</v>
      </c>
    </row>
    <row r="20201" spans="1:3" x14ac:dyDescent="0.3">
      <c r="A20201" s="1" t="s">
        <v>0</v>
      </c>
      <c r="B20201" s="1" t="s">
        <v>44252</v>
      </c>
      <c r="C20201" s="1" t="s">
        <v>44253</v>
      </c>
    </row>
    <row r="20202" spans="1:3" x14ac:dyDescent="0.3">
      <c r="A20202" s="1" t="s">
        <v>0</v>
      </c>
      <c r="B20202" s="1" t="s">
        <v>44254</v>
      </c>
      <c r="C20202" s="1" t="s">
        <v>44255</v>
      </c>
    </row>
    <row r="20203" spans="1:3" x14ac:dyDescent="0.3">
      <c r="A20203" s="1" t="s">
        <v>0</v>
      </c>
      <c r="B20203" s="1" t="s">
        <v>44259</v>
      </c>
      <c r="C20203" s="1" t="s">
        <v>44260</v>
      </c>
    </row>
    <row r="20204" spans="1:3" x14ac:dyDescent="0.3">
      <c r="A20204" s="1" t="s">
        <v>0</v>
      </c>
      <c r="B20204" s="1" t="s">
        <v>44261</v>
      </c>
      <c r="C20204" s="1" t="s">
        <v>44262</v>
      </c>
    </row>
    <row r="20205" spans="1:3" x14ac:dyDescent="0.3">
      <c r="A20205" s="1" t="s">
        <v>0</v>
      </c>
      <c r="B20205" s="1" t="s">
        <v>44263</v>
      </c>
      <c r="C20205" s="1" t="s">
        <v>44264</v>
      </c>
    </row>
    <row r="20206" spans="1:3" x14ac:dyDescent="0.3">
      <c r="A20206" s="1" t="s">
        <v>0</v>
      </c>
      <c r="B20206" s="1" t="s">
        <v>44265</v>
      </c>
      <c r="C20206" s="1" t="s">
        <v>44266</v>
      </c>
    </row>
    <row r="20207" spans="1:3" x14ac:dyDescent="0.3">
      <c r="A20207" s="1" t="s">
        <v>0</v>
      </c>
      <c r="B20207" s="1" t="s">
        <v>44267</v>
      </c>
      <c r="C20207" s="1" t="s">
        <v>44268</v>
      </c>
    </row>
    <row r="20208" spans="1:3" x14ac:dyDescent="0.3">
      <c r="A20208" s="1" t="s">
        <v>0</v>
      </c>
      <c r="B20208" s="1" t="s">
        <v>44270</v>
      </c>
      <c r="C20208" s="1" t="s">
        <v>44271</v>
      </c>
    </row>
    <row r="20209" spans="1:3" x14ac:dyDescent="0.3">
      <c r="A20209" s="1" t="s">
        <v>0</v>
      </c>
      <c r="B20209" s="1" t="s">
        <v>44272</v>
      </c>
      <c r="C20209" s="1" t="s">
        <v>44273</v>
      </c>
    </row>
    <row r="20210" spans="1:3" x14ac:dyDescent="0.3">
      <c r="A20210" s="1" t="s">
        <v>0</v>
      </c>
      <c r="B20210" s="1" t="s">
        <v>44274</v>
      </c>
      <c r="C20210" s="1" t="s">
        <v>44275</v>
      </c>
    </row>
    <row r="20211" spans="1:3" x14ac:dyDescent="0.3">
      <c r="A20211" s="1" t="s">
        <v>0</v>
      </c>
      <c r="B20211" s="1" t="s">
        <v>44277</v>
      </c>
      <c r="C20211" s="1" t="s">
        <v>44278</v>
      </c>
    </row>
    <row r="20212" spans="1:3" x14ac:dyDescent="0.3">
      <c r="A20212" s="1" t="s">
        <v>0</v>
      </c>
      <c r="B20212" s="1" t="s">
        <v>44281</v>
      </c>
      <c r="C20212" s="1" t="s">
        <v>44282</v>
      </c>
    </row>
    <row r="20213" spans="1:3" x14ac:dyDescent="0.3">
      <c r="A20213" s="1" t="s">
        <v>0</v>
      </c>
      <c r="B20213" s="1" t="s">
        <v>44283</v>
      </c>
      <c r="C20213" s="1" t="s">
        <v>44284</v>
      </c>
    </row>
    <row r="20214" spans="1:3" x14ac:dyDescent="0.3">
      <c r="A20214" s="1" t="s">
        <v>0</v>
      </c>
      <c r="B20214" s="1" t="s">
        <v>44286</v>
      </c>
      <c r="C20214" s="1" t="s">
        <v>44287</v>
      </c>
    </row>
    <row r="20215" spans="1:3" x14ac:dyDescent="0.3">
      <c r="A20215" s="1" t="s">
        <v>0</v>
      </c>
      <c r="B20215" s="1" t="s">
        <v>44288</v>
      </c>
      <c r="C20215" s="1" t="s">
        <v>44289</v>
      </c>
    </row>
    <row r="20216" spans="1:3" x14ac:dyDescent="0.3">
      <c r="A20216" s="1" t="s">
        <v>0</v>
      </c>
      <c r="B20216" s="1" t="s">
        <v>44290</v>
      </c>
      <c r="C20216" s="1" t="s">
        <v>44291</v>
      </c>
    </row>
    <row r="20217" spans="1:3" x14ac:dyDescent="0.3">
      <c r="A20217" s="1" t="s">
        <v>0</v>
      </c>
      <c r="B20217" s="1" t="s">
        <v>44292</v>
      </c>
      <c r="C20217" s="1" t="s">
        <v>44293</v>
      </c>
    </row>
    <row r="20218" spans="1:3" x14ac:dyDescent="0.3">
      <c r="A20218" s="1" t="s">
        <v>0</v>
      </c>
      <c r="B20218" s="1" t="s">
        <v>44294</v>
      </c>
      <c r="C20218" s="1" t="s">
        <v>44295</v>
      </c>
    </row>
    <row r="20219" spans="1:3" x14ac:dyDescent="0.3">
      <c r="A20219" s="1" t="s">
        <v>0</v>
      </c>
      <c r="B20219" s="1" t="s">
        <v>44296</v>
      </c>
      <c r="C20219" s="1" t="s">
        <v>44297</v>
      </c>
    </row>
    <row r="20220" spans="1:3" x14ac:dyDescent="0.3">
      <c r="A20220" s="1" t="s">
        <v>0</v>
      </c>
      <c r="B20220" s="1" t="s">
        <v>44299</v>
      </c>
      <c r="C20220" s="1" t="s">
        <v>44300</v>
      </c>
    </row>
    <row r="20221" spans="1:3" x14ac:dyDescent="0.3">
      <c r="A20221" s="1" t="s">
        <v>0</v>
      </c>
      <c r="B20221" s="1" t="s">
        <v>44302</v>
      </c>
      <c r="C20221" s="1" t="s">
        <v>44303</v>
      </c>
    </row>
    <row r="20222" spans="1:3" x14ac:dyDescent="0.3">
      <c r="A20222" s="1" t="s">
        <v>0</v>
      </c>
      <c r="B20222" s="1" t="s">
        <v>44304</v>
      </c>
      <c r="C20222" s="1" t="s">
        <v>44305</v>
      </c>
    </row>
    <row r="20223" spans="1:3" x14ac:dyDescent="0.3">
      <c r="A20223" s="1" t="s">
        <v>0</v>
      </c>
      <c r="B20223" s="1" t="s">
        <v>44306</v>
      </c>
      <c r="C20223" s="1" t="s">
        <v>44307</v>
      </c>
    </row>
    <row r="20224" spans="1:3" x14ac:dyDescent="0.3">
      <c r="A20224" s="1" t="s">
        <v>0</v>
      </c>
      <c r="B20224" s="1" t="s">
        <v>44308</v>
      </c>
      <c r="C20224" s="1" t="s">
        <v>44309</v>
      </c>
    </row>
    <row r="20225" spans="1:3" x14ac:dyDescent="0.3">
      <c r="A20225" s="1" t="s">
        <v>0</v>
      </c>
      <c r="B20225" s="1" t="s">
        <v>44310</v>
      </c>
      <c r="C20225" s="1" t="s">
        <v>44311</v>
      </c>
    </row>
    <row r="20226" spans="1:3" x14ac:dyDescent="0.3">
      <c r="A20226" s="1" t="s">
        <v>0</v>
      </c>
      <c r="B20226" s="1" t="s">
        <v>44312</v>
      </c>
      <c r="C20226" s="1" t="s">
        <v>44313</v>
      </c>
    </row>
    <row r="20227" spans="1:3" x14ac:dyDescent="0.3">
      <c r="A20227" s="1" t="s">
        <v>0</v>
      </c>
      <c r="B20227" s="1" t="s">
        <v>44314</v>
      </c>
      <c r="C20227" s="1" t="s">
        <v>44315</v>
      </c>
    </row>
    <row r="20228" spans="1:3" x14ac:dyDescent="0.3">
      <c r="A20228" s="1" t="s">
        <v>0</v>
      </c>
      <c r="B20228" s="1" t="s">
        <v>44317</v>
      </c>
      <c r="C20228" s="1" t="s">
        <v>44318</v>
      </c>
    </row>
    <row r="20229" spans="1:3" x14ac:dyDescent="0.3">
      <c r="A20229" s="1" t="s">
        <v>0</v>
      </c>
      <c r="B20229" s="1" t="s">
        <v>44319</v>
      </c>
      <c r="C20229" s="1" t="s">
        <v>44320</v>
      </c>
    </row>
    <row r="20230" spans="1:3" x14ac:dyDescent="0.3">
      <c r="A20230" s="1" t="s">
        <v>0</v>
      </c>
      <c r="B20230" s="1" t="s">
        <v>44321</v>
      </c>
      <c r="C20230" s="1" t="s">
        <v>44322</v>
      </c>
    </row>
    <row r="20231" spans="1:3" x14ac:dyDescent="0.3">
      <c r="A20231" s="1" t="s">
        <v>0</v>
      </c>
      <c r="B20231" s="1" t="s">
        <v>44323</v>
      </c>
      <c r="C20231" s="1" t="s">
        <v>44324</v>
      </c>
    </row>
    <row r="20232" spans="1:3" x14ac:dyDescent="0.3">
      <c r="A20232" s="1" t="s">
        <v>0</v>
      </c>
      <c r="B20232" s="1" t="s">
        <v>44325</v>
      </c>
      <c r="C20232" s="1" t="s">
        <v>44326</v>
      </c>
    </row>
    <row r="20233" spans="1:3" x14ac:dyDescent="0.3">
      <c r="A20233" s="1" t="s">
        <v>0</v>
      </c>
      <c r="B20233" s="1" t="s">
        <v>44327</v>
      </c>
      <c r="C20233" s="1" t="s">
        <v>44328</v>
      </c>
    </row>
    <row r="20234" spans="1:3" x14ac:dyDescent="0.3">
      <c r="A20234" s="1" t="s">
        <v>0</v>
      </c>
      <c r="B20234" s="1" t="s">
        <v>44329</v>
      </c>
      <c r="C20234" s="1" t="s">
        <v>44330</v>
      </c>
    </row>
    <row r="20235" spans="1:3" x14ac:dyDescent="0.3">
      <c r="A20235" s="1" t="s">
        <v>0</v>
      </c>
      <c r="B20235" s="1" t="s">
        <v>44331</v>
      </c>
      <c r="C20235" s="1" t="s">
        <v>44332</v>
      </c>
    </row>
    <row r="20236" spans="1:3" x14ac:dyDescent="0.3">
      <c r="A20236" s="1" t="s">
        <v>0</v>
      </c>
      <c r="B20236" s="1" t="s">
        <v>44333</v>
      </c>
      <c r="C20236" s="1" t="s">
        <v>44334</v>
      </c>
    </row>
    <row r="20237" spans="1:3" x14ac:dyDescent="0.3">
      <c r="A20237" s="1" t="s">
        <v>0</v>
      </c>
      <c r="B20237" s="1" t="s">
        <v>44335</v>
      </c>
      <c r="C20237" s="1" t="s">
        <v>44336</v>
      </c>
    </row>
    <row r="20238" spans="1:3" x14ac:dyDescent="0.3">
      <c r="A20238" s="1" t="s">
        <v>0</v>
      </c>
      <c r="B20238" s="1" t="s">
        <v>44337</v>
      </c>
      <c r="C20238" s="1" t="s">
        <v>44338</v>
      </c>
    </row>
    <row r="20239" spans="1:3" x14ac:dyDescent="0.3">
      <c r="A20239" s="1" t="s">
        <v>0</v>
      </c>
      <c r="B20239" s="1" t="s">
        <v>44340</v>
      </c>
      <c r="C20239" s="1" t="s">
        <v>44341</v>
      </c>
    </row>
    <row r="20240" spans="1:3" x14ac:dyDescent="0.3">
      <c r="A20240" s="1" t="s">
        <v>0</v>
      </c>
      <c r="B20240" s="1" t="s">
        <v>44343</v>
      </c>
      <c r="C20240" s="1" t="s">
        <v>44344</v>
      </c>
    </row>
    <row r="20241" spans="1:3" x14ac:dyDescent="0.3">
      <c r="A20241" s="1" t="s">
        <v>0</v>
      </c>
      <c r="B20241" s="1" t="s">
        <v>44345</v>
      </c>
      <c r="C20241" s="1" t="s">
        <v>44346</v>
      </c>
    </row>
    <row r="20242" spans="1:3" x14ac:dyDescent="0.3">
      <c r="A20242" s="1" t="s">
        <v>0</v>
      </c>
      <c r="B20242" s="1" t="s">
        <v>44347</v>
      </c>
      <c r="C20242" s="1" t="s">
        <v>44348</v>
      </c>
    </row>
    <row r="20243" spans="1:3" x14ac:dyDescent="0.3">
      <c r="A20243" s="1" t="s">
        <v>0</v>
      </c>
      <c r="B20243" s="1" t="s">
        <v>44349</v>
      </c>
      <c r="C20243" s="1" t="s">
        <v>44350</v>
      </c>
    </row>
    <row r="20244" spans="1:3" x14ac:dyDescent="0.3">
      <c r="A20244" s="1" t="s">
        <v>0</v>
      </c>
      <c r="B20244" s="1" t="s">
        <v>44351</v>
      </c>
      <c r="C20244" s="1" t="s">
        <v>44352</v>
      </c>
    </row>
    <row r="20245" spans="1:3" x14ac:dyDescent="0.3">
      <c r="A20245" s="1" t="s">
        <v>0</v>
      </c>
      <c r="B20245" s="1" t="s">
        <v>44353</v>
      </c>
      <c r="C20245" s="1" t="s">
        <v>44354</v>
      </c>
    </row>
    <row r="20246" spans="1:3" x14ac:dyDescent="0.3">
      <c r="A20246" s="1" t="s">
        <v>0</v>
      </c>
      <c r="B20246" s="1" t="s">
        <v>44355</v>
      </c>
      <c r="C20246" s="1" t="s">
        <v>44356</v>
      </c>
    </row>
    <row r="20247" spans="1:3" x14ac:dyDescent="0.3">
      <c r="A20247" s="1" t="s">
        <v>0</v>
      </c>
      <c r="B20247" s="1" t="s">
        <v>44357</v>
      </c>
      <c r="C20247" s="1" t="s">
        <v>44358</v>
      </c>
    </row>
    <row r="20248" spans="1:3" x14ac:dyDescent="0.3">
      <c r="A20248" s="1" t="s">
        <v>0</v>
      </c>
      <c r="B20248" s="1" t="s">
        <v>44359</v>
      </c>
      <c r="C20248" s="1" t="s">
        <v>44360</v>
      </c>
    </row>
    <row r="20249" spans="1:3" x14ac:dyDescent="0.3">
      <c r="A20249" s="1" t="s">
        <v>0</v>
      </c>
      <c r="B20249" s="1" t="s">
        <v>44361</v>
      </c>
      <c r="C20249" s="1" t="s">
        <v>44362</v>
      </c>
    </row>
    <row r="20250" spans="1:3" x14ac:dyDescent="0.3">
      <c r="A20250" s="1" t="s">
        <v>0</v>
      </c>
      <c r="B20250" s="1" t="s">
        <v>44364</v>
      </c>
      <c r="C20250" s="1" t="s">
        <v>44365</v>
      </c>
    </row>
    <row r="20251" spans="1:3" x14ac:dyDescent="0.3">
      <c r="A20251" s="1" t="s">
        <v>0</v>
      </c>
      <c r="B20251" s="1" t="s">
        <v>44366</v>
      </c>
      <c r="C20251" s="1" t="s">
        <v>44367</v>
      </c>
    </row>
    <row r="20252" spans="1:3" x14ac:dyDescent="0.3">
      <c r="A20252" s="1" t="s">
        <v>0</v>
      </c>
      <c r="B20252" s="1" t="s">
        <v>44368</v>
      </c>
      <c r="C20252" s="1" t="s">
        <v>44369</v>
      </c>
    </row>
    <row r="20253" spans="1:3" x14ac:dyDescent="0.3">
      <c r="A20253" s="1" t="s">
        <v>0</v>
      </c>
      <c r="B20253" s="1" t="s">
        <v>44370</v>
      </c>
      <c r="C20253" s="1" t="s">
        <v>44371</v>
      </c>
    </row>
    <row r="20254" spans="1:3" x14ac:dyDescent="0.3">
      <c r="A20254" s="1" t="s">
        <v>0</v>
      </c>
      <c r="B20254" s="1" t="s">
        <v>44372</v>
      </c>
      <c r="C20254" s="1" t="s">
        <v>44373</v>
      </c>
    </row>
    <row r="20255" spans="1:3" x14ac:dyDescent="0.3">
      <c r="A20255" s="1" t="s">
        <v>0</v>
      </c>
      <c r="B20255" s="1" t="s">
        <v>44375</v>
      </c>
      <c r="C20255" s="1" t="s">
        <v>44376</v>
      </c>
    </row>
    <row r="20256" spans="1:3" x14ac:dyDescent="0.3">
      <c r="A20256" s="1" t="s">
        <v>0</v>
      </c>
      <c r="B20256" s="1" t="s">
        <v>44378</v>
      </c>
      <c r="C20256" s="1" t="s">
        <v>44379</v>
      </c>
    </row>
    <row r="20257" spans="1:3" x14ac:dyDescent="0.3">
      <c r="A20257" s="1" t="s">
        <v>0</v>
      </c>
      <c r="B20257" s="1" t="s">
        <v>44380</v>
      </c>
      <c r="C20257" s="1" t="s">
        <v>44381</v>
      </c>
    </row>
    <row r="20258" spans="1:3" x14ac:dyDescent="0.3">
      <c r="A20258" s="1" t="s">
        <v>0</v>
      </c>
      <c r="B20258" s="1" t="s">
        <v>44382</v>
      </c>
      <c r="C20258" s="1" t="s">
        <v>44383</v>
      </c>
    </row>
    <row r="20259" spans="1:3" x14ac:dyDescent="0.3">
      <c r="A20259" s="1" t="s">
        <v>0</v>
      </c>
      <c r="B20259" s="1" t="s">
        <v>44384</v>
      </c>
      <c r="C20259" s="1" t="s">
        <v>44385</v>
      </c>
    </row>
    <row r="20260" spans="1:3" x14ac:dyDescent="0.3">
      <c r="A20260" s="1" t="s">
        <v>0</v>
      </c>
      <c r="B20260" s="1" t="s">
        <v>44386</v>
      </c>
      <c r="C20260" s="1" t="s">
        <v>44387</v>
      </c>
    </row>
    <row r="20261" spans="1:3" x14ac:dyDescent="0.3">
      <c r="A20261" s="1" t="s">
        <v>0</v>
      </c>
      <c r="B20261" s="1" t="s">
        <v>44390</v>
      </c>
      <c r="C20261" s="1" t="s">
        <v>44391</v>
      </c>
    </row>
    <row r="20262" spans="1:3" x14ac:dyDescent="0.3">
      <c r="A20262" s="1" t="s">
        <v>0</v>
      </c>
      <c r="B20262" s="1" t="s">
        <v>44392</v>
      </c>
      <c r="C20262" s="1" t="s">
        <v>44393</v>
      </c>
    </row>
    <row r="20263" spans="1:3" x14ac:dyDescent="0.3">
      <c r="A20263" s="1" t="s">
        <v>0</v>
      </c>
      <c r="B20263" s="1" t="s">
        <v>44396</v>
      </c>
      <c r="C20263" s="1" t="s">
        <v>44397</v>
      </c>
    </row>
    <row r="20264" spans="1:3" x14ac:dyDescent="0.3">
      <c r="A20264" s="1" t="s">
        <v>0</v>
      </c>
      <c r="B20264" s="1" t="s">
        <v>44398</v>
      </c>
      <c r="C20264" s="1" t="s">
        <v>44399</v>
      </c>
    </row>
    <row r="20265" spans="1:3" x14ac:dyDescent="0.3">
      <c r="A20265" s="1" t="s">
        <v>0</v>
      </c>
      <c r="B20265" s="1" t="s">
        <v>44400</v>
      </c>
      <c r="C20265" s="1" t="s">
        <v>44401</v>
      </c>
    </row>
    <row r="20266" spans="1:3" x14ac:dyDescent="0.3">
      <c r="A20266" s="1" t="s">
        <v>0</v>
      </c>
      <c r="B20266" s="1" t="s">
        <v>44403</v>
      </c>
      <c r="C20266" s="1" t="s">
        <v>44404</v>
      </c>
    </row>
    <row r="20267" spans="1:3" x14ac:dyDescent="0.3">
      <c r="A20267" s="1" t="s">
        <v>0</v>
      </c>
      <c r="B20267" s="1" t="s">
        <v>44405</v>
      </c>
      <c r="C20267" s="1" t="s">
        <v>44406</v>
      </c>
    </row>
    <row r="20268" spans="1:3" x14ac:dyDescent="0.3">
      <c r="A20268" s="1" t="s">
        <v>0</v>
      </c>
      <c r="B20268" s="1" t="s">
        <v>44407</v>
      </c>
      <c r="C20268" s="1" t="s">
        <v>44408</v>
      </c>
    </row>
    <row r="20269" spans="1:3" x14ac:dyDescent="0.3">
      <c r="A20269" s="1" t="s">
        <v>0</v>
      </c>
      <c r="B20269" s="1" t="s">
        <v>44409</v>
      </c>
      <c r="C20269" s="1" t="s">
        <v>44410</v>
      </c>
    </row>
    <row r="20270" spans="1:3" x14ac:dyDescent="0.3">
      <c r="A20270" s="1" t="s">
        <v>0</v>
      </c>
      <c r="B20270" s="1" t="s">
        <v>44411</v>
      </c>
      <c r="C20270" s="1" t="s">
        <v>44412</v>
      </c>
    </row>
    <row r="20271" spans="1:3" x14ac:dyDescent="0.3">
      <c r="A20271" s="1" t="s">
        <v>0</v>
      </c>
      <c r="B20271" s="1" t="s">
        <v>44413</v>
      </c>
      <c r="C20271" s="1" t="s">
        <v>44414</v>
      </c>
    </row>
    <row r="20272" spans="1:3" x14ac:dyDescent="0.3">
      <c r="A20272" s="1" t="s">
        <v>0</v>
      </c>
      <c r="B20272" s="1" t="s">
        <v>44415</v>
      </c>
      <c r="C20272" s="1" t="s">
        <v>44416</v>
      </c>
    </row>
    <row r="20273" spans="1:3" x14ac:dyDescent="0.3">
      <c r="A20273" s="1" t="s">
        <v>0</v>
      </c>
      <c r="B20273" s="1" t="s">
        <v>44417</v>
      </c>
      <c r="C20273" s="1" t="s">
        <v>44418</v>
      </c>
    </row>
    <row r="20274" spans="1:3" x14ac:dyDescent="0.3">
      <c r="A20274" s="1" t="s">
        <v>0</v>
      </c>
      <c r="B20274" s="1" t="s">
        <v>44419</v>
      </c>
      <c r="C20274" s="1" t="s">
        <v>44420</v>
      </c>
    </row>
    <row r="20275" spans="1:3" x14ac:dyDescent="0.3">
      <c r="A20275" s="1" t="s">
        <v>0</v>
      </c>
      <c r="B20275" s="1" t="s">
        <v>44421</v>
      </c>
      <c r="C20275" s="1" t="s">
        <v>44422</v>
      </c>
    </row>
    <row r="20276" spans="1:3" x14ac:dyDescent="0.3">
      <c r="A20276" s="1" t="s">
        <v>0</v>
      </c>
      <c r="B20276" s="1" t="s">
        <v>44423</v>
      </c>
      <c r="C20276" s="1" t="s">
        <v>44424</v>
      </c>
    </row>
    <row r="20277" spans="1:3" x14ac:dyDescent="0.3">
      <c r="A20277" s="1" t="s">
        <v>0</v>
      </c>
      <c r="B20277" s="1" t="s">
        <v>44426</v>
      </c>
      <c r="C20277" s="1" t="s">
        <v>44427</v>
      </c>
    </row>
    <row r="20278" spans="1:3" x14ac:dyDescent="0.3">
      <c r="A20278" s="1" t="s">
        <v>0</v>
      </c>
      <c r="B20278" s="1" t="s">
        <v>44428</v>
      </c>
      <c r="C20278" s="1" t="s">
        <v>44429</v>
      </c>
    </row>
    <row r="20279" spans="1:3" x14ac:dyDescent="0.3">
      <c r="A20279" s="1" t="s">
        <v>0</v>
      </c>
      <c r="B20279" s="1" t="s">
        <v>44431</v>
      </c>
      <c r="C20279" s="1" t="s">
        <v>44432</v>
      </c>
    </row>
    <row r="20280" spans="1:3" x14ac:dyDescent="0.3">
      <c r="A20280" s="1" t="s">
        <v>0</v>
      </c>
      <c r="B20280" s="1" t="s">
        <v>44433</v>
      </c>
      <c r="C20280" s="1" t="s">
        <v>44434</v>
      </c>
    </row>
    <row r="20281" spans="1:3" x14ac:dyDescent="0.3">
      <c r="A20281" s="1" t="s">
        <v>0</v>
      </c>
      <c r="B20281" s="1" t="s">
        <v>44435</v>
      </c>
      <c r="C20281" s="1" t="s">
        <v>44436</v>
      </c>
    </row>
    <row r="20282" spans="1:3" x14ac:dyDescent="0.3">
      <c r="A20282" s="1" t="s">
        <v>0</v>
      </c>
      <c r="B20282" s="1" t="s">
        <v>44441</v>
      </c>
      <c r="C20282" s="1" t="s">
        <v>44442</v>
      </c>
    </row>
    <row r="20283" spans="1:3" x14ac:dyDescent="0.3">
      <c r="A20283" s="1" t="s">
        <v>0</v>
      </c>
      <c r="B20283" s="1" t="s">
        <v>44443</v>
      </c>
      <c r="C20283" s="1" t="s">
        <v>44444</v>
      </c>
    </row>
    <row r="20284" spans="1:3" x14ac:dyDescent="0.3">
      <c r="A20284" s="1" t="s">
        <v>0</v>
      </c>
      <c r="B20284" s="1" t="s">
        <v>44445</v>
      </c>
      <c r="C20284" s="1" t="s">
        <v>44446</v>
      </c>
    </row>
    <row r="20285" spans="1:3" x14ac:dyDescent="0.3">
      <c r="A20285" s="1" t="s">
        <v>0</v>
      </c>
      <c r="B20285" s="1" t="s">
        <v>44447</v>
      </c>
      <c r="C20285" s="1" t="s">
        <v>44448</v>
      </c>
    </row>
    <row r="20286" spans="1:3" x14ac:dyDescent="0.3">
      <c r="A20286" s="1" t="s">
        <v>0</v>
      </c>
      <c r="B20286" s="1" t="s">
        <v>44449</v>
      </c>
      <c r="C20286" s="1" t="s">
        <v>44450</v>
      </c>
    </row>
    <row r="20287" spans="1:3" x14ac:dyDescent="0.3">
      <c r="A20287" s="1" t="s">
        <v>0</v>
      </c>
      <c r="B20287" s="1" t="s">
        <v>44451</v>
      </c>
      <c r="C20287" s="1" t="s">
        <v>44452</v>
      </c>
    </row>
    <row r="20288" spans="1:3" x14ac:dyDescent="0.3">
      <c r="A20288" s="1" t="s">
        <v>0</v>
      </c>
      <c r="B20288" s="1" t="s">
        <v>44453</v>
      </c>
      <c r="C20288" s="1" t="s">
        <v>44454</v>
      </c>
    </row>
    <row r="20289" spans="1:3" x14ac:dyDescent="0.3">
      <c r="A20289" s="1" t="s">
        <v>0</v>
      </c>
      <c r="B20289" s="1" t="s">
        <v>44455</v>
      </c>
      <c r="C20289" s="1" t="s">
        <v>44456</v>
      </c>
    </row>
    <row r="20290" spans="1:3" x14ac:dyDescent="0.3">
      <c r="A20290" s="1" t="s">
        <v>0</v>
      </c>
      <c r="B20290" s="1" t="s">
        <v>44457</v>
      </c>
      <c r="C20290" s="1" t="s">
        <v>44458</v>
      </c>
    </row>
    <row r="20291" spans="1:3" x14ac:dyDescent="0.3">
      <c r="A20291" s="1" t="s">
        <v>0</v>
      </c>
      <c r="B20291" s="1" t="s">
        <v>44459</v>
      </c>
      <c r="C20291" s="1" t="s">
        <v>44460</v>
      </c>
    </row>
    <row r="20292" spans="1:3" x14ac:dyDescent="0.3">
      <c r="A20292" s="1" t="s">
        <v>0</v>
      </c>
      <c r="B20292" s="1" t="s">
        <v>44461</v>
      </c>
      <c r="C20292" s="1" t="s">
        <v>44462</v>
      </c>
    </row>
    <row r="20293" spans="1:3" x14ac:dyDescent="0.3">
      <c r="A20293" s="1" t="s">
        <v>0</v>
      </c>
      <c r="B20293" s="1" t="s">
        <v>44463</v>
      </c>
      <c r="C20293" s="1" t="s">
        <v>44464</v>
      </c>
    </row>
    <row r="20294" spans="1:3" x14ac:dyDescent="0.3">
      <c r="A20294" s="1" t="s">
        <v>0</v>
      </c>
      <c r="B20294" s="1" t="s">
        <v>44465</v>
      </c>
      <c r="C20294" s="1" t="s">
        <v>44466</v>
      </c>
    </row>
    <row r="20295" spans="1:3" x14ac:dyDescent="0.3">
      <c r="A20295" s="1" t="s">
        <v>0</v>
      </c>
      <c r="B20295" s="1" t="s">
        <v>44467</v>
      </c>
      <c r="C20295" s="1" t="s">
        <v>44468</v>
      </c>
    </row>
    <row r="20296" spans="1:3" x14ac:dyDescent="0.3">
      <c r="A20296" s="1" t="s">
        <v>0</v>
      </c>
      <c r="B20296" s="1" t="s">
        <v>44469</v>
      </c>
      <c r="C20296" s="1" t="s">
        <v>44470</v>
      </c>
    </row>
    <row r="20297" spans="1:3" x14ac:dyDescent="0.3">
      <c r="A20297" s="1" t="s">
        <v>0</v>
      </c>
      <c r="B20297" s="1" t="s">
        <v>44471</v>
      </c>
      <c r="C20297" s="1" t="s">
        <v>44472</v>
      </c>
    </row>
    <row r="20298" spans="1:3" x14ac:dyDescent="0.3">
      <c r="A20298" s="1" t="s">
        <v>0</v>
      </c>
      <c r="B20298" s="1" t="s">
        <v>44473</v>
      </c>
      <c r="C20298" s="1" t="s">
        <v>44474</v>
      </c>
    </row>
    <row r="20299" spans="1:3" x14ac:dyDescent="0.3">
      <c r="A20299" s="1" t="s">
        <v>0</v>
      </c>
      <c r="B20299" s="1" t="s">
        <v>44475</v>
      </c>
      <c r="C20299" s="1" t="s">
        <v>44476</v>
      </c>
    </row>
    <row r="20300" spans="1:3" x14ac:dyDescent="0.3">
      <c r="A20300" s="1" t="s">
        <v>0</v>
      </c>
      <c r="B20300" s="1" t="s">
        <v>44477</v>
      </c>
      <c r="C20300" s="1" t="s">
        <v>44478</v>
      </c>
    </row>
    <row r="20301" spans="1:3" x14ac:dyDescent="0.3">
      <c r="A20301" s="1" t="s">
        <v>0</v>
      </c>
      <c r="B20301" s="1" t="s">
        <v>44479</v>
      </c>
      <c r="C20301" s="1" t="s">
        <v>44480</v>
      </c>
    </row>
    <row r="20302" spans="1:3" x14ac:dyDescent="0.3">
      <c r="A20302" s="1" t="s">
        <v>0</v>
      </c>
      <c r="B20302" s="1" t="s">
        <v>44483</v>
      </c>
      <c r="C20302" s="1" t="s">
        <v>44484</v>
      </c>
    </row>
    <row r="20303" spans="1:3" x14ac:dyDescent="0.3">
      <c r="A20303" s="1" t="s">
        <v>0</v>
      </c>
      <c r="B20303" s="1" t="s">
        <v>44488</v>
      </c>
      <c r="C20303" s="1" t="s">
        <v>44489</v>
      </c>
    </row>
    <row r="20304" spans="1:3" x14ac:dyDescent="0.3">
      <c r="A20304" s="1" t="s">
        <v>0</v>
      </c>
      <c r="B20304" s="1" t="s">
        <v>44490</v>
      </c>
      <c r="C20304" s="1" t="s">
        <v>44491</v>
      </c>
    </row>
    <row r="20305" spans="1:3" x14ac:dyDescent="0.3">
      <c r="A20305" s="1" t="s">
        <v>0</v>
      </c>
      <c r="B20305" s="1" t="s">
        <v>44492</v>
      </c>
      <c r="C20305" s="1" t="s">
        <v>44493</v>
      </c>
    </row>
    <row r="20306" spans="1:3" x14ac:dyDescent="0.3">
      <c r="A20306" s="1" t="s">
        <v>0</v>
      </c>
      <c r="B20306" s="1" t="s">
        <v>44494</v>
      </c>
      <c r="C20306" s="1" t="s">
        <v>44495</v>
      </c>
    </row>
    <row r="20307" spans="1:3" x14ac:dyDescent="0.3">
      <c r="A20307" s="1" t="s">
        <v>0</v>
      </c>
      <c r="B20307" s="1" t="s">
        <v>44496</v>
      </c>
      <c r="C20307" s="1" t="s">
        <v>44497</v>
      </c>
    </row>
    <row r="20308" spans="1:3" x14ac:dyDescent="0.3">
      <c r="A20308" s="1" t="s">
        <v>0</v>
      </c>
      <c r="B20308" s="1" t="s">
        <v>44498</v>
      </c>
      <c r="C20308" s="1" t="s">
        <v>44499</v>
      </c>
    </row>
    <row r="20309" spans="1:3" x14ac:dyDescent="0.3">
      <c r="A20309" s="1" t="s">
        <v>0</v>
      </c>
      <c r="B20309" s="1" t="s">
        <v>44500</v>
      </c>
      <c r="C20309" s="1" t="s">
        <v>44501</v>
      </c>
    </row>
    <row r="20310" spans="1:3" x14ac:dyDescent="0.3">
      <c r="A20310" s="1" t="s">
        <v>0</v>
      </c>
      <c r="B20310" s="1" t="s">
        <v>44502</v>
      </c>
      <c r="C20310" s="1" t="s">
        <v>44503</v>
      </c>
    </row>
    <row r="20311" spans="1:3" x14ac:dyDescent="0.3">
      <c r="A20311" s="1" t="s">
        <v>0</v>
      </c>
      <c r="B20311" s="1" t="s">
        <v>44504</v>
      </c>
      <c r="C20311" s="1" t="s">
        <v>44505</v>
      </c>
    </row>
    <row r="20312" spans="1:3" x14ac:dyDescent="0.3">
      <c r="A20312" s="1" t="s">
        <v>0</v>
      </c>
      <c r="B20312" s="1" t="s">
        <v>44506</v>
      </c>
      <c r="C20312" s="1" t="s">
        <v>44507</v>
      </c>
    </row>
    <row r="20313" spans="1:3" x14ac:dyDescent="0.3">
      <c r="A20313" s="1" t="s">
        <v>0</v>
      </c>
      <c r="B20313" s="1" t="s">
        <v>44508</v>
      </c>
      <c r="C20313" s="1" t="s">
        <v>44509</v>
      </c>
    </row>
    <row r="20314" spans="1:3" x14ac:dyDescent="0.3">
      <c r="A20314" s="1" t="s">
        <v>0</v>
      </c>
      <c r="B20314" s="1" t="s">
        <v>44510</v>
      </c>
      <c r="C20314" s="1" t="s">
        <v>44511</v>
      </c>
    </row>
    <row r="20315" spans="1:3" x14ac:dyDescent="0.3">
      <c r="A20315" s="1" t="s">
        <v>0</v>
      </c>
      <c r="B20315" s="1" t="s">
        <v>44512</v>
      </c>
      <c r="C20315" s="1" t="s">
        <v>44513</v>
      </c>
    </row>
    <row r="20316" spans="1:3" x14ac:dyDescent="0.3">
      <c r="A20316" s="1" t="s">
        <v>0</v>
      </c>
      <c r="B20316" s="1" t="s">
        <v>44514</v>
      </c>
      <c r="C20316" s="1" t="s">
        <v>44515</v>
      </c>
    </row>
    <row r="20317" spans="1:3" x14ac:dyDescent="0.3">
      <c r="A20317" s="1" t="s">
        <v>0</v>
      </c>
      <c r="B20317" s="1" t="s">
        <v>44516</v>
      </c>
      <c r="C20317" s="1" t="s">
        <v>44517</v>
      </c>
    </row>
    <row r="20318" spans="1:3" x14ac:dyDescent="0.3">
      <c r="A20318" s="1" t="s">
        <v>0</v>
      </c>
      <c r="B20318" s="1" t="s">
        <v>44518</v>
      </c>
      <c r="C20318" s="1" t="s">
        <v>44519</v>
      </c>
    </row>
    <row r="20319" spans="1:3" x14ac:dyDescent="0.3">
      <c r="A20319" s="1" t="s">
        <v>0</v>
      </c>
      <c r="B20319" s="1" t="s">
        <v>44521</v>
      </c>
      <c r="C20319" s="1" t="s">
        <v>44522</v>
      </c>
    </row>
    <row r="20320" spans="1:3" x14ac:dyDescent="0.3">
      <c r="A20320" s="1" t="s">
        <v>0</v>
      </c>
      <c r="B20320" s="1" t="s">
        <v>44523</v>
      </c>
      <c r="C20320" s="1" t="s">
        <v>44524</v>
      </c>
    </row>
    <row r="20321" spans="1:3" x14ac:dyDescent="0.3">
      <c r="A20321" s="1" t="s">
        <v>0</v>
      </c>
      <c r="B20321" s="1" t="s">
        <v>44525</v>
      </c>
      <c r="C20321" s="1" t="s">
        <v>44526</v>
      </c>
    </row>
    <row r="20322" spans="1:3" x14ac:dyDescent="0.3">
      <c r="A20322" s="1" t="s">
        <v>0</v>
      </c>
      <c r="B20322" s="1" t="s">
        <v>44528</v>
      </c>
      <c r="C20322" s="1" t="s">
        <v>44529</v>
      </c>
    </row>
    <row r="20323" spans="1:3" x14ac:dyDescent="0.3">
      <c r="A20323" s="1" t="s">
        <v>0</v>
      </c>
      <c r="B20323" s="1" t="s">
        <v>44530</v>
      </c>
      <c r="C20323" s="1" t="s">
        <v>44531</v>
      </c>
    </row>
    <row r="20324" spans="1:3" x14ac:dyDescent="0.3">
      <c r="A20324" s="1" t="s">
        <v>0</v>
      </c>
      <c r="B20324" s="1" t="s">
        <v>44532</v>
      </c>
      <c r="C20324" s="1" t="s">
        <v>44533</v>
      </c>
    </row>
    <row r="20325" spans="1:3" x14ac:dyDescent="0.3">
      <c r="A20325" s="1" t="s">
        <v>0</v>
      </c>
      <c r="B20325" s="1" t="s">
        <v>44534</v>
      </c>
      <c r="C20325" s="1" t="s">
        <v>44535</v>
      </c>
    </row>
    <row r="20326" spans="1:3" x14ac:dyDescent="0.3">
      <c r="A20326" s="1" t="s">
        <v>0</v>
      </c>
      <c r="B20326" s="1" t="s">
        <v>44537</v>
      </c>
      <c r="C20326" s="1" t="s">
        <v>44538</v>
      </c>
    </row>
    <row r="20327" spans="1:3" x14ac:dyDescent="0.3">
      <c r="A20327" s="1" t="s">
        <v>0</v>
      </c>
      <c r="B20327" s="1" t="s">
        <v>44539</v>
      </c>
      <c r="C20327" s="1" t="s">
        <v>44540</v>
      </c>
    </row>
    <row r="20328" spans="1:3" x14ac:dyDescent="0.3">
      <c r="A20328" s="1" t="s">
        <v>0</v>
      </c>
      <c r="B20328" s="1" t="s">
        <v>44541</v>
      </c>
      <c r="C20328" s="1" t="s">
        <v>44542</v>
      </c>
    </row>
    <row r="20329" spans="1:3" x14ac:dyDescent="0.3">
      <c r="A20329" s="1" t="s">
        <v>0</v>
      </c>
      <c r="B20329" s="1" t="s">
        <v>44544</v>
      </c>
      <c r="C20329" s="1" t="s">
        <v>44545</v>
      </c>
    </row>
    <row r="20330" spans="1:3" x14ac:dyDescent="0.3">
      <c r="A20330" s="1" t="s">
        <v>0</v>
      </c>
      <c r="B20330" s="1" t="s">
        <v>44546</v>
      </c>
      <c r="C20330" s="1" t="s">
        <v>44547</v>
      </c>
    </row>
    <row r="20331" spans="1:3" x14ac:dyDescent="0.3">
      <c r="A20331" s="1" t="s">
        <v>0</v>
      </c>
      <c r="B20331" s="1" t="s">
        <v>44548</v>
      </c>
      <c r="C20331" s="1" t="s">
        <v>44549</v>
      </c>
    </row>
    <row r="20332" spans="1:3" x14ac:dyDescent="0.3">
      <c r="A20332" s="1" t="s">
        <v>0</v>
      </c>
      <c r="B20332" s="1" t="s">
        <v>44550</v>
      </c>
      <c r="C20332" s="1" t="s">
        <v>44551</v>
      </c>
    </row>
    <row r="20333" spans="1:3" x14ac:dyDescent="0.3">
      <c r="A20333" s="1" t="s">
        <v>0</v>
      </c>
      <c r="B20333" s="1" t="s">
        <v>44554</v>
      </c>
      <c r="C20333" s="1" t="s">
        <v>44555</v>
      </c>
    </row>
    <row r="20334" spans="1:3" x14ac:dyDescent="0.3">
      <c r="A20334" s="1" t="s">
        <v>0</v>
      </c>
      <c r="B20334" s="1" t="s">
        <v>44556</v>
      </c>
      <c r="C20334" s="1" t="s">
        <v>44557</v>
      </c>
    </row>
    <row r="20335" spans="1:3" x14ac:dyDescent="0.3">
      <c r="A20335" s="1" t="s">
        <v>0</v>
      </c>
      <c r="B20335" s="1" t="s">
        <v>44558</v>
      </c>
      <c r="C20335" s="1" t="s">
        <v>44559</v>
      </c>
    </row>
    <row r="20336" spans="1:3" x14ac:dyDescent="0.3">
      <c r="A20336" s="1" t="s">
        <v>0</v>
      </c>
      <c r="B20336" s="1" t="s">
        <v>44560</v>
      </c>
      <c r="C20336" s="1" t="s">
        <v>44561</v>
      </c>
    </row>
    <row r="20337" spans="1:3" x14ac:dyDescent="0.3">
      <c r="A20337" s="1" t="s">
        <v>0</v>
      </c>
      <c r="B20337" s="1" t="s">
        <v>44562</v>
      </c>
      <c r="C20337" s="1" t="s">
        <v>44563</v>
      </c>
    </row>
    <row r="20338" spans="1:3" x14ac:dyDescent="0.3">
      <c r="A20338" s="1" t="s">
        <v>0</v>
      </c>
      <c r="B20338" s="1" t="s">
        <v>44565</v>
      </c>
      <c r="C20338" s="1" t="s">
        <v>44566</v>
      </c>
    </row>
    <row r="20339" spans="1:3" x14ac:dyDescent="0.3">
      <c r="A20339" s="1" t="s">
        <v>0</v>
      </c>
      <c r="B20339" s="1" t="s">
        <v>44567</v>
      </c>
      <c r="C20339" s="1" t="s">
        <v>44568</v>
      </c>
    </row>
    <row r="20340" spans="1:3" x14ac:dyDescent="0.3">
      <c r="A20340" s="1" t="s">
        <v>0</v>
      </c>
      <c r="B20340" s="1" t="s">
        <v>44572</v>
      </c>
      <c r="C20340" s="1" t="s">
        <v>44573</v>
      </c>
    </row>
    <row r="20341" spans="1:3" x14ac:dyDescent="0.3">
      <c r="A20341" s="1" t="s">
        <v>0</v>
      </c>
      <c r="B20341" s="1" t="s">
        <v>44574</v>
      </c>
      <c r="C20341" s="1" t="s">
        <v>44575</v>
      </c>
    </row>
    <row r="20342" spans="1:3" x14ac:dyDescent="0.3">
      <c r="A20342" s="1" t="s">
        <v>0</v>
      </c>
      <c r="B20342" s="1" t="s">
        <v>44576</v>
      </c>
      <c r="C20342" s="1" t="s">
        <v>44577</v>
      </c>
    </row>
    <row r="20343" spans="1:3" x14ac:dyDescent="0.3">
      <c r="A20343" s="1" t="s">
        <v>0</v>
      </c>
      <c r="B20343" s="1" t="s">
        <v>44578</v>
      </c>
      <c r="C20343" s="1" t="s">
        <v>44579</v>
      </c>
    </row>
    <row r="20344" spans="1:3" x14ac:dyDescent="0.3">
      <c r="A20344" s="1" t="s">
        <v>0</v>
      </c>
      <c r="B20344" s="1" t="s">
        <v>44580</v>
      </c>
      <c r="C20344" s="1" t="s">
        <v>44581</v>
      </c>
    </row>
    <row r="20345" spans="1:3" x14ac:dyDescent="0.3">
      <c r="A20345" s="1" t="s">
        <v>0</v>
      </c>
      <c r="B20345" s="1" t="s">
        <v>44582</v>
      </c>
      <c r="C20345" s="1" t="s">
        <v>44583</v>
      </c>
    </row>
    <row r="20346" spans="1:3" x14ac:dyDescent="0.3">
      <c r="A20346" s="1" t="s">
        <v>0</v>
      </c>
      <c r="B20346" s="1" t="s">
        <v>44584</v>
      </c>
      <c r="C20346" s="1" t="s">
        <v>44585</v>
      </c>
    </row>
    <row r="20347" spans="1:3" x14ac:dyDescent="0.3">
      <c r="A20347" s="1" t="s">
        <v>0</v>
      </c>
      <c r="B20347" s="1" t="s">
        <v>44586</v>
      </c>
      <c r="C20347" s="1" t="s">
        <v>44587</v>
      </c>
    </row>
    <row r="20348" spans="1:3" x14ac:dyDescent="0.3">
      <c r="A20348" s="1" t="s">
        <v>0</v>
      </c>
      <c r="B20348" s="1" t="s">
        <v>44588</v>
      </c>
      <c r="C20348" s="1" t="s">
        <v>44589</v>
      </c>
    </row>
    <row r="20349" spans="1:3" x14ac:dyDescent="0.3">
      <c r="A20349" s="1" t="s">
        <v>0</v>
      </c>
      <c r="B20349" s="1" t="s">
        <v>44590</v>
      </c>
      <c r="C20349" s="1" t="s">
        <v>44591</v>
      </c>
    </row>
    <row r="20350" spans="1:3" x14ac:dyDescent="0.3">
      <c r="A20350" s="1" t="s">
        <v>0</v>
      </c>
      <c r="B20350" s="1" t="s">
        <v>44592</v>
      </c>
      <c r="C20350" s="1" t="s">
        <v>44593</v>
      </c>
    </row>
    <row r="20351" spans="1:3" x14ac:dyDescent="0.3">
      <c r="A20351" s="1" t="s">
        <v>0</v>
      </c>
      <c r="B20351" s="1" t="s">
        <v>44594</v>
      </c>
      <c r="C20351" s="1" t="s">
        <v>44595</v>
      </c>
    </row>
    <row r="20352" spans="1:3" x14ac:dyDescent="0.3">
      <c r="A20352" s="1" t="s">
        <v>0</v>
      </c>
      <c r="B20352" s="1" t="s">
        <v>44596</v>
      </c>
      <c r="C20352" s="1" t="s">
        <v>44597</v>
      </c>
    </row>
    <row r="20353" spans="1:3" x14ac:dyDescent="0.3">
      <c r="A20353" s="1" t="s">
        <v>0</v>
      </c>
      <c r="B20353" s="1" t="s">
        <v>44598</v>
      </c>
      <c r="C20353" s="1" t="s">
        <v>44599</v>
      </c>
    </row>
    <row r="20354" spans="1:3" x14ac:dyDescent="0.3">
      <c r="A20354" s="1" t="s">
        <v>0</v>
      </c>
      <c r="B20354" s="1" t="s">
        <v>44600</v>
      </c>
      <c r="C20354" s="1" t="s">
        <v>44601</v>
      </c>
    </row>
    <row r="20355" spans="1:3" x14ac:dyDescent="0.3">
      <c r="A20355" s="1" t="s">
        <v>0</v>
      </c>
      <c r="B20355" s="1" t="s">
        <v>44602</v>
      </c>
      <c r="C20355" s="1" t="s">
        <v>44603</v>
      </c>
    </row>
    <row r="20356" spans="1:3" x14ac:dyDescent="0.3">
      <c r="A20356" s="1" t="s">
        <v>0</v>
      </c>
      <c r="B20356" s="1" t="s">
        <v>44604</v>
      </c>
      <c r="C20356" s="1" t="s">
        <v>44605</v>
      </c>
    </row>
    <row r="20357" spans="1:3" x14ac:dyDescent="0.3">
      <c r="A20357" s="1" t="s">
        <v>0</v>
      </c>
      <c r="B20357" s="1" t="s">
        <v>44606</v>
      </c>
      <c r="C20357" s="1" t="s">
        <v>44607</v>
      </c>
    </row>
    <row r="20358" spans="1:3" x14ac:dyDescent="0.3">
      <c r="A20358" s="1" t="s">
        <v>0</v>
      </c>
      <c r="B20358" s="1" t="s">
        <v>44608</v>
      </c>
      <c r="C20358" s="1" t="s">
        <v>44609</v>
      </c>
    </row>
    <row r="20359" spans="1:3" x14ac:dyDescent="0.3">
      <c r="A20359" s="1" t="s">
        <v>0</v>
      </c>
      <c r="B20359" s="1" t="s">
        <v>44610</v>
      </c>
      <c r="C20359" s="1" t="s">
        <v>44611</v>
      </c>
    </row>
    <row r="20360" spans="1:3" x14ac:dyDescent="0.3">
      <c r="A20360" s="1" t="s">
        <v>0</v>
      </c>
      <c r="B20360" s="1" t="s">
        <v>44612</v>
      </c>
      <c r="C20360" s="1" t="s">
        <v>44613</v>
      </c>
    </row>
    <row r="20361" spans="1:3" x14ac:dyDescent="0.3">
      <c r="A20361" s="1" t="s">
        <v>0</v>
      </c>
      <c r="B20361" s="1" t="s">
        <v>44614</v>
      </c>
      <c r="C20361" s="1" t="s">
        <v>44615</v>
      </c>
    </row>
    <row r="20362" spans="1:3" x14ac:dyDescent="0.3">
      <c r="A20362" s="1" t="s">
        <v>0</v>
      </c>
      <c r="B20362" s="1" t="s">
        <v>44617</v>
      </c>
      <c r="C20362" s="1" t="s">
        <v>44618</v>
      </c>
    </row>
    <row r="20363" spans="1:3" x14ac:dyDescent="0.3">
      <c r="A20363" s="1" t="s">
        <v>0</v>
      </c>
      <c r="B20363" s="1" t="s">
        <v>44619</v>
      </c>
      <c r="C20363" s="1" t="s">
        <v>44620</v>
      </c>
    </row>
    <row r="20364" spans="1:3" x14ac:dyDescent="0.3">
      <c r="A20364" s="1" t="s">
        <v>0</v>
      </c>
      <c r="B20364" s="1" t="s">
        <v>44621</v>
      </c>
      <c r="C20364" s="1" t="s">
        <v>44622</v>
      </c>
    </row>
    <row r="20365" spans="1:3" x14ac:dyDescent="0.3">
      <c r="A20365" s="1" t="s">
        <v>0</v>
      </c>
      <c r="B20365" s="1" t="s">
        <v>44623</v>
      </c>
      <c r="C20365" s="1" t="s">
        <v>44624</v>
      </c>
    </row>
    <row r="20366" spans="1:3" x14ac:dyDescent="0.3">
      <c r="A20366" s="1" t="s">
        <v>0</v>
      </c>
      <c r="B20366" s="1" t="s">
        <v>44625</v>
      </c>
      <c r="C20366" s="1" t="s">
        <v>44626</v>
      </c>
    </row>
    <row r="20367" spans="1:3" x14ac:dyDescent="0.3">
      <c r="A20367" s="1" t="s">
        <v>0</v>
      </c>
      <c r="B20367" s="1" t="s">
        <v>44627</v>
      </c>
      <c r="C20367" s="1" t="s">
        <v>44628</v>
      </c>
    </row>
    <row r="20368" spans="1:3" x14ac:dyDescent="0.3">
      <c r="A20368" s="1" t="s">
        <v>0</v>
      </c>
      <c r="B20368" s="1" t="s">
        <v>44629</v>
      </c>
      <c r="C20368" s="1" t="s">
        <v>44630</v>
      </c>
    </row>
    <row r="20369" spans="1:3" x14ac:dyDescent="0.3">
      <c r="A20369" s="1" t="s">
        <v>0</v>
      </c>
      <c r="B20369" s="1" t="s">
        <v>44631</v>
      </c>
      <c r="C20369" s="1" t="s">
        <v>44632</v>
      </c>
    </row>
    <row r="20370" spans="1:3" x14ac:dyDescent="0.3">
      <c r="A20370" s="1" t="s">
        <v>0</v>
      </c>
      <c r="B20370" s="1" t="s">
        <v>44633</v>
      </c>
      <c r="C20370" s="1" t="s">
        <v>44634</v>
      </c>
    </row>
    <row r="20371" spans="1:3" x14ac:dyDescent="0.3">
      <c r="A20371" s="1" t="s">
        <v>0</v>
      </c>
      <c r="B20371" s="1" t="s">
        <v>44635</v>
      </c>
      <c r="C20371" s="1" t="s">
        <v>44636</v>
      </c>
    </row>
    <row r="20372" spans="1:3" x14ac:dyDescent="0.3">
      <c r="A20372" s="1" t="s">
        <v>0</v>
      </c>
      <c r="B20372" s="1" t="s">
        <v>44637</v>
      </c>
      <c r="C20372" s="1" t="s">
        <v>44638</v>
      </c>
    </row>
    <row r="20373" spans="1:3" x14ac:dyDescent="0.3">
      <c r="A20373" s="1" t="s">
        <v>0</v>
      </c>
      <c r="B20373" s="1" t="s">
        <v>44639</v>
      </c>
      <c r="C20373" s="1" t="s">
        <v>44640</v>
      </c>
    </row>
    <row r="20374" spans="1:3" x14ac:dyDescent="0.3">
      <c r="A20374" s="1" t="s">
        <v>0</v>
      </c>
      <c r="B20374" s="1" t="s">
        <v>44641</v>
      </c>
      <c r="C20374" s="1" t="s">
        <v>44642</v>
      </c>
    </row>
    <row r="20375" spans="1:3" x14ac:dyDescent="0.3">
      <c r="A20375" s="1" t="s">
        <v>0</v>
      </c>
      <c r="B20375" s="1" t="s">
        <v>44643</v>
      </c>
      <c r="C20375" s="1" t="s">
        <v>44644</v>
      </c>
    </row>
    <row r="20376" spans="1:3" x14ac:dyDescent="0.3">
      <c r="A20376" s="1" t="s">
        <v>0</v>
      </c>
      <c r="B20376" s="1" t="s">
        <v>44645</v>
      </c>
      <c r="C20376" s="1" t="s">
        <v>44646</v>
      </c>
    </row>
    <row r="20377" spans="1:3" x14ac:dyDescent="0.3">
      <c r="A20377" s="1" t="s">
        <v>0</v>
      </c>
      <c r="B20377" s="1" t="s">
        <v>44647</v>
      </c>
      <c r="C20377" s="1" t="s">
        <v>44648</v>
      </c>
    </row>
    <row r="20378" spans="1:3" x14ac:dyDescent="0.3">
      <c r="A20378" s="1" t="s">
        <v>0</v>
      </c>
      <c r="B20378" s="1" t="s">
        <v>44649</v>
      </c>
      <c r="C20378" s="1" t="s">
        <v>44650</v>
      </c>
    </row>
    <row r="20379" spans="1:3" x14ac:dyDescent="0.3">
      <c r="A20379" s="1" t="s">
        <v>0</v>
      </c>
      <c r="B20379" s="1" t="s">
        <v>44651</v>
      </c>
      <c r="C20379" s="1" t="s">
        <v>44652</v>
      </c>
    </row>
    <row r="20380" spans="1:3" x14ac:dyDescent="0.3">
      <c r="A20380" s="1" t="s">
        <v>0</v>
      </c>
      <c r="B20380" s="1" t="s">
        <v>44654</v>
      </c>
      <c r="C20380" s="1" t="s">
        <v>44655</v>
      </c>
    </row>
    <row r="20381" spans="1:3" x14ac:dyDescent="0.3">
      <c r="A20381" s="1" t="s">
        <v>0</v>
      </c>
      <c r="B20381" s="1" t="s">
        <v>44656</v>
      </c>
      <c r="C20381" s="1" t="s">
        <v>44657</v>
      </c>
    </row>
    <row r="20382" spans="1:3" x14ac:dyDescent="0.3">
      <c r="A20382" s="1" t="s">
        <v>0</v>
      </c>
      <c r="B20382" s="1" t="s">
        <v>44659</v>
      </c>
      <c r="C20382" s="1" t="s">
        <v>44660</v>
      </c>
    </row>
    <row r="20383" spans="1:3" x14ac:dyDescent="0.3">
      <c r="A20383" s="1" t="s">
        <v>0</v>
      </c>
      <c r="B20383" s="1" t="s">
        <v>44663</v>
      </c>
      <c r="C20383" s="1" t="s">
        <v>44664</v>
      </c>
    </row>
    <row r="20384" spans="1:3" x14ac:dyDescent="0.3">
      <c r="A20384" s="1" t="s">
        <v>0</v>
      </c>
      <c r="B20384" s="1" t="s">
        <v>44665</v>
      </c>
      <c r="C20384" s="1" t="s">
        <v>44666</v>
      </c>
    </row>
    <row r="20385" spans="1:3" x14ac:dyDescent="0.3">
      <c r="A20385" s="1" t="s">
        <v>0</v>
      </c>
      <c r="B20385" s="1" t="s">
        <v>44667</v>
      </c>
      <c r="C20385" s="1" t="s">
        <v>44668</v>
      </c>
    </row>
    <row r="20386" spans="1:3" x14ac:dyDescent="0.3">
      <c r="A20386" s="1" t="s">
        <v>0</v>
      </c>
      <c r="B20386" s="1" t="s">
        <v>44669</v>
      </c>
      <c r="C20386" s="1" t="s">
        <v>44670</v>
      </c>
    </row>
    <row r="20387" spans="1:3" x14ac:dyDescent="0.3">
      <c r="A20387" s="1" t="s">
        <v>0</v>
      </c>
      <c r="B20387" s="1" t="s">
        <v>44671</v>
      </c>
      <c r="C20387" s="1" t="s">
        <v>44672</v>
      </c>
    </row>
    <row r="20388" spans="1:3" x14ac:dyDescent="0.3">
      <c r="A20388" s="1" t="s">
        <v>0</v>
      </c>
      <c r="B20388" s="1" t="s">
        <v>44673</v>
      </c>
      <c r="C20388" s="1" t="s">
        <v>44674</v>
      </c>
    </row>
    <row r="20389" spans="1:3" x14ac:dyDescent="0.3">
      <c r="A20389" s="1" t="s">
        <v>0</v>
      </c>
      <c r="B20389" s="1" t="s">
        <v>44675</v>
      </c>
      <c r="C20389" s="1" t="s">
        <v>44676</v>
      </c>
    </row>
    <row r="20390" spans="1:3" x14ac:dyDescent="0.3">
      <c r="A20390" s="1" t="s">
        <v>0</v>
      </c>
      <c r="B20390" s="1" t="s">
        <v>44677</v>
      </c>
      <c r="C20390" s="1" t="s">
        <v>44678</v>
      </c>
    </row>
    <row r="20391" spans="1:3" x14ac:dyDescent="0.3">
      <c r="A20391" s="1" t="s">
        <v>0</v>
      </c>
      <c r="B20391" s="1" t="s">
        <v>44679</v>
      </c>
      <c r="C20391" s="1" t="s">
        <v>44680</v>
      </c>
    </row>
    <row r="20392" spans="1:3" x14ac:dyDescent="0.3">
      <c r="A20392" s="1" t="s">
        <v>0</v>
      </c>
      <c r="B20392" s="1" t="s">
        <v>44681</v>
      </c>
      <c r="C20392" s="1" t="s">
        <v>44682</v>
      </c>
    </row>
    <row r="20393" spans="1:3" x14ac:dyDescent="0.3">
      <c r="A20393" s="1" t="s">
        <v>0</v>
      </c>
      <c r="B20393" s="1" t="s">
        <v>44684</v>
      </c>
      <c r="C20393" s="1" t="s">
        <v>44685</v>
      </c>
    </row>
    <row r="20394" spans="1:3" x14ac:dyDescent="0.3">
      <c r="A20394" s="1" t="s">
        <v>0</v>
      </c>
      <c r="B20394" s="1" t="s">
        <v>44686</v>
      </c>
      <c r="C20394" s="1" t="s">
        <v>44687</v>
      </c>
    </row>
    <row r="20395" spans="1:3" x14ac:dyDescent="0.3">
      <c r="A20395" s="1" t="s">
        <v>0</v>
      </c>
      <c r="B20395" s="1" t="s">
        <v>44688</v>
      </c>
      <c r="C20395" s="1" t="s">
        <v>44689</v>
      </c>
    </row>
    <row r="20396" spans="1:3" x14ac:dyDescent="0.3">
      <c r="A20396" s="1" t="s">
        <v>0</v>
      </c>
      <c r="B20396" s="1" t="s">
        <v>44691</v>
      </c>
      <c r="C20396" s="1" t="s">
        <v>44692</v>
      </c>
    </row>
    <row r="20397" spans="1:3" x14ac:dyDescent="0.3">
      <c r="A20397" s="1" t="s">
        <v>0</v>
      </c>
      <c r="B20397" s="1" t="s">
        <v>44693</v>
      </c>
      <c r="C20397" s="1" t="s">
        <v>44694</v>
      </c>
    </row>
    <row r="20398" spans="1:3" x14ac:dyDescent="0.3">
      <c r="A20398" s="1" t="s">
        <v>0</v>
      </c>
      <c r="B20398" s="1" t="s">
        <v>44696</v>
      </c>
      <c r="C20398" s="1" t="s">
        <v>44697</v>
      </c>
    </row>
    <row r="20399" spans="1:3" x14ac:dyDescent="0.3">
      <c r="A20399" s="1" t="s">
        <v>0</v>
      </c>
      <c r="B20399" s="1" t="s">
        <v>44698</v>
      </c>
      <c r="C20399" s="1" t="s">
        <v>44699</v>
      </c>
    </row>
    <row r="20400" spans="1:3" x14ac:dyDescent="0.3">
      <c r="A20400" s="1" t="s">
        <v>0</v>
      </c>
      <c r="B20400" s="1" t="s">
        <v>44700</v>
      </c>
      <c r="C20400" s="1" t="s">
        <v>44701</v>
      </c>
    </row>
    <row r="20401" spans="1:3" x14ac:dyDescent="0.3">
      <c r="A20401" s="1" t="s">
        <v>0</v>
      </c>
      <c r="B20401" s="1" t="s">
        <v>44702</v>
      </c>
      <c r="C20401" s="1" t="s">
        <v>44703</v>
      </c>
    </row>
    <row r="20402" spans="1:3" x14ac:dyDescent="0.3">
      <c r="A20402" s="1" t="s">
        <v>0</v>
      </c>
      <c r="B20402" s="1" t="s">
        <v>44704</v>
      </c>
      <c r="C20402" s="1" t="s">
        <v>44705</v>
      </c>
    </row>
    <row r="20403" spans="1:3" x14ac:dyDescent="0.3">
      <c r="A20403" s="1" t="s">
        <v>0</v>
      </c>
      <c r="B20403" s="1" t="s">
        <v>44706</v>
      </c>
      <c r="C20403" s="1" t="s">
        <v>44707</v>
      </c>
    </row>
    <row r="20404" spans="1:3" x14ac:dyDescent="0.3">
      <c r="A20404" s="1" t="s">
        <v>0</v>
      </c>
      <c r="B20404" s="1" t="s">
        <v>44708</v>
      </c>
      <c r="C20404" s="1" t="s">
        <v>44709</v>
      </c>
    </row>
    <row r="20405" spans="1:3" x14ac:dyDescent="0.3">
      <c r="A20405" s="1" t="s">
        <v>0</v>
      </c>
      <c r="B20405" s="1" t="s">
        <v>44710</v>
      </c>
      <c r="C20405" s="1" t="s">
        <v>44711</v>
      </c>
    </row>
    <row r="20406" spans="1:3" x14ac:dyDescent="0.3">
      <c r="A20406" s="1" t="s">
        <v>0</v>
      </c>
      <c r="B20406" s="1" t="s">
        <v>44712</v>
      </c>
      <c r="C20406" s="1" t="s">
        <v>44713</v>
      </c>
    </row>
    <row r="20407" spans="1:3" x14ac:dyDescent="0.3">
      <c r="A20407" s="1" t="s">
        <v>0</v>
      </c>
      <c r="B20407" s="1" t="s">
        <v>44714</v>
      </c>
      <c r="C20407" s="1" t="s">
        <v>44715</v>
      </c>
    </row>
    <row r="20408" spans="1:3" x14ac:dyDescent="0.3">
      <c r="A20408" s="1" t="s">
        <v>0</v>
      </c>
      <c r="B20408" s="1" t="s">
        <v>44717</v>
      </c>
      <c r="C20408" s="1" t="s">
        <v>44718</v>
      </c>
    </row>
    <row r="20409" spans="1:3" x14ac:dyDescent="0.3">
      <c r="A20409" s="1" t="s">
        <v>0</v>
      </c>
      <c r="B20409" s="1" t="s">
        <v>44719</v>
      </c>
      <c r="C20409" s="1" t="s">
        <v>44720</v>
      </c>
    </row>
    <row r="20410" spans="1:3" x14ac:dyDescent="0.3">
      <c r="A20410" s="1" t="s">
        <v>0</v>
      </c>
      <c r="B20410" s="1" t="s">
        <v>44721</v>
      </c>
      <c r="C20410" s="1" t="s">
        <v>44722</v>
      </c>
    </row>
    <row r="20411" spans="1:3" x14ac:dyDescent="0.3">
      <c r="A20411" s="1" t="s">
        <v>0</v>
      </c>
      <c r="B20411" s="1" t="s">
        <v>44723</v>
      </c>
      <c r="C20411" s="1" t="s">
        <v>44724</v>
      </c>
    </row>
    <row r="20412" spans="1:3" x14ac:dyDescent="0.3">
      <c r="A20412" s="1" t="s">
        <v>0</v>
      </c>
      <c r="B20412" s="1" t="s">
        <v>44725</v>
      </c>
      <c r="C20412" s="1" t="s">
        <v>44726</v>
      </c>
    </row>
    <row r="20413" spans="1:3" x14ac:dyDescent="0.3">
      <c r="A20413" s="1" t="s">
        <v>0</v>
      </c>
      <c r="B20413" s="1" t="s">
        <v>44727</v>
      </c>
      <c r="C20413" s="1" t="s">
        <v>44728</v>
      </c>
    </row>
    <row r="20414" spans="1:3" x14ac:dyDescent="0.3">
      <c r="A20414" s="1" t="s">
        <v>0</v>
      </c>
      <c r="B20414" s="1" t="s">
        <v>44729</v>
      </c>
      <c r="C20414" s="1" t="s">
        <v>44730</v>
      </c>
    </row>
    <row r="20415" spans="1:3" x14ac:dyDescent="0.3">
      <c r="A20415" s="1" t="s">
        <v>0</v>
      </c>
      <c r="B20415" s="1" t="s">
        <v>44732</v>
      </c>
      <c r="C20415" s="1" t="s">
        <v>44733</v>
      </c>
    </row>
    <row r="20416" spans="1:3" x14ac:dyDescent="0.3">
      <c r="A20416" s="1" t="s">
        <v>0</v>
      </c>
      <c r="B20416" s="1" t="s">
        <v>44734</v>
      </c>
      <c r="C20416" s="1" t="s">
        <v>44735</v>
      </c>
    </row>
    <row r="20417" spans="1:3" x14ac:dyDescent="0.3">
      <c r="A20417" s="1" t="s">
        <v>0</v>
      </c>
      <c r="B20417" s="1" t="s">
        <v>44736</v>
      </c>
      <c r="C20417" s="1" t="s">
        <v>44737</v>
      </c>
    </row>
    <row r="20418" spans="1:3" x14ac:dyDescent="0.3">
      <c r="A20418" s="1" t="s">
        <v>0</v>
      </c>
      <c r="B20418" s="1" t="s">
        <v>44739</v>
      </c>
      <c r="C20418" s="1" t="s">
        <v>44740</v>
      </c>
    </row>
    <row r="20419" spans="1:3" x14ac:dyDescent="0.3">
      <c r="A20419" s="1" t="s">
        <v>0</v>
      </c>
      <c r="B20419" s="1" t="s">
        <v>44741</v>
      </c>
      <c r="C20419" s="1" t="s">
        <v>44742</v>
      </c>
    </row>
    <row r="20420" spans="1:3" x14ac:dyDescent="0.3">
      <c r="A20420" s="1" t="s">
        <v>0</v>
      </c>
      <c r="B20420" s="1" t="s">
        <v>44743</v>
      </c>
      <c r="C20420" s="1" t="s">
        <v>44744</v>
      </c>
    </row>
    <row r="20421" spans="1:3" x14ac:dyDescent="0.3">
      <c r="A20421" s="1" t="s">
        <v>0</v>
      </c>
      <c r="B20421" s="1" t="s">
        <v>44745</v>
      </c>
      <c r="C20421" s="1" t="s">
        <v>44746</v>
      </c>
    </row>
    <row r="20422" spans="1:3" x14ac:dyDescent="0.3">
      <c r="A20422" s="1" t="s">
        <v>0</v>
      </c>
      <c r="B20422" s="1" t="s">
        <v>44747</v>
      </c>
      <c r="C20422" s="1" t="s">
        <v>44748</v>
      </c>
    </row>
    <row r="20423" spans="1:3" x14ac:dyDescent="0.3">
      <c r="A20423" s="1" t="s">
        <v>0</v>
      </c>
      <c r="B20423" s="1" t="s">
        <v>44749</v>
      </c>
      <c r="C20423" s="1" t="s">
        <v>44750</v>
      </c>
    </row>
    <row r="20424" spans="1:3" x14ac:dyDescent="0.3">
      <c r="A20424" s="1" t="s">
        <v>0</v>
      </c>
      <c r="B20424" s="1" t="s">
        <v>44752</v>
      </c>
      <c r="C20424" s="1" t="s">
        <v>44753</v>
      </c>
    </row>
    <row r="20425" spans="1:3" x14ac:dyDescent="0.3">
      <c r="A20425" s="1" t="s">
        <v>0</v>
      </c>
      <c r="B20425" s="1" t="s">
        <v>44755</v>
      </c>
      <c r="C20425" s="1" t="s">
        <v>44756</v>
      </c>
    </row>
    <row r="20426" spans="1:3" x14ac:dyDescent="0.3">
      <c r="A20426" s="1" t="s">
        <v>0</v>
      </c>
      <c r="B20426" s="1" t="s">
        <v>44758</v>
      </c>
      <c r="C20426" s="1" t="s">
        <v>44759</v>
      </c>
    </row>
    <row r="20427" spans="1:3" x14ac:dyDescent="0.3">
      <c r="A20427" s="1" t="s">
        <v>0</v>
      </c>
      <c r="B20427" s="1" t="s">
        <v>44760</v>
      </c>
      <c r="C20427" s="1" t="s">
        <v>44761</v>
      </c>
    </row>
    <row r="20428" spans="1:3" x14ac:dyDescent="0.3">
      <c r="A20428" s="1" t="s">
        <v>0</v>
      </c>
      <c r="B20428" s="1" t="s">
        <v>44762</v>
      </c>
      <c r="C20428" s="1" t="s">
        <v>44763</v>
      </c>
    </row>
    <row r="20429" spans="1:3" x14ac:dyDescent="0.3">
      <c r="A20429" s="1" t="s">
        <v>0</v>
      </c>
      <c r="B20429" s="1" t="s">
        <v>44764</v>
      </c>
      <c r="C20429" s="1" t="s">
        <v>44765</v>
      </c>
    </row>
    <row r="20430" spans="1:3" x14ac:dyDescent="0.3">
      <c r="A20430" s="1" t="s">
        <v>0</v>
      </c>
      <c r="B20430" s="1" t="s">
        <v>44766</v>
      </c>
      <c r="C20430" s="1" t="s">
        <v>44767</v>
      </c>
    </row>
    <row r="20431" spans="1:3" x14ac:dyDescent="0.3">
      <c r="A20431" s="1" t="s">
        <v>0</v>
      </c>
      <c r="B20431" s="1" t="s">
        <v>44768</v>
      </c>
      <c r="C20431" s="1" t="s">
        <v>44769</v>
      </c>
    </row>
    <row r="20432" spans="1:3" x14ac:dyDescent="0.3">
      <c r="A20432" s="1" t="s">
        <v>0</v>
      </c>
      <c r="B20432" s="1" t="s">
        <v>44770</v>
      </c>
      <c r="C20432" s="1" t="s">
        <v>44771</v>
      </c>
    </row>
    <row r="20433" spans="1:3" x14ac:dyDescent="0.3">
      <c r="A20433" s="1" t="s">
        <v>0</v>
      </c>
      <c r="B20433" s="1" t="s">
        <v>44772</v>
      </c>
      <c r="C20433" s="1" t="s">
        <v>44773</v>
      </c>
    </row>
    <row r="20434" spans="1:3" x14ac:dyDescent="0.3">
      <c r="A20434" s="1" t="s">
        <v>0</v>
      </c>
      <c r="B20434" s="1" t="s">
        <v>44775</v>
      </c>
      <c r="C20434" s="1" t="s">
        <v>44776</v>
      </c>
    </row>
    <row r="20435" spans="1:3" x14ac:dyDescent="0.3">
      <c r="A20435" s="1" t="s">
        <v>0</v>
      </c>
      <c r="B20435" s="1" t="s">
        <v>44777</v>
      </c>
      <c r="C20435" s="1" t="s">
        <v>44778</v>
      </c>
    </row>
    <row r="20436" spans="1:3" x14ac:dyDescent="0.3">
      <c r="A20436" s="1" t="s">
        <v>0</v>
      </c>
      <c r="B20436" s="1" t="s">
        <v>44779</v>
      </c>
      <c r="C20436" s="1" t="s">
        <v>44780</v>
      </c>
    </row>
    <row r="20437" spans="1:3" x14ac:dyDescent="0.3">
      <c r="A20437" s="1" t="s">
        <v>0</v>
      </c>
      <c r="B20437" s="1" t="s">
        <v>44781</v>
      </c>
      <c r="C20437" s="1" t="s">
        <v>44782</v>
      </c>
    </row>
    <row r="20438" spans="1:3" x14ac:dyDescent="0.3">
      <c r="A20438" s="1" t="s">
        <v>0</v>
      </c>
      <c r="B20438" s="1" t="s">
        <v>44783</v>
      </c>
      <c r="C20438" s="1" t="s">
        <v>44784</v>
      </c>
    </row>
    <row r="20439" spans="1:3" x14ac:dyDescent="0.3">
      <c r="A20439" s="1" t="s">
        <v>0</v>
      </c>
      <c r="B20439" s="1" t="s">
        <v>44785</v>
      </c>
      <c r="C20439" s="1" t="s">
        <v>44786</v>
      </c>
    </row>
    <row r="20440" spans="1:3" x14ac:dyDescent="0.3">
      <c r="A20440" s="1" t="s">
        <v>0</v>
      </c>
      <c r="B20440" s="1" t="s">
        <v>44787</v>
      </c>
      <c r="C20440" s="1" t="s">
        <v>44788</v>
      </c>
    </row>
    <row r="20441" spans="1:3" x14ac:dyDescent="0.3">
      <c r="A20441" s="1" t="s">
        <v>0</v>
      </c>
      <c r="B20441" s="1" t="s">
        <v>44789</v>
      </c>
      <c r="C20441" s="1" t="s">
        <v>44790</v>
      </c>
    </row>
    <row r="20442" spans="1:3" x14ac:dyDescent="0.3">
      <c r="A20442" s="1" t="s">
        <v>0</v>
      </c>
      <c r="B20442" s="1" t="s">
        <v>44791</v>
      </c>
      <c r="C20442" s="1" t="s">
        <v>44792</v>
      </c>
    </row>
    <row r="20443" spans="1:3" x14ac:dyDescent="0.3">
      <c r="A20443" s="1" t="s">
        <v>0</v>
      </c>
      <c r="B20443" s="1" t="s">
        <v>44793</v>
      </c>
      <c r="C20443" s="1" t="s">
        <v>44794</v>
      </c>
    </row>
    <row r="20444" spans="1:3" x14ac:dyDescent="0.3">
      <c r="A20444" s="1" t="s">
        <v>0</v>
      </c>
      <c r="B20444" s="1" t="s">
        <v>44795</v>
      </c>
      <c r="C20444" s="1" t="s">
        <v>44796</v>
      </c>
    </row>
    <row r="20445" spans="1:3" x14ac:dyDescent="0.3">
      <c r="A20445" s="1" t="s">
        <v>0</v>
      </c>
      <c r="B20445" s="1" t="s">
        <v>44797</v>
      </c>
      <c r="C20445" s="1" t="s">
        <v>44798</v>
      </c>
    </row>
    <row r="20446" spans="1:3" x14ac:dyDescent="0.3">
      <c r="A20446" s="1" t="s">
        <v>0</v>
      </c>
      <c r="B20446" s="1" t="s">
        <v>44799</v>
      </c>
      <c r="C20446" s="1" t="s">
        <v>44800</v>
      </c>
    </row>
    <row r="20447" spans="1:3" x14ac:dyDescent="0.3">
      <c r="A20447" s="1" t="s">
        <v>0</v>
      </c>
      <c r="B20447" s="1" t="s">
        <v>44801</v>
      </c>
      <c r="C20447" s="1" t="s">
        <v>44802</v>
      </c>
    </row>
    <row r="20448" spans="1:3" x14ac:dyDescent="0.3">
      <c r="A20448" s="1" t="s">
        <v>0</v>
      </c>
      <c r="B20448" s="1" t="s">
        <v>44803</v>
      </c>
      <c r="C20448" s="1" t="s">
        <v>44804</v>
      </c>
    </row>
    <row r="20449" spans="1:3" x14ac:dyDescent="0.3">
      <c r="A20449" s="1" t="s">
        <v>0</v>
      </c>
      <c r="B20449" s="1" t="s">
        <v>44805</v>
      </c>
      <c r="C20449" s="1" t="s">
        <v>44806</v>
      </c>
    </row>
    <row r="20450" spans="1:3" x14ac:dyDescent="0.3">
      <c r="A20450" s="1" t="s">
        <v>0</v>
      </c>
      <c r="B20450" s="1" t="s">
        <v>44808</v>
      </c>
      <c r="C20450" s="1" t="s">
        <v>44809</v>
      </c>
    </row>
    <row r="20451" spans="1:3" x14ac:dyDescent="0.3">
      <c r="A20451" s="1" t="s">
        <v>0</v>
      </c>
      <c r="B20451" s="1" t="s">
        <v>44810</v>
      </c>
      <c r="C20451" s="1" t="s">
        <v>44811</v>
      </c>
    </row>
    <row r="20452" spans="1:3" x14ac:dyDescent="0.3">
      <c r="A20452" s="1" t="s">
        <v>0</v>
      </c>
      <c r="B20452" s="1" t="s">
        <v>44812</v>
      </c>
      <c r="C20452" s="1" t="s">
        <v>44813</v>
      </c>
    </row>
    <row r="20453" spans="1:3" x14ac:dyDescent="0.3">
      <c r="A20453" s="1" t="s">
        <v>0</v>
      </c>
      <c r="B20453" s="1" t="s">
        <v>44814</v>
      </c>
      <c r="C20453" s="1" t="s">
        <v>44815</v>
      </c>
    </row>
    <row r="20454" spans="1:3" x14ac:dyDescent="0.3">
      <c r="A20454" s="1" t="s">
        <v>0</v>
      </c>
      <c r="B20454" s="1" t="s">
        <v>44816</v>
      </c>
      <c r="C20454" s="1" t="s">
        <v>44817</v>
      </c>
    </row>
    <row r="20455" spans="1:3" x14ac:dyDescent="0.3">
      <c r="A20455" s="1" t="s">
        <v>0</v>
      </c>
      <c r="B20455" s="1" t="s">
        <v>44818</v>
      </c>
      <c r="C20455" s="1" t="s">
        <v>44819</v>
      </c>
    </row>
    <row r="20456" spans="1:3" x14ac:dyDescent="0.3">
      <c r="A20456" s="1" t="s">
        <v>0</v>
      </c>
      <c r="B20456" s="1" t="s">
        <v>44820</v>
      </c>
      <c r="C20456" s="1" t="s">
        <v>44821</v>
      </c>
    </row>
    <row r="20457" spans="1:3" x14ac:dyDescent="0.3">
      <c r="A20457" s="1" t="s">
        <v>0</v>
      </c>
      <c r="B20457" s="1" t="s">
        <v>44822</v>
      </c>
      <c r="C20457" s="1" t="s">
        <v>44823</v>
      </c>
    </row>
    <row r="20458" spans="1:3" x14ac:dyDescent="0.3">
      <c r="A20458" s="1" t="s">
        <v>0</v>
      </c>
      <c r="B20458" s="1" t="s">
        <v>44824</v>
      </c>
      <c r="C20458" s="1" t="s">
        <v>44825</v>
      </c>
    </row>
    <row r="20459" spans="1:3" x14ac:dyDescent="0.3">
      <c r="A20459" s="1" t="s">
        <v>0</v>
      </c>
      <c r="B20459" s="1" t="s">
        <v>44826</v>
      </c>
      <c r="C20459" s="1" t="s">
        <v>44827</v>
      </c>
    </row>
    <row r="20460" spans="1:3" x14ac:dyDescent="0.3">
      <c r="A20460" s="1" t="s">
        <v>0</v>
      </c>
      <c r="B20460" s="1" t="s">
        <v>44828</v>
      </c>
      <c r="C20460" s="1" t="s">
        <v>44829</v>
      </c>
    </row>
    <row r="20461" spans="1:3" x14ac:dyDescent="0.3">
      <c r="A20461" s="1" t="s">
        <v>0</v>
      </c>
      <c r="B20461" s="1" t="s">
        <v>44830</v>
      </c>
      <c r="C20461" s="1" t="s">
        <v>44831</v>
      </c>
    </row>
    <row r="20462" spans="1:3" x14ac:dyDescent="0.3">
      <c r="A20462" s="1" t="s">
        <v>0</v>
      </c>
      <c r="B20462" s="1" t="s">
        <v>44832</v>
      </c>
      <c r="C20462" s="1" t="s">
        <v>44833</v>
      </c>
    </row>
    <row r="20463" spans="1:3" x14ac:dyDescent="0.3">
      <c r="A20463" s="1" t="s">
        <v>0</v>
      </c>
      <c r="B20463" s="1" t="s">
        <v>44834</v>
      </c>
      <c r="C20463" s="1" t="s">
        <v>44835</v>
      </c>
    </row>
    <row r="20464" spans="1:3" x14ac:dyDescent="0.3">
      <c r="A20464" s="1" t="s">
        <v>0</v>
      </c>
      <c r="B20464" s="1" t="s">
        <v>44836</v>
      </c>
      <c r="C20464" s="1" t="s">
        <v>44837</v>
      </c>
    </row>
    <row r="20465" spans="1:3" x14ac:dyDescent="0.3">
      <c r="A20465" s="1" t="s">
        <v>0</v>
      </c>
      <c r="B20465" s="1" t="s">
        <v>44838</v>
      </c>
      <c r="C20465" s="1" t="s">
        <v>44839</v>
      </c>
    </row>
    <row r="20466" spans="1:3" x14ac:dyDescent="0.3">
      <c r="A20466" s="1" t="s">
        <v>0</v>
      </c>
      <c r="B20466" s="1" t="s">
        <v>44840</v>
      </c>
      <c r="C20466" s="1" t="s">
        <v>44841</v>
      </c>
    </row>
    <row r="20467" spans="1:3" x14ac:dyDescent="0.3">
      <c r="A20467" s="1" t="s">
        <v>0</v>
      </c>
      <c r="B20467" s="1" t="s">
        <v>44842</v>
      </c>
      <c r="C20467" s="1" t="s">
        <v>44843</v>
      </c>
    </row>
    <row r="20468" spans="1:3" x14ac:dyDescent="0.3">
      <c r="A20468" s="1" t="s">
        <v>0</v>
      </c>
      <c r="B20468" s="1" t="s">
        <v>44844</v>
      </c>
      <c r="C20468" s="1" t="s">
        <v>44845</v>
      </c>
    </row>
    <row r="20469" spans="1:3" x14ac:dyDescent="0.3">
      <c r="A20469" s="1" t="s">
        <v>0</v>
      </c>
      <c r="B20469" s="1" t="s">
        <v>44847</v>
      </c>
      <c r="C20469" s="1" t="s">
        <v>44848</v>
      </c>
    </row>
    <row r="20470" spans="1:3" x14ac:dyDescent="0.3">
      <c r="A20470" s="1" t="s">
        <v>0</v>
      </c>
      <c r="B20470" s="1" t="s">
        <v>44850</v>
      </c>
      <c r="C20470" s="1" t="s">
        <v>44851</v>
      </c>
    </row>
    <row r="20471" spans="1:3" x14ac:dyDescent="0.3">
      <c r="A20471" s="1" t="s">
        <v>0</v>
      </c>
      <c r="B20471" s="1" t="s">
        <v>44852</v>
      </c>
      <c r="C20471" s="1" t="s">
        <v>44853</v>
      </c>
    </row>
    <row r="20472" spans="1:3" x14ac:dyDescent="0.3">
      <c r="A20472" s="1" t="s">
        <v>0</v>
      </c>
      <c r="B20472" s="1" t="s">
        <v>44854</v>
      </c>
      <c r="C20472" s="1" t="s">
        <v>44855</v>
      </c>
    </row>
    <row r="20473" spans="1:3" x14ac:dyDescent="0.3">
      <c r="A20473" s="1" t="s">
        <v>0</v>
      </c>
      <c r="B20473" s="1" t="s">
        <v>44856</v>
      </c>
      <c r="C20473" s="1" t="s">
        <v>44857</v>
      </c>
    </row>
    <row r="20474" spans="1:3" x14ac:dyDescent="0.3">
      <c r="A20474" s="1" t="s">
        <v>0</v>
      </c>
      <c r="B20474" s="1" t="s">
        <v>44858</v>
      </c>
      <c r="C20474" s="1" t="s">
        <v>44859</v>
      </c>
    </row>
    <row r="20475" spans="1:3" x14ac:dyDescent="0.3">
      <c r="A20475" s="1" t="s">
        <v>0</v>
      </c>
      <c r="B20475" s="1" t="s">
        <v>44860</v>
      </c>
      <c r="C20475" s="1" t="s">
        <v>44861</v>
      </c>
    </row>
    <row r="20476" spans="1:3" x14ac:dyDescent="0.3">
      <c r="A20476" s="1" t="s">
        <v>0</v>
      </c>
      <c r="B20476" s="1" t="s">
        <v>44862</v>
      </c>
      <c r="C20476" s="1" t="s">
        <v>44863</v>
      </c>
    </row>
    <row r="20477" spans="1:3" x14ac:dyDescent="0.3">
      <c r="A20477" s="1" t="s">
        <v>0</v>
      </c>
      <c r="B20477" s="1" t="s">
        <v>44864</v>
      </c>
      <c r="C20477" s="1" t="s">
        <v>44865</v>
      </c>
    </row>
    <row r="20478" spans="1:3" x14ac:dyDescent="0.3">
      <c r="A20478" s="1" t="s">
        <v>0</v>
      </c>
      <c r="B20478" s="1" t="s">
        <v>44866</v>
      </c>
      <c r="C20478" s="1" t="s">
        <v>44867</v>
      </c>
    </row>
    <row r="20479" spans="1:3" x14ac:dyDescent="0.3">
      <c r="A20479" s="1" t="s">
        <v>0</v>
      </c>
      <c r="B20479" s="1" t="s">
        <v>44868</v>
      </c>
      <c r="C20479" s="1" t="s">
        <v>44869</v>
      </c>
    </row>
    <row r="20480" spans="1:3" x14ac:dyDescent="0.3">
      <c r="A20480" s="1" t="s">
        <v>0</v>
      </c>
      <c r="B20480" s="1" t="s">
        <v>44870</v>
      </c>
      <c r="C20480" s="1" t="s">
        <v>44871</v>
      </c>
    </row>
    <row r="20481" spans="1:3" x14ac:dyDescent="0.3">
      <c r="A20481" s="1" t="s">
        <v>0</v>
      </c>
      <c r="B20481" s="1" t="s">
        <v>44872</v>
      </c>
      <c r="C20481" s="1" t="s">
        <v>44873</v>
      </c>
    </row>
    <row r="20482" spans="1:3" x14ac:dyDescent="0.3">
      <c r="A20482" s="1" t="s">
        <v>0</v>
      </c>
      <c r="B20482" s="1" t="s">
        <v>44874</v>
      </c>
      <c r="C20482" s="1" t="s">
        <v>44875</v>
      </c>
    </row>
    <row r="20483" spans="1:3" x14ac:dyDescent="0.3">
      <c r="A20483" s="1" t="s">
        <v>0</v>
      </c>
      <c r="B20483" s="1" t="s">
        <v>44876</v>
      </c>
      <c r="C20483" s="1" t="s">
        <v>44877</v>
      </c>
    </row>
    <row r="20484" spans="1:3" x14ac:dyDescent="0.3">
      <c r="A20484" s="1" t="s">
        <v>0</v>
      </c>
      <c r="B20484" s="1" t="s">
        <v>44878</v>
      </c>
      <c r="C20484" s="1" t="s">
        <v>44879</v>
      </c>
    </row>
    <row r="20485" spans="1:3" x14ac:dyDescent="0.3">
      <c r="A20485" s="1" t="s">
        <v>0</v>
      </c>
      <c r="B20485" s="1" t="s">
        <v>44880</v>
      </c>
      <c r="C20485" s="1" t="s">
        <v>44881</v>
      </c>
    </row>
    <row r="20486" spans="1:3" x14ac:dyDescent="0.3">
      <c r="A20486" s="1" t="s">
        <v>0</v>
      </c>
      <c r="B20486" s="1" t="s">
        <v>44882</v>
      </c>
      <c r="C20486" s="1" t="s">
        <v>44883</v>
      </c>
    </row>
    <row r="20487" spans="1:3" x14ac:dyDescent="0.3">
      <c r="A20487" s="1" t="s">
        <v>0</v>
      </c>
      <c r="B20487" s="1" t="s">
        <v>44884</v>
      </c>
      <c r="C20487" s="1" t="s">
        <v>44885</v>
      </c>
    </row>
    <row r="20488" spans="1:3" x14ac:dyDescent="0.3">
      <c r="A20488" s="1" t="s">
        <v>0</v>
      </c>
      <c r="B20488" s="1" t="s">
        <v>44886</v>
      </c>
      <c r="C20488" s="1" t="s">
        <v>44887</v>
      </c>
    </row>
    <row r="20489" spans="1:3" x14ac:dyDescent="0.3">
      <c r="A20489" s="1" t="s">
        <v>0</v>
      </c>
      <c r="B20489" s="1" t="s">
        <v>44888</v>
      </c>
      <c r="C20489" s="1" t="s">
        <v>44889</v>
      </c>
    </row>
    <row r="20490" spans="1:3" x14ac:dyDescent="0.3">
      <c r="A20490" s="1" t="s">
        <v>0</v>
      </c>
      <c r="B20490" s="1" t="s">
        <v>44890</v>
      </c>
      <c r="C20490" s="1" t="s">
        <v>44891</v>
      </c>
    </row>
    <row r="20491" spans="1:3" x14ac:dyDescent="0.3">
      <c r="A20491" s="1" t="s">
        <v>0</v>
      </c>
      <c r="B20491" s="1" t="s">
        <v>44892</v>
      </c>
      <c r="C20491" s="1" t="s">
        <v>44893</v>
      </c>
    </row>
    <row r="20492" spans="1:3" x14ac:dyDescent="0.3">
      <c r="A20492" s="1" t="s">
        <v>0</v>
      </c>
      <c r="B20492" s="1" t="s">
        <v>44894</v>
      </c>
      <c r="C20492" s="1" t="s">
        <v>44895</v>
      </c>
    </row>
    <row r="20493" spans="1:3" x14ac:dyDescent="0.3">
      <c r="A20493" s="1" t="s">
        <v>0</v>
      </c>
      <c r="B20493" s="1" t="s">
        <v>44896</v>
      </c>
      <c r="C20493" s="1" t="s">
        <v>44897</v>
      </c>
    </row>
    <row r="20494" spans="1:3" x14ac:dyDescent="0.3">
      <c r="A20494" s="1" t="s">
        <v>0</v>
      </c>
      <c r="B20494" s="1" t="s">
        <v>44898</v>
      </c>
      <c r="C20494" s="1" t="s">
        <v>44899</v>
      </c>
    </row>
    <row r="20495" spans="1:3" x14ac:dyDescent="0.3">
      <c r="A20495" s="1" t="s">
        <v>0</v>
      </c>
      <c r="B20495" s="1" t="s">
        <v>44900</v>
      </c>
      <c r="C20495" s="1" t="s">
        <v>44901</v>
      </c>
    </row>
    <row r="20496" spans="1:3" x14ac:dyDescent="0.3">
      <c r="A20496" s="1" t="s">
        <v>0</v>
      </c>
      <c r="B20496" s="1" t="s">
        <v>44902</v>
      </c>
      <c r="C20496" s="1" t="s">
        <v>44903</v>
      </c>
    </row>
    <row r="20497" spans="1:3" x14ac:dyDescent="0.3">
      <c r="A20497" s="1" t="s">
        <v>0</v>
      </c>
      <c r="B20497" s="1" t="s">
        <v>44905</v>
      </c>
      <c r="C20497" s="1" t="s">
        <v>44906</v>
      </c>
    </row>
    <row r="20498" spans="1:3" x14ac:dyDescent="0.3">
      <c r="A20498" s="1" t="s">
        <v>0</v>
      </c>
      <c r="B20498" s="1" t="s">
        <v>44907</v>
      </c>
      <c r="C20498" s="1" t="s">
        <v>44908</v>
      </c>
    </row>
    <row r="20499" spans="1:3" x14ac:dyDescent="0.3">
      <c r="A20499" s="1" t="s">
        <v>0</v>
      </c>
      <c r="B20499" s="1" t="s">
        <v>44909</v>
      </c>
      <c r="C20499" s="1" t="s">
        <v>44910</v>
      </c>
    </row>
    <row r="20500" spans="1:3" x14ac:dyDescent="0.3">
      <c r="A20500" s="1" t="s">
        <v>0</v>
      </c>
      <c r="B20500" s="1" t="s">
        <v>44911</v>
      </c>
      <c r="C20500" s="1" t="s">
        <v>44912</v>
      </c>
    </row>
    <row r="20501" spans="1:3" x14ac:dyDescent="0.3">
      <c r="A20501" s="1" t="s">
        <v>0</v>
      </c>
      <c r="B20501" s="1" t="s">
        <v>44914</v>
      </c>
      <c r="C20501" s="1" t="s">
        <v>44915</v>
      </c>
    </row>
    <row r="20502" spans="1:3" x14ac:dyDescent="0.3">
      <c r="A20502" s="1" t="s">
        <v>0</v>
      </c>
      <c r="B20502" s="1" t="s">
        <v>44916</v>
      </c>
      <c r="C20502" s="1" t="s">
        <v>44917</v>
      </c>
    </row>
    <row r="20503" spans="1:3" x14ac:dyDescent="0.3">
      <c r="A20503" s="1" t="s">
        <v>0</v>
      </c>
      <c r="B20503" s="1" t="s">
        <v>44918</v>
      </c>
      <c r="C20503" s="1" t="s">
        <v>44919</v>
      </c>
    </row>
    <row r="20504" spans="1:3" x14ac:dyDescent="0.3">
      <c r="A20504" s="1" t="s">
        <v>0</v>
      </c>
      <c r="B20504" s="1" t="s">
        <v>44920</v>
      </c>
      <c r="C20504" s="1" t="s">
        <v>44921</v>
      </c>
    </row>
    <row r="20505" spans="1:3" x14ac:dyDescent="0.3">
      <c r="A20505" s="1" t="s">
        <v>0</v>
      </c>
      <c r="B20505" s="1" t="s">
        <v>44922</v>
      </c>
      <c r="C20505" s="1" t="s">
        <v>44923</v>
      </c>
    </row>
    <row r="20506" spans="1:3" x14ac:dyDescent="0.3">
      <c r="A20506" s="1" t="s">
        <v>0</v>
      </c>
      <c r="B20506" s="1" t="s">
        <v>44925</v>
      </c>
      <c r="C20506" s="1" t="s">
        <v>44926</v>
      </c>
    </row>
    <row r="20507" spans="1:3" x14ac:dyDescent="0.3">
      <c r="A20507" s="1" t="s">
        <v>0</v>
      </c>
      <c r="B20507" s="1" t="s">
        <v>44927</v>
      </c>
      <c r="C20507" s="1" t="s">
        <v>44928</v>
      </c>
    </row>
    <row r="20508" spans="1:3" x14ac:dyDescent="0.3">
      <c r="A20508" s="1" t="s">
        <v>0</v>
      </c>
      <c r="B20508" s="1" t="s">
        <v>44929</v>
      </c>
      <c r="C20508" s="1" t="s">
        <v>44930</v>
      </c>
    </row>
    <row r="20509" spans="1:3" x14ac:dyDescent="0.3">
      <c r="A20509" s="1" t="s">
        <v>0</v>
      </c>
      <c r="B20509" s="1" t="s">
        <v>44931</v>
      </c>
      <c r="C20509" s="1" t="s">
        <v>44932</v>
      </c>
    </row>
    <row r="20510" spans="1:3" x14ac:dyDescent="0.3">
      <c r="A20510" s="1" t="s">
        <v>0</v>
      </c>
      <c r="B20510" s="1" t="s">
        <v>44933</v>
      </c>
      <c r="C20510" s="1" t="s">
        <v>44934</v>
      </c>
    </row>
    <row r="20511" spans="1:3" x14ac:dyDescent="0.3">
      <c r="A20511" s="1" t="s">
        <v>0</v>
      </c>
      <c r="B20511" s="1" t="s">
        <v>44936</v>
      </c>
      <c r="C20511" s="1" t="s">
        <v>44937</v>
      </c>
    </row>
    <row r="20512" spans="1:3" x14ac:dyDescent="0.3">
      <c r="A20512" s="1" t="s">
        <v>0</v>
      </c>
      <c r="B20512" s="1" t="s">
        <v>44938</v>
      </c>
      <c r="C20512" s="1" t="s">
        <v>44939</v>
      </c>
    </row>
    <row r="20513" spans="1:3" x14ac:dyDescent="0.3">
      <c r="A20513" s="1" t="s">
        <v>0</v>
      </c>
      <c r="B20513" s="1" t="s">
        <v>44940</v>
      </c>
      <c r="C20513" s="1" t="s">
        <v>44941</v>
      </c>
    </row>
    <row r="20514" spans="1:3" x14ac:dyDescent="0.3">
      <c r="A20514" s="1" t="s">
        <v>0</v>
      </c>
      <c r="B20514" s="1" t="s">
        <v>44943</v>
      </c>
      <c r="C20514" s="1" t="s">
        <v>44944</v>
      </c>
    </row>
    <row r="20515" spans="1:3" x14ac:dyDescent="0.3">
      <c r="A20515" s="1" t="s">
        <v>0</v>
      </c>
      <c r="B20515" s="1" t="s">
        <v>44945</v>
      </c>
      <c r="C20515" s="1" t="s">
        <v>44946</v>
      </c>
    </row>
    <row r="20516" spans="1:3" x14ac:dyDescent="0.3">
      <c r="A20516" s="1" t="s">
        <v>0</v>
      </c>
      <c r="B20516" s="1" t="s">
        <v>44947</v>
      </c>
      <c r="C20516" s="1" t="s">
        <v>44948</v>
      </c>
    </row>
    <row r="20517" spans="1:3" x14ac:dyDescent="0.3">
      <c r="A20517" s="1" t="s">
        <v>0</v>
      </c>
      <c r="B20517" s="1" t="s">
        <v>44949</v>
      </c>
      <c r="C20517" s="1" t="s">
        <v>44950</v>
      </c>
    </row>
    <row r="20518" spans="1:3" x14ac:dyDescent="0.3">
      <c r="A20518" s="1" t="s">
        <v>0</v>
      </c>
      <c r="B20518" s="1" t="s">
        <v>44951</v>
      </c>
      <c r="C20518" s="1" t="s">
        <v>44952</v>
      </c>
    </row>
    <row r="20519" spans="1:3" x14ac:dyDescent="0.3">
      <c r="A20519" s="1" t="s">
        <v>0</v>
      </c>
      <c r="B20519" s="1" t="s">
        <v>44953</v>
      </c>
      <c r="C20519" s="1" t="s">
        <v>44954</v>
      </c>
    </row>
    <row r="20520" spans="1:3" x14ac:dyDescent="0.3">
      <c r="A20520" s="1" t="s">
        <v>0</v>
      </c>
      <c r="B20520" s="1" t="s">
        <v>44955</v>
      </c>
      <c r="C20520" s="1" t="s">
        <v>44956</v>
      </c>
    </row>
    <row r="20521" spans="1:3" x14ac:dyDescent="0.3">
      <c r="A20521" s="1" t="s">
        <v>0</v>
      </c>
      <c r="B20521" s="1" t="s">
        <v>44957</v>
      </c>
      <c r="C20521" s="1" t="s">
        <v>44958</v>
      </c>
    </row>
    <row r="20522" spans="1:3" x14ac:dyDescent="0.3">
      <c r="A20522" s="1" t="s">
        <v>0</v>
      </c>
      <c r="B20522" s="1" t="s">
        <v>44959</v>
      </c>
      <c r="C20522" s="1" t="s">
        <v>44960</v>
      </c>
    </row>
    <row r="20523" spans="1:3" x14ac:dyDescent="0.3">
      <c r="A20523" s="1" t="s">
        <v>0</v>
      </c>
      <c r="B20523" s="1" t="s">
        <v>44963</v>
      </c>
      <c r="C20523" s="1" t="s">
        <v>44964</v>
      </c>
    </row>
    <row r="20524" spans="1:3" x14ac:dyDescent="0.3">
      <c r="A20524" s="1" t="s">
        <v>0</v>
      </c>
      <c r="B20524" s="1" t="s">
        <v>44965</v>
      </c>
      <c r="C20524" s="1" t="s">
        <v>44966</v>
      </c>
    </row>
    <row r="20525" spans="1:3" x14ac:dyDescent="0.3">
      <c r="A20525" s="1" t="s">
        <v>0</v>
      </c>
      <c r="B20525" s="1" t="s">
        <v>44968</v>
      </c>
      <c r="C20525" s="1" t="s">
        <v>44969</v>
      </c>
    </row>
    <row r="20526" spans="1:3" x14ac:dyDescent="0.3">
      <c r="A20526" s="1" t="s">
        <v>0</v>
      </c>
      <c r="B20526" s="1" t="s">
        <v>44970</v>
      </c>
      <c r="C20526" s="1" t="s">
        <v>44971</v>
      </c>
    </row>
    <row r="20527" spans="1:3" x14ac:dyDescent="0.3">
      <c r="A20527" s="1" t="s">
        <v>0</v>
      </c>
      <c r="B20527" s="1" t="s">
        <v>44972</v>
      </c>
      <c r="C20527" s="1" t="s">
        <v>44973</v>
      </c>
    </row>
    <row r="20528" spans="1:3" x14ac:dyDescent="0.3">
      <c r="A20528" s="1" t="s">
        <v>0</v>
      </c>
      <c r="B20528" s="1" t="s">
        <v>44974</v>
      </c>
      <c r="C20528" s="1" t="s">
        <v>44975</v>
      </c>
    </row>
    <row r="20529" spans="1:3" x14ac:dyDescent="0.3">
      <c r="A20529" s="1" t="s">
        <v>0</v>
      </c>
      <c r="B20529" s="1" t="s">
        <v>44978</v>
      </c>
      <c r="C20529" s="1" t="s">
        <v>44979</v>
      </c>
    </row>
    <row r="20530" spans="1:3" x14ac:dyDescent="0.3">
      <c r="A20530" s="1" t="s">
        <v>0</v>
      </c>
      <c r="B20530" s="1" t="s">
        <v>44980</v>
      </c>
      <c r="C20530" s="1" t="s">
        <v>44981</v>
      </c>
    </row>
    <row r="20531" spans="1:3" x14ac:dyDescent="0.3">
      <c r="A20531" s="1" t="s">
        <v>0</v>
      </c>
      <c r="B20531" s="1" t="s">
        <v>44982</v>
      </c>
      <c r="C20531" s="1" t="s">
        <v>44983</v>
      </c>
    </row>
    <row r="20532" spans="1:3" x14ac:dyDescent="0.3">
      <c r="A20532" s="1" t="s">
        <v>0</v>
      </c>
      <c r="B20532" s="1" t="s">
        <v>44985</v>
      </c>
      <c r="C20532" s="1" t="s">
        <v>44986</v>
      </c>
    </row>
    <row r="20533" spans="1:3" x14ac:dyDescent="0.3">
      <c r="A20533" s="1" t="s">
        <v>0</v>
      </c>
      <c r="B20533" s="1" t="s">
        <v>44987</v>
      </c>
      <c r="C20533" s="1" t="s">
        <v>44988</v>
      </c>
    </row>
    <row r="20534" spans="1:3" x14ac:dyDescent="0.3">
      <c r="A20534" s="1" t="s">
        <v>0</v>
      </c>
      <c r="B20534" s="1" t="s">
        <v>44989</v>
      </c>
      <c r="C20534" s="1" t="s">
        <v>44990</v>
      </c>
    </row>
    <row r="20535" spans="1:3" x14ac:dyDescent="0.3">
      <c r="A20535" s="1" t="s">
        <v>0</v>
      </c>
      <c r="B20535" s="1" t="s">
        <v>44991</v>
      </c>
      <c r="C20535" s="1" t="s">
        <v>44992</v>
      </c>
    </row>
    <row r="20536" spans="1:3" x14ac:dyDescent="0.3">
      <c r="A20536" s="1" t="s">
        <v>0</v>
      </c>
      <c r="B20536" s="1" t="s">
        <v>44993</v>
      </c>
      <c r="C20536" s="1" t="s">
        <v>44994</v>
      </c>
    </row>
    <row r="20537" spans="1:3" x14ac:dyDescent="0.3">
      <c r="A20537" s="1" t="s">
        <v>0</v>
      </c>
      <c r="B20537" s="1" t="s">
        <v>44997</v>
      </c>
      <c r="C20537" s="1" t="s">
        <v>44998</v>
      </c>
    </row>
    <row r="20538" spans="1:3" x14ac:dyDescent="0.3">
      <c r="A20538" s="1" t="s">
        <v>0</v>
      </c>
      <c r="B20538" s="1" t="s">
        <v>44999</v>
      </c>
      <c r="C20538" s="1" t="s">
        <v>45000</v>
      </c>
    </row>
    <row r="20539" spans="1:3" x14ac:dyDescent="0.3">
      <c r="A20539" s="1" t="s">
        <v>0</v>
      </c>
      <c r="B20539" s="1" t="s">
        <v>45001</v>
      </c>
      <c r="C20539" s="1" t="s">
        <v>45002</v>
      </c>
    </row>
    <row r="20540" spans="1:3" x14ac:dyDescent="0.3">
      <c r="A20540" s="1" t="s">
        <v>0</v>
      </c>
      <c r="B20540" s="1" t="s">
        <v>45003</v>
      </c>
      <c r="C20540" s="1" t="s">
        <v>45004</v>
      </c>
    </row>
    <row r="20541" spans="1:3" x14ac:dyDescent="0.3">
      <c r="A20541" s="1" t="s">
        <v>0</v>
      </c>
      <c r="B20541" s="1" t="s">
        <v>45005</v>
      </c>
      <c r="C20541" s="1" t="s">
        <v>45006</v>
      </c>
    </row>
    <row r="20542" spans="1:3" x14ac:dyDescent="0.3">
      <c r="A20542" s="1" t="s">
        <v>0</v>
      </c>
      <c r="B20542" s="1" t="s">
        <v>45007</v>
      </c>
      <c r="C20542" s="1" t="s">
        <v>45008</v>
      </c>
    </row>
    <row r="20543" spans="1:3" x14ac:dyDescent="0.3">
      <c r="A20543" s="1" t="s">
        <v>0</v>
      </c>
      <c r="B20543" s="1" t="s">
        <v>45009</v>
      </c>
      <c r="C20543" s="1" t="s">
        <v>45010</v>
      </c>
    </row>
    <row r="20544" spans="1:3" x14ac:dyDescent="0.3">
      <c r="A20544" s="1" t="s">
        <v>0</v>
      </c>
      <c r="B20544" s="1" t="s">
        <v>45012</v>
      </c>
      <c r="C20544" s="1" t="s">
        <v>45013</v>
      </c>
    </row>
    <row r="20545" spans="1:3" x14ac:dyDescent="0.3">
      <c r="A20545" s="1" t="s">
        <v>0</v>
      </c>
      <c r="B20545" s="1" t="s">
        <v>45014</v>
      </c>
      <c r="C20545" s="1" t="s">
        <v>45015</v>
      </c>
    </row>
    <row r="20546" spans="1:3" x14ac:dyDescent="0.3">
      <c r="A20546" s="1" t="s">
        <v>0</v>
      </c>
      <c r="B20546" s="1" t="s">
        <v>45016</v>
      </c>
      <c r="C20546" s="1" t="s">
        <v>45017</v>
      </c>
    </row>
    <row r="20547" spans="1:3" x14ac:dyDescent="0.3">
      <c r="A20547" s="1" t="s">
        <v>0</v>
      </c>
      <c r="B20547" s="1" t="s">
        <v>45018</v>
      </c>
      <c r="C20547" s="1" t="s">
        <v>45019</v>
      </c>
    </row>
    <row r="20548" spans="1:3" x14ac:dyDescent="0.3">
      <c r="A20548" s="1" t="s">
        <v>0</v>
      </c>
      <c r="B20548" s="1" t="s">
        <v>45020</v>
      </c>
      <c r="C20548" s="1" t="s">
        <v>45021</v>
      </c>
    </row>
    <row r="20549" spans="1:3" x14ac:dyDescent="0.3">
      <c r="A20549" s="1" t="s">
        <v>0</v>
      </c>
      <c r="B20549" s="1" t="s">
        <v>45022</v>
      </c>
      <c r="C20549" s="1" t="s">
        <v>45023</v>
      </c>
    </row>
    <row r="20550" spans="1:3" x14ac:dyDescent="0.3">
      <c r="A20550" s="1" t="s">
        <v>0</v>
      </c>
      <c r="B20550" s="1" t="s">
        <v>45024</v>
      </c>
      <c r="C20550" s="1" t="s">
        <v>45025</v>
      </c>
    </row>
    <row r="20551" spans="1:3" x14ac:dyDescent="0.3">
      <c r="A20551" s="1" t="s">
        <v>0</v>
      </c>
      <c r="B20551" s="1" t="s">
        <v>45026</v>
      </c>
      <c r="C20551" s="1" t="s">
        <v>45027</v>
      </c>
    </row>
    <row r="20552" spans="1:3" x14ac:dyDescent="0.3">
      <c r="A20552" s="1" t="s">
        <v>0</v>
      </c>
      <c r="B20552" s="1" t="s">
        <v>45028</v>
      </c>
      <c r="C20552" s="1" t="s">
        <v>45029</v>
      </c>
    </row>
    <row r="20553" spans="1:3" x14ac:dyDescent="0.3">
      <c r="A20553" s="1" t="s">
        <v>0</v>
      </c>
      <c r="B20553" s="1" t="s">
        <v>45031</v>
      </c>
      <c r="C20553" s="1" t="s">
        <v>45032</v>
      </c>
    </row>
    <row r="20554" spans="1:3" x14ac:dyDescent="0.3">
      <c r="A20554" s="1" t="s">
        <v>0</v>
      </c>
      <c r="B20554" s="1" t="s">
        <v>45033</v>
      </c>
      <c r="C20554" s="1" t="s">
        <v>45034</v>
      </c>
    </row>
    <row r="20555" spans="1:3" x14ac:dyDescent="0.3">
      <c r="A20555" s="1" t="s">
        <v>0</v>
      </c>
      <c r="B20555" s="1" t="s">
        <v>45035</v>
      </c>
      <c r="C20555" s="1" t="s">
        <v>45036</v>
      </c>
    </row>
    <row r="20556" spans="1:3" x14ac:dyDescent="0.3">
      <c r="A20556" s="1" t="s">
        <v>0</v>
      </c>
      <c r="B20556" s="1" t="s">
        <v>45037</v>
      </c>
      <c r="C20556" s="1" t="s">
        <v>45038</v>
      </c>
    </row>
    <row r="20557" spans="1:3" x14ac:dyDescent="0.3">
      <c r="A20557" s="1" t="s">
        <v>0</v>
      </c>
      <c r="B20557" s="1" t="s">
        <v>45039</v>
      </c>
      <c r="C20557" s="1" t="s">
        <v>45040</v>
      </c>
    </row>
    <row r="20558" spans="1:3" x14ac:dyDescent="0.3">
      <c r="A20558" s="1" t="s">
        <v>0</v>
      </c>
      <c r="B20558" s="1" t="s">
        <v>45042</v>
      </c>
      <c r="C20558" s="1" t="s">
        <v>45043</v>
      </c>
    </row>
    <row r="20559" spans="1:3" x14ac:dyDescent="0.3">
      <c r="A20559" s="1" t="s">
        <v>0</v>
      </c>
      <c r="B20559" s="1" t="s">
        <v>45044</v>
      </c>
      <c r="C20559" s="1" t="s">
        <v>45045</v>
      </c>
    </row>
    <row r="20560" spans="1:3" x14ac:dyDescent="0.3">
      <c r="A20560" s="1" t="s">
        <v>0</v>
      </c>
      <c r="B20560" s="1" t="s">
        <v>45046</v>
      </c>
      <c r="C20560" s="1" t="s">
        <v>45047</v>
      </c>
    </row>
    <row r="20561" spans="1:3" x14ac:dyDescent="0.3">
      <c r="A20561" s="1" t="s">
        <v>0</v>
      </c>
      <c r="B20561" s="1" t="s">
        <v>45048</v>
      </c>
      <c r="C20561" s="1" t="s">
        <v>45049</v>
      </c>
    </row>
    <row r="20562" spans="1:3" x14ac:dyDescent="0.3">
      <c r="A20562" s="1" t="s">
        <v>0</v>
      </c>
      <c r="B20562" s="1" t="s">
        <v>45050</v>
      </c>
      <c r="C20562" s="1" t="s">
        <v>45051</v>
      </c>
    </row>
    <row r="20563" spans="1:3" x14ac:dyDescent="0.3">
      <c r="A20563" s="1" t="s">
        <v>0</v>
      </c>
      <c r="B20563" s="1" t="s">
        <v>45052</v>
      </c>
      <c r="C20563" s="1" t="s">
        <v>45053</v>
      </c>
    </row>
    <row r="20564" spans="1:3" x14ac:dyDescent="0.3">
      <c r="A20564" s="1" t="s">
        <v>0</v>
      </c>
      <c r="B20564" s="1" t="s">
        <v>45054</v>
      </c>
      <c r="C20564" s="1" t="s">
        <v>45055</v>
      </c>
    </row>
    <row r="20565" spans="1:3" x14ac:dyDescent="0.3">
      <c r="A20565" s="1" t="s">
        <v>0</v>
      </c>
      <c r="B20565" s="1" t="s">
        <v>45056</v>
      </c>
      <c r="C20565" s="1" t="s">
        <v>45057</v>
      </c>
    </row>
    <row r="20566" spans="1:3" x14ac:dyDescent="0.3">
      <c r="A20566" s="1" t="s">
        <v>0</v>
      </c>
      <c r="B20566" s="1" t="s">
        <v>45058</v>
      </c>
      <c r="C20566" s="1" t="s">
        <v>45059</v>
      </c>
    </row>
    <row r="20567" spans="1:3" x14ac:dyDescent="0.3">
      <c r="A20567" s="1" t="s">
        <v>0</v>
      </c>
      <c r="B20567" s="1" t="s">
        <v>45061</v>
      </c>
      <c r="C20567" s="1" t="s">
        <v>45062</v>
      </c>
    </row>
    <row r="20568" spans="1:3" x14ac:dyDescent="0.3">
      <c r="A20568" s="1" t="s">
        <v>0</v>
      </c>
      <c r="B20568" s="1" t="s">
        <v>45063</v>
      </c>
      <c r="C20568" s="1" t="s">
        <v>45064</v>
      </c>
    </row>
    <row r="20569" spans="1:3" x14ac:dyDescent="0.3">
      <c r="A20569" s="1" t="s">
        <v>0</v>
      </c>
      <c r="B20569" s="1" t="s">
        <v>45065</v>
      </c>
      <c r="C20569" s="1" t="s">
        <v>45066</v>
      </c>
    </row>
    <row r="20570" spans="1:3" x14ac:dyDescent="0.3">
      <c r="A20570" s="1" t="s">
        <v>0</v>
      </c>
      <c r="B20570" s="1" t="s">
        <v>45068</v>
      </c>
      <c r="C20570" s="1" t="s">
        <v>45069</v>
      </c>
    </row>
    <row r="20571" spans="1:3" x14ac:dyDescent="0.3">
      <c r="A20571" s="1" t="s">
        <v>0</v>
      </c>
      <c r="B20571" s="1" t="s">
        <v>45070</v>
      </c>
      <c r="C20571" s="1" t="s">
        <v>45071</v>
      </c>
    </row>
    <row r="20572" spans="1:3" x14ac:dyDescent="0.3">
      <c r="A20572" s="1" t="s">
        <v>0</v>
      </c>
      <c r="B20572" s="1" t="s">
        <v>45073</v>
      </c>
      <c r="C20572" s="1" t="s">
        <v>45074</v>
      </c>
    </row>
    <row r="20573" spans="1:3" x14ac:dyDescent="0.3">
      <c r="A20573" s="1" t="s">
        <v>0</v>
      </c>
      <c r="B20573" s="1" t="s">
        <v>45075</v>
      </c>
      <c r="C20573" s="1" t="s">
        <v>45076</v>
      </c>
    </row>
    <row r="20574" spans="1:3" x14ac:dyDescent="0.3">
      <c r="A20574" s="1" t="s">
        <v>0</v>
      </c>
      <c r="B20574" s="1" t="s">
        <v>45077</v>
      </c>
      <c r="C20574" s="1" t="s">
        <v>45078</v>
      </c>
    </row>
    <row r="20575" spans="1:3" x14ac:dyDescent="0.3">
      <c r="A20575" s="1" t="s">
        <v>0</v>
      </c>
      <c r="B20575" s="1" t="s">
        <v>45079</v>
      </c>
      <c r="C20575" s="1" t="s">
        <v>45080</v>
      </c>
    </row>
    <row r="20576" spans="1:3" x14ac:dyDescent="0.3">
      <c r="A20576" s="1" t="s">
        <v>0</v>
      </c>
      <c r="B20576" s="1" t="s">
        <v>45082</v>
      </c>
      <c r="C20576" s="1" t="s">
        <v>45083</v>
      </c>
    </row>
    <row r="20577" spans="1:3" x14ac:dyDescent="0.3">
      <c r="A20577" s="1" t="s">
        <v>0</v>
      </c>
      <c r="B20577" s="1" t="s">
        <v>45084</v>
      </c>
      <c r="C20577" s="1" t="s">
        <v>45085</v>
      </c>
    </row>
    <row r="20578" spans="1:3" x14ac:dyDescent="0.3">
      <c r="A20578" s="1" t="s">
        <v>0</v>
      </c>
      <c r="B20578" s="1" t="s">
        <v>45087</v>
      </c>
      <c r="C20578" s="1" t="s">
        <v>45088</v>
      </c>
    </row>
    <row r="20579" spans="1:3" x14ac:dyDescent="0.3">
      <c r="A20579" s="1" t="s">
        <v>0</v>
      </c>
      <c r="B20579" s="1" t="s">
        <v>45089</v>
      </c>
      <c r="C20579" s="1" t="s">
        <v>45090</v>
      </c>
    </row>
    <row r="20580" spans="1:3" x14ac:dyDescent="0.3">
      <c r="A20580" s="1" t="s">
        <v>0</v>
      </c>
      <c r="B20580" s="1" t="s">
        <v>45091</v>
      </c>
      <c r="C20580" s="1" t="s">
        <v>45092</v>
      </c>
    </row>
    <row r="20581" spans="1:3" x14ac:dyDescent="0.3">
      <c r="A20581" s="1" t="s">
        <v>0</v>
      </c>
      <c r="B20581" s="1" t="s">
        <v>45093</v>
      </c>
      <c r="C20581" s="1" t="s">
        <v>45094</v>
      </c>
    </row>
    <row r="20582" spans="1:3" x14ac:dyDescent="0.3">
      <c r="A20582" s="1" t="s">
        <v>0</v>
      </c>
      <c r="B20582" s="1" t="s">
        <v>45095</v>
      </c>
      <c r="C20582" s="1" t="s">
        <v>45096</v>
      </c>
    </row>
    <row r="20583" spans="1:3" x14ac:dyDescent="0.3">
      <c r="A20583" s="1" t="s">
        <v>0</v>
      </c>
      <c r="B20583" s="1" t="s">
        <v>45098</v>
      </c>
      <c r="C20583" s="1" t="s">
        <v>45099</v>
      </c>
    </row>
    <row r="20584" spans="1:3" x14ac:dyDescent="0.3">
      <c r="A20584" s="1" t="s">
        <v>0</v>
      </c>
      <c r="B20584" s="1" t="s">
        <v>45100</v>
      </c>
      <c r="C20584" s="1" t="s">
        <v>45101</v>
      </c>
    </row>
    <row r="20585" spans="1:3" x14ac:dyDescent="0.3">
      <c r="A20585" s="1" t="s">
        <v>0</v>
      </c>
      <c r="B20585" s="1" t="s">
        <v>45103</v>
      </c>
      <c r="C20585" s="1" t="s">
        <v>45104</v>
      </c>
    </row>
    <row r="20586" spans="1:3" x14ac:dyDescent="0.3">
      <c r="A20586" s="1" t="s">
        <v>0</v>
      </c>
      <c r="B20586" s="1" t="s">
        <v>45105</v>
      </c>
      <c r="C20586" s="1" t="s">
        <v>45106</v>
      </c>
    </row>
    <row r="20587" spans="1:3" x14ac:dyDescent="0.3">
      <c r="A20587" s="1" t="s">
        <v>0</v>
      </c>
      <c r="B20587" s="1" t="s">
        <v>45107</v>
      </c>
      <c r="C20587" s="1" t="s">
        <v>45108</v>
      </c>
    </row>
    <row r="20588" spans="1:3" x14ac:dyDescent="0.3">
      <c r="A20588" s="1" t="s">
        <v>0</v>
      </c>
      <c r="B20588" s="1" t="s">
        <v>45109</v>
      </c>
      <c r="C20588" s="1" t="s">
        <v>45110</v>
      </c>
    </row>
    <row r="20589" spans="1:3" x14ac:dyDescent="0.3">
      <c r="A20589" s="1" t="s">
        <v>0</v>
      </c>
      <c r="B20589" s="1" t="s">
        <v>45111</v>
      </c>
      <c r="C20589" s="1" t="s">
        <v>45112</v>
      </c>
    </row>
    <row r="20590" spans="1:3" x14ac:dyDescent="0.3">
      <c r="A20590" s="1" t="s">
        <v>0</v>
      </c>
      <c r="B20590" s="1" t="s">
        <v>45113</v>
      </c>
      <c r="C20590" s="1" t="s">
        <v>45114</v>
      </c>
    </row>
    <row r="20591" spans="1:3" x14ac:dyDescent="0.3">
      <c r="A20591" s="1" t="s">
        <v>0</v>
      </c>
      <c r="B20591" s="1" t="s">
        <v>45115</v>
      </c>
      <c r="C20591" s="1" t="s">
        <v>45116</v>
      </c>
    </row>
    <row r="20592" spans="1:3" x14ac:dyDescent="0.3">
      <c r="A20592" s="1" t="s">
        <v>0</v>
      </c>
      <c r="B20592" s="1" t="s">
        <v>45117</v>
      </c>
      <c r="C20592" s="1" t="s">
        <v>45118</v>
      </c>
    </row>
    <row r="20593" spans="1:3" x14ac:dyDescent="0.3">
      <c r="A20593" s="1" t="s">
        <v>0</v>
      </c>
      <c r="B20593" s="1" t="s">
        <v>45120</v>
      </c>
      <c r="C20593" s="1" t="s">
        <v>45121</v>
      </c>
    </row>
    <row r="20594" spans="1:3" x14ac:dyDescent="0.3">
      <c r="A20594" s="1" t="s">
        <v>0</v>
      </c>
      <c r="B20594" s="1" t="s">
        <v>45122</v>
      </c>
      <c r="C20594" s="1" t="s">
        <v>45123</v>
      </c>
    </row>
    <row r="20595" spans="1:3" x14ac:dyDescent="0.3">
      <c r="A20595" s="1" t="s">
        <v>0</v>
      </c>
      <c r="B20595" s="1" t="s">
        <v>45125</v>
      </c>
      <c r="C20595" s="1" t="s">
        <v>45126</v>
      </c>
    </row>
    <row r="20596" spans="1:3" x14ac:dyDescent="0.3">
      <c r="A20596" s="1" t="s">
        <v>0</v>
      </c>
      <c r="B20596" s="1" t="s">
        <v>45127</v>
      </c>
      <c r="C20596" s="1" t="s">
        <v>45128</v>
      </c>
    </row>
    <row r="20597" spans="1:3" x14ac:dyDescent="0.3">
      <c r="A20597" s="1" t="s">
        <v>0</v>
      </c>
      <c r="B20597" s="1" t="s">
        <v>45129</v>
      </c>
      <c r="C20597" s="1" t="s">
        <v>45130</v>
      </c>
    </row>
    <row r="20598" spans="1:3" x14ac:dyDescent="0.3">
      <c r="A20598" s="1" t="s">
        <v>0</v>
      </c>
      <c r="B20598" s="1" t="s">
        <v>45131</v>
      </c>
      <c r="C20598" s="1" t="s">
        <v>45132</v>
      </c>
    </row>
    <row r="20599" spans="1:3" x14ac:dyDescent="0.3">
      <c r="A20599" s="1" t="s">
        <v>0</v>
      </c>
      <c r="B20599" s="1" t="s">
        <v>45134</v>
      </c>
      <c r="C20599" s="1" t="s">
        <v>45135</v>
      </c>
    </row>
    <row r="20600" spans="1:3" x14ac:dyDescent="0.3">
      <c r="A20600" s="1" t="s">
        <v>0</v>
      </c>
      <c r="B20600" s="1" t="s">
        <v>45136</v>
      </c>
      <c r="C20600" s="1" t="s">
        <v>45137</v>
      </c>
    </row>
    <row r="20601" spans="1:3" x14ac:dyDescent="0.3">
      <c r="A20601" s="1" t="s">
        <v>0</v>
      </c>
      <c r="B20601" s="1" t="s">
        <v>45138</v>
      </c>
      <c r="C20601" s="1" t="s">
        <v>45139</v>
      </c>
    </row>
    <row r="20602" spans="1:3" x14ac:dyDescent="0.3">
      <c r="A20602" s="1" t="s">
        <v>0</v>
      </c>
      <c r="B20602" s="1" t="s">
        <v>45141</v>
      </c>
      <c r="C20602" s="1" t="s">
        <v>45142</v>
      </c>
    </row>
    <row r="20603" spans="1:3" x14ac:dyDescent="0.3">
      <c r="A20603" s="1" t="s">
        <v>0</v>
      </c>
      <c r="B20603" s="1" t="s">
        <v>45143</v>
      </c>
      <c r="C20603" s="1" t="s">
        <v>45144</v>
      </c>
    </row>
    <row r="20604" spans="1:3" x14ac:dyDescent="0.3">
      <c r="A20604" s="1" t="s">
        <v>0</v>
      </c>
      <c r="B20604" s="1" t="s">
        <v>45145</v>
      </c>
      <c r="C20604" s="1" t="s">
        <v>45146</v>
      </c>
    </row>
    <row r="20605" spans="1:3" x14ac:dyDescent="0.3">
      <c r="A20605" s="1" t="s">
        <v>0</v>
      </c>
      <c r="B20605" s="1" t="s">
        <v>45147</v>
      </c>
      <c r="C20605" s="1" t="s">
        <v>45148</v>
      </c>
    </row>
    <row r="20606" spans="1:3" x14ac:dyDescent="0.3">
      <c r="A20606" s="1" t="s">
        <v>0</v>
      </c>
      <c r="B20606" s="1" t="s">
        <v>45149</v>
      </c>
      <c r="C20606" s="1" t="s">
        <v>45150</v>
      </c>
    </row>
    <row r="20607" spans="1:3" x14ac:dyDescent="0.3">
      <c r="A20607" s="1" t="s">
        <v>0</v>
      </c>
      <c r="B20607" s="1" t="s">
        <v>45151</v>
      </c>
      <c r="C20607" s="1" t="s">
        <v>45152</v>
      </c>
    </row>
    <row r="20608" spans="1:3" x14ac:dyDescent="0.3">
      <c r="A20608" s="1" t="s">
        <v>0</v>
      </c>
      <c r="B20608" s="1" t="s">
        <v>45153</v>
      </c>
      <c r="C20608" s="1" t="s">
        <v>45154</v>
      </c>
    </row>
    <row r="20609" spans="1:3" x14ac:dyDescent="0.3">
      <c r="A20609" s="1" t="s">
        <v>0</v>
      </c>
      <c r="B20609" s="1" t="s">
        <v>45155</v>
      </c>
      <c r="C20609" s="1" t="s">
        <v>45156</v>
      </c>
    </row>
    <row r="20610" spans="1:3" x14ac:dyDescent="0.3">
      <c r="A20610" s="1" t="s">
        <v>0</v>
      </c>
      <c r="B20610" s="1" t="s">
        <v>45158</v>
      </c>
      <c r="C20610" s="1" t="s">
        <v>45159</v>
      </c>
    </row>
    <row r="20611" spans="1:3" x14ac:dyDescent="0.3">
      <c r="A20611" s="1" t="s">
        <v>0</v>
      </c>
      <c r="B20611" s="1" t="s">
        <v>45160</v>
      </c>
      <c r="C20611" s="1" t="s">
        <v>45161</v>
      </c>
    </row>
    <row r="20612" spans="1:3" x14ac:dyDescent="0.3">
      <c r="A20612" s="1" t="s">
        <v>0</v>
      </c>
      <c r="B20612" s="1" t="s">
        <v>45162</v>
      </c>
      <c r="C20612" s="1" t="s">
        <v>45163</v>
      </c>
    </row>
    <row r="20613" spans="1:3" x14ac:dyDescent="0.3">
      <c r="A20613" s="1" t="s">
        <v>0</v>
      </c>
      <c r="B20613" s="1" t="s">
        <v>45164</v>
      </c>
      <c r="C20613" s="1" t="s">
        <v>45165</v>
      </c>
    </row>
    <row r="20614" spans="1:3" x14ac:dyDescent="0.3">
      <c r="A20614" s="1" t="s">
        <v>0</v>
      </c>
      <c r="B20614" s="1" t="s">
        <v>45168</v>
      </c>
      <c r="C20614" s="1" t="s">
        <v>45169</v>
      </c>
    </row>
    <row r="20615" spans="1:3" x14ac:dyDescent="0.3">
      <c r="A20615" s="1" t="s">
        <v>0</v>
      </c>
      <c r="B20615" s="1" t="s">
        <v>45171</v>
      </c>
      <c r="C20615" s="1" t="s">
        <v>45172</v>
      </c>
    </row>
    <row r="20616" spans="1:3" x14ac:dyDescent="0.3">
      <c r="A20616" s="1" t="s">
        <v>0</v>
      </c>
      <c r="B20616" s="1" t="s">
        <v>45173</v>
      </c>
      <c r="C20616" s="1" t="s">
        <v>45174</v>
      </c>
    </row>
    <row r="20617" spans="1:3" x14ac:dyDescent="0.3">
      <c r="A20617" s="1" t="s">
        <v>0</v>
      </c>
      <c r="B20617" s="1" t="s">
        <v>45175</v>
      </c>
      <c r="C20617" s="1" t="s">
        <v>45176</v>
      </c>
    </row>
    <row r="20618" spans="1:3" x14ac:dyDescent="0.3">
      <c r="A20618" s="1" t="s">
        <v>0</v>
      </c>
      <c r="B20618" s="1" t="s">
        <v>45177</v>
      </c>
      <c r="C20618" s="1" t="s">
        <v>45178</v>
      </c>
    </row>
    <row r="20619" spans="1:3" x14ac:dyDescent="0.3">
      <c r="A20619" s="1" t="s">
        <v>0</v>
      </c>
      <c r="B20619" s="1" t="s">
        <v>45181</v>
      </c>
      <c r="C20619" s="1" t="s">
        <v>45182</v>
      </c>
    </row>
    <row r="20620" spans="1:3" x14ac:dyDescent="0.3">
      <c r="A20620" s="1" t="s">
        <v>0</v>
      </c>
      <c r="B20620" s="1" t="s">
        <v>45183</v>
      </c>
      <c r="C20620" s="1" t="s">
        <v>45184</v>
      </c>
    </row>
    <row r="20621" spans="1:3" x14ac:dyDescent="0.3">
      <c r="A20621" s="1" t="s">
        <v>0</v>
      </c>
      <c r="B20621" s="1" t="s">
        <v>45185</v>
      </c>
      <c r="C20621" s="1" t="s">
        <v>45186</v>
      </c>
    </row>
    <row r="20622" spans="1:3" x14ac:dyDescent="0.3">
      <c r="A20622" s="1" t="s">
        <v>0</v>
      </c>
      <c r="B20622" s="1" t="s">
        <v>45188</v>
      </c>
      <c r="C20622" s="1" t="s">
        <v>45189</v>
      </c>
    </row>
    <row r="20623" spans="1:3" x14ac:dyDescent="0.3">
      <c r="A20623" s="1" t="s">
        <v>0</v>
      </c>
      <c r="B20623" s="1" t="s">
        <v>45191</v>
      </c>
      <c r="C20623" s="1" t="s">
        <v>45192</v>
      </c>
    </row>
    <row r="20624" spans="1:3" x14ac:dyDescent="0.3">
      <c r="A20624" s="1" t="s">
        <v>0</v>
      </c>
      <c r="B20624" s="1" t="s">
        <v>45193</v>
      </c>
      <c r="C20624" s="1" t="s">
        <v>45194</v>
      </c>
    </row>
    <row r="20625" spans="1:3" x14ac:dyDescent="0.3">
      <c r="A20625" s="1" t="s">
        <v>0</v>
      </c>
      <c r="B20625" s="1" t="s">
        <v>45195</v>
      </c>
      <c r="C20625" s="1" t="s">
        <v>45196</v>
      </c>
    </row>
    <row r="20626" spans="1:3" x14ac:dyDescent="0.3">
      <c r="A20626" s="1" t="s">
        <v>0</v>
      </c>
      <c r="B20626" s="1" t="s">
        <v>45197</v>
      </c>
      <c r="C20626" s="1" t="s">
        <v>45198</v>
      </c>
    </row>
    <row r="20627" spans="1:3" x14ac:dyDescent="0.3">
      <c r="A20627" s="1" t="s">
        <v>0</v>
      </c>
      <c r="B20627" s="1" t="s">
        <v>45199</v>
      </c>
      <c r="C20627" s="1" t="s">
        <v>45200</v>
      </c>
    </row>
    <row r="20628" spans="1:3" x14ac:dyDescent="0.3">
      <c r="A20628" s="1" t="s">
        <v>0</v>
      </c>
      <c r="B20628" s="1" t="s">
        <v>45201</v>
      </c>
      <c r="C20628" s="1" t="s">
        <v>45202</v>
      </c>
    </row>
    <row r="20629" spans="1:3" x14ac:dyDescent="0.3">
      <c r="A20629" s="1" t="s">
        <v>0</v>
      </c>
      <c r="B20629" s="1" t="s">
        <v>45203</v>
      </c>
      <c r="C20629" s="1" t="s">
        <v>45204</v>
      </c>
    </row>
    <row r="20630" spans="1:3" x14ac:dyDescent="0.3">
      <c r="A20630" s="1" t="s">
        <v>0</v>
      </c>
      <c r="B20630" s="1" t="s">
        <v>45205</v>
      </c>
      <c r="C20630" s="1" t="s">
        <v>45206</v>
      </c>
    </row>
    <row r="20631" spans="1:3" x14ac:dyDescent="0.3">
      <c r="A20631" s="1" t="s">
        <v>0</v>
      </c>
      <c r="B20631" s="1" t="s">
        <v>45207</v>
      </c>
      <c r="C20631" s="1" t="s">
        <v>45208</v>
      </c>
    </row>
    <row r="20632" spans="1:3" x14ac:dyDescent="0.3">
      <c r="A20632" s="1" t="s">
        <v>0</v>
      </c>
      <c r="B20632" s="1" t="s">
        <v>45210</v>
      </c>
      <c r="C20632" s="1" t="s">
        <v>45211</v>
      </c>
    </row>
    <row r="20633" spans="1:3" x14ac:dyDescent="0.3">
      <c r="A20633" s="1" t="s">
        <v>0</v>
      </c>
      <c r="B20633" s="1" t="s">
        <v>45212</v>
      </c>
      <c r="C20633" s="1" t="s">
        <v>45213</v>
      </c>
    </row>
    <row r="20634" spans="1:3" x14ac:dyDescent="0.3">
      <c r="A20634" s="1" t="s">
        <v>0</v>
      </c>
      <c r="B20634" s="1" t="s">
        <v>45215</v>
      </c>
      <c r="C20634" s="1" t="s">
        <v>45216</v>
      </c>
    </row>
    <row r="20635" spans="1:3" x14ac:dyDescent="0.3">
      <c r="A20635" s="1" t="s">
        <v>0</v>
      </c>
      <c r="B20635" s="1" t="s">
        <v>45217</v>
      </c>
      <c r="C20635" s="1" t="s">
        <v>45218</v>
      </c>
    </row>
    <row r="20636" spans="1:3" x14ac:dyDescent="0.3">
      <c r="A20636" s="1" t="s">
        <v>0</v>
      </c>
      <c r="B20636" s="1" t="s">
        <v>45219</v>
      </c>
      <c r="C20636" s="1" t="s">
        <v>45220</v>
      </c>
    </row>
    <row r="20637" spans="1:3" x14ac:dyDescent="0.3">
      <c r="A20637" s="1" t="s">
        <v>0</v>
      </c>
      <c r="B20637" s="1" t="s">
        <v>45221</v>
      </c>
      <c r="C20637" s="1" t="s">
        <v>45222</v>
      </c>
    </row>
    <row r="20638" spans="1:3" x14ac:dyDescent="0.3">
      <c r="A20638" s="1" t="s">
        <v>0</v>
      </c>
      <c r="B20638" s="1" t="s">
        <v>45223</v>
      </c>
      <c r="C20638" s="1" t="s">
        <v>45224</v>
      </c>
    </row>
    <row r="20639" spans="1:3" x14ac:dyDescent="0.3">
      <c r="A20639" s="1" t="s">
        <v>0</v>
      </c>
      <c r="B20639" s="1" t="s">
        <v>45226</v>
      </c>
      <c r="C20639" s="1" t="s">
        <v>45227</v>
      </c>
    </row>
    <row r="20640" spans="1:3" x14ac:dyDescent="0.3">
      <c r="A20640" s="1" t="s">
        <v>0</v>
      </c>
      <c r="B20640" s="1" t="s">
        <v>45228</v>
      </c>
      <c r="C20640" s="1" t="s">
        <v>45229</v>
      </c>
    </row>
    <row r="20641" spans="1:3" x14ac:dyDescent="0.3">
      <c r="A20641" s="1" t="s">
        <v>0</v>
      </c>
      <c r="B20641" s="1" t="s">
        <v>45230</v>
      </c>
      <c r="C20641" s="1" t="s">
        <v>45231</v>
      </c>
    </row>
    <row r="20642" spans="1:3" x14ac:dyDescent="0.3">
      <c r="A20642" s="1" t="s">
        <v>0</v>
      </c>
      <c r="B20642" s="1" t="s">
        <v>45232</v>
      </c>
      <c r="C20642" s="1" t="s">
        <v>45233</v>
      </c>
    </row>
    <row r="20643" spans="1:3" x14ac:dyDescent="0.3">
      <c r="A20643" s="1" t="s">
        <v>0</v>
      </c>
      <c r="B20643" s="1" t="s">
        <v>45234</v>
      </c>
      <c r="C20643" s="1" t="s">
        <v>45235</v>
      </c>
    </row>
    <row r="20644" spans="1:3" x14ac:dyDescent="0.3">
      <c r="A20644" s="1" t="s">
        <v>0</v>
      </c>
      <c r="B20644" s="1" t="s">
        <v>45237</v>
      </c>
      <c r="C20644" s="1" t="s">
        <v>45238</v>
      </c>
    </row>
    <row r="20645" spans="1:3" x14ac:dyDescent="0.3">
      <c r="A20645" s="1" t="s">
        <v>0</v>
      </c>
      <c r="B20645" s="1" t="s">
        <v>45239</v>
      </c>
      <c r="C20645" s="1" t="s">
        <v>45240</v>
      </c>
    </row>
    <row r="20646" spans="1:3" x14ac:dyDescent="0.3">
      <c r="A20646" s="1" t="s">
        <v>0</v>
      </c>
      <c r="B20646" s="1" t="s">
        <v>45241</v>
      </c>
      <c r="C20646" s="1" t="s">
        <v>45242</v>
      </c>
    </row>
    <row r="20647" spans="1:3" x14ac:dyDescent="0.3">
      <c r="A20647" s="1" t="s">
        <v>0</v>
      </c>
      <c r="B20647" s="1" t="s">
        <v>45244</v>
      </c>
      <c r="C20647" s="1" t="s">
        <v>45245</v>
      </c>
    </row>
    <row r="20648" spans="1:3" x14ac:dyDescent="0.3">
      <c r="A20648" s="1" t="s">
        <v>0</v>
      </c>
      <c r="B20648" s="1" t="s">
        <v>45247</v>
      </c>
      <c r="C20648" s="1" t="s">
        <v>45248</v>
      </c>
    </row>
    <row r="20649" spans="1:3" x14ac:dyDescent="0.3">
      <c r="A20649" s="1" t="s">
        <v>0</v>
      </c>
      <c r="B20649" s="1" t="s">
        <v>45250</v>
      </c>
      <c r="C20649" s="1" t="s">
        <v>45251</v>
      </c>
    </row>
    <row r="20650" spans="1:3" x14ac:dyDescent="0.3">
      <c r="A20650" s="1" t="s">
        <v>0</v>
      </c>
      <c r="B20650" s="1" t="s">
        <v>45253</v>
      </c>
      <c r="C20650" s="1" t="s">
        <v>45254</v>
      </c>
    </row>
    <row r="20651" spans="1:3" x14ac:dyDescent="0.3">
      <c r="A20651" s="1" t="s">
        <v>0</v>
      </c>
      <c r="B20651" s="1" t="s">
        <v>45255</v>
      </c>
      <c r="C20651" s="1" t="s">
        <v>45256</v>
      </c>
    </row>
    <row r="20652" spans="1:3" x14ac:dyDescent="0.3">
      <c r="A20652" s="1" t="s">
        <v>0</v>
      </c>
      <c r="B20652" s="1" t="s">
        <v>45257</v>
      </c>
      <c r="C20652" s="1" t="s">
        <v>45258</v>
      </c>
    </row>
    <row r="20653" spans="1:3" x14ac:dyDescent="0.3">
      <c r="A20653" s="1" t="s">
        <v>0</v>
      </c>
      <c r="B20653" s="1" t="s">
        <v>45259</v>
      </c>
      <c r="C20653" s="1" t="s">
        <v>45260</v>
      </c>
    </row>
    <row r="20654" spans="1:3" x14ac:dyDescent="0.3">
      <c r="A20654" s="1" t="s">
        <v>0</v>
      </c>
      <c r="B20654" s="1" t="s">
        <v>45261</v>
      </c>
      <c r="C20654" s="1" t="s">
        <v>45262</v>
      </c>
    </row>
    <row r="20655" spans="1:3" x14ac:dyDescent="0.3">
      <c r="A20655" s="1" t="s">
        <v>0</v>
      </c>
      <c r="B20655" s="1" t="s">
        <v>45263</v>
      </c>
      <c r="C20655" s="1" t="s">
        <v>45264</v>
      </c>
    </row>
    <row r="20656" spans="1:3" x14ac:dyDescent="0.3">
      <c r="A20656" s="1" t="s">
        <v>0</v>
      </c>
      <c r="B20656" s="1" t="s">
        <v>45265</v>
      </c>
      <c r="C20656" s="1" t="s">
        <v>45266</v>
      </c>
    </row>
    <row r="20657" spans="1:3" x14ac:dyDescent="0.3">
      <c r="A20657" s="1" t="s">
        <v>0</v>
      </c>
      <c r="B20657" s="1" t="s">
        <v>45268</v>
      </c>
      <c r="C20657" s="1" t="s">
        <v>45269</v>
      </c>
    </row>
    <row r="20658" spans="1:3" x14ac:dyDescent="0.3">
      <c r="A20658" s="1" t="s">
        <v>0</v>
      </c>
      <c r="B20658" s="1" t="s">
        <v>45270</v>
      </c>
      <c r="C20658" s="1" t="s">
        <v>45271</v>
      </c>
    </row>
    <row r="20659" spans="1:3" x14ac:dyDescent="0.3">
      <c r="A20659" s="1" t="s">
        <v>0</v>
      </c>
      <c r="B20659" s="1" t="s">
        <v>45273</v>
      </c>
      <c r="C20659" s="1" t="s">
        <v>45274</v>
      </c>
    </row>
    <row r="20660" spans="1:3" x14ac:dyDescent="0.3">
      <c r="A20660" s="1" t="s">
        <v>0</v>
      </c>
      <c r="B20660" s="1" t="s">
        <v>45276</v>
      </c>
      <c r="C20660" s="1" t="s">
        <v>45277</v>
      </c>
    </row>
    <row r="20661" spans="1:3" x14ac:dyDescent="0.3">
      <c r="A20661" s="1" t="s">
        <v>0</v>
      </c>
      <c r="B20661" s="1" t="s">
        <v>45278</v>
      </c>
      <c r="C20661" s="1" t="s">
        <v>45279</v>
      </c>
    </row>
    <row r="20662" spans="1:3" x14ac:dyDescent="0.3">
      <c r="A20662" s="1" t="s">
        <v>0</v>
      </c>
      <c r="B20662" s="1" t="s">
        <v>45280</v>
      </c>
      <c r="C20662" s="1" t="s">
        <v>45281</v>
      </c>
    </row>
    <row r="20663" spans="1:3" x14ac:dyDescent="0.3">
      <c r="A20663" s="1" t="s">
        <v>0</v>
      </c>
      <c r="B20663" s="1" t="s">
        <v>45282</v>
      </c>
      <c r="C20663" s="1" t="s">
        <v>45283</v>
      </c>
    </row>
    <row r="20664" spans="1:3" x14ac:dyDescent="0.3">
      <c r="A20664" s="1" t="s">
        <v>0</v>
      </c>
      <c r="B20664" s="1" t="s">
        <v>45286</v>
      </c>
      <c r="C20664" s="1" t="s">
        <v>45287</v>
      </c>
    </row>
    <row r="20665" spans="1:3" x14ac:dyDescent="0.3">
      <c r="A20665" s="1" t="s">
        <v>0</v>
      </c>
      <c r="B20665" s="1" t="s">
        <v>45288</v>
      </c>
      <c r="C20665" s="1" t="s">
        <v>45289</v>
      </c>
    </row>
    <row r="20666" spans="1:3" x14ac:dyDescent="0.3">
      <c r="A20666" s="1" t="s">
        <v>0</v>
      </c>
      <c r="B20666" s="1" t="s">
        <v>45290</v>
      </c>
      <c r="C20666" s="1" t="s">
        <v>45291</v>
      </c>
    </row>
    <row r="20667" spans="1:3" x14ac:dyDescent="0.3">
      <c r="A20667" s="1" t="s">
        <v>0</v>
      </c>
      <c r="B20667" s="1" t="s">
        <v>45292</v>
      </c>
      <c r="C20667" s="1" t="s">
        <v>45293</v>
      </c>
    </row>
    <row r="20668" spans="1:3" x14ac:dyDescent="0.3">
      <c r="A20668" s="1" t="s">
        <v>0</v>
      </c>
      <c r="B20668" s="1" t="s">
        <v>45294</v>
      </c>
      <c r="C20668" s="1" t="s">
        <v>45295</v>
      </c>
    </row>
    <row r="20669" spans="1:3" x14ac:dyDescent="0.3">
      <c r="A20669" s="1" t="s">
        <v>0</v>
      </c>
      <c r="B20669" s="1" t="s">
        <v>45296</v>
      </c>
      <c r="C20669" s="1" t="s">
        <v>45297</v>
      </c>
    </row>
    <row r="20670" spans="1:3" x14ac:dyDescent="0.3">
      <c r="A20670" s="1" t="s">
        <v>0</v>
      </c>
      <c r="B20670" s="1" t="s">
        <v>45298</v>
      </c>
      <c r="C20670" s="1" t="s">
        <v>45299</v>
      </c>
    </row>
    <row r="20671" spans="1:3" x14ac:dyDescent="0.3">
      <c r="A20671" s="1" t="s">
        <v>0</v>
      </c>
      <c r="B20671" s="1" t="s">
        <v>45300</v>
      </c>
      <c r="C20671" s="1" t="s">
        <v>45301</v>
      </c>
    </row>
    <row r="20672" spans="1:3" x14ac:dyDescent="0.3">
      <c r="A20672" s="1" t="s">
        <v>0</v>
      </c>
      <c r="B20672" s="1" t="s">
        <v>45302</v>
      </c>
      <c r="C20672" s="1" t="s">
        <v>45303</v>
      </c>
    </row>
    <row r="20673" spans="1:3" x14ac:dyDescent="0.3">
      <c r="A20673" s="1" t="s">
        <v>0</v>
      </c>
      <c r="B20673" s="1" t="s">
        <v>45304</v>
      </c>
      <c r="C20673" s="1" t="s">
        <v>45305</v>
      </c>
    </row>
    <row r="20674" spans="1:3" x14ac:dyDescent="0.3">
      <c r="A20674" s="1" t="s">
        <v>0</v>
      </c>
      <c r="B20674" s="1" t="s">
        <v>45307</v>
      </c>
      <c r="C20674" s="1" t="s">
        <v>45308</v>
      </c>
    </row>
    <row r="20675" spans="1:3" x14ac:dyDescent="0.3">
      <c r="A20675" s="1" t="s">
        <v>0</v>
      </c>
      <c r="B20675" s="1" t="s">
        <v>45310</v>
      </c>
      <c r="C20675" s="1" t="s">
        <v>45311</v>
      </c>
    </row>
    <row r="20676" spans="1:3" x14ac:dyDescent="0.3">
      <c r="A20676" s="1" t="s">
        <v>0</v>
      </c>
      <c r="B20676" s="1" t="s">
        <v>45312</v>
      </c>
      <c r="C20676" s="1" t="s">
        <v>45313</v>
      </c>
    </row>
    <row r="20677" spans="1:3" x14ac:dyDescent="0.3">
      <c r="A20677" s="1" t="s">
        <v>0</v>
      </c>
      <c r="B20677" s="1" t="s">
        <v>45314</v>
      </c>
      <c r="C20677" s="1" t="s">
        <v>45315</v>
      </c>
    </row>
    <row r="20678" spans="1:3" x14ac:dyDescent="0.3">
      <c r="A20678" s="1" t="s">
        <v>0</v>
      </c>
      <c r="B20678" s="1" t="s">
        <v>45316</v>
      </c>
      <c r="C20678" s="1" t="s">
        <v>45317</v>
      </c>
    </row>
    <row r="20679" spans="1:3" x14ac:dyDescent="0.3">
      <c r="A20679" s="1" t="s">
        <v>0</v>
      </c>
      <c r="B20679" s="1" t="s">
        <v>45318</v>
      </c>
      <c r="C20679" s="1" t="s">
        <v>45319</v>
      </c>
    </row>
    <row r="20680" spans="1:3" x14ac:dyDescent="0.3">
      <c r="A20680" s="1" t="s">
        <v>0</v>
      </c>
      <c r="B20680" s="1" t="s">
        <v>45320</v>
      </c>
      <c r="C20680" s="1" t="s">
        <v>45321</v>
      </c>
    </row>
    <row r="20681" spans="1:3" x14ac:dyDescent="0.3">
      <c r="A20681" s="1" t="s">
        <v>0</v>
      </c>
      <c r="B20681" s="1" t="s">
        <v>45322</v>
      </c>
      <c r="C20681" s="1" t="s">
        <v>45323</v>
      </c>
    </row>
    <row r="20682" spans="1:3" x14ac:dyDescent="0.3">
      <c r="A20682" s="1" t="s">
        <v>0</v>
      </c>
      <c r="B20682" s="1" t="s">
        <v>45324</v>
      </c>
      <c r="C20682" s="1" t="s">
        <v>45325</v>
      </c>
    </row>
    <row r="20683" spans="1:3" x14ac:dyDescent="0.3">
      <c r="A20683" s="1" t="s">
        <v>0</v>
      </c>
      <c r="B20683" s="1" t="s">
        <v>45326</v>
      </c>
      <c r="C20683" s="1" t="s">
        <v>45327</v>
      </c>
    </row>
    <row r="20684" spans="1:3" x14ac:dyDescent="0.3">
      <c r="A20684" s="1" t="s">
        <v>0</v>
      </c>
      <c r="B20684" s="1" t="s">
        <v>45328</v>
      </c>
      <c r="C20684" s="1" t="s">
        <v>45329</v>
      </c>
    </row>
    <row r="20685" spans="1:3" x14ac:dyDescent="0.3">
      <c r="A20685" s="1" t="s">
        <v>0</v>
      </c>
      <c r="B20685" s="1" t="s">
        <v>45330</v>
      </c>
      <c r="C20685" s="1" t="s">
        <v>45331</v>
      </c>
    </row>
    <row r="20686" spans="1:3" x14ac:dyDescent="0.3">
      <c r="A20686" s="1" t="s">
        <v>0</v>
      </c>
      <c r="B20686" s="1" t="s">
        <v>45333</v>
      </c>
      <c r="C20686" s="1" t="s">
        <v>45334</v>
      </c>
    </row>
    <row r="20687" spans="1:3" x14ac:dyDescent="0.3">
      <c r="A20687" s="1" t="s">
        <v>0</v>
      </c>
      <c r="B20687" s="1" t="s">
        <v>45335</v>
      </c>
      <c r="C20687" s="1" t="s">
        <v>45336</v>
      </c>
    </row>
    <row r="20688" spans="1:3" x14ac:dyDescent="0.3">
      <c r="A20688" s="1" t="s">
        <v>0</v>
      </c>
      <c r="B20688" s="1" t="s">
        <v>45337</v>
      </c>
      <c r="C20688" s="1" t="s">
        <v>45338</v>
      </c>
    </row>
    <row r="20689" spans="1:3" x14ac:dyDescent="0.3">
      <c r="A20689" s="1" t="s">
        <v>0</v>
      </c>
      <c r="B20689" s="1" t="s">
        <v>45339</v>
      </c>
      <c r="C20689" s="1" t="s">
        <v>45340</v>
      </c>
    </row>
    <row r="20690" spans="1:3" x14ac:dyDescent="0.3">
      <c r="A20690" s="1" t="s">
        <v>0</v>
      </c>
      <c r="B20690" s="1" t="s">
        <v>45342</v>
      </c>
      <c r="C20690" s="1" t="s">
        <v>45343</v>
      </c>
    </row>
    <row r="20691" spans="1:3" x14ac:dyDescent="0.3">
      <c r="A20691" s="1" t="s">
        <v>0</v>
      </c>
      <c r="B20691" s="1" t="s">
        <v>45344</v>
      </c>
      <c r="C20691" s="1" t="s">
        <v>45345</v>
      </c>
    </row>
    <row r="20692" spans="1:3" x14ac:dyDescent="0.3">
      <c r="A20692" s="1" t="s">
        <v>0</v>
      </c>
      <c r="B20692" s="1" t="s">
        <v>45346</v>
      </c>
      <c r="C20692" s="1" t="s">
        <v>45347</v>
      </c>
    </row>
    <row r="20693" spans="1:3" x14ac:dyDescent="0.3">
      <c r="A20693" s="1" t="s">
        <v>0</v>
      </c>
      <c r="B20693" s="1" t="s">
        <v>45348</v>
      </c>
      <c r="C20693" s="1" t="s">
        <v>45349</v>
      </c>
    </row>
    <row r="20694" spans="1:3" x14ac:dyDescent="0.3">
      <c r="A20694" s="1" t="s">
        <v>0</v>
      </c>
      <c r="B20694" s="1" t="s">
        <v>45350</v>
      </c>
      <c r="C20694" s="1" t="s">
        <v>45351</v>
      </c>
    </row>
    <row r="20695" spans="1:3" x14ac:dyDescent="0.3">
      <c r="A20695" s="1" t="s">
        <v>0</v>
      </c>
      <c r="B20695" s="1" t="s">
        <v>45352</v>
      </c>
      <c r="C20695" s="1" t="s">
        <v>45353</v>
      </c>
    </row>
    <row r="20696" spans="1:3" x14ac:dyDescent="0.3">
      <c r="A20696" s="1" t="s">
        <v>0</v>
      </c>
      <c r="B20696" s="1" t="s">
        <v>45354</v>
      </c>
      <c r="C20696" s="1" t="s">
        <v>45355</v>
      </c>
    </row>
    <row r="20697" spans="1:3" x14ac:dyDescent="0.3">
      <c r="A20697" s="1" t="s">
        <v>0</v>
      </c>
      <c r="B20697" s="1" t="s">
        <v>45356</v>
      </c>
      <c r="C20697" s="1" t="s">
        <v>45357</v>
      </c>
    </row>
    <row r="20698" spans="1:3" x14ac:dyDescent="0.3">
      <c r="A20698" s="1" t="s">
        <v>0</v>
      </c>
      <c r="B20698" s="1" t="s">
        <v>45358</v>
      </c>
      <c r="C20698" s="1" t="s">
        <v>45359</v>
      </c>
    </row>
    <row r="20699" spans="1:3" x14ac:dyDescent="0.3">
      <c r="A20699" s="1" t="s">
        <v>0</v>
      </c>
      <c r="B20699" s="1" t="s">
        <v>45364</v>
      </c>
      <c r="C20699" s="1" t="s">
        <v>45365</v>
      </c>
    </row>
    <row r="20700" spans="1:3" x14ac:dyDescent="0.3">
      <c r="A20700" s="1" t="s">
        <v>0</v>
      </c>
      <c r="B20700" s="1" t="s">
        <v>45366</v>
      </c>
      <c r="C20700" s="1" t="s">
        <v>45367</v>
      </c>
    </row>
    <row r="20701" spans="1:3" x14ac:dyDescent="0.3">
      <c r="A20701" s="1" t="s">
        <v>0</v>
      </c>
      <c r="B20701" s="1" t="s">
        <v>45368</v>
      </c>
      <c r="C20701" s="1" t="s">
        <v>45369</v>
      </c>
    </row>
    <row r="20702" spans="1:3" x14ac:dyDescent="0.3">
      <c r="A20702" s="1" t="s">
        <v>0</v>
      </c>
      <c r="B20702" s="1" t="s">
        <v>45370</v>
      </c>
      <c r="C20702" s="1" t="s">
        <v>45371</v>
      </c>
    </row>
    <row r="20703" spans="1:3" x14ac:dyDescent="0.3">
      <c r="A20703" s="1" t="s">
        <v>0</v>
      </c>
      <c r="B20703" s="1" t="s">
        <v>45374</v>
      </c>
      <c r="C20703" s="1" t="s">
        <v>45375</v>
      </c>
    </row>
    <row r="20704" spans="1:3" x14ac:dyDescent="0.3">
      <c r="A20704" s="1" t="s">
        <v>0</v>
      </c>
      <c r="B20704" s="1" t="s">
        <v>45376</v>
      </c>
      <c r="C20704" s="1" t="s">
        <v>45377</v>
      </c>
    </row>
    <row r="20705" spans="1:3" x14ac:dyDescent="0.3">
      <c r="A20705" s="1" t="s">
        <v>0</v>
      </c>
      <c r="B20705" s="1" t="s">
        <v>45378</v>
      </c>
      <c r="C20705" s="1" t="s">
        <v>45379</v>
      </c>
    </row>
    <row r="20706" spans="1:3" x14ac:dyDescent="0.3">
      <c r="A20706" s="1" t="s">
        <v>0</v>
      </c>
      <c r="B20706" s="1" t="s">
        <v>45380</v>
      </c>
      <c r="C20706" s="1" t="s">
        <v>45381</v>
      </c>
    </row>
    <row r="20707" spans="1:3" x14ac:dyDescent="0.3">
      <c r="A20707" s="1" t="s">
        <v>0</v>
      </c>
      <c r="B20707" s="1" t="s">
        <v>45382</v>
      </c>
      <c r="C20707" s="1" t="s">
        <v>45383</v>
      </c>
    </row>
    <row r="20708" spans="1:3" x14ac:dyDescent="0.3">
      <c r="A20708" s="1" t="s">
        <v>0</v>
      </c>
      <c r="B20708" s="1" t="s">
        <v>45384</v>
      </c>
      <c r="C20708" s="1" t="s">
        <v>45385</v>
      </c>
    </row>
    <row r="20709" spans="1:3" x14ac:dyDescent="0.3">
      <c r="A20709" s="1" t="s">
        <v>0</v>
      </c>
      <c r="B20709" s="1" t="s">
        <v>45386</v>
      </c>
      <c r="C20709" s="1" t="s">
        <v>45387</v>
      </c>
    </row>
    <row r="20710" spans="1:3" x14ac:dyDescent="0.3">
      <c r="A20710" s="1" t="s">
        <v>0</v>
      </c>
      <c r="B20710" s="1" t="s">
        <v>45388</v>
      </c>
      <c r="C20710" s="1" t="s">
        <v>45389</v>
      </c>
    </row>
    <row r="20711" spans="1:3" x14ac:dyDescent="0.3">
      <c r="A20711" s="1" t="s">
        <v>0</v>
      </c>
      <c r="B20711" s="1" t="s">
        <v>45390</v>
      </c>
      <c r="C20711" s="1" t="s">
        <v>45391</v>
      </c>
    </row>
    <row r="20712" spans="1:3" x14ac:dyDescent="0.3">
      <c r="A20712" s="1" t="s">
        <v>0</v>
      </c>
      <c r="B20712" s="1" t="s">
        <v>45392</v>
      </c>
      <c r="C20712" s="1" t="s">
        <v>45393</v>
      </c>
    </row>
    <row r="20713" spans="1:3" x14ac:dyDescent="0.3">
      <c r="A20713" s="1" t="s">
        <v>0</v>
      </c>
      <c r="B20713" s="1" t="s">
        <v>45396</v>
      </c>
      <c r="C20713" s="1" t="s">
        <v>45397</v>
      </c>
    </row>
    <row r="20714" spans="1:3" x14ac:dyDescent="0.3">
      <c r="A20714" s="1" t="s">
        <v>0</v>
      </c>
      <c r="B20714" s="1" t="s">
        <v>45398</v>
      </c>
      <c r="C20714" s="1" t="s">
        <v>45399</v>
      </c>
    </row>
    <row r="20715" spans="1:3" x14ac:dyDescent="0.3">
      <c r="A20715" s="1" t="s">
        <v>0</v>
      </c>
      <c r="B20715" s="1" t="s">
        <v>45400</v>
      </c>
      <c r="C20715" s="1" t="s">
        <v>45401</v>
      </c>
    </row>
    <row r="20716" spans="1:3" x14ac:dyDescent="0.3">
      <c r="A20716" s="1" t="s">
        <v>0</v>
      </c>
      <c r="B20716" s="1" t="s">
        <v>45402</v>
      </c>
      <c r="C20716" s="1" t="s">
        <v>45403</v>
      </c>
    </row>
    <row r="20717" spans="1:3" x14ac:dyDescent="0.3">
      <c r="A20717" s="1" t="s">
        <v>0</v>
      </c>
      <c r="B20717" s="1" t="s">
        <v>45404</v>
      </c>
      <c r="C20717" s="1" t="s">
        <v>45405</v>
      </c>
    </row>
    <row r="20718" spans="1:3" x14ac:dyDescent="0.3">
      <c r="A20718" s="1" t="s">
        <v>0</v>
      </c>
      <c r="B20718" s="1" t="s">
        <v>45409</v>
      </c>
      <c r="C20718" s="1" t="s">
        <v>45410</v>
      </c>
    </row>
    <row r="20719" spans="1:3" x14ac:dyDescent="0.3">
      <c r="A20719" s="1" t="s">
        <v>0</v>
      </c>
      <c r="B20719" s="1" t="s">
        <v>45411</v>
      </c>
      <c r="C20719" s="1" t="s">
        <v>45412</v>
      </c>
    </row>
    <row r="20720" spans="1:3" x14ac:dyDescent="0.3">
      <c r="A20720" s="1" t="s">
        <v>0</v>
      </c>
      <c r="B20720" s="1" t="s">
        <v>45413</v>
      </c>
      <c r="C20720" s="1" t="s">
        <v>45414</v>
      </c>
    </row>
    <row r="20721" spans="1:3" x14ac:dyDescent="0.3">
      <c r="A20721" s="1" t="s">
        <v>0</v>
      </c>
      <c r="B20721" s="1" t="s">
        <v>45415</v>
      </c>
      <c r="C20721" s="1" t="s">
        <v>45416</v>
      </c>
    </row>
    <row r="20722" spans="1:3" x14ac:dyDescent="0.3">
      <c r="A20722" s="1" t="s">
        <v>0</v>
      </c>
      <c r="B20722" s="1" t="s">
        <v>45417</v>
      </c>
      <c r="C20722" s="1" t="s">
        <v>45418</v>
      </c>
    </row>
    <row r="20723" spans="1:3" x14ac:dyDescent="0.3">
      <c r="A20723" s="1" t="s">
        <v>0</v>
      </c>
      <c r="B20723" s="1" t="s">
        <v>45419</v>
      </c>
      <c r="C20723" s="1" t="s">
        <v>45420</v>
      </c>
    </row>
    <row r="20724" spans="1:3" x14ac:dyDescent="0.3">
      <c r="A20724" s="1" t="s">
        <v>0</v>
      </c>
      <c r="B20724" s="1" t="s">
        <v>45421</v>
      </c>
      <c r="C20724" s="1" t="s">
        <v>45422</v>
      </c>
    </row>
    <row r="20725" spans="1:3" x14ac:dyDescent="0.3">
      <c r="A20725" s="1" t="s">
        <v>0</v>
      </c>
      <c r="B20725" s="1" t="s">
        <v>45423</v>
      </c>
      <c r="C20725" s="1" t="s">
        <v>45424</v>
      </c>
    </row>
    <row r="20726" spans="1:3" x14ac:dyDescent="0.3">
      <c r="A20726" s="1" t="s">
        <v>0</v>
      </c>
      <c r="B20726" s="1" t="s">
        <v>45425</v>
      </c>
      <c r="C20726" s="1" t="s">
        <v>45426</v>
      </c>
    </row>
    <row r="20727" spans="1:3" x14ac:dyDescent="0.3">
      <c r="A20727" s="1" t="s">
        <v>0</v>
      </c>
      <c r="B20727" s="1" t="s">
        <v>45427</v>
      </c>
      <c r="C20727" s="1" t="s">
        <v>45428</v>
      </c>
    </row>
    <row r="20728" spans="1:3" x14ac:dyDescent="0.3">
      <c r="A20728" s="1" t="s">
        <v>0</v>
      </c>
      <c r="B20728" s="1" t="s">
        <v>45429</v>
      </c>
      <c r="C20728" s="1" t="s">
        <v>45430</v>
      </c>
    </row>
    <row r="20729" spans="1:3" x14ac:dyDescent="0.3">
      <c r="A20729" s="1" t="s">
        <v>0</v>
      </c>
      <c r="B20729" s="1" t="s">
        <v>45431</v>
      </c>
      <c r="C20729" s="1" t="s">
        <v>45432</v>
      </c>
    </row>
    <row r="20730" spans="1:3" x14ac:dyDescent="0.3">
      <c r="A20730" s="1" t="s">
        <v>0</v>
      </c>
      <c r="B20730" s="1" t="s">
        <v>45433</v>
      </c>
      <c r="C20730" s="1" t="s">
        <v>45434</v>
      </c>
    </row>
    <row r="20731" spans="1:3" x14ac:dyDescent="0.3">
      <c r="A20731" s="1" t="s">
        <v>0</v>
      </c>
      <c r="B20731" s="1" t="s">
        <v>45436</v>
      </c>
      <c r="C20731" s="1" t="s">
        <v>45437</v>
      </c>
    </row>
    <row r="20732" spans="1:3" x14ac:dyDescent="0.3">
      <c r="A20732" s="1" t="s">
        <v>0</v>
      </c>
      <c r="B20732" s="1" t="s">
        <v>45438</v>
      </c>
      <c r="C20732" s="1" t="s">
        <v>45439</v>
      </c>
    </row>
    <row r="20733" spans="1:3" x14ac:dyDescent="0.3">
      <c r="A20733" s="1" t="s">
        <v>0</v>
      </c>
      <c r="B20733" s="1" t="s">
        <v>45440</v>
      </c>
      <c r="C20733" s="1" t="s">
        <v>45441</v>
      </c>
    </row>
    <row r="20734" spans="1:3" x14ac:dyDescent="0.3">
      <c r="A20734" s="1" t="s">
        <v>0</v>
      </c>
      <c r="B20734" s="1" t="s">
        <v>45442</v>
      </c>
      <c r="C20734" s="1" t="s">
        <v>45443</v>
      </c>
    </row>
    <row r="20735" spans="1:3" x14ac:dyDescent="0.3">
      <c r="A20735" s="1" t="s">
        <v>0</v>
      </c>
      <c r="B20735" s="1" t="s">
        <v>45444</v>
      </c>
      <c r="C20735" s="1" t="s">
        <v>45445</v>
      </c>
    </row>
    <row r="20736" spans="1:3" x14ac:dyDescent="0.3">
      <c r="A20736" s="1" t="s">
        <v>0</v>
      </c>
      <c r="B20736" s="1" t="s">
        <v>45446</v>
      </c>
      <c r="C20736" s="1" t="s">
        <v>45447</v>
      </c>
    </row>
    <row r="20737" spans="1:3" x14ac:dyDescent="0.3">
      <c r="A20737" s="1" t="s">
        <v>0</v>
      </c>
      <c r="B20737" s="1" t="s">
        <v>45448</v>
      </c>
      <c r="C20737" s="1" t="s">
        <v>45449</v>
      </c>
    </row>
    <row r="20738" spans="1:3" x14ac:dyDescent="0.3">
      <c r="A20738" s="1" t="s">
        <v>0</v>
      </c>
      <c r="B20738" s="1" t="s">
        <v>45450</v>
      </c>
      <c r="C20738" s="1" t="s">
        <v>45451</v>
      </c>
    </row>
    <row r="20739" spans="1:3" x14ac:dyDescent="0.3">
      <c r="A20739" s="1" t="s">
        <v>0</v>
      </c>
      <c r="B20739" s="1" t="s">
        <v>45452</v>
      </c>
      <c r="C20739" s="1" t="s">
        <v>45453</v>
      </c>
    </row>
    <row r="20740" spans="1:3" x14ac:dyDescent="0.3">
      <c r="A20740" s="1" t="s">
        <v>0</v>
      </c>
      <c r="B20740" s="1" t="s">
        <v>45454</v>
      </c>
      <c r="C20740" s="1" t="s">
        <v>45455</v>
      </c>
    </row>
    <row r="20741" spans="1:3" x14ac:dyDescent="0.3">
      <c r="A20741" s="1" t="s">
        <v>0</v>
      </c>
      <c r="B20741" s="1" t="s">
        <v>45457</v>
      </c>
      <c r="C20741" s="1" t="s">
        <v>45458</v>
      </c>
    </row>
    <row r="20742" spans="1:3" x14ac:dyDescent="0.3">
      <c r="A20742" s="1" t="s">
        <v>0</v>
      </c>
      <c r="B20742" s="1" t="s">
        <v>45460</v>
      </c>
      <c r="C20742" s="1" t="s">
        <v>45461</v>
      </c>
    </row>
    <row r="20743" spans="1:3" x14ac:dyDescent="0.3">
      <c r="A20743" s="1" t="s">
        <v>0</v>
      </c>
      <c r="B20743" s="1" t="s">
        <v>45463</v>
      </c>
      <c r="C20743" s="1" t="s">
        <v>45464</v>
      </c>
    </row>
    <row r="20744" spans="1:3" x14ac:dyDescent="0.3">
      <c r="A20744" s="1" t="s">
        <v>0</v>
      </c>
      <c r="B20744" s="1" t="s">
        <v>45465</v>
      </c>
      <c r="C20744" s="1" t="s">
        <v>45466</v>
      </c>
    </row>
    <row r="20745" spans="1:3" x14ac:dyDescent="0.3">
      <c r="A20745" s="1" t="s">
        <v>0</v>
      </c>
      <c r="B20745" s="1" t="s">
        <v>45468</v>
      </c>
      <c r="C20745" s="1" t="s">
        <v>45469</v>
      </c>
    </row>
    <row r="20746" spans="1:3" x14ac:dyDescent="0.3">
      <c r="A20746" s="1" t="s">
        <v>0</v>
      </c>
      <c r="B20746" s="1" t="s">
        <v>45470</v>
      </c>
      <c r="C20746" s="1" t="s">
        <v>45471</v>
      </c>
    </row>
    <row r="20747" spans="1:3" x14ac:dyDescent="0.3">
      <c r="A20747" s="1" t="s">
        <v>0</v>
      </c>
      <c r="B20747" s="1" t="s">
        <v>45472</v>
      </c>
      <c r="C20747" s="1" t="s">
        <v>45473</v>
      </c>
    </row>
    <row r="20748" spans="1:3" x14ac:dyDescent="0.3">
      <c r="A20748" s="1" t="s">
        <v>0</v>
      </c>
      <c r="B20748" s="1" t="s">
        <v>45474</v>
      </c>
      <c r="C20748" s="1" t="s">
        <v>45475</v>
      </c>
    </row>
    <row r="20749" spans="1:3" x14ac:dyDescent="0.3">
      <c r="A20749" s="1" t="s">
        <v>0</v>
      </c>
      <c r="B20749" s="1" t="s">
        <v>45476</v>
      </c>
      <c r="C20749" s="1" t="s">
        <v>45477</v>
      </c>
    </row>
    <row r="20750" spans="1:3" x14ac:dyDescent="0.3">
      <c r="A20750" s="1" t="s">
        <v>0</v>
      </c>
      <c r="B20750" s="1" t="s">
        <v>45478</v>
      </c>
      <c r="C20750" s="1" t="s">
        <v>45479</v>
      </c>
    </row>
    <row r="20751" spans="1:3" x14ac:dyDescent="0.3">
      <c r="A20751" s="1" t="s">
        <v>0</v>
      </c>
      <c r="B20751" s="1" t="s">
        <v>45480</v>
      </c>
      <c r="C20751" s="1" t="s">
        <v>45481</v>
      </c>
    </row>
    <row r="20752" spans="1:3" x14ac:dyDescent="0.3">
      <c r="A20752" s="1" t="s">
        <v>0</v>
      </c>
      <c r="B20752" s="1" t="s">
        <v>45482</v>
      </c>
      <c r="C20752" s="1" t="s">
        <v>45483</v>
      </c>
    </row>
    <row r="20753" spans="1:3" x14ac:dyDescent="0.3">
      <c r="A20753" s="1" t="s">
        <v>0</v>
      </c>
      <c r="B20753" s="1" t="s">
        <v>45484</v>
      </c>
      <c r="C20753" s="1" t="s">
        <v>45485</v>
      </c>
    </row>
    <row r="20754" spans="1:3" x14ac:dyDescent="0.3">
      <c r="A20754" s="1" t="s">
        <v>0</v>
      </c>
      <c r="B20754" s="1" t="s">
        <v>45486</v>
      </c>
      <c r="C20754" s="1" t="s">
        <v>45487</v>
      </c>
    </row>
    <row r="20755" spans="1:3" x14ac:dyDescent="0.3">
      <c r="A20755" s="1" t="s">
        <v>0</v>
      </c>
      <c r="B20755" s="1" t="s">
        <v>45489</v>
      </c>
      <c r="C20755" s="1" t="s">
        <v>45490</v>
      </c>
    </row>
    <row r="20756" spans="1:3" x14ac:dyDescent="0.3">
      <c r="A20756" s="1" t="s">
        <v>0</v>
      </c>
      <c r="B20756" s="1" t="s">
        <v>45491</v>
      </c>
      <c r="C20756" s="1" t="s">
        <v>45492</v>
      </c>
    </row>
    <row r="20757" spans="1:3" x14ac:dyDescent="0.3">
      <c r="A20757" s="1" t="s">
        <v>0</v>
      </c>
      <c r="B20757" s="1" t="s">
        <v>45496</v>
      </c>
      <c r="C20757" s="1" t="s">
        <v>45497</v>
      </c>
    </row>
    <row r="20758" spans="1:3" x14ac:dyDescent="0.3">
      <c r="A20758" s="1" t="s">
        <v>0</v>
      </c>
      <c r="B20758" s="1" t="s">
        <v>45498</v>
      </c>
      <c r="C20758" s="1" t="s">
        <v>45499</v>
      </c>
    </row>
    <row r="20759" spans="1:3" x14ac:dyDescent="0.3">
      <c r="A20759" s="1" t="s">
        <v>0</v>
      </c>
      <c r="B20759" s="1" t="s">
        <v>45501</v>
      </c>
      <c r="C20759" s="1" t="s">
        <v>45502</v>
      </c>
    </row>
    <row r="20760" spans="1:3" x14ac:dyDescent="0.3">
      <c r="A20760" s="1" t="s">
        <v>0</v>
      </c>
      <c r="B20760" s="1" t="s">
        <v>45503</v>
      </c>
      <c r="C20760" s="1" t="s">
        <v>45504</v>
      </c>
    </row>
    <row r="20761" spans="1:3" x14ac:dyDescent="0.3">
      <c r="A20761" s="1" t="s">
        <v>0</v>
      </c>
      <c r="B20761" s="1" t="s">
        <v>45505</v>
      </c>
      <c r="C20761" s="1" t="s">
        <v>45506</v>
      </c>
    </row>
    <row r="20762" spans="1:3" x14ac:dyDescent="0.3">
      <c r="A20762" s="1" t="s">
        <v>0</v>
      </c>
      <c r="B20762" s="1" t="s">
        <v>45507</v>
      </c>
      <c r="C20762" s="1" t="s">
        <v>45508</v>
      </c>
    </row>
    <row r="20763" spans="1:3" x14ac:dyDescent="0.3">
      <c r="A20763" s="1" t="s">
        <v>0</v>
      </c>
      <c r="B20763" s="1" t="s">
        <v>45509</v>
      </c>
      <c r="C20763" s="1" t="s">
        <v>45510</v>
      </c>
    </row>
    <row r="20764" spans="1:3" x14ac:dyDescent="0.3">
      <c r="A20764" s="1" t="s">
        <v>0</v>
      </c>
      <c r="B20764" s="1" t="s">
        <v>45512</v>
      </c>
      <c r="C20764" s="1" t="s">
        <v>45513</v>
      </c>
    </row>
    <row r="20765" spans="1:3" x14ac:dyDescent="0.3">
      <c r="A20765" s="1" t="s">
        <v>0</v>
      </c>
      <c r="B20765" s="1" t="s">
        <v>45514</v>
      </c>
      <c r="C20765" s="1" t="s">
        <v>45515</v>
      </c>
    </row>
    <row r="20766" spans="1:3" x14ac:dyDescent="0.3">
      <c r="A20766" s="1" t="s">
        <v>0</v>
      </c>
      <c r="B20766" s="1" t="s">
        <v>45517</v>
      </c>
      <c r="C20766" s="1" t="s">
        <v>45518</v>
      </c>
    </row>
    <row r="20767" spans="1:3" x14ac:dyDescent="0.3">
      <c r="A20767" s="1" t="s">
        <v>0</v>
      </c>
      <c r="B20767" s="1" t="s">
        <v>45519</v>
      </c>
      <c r="C20767" s="1" t="s">
        <v>45520</v>
      </c>
    </row>
    <row r="20768" spans="1:3" x14ac:dyDescent="0.3">
      <c r="A20768" s="1" t="s">
        <v>0</v>
      </c>
      <c r="B20768" s="1" t="s">
        <v>45521</v>
      </c>
      <c r="C20768" s="1" t="s">
        <v>45522</v>
      </c>
    </row>
    <row r="20769" spans="1:3" x14ac:dyDescent="0.3">
      <c r="A20769" s="1" t="s">
        <v>0</v>
      </c>
      <c r="B20769" s="1" t="s">
        <v>45523</v>
      </c>
      <c r="C20769" s="1" t="s">
        <v>45524</v>
      </c>
    </row>
    <row r="20770" spans="1:3" x14ac:dyDescent="0.3">
      <c r="A20770" s="1" t="s">
        <v>0</v>
      </c>
      <c r="B20770" s="1" t="s">
        <v>45525</v>
      </c>
      <c r="C20770" s="1" t="s">
        <v>45526</v>
      </c>
    </row>
    <row r="20771" spans="1:3" x14ac:dyDescent="0.3">
      <c r="A20771" s="1" t="s">
        <v>0</v>
      </c>
      <c r="B20771" s="1" t="s">
        <v>45527</v>
      </c>
      <c r="C20771" s="1" t="s">
        <v>45528</v>
      </c>
    </row>
    <row r="20772" spans="1:3" x14ac:dyDescent="0.3">
      <c r="A20772" s="1" t="s">
        <v>0</v>
      </c>
      <c r="B20772" s="1" t="s">
        <v>45529</v>
      </c>
      <c r="C20772" s="1" t="s">
        <v>45530</v>
      </c>
    </row>
    <row r="20773" spans="1:3" x14ac:dyDescent="0.3">
      <c r="A20773" s="1" t="s">
        <v>0</v>
      </c>
      <c r="B20773" s="1" t="s">
        <v>45532</v>
      </c>
      <c r="C20773" s="1" t="s">
        <v>45533</v>
      </c>
    </row>
    <row r="20774" spans="1:3" x14ac:dyDescent="0.3">
      <c r="A20774" s="1" t="s">
        <v>0</v>
      </c>
      <c r="B20774" s="1" t="s">
        <v>45534</v>
      </c>
      <c r="C20774" s="1" t="s">
        <v>45535</v>
      </c>
    </row>
    <row r="20775" spans="1:3" x14ac:dyDescent="0.3">
      <c r="A20775" s="1" t="s">
        <v>0</v>
      </c>
      <c r="B20775" s="1" t="s">
        <v>45536</v>
      </c>
      <c r="C20775" s="1" t="s">
        <v>45537</v>
      </c>
    </row>
    <row r="20776" spans="1:3" x14ac:dyDescent="0.3">
      <c r="A20776" s="1" t="s">
        <v>0</v>
      </c>
      <c r="B20776" s="1" t="s">
        <v>45542</v>
      </c>
      <c r="C20776" s="1" t="s">
        <v>45543</v>
      </c>
    </row>
    <row r="20777" spans="1:3" x14ac:dyDescent="0.3">
      <c r="A20777" s="1" t="s">
        <v>0</v>
      </c>
      <c r="B20777" s="1" t="s">
        <v>45544</v>
      </c>
      <c r="C20777" s="1" t="s">
        <v>45545</v>
      </c>
    </row>
    <row r="20778" spans="1:3" x14ac:dyDescent="0.3">
      <c r="A20778" s="1" t="s">
        <v>0</v>
      </c>
      <c r="B20778" s="1" t="s">
        <v>45546</v>
      </c>
      <c r="C20778" s="1" t="s">
        <v>45547</v>
      </c>
    </row>
    <row r="20779" spans="1:3" x14ac:dyDescent="0.3">
      <c r="A20779" s="1" t="s">
        <v>0</v>
      </c>
      <c r="B20779" s="1" t="s">
        <v>45548</v>
      </c>
      <c r="C20779" s="1" t="s">
        <v>45549</v>
      </c>
    </row>
    <row r="20780" spans="1:3" x14ac:dyDescent="0.3">
      <c r="A20780" s="1" t="s">
        <v>0</v>
      </c>
      <c r="B20780" s="1" t="s">
        <v>45550</v>
      </c>
      <c r="C20780" s="1" t="s">
        <v>45551</v>
      </c>
    </row>
    <row r="20781" spans="1:3" x14ac:dyDescent="0.3">
      <c r="A20781" s="1" t="s">
        <v>0</v>
      </c>
      <c r="B20781" s="1" t="s">
        <v>45552</v>
      </c>
      <c r="C20781" s="1" t="s">
        <v>45553</v>
      </c>
    </row>
    <row r="20782" spans="1:3" x14ac:dyDescent="0.3">
      <c r="A20782" s="1" t="s">
        <v>0</v>
      </c>
      <c r="B20782" s="1" t="s">
        <v>45554</v>
      </c>
      <c r="C20782" s="1" t="s">
        <v>45555</v>
      </c>
    </row>
    <row r="20783" spans="1:3" x14ac:dyDescent="0.3">
      <c r="A20783" s="1" t="s">
        <v>0</v>
      </c>
      <c r="B20783" s="1" t="s">
        <v>45556</v>
      </c>
      <c r="C20783" s="1" t="s">
        <v>45557</v>
      </c>
    </row>
    <row r="20784" spans="1:3" x14ac:dyDescent="0.3">
      <c r="A20784" s="1" t="s">
        <v>0</v>
      </c>
      <c r="B20784" s="1" t="s">
        <v>45558</v>
      </c>
      <c r="C20784" s="1" t="s">
        <v>45559</v>
      </c>
    </row>
    <row r="20785" spans="1:3" x14ac:dyDescent="0.3">
      <c r="A20785" s="1" t="s">
        <v>0</v>
      </c>
      <c r="B20785" s="1" t="s">
        <v>45560</v>
      </c>
      <c r="C20785" s="1" t="s">
        <v>45561</v>
      </c>
    </row>
    <row r="20786" spans="1:3" x14ac:dyDescent="0.3">
      <c r="A20786" s="1" t="s">
        <v>0</v>
      </c>
      <c r="B20786" s="1" t="s">
        <v>45562</v>
      </c>
      <c r="C20786" s="1" t="s">
        <v>45563</v>
      </c>
    </row>
    <row r="20787" spans="1:3" x14ac:dyDescent="0.3">
      <c r="A20787" s="1" t="s">
        <v>0</v>
      </c>
      <c r="B20787" s="1" t="s">
        <v>45564</v>
      </c>
      <c r="C20787" s="1" t="s">
        <v>45565</v>
      </c>
    </row>
    <row r="20788" spans="1:3" x14ac:dyDescent="0.3">
      <c r="A20788" s="1" t="s">
        <v>0</v>
      </c>
      <c r="B20788" s="1" t="s">
        <v>45566</v>
      </c>
      <c r="C20788" s="1" t="s">
        <v>45567</v>
      </c>
    </row>
    <row r="20789" spans="1:3" x14ac:dyDescent="0.3">
      <c r="A20789" s="1" t="s">
        <v>0</v>
      </c>
      <c r="B20789" s="1" t="s">
        <v>45570</v>
      </c>
      <c r="C20789" s="1" t="s">
        <v>45571</v>
      </c>
    </row>
    <row r="20790" spans="1:3" x14ac:dyDescent="0.3">
      <c r="A20790" s="1" t="s">
        <v>0</v>
      </c>
      <c r="B20790" s="1" t="s">
        <v>45572</v>
      </c>
      <c r="C20790" s="1" t="s">
        <v>45573</v>
      </c>
    </row>
    <row r="20791" spans="1:3" x14ac:dyDescent="0.3">
      <c r="A20791" s="1" t="s">
        <v>0</v>
      </c>
      <c r="B20791" s="1" t="s">
        <v>45574</v>
      </c>
      <c r="C20791" s="1" t="s">
        <v>45575</v>
      </c>
    </row>
    <row r="20792" spans="1:3" x14ac:dyDescent="0.3">
      <c r="A20792" s="1" t="s">
        <v>0</v>
      </c>
      <c r="B20792" s="1" t="s">
        <v>45576</v>
      </c>
      <c r="C20792" s="1" t="s">
        <v>45577</v>
      </c>
    </row>
    <row r="20793" spans="1:3" x14ac:dyDescent="0.3">
      <c r="A20793" s="1" t="s">
        <v>0</v>
      </c>
      <c r="B20793" s="1" t="s">
        <v>45578</v>
      </c>
      <c r="C20793" s="1" t="s">
        <v>45579</v>
      </c>
    </row>
    <row r="20794" spans="1:3" x14ac:dyDescent="0.3">
      <c r="A20794" s="1" t="s">
        <v>0</v>
      </c>
      <c r="B20794" s="1" t="s">
        <v>45580</v>
      </c>
      <c r="C20794" s="1" t="s">
        <v>45581</v>
      </c>
    </row>
    <row r="20795" spans="1:3" x14ac:dyDescent="0.3">
      <c r="A20795" s="1" t="s">
        <v>0</v>
      </c>
      <c r="B20795" s="1" t="s">
        <v>45582</v>
      </c>
      <c r="C20795" s="1" t="s">
        <v>45583</v>
      </c>
    </row>
    <row r="20796" spans="1:3" x14ac:dyDescent="0.3">
      <c r="A20796" s="1" t="s">
        <v>0</v>
      </c>
      <c r="B20796" s="1" t="s">
        <v>45584</v>
      </c>
      <c r="C20796" s="1" t="s">
        <v>45585</v>
      </c>
    </row>
    <row r="20797" spans="1:3" x14ac:dyDescent="0.3">
      <c r="A20797" s="1" t="s">
        <v>0</v>
      </c>
      <c r="B20797" s="1" t="s">
        <v>45586</v>
      </c>
      <c r="C20797" s="1" t="s">
        <v>45587</v>
      </c>
    </row>
    <row r="20798" spans="1:3" x14ac:dyDescent="0.3">
      <c r="A20798" s="1" t="s">
        <v>0</v>
      </c>
      <c r="B20798" s="1" t="s">
        <v>45588</v>
      </c>
      <c r="C20798" s="1" t="s">
        <v>45589</v>
      </c>
    </row>
    <row r="20799" spans="1:3" x14ac:dyDescent="0.3">
      <c r="A20799" s="1" t="s">
        <v>0</v>
      </c>
      <c r="B20799" s="1" t="s">
        <v>45590</v>
      </c>
      <c r="C20799" s="1" t="s">
        <v>45591</v>
      </c>
    </row>
    <row r="20800" spans="1:3" x14ac:dyDescent="0.3">
      <c r="A20800" s="1" t="s">
        <v>0</v>
      </c>
      <c r="B20800" s="1" t="s">
        <v>45592</v>
      </c>
      <c r="C20800" s="1" t="s">
        <v>45593</v>
      </c>
    </row>
    <row r="20801" spans="1:3" x14ac:dyDescent="0.3">
      <c r="A20801" s="1" t="s">
        <v>0</v>
      </c>
      <c r="B20801" s="1" t="s">
        <v>45594</v>
      </c>
      <c r="C20801" s="1" t="s">
        <v>45595</v>
      </c>
    </row>
    <row r="20802" spans="1:3" x14ac:dyDescent="0.3">
      <c r="A20802" s="1" t="s">
        <v>0</v>
      </c>
      <c r="B20802" s="1" t="s">
        <v>45596</v>
      </c>
      <c r="C20802" s="1" t="s">
        <v>45597</v>
      </c>
    </row>
    <row r="20803" spans="1:3" x14ac:dyDescent="0.3">
      <c r="A20803" s="1" t="s">
        <v>0</v>
      </c>
      <c r="B20803" s="1" t="s">
        <v>45598</v>
      </c>
      <c r="C20803" s="1" t="s">
        <v>45599</v>
      </c>
    </row>
    <row r="20804" spans="1:3" x14ac:dyDescent="0.3">
      <c r="A20804" s="1" t="s">
        <v>0</v>
      </c>
      <c r="B20804" s="1" t="s">
        <v>45601</v>
      </c>
      <c r="C20804" s="1" t="s">
        <v>45602</v>
      </c>
    </row>
    <row r="20805" spans="1:3" x14ac:dyDescent="0.3">
      <c r="A20805" s="1" t="s">
        <v>0</v>
      </c>
      <c r="B20805" s="1" t="s">
        <v>45604</v>
      </c>
      <c r="C20805" s="1" t="s">
        <v>45605</v>
      </c>
    </row>
    <row r="20806" spans="1:3" x14ac:dyDescent="0.3">
      <c r="A20806" s="1" t="s">
        <v>0</v>
      </c>
      <c r="B20806" s="1" t="s">
        <v>45606</v>
      </c>
      <c r="C20806" s="1" t="s">
        <v>45607</v>
      </c>
    </row>
    <row r="20807" spans="1:3" x14ac:dyDescent="0.3">
      <c r="A20807" s="1" t="s">
        <v>0</v>
      </c>
      <c r="B20807" s="1" t="s">
        <v>45609</v>
      </c>
      <c r="C20807" s="1" t="s">
        <v>45610</v>
      </c>
    </row>
    <row r="20808" spans="1:3" x14ac:dyDescent="0.3">
      <c r="A20808" s="1" t="s">
        <v>0</v>
      </c>
      <c r="B20808" s="1" t="s">
        <v>45612</v>
      </c>
      <c r="C20808" s="1" t="s">
        <v>45613</v>
      </c>
    </row>
    <row r="20809" spans="1:3" x14ac:dyDescent="0.3">
      <c r="A20809" s="1" t="s">
        <v>0</v>
      </c>
      <c r="B20809" s="1" t="s">
        <v>45615</v>
      </c>
      <c r="C20809" s="1" t="s">
        <v>45616</v>
      </c>
    </row>
    <row r="20810" spans="1:3" x14ac:dyDescent="0.3">
      <c r="A20810" s="1" t="s">
        <v>0</v>
      </c>
      <c r="B20810" s="1" t="s">
        <v>45617</v>
      </c>
      <c r="C20810" s="1" t="s">
        <v>45618</v>
      </c>
    </row>
    <row r="20811" spans="1:3" x14ac:dyDescent="0.3">
      <c r="A20811" s="1" t="s">
        <v>0</v>
      </c>
      <c r="B20811" s="1" t="s">
        <v>45619</v>
      </c>
      <c r="C20811" s="1" t="s">
        <v>45620</v>
      </c>
    </row>
    <row r="20812" spans="1:3" x14ac:dyDescent="0.3">
      <c r="A20812" s="1" t="s">
        <v>0</v>
      </c>
      <c r="B20812" s="1" t="s">
        <v>45621</v>
      </c>
      <c r="C20812" s="1" t="s">
        <v>45622</v>
      </c>
    </row>
    <row r="20813" spans="1:3" x14ac:dyDescent="0.3">
      <c r="A20813" s="1" t="s">
        <v>0</v>
      </c>
      <c r="B20813" s="1" t="s">
        <v>45623</v>
      </c>
      <c r="C20813" s="1" t="s">
        <v>45624</v>
      </c>
    </row>
    <row r="20814" spans="1:3" x14ac:dyDescent="0.3">
      <c r="A20814" s="1" t="s">
        <v>0</v>
      </c>
      <c r="B20814" s="1" t="s">
        <v>45625</v>
      </c>
      <c r="C20814" s="1" t="s">
        <v>45626</v>
      </c>
    </row>
    <row r="20815" spans="1:3" x14ac:dyDescent="0.3">
      <c r="A20815" s="1" t="s">
        <v>0</v>
      </c>
      <c r="B20815" s="1" t="s">
        <v>45627</v>
      </c>
      <c r="C20815" s="1" t="s">
        <v>45628</v>
      </c>
    </row>
    <row r="20816" spans="1:3" x14ac:dyDescent="0.3">
      <c r="A20816" s="1" t="s">
        <v>0</v>
      </c>
      <c r="B20816" s="1" t="s">
        <v>45629</v>
      </c>
      <c r="C20816" s="1" t="s">
        <v>45630</v>
      </c>
    </row>
    <row r="20817" spans="1:3" x14ac:dyDescent="0.3">
      <c r="A20817" s="1" t="s">
        <v>0</v>
      </c>
      <c r="B20817" s="1" t="s">
        <v>45631</v>
      </c>
      <c r="C20817" s="1" t="s">
        <v>45632</v>
      </c>
    </row>
    <row r="20818" spans="1:3" x14ac:dyDescent="0.3">
      <c r="A20818" s="1" t="s">
        <v>0</v>
      </c>
      <c r="B20818" s="1" t="s">
        <v>45633</v>
      </c>
      <c r="C20818" s="1" t="s">
        <v>45634</v>
      </c>
    </row>
    <row r="20819" spans="1:3" x14ac:dyDescent="0.3">
      <c r="A20819" s="1" t="s">
        <v>0</v>
      </c>
      <c r="B20819" s="1" t="s">
        <v>45635</v>
      </c>
      <c r="C20819" s="1" t="s">
        <v>45636</v>
      </c>
    </row>
    <row r="20820" spans="1:3" x14ac:dyDescent="0.3">
      <c r="A20820" s="1" t="s">
        <v>0</v>
      </c>
      <c r="B20820" s="1" t="s">
        <v>45638</v>
      </c>
      <c r="C20820" s="1" t="s">
        <v>45639</v>
      </c>
    </row>
    <row r="20821" spans="1:3" x14ac:dyDescent="0.3">
      <c r="A20821" s="1" t="s">
        <v>0</v>
      </c>
      <c r="B20821" s="1" t="s">
        <v>45640</v>
      </c>
      <c r="C20821" s="1" t="s">
        <v>45641</v>
      </c>
    </row>
    <row r="20822" spans="1:3" x14ac:dyDescent="0.3">
      <c r="A20822" s="1" t="s">
        <v>0</v>
      </c>
      <c r="B20822" s="1" t="s">
        <v>45642</v>
      </c>
      <c r="C20822" s="1" t="s">
        <v>45643</v>
      </c>
    </row>
    <row r="20823" spans="1:3" x14ac:dyDescent="0.3">
      <c r="A20823" s="1" t="s">
        <v>0</v>
      </c>
      <c r="B20823" s="1" t="s">
        <v>45646</v>
      </c>
      <c r="C20823" s="1" t="s">
        <v>45647</v>
      </c>
    </row>
    <row r="20824" spans="1:3" x14ac:dyDescent="0.3">
      <c r="A20824" s="1" t="s">
        <v>0</v>
      </c>
      <c r="B20824" s="1" t="s">
        <v>45649</v>
      </c>
      <c r="C20824" s="1" t="s">
        <v>45650</v>
      </c>
    </row>
    <row r="20825" spans="1:3" x14ac:dyDescent="0.3">
      <c r="A20825" s="1" t="s">
        <v>0</v>
      </c>
      <c r="B20825" s="1" t="s">
        <v>45651</v>
      </c>
      <c r="C20825" s="1" t="s">
        <v>45652</v>
      </c>
    </row>
    <row r="20826" spans="1:3" x14ac:dyDescent="0.3">
      <c r="A20826" s="1" t="s">
        <v>0</v>
      </c>
      <c r="B20826" s="1" t="s">
        <v>45653</v>
      </c>
      <c r="C20826" s="1" t="s">
        <v>45654</v>
      </c>
    </row>
    <row r="20827" spans="1:3" x14ac:dyDescent="0.3">
      <c r="A20827" s="1" t="s">
        <v>0</v>
      </c>
      <c r="B20827" s="1" t="s">
        <v>45655</v>
      </c>
      <c r="C20827" s="1" t="s">
        <v>45656</v>
      </c>
    </row>
    <row r="20828" spans="1:3" x14ac:dyDescent="0.3">
      <c r="A20828" s="1" t="s">
        <v>0</v>
      </c>
      <c r="B20828" s="1" t="s">
        <v>45657</v>
      </c>
      <c r="C20828" s="1" t="s">
        <v>45658</v>
      </c>
    </row>
    <row r="20829" spans="1:3" x14ac:dyDescent="0.3">
      <c r="A20829" s="1" t="s">
        <v>0</v>
      </c>
      <c r="B20829" s="1" t="s">
        <v>45659</v>
      </c>
      <c r="C20829" s="1" t="s">
        <v>45660</v>
      </c>
    </row>
    <row r="20830" spans="1:3" x14ac:dyDescent="0.3">
      <c r="A20830" s="1" t="s">
        <v>0</v>
      </c>
      <c r="B20830" s="1" t="s">
        <v>45662</v>
      </c>
      <c r="C20830" s="1" t="s">
        <v>45663</v>
      </c>
    </row>
    <row r="20831" spans="1:3" x14ac:dyDescent="0.3">
      <c r="A20831" s="1" t="s">
        <v>0</v>
      </c>
      <c r="B20831" s="1" t="s">
        <v>45664</v>
      </c>
      <c r="C20831" s="1" t="s">
        <v>45665</v>
      </c>
    </row>
    <row r="20832" spans="1:3" x14ac:dyDescent="0.3">
      <c r="A20832" s="1" t="s">
        <v>0</v>
      </c>
      <c r="B20832" s="1" t="s">
        <v>45668</v>
      </c>
      <c r="C20832" s="1" t="s">
        <v>45669</v>
      </c>
    </row>
    <row r="20833" spans="1:3" x14ac:dyDescent="0.3">
      <c r="A20833" s="1" t="s">
        <v>0</v>
      </c>
      <c r="B20833" s="1" t="s">
        <v>45670</v>
      </c>
      <c r="C20833" s="1" t="s">
        <v>45671</v>
      </c>
    </row>
    <row r="20834" spans="1:3" x14ac:dyDescent="0.3">
      <c r="A20834" s="1" t="s">
        <v>0</v>
      </c>
      <c r="B20834" s="1" t="s">
        <v>45672</v>
      </c>
      <c r="C20834" s="1" t="s">
        <v>45673</v>
      </c>
    </row>
    <row r="20835" spans="1:3" x14ac:dyDescent="0.3">
      <c r="A20835" s="1" t="s">
        <v>0</v>
      </c>
      <c r="B20835" s="1" t="s">
        <v>45674</v>
      </c>
      <c r="C20835" s="1" t="s">
        <v>45675</v>
      </c>
    </row>
    <row r="20836" spans="1:3" x14ac:dyDescent="0.3">
      <c r="A20836" s="1" t="s">
        <v>0</v>
      </c>
      <c r="B20836" s="1" t="s">
        <v>45677</v>
      </c>
      <c r="C20836" s="1" t="s">
        <v>45678</v>
      </c>
    </row>
    <row r="20837" spans="1:3" x14ac:dyDescent="0.3">
      <c r="A20837" s="1" t="s">
        <v>0</v>
      </c>
      <c r="B20837" s="1" t="s">
        <v>45679</v>
      </c>
      <c r="C20837" s="1" t="s">
        <v>45680</v>
      </c>
    </row>
    <row r="20838" spans="1:3" x14ac:dyDescent="0.3">
      <c r="A20838" s="1" t="s">
        <v>0</v>
      </c>
      <c r="B20838" s="1" t="s">
        <v>45681</v>
      </c>
      <c r="C20838" s="1" t="s">
        <v>45682</v>
      </c>
    </row>
    <row r="20839" spans="1:3" x14ac:dyDescent="0.3">
      <c r="A20839" s="1" t="s">
        <v>0</v>
      </c>
      <c r="B20839" s="1" t="s">
        <v>45686</v>
      </c>
      <c r="C20839" s="1" t="s">
        <v>45687</v>
      </c>
    </row>
    <row r="20840" spans="1:3" x14ac:dyDescent="0.3">
      <c r="A20840" s="1" t="s">
        <v>0</v>
      </c>
      <c r="B20840" s="1" t="s">
        <v>45689</v>
      </c>
      <c r="C20840" s="1" t="s">
        <v>45690</v>
      </c>
    </row>
    <row r="20841" spans="1:3" x14ac:dyDescent="0.3">
      <c r="A20841" s="1" t="s">
        <v>0</v>
      </c>
      <c r="B20841" s="1" t="s">
        <v>45695</v>
      </c>
      <c r="C20841" s="1" t="s">
        <v>45696</v>
      </c>
    </row>
    <row r="20842" spans="1:3" x14ac:dyDescent="0.3">
      <c r="A20842" s="1" t="s">
        <v>0</v>
      </c>
      <c r="B20842" s="1" t="s">
        <v>45697</v>
      </c>
      <c r="C20842" s="1" t="s">
        <v>45698</v>
      </c>
    </row>
    <row r="20843" spans="1:3" x14ac:dyDescent="0.3">
      <c r="A20843" s="1" t="s">
        <v>0</v>
      </c>
      <c r="B20843" s="1" t="s">
        <v>45699</v>
      </c>
      <c r="C20843" s="1" t="s">
        <v>45700</v>
      </c>
    </row>
    <row r="20844" spans="1:3" x14ac:dyDescent="0.3">
      <c r="A20844" s="1" t="s">
        <v>0</v>
      </c>
      <c r="B20844" s="1" t="s">
        <v>45701</v>
      </c>
      <c r="C20844" s="1" t="s">
        <v>45702</v>
      </c>
    </row>
    <row r="20845" spans="1:3" x14ac:dyDescent="0.3">
      <c r="A20845" s="1" t="s">
        <v>0</v>
      </c>
      <c r="B20845" s="1" t="s">
        <v>45703</v>
      </c>
      <c r="C20845" s="1" t="s">
        <v>45704</v>
      </c>
    </row>
    <row r="20846" spans="1:3" x14ac:dyDescent="0.3">
      <c r="A20846" s="1" t="s">
        <v>0</v>
      </c>
      <c r="B20846" s="1" t="s">
        <v>45705</v>
      </c>
      <c r="C20846" s="1" t="s">
        <v>45706</v>
      </c>
    </row>
    <row r="20847" spans="1:3" x14ac:dyDescent="0.3">
      <c r="A20847" s="1" t="s">
        <v>0</v>
      </c>
      <c r="B20847" s="1" t="s">
        <v>45710</v>
      </c>
      <c r="C20847" s="1" t="s">
        <v>45711</v>
      </c>
    </row>
    <row r="20848" spans="1:3" x14ac:dyDescent="0.3">
      <c r="A20848" s="1" t="s">
        <v>0</v>
      </c>
      <c r="B20848" s="1" t="s">
        <v>45712</v>
      </c>
      <c r="C20848" s="1" t="s">
        <v>45713</v>
      </c>
    </row>
    <row r="20849" spans="1:3" x14ac:dyDescent="0.3">
      <c r="A20849" s="1" t="s">
        <v>0</v>
      </c>
      <c r="B20849" s="1" t="s">
        <v>45714</v>
      </c>
      <c r="C20849" s="1" t="s">
        <v>45715</v>
      </c>
    </row>
    <row r="20850" spans="1:3" x14ac:dyDescent="0.3">
      <c r="A20850" s="1" t="s">
        <v>0</v>
      </c>
      <c r="B20850" s="1" t="s">
        <v>45716</v>
      </c>
      <c r="C20850" s="1" t="s">
        <v>45717</v>
      </c>
    </row>
    <row r="20851" spans="1:3" x14ac:dyDescent="0.3">
      <c r="A20851" s="1" t="s">
        <v>0</v>
      </c>
      <c r="B20851" s="1" t="s">
        <v>45718</v>
      </c>
      <c r="C20851" s="1" t="s">
        <v>45719</v>
      </c>
    </row>
    <row r="20852" spans="1:3" x14ac:dyDescent="0.3">
      <c r="A20852" s="1" t="s">
        <v>0</v>
      </c>
      <c r="B20852" s="1" t="s">
        <v>45720</v>
      </c>
      <c r="C20852" s="1" t="s">
        <v>45721</v>
      </c>
    </row>
    <row r="20853" spans="1:3" x14ac:dyDescent="0.3">
      <c r="A20853" s="1" t="s">
        <v>0</v>
      </c>
      <c r="B20853" s="1" t="s">
        <v>45722</v>
      </c>
      <c r="C20853" s="1" t="s">
        <v>45723</v>
      </c>
    </row>
    <row r="20854" spans="1:3" x14ac:dyDescent="0.3">
      <c r="A20854" s="1" t="s">
        <v>0</v>
      </c>
      <c r="B20854" s="1" t="s">
        <v>45724</v>
      </c>
      <c r="C20854" s="1" t="s">
        <v>45725</v>
      </c>
    </row>
    <row r="20855" spans="1:3" x14ac:dyDescent="0.3">
      <c r="A20855" s="1" t="s">
        <v>0</v>
      </c>
      <c r="B20855" s="1" t="s">
        <v>45726</v>
      </c>
      <c r="C20855" s="1" t="s">
        <v>45727</v>
      </c>
    </row>
    <row r="20856" spans="1:3" x14ac:dyDescent="0.3">
      <c r="A20856" s="1" t="s">
        <v>0</v>
      </c>
      <c r="B20856" s="1" t="s">
        <v>45728</v>
      </c>
      <c r="C20856" s="1" t="s">
        <v>45729</v>
      </c>
    </row>
    <row r="20857" spans="1:3" x14ac:dyDescent="0.3">
      <c r="A20857" s="1" t="s">
        <v>0</v>
      </c>
      <c r="B20857" s="1" t="s">
        <v>45730</v>
      </c>
      <c r="C20857" s="1" t="s">
        <v>45731</v>
      </c>
    </row>
    <row r="20858" spans="1:3" x14ac:dyDescent="0.3">
      <c r="A20858" s="1" t="s">
        <v>0</v>
      </c>
      <c r="B20858" s="1" t="s">
        <v>45732</v>
      </c>
      <c r="C20858" s="1" t="s">
        <v>45733</v>
      </c>
    </row>
    <row r="20859" spans="1:3" x14ac:dyDescent="0.3">
      <c r="A20859" s="1" t="s">
        <v>0</v>
      </c>
      <c r="B20859" s="1" t="s">
        <v>45734</v>
      </c>
      <c r="C20859" s="1" t="s">
        <v>45735</v>
      </c>
    </row>
    <row r="20860" spans="1:3" x14ac:dyDescent="0.3">
      <c r="A20860" s="1" t="s">
        <v>0</v>
      </c>
      <c r="B20860" s="1" t="s">
        <v>45736</v>
      </c>
      <c r="C20860" s="1" t="s">
        <v>45737</v>
      </c>
    </row>
    <row r="20861" spans="1:3" x14ac:dyDescent="0.3">
      <c r="A20861" s="1" t="s">
        <v>0</v>
      </c>
      <c r="B20861" s="1" t="s">
        <v>45739</v>
      </c>
      <c r="C20861" s="1" t="s">
        <v>45740</v>
      </c>
    </row>
    <row r="20862" spans="1:3" x14ac:dyDescent="0.3">
      <c r="A20862" s="1" t="s">
        <v>0</v>
      </c>
      <c r="B20862" s="1" t="s">
        <v>45742</v>
      </c>
      <c r="C20862" s="1" t="s">
        <v>45743</v>
      </c>
    </row>
    <row r="20863" spans="1:3" x14ac:dyDescent="0.3">
      <c r="A20863" s="1" t="s">
        <v>0</v>
      </c>
      <c r="B20863" s="1" t="s">
        <v>45744</v>
      </c>
      <c r="C20863" s="1" t="s">
        <v>45745</v>
      </c>
    </row>
    <row r="20864" spans="1:3" x14ac:dyDescent="0.3">
      <c r="A20864" s="1" t="s">
        <v>0</v>
      </c>
      <c r="B20864" s="1" t="s">
        <v>45746</v>
      </c>
      <c r="C20864" s="1" t="s">
        <v>45747</v>
      </c>
    </row>
    <row r="20865" spans="1:3" x14ac:dyDescent="0.3">
      <c r="A20865" s="1" t="s">
        <v>0</v>
      </c>
      <c r="B20865" s="1" t="s">
        <v>45749</v>
      </c>
      <c r="C20865" s="1" t="s">
        <v>45750</v>
      </c>
    </row>
    <row r="20866" spans="1:3" x14ac:dyDescent="0.3">
      <c r="A20866" s="1" t="s">
        <v>0</v>
      </c>
      <c r="B20866" s="1" t="s">
        <v>45752</v>
      </c>
      <c r="C20866" s="1" t="s">
        <v>45753</v>
      </c>
    </row>
    <row r="20867" spans="1:3" x14ac:dyDescent="0.3">
      <c r="A20867" s="1" t="s">
        <v>0</v>
      </c>
      <c r="B20867" s="1" t="s">
        <v>45754</v>
      </c>
      <c r="C20867" s="1" t="s">
        <v>45755</v>
      </c>
    </row>
    <row r="20868" spans="1:3" x14ac:dyDescent="0.3">
      <c r="A20868" s="1" t="s">
        <v>0</v>
      </c>
      <c r="B20868" s="1" t="s">
        <v>45756</v>
      </c>
      <c r="C20868" s="1" t="s">
        <v>45757</v>
      </c>
    </row>
    <row r="20869" spans="1:3" x14ac:dyDescent="0.3">
      <c r="A20869" s="1" t="s">
        <v>0</v>
      </c>
      <c r="B20869" s="1" t="s">
        <v>45759</v>
      </c>
      <c r="C20869" s="1" t="s">
        <v>45760</v>
      </c>
    </row>
    <row r="20870" spans="1:3" x14ac:dyDescent="0.3">
      <c r="A20870" s="1" t="s">
        <v>0</v>
      </c>
      <c r="B20870" s="1" t="s">
        <v>45761</v>
      </c>
      <c r="C20870" s="1" t="s">
        <v>45762</v>
      </c>
    </row>
    <row r="20871" spans="1:3" x14ac:dyDescent="0.3">
      <c r="A20871" s="1" t="s">
        <v>0</v>
      </c>
      <c r="B20871" s="1" t="s">
        <v>45763</v>
      </c>
      <c r="C20871" s="1" t="s">
        <v>45764</v>
      </c>
    </row>
    <row r="20872" spans="1:3" x14ac:dyDescent="0.3">
      <c r="A20872" s="1" t="s">
        <v>0</v>
      </c>
      <c r="B20872" s="1" t="s">
        <v>45766</v>
      </c>
      <c r="C20872" s="1" t="s">
        <v>45767</v>
      </c>
    </row>
    <row r="20873" spans="1:3" x14ac:dyDescent="0.3">
      <c r="A20873" s="1" t="s">
        <v>0</v>
      </c>
      <c r="B20873" s="1" t="s">
        <v>45769</v>
      </c>
      <c r="C20873" s="1" t="s">
        <v>45770</v>
      </c>
    </row>
    <row r="20874" spans="1:3" x14ac:dyDescent="0.3">
      <c r="A20874" s="1" t="s">
        <v>0</v>
      </c>
      <c r="B20874" s="1" t="s">
        <v>45772</v>
      </c>
      <c r="C20874" s="1" t="s">
        <v>45773</v>
      </c>
    </row>
    <row r="20875" spans="1:3" x14ac:dyDescent="0.3">
      <c r="A20875" s="1" t="s">
        <v>0</v>
      </c>
      <c r="B20875" s="1" t="s">
        <v>45774</v>
      </c>
      <c r="C20875" s="1" t="s">
        <v>45775</v>
      </c>
    </row>
    <row r="20876" spans="1:3" x14ac:dyDescent="0.3">
      <c r="A20876" s="1" t="s">
        <v>0</v>
      </c>
      <c r="B20876" s="1" t="s">
        <v>45776</v>
      </c>
      <c r="C20876" s="1" t="s">
        <v>45777</v>
      </c>
    </row>
    <row r="20877" spans="1:3" x14ac:dyDescent="0.3">
      <c r="A20877" s="1" t="s">
        <v>0</v>
      </c>
      <c r="B20877" s="1" t="s">
        <v>45778</v>
      </c>
      <c r="C20877" s="1" t="s">
        <v>45779</v>
      </c>
    </row>
    <row r="20878" spans="1:3" x14ac:dyDescent="0.3">
      <c r="A20878" s="1" t="s">
        <v>0</v>
      </c>
      <c r="B20878" s="1" t="s">
        <v>45780</v>
      </c>
      <c r="C20878" s="1" t="s">
        <v>45781</v>
      </c>
    </row>
    <row r="20879" spans="1:3" x14ac:dyDescent="0.3">
      <c r="A20879" s="1" t="s">
        <v>0</v>
      </c>
      <c r="B20879" s="1" t="s">
        <v>45782</v>
      </c>
      <c r="C20879" s="1" t="s">
        <v>45783</v>
      </c>
    </row>
    <row r="20880" spans="1:3" x14ac:dyDescent="0.3">
      <c r="A20880" s="1" t="s">
        <v>0</v>
      </c>
      <c r="B20880" s="1" t="s">
        <v>45785</v>
      </c>
      <c r="C20880" s="1" t="s">
        <v>45786</v>
      </c>
    </row>
    <row r="20881" spans="1:3" x14ac:dyDescent="0.3">
      <c r="A20881" s="1" t="s">
        <v>0</v>
      </c>
      <c r="B20881" s="1" t="s">
        <v>45787</v>
      </c>
      <c r="C20881" s="1" t="s">
        <v>45788</v>
      </c>
    </row>
    <row r="20882" spans="1:3" x14ac:dyDescent="0.3">
      <c r="A20882" s="1" t="s">
        <v>0</v>
      </c>
      <c r="B20882" s="1" t="s">
        <v>45789</v>
      </c>
      <c r="C20882" s="1" t="s">
        <v>45790</v>
      </c>
    </row>
    <row r="20883" spans="1:3" x14ac:dyDescent="0.3">
      <c r="A20883" s="1" t="s">
        <v>0</v>
      </c>
      <c r="B20883" s="1" t="s">
        <v>45791</v>
      </c>
      <c r="C20883" s="1" t="s">
        <v>45792</v>
      </c>
    </row>
    <row r="20884" spans="1:3" x14ac:dyDescent="0.3">
      <c r="A20884" s="1" t="s">
        <v>0</v>
      </c>
      <c r="B20884" s="1" t="s">
        <v>45793</v>
      </c>
      <c r="C20884" s="1" t="s">
        <v>45794</v>
      </c>
    </row>
    <row r="20885" spans="1:3" x14ac:dyDescent="0.3">
      <c r="A20885" s="1" t="s">
        <v>0</v>
      </c>
      <c r="B20885" s="1" t="s">
        <v>45799</v>
      </c>
      <c r="C20885" s="1" t="s">
        <v>45800</v>
      </c>
    </row>
    <row r="20886" spans="1:3" x14ac:dyDescent="0.3">
      <c r="A20886" s="1" t="s">
        <v>0</v>
      </c>
      <c r="B20886" s="1" t="s">
        <v>45801</v>
      </c>
      <c r="C20886" s="1" t="s">
        <v>45802</v>
      </c>
    </row>
    <row r="20887" spans="1:3" x14ac:dyDescent="0.3">
      <c r="A20887" s="1" t="s">
        <v>0</v>
      </c>
      <c r="B20887" s="1" t="s">
        <v>45805</v>
      </c>
      <c r="C20887" s="1" t="s">
        <v>45806</v>
      </c>
    </row>
    <row r="20888" spans="1:3" x14ac:dyDescent="0.3">
      <c r="A20888" s="1" t="s">
        <v>0</v>
      </c>
      <c r="B20888" s="1" t="s">
        <v>45807</v>
      </c>
      <c r="C20888" s="1" t="s">
        <v>45808</v>
      </c>
    </row>
    <row r="20889" spans="1:3" x14ac:dyDescent="0.3">
      <c r="A20889" s="1" t="s">
        <v>0</v>
      </c>
      <c r="B20889" s="1" t="s">
        <v>45809</v>
      </c>
      <c r="C20889" s="1" t="s">
        <v>45810</v>
      </c>
    </row>
    <row r="20890" spans="1:3" x14ac:dyDescent="0.3">
      <c r="A20890" s="1" t="s">
        <v>0</v>
      </c>
      <c r="B20890" s="1" t="s">
        <v>45811</v>
      </c>
      <c r="C20890" s="1" t="s">
        <v>45812</v>
      </c>
    </row>
    <row r="20891" spans="1:3" x14ac:dyDescent="0.3">
      <c r="A20891" s="1" t="s">
        <v>0</v>
      </c>
      <c r="B20891" s="1" t="s">
        <v>45813</v>
      </c>
      <c r="C20891" s="1" t="s">
        <v>45814</v>
      </c>
    </row>
    <row r="20892" spans="1:3" x14ac:dyDescent="0.3">
      <c r="A20892" s="1" t="s">
        <v>0</v>
      </c>
      <c r="B20892" s="1" t="s">
        <v>45815</v>
      </c>
      <c r="C20892" s="1" t="s">
        <v>45816</v>
      </c>
    </row>
    <row r="20893" spans="1:3" x14ac:dyDescent="0.3">
      <c r="A20893" s="1" t="s">
        <v>0</v>
      </c>
      <c r="B20893" s="1" t="s">
        <v>45817</v>
      </c>
      <c r="C20893" s="1" t="s">
        <v>45818</v>
      </c>
    </row>
    <row r="20894" spans="1:3" x14ac:dyDescent="0.3">
      <c r="A20894" s="1" t="s">
        <v>0</v>
      </c>
      <c r="B20894" s="1" t="s">
        <v>45819</v>
      </c>
      <c r="C20894" s="1" t="s">
        <v>45820</v>
      </c>
    </row>
    <row r="20895" spans="1:3" x14ac:dyDescent="0.3">
      <c r="A20895" s="1" t="s">
        <v>0</v>
      </c>
      <c r="B20895" s="1" t="s">
        <v>45821</v>
      </c>
      <c r="C20895" s="1" t="s">
        <v>45822</v>
      </c>
    </row>
    <row r="20896" spans="1:3" x14ac:dyDescent="0.3">
      <c r="A20896" s="1" t="s">
        <v>0</v>
      </c>
      <c r="B20896" s="1" t="s">
        <v>45823</v>
      </c>
      <c r="C20896" s="1" t="s">
        <v>45824</v>
      </c>
    </row>
    <row r="20897" spans="1:3" x14ac:dyDescent="0.3">
      <c r="A20897" s="1" t="s">
        <v>0</v>
      </c>
      <c r="B20897" s="1" t="s">
        <v>45826</v>
      </c>
      <c r="C20897" s="1" t="s">
        <v>45827</v>
      </c>
    </row>
    <row r="20898" spans="1:3" x14ac:dyDescent="0.3">
      <c r="A20898" s="1" t="s">
        <v>0</v>
      </c>
      <c r="B20898" s="1" t="s">
        <v>45828</v>
      </c>
      <c r="C20898" s="1" t="s">
        <v>45829</v>
      </c>
    </row>
    <row r="20899" spans="1:3" x14ac:dyDescent="0.3">
      <c r="A20899" s="1" t="s">
        <v>0</v>
      </c>
      <c r="B20899" s="1" t="s">
        <v>45830</v>
      </c>
      <c r="C20899" s="1" t="s">
        <v>45831</v>
      </c>
    </row>
    <row r="20900" spans="1:3" x14ac:dyDescent="0.3">
      <c r="A20900" s="1" t="s">
        <v>0</v>
      </c>
      <c r="B20900" s="1" t="s">
        <v>45833</v>
      </c>
      <c r="C20900" s="1" t="s">
        <v>45834</v>
      </c>
    </row>
    <row r="20901" spans="1:3" x14ac:dyDescent="0.3">
      <c r="A20901" s="1" t="s">
        <v>0</v>
      </c>
      <c r="B20901" s="1" t="s">
        <v>45835</v>
      </c>
      <c r="C20901" s="1" t="s">
        <v>45836</v>
      </c>
    </row>
    <row r="20902" spans="1:3" x14ac:dyDescent="0.3">
      <c r="A20902" s="1" t="s">
        <v>0</v>
      </c>
      <c r="B20902" s="1" t="s">
        <v>45838</v>
      </c>
      <c r="C20902" s="1" t="s">
        <v>45839</v>
      </c>
    </row>
    <row r="20903" spans="1:3" x14ac:dyDescent="0.3">
      <c r="A20903" s="1" t="s">
        <v>0</v>
      </c>
      <c r="B20903" s="1" t="s">
        <v>45840</v>
      </c>
      <c r="C20903" s="1" t="s">
        <v>45841</v>
      </c>
    </row>
    <row r="20904" spans="1:3" x14ac:dyDescent="0.3">
      <c r="A20904" s="1" t="s">
        <v>0</v>
      </c>
      <c r="B20904" s="1" t="s">
        <v>45842</v>
      </c>
      <c r="C20904" s="1" t="s">
        <v>45843</v>
      </c>
    </row>
    <row r="20905" spans="1:3" x14ac:dyDescent="0.3">
      <c r="A20905" s="1" t="s">
        <v>0</v>
      </c>
      <c r="B20905" s="1" t="s">
        <v>45845</v>
      </c>
      <c r="C20905" s="1" t="s">
        <v>45846</v>
      </c>
    </row>
    <row r="20906" spans="1:3" x14ac:dyDescent="0.3">
      <c r="A20906" s="1" t="s">
        <v>0</v>
      </c>
      <c r="B20906" s="1" t="s">
        <v>45847</v>
      </c>
      <c r="C20906" s="1" t="s">
        <v>45848</v>
      </c>
    </row>
    <row r="20907" spans="1:3" x14ac:dyDescent="0.3">
      <c r="A20907" s="1" t="s">
        <v>0</v>
      </c>
      <c r="B20907" s="1" t="s">
        <v>45849</v>
      </c>
      <c r="C20907" s="1" t="s">
        <v>45850</v>
      </c>
    </row>
    <row r="20908" spans="1:3" x14ac:dyDescent="0.3">
      <c r="A20908" s="1" t="s">
        <v>0</v>
      </c>
      <c r="B20908" s="1" t="s">
        <v>45851</v>
      </c>
      <c r="C20908" s="1" t="s">
        <v>45852</v>
      </c>
    </row>
    <row r="20909" spans="1:3" x14ac:dyDescent="0.3">
      <c r="A20909" s="1" t="s">
        <v>0</v>
      </c>
      <c r="B20909" s="1" t="s">
        <v>45853</v>
      </c>
      <c r="C20909" s="1" t="s">
        <v>45854</v>
      </c>
    </row>
    <row r="20910" spans="1:3" x14ac:dyDescent="0.3">
      <c r="A20910" s="1" t="s">
        <v>0</v>
      </c>
      <c r="B20910" s="1" t="s">
        <v>45856</v>
      </c>
      <c r="C20910" s="1" t="s">
        <v>45857</v>
      </c>
    </row>
    <row r="20911" spans="1:3" x14ac:dyDescent="0.3">
      <c r="A20911" s="1" t="s">
        <v>0</v>
      </c>
      <c r="B20911" s="1" t="s">
        <v>45858</v>
      </c>
      <c r="C20911" s="1" t="s">
        <v>45859</v>
      </c>
    </row>
    <row r="20912" spans="1:3" x14ac:dyDescent="0.3">
      <c r="A20912" s="1" t="s">
        <v>0</v>
      </c>
      <c r="B20912" s="1" t="s">
        <v>45860</v>
      </c>
      <c r="C20912" s="1" t="s">
        <v>45861</v>
      </c>
    </row>
    <row r="20913" spans="1:3" x14ac:dyDescent="0.3">
      <c r="A20913" s="1" t="s">
        <v>0</v>
      </c>
      <c r="B20913" s="1" t="s">
        <v>45863</v>
      </c>
      <c r="C20913" s="1" t="s">
        <v>45864</v>
      </c>
    </row>
    <row r="20914" spans="1:3" x14ac:dyDescent="0.3">
      <c r="A20914" s="1" t="s">
        <v>0</v>
      </c>
      <c r="B20914" s="1" t="s">
        <v>45865</v>
      </c>
      <c r="C20914" s="1" t="s">
        <v>45866</v>
      </c>
    </row>
    <row r="20915" spans="1:3" x14ac:dyDescent="0.3">
      <c r="A20915" s="1" t="s">
        <v>0</v>
      </c>
      <c r="B20915" s="1" t="s">
        <v>45867</v>
      </c>
      <c r="C20915" s="1" t="s">
        <v>45868</v>
      </c>
    </row>
    <row r="20916" spans="1:3" x14ac:dyDescent="0.3">
      <c r="A20916" s="1" t="s">
        <v>0</v>
      </c>
      <c r="B20916" s="1" t="s">
        <v>45869</v>
      </c>
      <c r="C20916" s="1" t="s">
        <v>45870</v>
      </c>
    </row>
    <row r="20917" spans="1:3" x14ac:dyDescent="0.3">
      <c r="A20917" s="1" t="s">
        <v>0</v>
      </c>
      <c r="B20917" s="1" t="s">
        <v>45871</v>
      </c>
      <c r="C20917" s="1" t="s">
        <v>45872</v>
      </c>
    </row>
    <row r="20918" spans="1:3" x14ac:dyDescent="0.3">
      <c r="A20918" s="1" t="s">
        <v>0</v>
      </c>
      <c r="B20918" s="1" t="s">
        <v>45873</v>
      </c>
      <c r="C20918" s="1" t="s">
        <v>45874</v>
      </c>
    </row>
    <row r="20919" spans="1:3" x14ac:dyDescent="0.3">
      <c r="A20919" s="1" t="s">
        <v>0</v>
      </c>
      <c r="B20919" s="1" t="s">
        <v>45875</v>
      </c>
      <c r="C20919" s="1" t="s">
        <v>45876</v>
      </c>
    </row>
    <row r="20920" spans="1:3" x14ac:dyDescent="0.3">
      <c r="A20920" s="1" t="s">
        <v>0</v>
      </c>
      <c r="B20920" s="1" t="s">
        <v>45877</v>
      </c>
      <c r="C20920" s="1" t="s">
        <v>45878</v>
      </c>
    </row>
    <row r="20921" spans="1:3" x14ac:dyDescent="0.3">
      <c r="A20921" s="1" t="s">
        <v>0</v>
      </c>
      <c r="B20921" s="1" t="s">
        <v>45879</v>
      </c>
      <c r="C20921" s="1" t="s">
        <v>45880</v>
      </c>
    </row>
    <row r="20922" spans="1:3" x14ac:dyDescent="0.3">
      <c r="A20922" s="1" t="s">
        <v>0</v>
      </c>
      <c r="B20922" s="1" t="s">
        <v>45881</v>
      </c>
      <c r="C20922" s="1" t="s">
        <v>45882</v>
      </c>
    </row>
    <row r="20923" spans="1:3" x14ac:dyDescent="0.3">
      <c r="A20923" s="1" t="s">
        <v>0</v>
      </c>
      <c r="B20923" s="1" t="s">
        <v>45883</v>
      </c>
      <c r="C20923" s="1" t="s">
        <v>45884</v>
      </c>
    </row>
    <row r="20924" spans="1:3" x14ac:dyDescent="0.3">
      <c r="A20924" s="1" t="s">
        <v>0</v>
      </c>
      <c r="B20924" s="1" t="s">
        <v>45885</v>
      </c>
      <c r="C20924" s="1" t="s">
        <v>45886</v>
      </c>
    </row>
    <row r="20925" spans="1:3" x14ac:dyDescent="0.3">
      <c r="A20925" s="1" t="s">
        <v>0</v>
      </c>
      <c r="B20925" s="1" t="s">
        <v>45888</v>
      </c>
      <c r="C20925" s="1" t="s">
        <v>45889</v>
      </c>
    </row>
    <row r="20926" spans="1:3" x14ac:dyDescent="0.3">
      <c r="A20926" s="1" t="s">
        <v>0</v>
      </c>
      <c r="B20926" s="1" t="s">
        <v>45892</v>
      </c>
      <c r="C20926" s="1" t="s">
        <v>45893</v>
      </c>
    </row>
    <row r="20927" spans="1:3" x14ac:dyDescent="0.3">
      <c r="A20927" s="1" t="s">
        <v>0</v>
      </c>
      <c r="B20927" s="1" t="s">
        <v>45894</v>
      </c>
      <c r="C20927" s="1" t="s">
        <v>45895</v>
      </c>
    </row>
    <row r="20928" spans="1:3" x14ac:dyDescent="0.3">
      <c r="A20928" s="1" t="s">
        <v>0</v>
      </c>
      <c r="B20928" s="1" t="s">
        <v>45896</v>
      </c>
      <c r="C20928" s="1" t="s">
        <v>45897</v>
      </c>
    </row>
    <row r="20929" spans="1:3" x14ac:dyDescent="0.3">
      <c r="A20929" s="1" t="s">
        <v>0</v>
      </c>
      <c r="B20929" s="1" t="s">
        <v>45898</v>
      </c>
      <c r="C20929" s="1" t="s">
        <v>45899</v>
      </c>
    </row>
    <row r="20930" spans="1:3" x14ac:dyDescent="0.3">
      <c r="A20930" s="1" t="s">
        <v>0</v>
      </c>
      <c r="B20930" s="1" t="s">
        <v>45900</v>
      </c>
      <c r="C20930" s="1" t="s">
        <v>45901</v>
      </c>
    </row>
    <row r="20931" spans="1:3" x14ac:dyDescent="0.3">
      <c r="A20931" s="1" t="s">
        <v>0</v>
      </c>
      <c r="B20931" s="1" t="s">
        <v>45902</v>
      </c>
      <c r="C20931" s="1" t="s">
        <v>45903</v>
      </c>
    </row>
    <row r="20932" spans="1:3" x14ac:dyDescent="0.3">
      <c r="A20932" s="1" t="s">
        <v>0</v>
      </c>
      <c r="B20932" s="1" t="s">
        <v>45904</v>
      </c>
      <c r="C20932" s="1" t="s">
        <v>45905</v>
      </c>
    </row>
    <row r="20933" spans="1:3" x14ac:dyDescent="0.3">
      <c r="A20933" s="1" t="s">
        <v>0</v>
      </c>
      <c r="B20933" s="1" t="s">
        <v>45906</v>
      </c>
      <c r="C20933" s="1" t="s">
        <v>45907</v>
      </c>
    </row>
    <row r="20934" spans="1:3" x14ac:dyDescent="0.3">
      <c r="A20934" s="1" t="s">
        <v>0</v>
      </c>
      <c r="B20934" s="1" t="s">
        <v>45909</v>
      </c>
      <c r="C20934" s="1" t="s">
        <v>45910</v>
      </c>
    </row>
    <row r="20935" spans="1:3" x14ac:dyDescent="0.3">
      <c r="A20935" s="1" t="s">
        <v>0</v>
      </c>
      <c r="B20935" s="1" t="s">
        <v>45911</v>
      </c>
      <c r="C20935" s="1" t="s">
        <v>45912</v>
      </c>
    </row>
    <row r="20936" spans="1:3" x14ac:dyDescent="0.3">
      <c r="A20936" s="1" t="s">
        <v>0</v>
      </c>
      <c r="B20936" s="1" t="s">
        <v>45913</v>
      </c>
      <c r="C20936" s="1" t="s">
        <v>45914</v>
      </c>
    </row>
    <row r="20937" spans="1:3" x14ac:dyDescent="0.3">
      <c r="A20937" s="1" t="s">
        <v>0</v>
      </c>
      <c r="B20937" s="1" t="s">
        <v>45915</v>
      </c>
      <c r="C20937" s="1" t="s">
        <v>45916</v>
      </c>
    </row>
    <row r="20938" spans="1:3" x14ac:dyDescent="0.3">
      <c r="A20938" s="1" t="s">
        <v>0</v>
      </c>
      <c r="B20938" s="1" t="s">
        <v>45917</v>
      </c>
      <c r="C20938" s="1" t="s">
        <v>45918</v>
      </c>
    </row>
    <row r="20939" spans="1:3" x14ac:dyDescent="0.3">
      <c r="A20939" s="1" t="s">
        <v>0</v>
      </c>
      <c r="B20939" s="1" t="s">
        <v>45921</v>
      </c>
      <c r="C20939" s="1" t="s">
        <v>45922</v>
      </c>
    </row>
    <row r="20940" spans="1:3" x14ac:dyDescent="0.3">
      <c r="A20940" s="1" t="s">
        <v>0</v>
      </c>
      <c r="B20940" s="1" t="s">
        <v>45924</v>
      </c>
      <c r="C20940" s="1" t="s">
        <v>45925</v>
      </c>
    </row>
    <row r="20941" spans="1:3" x14ac:dyDescent="0.3">
      <c r="A20941" s="1" t="s">
        <v>0</v>
      </c>
      <c r="B20941" s="1" t="s">
        <v>45926</v>
      </c>
      <c r="C20941" s="1" t="s">
        <v>45927</v>
      </c>
    </row>
    <row r="20942" spans="1:3" x14ac:dyDescent="0.3">
      <c r="A20942" s="1" t="s">
        <v>0</v>
      </c>
      <c r="B20942" s="1" t="s">
        <v>45929</v>
      </c>
      <c r="C20942" s="1" t="s">
        <v>45930</v>
      </c>
    </row>
    <row r="20943" spans="1:3" x14ac:dyDescent="0.3">
      <c r="A20943" s="1" t="s">
        <v>0</v>
      </c>
      <c r="B20943" s="1" t="s">
        <v>45931</v>
      </c>
      <c r="C20943" s="1" t="s">
        <v>45932</v>
      </c>
    </row>
    <row r="20944" spans="1:3" x14ac:dyDescent="0.3">
      <c r="A20944" s="1" t="s">
        <v>0</v>
      </c>
      <c r="B20944" s="1" t="s">
        <v>45933</v>
      </c>
      <c r="C20944" s="1" t="s">
        <v>45934</v>
      </c>
    </row>
    <row r="20945" spans="1:3" x14ac:dyDescent="0.3">
      <c r="A20945" s="1" t="s">
        <v>0</v>
      </c>
      <c r="B20945" s="1" t="s">
        <v>45936</v>
      </c>
      <c r="C20945" s="1" t="s">
        <v>45937</v>
      </c>
    </row>
    <row r="20946" spans="1:3" x14ac:dyDescent="0.3">
      <c r="A20946" s="1" t="s">
        <v>0</v>
      </c>
      <c r="B20946" s="1" t="s">
        <v>45938</v>
      </c>
      <c r="C20946" s="1" t="s">
        <v>45939</v>
      </c>
    </row>
    <row r="20947" spans="1:3" x14ac:dyDescent="0.3">
      <c r="A20947" s="1" t="s">
        <v>0</v>
      </c>
      <c r="B20947" s="1" t="s">
        <v>45941</v>
      </c>
      <c r="C20947" s="1" t="s">
        <v>45942</v>
      </c>
    </row>
    <row r="20948" spans="1:3" x14ac:dyDescent="0.3">
      <c r="A20948" s="1" t="s">
        <v>0</v>
      </c>
      <c r="B20948" s="1" t="s">
        <v>45944</v>
      </c>
      <c r="C20948" s="1" t="s">
        <v>45945</v>
      </c>
    </row>
    <row r="20949" spans="1:3" x14ac:dyDescent="0.3">
      <c r="A20949" s="1" t="s">
        <v>0</v>
      </c>
      <c r="B20949" s="1" t="s">
        <v>45947</v>
      </c>
      <c r="C20949" s="1" t="s">
        <v>45948</v>
      </c>
    </row>
    <row r="20950" spans="1:3" x14ac:dyDescent="0.3">
      <c r="A20950" s="1" t="s">
        <v>0</v>
      </c>
      <c r="B20950" s="1" t="s">
        <v>45949</v>
      </c>
      <c r="C20950" s="1" t="s">
        <v>45950</v>
      </c>
    </row>
    <row r="20951" spans="1:3" x14ac:dyDescent="0.3">
      <c r="A20951" s="1" t="s">
        <v>0</v>
      </c>
      <c r="B20951" s="1" t="s">
        <v>45951</v>
      </c>
      <c r="C20951" s="1" t="s">
        <v>45952</v>
      </c>
    </row>
    <row r="20952" spans="1:3" x14ac:dyDescent="0.3">
      <c r="A20952" s="1" t="s">
        <v>0</v>
      </c>
      <c r="B20952" s="1" t="s">
        <v>45953</v>
      </c>
      <c r="C20952" s="1" t="s">
        <v>45954</v>
      </c>
    </row>
    <row r="20953" spans="1:3" x14ac:dyDescent="0.3">
      <c r="A20953" s="1" t="s">
        <v>0</v>
      </c>
      <c r="B20953" s="1" t="s">
        <v>45955</v>
      </c>
      <c r="C20953" s="1" t="s">
        <v>45956</v>
      </c>
    </row>
    <row r="20954" spans="1:3" x14ac:dyDescent="0.3">
      <c r="A20954" s="1" t="s">
        <v>0</v>
      </c>
      <c r="B20954" s="1" t="s">
        <v>45957</v>
      </c>
      <c r="C20954" s="1" t="s">
        <v>45958</v>
      </c>
    </row>
    <row r="20955" spans="1:3" x14ac:dyDescent="0.3">
      <c r="A20955" s="1" t="s">
        <v>0</v>
      </c>
      <c r="B20955" s="1" t="s">
        <v>45960</v>
      </c>
      <c r="C20955" s="1" t="s">
        <v>45961</v>
      </c>
    </row>
    <row r="20956" spans="1:3" x14ac:dyDescent="0.3">
      <c r="A20956" s="1" t="s">
        <v>0</v>
      </c>
      <c r="B20956" s="1" t="s">
        <v>45962</v>
      </c>
      <c r="C20956" s="1" t="s">
        <v>45963</v>
      </c>
    </row>
    <row r="20957" spans="1:3" x14ac:dyDescent="0.3">
      <c r="A20957" s="1" t="s">
        <v>0</v>
      </c>
      <c r="B20957" s="1" t="s">
        <v>45965</v>
      </c>
      <c r="C20957" s="1" t="s">
        <v>45966</v>
      </c>
    </row>
    <row r="20958" spans="1:3" x14ac:dyDescent="0.3">
      <c r="A20958" s="1" t="s">
        <v>0</v>
      </c>
      <c r="B20958" s="1" t="s">
        <v>45967</v>
      </c>
      <c r="C20958" s="1" t="s">
        <v>45968</v>
      </c>
    </row>
    <row r="20959" spans="1:3" x14ac:dyDescent="0.3">
      <c r="A20959" s="1" t="s">
        <v>0</v>
      </c>
      <c r="B20959" s="1" t="s">
        <v>45969</v>
      </c>
      <c r="C20959" s="1" t="s">
        <v>45970</v>
      </c>
    </row>
    <row r="20960" spans="1:3" x14ac:dyDescent="0.3">
      <c r="A20960" s="1" t="s">
        <v>0</v>
      </c>
      <c r="B20960" s="1" t="s">
        <v>45971</v>
      </c>
      <c r="C20960" s="1" t="s">
        <v>45972</v>
      </c>
    </row>
    <row r="20961" spans="1:3" x14ac:dyDescent="0.3">
      <c r="A20961" s="1" t="s">
        <v>0</v>
      </c>
      <c r="B20961" s="1" t="s">
        <v>45973</v>
      </c>
      <c r="C20961" s="1" t="s">
        <v>45974</v>
      </c>
    </row>
    <row r="20962" spans="1:3" x14ac:dyDescent="0.3">
      <c r="A20962" s="1" t="s">
        <v>0</v>
      </c>
      <c r="B20962" s="1" t="s">
        <v>45977</v>
      </c>
      <c r="C20962" s="1" t="s">
        <v>45978</v>
      </c>
    </row>
    <row r="20963" spans="1:3" x14ac:dyDescent="0.3">
      <c r="A20963" s="1" t="s">
        <v>0</v>
      </c>
      <c r="B20963" s="1" t="s">
        <v>45981</v>
      </c>
      <c r="C20963" s="1" t="s">
        <v>45982</v>
      </c>
    </row>
    <row r="20964" spans="1:3" x14ac:dyDescent="0.3">
      <c r="A20964" s="1" t="s">
        <v>0</v>
      </c>
      <c r="B20964" s="1" t="s">
        <v>45984</v>
      </c>
      <c r="C20964" s="1" t="s">
        <v>45985</v>
      </c>
    </row>
    <row r="20965" spans="1:3" x14ac:dyDescent="0.3">
      <c r="A20965" s="1" t="s">
        <v>0</v>
      </c>
      <c r="B20965" s="1" t="s">
        <v>45986</v>
      </c>
      <c r="C20965" s="1" t="s">
        <v>45987</v>
      </c>
    </row>
    <row r="20966" spans="1:3" x14ac:dyDescent="0.3">
      <c r="A20966" s="1" t="s">
        <v>0</v>
      </c>
      <c r="B20966" s="1" t="s">
        <v>45988</v>
      </c>
      <c r="C20966" s="1" t="s">
        <v>45989</v>
      </c>
    </row>
    <row r="20967" spans="1:3" x14ac:dyDescent="0.3">
      <c r="A20967" s="1" t="s">
        <v>0</v>
      </c>
      <c r="B20967" s="1" t="s">
        <v>45990</v>
      </c>
      <c r="C20967" s="1" t="s">
        <v>45991</v>
      </c>
    </row>
    <row r="20968" spans="1:3" x14ac:dyDescent="0.3">
      <c r="A20968" s="1" t="s">
        <v>0</v>
      </c>
      <c r="B20968" s="1" t="s">
        <v>45992</v>
      </c>
      <c r="C20968" s="1" t="s">
        <v>45993</v>
      </c>
    </row>
    <row r="20969" spans="1:3" x14ac:dyDescent="0.3">
      <c r="A20969" s="1" t="s">
        <v>0</v>
      </c>
      <c r="B20969" s="1" t="s">
        <v>45996</v>
      </c>
      <c r="C20969" s="1" t="s">
        <v>45997</v>
      </c>
    </row>
    <row r="20970" spans="1:3" x14ac:dyDescent="0.3">
      <c r="A20970" s="1" t="s">
        <v>0</v>
      </c>
      <c r="B20970" s="1" t="s">
        <v>46001</v>
      </c>
      <c r="C20970" s="1" t="s">
        <v>46002</v>
      </c>
    </row>
    <row r="20971" spans="1:3" x14ac:dyDescent="0.3">
      <c r="A20971" s="1" t="s">
        <v>0</v>
      </c>
      <c r="B20971" s="1" t="s">
        <v>46003</v>
      </c>
      <c r="C20971" s="1" t="s">
        <v>46004</v>
      </c>
    </row>
    <row r="20972" spans="1:3" x14ac:dyDescent="0.3">
      <c r="A20972" s="1" t="s">
        <v>0</v>
      </c>
      <c r="B20972" s="1" t="s">
        <v>46005</v>
      </c>
      <c r="C20972" s="1" t="s">
        <v>46006</v>
      </c>
    </row>
    <row r="20973" spans="1:3" x14ac:dyDescent="0.3">
      <c r="A20973" s="1" t="s">
        <v>0</v>
      </c>
      <c r="B20973" s="1" t="s">
        <v>46007</v>
      </c>
      <c r="C20973" s="1" t="s">
        <v>46008</v>
      </c>
    </row>
    <row r="20974" spans="1:3" x14ac:dyDescent="0.3">
      <c r="A20974" s="1" t="s">
        <v>0</v>
      </c>
      <c r="B20974" s="1" t="s">
        <v>46010</v>
      </c>
      <c r="C20974" s="1" t="s">
        <v>46011</v>
      </c>
    </row>
    <row r="20975" spans="1:3" x14ac:dyDescent="0.3">
      <c r="A20975" s="1" t="s">
        <v>0</v>
      </c>
      <c r="B20975" s="1" t="s">
        <v>46012</v>
      </c>
      <c r="C20975" s="1" t="s">
        <v>46013</v>
      </c>
    </row>
    <row r="20976" spans="1:3" x14ac:dyDescent="0.3">
      <c r="A20976" s="1" t="s">
        <v>0</v>
      </c>
      <c r="B20976" s="1" t="s">
        <v>46014</v>
      </c>
      <c r="C20976" s="1" t="s">
        <v>46015</v>
      </c>
    </row>
    <row r="20977" spans="1:3" x14ac:dyDescent="0.3">
      <c r="A20977" s="1" t="s">
        <v>0</v>
      </c>
      <c r="B20977" s="1" t="s">
        <v>46016</v>
      </c>
      <c r="C20977" s="1" t="s">
        <v>46017</v>
      </c>
    </row>
    <row r="20978" spans="1:3" x14ac:dyDescent="0.3">
      <c r="A20978" s="1" t="s">
        <v>0</v>
      </c>
      <c r="B20978" s="1" t="s">
        <v>46018</v>
      </c>
      <c r="C20978" s="1" t="s">
        <v>46019</v>
      </c>
    </row>
    <row r="20979" spans="1:3" x14ac:dyDescent="0.3">
      <c r="A20979" s="1" t="s">
        <v>0</v>
      </c>
      <c r="B20979" s="1" t="s">
        <v>46020</v>
      </c>
      <c r="C20979" s="1" t="s">
        <v>46021</v>
      </c>
    </row>
    <row r="20980" spans="1:3" x14ac:dyDescent="0.3">
      <c r="A20980" s="1" t="s">
        <v>0</v>
      </c>
      <c r="B20980" s="1" t="s">
        <v>46023</v>
      </c>
      <c r="C20980" s="1" t="s">
        <v>46024</v>
      </c>
    </row>
    <row r="20981" spans="1:3" x14ac:dyDescent="0.3">
      <c r="A20981" s="1" t="s">
        <v>0</v>
      </c>
      <c r="B20981" s="1" t="s">
        <v>46025</v>
      </c>
      <c r="C20981" s="1" t="s">
        <v>46026</v>
      </c>
    </row>
    <row r="20982" spans="1:3" x14ac:dyDescent="0.3">
      <c r="A20982" s="1" t="s">
        <v>0</v>
      </c>
      <c r="B20982" s="1" t="s">
        <v>46028</v>
      </c>
      <c r="C20982" s="1" t="s">
        <v>46029</v>
      </c>
    </row>
    <row r="20983" spans="1:3" x14ac:dyDescent="0.3">
      <c r="A20983" s="1" t="s">
        <v>0</v>
      </c>
      <c r="B20983" s="1" t="s">
        <v>46030</v>
      </c>
      <c r="C20983" s="1" t="s">
        <v>46031</v>
      </c>
    </row>
    <row r="20984" spans="1:3" x14ac:dyDescent="0.3">
      <c r="A20984" s="1" t="s">
        <v>0</v>
      </c>
      <c r="B20984" s="1" t="s">
        <v>46033</v>
      </c>
      <c r="C20984" s="1" t="s">
        <v>46034</v>
      </c>
    </row>
    <row r="20985" spans="1:3" x14ac:dyDescent="0.3">
      <c r="A20985" s="1" t="s">
        <v>0</v>
      </c>
      <c r="B20985" s="1" t="s">
        <v>46035</v>
      </c>
      <c r="C20985" s="1" t="s">
        <v>46036</v>
      </c>
    </row>
    <row r="20986" spans="1:3" x14ac:dyDescent="0.3">
      <c r="A20986" s="1" t="s">
        <v>0</v>
      </c>
      <c r="B20986" s="1" t="s">
        <v>46037</v>
      </c>
      <c r="C20986" s="1" t="s">
        <v>46038</v>
      </c>
    </row>
    <row r="20987" spans="1:3" x14ac:dyDescent="0.3">
      <c r="A20987" s="1" t="s">
        <v>0</v>
      </c>
      <c r="B20987" s="1" t="s">
        <v>46042</v>
      </c>
      <c r="C20987" s="1" t="s">
        <v>46043</v>
      </c>
    </row>
    <row r="20988" spans="1:3" x14ac:dyDescent="0.3">
      <c r="A20988" s="1" t="s">
        <v>0</v>
      </c>
      <c r="B20988" s="1" t="s">
        <v>46045</v>
      </c>
      <c r="C20988" s="1" t="s">
        <v>46046</v>
      </c>
    </row>
    <row r="20989" spans="1:3" x14ac:dyDescent="0.3">
      <c r="A20989" s="1" t="s">
        <v>0</v>
      </c>
      <c r="B20989" s="1" t="s">
        <v>46049</v>
      </c>
      <c r="C20989" s="1" t="s">
        <v>46050</v>
      </c>
    </row>
    <row r="20990" spans="1:3" x14ac:dyDescent="0.3">
      <c r="A20990" s="1" t="s">
        <v>0</v>
      </c>
      <c r="B20990" s="1" t="s">
        <v>46051</v>
      </c>
      <c r="C20990" s="1" t="s">
        <v>46052</v>
      </c>
    </row>
    <row r="20991" spans="1:3" x14ac:dyDescent="0.3">
      <c r="A20991" s="1" t="s">
        <v>0</v>
      </c>
      <c r="B20991" s="1" t="s">
        <v>46053</v>
      </c>
      <c r="C20991" s="1" t="s">
        <v>46054</v>
      </c>
    </row>
    <row r="20992" spans="1:3" x14ac:dyDescent="0.3">
      <c r="A20992" s="1" t="s">
        <v>0</v>
      </c>
      <c r="B20992" s="1" t="s">
        <v>46055</v>
      </c>
      <c r="C20992" s="1" t="s">
        <v>46056</v>
      </c>
    </row>
    <row r="20993" spans="1:3" x14ac:dyDescent="0.3">
      <c r="A20993" s="1" t="s">
        <v>0</v>
      </c>
      <c r="B20993" s="1" t="s">
        <v>46057</v>
      </c>
      <c r="C20993" s="1" t="s">
        <v>46058</v>
      </c>
    </row>
    <row r="20994" spans="1:3" x14ac:dyDescent="0.3">
      <c r="A20994" s="1" t="s">
        <v>0</v>
      </c>
      <c r="B20994" s="1" t="s">
        <v>46061</v>
      </c>
      <c r="C20994" s="1" t="s">
        <v>46062</v>
      </c>
    </row>
    <row r="20995" spans="1:3" x14ac:dyDescent="0.3">
      <c r="A20995" s="1" t="s">
        <v>0</v>
      </c>
      <c r="B20995" s="1" t="s">
        <v>46064</v>
      </c>
      <c r="C20995" s="1" t="s">
        <v>46065</v>
      </c>
    </row>
    <row r="20996" spans="1:3" x14ac:dyDescent="0.3">
      <c r="A20996" s="1" t="s">
        <v>0</v>
      </c>
      <c r="B20996" s="1" t="s">
        <v>46067</v>
      </c>
      <c r="C20996" s="1" t="s">
        <v>46068</v>
      </c>
    </row>
    <row r="20997" spans="1:3" x14ac:dyDescent="0.3">
      <c r="A20997" s="1" t="s">
        <v>0</v>
      </c>
      <c r="B20997" s="1" t="s">
        <v>46069</v>
      </c>
      <c r="C20997" s="1" t="s">
        <v>46070</v>
      </c>
    </row>
    <row r="20998" spans="1:3" x14ac:dyDescent="0.3">
      <c r="A20998" s="1" t="s">
        <v>0</v>
      </c>
      <c r="B20998" s="1" t="s">
        <v>46071</v>
      </c>
      <c r="C20998" s="1" t="s">
        <v>46072</v>
      </c>
    </row>
    <row r="20999" spans="1:3" x14ac:dyDescent="0.3">
      <c r="A20999" s="1" t="s">
        <v>0</v>
      </c>
      <c r="B20999" s="1" t="s">
        <v>46073</v>
      </c>
      <c r="C20999" s="1" t="s">
        <v>46074</v>
      </c>
    </row>
    <row r="21000" spans="1:3" x14ac:dyDescent="0.3">
      <c r="A21000" s="1" t="s">
        <v>0</v>
      </c>
      <c r="B21000" s="1" t="s">
        <v>46075</v>
      </c>
      <c r="C21000" s="1" t="s">
        <v>46076</v>
      </c>
    </row>
    <row r="21001" spans="1:3" x14ac:dyDescent="0.3">
      <c r="A21001" s="1" t="s">
        <v>0</v>
      </c>
      <c r="B21001" s="1" t="s">
        <v>46078</v>
      </c>
      <c r="C21001" s="1" t="s">
        <v>46079</v>
      </c>
    </row>
    <row r="21002" spans="1:3" x14ac:dyDescent="0.3">
      <c r="A21002" s="1" t="s">
        <v>0</v>
      </c>
      <c r="B21002" s="1" t="s">
        <v>46080</v>
      </c>
      <c r="C21002" s="1" t="s">
        <v>46081</v>
      </c>
    </row>
    <row r="21003" spans="1:3" x14ac:dyDescent="0.3">
      <c r="A21003" s="1" t="s">
        <v>0</v>
      </c>
      <c r="B21003" s="1" t="s">
        <v>46083</v>
      </c>
      <c r="C21003" s="1" t="s">
        <v>46084</v>
      </c>
    </row>
    <row r="21004" spans="1:3" x14ac:dyDescent="0.3">
      <c r="A21004" s="1" t="s">
        <v>0</v>
      </c>
      <c r="B21004" s="1" t="s">
        <v>46085</v>
      </c>
      <c r="C21004" s="1" t="s">
        <v>46086</v>
      </c>
    </row>
    <row r="21005" spans="1:3" x14ac:dyDescent="0.3">
      <c r="A21005" s="1" t="s">
        <v>0</v>
      </c>
      <c r="B21005" s="1" t="s">
        <v>46089</v>
      </c>
      <c r="C21005" s="1" t="s">
        <v>46090</v>
      </c>
    </row>
    <row r="21006" spans="1:3" x14ac:dyDescent="0.3">
      <c r="A21006" s="1" t="s">
        <v>0</v>
      </c>
      <c r="B21006" s="1" t="s">
        <v>46091</v>
      </c>
      <c r="C21006" s="1" t="s">
        <v>46092</v>
      </c>
    </row>
    <row r="21007" spans="1:3" x14ac:dyDescent="0.3">
      <c r="A21007" s="1" t="s">
        <v>0</v>
      </c>
      <c r="B21007" s="1" t="s">
        <v>46093</v>
      </c>
      <c r="C21007" s="1" t="s">
        <v>46094</v>
      </c>
    </row>
    <row r="21008" spans="1:3" x14ac:dyDescent="0.3">
      <c r="A21008" s="1" t="s">
        <v>0</v>
      </c>
      <c r="B21008" s="1" t="s">
        <v>46095</v>
      </c>
      <c r="C21008" s="1" t="s">
        <v>46096</v>
      </c>
    </row>
    <row r="21009" spans="1:3" x14ac:dyDescent="0.3">
      <c r="A21009" s="1" t="s">
        <v>0</v>
      </c>
      <c r="B21009" s="1" t="s">
        <v>46097</v>
      </c>
      <c r="C21009" s="1" t="s">
        <v>46098</v>
      </c>
    </row>
    <row r="21010" spans="1:3" x14ac:dyDescent="0.3">
      <c r="A21010" s="1" t="s">
        <v>0</v>
      </c>
      <c r="B21010" s="1" t="s">
        <v>46103</v>
      </c>
      <c r="C21010" s="1" t="s">
        <v>46104</v>
      </c>
    </row>
    <row r="21011" spans="1:3" x14ac:dyDescent="0.3">
      <c r="A21011" s="1" t="s">
        <v>0</v>
      </c>
      <c r="B21011" s="1" t="s">
        <v>46105</v>
      </c>
      <c r="C21011" s="1" t="s">
        <v>46106</v>
      </c>
    </row>
    <row r="21012" spans="1:3" x14ac:dyDescent="0.3">
      <c r="A21012" s="1" t="s">
        <v>0</v>
      </c>
      <c r="B21012" s="1" t="s">
        <v>46107</v>
      </c>
      <c r="C21012" s="1" t="s">
        <v>46108</v>
      </c>
    </row>
    <row r="21013" spans="1:3" x14ac:dyDescent="0.3">
      <c r="A21013" s="1" t="s">
        <v>0</v>
      </c>
      <c r="B21013" s="1" t="s">
        <v>46109</v>
      </c>
      <c r="C21013" s="1" t="s">
        <v>46110</v>
      </c>
    </row>
    <row r="21014" spans="1:3" x14ac:dyDescent="0.3">
      <c r="A21014" s="1" t="s">
        <v>0</v>
      </c>
      <c r="B21014" s="1" t="s">
        <v>46111</v>
      </c>
      <c r="C21014" s="1" t="s">
        <v>46112</v>
      </c>
    </row>
    <row r="21015" spans="1:3" x14ac:dyDescent="0.3">
      <c r="A21015" s="1" t="s">
        <v>0</v>
      </c>
      <c r="B21015" s="1" t="s">
        <v>46113</v>
      </c>
      <c r="C21015" s="1" t="s">
        <v>46114</v>
      </c>
    </row>
    <row r="21016" spans="1:3" x14ac:dyDescent="0.3">
      <c r="A21016" s="1" t="s">
        <v>0</v>
      </c>
      <c r="B21016" s="1" t="s">
        <v>46115</v>
      </c>
      <c r="C21016" s="1" t="s">
        <v>46116</v>
      </c>
    </row>
    <row r="21017" spans="1:3" x14ac:dyDescent="0.3">
      <c r="A21017" s="1" t="s">
        <v>0</v>
      </c>
      <c r="B21017" s="1" t="s">
        <v>46117</v>
      </c>
      <c r="C21017" s="1" t="s">
        <v>46118</v>
      </c>
    </row>
    <row r="21018" spans="1:3" x14ac:dyDescent="0.3">
      <c r="A21018" s="1" t="s">
        <v>0</v>
      </c>
      <c r="B21018" s="1" t="s">
        <v>46119</v>
      </c>
      <c r="C21018" s="1" t="s">
        <v>46120</v>
      </c>
    </row>
    <row r="21019" spans="1:3" x14ac:dyDescent="0.3">
      <c r="A21019" s="1" t="s">
        <v>0</v>
      </c>
      <c r="B21019" s="1" t="s">
        <v>46121</v>
      </c>
      <c r="C21019" s="1" t="s">
        <v>46122</v>
      </c>
    </row>
    <row r="21020" spans="1:3" x14ac:dyDescent="0.3">
      <c r="A21020" s="1" t="s">
        <v>0</v>
      </c>
      <c r="B21020" s="1" t="s">
        <v>46123</v>
      </c>
      <c r="C21020" s="1" t="s">
        <v>46124</v>
      </c>
    </row>
    <row r="21021" spans="1:3" x14ac:dyDescent="0.3">
      <c r="A21021" s="1" t="s">
        <v>0</v>
      </c>
      <c r="B21021" s="1" t="s">
        <v>46125</v>
      </c>
      <c r="C21021" s="1" t="s">
        <v>46126</v>
      </c>
    </row>
    <row r="21022" spans="1:3" x14ac:dyDescent="0.3">
      <c r="A21022" s="1" t="s">
        <v>0</v>
      </c>
      <c r="B21022" s="1" t="s">
        <v>46127</v>
      </c>
      <c r="C21022" s="1" t="s">
        <v>46128</v>
      </c>
    </row>
    <row r="21023" spans="1:3" x14ac:dyDescent="0.3">
      <c r="A21023" s="1" t="s">
        <v>0</v>
      </c>
      <c r="B21023" s="1" t="s">
        <v>46130</v>
      </c>
      <c r="C21023" s="1" t="s">
        <v>46131</v>
      </c>
    </row>
    <row r="21024" spans="1:3" x14ac:dyDescent="0.3">
      <c r="A21024" s="1" t="s">
        <v>0</v>
      </c>
      <c r="B21024" s="1" t="s">
        <v>46132</v>
      </c>
      <c r="C21024" s="1" t="s">
        <v>46133</v>
      </c>
    </row>
    <row r="21025" spans="1:3" x14ac:dyDescent="0.3">
      <c r="A21025" s="1" t="s">
        <v>0</v>
      </c>
      <c r="B21025" s="1" t="s">
        <v>46134</v>
      </c>
      <c r="C21025" s="1" t="s">
        <v>46135</v>
      </c>
    </row>
    <row r="21026" spans="1:3" x14ac:dyDescent="0.3">
      <c r="A21026" s="1" t="s">
        <v>0</v>
      </c>
      <c r="B21026" s="1" t="s">
        <v>46136</v>
      </c>
      <c r="C21026" s="1" t="s">
        <v>46137</v>
      </c>
    </row>
    <row r="21027" spans="1:3" x14ac:dyDescent="0.3">
      <c r="A21027" s="1" t="s">
        <v>0</v>
      </c>
      <c r="B21027" s="1" t="s">
        <v>46138</v>
      </c>
      <c r="C21027" s="1" t="s">
        <v>46139</v>
      </c>
    </row>
    <row r="21028" spans="1:3" x14ac:dyDescent="0.3">
      <c r="A21028" s="1" t="s">
        <v>0</v>
      </c>
      <c r="B21028" s="1" t="s">
        <v>46140</v>
      </c>
      <c r="C21028" s="1" t="s">
        <v>46141</v>
      </c>
    </row>
    <row r="21029" spans="1:3" x14ac:dyDescent="0.3">
      <c r="A21029" s="1" t="s">
        <v>0</v>
      </c>
      <c r="B21029" s="1" t="s">
        <v>46142</v>
      </c>
      <c r="C21029" s="1" t="s">
        <v>46143</v>
      </c>
    </row>
    <row r="21030" spans="1:3" x14ac:dyDescent="0.3">
      <c r="A21030" s="1" t="s">
        <v>0</v>
      </c>
      <c r="B21030" s="1" t="s">
        <v>46144</v>
      </c>
      <c r="C21030" s="1" t="s">
        <v>46145</v>
      </c>
    </row>
    <row r="21031" spans="1:3" x14ac:dyDescent="0.3">
      <c r="A21031" s="1" t="s">
        <v>0</v>
      </c>
      <c r="B21031" s="1" t="s">
        <v>46146</v>
      </c>
      <c r="C21031" s="1" t="s">
        <v>46147</v>
      </c>
    </row>
    <row r="21032" spans="1:3" x14ac:dyDescent="0.3">
      <c r="A21032" s="1" t="s">
        <v>0</v>
      </c>
      <c r="B21032" s="1" t="s">
        <v>46148</v>
      </c>
      <c r="C21032" s="1" t="s">
        <v>46149</v>
      </c>
    </row>
    <row r="21033" spans="1:3" x14ac:dyDescent="0.3">
      <c r="A21033" s="1" t="s">
        <v>0</v>
      </c>
      <c r="B21033" s="1" t="s">
        <v>46150</v>
      </c>
      <c r="C21033" s="1" t="s">
        <v>46151</v>
      </c>
    </row>
    <row r="21034" spans="1:3" x14ac:dyDescent="0.3">
      <c r="A21034" s="1" t="s">
        <v>0</v>
      </c>
      <c r="B21034" s="1" t="s">
        <v>46152</v>
      </c>
      <c r="C21034" s="1" t="s">
        <v>46153</v>
      </c>
    </row>
    <row r="21035" spans="1:3" x14ac:dyDescent="0.3">
      <c r="A21035" s="1" t="s">
        <v>0</v>
      </c>
      <c r="B21035" s="1" t="s">
        <v>46154</v>
      </c>
      <c r="C21035" s="1" t="s">
        <v>46155</v>
      </c>
    </row>
    <row r="21036" spans="1:3" x14ac:dyDescent="0.3">
      <c r="A21036" s="1" t="s">
        <v>0</v>
      </c>
      <c r="B21036" s="1" t="s">
        <v>46157</v>
      </c>
      <c r="C21036" s="1" t="s">
        <v>46158</v>
      </c>
    </row>
    <row r="21037" spans="1:3" x14ac:dyDescent="0.3">
      <c r="A21037" s="1" t="s">
        <v>0</v>
      </c>
      <c r="B21037" s="1" t="s">
        <v>46159</v>
      </c>
      <c r="C21037" s="1" t="s">
        <v>46160</v>
      </c>
    </row>
    <row r="21038" spans="1:3" x14ac:dyDescent="0.3">
      <c r="A21038" s="1" t="s">
        <v>0</v>
      </c>
      <c r="B21038" s="1" t="s">
        <v>46163</v>
      </c>
      <c r="C21038" s="1" t="s">
        <v>46164</v>
      </c>
    </row>
    <row r="21039" spans="1:3" x14ac:dyDescent="0.3">
      <c r="A21039" s="1" t="s">
        <v>0</v>
      </c>
      <c r="B21039" s="1" t="s">
        <v>46165</v>
      </c>
      <c r="C21039" s="1" t="s">
        <v>46166</v>
      </c>
    </row>
    <row r="21040" spans="1:3" x14ac:dyDescent="0.3">
      <c r="A21040" s="1" t="s">
        <v>0</v>
      </c>
      <c r="B21040" s="1" t="s">
        <v>46167</v>
      </c>
      <c r="C21040" s="1" t="s">
        <v>46168</v>
      </c>
    </row>
    <row r="21041" spans="1:3" x14ac:dyDescent="0.3">
      <c r="A21041" s="1" t="s">
        <v>0</v>
      </c>
      <c r="B21041" s="1" t="s">
        <v>46170</v>
      </c>
      <c r="C21041" s="1" t="s">
        <v>46171</v>
      </c>
    </row>
    <row r="21042" spans="1:3" x14ac:dyDescent="0.3">
      <c r="A21042" s="1" t="s">
        <v>0</v>
      </c>
      <c r="B21042" s="1" t="s">
        <v>46172</v>
      </c>
      <c r="C21042" s="1" t="s">
        <v>46173</v>
      </c>
    </row>
    <row r="21043" spans="1:3" x14ac:dyDescent="0.3">
      <c r="A21043" s="1" t="s">
        <v>0</v>
      </c>
      <c r="B21043" s="1" t="s">
        <v>46174</v>
      </c>
      <c r="C21043" s="1" t="s">
        <v>46175</v>
      </c>
    </row>
    <row r="21044" spans="1:3" x14ac:dyDescent="0.3">
      <c r="A21044" s="1" t="s">
        <v>0</v>
      </c>
      <c r="B21044" s="1" t="s">
        <v>46177</v>
      </c>
      <c r="C21044" s="1" t="s">
        <v>46178</v>
      </c>
    </row>
    <row r="21045" spans="1:3" x14ac:dyDescent="0.3">
      <c r="A21045" s="1" t="s">
        <v>0</v>
      </c>
      <c r="B21045" s="1" t="s">
        <v>46181</v>
      </c>
      <c r="C21045" s="1" t="s">
        <v>46182</v>
      </c>
    </row>
    <row r="21046" spans="1:3" x14ac:dyDescent="0.3">
      <c r="A21046" s="1" t="s">
        <v>0</v>
      </c>
      <c r="B21046" s="1" t="s">
        <v>46185</v>
      </c>
      <c r="C21046" s="1" t="s">
        <v>46186</v>
      </c>
    </row>
    <row r="21047" spans="1:3" x14ac:dyDescent="0.3">
      <c r="A21047" s="1" t="s">
        <v>0</v>
      </c>
      <c r="B21047" s="1" t="s">
        <v>46187</v>
      </c>
      <c r="C21047" s="1" t="s">
        <v>46188</v>
      </c>
    </row>
    <row r="21048" spans="1:3" x14ac:dyDescent="0.3">
      <c r="A21048" s="1" t="s">
        <v>0</v>
      </c>
      <c r="B21048" s="1" t="s">
        <v>46191</v>
      </c>
      <c r="C21048" s="1" t="s">
        <v>46192</v>
      </c>
    </row>
    <row r="21049" spans="1:3" x14ac:dyDescent="0.3">
      <c r="A21049" s="1" t="s">
        <v>0</v>
      </c>
      <c r="B21049" s="1" t="s">
        <v>46193</v>
      </c>
      <c r="C21049" s="1" t="s">
        <v>46194</v>
      </c>
    </row>
    <row r="21050" spans="1:3" x14ac:dyDescent="0.3">
      <c r="A21050" s="1" t="s">
        <v>0</v>
      </c>
      <c r="B21050" s="1" t="s">
        <v>46195</v>
      </c>
      <c r="C21050" s="1" t="s">
        <v>46196</v>
      </c>
    </row>
    <row r="21051" spans="1:3" x14ac:dyDescent="0.3">
      <c r="A21051" s="1" t="s">
        <v>0</v>
      </c>
      <c r="B21051" s="1" t="s">
        <v>46199</v>
      </c>
      <c r="C21051" s="1" t="s">
        <v>46200</v>
      </c>
    </row>
    <row r="21052" spans="1:3" x14ac:dyDescent="0.3">
      <c r="A21052" s="1" t="s">
        <v>0</v>
      </c>
      <c r="B21052" s="1" t="s">
        <v>46201</v>
      </c>
      <c r="C21052" s="1" t="s">
        <v>46202</v>
      </c>
    </row>
    <row r="21053" spans="1:3" x14ac:dyDescent="0.3">
      <c r="A21053" s="1" t="s">
        <v>0</v>
      </c>
      <c r="B21053" s="1" t="s">
        <v>46203</v>
      </c>
      <c r="C21053" s="1" t="s">
        <v>46204</v>
      </c>
    </row>
    <row r="21054" spans="1:3" x14ac:dyDescent="0.3">
      <c r="A21054" s="1" t="s">
        <v>0</v>
      </c>
      <c r="B21054" s="1" t="s">
        <v>46206</v>
      </c>
      <c r="C21054" s="1" t="s">
        <v>46207</v>
      </c>
    </row>
    <row r="21055" spans="1:3" x14ac:dyDescent="0.3">
      <c r="A21055" s="1" t="s">
        <v>0</v>
      </c>
      <c r="B21055" s="1" t="s">
        <v>46209</v>
      </c>
      <c r="C21055" s="1" t="s">
        <v>46210</v>
      </c>
    </row>
    <row r="21056" spans="1:3" x14ac:dyDescent="0.3">
      <c r="A21056" s="1" t="s">
        <v>0</v>
      </c>
      <c r="B21056" s="1" t="s">
        <v>46211</v>
      </c>
      <c r="C21056" s="1" t="s">
        <v>46212</v>
      </c>
    </row>
    <row r="21057" spans="1:3" x14ac:dyDescent="0.3">
      <c r="A21057" s="1" t="s">
        <v>0</v>
      </c>
      <c r="B21057" s="1" t="s">
        <v>46215</v>
      </c>
      <c r="C21057" s="1" t="s">
        <v>46216</v>
      </c>
    </row>
    <row r="21058" spans="1:3" x14ac:dyDescent="0.3">
      <c r="A21058" s="1" t="s">
        <v>0</v>
      </c>
      <c r="B21058" s="1" t="s">
        <v>46218</v>
      </c>
      <c r="C21058" s="1" t="s">
        <v>46219</v>
      </c>
    </row>
    <row r="21059" spans="1:3" x14ac:dyDescent="0.3">
      <c r="A21059" s="1" t="s">
        <v>0</v>
      </c>
      <c r="B21059" s="1" t="s">
        <v>46220</v>
      </c>
      <c r="C21059" s="1" t="s">
        <v>46221</v>
      </c>
    </row>
    <row r="21060" spans="1:3" x14ac:dyDescent="0.3">
      <c r="A21060" s="1" t="s">
        <v>0</v>
      </c>
      <c r="B21060" s="1" t="s">
        <v>46222</v>
      </c>
      <c r="C21060" s="1" t="s">
        <v>46223</v>
      </c>
    </row>
    <row r="21061" spans="1:3" x14ac:dyDescent="0.3">
      <c r="A21061" s="1" t="s">
        <v>0</v>
      </c>
      <c r="B21061" s="1" t="s">
        <v>46224</v>
      </c>
      <c r="C21061" s="1" t="s">
        <v>46225</v>
      </c>
    </row>
    <row r="21062" spans="1:3" x14ac:dyDescent="0.3">
      <c r="A21062" s="1" t="s">
        <v>0</v>
      </c>
      <c r="B21062" s="1" t="s">
        <v>46226</v>
      </c>
      <c r="C21062" s="1" t="s">
        <v>46227</v>
      </c>
    </row>
    <row r="21063" spans="1:3" x14ac:dyDescent="0.3">
      <c r="A21063" s="1" t="s">
        <v>0</v>
      </c>
      <c r="B21063" s="1" t="s">
        <v>46228</v>
      </c>
      <c r="C21063" s="1" t="s">
        <v>46229</v>
      </c>
    </row>
    <row r="21064" spans="1:3" x14ac:dyDescent="0.3">
      <c r="A21064" s="1" t="s">
        <v>0</v>
      </c>
      <c r="B21064" s="1" t="s">
        <v>46230</v>
      </c>
      <c r="C21064" s="1" t="s">
        <v>46231</v>
      </c>
    </row>
    <row r="21065" spans="1:3" x14ac:dyDescent="0.3">
      <c r="A21065" s="1" t="s">
        <v>0</v>
      </c>
      <c r="B21065" s="1" t="s">
        <v>46232</v>
      </c>
      <c r="C21065" s="1" t="s">
        <v>46233</v>
      </c>
    </row>
    <row r="21066" spans="1:3" x14ac:dyDescent="0.3">
      <c r="A21066" s="1" t="s">
        <v>0</v>
      </c>
      <c r="B21066" s="1" t="s">
        <v>46235</v>
      </c>
      <c r="C21066" s="1" t="s">
        <v>46236</v>
      </c>
    </row>
    <row r="21067" spans="1:3" x14ac:dyDescent="0.3">
      <c r="A21067" s="1" t="s">
        <v>0</v>
      </c>
      <c r="B21067" s="1" t="s">
        <v>46237</v>
      </c>
      <c r="C21067" s="1" t="s">
        <v>46238</v>
      </c>
    </row>
    <row r="21068" spans="1:3" x14ac:dyDescent="0.3">
      <c r="A21068" s="1" t="s">
        <v>0</v>
      </c>
      <c r="B21068" s="1" t="s">
        <v>46239</v>
      </c>
      <c r="C21068" s="1" t="s">
        <v>46240</v>
      </c>
    </row>
    <row r="21069" spans="1:3" x14ac:dyDescent="0.3">
      <c r="A21069" s="1" t="s">
        <v>0</v>
      </c>
      <c r="B21069" s="1" t="s">
        <v>46241</v>
      </c>
      <c r="C21069" s="1" t="s">
        <v>46242</v>
      </c>
    </row>
    <row r="21070" spans="1:3" x14ac:dyDescent="0.3">
      <c r="A21070" s="1" t="s">
        <v>0</v>
      </c>
      <c r="B21070" s="1" t="s">
        <v>46243</v>
      </c>
      <c r="C21070" s="1" t="s">
        <v>46244</v>
      </c>
    </row>
    <row r="21071" spans="1:3" x14ac:dyDescent="0.3">
      <c r="A21071" s="1" t="s">
        <v>0</v>
      </c>
      <c r="B21071" s="1" t="s">
        <v>46246</v>
      </c>
      <c r="C21071" s="1" t="s">
        <v>46247</v>
      </c>
    </row>
    <row r="21072" spans="1:3" x14ac:dyDescent="0.3">
      <c r="A21072" s="1" t="s">
        <v>0</v>
      </c>
      <c r="B21072" s="1" t="s">
        <v>46248</v>
      </c>
      <c r="C21072" s="1" t="s">
        <v>46249</v>
      </c>
    </row>
    <row r="21073" spans="1:3" x14ac:dyDescent="0.3">
      <c r="A21073" s="1" t="s">
        <v>0</v>
      </c>
      <c r="B21073" s="1" t="s">
        <v>46250</v>
      </c>
      <c r="C21073" s="1" t="s">
        <v>46251</v>
      </c>
    </row>
    <row r="21074" spans="1:3" x14ac:dyDescent="0.3">
      <c r="A21074" s="1" t="s">
        <v>0</v>
      </c>
      <c r="B21074" s="1" t="s">
        <v>46252</v>
      </c>
      <c r="C21074" s="1" t="s">
        <v>46253</v>
      </c>
    </row>
    <row r="21075" spans="1:3" x14ac:dyDescent="0.3">
      <c r="A21075" s="1" t="s">
        <v>0</v>
      </c>
      <c r="B21075" s="1" t="s">
        <v>46254</v>
      </c>
      <c r="C21075" s="1" t="s">
        <v>46255</v>
      </c>
    </row>
    <row r="21076" spans="1:3" x14ac:dyDescent="0.3">
      <c r="A21076" s="1" t="s">
        <v>0</v>
      </c>
      <c r="B21076" s="1" t="s">
        <v>46256</v>
      </c>
      <c r="C21076" s="1" t="s">
        <v>46257</v>
      </c>
    </row>
    <row r="21077" spans="1:3" x14ac:dyDescent="0.3">
      <c r="A21077" s="1" t="s">
        <v>0</v>
      </c>
      <c r="B21077" s="1" t="s">
        <v>46258</v>
      </c>
      <c r="C21077" s="1" t="s">
        <v>46259</v>
      </c>
    </row>
    <row r="21078" spans="1:3" x14ac:dyDescent="0.3">
      <c r="A21078" s="1" t="s">
        <v>0</v>
      </c>
      <c r="B21078" s="1" t="s">
        <v>46260</v>
      </c>
      <c r="C21078" s="1" t="s">
        <v>46261</v>
      </c>
    </row>
    <row r="21079" spans="1:3" x14ac:dyDescent="0.3">
      <c r="A21079" s="1" t="s">
        <v>0</v>
      </c>
      <c r="B21079" s="1" t="s">
        <v>46262</v>
      </c>
      <c r="C21079" s="1" t="s">
        <v>46263</v>
      </c>
    </row>
    <row r="21080" spans="1:3" x14ac:dyDescent="0.3">
      <c r="A21080" s="1" t="s">
        <v>0</v>
      </c>
      <c r="B21080" s="1" t="s">
        <v>46264</v>
      </c>
      <c r="C21080" s="1" t="s">
        <v>46265</v>
      </c>
    </row>
    <row r="21081" spans="1:3" x14ac:dyDescent="0.3">
      <c r="A21081" s="1" t="s">
        <v>0</v>
      </c>
      <c r="B21081" s="1" t="s">
        <v>46266</v>
      </c>
      <c r="C21081" s="1" t="s">
        <v>46267</v>
      </c>
    </row>
    <row r="21082" spans="1:3" x14ac:dyDescent="0.3">
      <c r="A21082" s="1" t="s">
        <v>0</v>
      </c>
      <c r="B21082" s="1" t="s">
        <v>46268</v>
      </c>
      <c r="C21082" s="1" t="s">
        <v>46269</v>
      </c>
    </row>
    <row r="21083" spans="1:3" x14ac:dyDescent="0.3">
      <c r="A21083" s="1" t="s">
        <v>0</v>
      </c>
      <c r="B21083" s="1" t="s">
        <v>46270</v>
      </c>
      <c r="C21083" s="1" t="s">
        <v>46271</v>
      </c>
    </row>
    <row r="21084" spans="1:3" x14ac:dyDescent="0.3">
      <c r="A21084" s="1" t="s">
        <v>0</v>
      </c>
      <c r="B21084" s="1" t="s">
        <v>46272</v>
      </c>
      <c r="C21084" s="1" t="s">
        <v>46273</v>
      </c>
    </row>
    <row r="21085" spans="1:3" x14ac:dyDescent="0.3">
      <c r="A21085" s="1" t="s">
        <v>0</v>
      </c>
      <c r="B21085" s="1" t="s">
        <v>46274</v>
      </c>
      <c r="C21085" s="1" t="s">
        <v>46275</v>
      </c>
    </row>
    <row r="21086" spans="1:3" x14ac:dyDescent="0.3">
      <c r="A21086" s="1" t="s">
        <v>0</v>
      </c>
      <c r="B21086" s="1" t="s">
        <v>46277</v>
      </c>
      <c r="C21086" s="1" t="s">
        <v>46278</v>
      </c>
    </row>
    <row r="21087" spans="1:3" x14ac:dyDescent="0.3">
      <c r="A21087" s="1" t="s">
        <v>0</v>
      </c>
      <c r="B21087" s="1" t="s">
        <v>46279</v>
      </c>
      <c r="C21087" s="1" t="s">
        <v>46280</v>
      </c>
    </row>
    <row r="21088" spans="1:3" x14ac:dyDescent="0.3">
      <c r="A21088" s="1" t="s">
        <v>0</v>
      </c>
      <c r="B21088" s="1" t="s">
        <v>46281</v>
      </c>
      <c r="C21088" s="1" t="s">
        <v>46282</v>
      </c>
    </row>
    <row r="21089" spans="1:3" x14ac:dyDescent="0.3">
      <c r="A21089" s="1" t="s">
        <v>0</v>
      </c>
      <c r="B21089" s="1" t="s">
        <v>46283</v>
      </c>
      <c r="C21089" s="1" t="s">
        <v>46284</v>
      </c>
    </row>
    <row r="21090" spans="1:3" x14ac:dyDescent="0.3">
      <c r="A21090" s="1" t="s">
        <v>0</v>
      </c>
      <c r="B21090" s="1" t="s">
        <v>46285</v>
      </c>
      <c r="C21090" s="1" t="s">
        <v>46286</v>
      </c>
    </row>
    <row r="21091" spans="1:3" x14ac:dyDescent="0.3">
      <c r="A21091" s="1" t="s">
        <v>0</v>
      </c>
      <c r="B21091" s="1" t="s">
        <v>46287</v>
      </c>
      <c r="C21091" s="1" t="s">
        <v>46288</v>
      </c>
    </row>
    <row r="21092" spans="1:3" x14ac:dyDescent="0.3">
      <c r="A21092" s="1" t="s">
        <v>0</v>
      </c>
      <c r="B21092" s="1" t="s">
        <v>46291</v>
      </c>
      <c r="C21092" s="1" t="s">
        <v>46292</v>
      </c>
    </row>
    <row r="21093" spans="1:3" x14ac:dyDescent="0.3">
      <c r="A21093" s="1" t="s">
        <v>0</v>
      </c>
      <c r="B21093" s="1" t="s">
        <v>46293</v>
      </c>
      <c r="C21093" s="1" t="s">
        <v>46294</v>
      </c>
    </row>
    <row r="21094" spans="1:3" x14ac:dyDescent="0.3">
      <c r="A21094" s="1" t="s">
        <v>0</v>
      </c>
      <c r="B21094" s="1" t="s">
        <v>46296</v>
      </c>
      <c r="C21094" s="1" t="s">
        <v>46297</v>
      </c>
    </row>
    <row r="21095" spans="1:3" x14ac:dyDescent="0.3">
      <c r="A21095" s="1" t="s">
        <v>0</v>
      </c>
      <c r="B21095" s="1" t="s">
        <v>46298</v>
      </c>
      <c r="C21095" s="1" t="s">
        <v>46299</v>
      </c>
    </row>
    <row r="21096" spans="1:3" x14ac:dyDescent="0.3">
      <c r="A21096" s="1" t="s">
        <v>0</v>
      </c>
      <c r="B21096" s="1" t="s">
        <v>46300</v>
      </c>
      <c r="C21096" s="1" t="s">
        <v>46301</v>
      </c>
    </row>
    <row r="21097" spans="1:3" x14ac:dyDescent="0.3">
      <c r="A21097" s="1" t="s">
        <v>0</v>
      </c>
      <c r="B21097" s="1" t="s">
        <v>46302</v>
      </c>
      <c r="C21097" s="1" t="s">
        <v>46303</v>
      </c>
    </row>
    <row r="21098" spans="1:3" x14ac:dyDescent="0.3">
      <c r="A21098" s="1" t="s">
        <v>0</v>
      </c>
      <c r="B21098" s="1" t="s">
        <v>46304</v>
      </c>
      <c r="C21098" s="1" t="s">
        <v>46305</v>
      </c>
    </row>
    <row r="21099" spans="1:3" x14ac:dyDescent="0.3">
      <c r="A21099" s="1" t="s">
        <v>0</v>
      </c>
      <c r="B21099" s="1" t="s">
        <v>46306</v>
      </c>
      <c r="C21099" s="1" t="s">
        <v>46307</v>
      </c>
    </row>
    <row r="21100" spans="1:3" x14ac:dyDescent="0.3">
      <c r="A21100" s="1" t="s">
        <v>0</v>
      </c>
      <c r="B21100" s="1" t="s">
        <v>46308</v>
      </c>
      <c r="C21100" s="1" t="s">
        <v>46309</v>
      </c>
    </row>
    <row r="21101" spans="1:3" x14ac:dyDescent="0.3">
      <c r="A21101" s="1" t="s">
        <v>0</v>
      </c>
      <c r="B21101" s="1" t="s">
        <v>46310</v>
      </c>
      <c r="C21101" s="1" t="s">
        <v>46311</v>
      </c>
    </row>
    <row r="21102" spans="1:3" x14ac:dyDescent="0.3">
      <c r="A21102" s="1" t="s">
        <v>0</v>
      </c>
      <c r="B21102" s="1" t="s">
        <v>46312</v>
      </c>
      <c r="C21102" s="1" t="s">
        <v>46313</v>
      </c>
    </row>
    <row r="21103" spans="1:3" x14ac:dyDescent="0.3">
      <c r="A21103" s="1" t="s">
        <v>0</v>
      </c>
      <c r="B21103" s="1" t="s">
        <v>46314</v>
      </c>
      <c r="C21103" s="1" t="s">
        <v>46315</v>
      </c>
    </row>
    <row r="21104" spans="1:3" x14ac:dyDescent="0.3">
      <c r="A21104" s="1" t="s">
        <v>0</v>
      </c>
      <c r="B21104" s="1" t="s">
        <v>46317</v>
      </c>
      <c r="C21104" s="1" t="s">
        <v>46318</v>
      </c>
    </row>
    <row r="21105" spans="1:3" x14ac:dyDescent="0.3">
      <c r="A21105" s="1" t="s">
        <v>0</v>
      </c>
      <c r="B21105" s="1" t="s">
        <v>46319</v>
      </c>
      <c r="C21105" s="1" t="s">
        <v>46320</v>
      </c>
    </row>
    <row r="21106" spans="1:3" x14ac:dyDescent="0.3">
      <c r="A21106" s="1" t="s">
        <v>0</v>
      </c>
      <c r="B21106" s="1" t="s">
        <v>46321</v>
      </c>
      <c r="C21106" s="1" t="s">
        <v>46322</v>
      </c>
    </row>
    <row r="21107" spans="1:3" x14ac:dyDescent="0.3">
      <c r="A21107" s="1" t="s">
        <v>0</v>
      </c>
      <c r="B21107" s="1" t="s">
        <v>46323</v>
      </c>
      <c r="C21107" s="1" t="s">
        <v>46324</v>
      </c>
    </row>
    <row r="21108" spans="1:3" x14ac:dyDescent="0.3">
      <c r="A21108" s="1" t="s">
        <v>0</v>
      </c>
      <c r="B21108" s="1" t="s">
        <v>46325</v>
      </c>
      <c r="C21108" s="1" t="s">
        <v>46326</v>
      </c>
    </row>
    <row r="21109" spans="1:3" x14ac:dyDescent="0.3">
      <c r="A21109" s="1" t="s">
        <v>0</v>
      </c>
      <c r="B21109" s="1" t="s">
        <v>46327</v>
      </c>
      <c r="C21109" s="1" t="s">
        <v>46328</v>
      </c>
    </row>
    <row r="21110" spans="1:3" x14ac:dyDescent="0.3">
      <c r="A21110" s="1" t="s">
        <v>0</v>
      </c>
      <c r="B21110" s="1" t="s">
        <v>46329</v>
      </c>
      <c r="C21110" s="1" t="s">
        <v>46330</v>
      </c>
    </row>
    <row r="21111" spans="1:3" x14ac:dyDescent="0.3">
      <c r="A21111" s="1" t="s">
        <v>0</v>
      </c>
      <c r="B21111" s="1" t="s">
        <v>46331</v>
      </c>
      <c r="C21111" s="1" t="s">
        <v>46332</v>
      </c>
    </row>
    <row r="21112" spans="1:3" x14ac:dyDescent="0.3">
      <c r="A21112" s="1" t="s">
        <v>0</v>
      </c>
      <c r="B21112" s="1" t="s">
        <v>46337</v>
      </c>
      <c r="C21112" s="1" t="s">
        <v>46338</v>
      </c>
    </row>
    <row r="21113" spans="1:3" x14ac:dyDescent="0.3">
      <c r="A21113" s="1" t="s">
        <v>0</v>
      </c>
      <c r="B21113" s="1" t="s">
        <v>46339</v>
      </c>
      <c r="C21113" s="1" t="s">
        <v>46340</v>
      </c>
    </row>
    <row r="21114" spans="1:3" x14ac:dyDescent="0.3">
      <c r="A21114" s="1" t="s">
        <v>0</v>
      </c>
      <c r="B21114" s="1" t="s">
        <v>46342</v>
      </c>
      <c r="C21114" s="1" t="s">
        <v>46343</v>
      </c>
    </row>
    <row r="21115" spans="1:3" x14ac:dyDescent="0.3">
      <c r="A21115" s="1" t="s">
        <v>0</v>
      </c>
      <c r="B21115" s="1" t="s">
        <v>46344</v>
      </c>
      <c r="C21115" s="1" t="s">
        <v>46345</v>
      </c>
    </row>
    <row r="21116" spans="1:3" x14ac:dyDescent="0.3">
      <c r="A21116" s="1" t="s">
        <v>0</v>
      </c>
      <c r="B21116" s="1" t="s">
        <v>46346</v>
      </c>
      <c r="C21116" s="1" t="s">
        <v>46347</v>
      </c>
    </row>
    <row r="21117" spans="1:3" x14ac:dyDescent="0.3">
      <c r="A21117" s="1" t="s">
        <v>0</v>
      </c>
      <c r="B21117" s="1" t="s">
        <v>46348</v>
      </c>
      <c r="C21117" s="1" t="s">
        <v>46349</v>
      </c>
    </row>
    <row r="21118" spans="1:3" x14ac:dyDescent="0.3">
      <c r="A21118" s="1" t="s">
        <v>0</v>
      </c>
      <c r="B21118" s="1" t="s">
        <v>46351</v>
      </c>
      <c r="C21118" s="1" t="s">
        <v>46352</v>
      </c>
    </row>
    <row r="21119" spans="1:3" x14ac:dyDescent="0.3">
      <c r="A21119" s="1" t="s">
        <v>0</v>
      </c>
      <c r="B21119" s="1" t="s">
        <v>46353</v>
      </c>
      <c r="C21119" s="1" t="s">
        <v>46354</v>
      </c>
    </row>
    <row r="21120" spans="1:3" x14ac:dyDescent="0.3">
      <c r="A21120" s="1" t="s">
        <v>0</v>
      </c>
      <c r="B21120" s="1" t="s">
        <v>46355</v>
      </c>
      <c r="C21120" s="1" t="s">
        <v>46356</v>
      </c>
    </row>
    <row r="21121" spans="1:3" x14ac:dyDescent="0.3">
      <c r="A21121" s="1" t="s">
        <v>0</v>
      </c>
      <c r="B21121" s="1" t="s">
        <v>46358</v>
      </c>
      <c r="C21121" s="1" t="s">
        <v>46359</v>
      </c>
    </row>
    <row r="21122" spans="1:3" x14ac:dyDescent="0.3">
      <c r="A21122" s="1" t="s">
        <v>0</v>
      </c>
      <c r="B21122" s="1" t="s">
        <v>46360</v>
      </c>
      <c r="C21122" s="1" t="s">
        <v>46361</v>
      </c>
    </row>
    <row r="21123" spans="1:3" x14ac:dyDescent="0.3">
      <c r="A21123" s="1" t="s">
        <v>0</v>
      </c>
      <c r="B21123" s="1" t="s">
        <v>46362</v>
      </c>
      <c r="C21123" s="1" t="s">
        <v>46363</v>
      </c>
    </row>
    <row r="21124" spans="1:3" x14ac:dyDescent="0.3">
      <c r="A21124" s="1" t="s">
        <v>0</v>
      </c>
      <c r="B21124" s="1" t="s">
        <v>46368</v>
      </c>
      <c r="C21124" s="1" t="s">
        <v>46369</v>
      </c>
    </row>
    <row r="21125" spans="1:3" x14ac:dyDescent="0.3">
      <c r="A21125" s="1" t="s">
        <v>0</v>
      </c>
      <c r="B21125" s="1" t="s">
        <v>46370</v>
      </c>
      <c r="C21125" s="1" t="s">
        <v>46371</v>
      </c>
    </row>
    <row r="21126" spans="1:3" x14ac:dyDescent="0.3">
      <c r="A21126" s="1" t="s">
        <v>0</v>
      </c>
      <c r="B21126" s="1" t="s">
        <v>46373</v>
      </c>
      <c r="C21126" s="1" t="s">
        <v>46374</v>
      </c>
    </row>
    <row r="21127" spans="1:3" x14ac:dyDescent="0.3">
      <c r="A21127" s="1" t="s">
        <v>0</v>
      </c>
      <c r="B21127" s="1" t="s">
        <v>46375</v>
      </c>
      <c r="C21127" s="1" t="s">
        <v>46376</v>
      </c>
    </row>
    <row r="21128" spans="1:3" x14ac:dyDescent="0.3">
      <c r="A21128" s="1" t="s">
        <v>0</v>
      </c>
      <c r="B21128" s="1" t="s">
        <v>46378</v>
      </c>
      <c r="C21128" s="1" t="s">
        <v>46379</v>
      </c>
    </row>
    <row r="21129" spans="1:3" x14ac:dyDescent="0.3">
      <c r="A21129" s="1" t="s">
        <v>0</v>
      </c>
      <c r="B21129" s="1" t="s">
        <v>46380</v>
      </c>
      <c r="C21129" s="1" t="s">
        <v>46381</v>
      </c>
    </row>
    <row r="21130" spans="1:3" x14ac:dyDescent="0.3">
      <c r="A21130" s="1" t="s">
        <v>0</v>
      </c>
      <c r="B21130" s="1" t="s">
        <v>46382</v>
      </c>
      <c r="C21130" s="1" t="s">
        <v>46383</v>
      </c>
    </row>
    <row r="21131" spans="1:3" x14ac:dyDescent="0.3">
      <c r="A21131" s="1" t="s">
        <v>0</v>
      </c>
      <c r="B21131" s="1" t="s">
        <v>46385</v>
      </c>
      <c r="C21131" s="1" t="s">
        <v>46386</v>
      </c>
    </row>
    <row r="21132" spans="1:3" x14ac:dyDescent="0.3">
      <c r="A21132" s="1" t="s">
        <v>0</v>
      </c>
      <c r="B21132" s="1" t="s">
        <v>46387</v>
      </c>
      <c r="C21132" s="1" t="s">
        <v>46388</v>
      </c>
    </row>
    <row r="21133" spans="1:3" x14ac:dyDescent="0.3">
      <c r="A21133" s="1" t="s">
        <v>0</v>
      </c>
      <c r="B21133" s="1" t="s">
        <v>46389</v>
      </c>
      <c r="C21133" s="1" t="s">
        <v>46390</v>
      </c>
    </row>
    <row r="21134" spans="1:3" x14ac:dyDescent="0.3">
      <c r="A21134" s="1" t="s">
        <v>0</v>
      </c>
      <c r="B21134" s="1" t="s">
        <v>46395</v>
      </c>
      <c r="C21134" s="1" t="s">
        <v>46396</v>
      </c>
    </row>
    <row r="21135" spans="1:3" x14ac:dyDescent="0.3">
      <c r="A21135" s="1" t="s">
        <v>0</v>
      </c>
      <c r="B21135" s="1" t="s">
        <v>46398</v>
      </c>
      <c r="C21135" s="1" t="s">
        <v>46399</v>
      </c>
    </row>
    <row r="21136" spans="1:3" x14ac:dyDescent="0.3">
      <c r="A21136" s="1" t="s">
        <v>0</v>
      </c>
      <c r="B21136" s="1" t="s">
        <v>46400</v>
      </c>
      <c r="C21136" s="1" t="s">
        <v>46401</v>
      </c>
    </row>
    <row r="21137" spans="1:3" x14ac:dyDescent="0.3">
      <c r="A21137" s="1" t="s">
        <v>0</v>
      </c>
      <c r="B21137" s="1" t="s">
        <v>46402</v>
      </c>
      <c r="C21137" s="1" t="s">
        <v>46403</v>
      </c>
    </row>
    <row r="21138" spans="1:3" x14ac:dyDescent="0.3">
      <c r="A21138" s="1" t="s">
        <v>0</v>
      </c>
      <c r="B21138" s="1" t="s">
        <v>46407</v>
      </c>
      <c r="C21138" s="1" t="s">
        <v>46408</v>
      </c>
    </row>
    <row r="21139" spans="1:3" x14ac:dyDescent="0.3">
      <c r="A21139" s="1" t="s">
        <v>0</v>
      </c>
      <c r="B21139" s="1" t="s">
        <v>46409</v>
      </c>
      <c r="C21139" s="1" t="s">
        <v>46410</v>
      </c>
    </row>
    <row r="21140" spans="1:3" x14ac:dyDescent="0.3">
      <c r="A21140" s="1" t="s">
        <v>0</v>
      </c>
      <c r="B21140" s="1" t="s">
        <v>46414</v>
      </c>
      <c r="C21140" s="1" t="s">
        <v>46415</v>
      </c>
    </row>
    <row r="21141" spans="1:3" x14ac:dyDescent="0.3">
      <c r="A21141" s="1" t="s">
        <v>0</v>
      </c>
      <c r="B21141" s="1" t="s">
        <v>46416</v>
      </c>
      <c r="C21141" s="1" t="s">
        <v>46417</v>
      </c>
    </row>
    <row r="21142" spans="1:3" x14ac:dyDescent="0.3">
      <c r="A21142" s="1" t="s">
        <v>0</v>
      </c>
      <c r="B21142" s="1" t="s">
        <v>46420</v>
      </c>
      <c r="C21142" s="1" t="s">
        <v>46421</v>
      </c>
    </row>
    <row r="21143" spans="1:3" x14ac:dyDescent="0.3">
      <c r="A21143" s="1" t="s">
        <v>0</v>
      </c>
      <c r="B21143" s="1" t="s">
        <v>46422</v>
      </c>
      <c r="C21143" s="1" t="s">
        <v>46423</v>
      </c>
    </row>
    <row r="21144" spans="1:3" x14ac:dyDescent="0.3">
      <c r="A21144" s="1" t="s">
        <v>0</v>
      </c>
      <c r="B21144" s="1" t="s">
        <v>46425</v>
      </c>
      <c r="C21144" s="1" t="s">
        <v>46426</v>
      </c>
    </row>
    <row r="21145" spans="1:3" x14ac:dyDescent="0.3">
      <c r="A21145" s="1" t="s">
        <v>0</v>
      </c>
      <c r="B21145" s="1" t="s">
        <v>46427</v>
      </c>
      <c r="C21145" s="1" t="s">
        <v>46428</v>
      </c>
    </row>
    <row r="21146" spans="1:3" x14ac:dyDescent="0.3">
      <c r="A21146" s="1" t="s">
        <v>0</v>
      </c>
      <c r="B21146" s="1" t="s">
        <v>46429</v>
      </c>
      <c r="C21146" s="1" t="s">
        <v>46430</v>
      </c>
    </row>
    <row r="21147" spans="1:3" x14ac:dyDescent="0.3">
      <c r="A21147" s="1" t="s">
        <v>0</v>
      </c>
      <c r="B21147" s="1" t="s">
        <v>46431</v>
      </c>
      <c r="C21147" s="1" t="s">
        <v>46432</v>
      </c>
    </row>
    <row r="21148" spans="1:3" x14ac:dyDescent="0.3">
      <c r="A21148" s="1" t="s">
        <v>0</v>
      </c>
      <c r="B21148" s="1" t="s">
        <v>46433</v>
      </c>
      <c r="C21148" s="1" t="s">
        <v>46434</v>
      </c>
    </row>
    <row r="21149" spans="1:3" x14ac:dyDescent="0.3">
      <c r="A21149" s="1" t="s">
        <v>0</v>
      </c>
      <c r="B21149" s="1" t="s">
        <v>46435</v>
      </c>
      <c r="C21149" s="1" t="s">
        <v>46436</v>
      </c>
    </row>
    <row r="21150" spans="1:3" x14ac:dyDescent="0.3">
      <c r="A21150" s="1" t="s">
        <v>0</v>
      </c>
      <c r="B21150" s="1" t="s">
        <v>46437</v>
      </c>
      <c r="C21150" s="1" t="s">
        <v>46438</v>
      </c>
    </row>
    <row r="21151" spans="1:3" x14ac:dyDescent="0.3">
      <c r="A21151" s="1" t="s">
        <v>0</v>
      </c>
      <c r="B21151" s="1" t="s">
        <v>46439</v>
      </c>
      <c r="C21151" s="1" t="s">
        <v>46440</v>
      </c>
    </row>
    <row r="21152" spans="1:3" x14ac:dyDescent="0.3">
      <c r="A21152" s="1" t="s">
        <v>0</v>
      </c>
      <c r="B21152" s="1" t="s">
        <v>46441</v>
      </c>
      <c r="C21152" s="1" t="s">
        <v>46442</v>
      </c>
    </row>
    <row r="21153" spans="1:3" x14ac:dyDescent="0.3">
      <c r="A21153" s="1" t="s">
        <v>0</v>
      </c>
      <c r="B21153" s="1" t="s">
        <v>46443</v>
      </c>
      <c r="C21153" s="1" t="s">
        <v>46444</v>
      </c>
    </row>
    <row r="21154" spans="1:3" x14ac:dyDescent="0.3">
      <c r="A21154" s="1" t="s">
        <v>0</v>
      </c>
      <c r="B21154" s="1" t="s">
        <v>46445</v>
      </c>
      <c r="C21154" s="1" t="s">
        <v>46446</v>
      </c>
    </row>
    <row r="21155" spans="1:3" x14ac:dyDescent="0.3">
      <c r="A21155" s="1" t="s">
        <v>0</v>
      </c>
      <c r="B21155" s="1" t="s">
        <v>46447</v>
      </c>
      <c r="C21155" s="1" t="s">
        <v>46448</v>
      </c>
    </row>
    <row r="21156" spans="1:3" x14ac:dyDescent="0.3">
      <c r="A21156" s="1" t="s">
        <v>0</v>
      </c>
      <c r="B21156" s="1" t="s">
        <v>46449</v>
      </c>
      <c r="C21156" s="1" t="s">
        <v>46450</v>
      </c>
    </row>
    <row r="21157" spans="1:3" x14ac:dyDescent="0.3">
      <c r="A21157" s="1" t="s">
        <v>0</v>
      </c>
      <c r="B21157" s="1" t="s">
        <v>46451</v>
      </c>
      <c r="C21157" s="1" t="s">
        <v>46452</v>
      </c>
    </row>
    <row r="21158" spans="1:3" x14ac:dyDescent="0.3">
      <c r="A21158" s="1" t="s">
        <v>0</v>
      </c>
      <c r="B21158" s="1" t="s">
        <v>46453</v>
      </c>
      <c r="C21158" s="1" t="s">
        <v>46454</v>
      </c>
    </row>
    <row r="21159" spans="1:3" x14ac:dyDescent="0.3">
      <c r="A21159" s="1" t="s">
        <v>0</v>
      </c>
      <c r="B21159" s="1" t="s">
        <v>46456</v>
      </c>
      <c r="C21159" s="1" t="s">
        <v>46457</v>
      </c>
    </row>
    <row r="21160" spans="1:3" x14ac:dyDescent="0.3">
      <c r="A21160" s="1" t="s">
        <v>0</v>
      </c>
      <c r="B21160" s="1" t="s">
        <v>46460</v>
      </c>
      <c r="C21160" s="1" t="s">
        <v>46461</v>
      </c>
    </row>
    <row r="21161" spans="1:3" x14ac:dyDescent="0.3">
      <c r="A21161" s="1" t="s">
        <v>0</v>
      </c>
      <c r="B21161" s="1" t="s">
        <v>46463</v>
      </c>
      <c r="C21161" s="1" t="s">
        <v>46464</v>
      </c>
    </row>
    <row r="21162" spans="1:3" x14ac:dyDescent="0.3">
      <c r="A21162" s="1" t="s">
        <v>0</v>
      </c>
      <c r="B21162" s="1" t="s">
        <v>46465</v>
      </c>
      <c r="C21162" s="1" t="s">
        <v>46466</v>
      </c>
    </row>
    <row r="21163" spans="1:3" x14ac:dyDescent="0.3">
      <c r="A21163" s="1" t="s">
        <v>0</v>
      </c>
      <c r="B21163" s="1" t="s">
        <v>46467</v>
      </c>
      <c r="C21163" s="1" t="s">
        <v>46468</v>
      </c>
    </row>
    <row r="21164" spans="1:3" x14ac:dyDescent="0.3">
      <c r="A21164" s="1" t="s">
        <v>0</v>
      </c>
      <c r="B21164" s="1" t="s">
        <v>46469</v>
      </c>
      <c r="C21164" s="1" t="s">
        <v>46470</v>
      </c>
    </row>
    <row r="21165" spans="1:3" x14ac:dyDescent="0.3">
      <c r="A21165" s="1" t="s">
        <v>0</v>
      </c>
      <c r="B21165" s="1" t="s">
        <v>46473</v>
      </c>
      <c r="C21165" s="1" t="s">
        <v>46474</v>
      </c>
    </row>
    <row r="21166" spans="1:3" x14ac:dyDescent="0.3">
      <c r="A21166" s="1" t="s">
        <v>0</v>
      </c>
      <c r="B21166" s="1" t="s">
        <v>46477</v>
      </c>
      <c r="C21166" s="1" t="s">
        <v>46478</v>
      </c>
    </row>
    <row r="21167" spans="1:3" x14ac:dyDescent="0.3">
      <c r="A21167" s="1" t="s">
        <v>0</v>
      </c>
      <c r="B21167" s="1" t="s">
        <v>46479</v>
      </c>
      <c r="C21167" s="1" t="s">
        <v>46480</v>
      </c>
    </row>
    <row r="21168" spans="1:3" x14ac:dyDescent="0.3">
      <c r="A21168" s="1" t="s">
        <v>0</v>
      </c>
      <c r="B21168" s="1" t="s">
        <v>46482</v>
      </c>
      <c r="C21168" s="1" t="s">
        <v>46483</v>
      </c>
    </row>
    <row r="21169" spans="1:3" x14ac:dyDescent="0.3">
      <c r="A21169" s="1" t="s">
        <v>0</v>
      </c>
      <c r="B21169" s="1" t="s">
        <v>46484</v>
      </c>
      <c r="C21169" s="1" t="s">
        <v>46485</v>
      </c>
    </row>
    <row r="21170" spans="1:3" x14ac:dyDescent="0.3">
      <c r="A21170" s="1" t="s">
        <v>0</v>
      </c>
      <c r="B21170" s="1" t="s">
        <v>46486</v>
      </c>
      <c r="C21170" s="1" t="s">
        <v>46487</v>
      </c>
    </row>
    <row r="21171" spans="1:3" x14ac:dyDescent="0.3">
      <c r="A21171" s="1" t="s">
        <v>0</v>
      </c>
      <c r="B21171" s="1" t="s">
        <v>46488</v>
      </c>
      <c r="C21171" s="1" t="s">
        <v>46489</v>
      </c>
    </row>
    <row r="21172" spans="1:3" x14ac:dyDescent="0.3">
      <c r="A21172" s="1" t="s">
        <v>0</v>
      </c>
      <c r="B21172" s="1" t="s">
        <v>46490</v>
      </c>
      <c r="C21172" s="1" t="s">
        <v>46491</v>
      </c>
    </row>
    <row r="21173" spans="1:3" x14ac:dyDescent="0.3">
      <c r="A21173" s="1" t="s">
        <v>0</v>
      </c>
      <c r="B21173" s="1" t="s">
        <v>46492</v>
      </c>
      <c r="C21173" s="1" t="s">
        <v>46493</v>
      </c>
    </row>
    <row r="21174" spans="1:3" x14ac:dyDescent="0.3">
      <c r="A21174" s="1" t="s">
        <v>0</v>
      </c>
      <c r="B21174" s="1" t="s">
        <v>46495</v>
      </c>
      <c r="C21174" s="1" t="s">
        <v>46496</v>
      </c>
    </row>
    <row r="21175" spans="1:3" x14ac:dyDescent="0.3">
      <c r="A21175" s="1" t="s">
        <v>0</v>
      </c>
      <c r="B21175" s="1" t="s">
        <v>46499</v>
      </c>
      <c r="C21175" s="1" t="s">
        <v>46500</v>
      </c>
    </row>
    <row r="21176" spans="1:3" x14ac:dyDescent="0.3">
      <c r="A21176" s="1" t="s">
        <v>0</v>
      </c>
      <c r="B21176" s="1" t="s">
        <v>46502</v>
      </c>
      <c r="C21176" s="1" t="s">
        <v>46503</v>
      </c>
    </row>
    <row r="21177" spans="1:3" x14ac:dyDescent="0.3">
      <c r="A21177" s="1" t="s">
        <v>0</v>
      </c>
      <c r="B21177" s="1" t="s">
        <v>46504</v>
      </c>
      <c r="C21177" s="1" t="s">
        <v>46505</v>
      </c>
    </row>
    <row r="21178" spans="1:3" x14ac:dyDescent="0.3">
      <c r="A21178" s="1" t="s">
        <v>0</v>
      </c>
      <c r="B21178" s="1" t="s">
        <v>46506</v>
      </c>
      <c r="C21178" s="1" t="s">
        <v>46507</v>
      </c>
    </row>
    <row r="21179" spans="1:3" x14ac:dyDescent="0.3">
      <c r="A21179" s="1" t="s">
        <v>0</v>
      </c>
      <c r="B21179" s="1" t="s">
        <v>46509</v>
      </c>
      <c r="C21179" s="1" t="s">
        <v>46510</v>
      </c>
    </row>
    <row r="21180" spans="1:3" x14ac:dyDescent="0.3">
      <c r="A21180" s="1" t="s">
        <v>0</v>
      </c>
      <c r="B21180" s="1" t="s">
        <v>46511</v>
      </c>
      <c r="C21180" s="1" t="s">
        <v>46512</v>
      </c>
    </row>
    <row r="21181" spans="1:3" x14ac:dyDescent="0.3">
      <c r="A21181" s="1" t="s">
        <v>0</v>
      </c>
      <c r="B21181" s="1" t="s">
        <v>46514</v>
      </c>
      <c r="C21181" s="1" t="s">
        <v>46515</v>
      </c>
    </row>
    <row r="21182" spans="1:3" x14ac:dyDescent="0.3">
      <c r="A21182" s="1" t="s">
        <v>0</v>
      </c>
      <c r="B21182" s="1" t="s">
        <v>46516</v>
      </c>
      <c r="C21182" s="1" t="s">
        <v>46517</v>
      </c>
    </row>
    <row r="21183" spans="1:3" x14ac:dyDescent="0.3">
      <c r="A21183" s="1" t="s">
        <v>0</v>
      </c>
      <c r="B21183" s="1" t="s">
        <v>46518</v>
      </c>
      <c r="C21183" s="1" t="s">
        <v>46519</v>
      </c>
    </row>
    <row r="21184" spans="1:3" x14ac:dyDescent="0.3">
      <c r="A21184" s="1" t="s">
        <v>0</v>
      </c>
      <c r="B21184" s="1" t="s">
        <v>46520</v>
      </c>
      <c r="C21184" s="1" t="s">
        <v>46521</v>
      </c>
    </row>
    <row r="21185" spans="1:3" x14ac:dyDescent="0.3">
      <c r="A21185" s="1" t="s">
        <v>0</v>
      </c>
      <c r="B21185" s="1" t="s">
        <v>46522</v>
      </c>
      <c r="C21185" s="1" t="s">
        <v>46523</v>
      </c>
    </row>
    <row r="21186" spans="1:3" x14ac:dyDescent="0.3">
      <c r="A21186" s="1" t="s">
        <v>0</v>
      </c>
      <c r="B21186" s="1" t="s">
        <v>46526</v>
      </c>
      <c r="C21186" s="1" t="s">
        <v>46527</v>
      </c>
    </row>
    <row r="21187" spans="1:3" x14ac:dyDescent="0.3">
      <c r="A21187" s="1" t="s">
        <v>0</v>
      </c>
      <c r="B21187" s="1" t="s">
        <v>46528</v>
      </c>
      <c r="C21187" s="1" t="s">
        <v>46529</v>
      </c>
    </row>
    <row r="21188" spans="1:3" x14ac:dyDescent="0.3">
      <c r="A21188" s="1" t="s">
        <v>0</v>
      </c>
      <c r="B21188" s="1" t="s">
        <v>46530</v>
      </c>
      <c r="C21188" s="1" t="s">
        <v>46531</v>
      </c>
    </row>
    <row r="21189" spans="1:3" x14ac:dyDescent="0.3">
      <c r="A21189" s="1" t="s">
        <v>0</v>
      </c>
      <c r="B21189" s="1" t="s">
        <v>46532</v>
      </c>
      <c r="C21189" s="1" t="s">
        <v>46533</v>
      </c>
    </row>
    <row r="21190" spans="1:3" x14ac:dyDescent="0.3">
      <c r="A21190" s="1" t="s">
        <v>0</v>
      </c>
      <c r="B21190" s="1" t="s">
        <v>46534</v>
      </c>
      <c r="C21190" s="1" t="s">
        <v>46535</v>
      </c>
    </row>
    <row r="21191" spans="1:3" x14ac:dyDescent="0.3">
      <c r="A21191" s="1" t="s">
        <v>0</v>
      </c>
      <c r="B21191" s="1" t="s">
        <v>46536</v>
      </c>
      <c r="C21191" s="1" t="s">
        <v>46537</v>
      </c>
    </row>
    <row r="21192" spans="1:3" x14ac:dyDescent="0.3">
      <c r="A21192" s="1" t="s">
        <v>0</v>
      </c>
      <c r="B21192" s="1" t="s">
        <v>46538</v>
      </c>
      <c r="C21192" s="1" t="s">
        <v>46539</v>
      </c>
    </row>
    <row r="21193" spans="1:3" x14ac:dyDescent="0.3">
      <c r="A21193" s="1" t="s">
        <v>0</v>
      </c>
      <c r="B21193" s="1" t="s">
        <v>46541</v>
      </c>
      <c r="C21193" s="1" t="s">
        <v>46542</v>
      </c>
    </row>
    <row r="21194" spans="1:3" x14ac:dyDescent="0.3">
      <c r="A21194" s="1" t="s">
        <v>0</v>
      </c>
      <c r="B21194" s="1" t="s">
        <v>46543</v>
      </c>
      <c r="C21194" s="1" t="s">
        <v>46544</v>
      </c>
    </row>
    <row r="21195" spans="1:3" x14ac:dyDescent="0.3">
      <c r="A21195" s="1" t="s">
        <v>0</v>
      </c>
      <c r="B21195" s="1" t="s">
        <v>46545</v>
      </c>
      <c r="C21195" s="1" t="s">
        <v>46546</v>
      </c>
    </row>
    <row r="21196" spans="1:3" x14ac:dyDescent="0.3">
      <c r="A21196" s="1" t="s">
        <v>0</v>
      </c>
      <c r="B21196" s="1" t="s">
        <v>46548</v>
      </c>
      <c r="C21196" s="1" t="s">
        <v>46549</v>
      </c>
    </row>
    <row r="21197" spans="1:3" x14ac:dyDescent="0.3">
      <c r="A21197" s="1" t="s">
        <v>0</v>
      </c>
      <c r="B21197" s="1" t="s">
        <v>46550</v>
      </c>
      <c r="C21197" s="1" t="s">
        <v>46551</v>
      </c>
    </row>
    <row r="21198" spans="1:3" x14ac:dyDescent="0.3">
      <c r="A21198" s="1" t="s">
        <v>0</v>
      </c>
      <c r="B21198" s="1" t="s">
        <v>46552</v>
      </c>
      <c r="C21198" s="1" t="s">
        <v>46553</v>
      </c>
    </row>
    <row r="21199" spans="1:3" x14ac:dyDescent="0.3">
      <c r="A21199" s="1" t="s">
        <v>0</v>
      </c>
      <c r="B21199" s="1" t="s">
        <v>46554</v>
      </c>
      <c r="C21199" s="1" t="s">
        <v>46555</v>
      </c>
    </row>
    <row r="21200" spans="1:3" x14ac:dyDescent="0.3">
      <c r="A21200" s="1" t="s">
        <v>0</v>
      </c>
      <c r="B21200" s="1" t="s">
        <v>46556</v>
      </c>
      <c r="C21200" s="1" t="s">
        <v>46557</v>
      </c>
    </row>
    <row r="21201" spans="1:3" x14ac:dyDescent="0.3">
      <c r="A21201" s="1" t="s">
        <v>0</v>
      </c>
      <c r="B21201" s="1" t="s">
        <v>46558</v>
      </c>
      <c r="C21201" s="1" t="s">
        <v>46559</v>
      </c>
    </row>
    <row r="21202" spans="1:3" x14ac:dyDescent="0.3">
      <c r="A21202" s="1" t="s">
        <v>0</v>
      </c>
      <c r="B21202" s="1" t="s">
        <v>46560</v>
      </c>
      <c r="C21202" s="1" t="s">
        <v>46561</v>
      </c>
    </row>
    <row r="21203" spans="1:3" x14ac:dyDescent="0.3">
      <c r="A21203" s="1" t="s">
        <v>0</v>
      </c>
      <c r="B21203" s="1" t="s">
        <v>46562</v>
      </c>
      <c r="C21203" s="1" t="s">
        <v>46563</v>
      </c>
    </row>
    <row r="21204" spans="1:3" x14ac:dyDescent="0.3">
      <c r="A21204" s="1" t="s">
        <v>0</v>
      </c>
      <c r="B21204" s="1" t="s">
        <v>46564</v>
      </c>
      <c r="C21204" s="1" t="s">
        <v>46565</v>
      </c>
    </row>
    <row r="21205" spans="1:3" x14ac:dyDescent="0.3">
      <c r="A21205" s="1" t="s">
        <v>0</v>
      </c>
      <c r="B21205" s="1" t="s">
        <v>46566</v>
      </c>
      <c r="C21205" s="1" t="s">
        <v>46567</v>
      </c>
    </row>
    <row r="21206" spans="1:3" x14ac:dyDescent="0.3">
      <c r="A21206" s="1" t="s">
        <v>0</v>
      </c>
      <c r="B21206" s="1" t="s">
        <v>46568</v>
      </c>
      <c r="C21206" s="1" t="s">
        <v>46569</v>
      </c>
    </row>
    <row r="21207" spans="1:3" x14ac:dyDescent="0.3">
      <c r="A21207" s="1" t="s">
        <v>0</v>
      </c>
      <c r="B21207" s="1" t="s">
        <v>46570</v>
      </c>
      <c r="C21207" s="1" t="s">
        <v>46571</v>
      </c>
    </row>
    <row r="21208" spans="1:3" x14ac:dyDescent="0.3">
      <c r="A21208" s="1" t="s">
        <v>0</v>
      </c>
      <c r="B21208" s="1" t="s">
        <v>46572</v>
      </c>
      <c r="C21208" s="1" t="s">
        <v>46573</v>
      </c>
    </row>
    <row r="21209" spans="1:3" x14ac:dyDescent="0.3">
      <c r="A21209" s="1" t="s">
        <v>0</v>
      </c>
      <c r="B21209" s="1" t="s">
        <v>46574</v>
      </c>
      <c r="C21209" s="1" t="s">
        <v>46575</v>
      </c>
    </row>
    <row r="21210" spans="1:3" x14ac:dyDescent="0.3">
      <c r="A21210" s="1" t="s">
        <v>0</v>
      </c>
      <c r="B21210" s="1" t="s">
        <v>46576</v>
      </c>
      <c r="C21210" s="1" t="s">
        <v>46577</v>
      </c>
    </row>
    <row r="21211" spans="1:3" x14ac:dyDescent="0.3">
      <c r="A21211" s="1" t="s">
        <v>0</v>
      </c>
      <c r="B21211" s="1" t="s">
        <v>46579</v>
      </c>
      <c r="C21211" s="1" t="s">
        <v>46580</v>
      </c>
    </row>
    <row r="21212" spans="1:3" x14ac:dyDescent="0.3">
      <c r="A21212" s="1" t="s">
        <v>0</v>
      </c>
      <c r="B21212" s="1" t="s">
        <v>46581</v>
      </c>
      <c r="C21212" s="1" t="s">
        <v>46582</v>
      </c>
    </row>
    <row r="21213" spans="1:3" x14ac:dyDescent="0.3">
      <c r="A21213" s="1" t="s">
        <v>0</v>
      </c>
      <c r="B21213" s="1" t="s">
        <v>46583</v>
      </c>
      <c r="C21213" s="1" t="s">
        <v>46584</v>
      </c>
    </row>
    <row r="21214" spans="1:3" x14ac:dyDescent="0.3">
      <c r="A21214" s="1" t="s">
        <v>0</v>
      </c>
      <c r="B21214" s="1" t="s">
        <v>46585</v>
      </c>
      <c r="C21214" s="1" t="s">
        <v>46586</v>
      </c>
    </row>
    <row r="21215" spans="1:3" x14ac:dyDescent="0.3">
      <c r="A21215" s="1" t="s">
        <v>0</v>
      </c>
      <c r="B21215" s="1" t="s">
        <v>46588</v>
      </c>
      <c r="C21215" s="1" t="s">
        <v>46589</v>
      </c>
    </row>
    <row r="21216" spans="1:3" x14ac:dyDescent="0.3">
      <c r="A21216" s="1" t="s">
        <v>0</v>
      </c>
      <c r="B21216" s="1" t="s">
        <v>46591</v>
      </c>
      <c r="C21216" s="1" t="s">
        <v>46592</v>
      </c>
    </row>
    <row r="21217" spans="1:3" x14ac:dyDescent="0.3">
      <c r="A21217" s="1" t="s">
        <v>0</v>
      </c>
      <c r="B21217" s="1" t="s">
        <v>46594</v>
      </c>
      <c r="C21217" s="1" t="s">
        <v>46595</v>
      </c>
    </row>
    <row r="21218" spans="1:3" x14ac:dyDescent="0.3">
      <c r="A21218" s="1" t="s">
        <v>0</v>
      </c>
      <c r="B21218" s="1" t="s">
        <v>46597</v>
      </c>
      <c r="C21218" s="1" t="s">
        <v>46598</v>
      </c>
    </row>
    <row r="21219" spans="1:3" x14ac:dyDescent="0.3">
      <c r="A21219" s="1" t="s">
        <v>0</v>
      </c>
      <c r="B21219" s="1" t="s">
        <v>46599</v>
      </c>
      <c r="C21219" s="1" t="s">
        <v>46600</v>
      </c>
    </row>
    <row r="21220" spans="1:3" x14ac:dyDescent="0.3">
      <c r="A21220" s="1" t="s">
        <v>0</v>
      </c>
      <c r="B21220" s="1" t="s">
        <v>46601</v>
      </c>
      <c r="C21220" s="1" t="s">
        <v>46602</v>
      </c>
    </row>
    <row r="21221" spans="1:3" x14ac:dyDescent="0.3">
      <c r="A21221" s="1" t="s">
        <v>0</v>
      </c>
      <c r="B21221" s="1" t="s">
        <v>46603</v>
      </c>
      <c r="C21221" s="1" t="s">
        <v>46604</v>
      </c>
    </row>
    <row r="21222" spans="1:3" x14ac:dyDescent="0.3">
      <c r="A21222" s="1" t="s">
        <v>0</v>
      </c>
      <c r="B21222" s="1" t="s">
        <v>46605</v>
      </c>
      <c r="C21222" s="1" t="s">
        <v>46606</v>
      </c>
    </row>
    <row r="21223" spans="1:3" x14ac:dyDescent="0.3">
      <c r="A21223" s="1" t="s">
        <v>0</v>
      </c>
      <c r="B21223" s="1" t="s">
        <v>46607</v>
      </c>
      <c r="C21223" s="1" t="s">
        <v>46608</v>
      </c>
    </row>
    <row r="21224" spans="1:3" x14ac:dyDescent="0.3">
      <c r="A21224" s="1" t="s">
        <v>0</v>
      </c>
      <c r="B21224" s="1" t="s">
        <v>46609</v>
      </c>
      <c r="C21224" s="1" t="s">
        <v>46610</v>
      </c>
    </row>
    <row r="21225" spans="1:3" x14ac:dyDescent="0.3">
      <c r="A21225" s="1" t="s">
        <v>0</v>
      </c>
      <c r="B21225" s="1" t="s">
        <v>46611</v>
      </c>
      <c r="C21225" s="1" t="s">
        <v>46612</v>
      </c>
    </row>
    <row r="21226" spans="1:3" x14ac:dyDescent="0.3">
      <c r="A21226" s="1" t="s">
        <v>0</v>
      </c>
      <c r="B21226" s="1" t="s">
        <v>46614</v>
      </c>
      <c r="C21226" s="1" t="s">
        <v>46615</v>
      </c>
    </row>
    <row r="21227" spans="1:3" x14ac:dyDescent="0.3">
      <c r="A21227" s="1" t="s">
        <v>0</v>
      </c>
      <c r="B21227" s="1" t="s">
        <v>46617</v>
      </c>
      <c r="C21227" s="1" t="s">
        <v>46618</v>
      </c>
    </row>
    <row r="21228" spans="1:3" x14ac:dyDescent="0.3">
      <c r="A21228" s="1" t="s">
        <v>0</v>
      </c>
      <c r="B21228" s="1" t="s">
        <v>46619</v>
      </c>
      <c r="C21228" s="1" t="s">
        <v>46620</v>
      </c>
    </row>
    <row r="21229" spans="1:3" x14ac:dyDescent="0.3">
      <c r="A21229" s="1" t="s">
        <v>0</v>
      </c>
      <c r="B21229" s="1" t="s">
        <v>46621</v>
      </c>
      <c r="C21229" s="1" t="s">
        <v>46622</v>
      </c>
    </row>
    <row r="21230" spans="1:3" x14ac:dyDescent="0.3">
      <c r="A21230" s="1" t="s">
        <v>0</v>
      </c>
      <c r="B21230" s="1" t="s">
        <v>46623</v>
      </c>
      <c r="C21230" s="1" t="s">
        <v>46624</v>
      </c>
    </row>
    <row r="21231" spans="1:3" x14ac:dyDescent="0.3">
      <c r="A21231" s="1" t="s">
        <v>0</v>
      </c>
      <c r="B21231" s="1" t="s">
        <v>46626</v>
      </c>
      <c r="C21231" s="1" t="s">
        <v>46627</v>
      </c>
    </row>
    <row r="21232" spans="1:3" x14ac:dyDescent="0.3">
      <c r="A21232" s="1" t="s">
        <v>0</v>
      </c>
      <c r="B21232" s="1" t="s">
        <v>46628</v>
      </c>
      <c r="C21232" s="1" t="s">
        <v>46629</v>
      </c>
    </row>
    <row r="21233" spans="1:3" x14ac:dyDescent="0.3">
      <c r="A21233" s="1" t="s">
        <v>0</v>
      </c>
      <c r="B21233" s="1" t="s">
        <v>46630</v>
      </c>
      <c r="C21233" s="1" t="s">
        <v>46631</v>
      </c>
    </row>
    <row r="21234" spans="1:3" x14ac:dyDescent="0.3">
      <c r="A21234" s="1" t="s">
        <v>0</v>
      </c>
      <c r="B21234" s="1" t="s">
        <v>46633</v>
      </c>
      <c r="C21234" s="1" t="s">
        <v>46634</v>
      </c>
    </row>
    <row r="21235" spans="1:3" x14ac:dyDescent="0.3">
      <c r="A21235" s="1" t="s">
        <v>0</v>
      </c>
      <c r="B21235" s="1" t="s">
        <v>46636</v>
      </c>
      <c r="C21235" s="1" t="s">
        <v>46637</v>
      </c>
    </row>
    <row r="21236" spans="1:3" x14ac:dyDescent="0.3">
      <c r="A21236" s="1" t="s">
        <v>0</v>
      </c>
      <c r="B21236" s="1" t="s">
        <v>46638</v>
      </c>
      <c r="C21236" s="1" t="s">
        <v>46639</v>
      </c>
    </row>
    <row r="21237" spans="1:3" x14ac:dyDescent="0.3">
      <c r="A21237" s="1" t="s">
        <v>0</v>
      </c>
      <c r="B21237" s="1" t="s">
        <v>46640</v>
      </c>
      <c r="C21237" s="1" t="s">
        <v>46641</v>
      </c>
    </row>
    <row r="21238" spans="1:3" x14ac:dyDescent="0.3">
      <c r="A21238" s="1" t="s">
        <v>0</v>
      </c>
      <c r="B21238" s="1" t="s">
        <v>46642</v>
      </c>
      <c r="C21238" s="1" t="s">
        <v>46643</v>
      </c>
    </row>
    <row r="21239" spans="1:3" x14ac:dyDescent="0.3">
      <c r="A21239" s="1" t="s">
        <v>0</v>
      </c>
      <c r="B21239" s="1" t="s">
        <v>46644</v>
      </c>
      <c r="C21239" s="1" t="s">
        <v>46645</v>
      </c>
    </row>
    <row r="21240" spans="1:3" x14ac:dyDescent="0.3">
      <c r="A21240" s="1" t="s">
        <v>0</v>
      </c>
      <c r="B21240" s="1" t="s">
        <v>46646</v>
      </c>
      <c r="C21240" s="1" t="s">
        <v>46647</v>
      </c>
    </row>
    <row r="21241" spans="1:3" x14ac:dyDescent="0.3">
      <c r="A21241" s="1" t="s">
        <v>0</v>
      </c>
      <c r="B21241" s="1" t="s">
        <v>46648</v>
      </c>
      <c r="C21241" s="1" t="s">
        <v>46649</v>
      </c>
    </row>
    <row r="21242" spans="1:3" x14ac:dyDescent="0.3">
      <c r="A21242" s="1" t="s">
        <v>0</v>
      </c>
      <c r="B21242" s="1" t="s">
        <v>46651</v>
      </c>
      <c r="C21242" s="1" t="s">
        <v>46652</v>
      </c>
    </row>
    <row r="21243" spans="1:3" x14ac:dyDescent="0.3">
      <c r="A21243" s="1" t="s">
        <v>0</v>
      </c>
      <c r="B21243" s="1" t="s">
        <v>46653</v>
      </c>
      <c r="C21243" s="1" t="s">
        <v>46654</v>
      </c>
    </row>
    <row r="21244" spans="1:3" x14ac:dyDescent="0.3">
      <c r="A21244" s="1" t="s">
        <v>0</v>
      </c>
      <c r="B21244" s="1" t="s">
        <v>46655</v>
      </c>
      <c r="C21244" s="1" t="s">
        <v>46656</v>
      </c>
    </row>
    <row r="21245" spans="1:3" x14ac:dyDescent="0.3">
      <c r="A21245" s="1" t="s">
        <v>0</v>
      </c>
      <c r="B21245" s="1" t="s">
        <v>46657</v>
      </c>
      <c r="C21245" s="1" t="s">
        <v>46658</v>
      </c>
    </row>
    <row r="21246" spans="1:3" x14ac:dyDescent="0.3">
      <c r="A21246" s="1" t="s">
        <v>0</v>
      </c>
      <c r="B21246" s="1" t="s">
        <v>46659</v>
      </c>
      <c r="C21246" s="1" t="s">
        <v>46660</v>
      </c>
    </row>
    <row r="21247" spans="1:3" x14ac:dyDescent="0.3">
      <c r="A21247" s="1" t="s">
        <v>0</v>
      </c>
      <c r="B21247" s="1" t="s">
        <v>46661</v>
      </c>
      <c r="C21247" s="1" t="s">
        <v>46662</v>
      </c>
    </row>
    <row r="21248" spans="1:3" x14ac:dyDescent="0.3">
      <c r="A21248" s="1" t="s">
        <v>0</v>
      </c>
      <c r="B21248" s="1" t="s">
        <v>46664</v>
      </c>
      <c r="C21248" s="1" t="s">
        <v>46665</v>
      </c>
    </row>
    <row r="21249" spans="1:3" x14ac:dyDescent="0.3">
      <c r="A21249" s="1" t="s">
        <v>0</v>
      </c>
      <c r="B21249" s="1" t="s">
        <v>46666</v>
      </c>
      <c r="C21249" s="1" t="s">
        <v>46667</v>
      </c>
    </row>
    <row r="21250" spans="1:3" x14ac:dyDescent="0.3">
      <c r="A21250" s="1" t="s">
        <v>0</v>
      </c>
      <c r="B21250" s="1" t="s">
        <v>46669</v>
      </c>
      <c r="C21250" s="1" t="s">
        <v>46670</v>
      </c>
    </row>
    <row r="21251" spans="1:3" x14ac:dyDescent="0.3">
      <c r="A21251" s="1" t="s">
        <v>0</v>
      </c>
      <c r="B21251" s="1" t="s">
        <v>46671</v>
      </c>
      <c r="C21251" s="1" t="s">
        <v>46672</v>
      </c>
    </row>
    <row r="21252" spans="1:3" x14ac:dyDescent="0.3">
      <c r="A21252" s="1" t="s">
        <v>0</v>
      </c>
      <c r="B21252" s="1" t="s">
        <v>46673</v>
      </c>
      <c r="C21252" s="1" t="s">
        <v>46674</v>
      </c>
    </row>
    <row r="21253" spans="1:3" x14ac:dyDescent="0.3">
      <c r="A21253" s="1" t="s">
        <v>0</v>
      </c>
      <c r="B21253" s="1" t="s">
        <v>46675</v>
      </c>
      <c r="C21253" s="1" t="s">
        <v>46676</v>
      </c>
    </row>
    <row r="21254" spans="1:3" x14ac:dyDescent="0.3">
      <c r="A21254" s="1" t="s">
        <v>0</v>
      </c>
      <c r="B21254" s="1" t="s">
        <v>46677</v>
      </c>
      <c r="C21254" s="1" t="s">
        <v>46678</v>
      </c>
    </row>
    <row r="21255" spans="1:3" x14ac:dyDescent="0.3">
      <c r="A21255" s="1" t="s">
        <v>0</v>
      </c>
      <c r="B21255" s="1" t="s">
        <v>46679</v>
      </c>
      <c r="C21255" s="1" t="s">
        <v>46680</v>
      </c>
    </row>
    <row r="21256" spans="1:3" x14ac:dyDescent="0.3">
      <c r="A21256" s="1" t="s">
        <v>0</v>
      </c>
      <c r="B21256" s="1" t="s">
        <v>46681</v>
      </c>
      <c r="C21256" s="1" t="s">
        <v>46682</v>
      </c>
    </row>
    <row r="21257" spans="1:3" x14ac:dyDescent="0.3">
      <c r="A21257" s="1" t="s">
        <v>0</v>
      </c>
      <c r="B21257" s="1" t="s">
        <v>46683</v>
      </c>
      <c r="C21257" s="1" t="s">
        <v>46684</v>
      </c>
    </row>
    <row r="21258" spans="1:3" x14ac:dyDescent="0.3">
      <c r="A21258" s="1" t="s">
        <v>0</v>
      </c>
      <c r="B21258" s="1" t="s">
        <v>46685</v>
      </c>
      <c r="C21258" s="1" t="s">
        <v>46686</v>
      </c>
    </row>
    <row r="21259" spans="1:3" x14ac:dyDescent="0.3">
      <c r="A21259" s="1" t="s">
        <v>0</v>
      </c>
      <c r="B21259" s="1" t="s">
        <v>46687</v>
      </c>
      <c r="C21259" s="1" t="s">
        <v>46688</v>
      </c>
    </row>
    <row r="21260" spans="1:3" x14ac:dyDescent="0.3">
      <c r="A21260" s="1" t="s">
        <v>0</v>
      </c>
      <c r="B21260" s="1" t="s">
        <v>46689</v>
      </c>
      <c r="C21260" s="1" t="s">
        <v>46690</v>
      </c>
    </row>
    <row r="21261" spans="1:3" x14ac:dyDescent="0.3">
      <c r="A21261" s="1" t="s">
        <v>0</v>
      </c>
      <c r="B21261" s="1" t="s">
        <v>46691</v>
      </c>
      <c r="C21261" s="1" t="s">
        <v>46692</v>
      </c>
    </row>
    <row r="21262" spans="1:3" x14ac:dyDescent="0.3">
      <c r="A21262" s="1" t="s">
        <v>0</v>
      </c>
      <c r="B21262" s="1" t="s">
        <v>46693</v>
      </c>
      <c r="C21262" s="1" t="s">
        <v>46694</v>
      </c>
    </row>
    <row r="21263" spans="1:3" x14ac:dyDescent="0.3">
      <c r="A21263" s="1" t="s">
        <v>0</v>
      </c>
      <c r="B21263" s="1" t="s">
        <v>46695</v>
      </c>
      <c r="C21263" s="1" t="s">
        <v>46696</v>
      </c>
    </row>
    <row r="21264" spans="1:3" x14ac:dyDescent="0.3">
      <c r="A21264" s="1" t="s">
        <v>0</v>
      </c>
      <c r="B21264" s="1" t="s">
        <v>46697</v>
      </c>
      <c r="C21264" s="1" t="s">
        <v>46698</v>
      </c>
    </row>
    <row r="21265" spans="1:3" x14ac:dyDescent="0.3">
      <c r="A21265" s="1" t="s">
        <v>0</v>
      </c>
      <c r="B21265" s="1" t="s">
        <v>46699</v>
      </c>
      <c r="C21265" s="1" t="s">
        <v>46700</v>
      </c>
    </row>
    <row r="21266" spans="1:3" x14ac:dyDescent="0.3">
      <c r="A21266" s="1" t="s">
        <v>0</v>
      </c>
      <c r="B21266" s="1" t="s">
        <v>46701</v>
      </c>
      <c r="C21266" s="1" t="s">
        <v>46702</v>
      </c>
    </row>
    <row r="21267" spans="1:3" x14ac:dyDescent="0.3">
      <c r="A21267" s="1" t="s">
        <v>0</v>
      </c>
      <c r="B21267" s="1" t="s">
        <v>46703</v>
      </c>
      <c r="C21267" s="1" t="s">
        <v>46704</v>
      </c>
    </row>
    <row r="21268" spans="1:3" x14ac:dyDescent="0.3">
      <c r="A21268" s="1" t="s">
        <v>0</v>
      </c>
      <c r="B21268" s="1" t="s">
        <v>46706</v>
      </c>
      <c r="C21268" s="1" t="s">
        <v>46707</v>
      </c>
    </row>
    <row r="21269" spans="1:3" x14ac:dyDescent="0.3">
      <c r="A21269" s="1" t="s">
        <v>0</v>
      </c>
      <c r="B21269" s="1" t="s">
        <v>46708</v>
      </c>
      <c r="C21269" s="1" t="s">
        <v>46709</v>
      </c>
    </row>
    <row r="21270" spans="1:3" x14ac:dyDescent="0.3">
      <c r="A21270" s="1" t="s">
        <v>0</v>
      </c>
      <c r="B21270" s="1" t="s">
        <v>46711</v>
      </c>
      <c r="C21270" s="1" t="s">
        <v>46712</v>
      </c>
    </row>
    <row r="21271" spans="1:3" x14ac:dyDescent="0.3">
      <c r="A21271" s="1" t="s">
        <v>0</v>
      </c>
      <c r="B21271" s="1" t="s">
        <v>46715</v>
      </c>
      <c r="C21271" s="1" t="s">
        <v>46716</v>
      </c>
    </row>
    <row r="21272" spans="1:3" x14ac:dyDescent="0.3">
      <c r="A21272" s="1" t="s">
        <v>0</v>
      </c>
      <c r="B21272" s="1" t="s">
        <v>46717</v>
      </c>
      <c r="C21272" s="1" t="s">
        <v>46718</v>
      </c>
    </row>
    <row r="21273" spans="1:3" x14ac:dyDescent="0.3">
      <c r="A21273" s="1" t="s">
        <v>0</v>
      </c>
      <c r="B21273" s="1" t="s">
        <v>46719</v>
      </c>
      <c r="C21273" s="1" t="s">
        <v>46720</v>
      </c>
    </row>
    <row r="21274" spans="1:3" x14ac:dyDescent="0.3">
      <c r="A21274" s="1" t="s">
        <v>0</v>
      </c>
      <c r="B21274" s="1" t="s">
        <v>46723</v>
      </c>
      <c r="C21274" s="1" t="s">
        <v>46724</v>
      </c>
    </row>
    <row r="21275" spans="1:3" x14ac:dyDescent="0.3">
      <c r="A21275" s="1" t="s">
        <v>0</v>
      </c>
      <c r="B21275" s="1" t="s">
        <v>46725</v>
      </c>
      <c r="C21275" s="1" t="s">
        <v>46726</v>
      </c>
    </row>
    <row r="21276" spans="1:3" x14ac:dyDescent="0.3">
      <c r="A21276" s="1" t="s">
        <v>0</v>
      </c>
      <c r="B21276" s="1" t="s">
        <v>46727</v>
      </c>
      <c r="C21276" s="1" t="s">
        <v>46728</v>
      </c>
    </row>
    <row r="21277" spans="1:3" x14ac:dyDescent="0.3">
      <c r="A21277" s="1" t="s">
        <v>0</v>
      </c>
      <c r="B21277" s="1" t="s">
        <v>46731</v>
      </c>
      <c r="C21277" s="1" t="s">
        <v>46732</v>
      </c>
    </row>
    <row r="21278" spans="1:3" x14ac:dyDescent="0.3">
      <c r="A21278" s="1" t="s">
        <v>0</v>
      </c>
      <c r="B21278" s="1" t="s">
        <v>46733</v>
      </c>
      <c r="C21278" s="1" t="s">
        <v>46734</v>
      </c>
    </row>
    <row r="21279" spans="1:3" x14ac:dyDescent="0.3">
      <c r="A21279" s="1" t="s">
        <v>0</v>
      </c>
      <c r="B21279" s="1" t="s">
        <v>46735</v>
      </c>
      <c r="C21279" s="1" t="s">
        <v>46736</v>
      </c>
    </row>
    <row r="21280" spans="1:3" x14ac:dyDescent="0.3">
      <c r="A21280" s="1" t="s">
        <v>0</v>
      </c>
      <c r="B21280" s="1" t="s">
        <v>46737</v>
      </c>
      <c r="C21280" s="1" t="s">
        <v>46738</v>
      </c>
    </row>
    <row r="21281" spans="1:3" x14ac:dyDescent="0.3">
      <c r="A21281" s="1" t="s">
        <v>0</v>
      </c>
      <c r="B21281" s="1" t="s">
        <v>46740</v>
      </c>
      <c r="C21281" s="1" t="s">
        <v>46741</v>
      </c>
    </row>
    <row r="21282" spans="1:3" x14ac:dyDescent="0.3">
      <c r="A21282" s="1" t="s">
        <v>0</v>
      </c>
      <c r="B21282" s="1" t="s">
        <v>46746</v>
      </c>
      <c r="C21282" s="1" t="s">
        <v>46747</v>
      </c>
    </row>
    <row r="21283" spans="1:3" x14ac:dyDescent="0.3">
      <c r="A21283" s="1" t="s">
        <v>0</v>
      </c>
      <c r="B21283" s="1" t="s">
        <v>46748</v>
      </c>
      <c r="C21283" s="1" t="s">
        <v>46749</v>
      </c>
    </row>
    <row r="21284" spans="1:3" x14ac:dyDescent="0.3">
      <c r="A21284" s="1" t="s">
        <v>0</v>
      </c>
      <c r="B21284" s="1" t="s">
        <v>46750</v>
      </c>
      <c r="C21284" s="1" t="s">
        <v>46751</v>
      </c>
    </row>
    <row r="21285" spans="1:3" x14ac:dyDescent="0.3">
      <c r="A21285" s="1" t="s">
        <v>0</v>
      </c>
      <c r="B21285" s="1" t="s">
        <v>46752</v>
      </c>
      <c r="C21285" s="1" t="s">
        <v>46753</v>
      </c>
    </row>
    <row r="21286" spans="1:3" x14ac:dyDescent="0.3">
      <c r="A21286" s="1" t="s">
        <v>0</v>
      </c>
      <c r="B21286" s="1" t="s">
        <v>46756</v>
      </c>
      <c r="C21286" s="1" t="s">
        <v>46757</v>
      </c>
    </row>
    <row r="21287" spans="1:3" x14ac:dyDescent="0.3">
      <c r="A21287" s="1" t="s">
        <v>0</v>
      </c>
      <c r="B21287" s="1" t="s">
        <v>46760</v>
      </c>
      <c r="C21287" s="1" t="s">
        <v>46761</v>
      </c>
    </row>
    <row r="21288" spans="1:3" x14ac:dyDescent="0.3">
      <c r="A21288" s="1" t="s">
        <v>0</v>
      </c>
      <c r="B21288" s="1" t="s">
        <v>46762</v>
      </c>
      <c r="C21288" s="1" t="s">
        <v>46763</v>
      </c>
    </row>
    <row r="21289" spans="1:3" x14ac:dyDescent="0.3">
      <c r="A21289" s="1" t="s">
        <v>0</v>
      </c>
      <c r="B21289" s="1" t="s">
        <v>46764</v>
      </c>
      <c r="C21289" s="1" t="s">
        <v>46765</v>
      </c>
    </row>
    <row r="21290" spans="1:3" x14ac:dyDescent="0.3">
      <c r="A21290" s="1" t="s">
        <v>0</v>
      </c>
      <c r="B21290" s="1" t="s">
        <v>46768</v>
      </c>
      <c r="C21290" s="1" t="s">
        <v>46769</v>
      </c>
    </row>
    <row r="21291" spans="1:3" x14ac:dyDescent="0.3">
      <c r="A21291" s="1" t="s">
        <v>0</v>
      </c>
      <c r="B21291" s="1" t="s">
        <v>46770</v>
      </c>
      <c r="C21291" s="1" t="s">
        <v>46771</v>
      </c>
    </row>
    <row r="21292" spans="1:3" x14ac:dyDescent="0.3">
      <c r="A21292" s="1" t="s">
        <v>0</v>
      </c>
      <c r="B21292" s="1" t="s">
        <v>46772</v>
      </c>
      <c r="C21292" s="1" t="s">
        <v>46773</v>
      </c>
    </row>
    <row r="21293" spans="1:3" x14ac:dyDescent="0.3">
      <c r="A21293" s="1" t="s">
        <v>0</v>
      </c>
      <c r="B21293" s="1" t="s">
        <v>46774</v>
      </c>
      <c r="C21293" s="1" t="s">
        <v>46775</v>
      </c>
    </row>
    <row r="21294" spans="1:3" x14ac:dyDescent="0.3">
      <c r="A21294" s="1" t="s">
        <v>0</v>
      </c>
      <c r="B21294" s="1" t="s">
        <v>46776</v>
      </c>
      <c r="C21294" s="1" t="s">
        <v>46777</v>
      </c>
    </row>
    <row r="21295" spans="1:3" x14ac:dyDescent="0.3">
      <c r="A21295" s="1" t="s">
        <v>0</v>
      </c>
      <c r="B21295" s="1" t="s">
        <v>46779</v>
      </c>
      <c r="C21295" s="1" t="s">
        <v>46780</v>
      </c>
    </row>
    <row r="21296" spans="1:3" x14ac:dyDescent="0.3">
      <c r="A21296" s="1" t="s">
        <v>0</v>
      </c>
      <c r="B21296" s="1" t="s">
        <v>46781</v>
      </c>
      <c r="C21296" s="1" t="s">
        <v>46782</v>
      </c>
    </row>
    <row r="21297" spans="1:3" x14ac:dyDescent="0.3">
      <c r="A21297" s="1" t="s">
        <v>0</v>
      </c>
      <c r="B21297" s="1" t="s">
        <v>46784</v>
      </c>
      <c r="C21297" s="1" t="s">
        <v>46785</v>
      </c>
    </row>
    <row r="21298" spans="1:3" x14ac:dyDescent="0.3">
      <c r="A21298" s="1" t="s">
        <v>0</v>
      </c>
      <c r="B21298" s="1" t="s">
        <v>46786</v>
      </c>
      <c r="C21298" s="1" t="s">
        <v>46787</v>
      </c>
    </row>
    <row r="21299" spans="1:3" x14ac:dyDescent="0.3">
      <c r="A21299" s="1" t="s">
        <v>0</v>
      </c>
      <c r="B21299" s="1" t="s">
        <v>46788</v>
      </c>
      <c r="C21299" s="1" t="s">
        <v>46789</v>
      </c>
    </row>
    <row r="21300" spans="1:3" x14ac:dyDescent="0.3">
      <c r="A21300" s="1" t="s">
        <v>0</v>
      </c>
      <c r="B21300" s="1" t="s">
        <v>46790</v>
      </c>
      <c r="C21300" s="1" t="s">
        <v>46791</v>
      </c>
    </row>
    <row r="21301" spans="1:3" x14ac:dyDescent="0.3">
      <c r="A21301" s="1" t="s">
        <v>0</v>
      </c>
      <c r="B21301" s="1" t="s">
        <v>46792</v>
      </c>
      <c r="C21301" s="1" t="s">
        <v>46793</v>
      </c>
    </row>
    <row r="21302" spans="1:3" x14ac:dyDescent="0.3">
      <c r="A21302" s="1" t="s">
        <v>0</v>
      </c>
      <c r="B21302" s="1" t="s">
        <v>46794</v>
      </c>
      <c r="C21302" s="1" t="s">
        <v>46795</v>
      </c>
    </row>
    <row r="21303" spans="1:3" x14ac:dyDescent="0.3">
      <c r="A21303" s="1" t="s">
        <v>0</v>
      </c>
      <c r="B21303" s="1" t="s">
        <v>46797</v>
      </c>
      <c r="C21303" s="1" t="s">
        <v>46798</v>
      </c>
    </row>
    <row r="21304" spans="1:3" x14ac:dyDescent="0.3">
      <c r="A21304" s="1" t="s">
        <v>0</v>
      </c>
      <c r="B21304" s="1" t="s">
        <v>46799</v>
      </c>
      <c r="C21304" s="1" t="s">
        <v>46800</v>
      </c>
    </row>
    <row r="21305" spans="1:3" x14ac:dyDescent="0.3">
      <c r="A21305" s="1" t="s">
        <v>0</v>
      </c>
      <c r="B21305" s="1" t="s">
        <v>46801</v>
      </c>
      <c r="C21305" s="1" t="s">
        <v>46802</v>
      </c>
    </row>
    <row r="21306" spans="1:3" x14ac:dyDescent="0.3">
      <c r="A21306" s="1" t="s">
        <v>0</v>
      </c>
      <c r="B21306" s="1" t="s">
        <v>46803</v>
      </c>
      <c r="C21306" s="1" t="s">
        <v>46804</v>
      </c>
    </row>
    <row r="21307" spans="1:3" x14ac:dyDescent="0.3">
      <c r="A21307" s="1" t="s">
        <v>0</v>
      </c>
      <c r="B21307" s="1" t="s">
        <v>46805</v>
      </c>
      <c r="C21307" s="1" t="s">
        <v>46806</v>
      </c>
    </row>
    <row r="21308" spans="1:3" x14ac:dyDescent="0.3">
      <c r="A21308" s="1" t="s">
        <v>0</v>
      </c>
      <c r="B21308" s="1" t="s">
        <v>46807</v>
      </c>
      <c r="C21308" s="1" t="s">
        <v>46808</v>
      </c>
    </row>
    <row r="21309" spans="1:3" x14ac:dyDescent="0.3">
      <c r="A21309" s="1" t="s">
        <v>0</v>
      </c>
      <c r="B21309" s="1" t="s">
        <v>46810</v>
      </c>
      <c r="C21309" s="1" t="s">
        <v>46811</v>
      </c>
    </row>
    <row r="21310" spans="1:3" x14ac:dyDescent="0.3">
      <c r="A21310" s="1" t="s">
        <v>0</v>
      </c>
      <c r="B21310" s="1" t="s">
        <v>46813</v>
      </c>
      <c r="C21310" s="1" t="s">
        <v>46814</v>
      </c>
    </row>
    <row r="21311" spans="1:3" x14ac:dyDescent="0.3">
      <c r="A21311" s="1" t="s">
        <v>0</v>
      </c>
      <c r="B21311" s="1" t="s">
        <v>46816</v>
      </c>
      <c r="C21311" s="1" t="s">
        <v>46817</v>
      </c>
    </row>
    <row r="21312" spans="1:3" x14ac:dyDescent="0.3">
      <c r="A21312" s="1" t="s">
        <v>0</v>
      </c>
      <c r="B21312" s="1" t="s">
        <v>46818</v>
      </c>
      <c r="C21312" s="1" t="s">
        <v>46819</v>
      </c>
    </row>
    <row r="21313" spans="1:3" x14ac:dyDescent="0.3">
      <c r="A21313" s="1" t="s">
        <v>0</v>
      </c>
      <c r="B21313" s="1" t="s">
        <v>46820</v>
      </c>
      <c r="C21313" s="1" t="s">
        <v>46821</v>
      </c>
    </row>
    <row r="21314" spans="1:3" x14ac:dyDescent="0.3">
      <c r="A21314" s="1" t="s">
        <v>0</v>
      </c>
      <c r="B21314" s="1" t="s">
        <v>46822</v>
      </c>
      <c r="C21314" s="1" t="s">
        <v>46823</v>
      </c>
    </row>
    <row r="21315" spans="1:3" x14ac:dyDescent="0.3">
      <c r="A21315" s="1" t="s">
        <v>0</v>
      </c>
      <c r="B21315" s="1" t="s">
        <v>46824</v>
      </c>
      <c r="C21315" s="1" t="s">
        <v>46825</v>
      </c>
    </row>
    <row r="21316" spans="1:3" x14ac:dyDescent="0.3">
      <c r="A21316" s="1" t="s">
        <v>0</v>
      </c>
      <c r="B21316" s="1" t="s">
        <v>46826</v>
      </c>
      <c r="C21316" s="1" t="s">
        <v>46827</v>
      </c>
    </row>
    <row r="21317" spans="1:3" x14ac:dyDescent="0.3">
      <c r="A21317" s="1" t="s">
        <v>0</v>
      </c>
      <c r="B21317" s="1" t="s">
        <v>46828</v>
      </c>
      <c r="C21317" s="1" t="s">
        <v>46829</v>
      </c>
    </row>
    <row r="21318" spans="1:3" x14ac:dyDescent="0.3">
      <c r="A21318" s="1" t="s">
        <v>0</v>
      </c>
      <c r="B21318" s="1" t="s">
        <v>46830</v>
      </c>
      <c r="C21318" s="1" t="s">
        <v>46831</v>
      </c>
    </row>
    <row r="21319" spans="1:3" x14ac:dyDescent="0.3">
      <c r="A21319" s="1" t="s">
        <v>0</v>
      </c>
      <c r="B21319" s="1" t="s">
        <v>46832</v>
      </c>
      <c r="C21319" s="1" t="s">
        <v>46833</v>
      </c>
    </row>
    <row r="21320" spans="1:3" x14ac:dyDescent="0.3">
      <c r="A21320" s="1" t="s">
        <v>0</v>
      </c>
      <c r="B21320" s="1" t="s">
        <v>46834</v>
      </c>
      <c r="C21320" s="1" t="s">
        <v>46835</v>
      </c>
    </row>
    <row r="21321" spans="1:3" x14ac:dyDescent="0.3">
      <c r="A21321" s="1" t="s">
        <v>0</v>
      </c>
      <c r="B21321" s="1" t="s">
        <v>46836</v>
      </c>
      <c r="C21321" s="1" t="s">
        <v>46837</v>
      </c>
    </row>
    <row r="21322" spans="1:3" x14ac:dyDescent="0.3">
      <c r="A21322" s="1" t="s">
        <v>0</v>
      </c>
      <c r="B21322" s="1" t="s">
        <v>46838</v>
      </c>
      <c r="C21322" s="1" t="s">
        <v>46839</v>
      </c>
    </row>
    <row r="21323" spans="1:3" x14ac:dyDescent="0.3">
      <c r="A21323" s="1" t="s">
        <v>0</v>
      </c>
      <c r="B21323" s="1" t="s">
        <v>46840</v>
      </c>
      <c r="C21323" s="1" t="s">
        <v>46841</v>
      </c>
    </row>
    <row r="21324" spans="1:3" x14ac:dyDescent="0.3">
      <c r="A21324" s="1" t="s">
        <v>0</v>
      </c>
      <c r="B21324" s="1" t="s">
        <v>46842</v>
      </c>
      <c r="C21324" s="1" t="s">
        <v>46843</v>
      </c>
    </row>
    <row r="21325" spans="1:3" x14ac:dyDescent="0.3">
      <c r="A21325" s="1" t="s">
        <v>0</v>
      </c>
      <c r="B21325" s="1" t="s">
        <v>46844</v>
      </c>
      <c r="C21325" s="1" t="s">
        <v>46845</v>
      </c>
    </row>
    <row r="21326" spans="1:3" x14ac:dyDescent="0.3">
      <c r="A21326" s="1" t="s">
        <v>0</v>
      </c>
      <c r="B21326" s="1" t="s">
        <v>46847</v>
      </c>
      <c r="C21326" s="1" t="s">
        <v>46848</v>
      </c>
    </row>
    <row r="21327" spans="1:3" x14ac:dyDescent="0.3">
      <c r="A21327" s="1" t="s">
        <v>0</v>
      </c>
      <c r="B21327" s="1" t="s">
        <v>46850</v>
      </c>
      <c r="C21327" s="1" t="s">
        <v>46851</v>
      </c>
    </row>
    <row r="21328" spans="1:3" x14ac:dyDescent="0.3">
      <c r="A21328" s="1" t="s">
        <v>0</v>
      </c>
      <c r="B21328" s="1" t="s">
        <v>46852</v>
      </c>
      <c r="C21328" s="1" t="s">
        <v>46853</v>
      </c>
    </row>
    <row r="21329" spans="1:3" x14ac:dyDescent="0.3">
      <c r="A21329" s="1" t="s">
        <v>0</v>
      </c>
      <c r="B21329" s="1" t="s">
        <v>46854</v>
      </c>
      <c r="C21329" s="1" t="s">
        <v>46855</v>
      </c>
    </row>
    <row r="21330" spans="1:3" x14ac:dyDescent="0.3">
      <c r="A21330" s="1" t="s">
        <v>0</v>
      </c>
      <c r="B21330" s="1" t="s">
        <v>46856</v>
      </c>
      <c r="C21330" s="1" t="s">
        <v>46857</v>
      </c>
    </row>
    <row r="21331" spans="1:3" x14ac:dyDescent="0.3">
      <c r="A21331" s="1" t="s">
        <v>0</v>
      </c>
      <c r="B21331" s="1" t="s">
        <v>46858</v>
      </c>
      <c r="C21331" s="1" t="s">
        <v>46859</v>
      </c>
    </row>
    <row r="21332" spans="1:3" x14ac:dyDescent="0.3">
      <c r="A21332" s="1" t="s">
        <v>0</v>
      </c>
      <c r="B21332" s="1" t="s">
        <v>46860</v>
      </c>
      <c r="C21332" s="1" t="s">
        <v>46861</v>
      </c>
    </row>
    <row r="21333" spans="1:3" x14ac:dyDescent="0.3">
      <c r="A21333" s="1" t="s">
        <v>0</v>
      </c>
      <c r="B21333" s="1" t="s">
        <v>46862</v>
      </c>
      <c r="C21333" s="1" t="s">
        <v>46863</v>
      </c>
    </row>
    <row r="21334" spans="1:3" x14ac:dyDescent="0.3">
      <c r="A21334" s="1" t="s">
        <v>0</v>
      </c>
      <c r="B21334" s="1" t="s">
        <v>46864</v>
      </c>
      <c r="C21334" s="1" t="s">
        <v>46865</v>
      </c>
    </row>
    <row r="21335" spans="1:3" x14ac:dyDescent="0.3">
      <c r="A21335" s="1" t="s">
        <v>0</v>
      </c>
      <c r="B21335" s="1" t="s">
        <v>46866</v>
      </c>
      <c r="C21335" s="1" t="s">
        <v>46867</v>
      </c>
    </row>
    <row r="21336" spans="1:3" x14ac:dyDescent="0.3">
      <c r="A21336" s="1" t="s">
        <v>0</v>
      </c>
      <c r="B21336" s="1" t="s">
        <v>46869</v>
      </c>
      <c r="C21336" s="1" t="s">
        <v>46870</v>
      </c>
    </row>
    <row r="21337" spans="1:3" x14ac:dyDescent="0.3">
      <c r="A21337" s="1" t="s">
        <v>0</v>
      </c>
      <c r="B21337" s="1" t="s">
        <v>46872</v>
      </c>
      <c r="C21337" s="1" t="s">
        <v>46873</v>
      </c>
    </row>
    <row r="21338" spans="1:3" x14ac:dyDescent="0.3">
      <c r="A21338" s="1" t="s">
        <v>0</v>
      </c>
      <c r="B21338" s="1" t="s">
        <v>46875</v>
      </c>
      <c r="C21338" s="1" t="s">
        <v>46876</v>
      </c>
    </row>
    <row r="21339" spans="1:3" x14ac:dyDescent="0.3">
      <c r="A21339" s="1" t="s">
        <v>0</v>
      </c>
      <c r="B21339" s="1" t="s">
        <v>46879</v>
      </c>
      <c r="C21339" s="1" t="s">
        <v>46880</v>
      </c>
    </row>
    <row r="21340" spans="1:3" x14ac:dyDescent="0.3">
      <c r="A21340" s="1" t="s">
        <v>0</v>
      </c>
      <c r="B21340" s="1" t="s">
        <v>46881</v>
      </c>
      <c r="C21340" s="1" t="s">
        <v>46882</v>
      </c>
    </row>
    <row r="21341" spans="1:3" x14ac:dyDescent="0.3">
      <c r="A21341" s="1" t="s">
        <v>0</v>
      </c>
      <c r="B21341" s="1" t="s">
        <v>46884</v>
      </c>
      <c r="C21341" s="1" t="s">
        <v>46885</v>
      </c>
    </row>
    <row r="21342" spans="1:3" x14ac:dyDescent="0.3">
      <c r="A21342" s="1" t="s">
        <v>0</v>
      </c>
      <c r="B21342" s="1" t="s">
        <v>46886</v>
      </c>
      <c r="C21342" s="1" t="s">
        <v>46887</v>
      </c>
    </row>
    <row r="21343" spans="1:3" x14ac:dyDescent="0.3">
      <c r="A21343" s="1" t="s">
        <v>0</v>
      </c>
      <c r="B21343" s="1" t="s">
        <v>46888</v>
      </c>
      <c r="C21343" s="1" t="s">
        <v>46889</v>
      </c>
    </row>
    <row r="21344" spans="1:3" x14ac:dyDescent="0.3">
      <c r="A21344" s="1" t="s">
        <v>0</v>
      </c>
      <c r="B21344" s="1" t="s">
        <v>46892</v>
      </c>
      <c r="C21344" s="1" t="s">
        <v>46893</v>
      </c>
    </row>
    <row r="21345" spans="1:3" x14ac:dyDescent="0.3">
      <c r="A21345" s="1" t="s">
        <v>0</v>
      </c>
      <c r="B21345" s="1" t="s">
        <v>46894</v>
      </c>
      <c r="C21345" s="1" t="s">
        <v>46895</v>
      </c>
    </row>
    <row r="21346" spans="1:3" x14ac:dyDescent="0.3">
      <c r="A21346" s="1" t="s">
        <v>0</v>
      </c>
      <c r="B21346" s="1" t="s">
        <v>46899</v>
      </c>
      <c r="C21346" s="1" t="s">
        <v>46900</v>
      </c>
    </row>
    <row r="21347" spans="1:3" x14ac:dyDescent="0.3">
      <c r="A21347" s="1" t="s">
        <v>0</v>
      </c>
      <c r="B21347" s="1" t="s">
        <v>46901</v>
      </c>
      <c r="C21347" s="1" t="s">
        <v>46902</v>
      </c>
    </row>
    <row r="21348" spans="1:3" x14ac:dyDescent="0.3">
      <c r="A21348" s="1" t="s">
        <v>0</v>
      </c>
      <c r="B21348" s="1" t="s">
        <v>46903</v>
      </c>
      <c r="C21348" s="1" t="s">
        <v>46904</v>
      </c>
    </row>
    <row r="21349" spans="1:3" x14ac:dyDescent="0.3">
      <c r="A21349" s="1" t="s">
        <v>0</v>
      </c>
      <c r="B21349" s="1" t="s">
        <v>46905</v>
      </c>
      <c r="C21349" s="1" t="s">
        <v>46906</v>
      </c>
    </row>
    <row r="21350" spans="1:3" x14ac:dyDescent="0.3">
      <c r="A21350" s="1" t="s">
        <v>0</v>
      </c>
      <c r="B21350" s="1" t="s">
        <v>46908</v>
      </c>
      <c r="C21350" s="1" t="s">
        <v>46909</v>
      </c>
    </row>
    <row r="21351" spans="1:3" x14ac:dyDescent="0.3">
      <c r="A21351" s="1" t="s">
        <v>0</v>
      </c>
      <c r="B21351" s="1" t="s">
        <v>46910</v>
      </c>
      <c r="C21351" s="1" t="s">
        <v>46911</v>
      </c>
    </row>
    <row r="21352" spans="1:3" x14ac:dyDescent="0.3">
      <c r="A21352" s="1" t="s">
        <v>0</v>
      </c>
      <c r="B21352" s="1" t="s">
        <v>46914</v>
      </c>
      <c r="C21352" s="1" t="s">
        <v>46915</v>
      </c>
    </row>
    <row r="21353" spans="1:3" x14ac:dyDescent="0.3">
      <c r="A21353" s="1" t="s">
        <v>0</v>
      </c>
      <c r="B21353" s="1" t="s">
        <v>46916</v>
      </c>
      <c r="C21353" s="1" t="s">
        <v>46917</v>
      </c>
    </row>
    <row r="21354" spans="1:3" x14ac:dyDescent="0.3">
      <c r="A21354" s="1" t="s">
        <v>0</v>
      </c>
      <c r="B21354" s="1" t="s">
        <v>46918</v>
      </c>
      <c r="C21354" s="1" t="s">
        <v>46919</v>
      </c>
    </row>
    <row r="21355" spans="1:3" x14ac:dyDescent="0.3">
      <c r="A21355" s="1" t="s">
        <v>0</v>
      </c>
      <c r="B21355" s="1" t="s">
        <v>46920</v>
      </c>
      <c r="C21355" s="1" t="s">
        <v>46921</v>
      </c>
    </row>
    <row r="21356" spans="1:3" x14ac:dyDescent="0.3">
      <c r="A21356" s="1" t="s">
        <v>0</v>
      </c>
      <c r="B21356" s="1" t="s">
        <v>46922</v>
      </c>
      <c r="C21356" s="1" t="s">
        <v>46923</v>
      </c>
    </row>
    <row r="21357" spans="1:3" x14ac:dyDescent="0.3">
      <c r="A21357" s="1" t="s">
        <v>0</v>
      </c>
      <c r="B21357" s="1" t="s">
        <v>46925</v>
      </c>
      <c r="C21357" s="1" t="s">
        <v>46926</v>
      </c>
    </row>
    <row r="21358" spans="1:3" x14ac:dyDescent="0.3">
      <c r="A21358" s="1" t="s">
        <v>0</v>
      </c>
      <c r="B21358" s="1" t="s">
        <v>46927</v>
      </c>
      <c r="C21358" s="1" t="s">
        <v>46928</v>
      </c>
    </row>
    <row r="21359" spans="1:3" x14ac:dyDescent="0.3">
      <c r="A21359" s="1" t="s">
        <v>0</v>
      </c>
      <c r="B21359" s="1" t="s">
        <v>46929</v>
      </c>
      <c r="C21359" s="1" t="s">
        <v>46930</v>
      </c>
    </row>
    <row r="21360" spans="1:3" x14ac:dyDescent="0.3">
      <c r="A21360" s="1" t="s">
        <v>0</v>
      </c>
      <c r="B21360" s="1" t="s">
        <v>46931</v>
      </c>
      <c r="C21360" s="1" t="s">
        <v>46932</v>
      </c>
    </row>
    <row r="21361" spans="1:3" x14ac:dyDescent="0.3">
      <c r="A21361" s="1" t="s">
        <v>0</v>
      </c>
      <c r="B21361" s="1" t="s">
        <v>46934</v>
      </c>
      <c r="C21361" s="1" t="s">
        <v>46935</v>
      </c>
    </row>
    <row r="21362" spans="1:3" x14ac:dyDescent="0.3">
      <c r="A21362" s="1" t="s">
        <v>0</v>
      </c>
      <c r="B21362" s="1" t="s">
        <v>46939</v>
      </c>
      <c r="C21362" s="1" t="s">
        <v>46940</v>
      </c>
    </row>
    <row r="21363" spans="1:3" x14ac:dyDescent="0.3">
      <c r="A21363" s="1" t="s">
        <v>0</v>
      </c>
      <c r="B21363" s="1" t="s">
        <v>46941</v>
      </c>
      <c r="C21363" s="1" t="s">
        <v>46942</v>
      </c>
    </row>
    <row r="21364" spans="1:3" x14ac:dyDescent="0.3">
      <c r="A21364" s="1" t="s">
        <v>0</v>
      </c>
      <c r="B21364" s="1" t="s">
        <v>46944</v>
      </c>
      <c r="C21364" s="1" t="s">
        <v>46945</v>
      </c>
    </row>
    <row r="21365" spans="1:3" x14ac:dyDescent="0.3">
      <c r="A21365" s="1" t="s">
        <v>0</v>
      </c>
      <c r="B21365" s="1" t="s">
        <v>46946</v>
      </c>
      <c r="C21365" s="1" t="s">
        <v>46947</v>
      </c>
    </row>
    <row r="21366" spans="1:3" x14ac:dyDescent="0.3">
      <c r="A21366" s="1" t="s">
        <v>0</v>
      </c>
      <c r="B21366" s="1" t="s">
        <v>46949</v>
      </c>
      <c r="C21366" s="1" t="s">
        <v>46950</v>
      </c>
    </row>
    <row r="21367" spans="1:3" x14ac:dyDescent="0.3">
      <c r="A21367" s="1" t="s">
        <v>0</v>
      </c>
      <c r="B21367" s="1" t="s">
        <v>46951</v>
      </c>
      <c r="C21367" s="1" t="s">
        <v>46952</v>
      </c>
    </row>
    <row r="21368" spans="1:3" x14ac:dyDescent="0.3">
      <c r="A21368" s="1" t="s">
        <v>0</v>
      </c>
      <c r="B21368" s="1" t="s">
        <v>46953</v>
      </c>
      <c r="C21368" s="1" t="s">
        <v>46954</v>
      </c>
    </row>
    <row r="21369" spans="1:3" x14ac:dyDescent="0.3">
      <c r="A21369" s="1" t="s">
        <v>0</v>
      </c>
      <c r="B21369" s="1" t="s">
        <v>46955</v>
      </c>
      <c r="C21369" s="1" t="s">
        <v>46956</v>
      </c>
    </row>
    <row r="21370" spans="1:3" x14ac:dyDescent="0.3">
      <c r="A21370" s="1" t="s">
        <v>0</v>
      </c>
      <c r="B21370" s="1" t="s">
        <v>46957</v>
      </c>
      <c r="C21370" s="1" t="s">
        <v>46958</v>
      </c>
    </row>
    <row r="21371" spans="1:3" x14ac:dyDescent="0.3">
      <c r="A21371" s="1" t="s">
        <v>0</v>
      </c>
      <c r="B21371" s="1" t="s">
        <v>46959</v>
      </c>
      <c r="C21371" s="1" t="s">
        <v>46960</v>
      </c>
    </row>
    <row r="21372" spans="1:3" x14ac:dyDescent="0.3">
      <c r="A21372" s="1" t="s">
        <v>0</v>
      </c>
      <c r="B21372" s="1" t="s">
        <v>46961</v>
      </c>
      <c r="C21372" s="1" t="s">
        <v>46962</v>
      </c>
    </row>
    <row r="21373" spans="1:3" x14ac:dyDescent="0.3">
      <c r="A21373" s="1" t="s">
        <v>0</v>
      </c>
      <c r="B21373" s="1" t="s">
        <v>46964</v>
      </c>
      <c r="C21373" s="1" t="s">
        <v>46965</v>
      </c>
    </row>
    <row r="21374" spans="1:3" x14ac:dyDescent="0.3">
      <c r="A21374" s="1" t="s">
        <v>0</v>
      </c>
      <c r="B21374" s="1" t="s">
        <v>46966</v>
      </c>
      <c r="C21374" s="1" t="s">
        <v>46967</v>
      </c>
    </row>
    <row r="21375" spans="1:3" x14ac:dyDescent="0.3">
      <c r="A21375" s="1" t="s">
        <v>0</v>
      </c>
      <c r="B21375" s="1" t="s">
        <v>46968</v>
      </c>
      <c r="C21375" s="1" t="s">
        <v>46969</v>
      </c>
    </row>
    <row r="21376" spans="1:3" x14ac:dyDescent="0.3">
      <c r="A21376" s="1" t="s">
        <v>0</v>
      </c>
      <c r="B21376" s="1" t="s">
        <v>46970</v>
      </c>
      <c r="C21376" s="1" t="s">
        <v>46971</v>
      </c>
    </row>
    <row r="21377" spans="1:3" x14ac:dyDescent="0.3">
      <c r="A21377" s="1" t="s">
        <v>0</v>
      </c>
      <c r="B21377" s="1" t="s">
        <v>46972</v>
      </c>
      <c r="C21377" s="1" t="s">
        <v>46973</v>
      </c>
    </row>
    <row r="21378" spans="1:3" x14ac:dyDescent="0.3">
      <c r="A21378" s="1" t="s">
        <v>0</v>
      </c>
      <c r="B21378" s="1" t="s">
        <v>46974</v>
      </c>
      <c r="C21378" s="1" t="s">
        <v>46975</v>
      </c>
    </row>
    <row r="21379" spans="1:3" x14ac:dyDescent="0.3">
      <c r="A21379" s="1" t="s">
        <v>0</v>
      </c>
      <c r="B21379" s="1" t="s">
        <v>46976</v>
      </c>
      <c r="C21379" s="1" t="s">
        <v>46977</v>
      </c>
    </row>
    <row r="21380" spans="1:3" x14ac:dyDescent="0.3">
      <c r="A21380" s="1" t="s">
        <v>0</v>
      </c>
      <c r="B21380" s="1" t="s">
        <v>46978</v>
      </c>
      <c r="C21380" s="1" t="s">
        <v>46979</v>
      </c>
    </row>
    <row r="21381" spans="1:3" x14ac:dyDescent="0.3">
      <c r="A21381" s="1" t="s">
        <v>0</v>
      </c>
      <c r="B21381" s="1" t="s">
        <v>46980</v>
      </c>
      <c r="C21381" s="1" t="s">
        <v>46981</v>
      </c>
    </row>
    <row r="21382" spans="1:3" x14ac:dyDescent="0.3">
      <c r="A21382" s="1" t="s">
        <v>0</v>
      </c>
      <c r="B21382" s="1" t="s">
        <v>46983</v>
      </c>
      <c r="C21382" s="1" t="s">
        <v>46984</v>
      </c>
    </row>
    <row r="21383" spans="1:3" x14ac:dyDescent="0.3">
      <c r="A21383" s="1" t="s">
        <v>0</v>
      </c>
      <c r="B21383" s="1" t="s">
        <v>46985</v>
      </c>
      <c r="C21383" s="1" t="s">
        <v>46986</v>
      </c>
    </row>
    <row r="21384" spans="1:3" x14ac:dyDescent="0.3">
      <c r="A21384" s="1" t="s">
        <v>0</v>
      </c>
      <c r="B21384" s="1" t="s">
        <v>46987</v>
      </c>
      <c r="C21384" s="1" t="s">
        <v>46988</v>
      </c>
    </row>
    <row r="21385" spans="1:3" x14ac:dyDescent="0.3">
      <c r="A21385" s="1" t="s">
        <v>0</v>
      </c>
      <c r="B21385" s="1" t="s">
        <v>46990</v>
      </c>
      <c r="C21385" s="1" t="s">
        <v>46991</v>
      </c>
    </row>
    <row r="21386" spans="1:3" x14ac:dyDescent="0.3">
      <c r="A21386" s="1" t="s">
        <v>0</v>
      </c>
      <c r="B21386" s="1" t="s">
        <v>46992</v>
      </c>
      <c r="C21386" s="1" t="s">
        <v>46993</v>
      </c>
    </row>
    <row r="21387" spans="1:3" x14ac:dyDescent="0.3">
      <c r="A21387" s="1" t="s">
        <v>0</v>
      </c>
      <c r="B21387" s="1" t="s">
        <v>46994</v>
      </c>
      <c r="C21387" s="1" t="s">
        <v>46995</v>
      </c>
    </row>
    <row r="21388" spans="1:3" x14ac:dyDescent="0.3">
      <c r="A21388" s="1" t="s">
        <v>0</v>
      </c>
      <c r="B21388" s="1" t="s">
        <v>46996</v>
      </c>
      <c r="C21388" s="1" t="s">
        <v>46997</v>
      </c>
    </row>
    <row r="21389" spans="1:3" x14ac:dyDescent="0.3">
      <c r="A21389" s="1" t="s">
        <v>0</v>
      </c>
      <c r="B21389" s="1" t="s">
        <v>46998</v>
      </c>
      <c r="C21389" s="1" t="s">
        <v>46999</v>
      </c>
    </row>
    <row r="21390" spans="1:3" x14ac:dyDescent="0.3">
      <c r="A21390" s="1" t="s">
        <v>0</v>
      </c>
      <c r="B21390" s="1" t="s">
        <v>47000</v>
      </c>
      <c r="C21390" s="1" t="s">
        <v>47001</v>
      </c>
    </row>
    <row r="21391" spans="1:3" x14ac:dyDescent="0.3">
      <c r="A21391" s="1" t="s">
        <v>0</v>
      </c>
      <c r="B21391" s="1" t="s">
        <v>47002</v>
      </c>
      <c r="C21391" s="1" t="s">
        <v>47003</v>
      </c>
    </row>
    <row r="21392" spans="1:3" x14ac:dyDescent="0.3">
      <c r="A21392" s="1" t="s">
        <v>0</v>
      </c>
      <c r="B21392" s="1" t="s">
        <v>47004</v>
      </c>
      <c r="C21392" s="1" t="s">
        <v>47005</v>
      </c>
    </row>
    <row r="21393" spans="1:3" x14ac:dyDescent="0.3">
      <c r="A21393" s="1" t="s">
        <v>0</v>
      </c>
      <c r="B21393" s="1" t="s">
        <v>47006</v>
      </c>
      <c r="C21393" s="1" t="s">
        <v>47007</v>
      </c>
    </row>
    <row r="21394" spans="1:3" x14ac:dyDescent="0.3">
      <c r="A21394" s="1" t="s">
        <v>0</v>
      </c>
      <c r="B21394" s="1" t="s">
        <v>47008</v>
      </c>
      <c r="C21394" s="1" t="s">
        <v>47009</v>
      </c>
    </row>
    <row r="21395" spans="1:3" x14ac:dyDescent="0.3">
      <c r="A21395" s="1" t="s">
        <v>0</v>
      </c>
      <c r="B21395" s="1" t="s">
        <v>47010</v>
      </c>
      <c r="C21395" s="1" t="s">
        <v>47011</v>
      </c>
    </row>
    <row r="21396" spans="1:3" x14ac:dyDescent="0.3">
      <c r="A21396" s="1" t="s">
        <v>0</v>
      </c>
      <c r="B21396" s="1" t="s">
        <v>47012</v>
      </c>
      <c r="C21396" s="1" t="s">
        <v>47013</v>
      </c>
    </row>
    <row r="21397" spans="1:3" x14ac:dyDescent="0.3">
      <c r="A21397" s="1" t="s">
        <v>0</v>
      </c>
      <c r="B21397" s="1" t="s">
        <v>47014</v>
      </c>
      <c r="C21397" s="1" t="s">
        <v>47015</v>
      </c>
    </row>
    <row r="21398" spans="1:3" x14ac:dyDescent="0.3">
      <c r="A21398" s="1" t="s">
        <v>0</v>
      </c>
      <c r="B21398" s="1" t="s">
        <v>47016</v>
      </c>
      <c r="C21398" s="1" t="s">
        <v>47017</v>
      </c>
    </row>
    <row r="21399" spans="1:3" x14ac:dyDescent="0.3">
      <c r="A21399" s="1" t="s">
        <v>0</v>
      </c>
      <c r="B21399" s="1" t="s">
        <v>47018</v>
      </c>
      <c r="C21399" s="1" t="s">
        <v>47019</v>
      </c>
    </row>
    <row r="21400" spans="1:3" x14ac:dyDescent="0.3">
      <c r="A21400" s="1" t="s">
        <v>0</v>
      </c>
      <c r="B21400" s="1" t="s">
        <v>47020</v>
      </c>
      <c r="C21400" s="1" t="s">
        <v>47021</v>
      </c>
    </row>
    <row r="21401" spans="1:3" x14ac:dyDescent="0.3">
      <c r="A21401" s="1" t="s">
        <v>0</v>
      </c>
      <c r="B21401" s="1" t="s">
        <v>47022</v>
      </c>
      <c r="C21401" s="1" t="s">
        <v>47023</v>
      </c>
    </row>
    <row r="21402" spans="1:3" x14ac:dyDescent="0.3">
      <c r="A21402" s="1" t="s">
        <v>0</v>
      </c>
      <c r="B21402" s="1" t="s">
        <v>47024</v>
      </c>
      <c r="C21402" s="1" t="s">
        <v>47025</v>
      </c>
    </row>
    <row r="21403" spans="1:3" x14ac:dyDescent="0.3">
      <c r="A21403" s="1" t="s">
        <v>0</v>
      </c>
      <c r="B21403" s="1" t="s">
        <v>47026</v>
      </c>
      <c r="C21403" s="1" t="s">
        <v>47027</v>
      </c>
    </row>
    <row r="21404" spans="1:3" x14ac:dyDescent="0.3">
      <c r="A21404" s="1" t="s">
        <v>0</v>
      </c>
      <c r="B21404" s="1" t="s">
        <v>47028</v>
      </c>
      <c r="C21404" s="1" t="s">
        <v>47029</v>
      </c>
    </row>
    <row r="21405" spans="1:3" x14ac:dyDescent="0.3">
      <c r="A21405" s="1" t="s">
        <v>0</v>
      </c>
      <c r="B21405" s="1" t="s">
        <v>47030</v>
      </c>
      <c r="C21405" s="1" t="s">
        <v>47031</v>
      </c>
    </row>
    <row r="21406" spans="1:3" x14ac:dyDescent="0.3">
      <c r="A21406" s="1" t="s">
        <v>0</v>
      </c>
      <c r="B21406" s="1" t="s">
        <v>47032</v>
      </c>
      <c r="C21406" s="1" t="s">
        <v>47033</v>
      </c>
    </row>
    <row r="21407" spans="1:3" x14ac:dyDescent="0.3">
      <c r="A21407" s="1" t="s">
        <v>0</v>
      </c>
      <c r="B21407" s="1" t="s">
        <v>47034</v>
      </c>
      <c r="C21407" s="1" t="s">
        <v>47035</v>
      </c>
    </row>
    <row r="21408" spans="1:3" x14ac:dyDescent="0.3">
      <c r="A21408" s="1" t="s">
        <v>0</v>
      </c>
      <c r="B21408" s="1" t="s">
        <v>47036</v>
      </c>
      <c r="C21408" s="1" t="s">
        <v>47037</v>
      </c>
    </row>
    <row r="21409" spans="1:3" x14ac:dyDescent="0.3">
      <c r="A21409" s="1" t="s">
        <v>0</v>
      </c>
      <c r="B21409" s="1" t="s">
        <v>47038</v>
      </c>
      <c r="C21409" s="1" t="s">
        <v>47039</v>
      </c>
    </row>
    <row r="21410" spans="1:3" x14ac:dyDescent="0.3">
      <c r="A21410" s="1" t="s">
        <v>0</v>
      </c>
      <c r="B21410" s="1" t="s">
        <v>47040</v>
      </c>
      <c r="C21410" s="1" t="s">
        <v>47041</v>
      </c>
    </row>
    <row r="21411" spans="1:3" x14ac:dyDescent="0.3">
      <c r="A21411" s="1" t="s">
        <v>0</v>
      </c>
      <c r="B21411" s="1" t="s">
        <v>47042</v>
      </c>
      <c r="C21411" s="1" t="s">
        <v>47043</v>
      </c>
    </row>
    <row r="21412" spans="1:3" x14ac:dyDescent="0.3">
      <c r="A21412" s="1" t="s">
        <v>0</v>
      </c>
      <c r="B21412" s="1" t="s">
        <v>47044</v>
      </c>
      <c r="C21412" s="1" t="s">
        <v>47045</v>
      </c>
    </row>
    <row r="21413" spans="1:3" x14ac:dyDescent="0.3">
      <c r="A21413" s="1" t="s">
        <v>0</v>
      </c>
      <c r="B21413" s="1" t="s">
        <v>47046</v>
      </c>
      <c r="C21413" s="1" t="s">
        <v>47047</v>
      </c>
    </row>
    <row r="21414" spans="1:3" x14ac:dyDescent="0.3">
      <c r="A21414" s="1" t="s">
        <v>0</v>
      </c>
      <c r="B21414" s="1" t="s">
        <v>47048</v>
      </c>
      <c r="C21414" s="1" t="s">
        <v>47049</v>
      </c>
    </row>
    <row r="21415" spans="1:3" x14ac:dyDescent="0.3">
      <c r="A21415" s="1" t="s">
        <v>0</v>
      </c>
      <c r="B21415" s="1" t="s">
        <v>47050</v>
      </c>
      <c r="C21415" s="1" t="s">
        <v>47051</v>
      </c>
    </row>
    <row r="21416" spans="1:3" x14ac:dyDescent="0.3">
      <c r="A21416" s="1" t="s">
        <v>0</v>
      </c>
      <c r="B21416" s="1" t="s">
        <v>47052</v>
      </c>
      <c r="C21416" s="1" t="s">
        <v>47053</v>
      </c>
    </row>
    <row r="21417" spans="1:3" x14ac:dyDescent="0.3">
      <c r="A21417" s="1" t="s">
        <v>0</v>
      </c>
      <c r="B21417" s="1" t="s">
        <v>47054</v>
      </c>
      <c r="C21417" s="1" t="s">
        <v>47055</v>
      </c>
    </row>
    <row r="21418" spans="1:3" x14ac:dyDescent="0.3">
      <c r="A21418" s="1" t="s">
        <v>0</v>
      </c>
      <c r="B21418" s="1" t="s">
        <v>47056</v>
      </c>
      <c r="C21418" s="1" t="s">
        <v>47057</v>
      </c>
    </row>
    <row r="21419" spans="1:3" x14ac:dyDescent="0.3">
      <c r="A21419" s="1" t="s">
        <v>0</v>
      </c>
      <c r="B21419" s="1" t="s">
        <v>47058</v>
      </c>
      <c r="C21419" s="1" t="s">
        <v>47059</v>
      </c>
    </row>
    <row r="21420" spans="1:3" x14ac:dyDescent="0.3">
      <c r="A21420" s="1" t="s">
        <v>0</v>
      </c>
      <c r="B21420" s="1" t="s">
        <v>47061</v>
      </c>
      <c r="C21420" s="1" t="s">
        <v>47062</v>
      </c>
    </row>
    <row r="21421" spans="1:3" x14ac:dyDescent="0.3">
      <c r="A21421" s="1" t="s">
        <v>0</v>
      </c>
      <c r="B21421" s="1" t="s">
        <v>47063</v>
      </c>
      <c r="C21421" s="1" t="s">
        <v>47064</v>
      </c>
    </row>
    <row r="21422" spans="1:3" x14ac:dyDescent="0.3">
      <c r="A21422" s="1" t="s">
        <v>0</v>
      </c>
      <c r="B21422" s="1" t="s">
        <v>47067</v>
      </c>
      <c r="C21422" s="1" t="s">
        <v>47068</v>
      </c>
    </row>
    <row r="21423" spans="1:3" x14ac:dyDescent="0.3">
      <c r="A21423" s="1" t="s">
        <v>0</v>
      </c>
      <c r="B21423" s="1" t="s">
        <v>47069</v>
      </c>
      <c r="C21423" s="1" t="s">
        <v>47070</v>
      </c>
    </row>
    <row r="21424" spans="1:3" x14ac:dyDescent="0.3">
      <c r="A21424" s="1" t="s">
        <v>0</v>
      </c>
      <c r="B21424" s="1" t="s">
        <v>47071</v>
      </c>
      <c r="C21424" s="1" t="s">
        <v>47072</v>
      </c>
    </row>
    <row r="21425" spans="1:3" x14ac:dyDescent="0.3">
      <c r="A21425" s="1" t="s">
        <v>0</v>
      </c>
      <c r="B21425" s="1" t="s">
        <v>47073</v>
      </c>
      <c r="C21425" s="1" t="s">
        <v>47074</v>
      </c>
    </row>
    <row r="21426" spans="1:3" x14ac:dyDescent="0.3">
      <c r="A21426" s="1" t="s">
        <v>0</v>
      </c>
      <c r="B21426" s="1" t="s">
        <v>47075</v>
      </c>
      <c r="C21426" s="1" t="s">
        <v>47076</v>
      </c>
    </row>
    <row r="21427" spans="1:3" x14ac:dyDescent="0.3">
      <c r="A21427" s="1" t="s">
        <v>0</v>
      </c>
      <c r="B21427" s="1" t="s">
        <v>47077</v>
      </c>
      <c r="C21427" s="1" t="s">
        <v>47078</v>
      </c>
    </row>
    <row r="21428" spans="1:3" x14ac:dyDescent="0.3">
      <c r="A21428" s="1" t="s">
        <v>0</v>
      </c>
      <c r="B21428" s="1" t="s">
        <v>47079</v>
      </c>
      <c r="C21428" s="1" t="s">
        <v>47080</v>
      </c>
    </row>
    <row r="21429" spans="1:3" x14ac:dyDescent="0.3">
      <c r="A21429" s="1" t="s">
        <v>0</v>
      </c>
      <c r="B21429" s="1" t="s">
        <v>47081</v>
      </c>
      <c r="C21429" s="1" t="s">
        <v>47082</v>
      </c>
    </row>
    <row r="21430" spans="1:3" x14ac:dyDescent="0.3">
      <c r="A21430" s="1" t="s">
        <v>0</v>
      </c>
      <c r="B21430" s="1" t="s">
        <v>47083</v>
      </c>
      <c r="C21430" s="1" t="s">
        <v>47084</v>
      </c>
    </row>
    <row r="21431" spans="1:3" x14ac:dyDescent="0.3">
      <c r="A21431" s="1" t="s">
        <v>0</v>
      </c>
      <c r="B21431" s="1" t="s">
        <v>47085</v>
      </c>
      <c r="C21431" s="1" t="s">
        <v>47086</v>
      </c>
    </row>
    <row r="21432" spans="1:3" x14ac:dyDescent="0.3">
      <c r="A21432" s="1" t="s">
        <v>0</v>
      </c>
      <c r="B21432" s="1" t="s">
        <v>47087</v>
      </c>
      <c r="C21432" s="1" t="s">
        <v>47088</v>
      </c>
    </row>
    <row r="21433" spans="1:3" x14ac:dyDescent="0.3">
      <c r="A21433" s="1" t="s">
        <v>0</v>
      </c>
      <c r="B21433" s="1" t="s">
        <v>47089</v>
      </c>
      <c r="C21433" s="1" t="s">
        <v>47090</v>
      </c>
    </row>
    <row r="21434" spans="1:3" x14ac:dyDescent="0.3">
      <c r="A21434" s="1" t="s">
        <v>0</v>
      </c>
      <c r="B21434" s="1" t="s">
        <v>47091</v>
      </c>
      <c r="C21434" s="1" t="s">
        <v>47092</v>
      </c>
    </row>
    <row r="21435" spans="1:3" x14ac:dyDescent="0.3">
      <c r="A21435" s="1" t="s">
        <v>0</v>
      </c>
      <c r="B21435" s="1" t="s">
        <v>47093</v>
      </c>
      <c r="C21435" s="1" t="s">
        <v>47094</v>
      </c>
    </row>
    <row r="21436" spans="1:3" x14ac:dyDescent="0.3">
      <c r="A21436" s="1" t="s">
        <v>0</v>
      </c>
      <c r="B21436" s="1" t="s">
        <v>47095</v>
      </c>
      <c r="C21436" s="1" t="s">
        <v>47096</v>
      </c>
    </row>
    <row r="21437" spans="1:3" x14ac:dyDescent="0.3">
      <c r="A21437" s="1" t="s">
        <v>0</v>
      </c>
      <c r="B21437" s="1" t="s">
        <v>47097</v>
      </c>
      <c r="C21437" s="1" t="s">
        <v>47098</v>
      </c>
    </row>
    <row r="21438" spans="1:3" x14ac:dyDescent="0.3">
      <c r="A21438" s="1" t="s">
        <v>0</v>
      </c>
      <c r="B21438" s="1" t="s">
        <v>47099</v>
      </c>
      <c r="C21438" s="1" t="s">
        <v>47100</v>
      </c>
    </row>
    <row r="21439" spans="1:3" x14ac:dyDescent="0.3">
      <c r="A21439" s="1" t="s">
        <v>0</v>
      </c>
      <c r="B21439" s="1" t="s">
        <v>47102</v>
      </c>
      <c r="C21439" s="1" t="s">
        <v>47103</v>
      </c>
    </row>
    <row r="21440" spans="1:3" x14ac:dyDescent="0.3">
      <c r="A21440" s="1" t="s">
        <v>0</v>
      </c>
      <c r="B21440" s="1" t="s">
        <v>47104</v>
      </c>
      <c r="C21440" s="1" t="s">
        <v>47105</v>
      </c>
    </row>
    <row r="21441" spans="1:3" x14ac:dyDescent="0.3">
      <c r="A21441" s="1" t="s">
        <v>0</v>
      </c>
      <c r="B21441" s="1" t="s">
        <v>47106</v>
      </c>
      <c r="C21441" s="1" t="s">
        <v>47107</v>
      </c>
    </row>
    <row r="21442" spans="1:3" x14ac:dyDescent="0.3">
      <c r="A21442" s="1" t="s">
        <v>0</v>
      </c>
      <c r="B21442" s="1" t="s">
        <v>47108</v>
      </c>
      <c r="C21442" s="1" t="s">
        <v>47109</v>
      </c>
    </row>
    <row r="21443" spans="1:3" x14ac:dyDescent="0.3">
      <c r="A21443" s="1" t="s">
        <v>0</v>
      </c>
      <c r="B21443" s="1" t="s">
        <v>47110</v>
      </c>
      <c r="C21443" s="1" t="s">
        <v>47111</v>
      </c>
    </row>
    <row r="21444" spans="1:3" x14ac:dyDescent="0.3">
      <c r="A21444" s="1" t="s">
        <v>0</v>
      </c>
      <c r="B21444" s="1" t="s">
        <v>47112</v>
      </c>
      <c r="C21444" s="1" t="s">
        <v>47113</v>
      </c>
    </row>
    <row r="21445" spans="1:3" x14ac:dyDescent="0.3">
      <c r="A21445" s="1" t="s">
        <v>0</v>
      </c>
      <c r="B21445" s="1" t="s">
        <v>47115</v>
      </c>
      <c r="C21445" s="1" t="s">
        <v>47116</v>
      </c>
    </row>
    <row r="21446" spans="1:3" x14ac:dyDescent="0.3">
      <c r="A21446" s="1" t="s">
        <v>0</v>
      </c>
      <c r="B21446" s="1" t="s">
        <v>47120</v>
      </c>
      <c r="C21446" s="1" t="s">
        <v>47121</v>
      </c>
    </row>
    <row r="21447" spans="1:3" x14ac:dyDescent="0.3">
      <c r="A21447" s="1" t="s">
        <v>0</v>
      </c>
      <c r="B21447" s="1" t="s">
        <v>47122</v>
      </c>
      <c r="C21447" s="1" t="s">
        <v>47123</v>
      </c>
    </row>
    <row r="21448" spans="1:3" x14ac:dyDescent="0.3">
      <c r="A21448" s="1" t="s">
        <v>0</v>
      </c>
      <c r="B21448" s="1" t="s">
        <v>47124</v>
      </c>
      <c r="C21448" s="1" t="s">
        <v>47125</v>
      </c>
    </row>
    <row r="21449" spans="1:3" x14ac:dyDescent="0.3">
      <c r="A21449" s="1" t="s">
        <v>0</v>
      </c>
      <c r="B21449" s="1" t="s">
        <v>47127</v>
      </c>
      <c r="C21449" s="1" t="s">
        <v>47128</v>
      </c>
    </row>
    <row r="21450" spans="1:3" x14ac:dyDescent="0.3">
      <c r="A21450" s="1" t="s">
        <v>0</v>
      </c>
      <c r="B21450" s="1" t="s">
        <v>47129</v>
      </c>
      <c r="C21450" s="1" t="s">
        <v>47130</v>
      </c>
    </row>
    <row r="21451" spans="1:3" x14ac:dyDescent="0.3">
      <c r="A21451" s="1" t="s">
        <v>0</v>
      </c>
      <c r="B21451" s="1" t="s">
        <v>47131</v>
      </c>
      <c r="C21451" s="1" t="s">
        <v>47132</v>
      </c>
    </row>
    <row r="21452" spans="1:3" x14ac:dyDescent="0.3">
      <c r="A21452" s="1" t="s">
        <v>0</v>
      </c>
      <c r="B21452" s="1" t="s">
        <v>47134</v>
      </c>
      <c r="C21452" s="1" t="s">
        <v>47135</v>
      </c>
    </row>
    <row r="21453" spans="1:3" x14ac:dyDescent="0.3">
      <c r="A21453" s="1" t="s">
        <v>0</v>
      </c>
      <c r="B21453" s="1" t="s">
        <v>47136</v>
      </c>
      <c r="C21453" s="1" t="s">
        <v>47137</v>
      </c>
    </row>
    <row r="21454" spans="1:3" x14ac:dyDescent="0.3">
      <c r="A21454" s="1" t="s">
        <v>0</v>
      </c>
      <c r="B21454" s="1" t="s">
        <v>47138</v>
      </c>
      <c r="C21454" s="1" t="s">
        <v>47139</v>
      </c>
    </row>
    <row r="21455" spans="1:3" x14ac:dyDescent="0.3">
      <c r="A21455" s="1" t="s">
        <v>0</v>
      </c>
      <c r="B21455" s="1" t="s">
        <v>47140</v>
      </c>
      <c r="C21455" s="1" t="s">
        <v>47141</v>
      </c>
    </row>
    <row r="21456" spans="1:3" x14ac:dyDescent="0.3">
      <c r="A21456" s="1" t="s">
        <v>0</v>
      </c>
      <c r="B21456" s="1" t="s">
        <v>47142</v>
      </c>
      <c r="C21456" s="1" t="s">
        <v>47143</v>
      </c>
    </row>
    <row r="21457" spans="1:3" x14ac:dyDescent="0.3">
      <c r="A21457" s="1" t="s">
        <v>0</v>
      </c>
      <c r="B21457" s="1" t="s">
        <v>47144</v>
      </c>
      <c r="C21457" s="1" t="s">
        <v>47145</v>
      </c>
    </row>
    <row r="21458" spans="1:3" x14ac:dyDescent="0.3">
      <c r="A21458" s="1" t="s">
        <v>0</v>
      </c>
      <c r="B21458" s="1" t="s">
        <v>47146</v>
      </c>
      <c r="C21458" s="1" t="s">
        <v>47147</v>
      </c>
    </row>
    <row r="21459" spans="1:3" x14ac:dyDescent="0.3">
      <c r="A21459" s="1" t="s">
        <v>0</v>
      </c>
      <c r="B21459" s="1" t="s">
        <v>47148</v>
      </c>
      <c r="C21459" s="1" t="s">
        <v>47149</v>
      </c>
    </row>
    <row r="21460" spans="1:3" x14ac:dyDescent="0.3">
      <c r="A21460" s="1" t="s">
        <v>0</v>
      </c>
      <c r="B21460" s="1" t="s">
        <v>47150</v>
      </c>
      <c r="C21460" s="1" t="s">
        <v>47151</v>
      </c>
    </row>
    <row r="21461" spans="1:3" x14ac:dyDescent="0.3">
      <c r="A21461" s="1" t="s">
        <v>0</v>
      </c>
      <c r="B21461" s="1" t="s">
        <v>47152</v>
      </c>
      <c r="C21461" s="1" t="s">
        <v>47153</v>
      </c>
    </row>
    <row r="21462" spans="1:3" x14ac:dyDescent="0.3">
      <c r="A21462" s="1" t="s">
        <v>0</v>
      </c>
      <c r="B21462" s="1" t="s">
        <v>47154</v>
      </c>
      <c r="C21462" s="1" t="s">
        <v>47155</v>
      </c>
    </row>
    <row r="21463" spans="1:3" x14ac:dyDescent="0.3">
      <c r="A21463" s="1" t="s">
        <v>0</v>
      </c>
      <c r="B21463" s="1" t="s">
        <v>47156</v>
      </c>
      <c r="C21463" s="1" t="s">
        <v>47157</v>
      </c>
    </row>
    <row r="21464" spans="1:3" x14ac:dyDescent="0.3">
      <c r="A21464" s="1" t="s">
        <v>0</v>
      </c>
      <c r="B21464" s="1" t="s">
        <v>47158</v>
      </c>
      <c r="C21464" s="1" t="s">
        <v>47159</v>
      </c>
    </row>
    <row r="21465" spans="1:3" x14ac:dyDescent="0.3">
      <c r="A21465" s="1" t="s">
        <v>0</v>
      </c>
      <c r="B21465" s="1" t="s">
        <v>47160</v>
      </c>
      <c r="C21465" s="1" t="s">
        <v>47161</v>
      </c>
    </row>
    <row r="21466" spans="1:3" x14ac:dyDescent="0.3">
      <c r="A21466" s="1" t="s">
        <v>0</v>
      </c>
      <c r="B21466" s="1" t="s">
        <v>47162</v>
      </c>
      <c r="C21466" s="1" t="s">
        <v>47163</v>
      </c>
    </row>
    <row r="21467" spans="1:3" x14ac:dyDescent="0.3">
      <c r="A21467" s="1" t="s">
        <v>0</v>
      </c>
      <c r="B21467" s="1" t="s">
        <v>47165</v>
      </c>
      <c r="C21467" s="1" t="s">
        <v>47166</v>
      </c>
    </row>
    <row r="21468" spans="1:3" x14ac:dyDescent="0.3">
      <c r="A21468" s="1" t="s">
        <v>0</v>
      </c>
      <c r="B21468" s="1" t="s">
        <v>47167</v>
      </c>
      <c r="C21468" s="1" t="s">
        <v>47168</v>
      </c>
    </row>
    <row r="21469" spans="1:3" x14ac:dyDescent="0.3">
      <c r="A21469" s="1" t="s">
        <v>0</v>
      </c>
      <c r="B21469" s="1" t="s">
        <v>47169</v>
      </c>
      <c r="C21469" s="1" t="s">
        <v>47170</v>
      </c>
    </row>
    <row r="21470" spans="1:3" x14ac:dyDescent="0.3">
      <c r="A21470" s="1" t="s">
        <v>0</v>
      </c>
      <c r="B21470" s="1" t="s">
        <v>47171</v>
      </c>
      <c r="C21470" s="1" t="s">
        <v>47172</v>
      </c>
    </row>
    <row r="21471" spans="1:3" x14ac:dyDescent="0.3">
      <c r="A21471" s="1" t="s">
        <v>0</v>
      </c>
      <c r="B21471" s="1" t="s">
        <v>47173</v>
      </c>
      <c r="C21471" s="1" t="s">
        <v>47174</v>
      </c>
    </row>
    <row r="21472" spans="1:3" x14ac:dyDescent="0.3">
      <c r="A21472" s="1" t="s">
        <v>0</v>
      </c>
      <c r="B21472" s="1" t="s">
        <v>47175</v>
      </c>
      <c r="C21472" s="1" t="s">
        <v>47176</v>
      </c>
    </row>
    <row r="21473" spans="1:3" x14ac:dyDescent="0.3">
      <c r="A21473" s="1" t="s">
        <v>0</v>
      </c>
      <c r="B21473" s="1" t="s">
        <v>47177</v>
      </c>
      <c r="C21473" s="1" t="s">
        <v>47178</v>
      </c>
    </row>
    <row r="21474" spans="1:3" x14ac:dyDescent="0.3">
      <c r="A21474" s="1" t="s">
        <v>0</v>
      </c>
      <c r="B21474" s="1" t="s">
        <v>47179</v>
      </c>
      <c r="C21474" s="1" t="s">
        <v>47180</v>
      </c>
    </row>
    <row r="21475" spans="1:3" x14ac:dyDescent="0.3">
      <c r="A21475" s="1" t="s">
        <v>0</v>
      </c>
      <c r="B21475" s="1" t="s">
        <v>47181</v>
      </c>
      <c r="C21475" s="1" t="s">
        <v>47182</v>
      </c>
    </row>
    <row r="21476" spans="1:3" x14ac:dyDescent="0.3">
      <c r="A21476" s="1" t="s">
        <v>0</v>
      </c>
      <c r="B21476" s="1" t="s">
        <v>47183</v>
      </c>
      <c r="C21476" s="1" t="s">
        <v>47184</v>
      </c>
    </row>
    <row r="21477" spans="1:3" x14ac:dyDescent="0.3">
      <c r="A21477" s="1" t="s">
        <v>0</v>
      </c>
      <c r="B21477" s="1" t="s">
        <v>47186</v>
      </c>
      <c r="C21477" s="1" t="s">
        <v>47187</v>
      </c>
    </row>
    <row r="21478" spans="1:3" x14ac:dyDescent="0.3">
      <c r="A21478" s="1" t="s">
        <v>0</v>
      </c>
      <c r="B21478" s="1" t="s">
        <v>47188</v>
      </c>
      <c r="C21478" s="1" t="s">
        <v>47189</v>
      </c>
    </row>
    <row r="21479" spans="1:3" x14ac:dyDescent="0.3">
      <c r="A21479" s="1" t="s">
        <v>0</v>
      </c>
      <c r="B21479" s="1" t="s">
        <v>47191</v>
      </c>
      <c r="C21479" s="1" t="s">
        <v>47192</v>
      </c>
    </row>
    <row r="21480" spans="1:3" x14ac:dyDescent="0.3">
      <c r="A21480" s="1" t="s">
        <v>0</v>
      </c>
      <c r="B21480" s="1" t="s">
        <v>47193</v>
      </c>
      <c r="C21480" s="1" t="s">
        <v>47194</v>
      </c>
    </row>
    <row r="21481" spans="1:3" x14ac:dyDescent="0.3">
      <c r="A21481" s="1" t="s">
        <v>0</v>
      </c>
      <c r="B21481" s="1" t="s">
        <v>47196</v>
      </c>
      <c r="C21481" s="1" t="s">
        <v>47197</v>
      </c>
    </row>
    <row r="21482" spans="1:3" x14ac:dyDescent="0.3">
      <c r="A21482" s="1" t="s">
        <v>0</v>
      </c>
      <c r="B21482" s="1" t="s">
        <v>47198</v>
      </c>
      <c r="C21482" s="1" t="s">
        <v>47199</v>
      </c>
    </row>
    <row r="21483" spans="1:3" x14ac:dyDescent="0.3">
      <c r="A21483" s="1" t="s">
        <v>0</v>
      </c>
      <c r="B21483" s="1" t="s">
        <v>47200</v>
      </c>
      <c r="C21483" s="1" t="s">
        <v>47201</v>
      </c>
    </row>
    <row r="21484" spans="1:3" x14ac:dyDescent="0.3">
      <c r="A21484" s="1" t="s">
        <v>0</v>
      </c>
      <c r="B21484" s="1" t="s">
        <v>47202</v>
      </c>
      <c r="C21484" s="1" t="s">
        <v>47203</v>
      </c>
    </row>
    <row r="21485" spans="1:3" x14ac:dyDescent="0.3">
      <c r="A21485" s="1" t="s">
        <v>0</v>
      </c>
      <c r="B21485" s="1" t="s">
        <v>47204</v>
      </c>
      <c r="C21485" s="1" t="s">
        <v>47205</v>
      </c>
    </row>
    <row r="21486" spans="1:3" x14ac:dyDescent="0.3">
      <c r="A21486" s="1" t="s">
        <v>0</v>
      </c>
      <c r="B21486" s="1" t="s">
        <v>47206</v>
      </c>
      <c r="C21486" s="1" t="s">
        <v>47207</v>
      </c>
    </row>
    <row r="21487" spans="1:3" x14ac:dyDescent="0.3">
      <c r="A21487" s="1" t="s">
        <v>0</v>
      </c>
      <c r="B21487" s="1" t="s">
        <v>47208</v>
      </c>
      <c r="C21487" s="1" t="s">
        <v>47209</v>
      </c>
    </row>
    <row r="21488" spans="1:3" x14ac:dyDescent="0.3">
      <c r="A21488" s="1" t="s">
        <v>0</v>
      </c>
      <c r="B21488" s="1" t="s">
        <v>47210</v>
      </c>
      <c r="C21488" s="1" t="s">
        <v>47211</v>
      </c>
    </row>
    <row r="21489" spans="1:3" x14ac:dyDescent="0.3">
      <c r="A21489" s="1" t="s">
        <v>0</v>
      </c>
      <c r="B21489" s="1" t="s">
        <v>47212</v>
      </c>
      <c r="C21489" s="1" t="s">
        <v>47213</v>
      </c>
    </row>
    <row r="21490" spans="1:3" x14ac:dyDescent="0.3">
      <c r="A21490" s="1" t="s">
        <v>0</v>
      </c>
      <c r="B21490" s="1" t="s">
        <v>47214</v>
      </c>
      <c r="C21490" s="1" t="s">
        <v>47215</v>
      </c>
    </row>
    <row r="21491" spans="1:3" x14ac:dyDescent="0.3">
      <c r="A21491" s="1" t="s">
        <v>0</v>
      </c>
      <c r="B21491" s="1" t="s">
        <v>47216</v>
      </c>
      <c r="C21491" s="1" t="s">
        <v>47217</v>
      </c>
    </row>
    <row r="21492" spans="1:3" x14ac:dyDescent="0.3">
      <c r="A21492" s="1" t="s">
        <v>0</v>
      </c>
      <c r="B21492" s="1" t="s">
        <v>47218</v>
      </c>
      <c r="C21492" s="1" t="s">
        <v>47219</v>
      </c>
    </row>
    <row r="21493" spans="1:3" x14ac:dyDescent="0.3">
      <c r="A21493" s="1" t="s">
        <v>0</v>
      </c>
      <c r="B21493" s="1" t="s">
        <v>47220</v>
      </c>
      <c r="C21493" s="1" t="s">
        <v>47221</v>
      </c>
    </row>
    <row r="21494" spans="1:3" x14ac:dyDescent="0.3">
      <c r="A21494" s="1" t="s">
        <v>0</v>
      </c>
      <c r="B21494" s="1" t="s">
        <v>47222</v>
      </c>
      <c r="C21494" s="1" t="s">
        <v>47223</v>
      </c>
    </row>
    <row r="21495" spans="1:3" x14ac:dyDescent="0.3">
      <c r="A21495" s="1" t="s">
        <v>0</v>
      </c>
      <c r="B21495" s="1" t="s">
        <v>47224</v>
      </c>
      <c r="C21495" s="1" t="s">
        <v>47225</v>
      </c>
    </row>
    <row r="21496" spans="1:3" x14ac:dyDescent="0.3">
      <c r="A21496" s="1" t="s">
        <v>0</v>
      </c>
      <c r="B21496" s="1" t="s">
        <v>47226</v>
      </c>
      <c r="C21496" s="1" t="s">
        <v>47227</v>
      </c>
    </row>
    <row r="21497" spans="1:3" x14ac:dyDescent="0.3">
      <c r="A21497" s="1" t="s">
        <v>0</v>
      </c>
      <c r="B21497" s="1" t="s">
        <v>47228</v>
      </c>
      <c r="C21497" s="1" t="s">
        <v>47229</v>
      </c>
    </row>
    <row r="21498" spans="1:3" x14ac:dyDescent="0.3">
      <c r="A21498" s="1" t="s">
        <v>0</v>
      </c>
      <c r="B21498" s="1" t="s">
        <v>47230</v>
      </c>
      <c r="C21498" s="1" t="s">
        <v>47231</v>
      </c>
    </row>
    <row r="21499" spans="1:3" x14ac:dyDescent="0.3">
      <c r="A21499" s="1" t="s">
        <v>0</v>
      </c>
      <c r="B21499" s="1" t="s">
        <v>47232</v>
      </c>
      <c r="C21499" s="1" t="s">
        <v>47233</v>
      </c>
    </row>
    <row r="21500" spans="1:3" x14ac:dyDescent="0.3">
      <c r="A21500" s="1" t="s">
        <v>0</v>
      </c>
      <c r="B21500" s="1" t="s">
        <v>47234</v>
      </c>
      <c r="C21500" s="1" t="s">
        <v>47235</v>
      </c>
    </row>
    <row r="21501" spans="1:3" x14ac:dyDescent="0.3">
      <c r="A21501" s="1" t="s">
        <v>0</v>
      </c>
      <c r="B21501" s="1" t="s">
        <v>47236</v>
      </c>
      <c r="C21501" s="1" t="s">
        <v>47237</v>
      </c>
    </row>
    <row r="21502" spans="1:3" x14ac:dyDescent="0.3">
      <c r="A21502" s="1" t="s">
        <v>0</v>
      </c>
      <c r="B21502" s="1" t="s">
        <v>47238</v>
      </c>
      <c r="C21502" s="1" t="s">
        <v>47239</v>
      </c>
    </row>
    <row r="21503" spans="1:3" x14ac:dyDescent="0.3">
      <c r="A21503" s="1" t="s">
        <v>0</v>
      </c>
      <c r="B21503" s="1" t="s">
        <v>47240</v>
      </c>
      <c r="C21503" s="1" t="s">
        <v>47241</v>
      </c>
    </row>
    <row r="21504" spans="1:3" x14ac:dyDescent="0.3">
      <c r="A21504" s="1" t="s">
        <v>0</v>
      </c>
      <c r="B21504" s="1" t="s">
        <v>47242</v>
      </c>
      <c r="C21504" s="1" t="s">
        <v>47243</v>
      </c>
    </row>
    <row r="21505" spans="1:3" x14ac:dyDescent="0.3">
      <c r="A21505" s="1" t="s">
        <v>0</v>
      </c>
      <c r="B21505" s="1" t="s">
        <v>47245</v>
      </c>
      <c r="C21505" s="1" t="s">
        <v>47246</v>
      </c>
    </row>
    <row r="21506" spans="1:3" x14ac:dyDescent="0.3">
      <c r="A21506" s="1" t="s">
        <v>0</v>
      </c>
      <c r="B21506" s="1" t="s">
        <v>47247</v>
      </c>
      <c r="C21506" s="1" t="s">
        <v>47248</v>
      </c>
    </row>
    <row r="21507" spans="1:3" x14ac:dyDescent="0.3">
      <c r="A21507" s="1" t="s">
        <v>0</v>
      </c>
      <c r="B21507" s="1" t="s">
        <v>47250</v>
      </c>
      <c r="C21507" s="1" t="s">
        <v>47251</v>
      </c>
    </row>
    <row r="21508" spans="1:3" x14ac:dyDescent="0.3">
      <c r="A21508" s="1" t="s">
        <v>0</v>
      </c>
      <c r="B21508" s="1" t="s">
        <v>47252</v>
      </c>
      <c r="C21508" s="1" t="s">
        <v>47253</v>
      </c>
    </row>
    <row r="21509" spans="1:3" x14ac:dyDescent="0.3">
      <c r="A21509" s="1" t="s">
        <v>0</v>
      </c>
      <c r="B21509" s="1" t="s">
        <v>47255</v>
      </c>
      <c r="C21509" s="1" t="s">
        <v>47256</v>
      </c>
    </row>
    <row r="21510" spans="1:3" x14ac:dyDescent="0.3">
      <c r="A21510" s="1" t="s">
        <v>0</v>
      </c>
      <c r="B21510" s="1" t="s">
        <v>47257</v>
      </c>
      <c r="C21510" s="1" t="s">
        <v>47258</v>
      </c>
    </row>
    <row r="21511" spans="1:3" x14ac:dyDescent="0.3">
      <c r="A21511" s="1" t="s">
        <v>0</v>
      </c>
      <c r="B21511" s="1" t="s">
        <v>47260</v>
      </c>
      <c r="C21511" s="1" t="s">
        <v>47261</v>
      </c>
    </row>
    <row r="21512" spans="1:3" x14ac:dyDescent="0.3">
      <c r="A21512" s="1" t="s">
        <v>0</v>
      </c>
      <c r="B21512" s="1" t="s">
        <v>47262</v>
      </c>
      <c r="C21512" s="1" t="s">
        <v>47263</v>
      </c>
    </row>
    <row r="21513" spans="1:3" x14ac:dyDescent="0.3">
      <c r="A21513" s="1" t="s">
        <v>0</v>
      </c>
      <c r="B21513" s="1" t="s">
        <v>47264</v>
      </c>
      <c r="C21513" s="1" t="s">
        <v>47265</v>
      </c>
    </row>
    <row r="21514" spans="1:3" x14ac:dyDescent="0.3">
      <c r="A21514" s="1" t="s">
        <v>0</v>
      </c>
      <c r="B21514" s="1" t="s">
        <v>47267</v>
      </c>
      <c r="C21514" s="1" t="s">
        <v>47268</v>
      </c>
    </row>
    <row r="21515" spans="1:3" x14ac:dyDescent="0.3">
      <c r="A21515" s="1" t="s">
        <v>0</v>
      </c>
      <c r="B21515" s="1" t="s">
        <v>47269</v>
      </c>
      <c r="C21515" s="1" t="s">
        <v>47270</v>
      </c>
    </row>
    <row r="21516" spans="1:3" x14ac:dyDescent="0.3">
      <c r="A21516" s="1" t="s">
        <v>0</v>
      </c>
      <c r="B21516" s="1" t="s">
        <v>47271</v>
      </c>
      <c r="C21516" s="1" t="s">
        <v>47272</v>
      </c>
    </row>
    <row r="21517" spans="1:3" x14ac:dyDescent="0.3">
      <c r="A21517" s="1" t="s">
        <v>0</v>
      </c>
      <c r="B21517" s="1" t="s">
        <v>47273</v>
      </c>
      <c r="C21517" s="1" t="s">
        <v>47274</v>
      </c>
    </row>
    <row r="21518" spans="1:3" x14ac:dyDescent="0.3">
      <c r="A21518" s="1" t="s">
        <v>0</v>
      </c>
      <c r="B21518" s="1" t="s">
        <v>47275</v>
      </c>
      <c r="C21518" s="1" t="s">
        <v>47276</v>
      </c>
    </row>
    <row r="21519" spans="1:3" x14ac:dyDescent="0.3">
      <c r="A21519" s="1" t="s">
        <v>0</v>
      </c>
      <c r="B21519" s="1" t="s">
        <v>47277</v>
      </c>
      <c r="C21519" s="1" t="s">
        <v>47278</v>
      </c>
    </row>
    <row r="21520" spans="1:3" x14ac:dyDescent="0.3">
      <c r="A21520" s="1" t="s">
        <v>0</v>
      </c>
      <c r="B21520" s="1" t="s">
        <v>47281</v>
      </c>
      <c r="C21520" s="1" t="s">
        <v>47282</v>
      </c>
    </row>
    <row r="21521" spans="1:3" x14ac:dyDescent="0.3">
      <c r="A21521" s="1" t="s">
        <v>0</v>
      </c>
      <c r="B21521" s="1" t="s">
        <v>47283</v>
      </c>
      <c r="C21521" s="1" t="s">
        <v>47284</v>
      </c>
    </row>
    <row r="21522" spans="1:3" x14ac:dyDescent="0.3">
      <c r="A21522" s="1" t="s">
        <v>0</v>
      </c>
      <c r="B21522" s="1" t="s">
        <v>47285</v>
      </c>
      <c r="C21522" s="1" t="s">
        <v>47286</v>
      </c>
    </row>
    <row r="21523" spans="1:3" x14ac:dyDescent="0.3">
      <c r="A21523" s="1" t="s">
        <v>0</v>
      </c>
      <c r="B21523" s="1" t="s">
        <v>47287</v>
      </c>
      <c r="C21523" s="1" t="s">
        <v>47288</v>
      </c>
    </row>
    <row r="21524" spans="1:3" x14ac:dyDescent="0.3">
      <c r="A21524" s="1" t="s">
        <v>0</v>
      </c>
      <c r="B21524" s="1" t="s">
        <v>47289</v>
      </c>
      <c r="C21524" s="1" t="s">
        <v>47290</v>
      </c>
    </row>
    <row r="21525" spans="1:3" x14ac:dyDescent="0.3">
      <c r="A21525" s="1" t="s">
        <v>0</v>
      </c>
      <c r="B21525" s="1" t="s">
        <v>47292</v>
      </c>
      <c r="C21525" s="1" t="s">
        <v>47293</v>
      </c>
    </row>
    <row r="21526" spans="1:3" x14ac:dyDescent="0.3">
      <c r="A21526" s="1" t="s">
        <v>0</v>
      </c>
      <c r="B21526" s="1" t="s">
        <v>47294</v>
      </c>
      <c r="C21526" s="1" t="s">
        <v>47295</v>
      </c>
    </row>
    <row r="21527" spans="1:3" x14ac:dyDescent="0.3">
      <c r="A21527" s="1" t="s">
        <v>0</v>
      </c>
      <c r="B21527" s="1" t="s">
        <v>47296</v>
      </c>
      <c r="C21527" s="1" t="s">
        <v>47297</v>
      </c>
    </row>
    <row r="21528" spans="1:3" x14ac:dyDescent="0.3">
      <c r="A21528" s="1" t="s">
        <v>0</v>
      </c>
      <c r="B21528" s="1" t="s">
        <v>47298</v>
      </c>
      <c r="C21528" s="1" t="s">
        <v>47299</v>
      </c>
    </row>
    <row r="21529" spans="1:3" x14ac:dyDescent="0.3">
      <c r="A21529" s="1" t="s">
        <v>0</v>
      </c>
      <c r="B21529" s="1" t="s">
        <v>47300</v>
      </c>
      <c r="C21529" s="1" t="s">
        <v>47301</v>
      </c>
    </row>
    <row r="21530" spans="1:3" x14ac:dyDescent="0.3">
      <c r="A21530" s="1" t="s">
        <v>0</v>
      </c>
      <c r="B21530" s="1" t="s">
        <v>47303</v>
      </c>
      <c r="C21530" s="1" t="s">
        <v>47304</v>
      </c>
    </row>
    <row r="21531" spans="1:3" x14ac:dyDescent="0.3">
      <c r="A21531" s="1" t="s">
        <v>0</v>
      </c>
      <c r="B21531" s="1" t="s">
        <v>47305</v>
      </c>
      <c r="C21531" s="1" t="s">
        <v>47306</v>
      </c>
    </row>
    <row r="21532" spans="1:3" x14ac:dyDescent="0.3">
      <c r="A21532" s="1" t="s">
        <v>0</v>
      </c>
      <c r="B21532" s="1" t="s">
        <v>47307</v>
      </c>
      <c r="C21532" s="1" t="s">
        <v>47308</v>
      </c>
    </row>
    <row r="21533" spans="1:3" x14ac:dyDescent="0.3">
      <c r="A21533" s="1" t="s">
        <v>0</v>
      </c>
      <c r="B21533" s="1" t="s">
        <v>47309</v>
      </c>
      <c r="C21533" s="1" t="s">
        <v>47310</v>
      </c>
    </row>
    <row r="21534" spans="1:3" x14ac:dyDescent="0.3">
      <c r="A21534" s="1" t="s">
        <v>0</v>
      </c>
      <c r="B21534" s="1" t="s">
        <v>47311</v>
      </c>
      <c r="C21534" s="1" t="s">
        <v>47312</v>
      </c>
    </row>
    <row r="21535" spans="1:3" x14ac:dyDescent="0.3">
      <c r="A21535" s="1" t="s">
        <v>0</v>
      </c>
      <c r="B21535" s="1" t="s">
        <v>47313</v>
      </c>
      <c r="C21535" s="1" t="s">
        <v>47314</v>
      </c>
    </row>
    <row r="21536" spans="1:3" x14ac:dyDescent="0.3">
      <c r="A21536" s="1" t="s">
        <v>0</v>
      </c>
      <c r="B21536" s="1" t="s">
        <v>47315</v>
      </c>
      <c r="C21536" s="1" t="s">
        <v>47316</v>
      </c>
    </row>
    <row r="21537" spans="1:3" x14ac:dyDescent="0.3">
      <c r="A21537" s="1" t="s">
        <v>0</v>
      </c>
      <c r="B21537" s="1" t="s">
        <v>47317</v>
      </c>
      <c r="C21537" s="1" t="s">
        <v>47318</v>
      </c>
    </row>
    <row r="21538" spans="1:3" x14ac:dyDescent="0.3">
      <c r="A21538" s="1" t="s">
        <v>0</v>
      </c>
      <c r="B21538" s="1" t="s">
        <v>47319</v>
      </c>
      <c r="C21538" s="1" t="s">
        <v>47320</v>
      </c>
    </row>
    <row r="21539" spans="1:3" x14ac:dyDescent="0.3">
      <c r="A21539" s="1" t="s">
        <v>0</v>
      </c>
      <c r="B21539" s="1" t="s">
        <v>47321</v>
      </c>
      <c r="C21539" s="1" t="s">
        <v>47322</v>
      </c>
    </row>
    <row r="21540" spans="1:3" x14ac:dyDescent="0.3">
      <c r="A21540" s="1" t="s">
        <v>0</v>
      </c>
      <c r="B21540" s="1" t="s">
        <v>47323</v>
      </c>
      <c r="C21540" s="1" t="s">
        <v>47324</v>
      </c>
    </row>
    <row r="21541" spans="1:3" x14ac:dyDescent="0.3">
      <c r="A21541" s="1" t="s">
        <v>0</v>
      </c>
      <c r="B21541" s="1" t="s">
        <v>47325</v>
      </c>
      <c r="C21541" s="1" t="s">
        <v>47326</v>
      </c>
    </row>
    <row r="21542" spans="1:3" x14ac:dyDescent="0.3">
      <c r="A21542" s="1" t="s">
        <v>0</v>
      </c>
      <c r="B21542" s="1" t="s">
        <v>47327</v>
      </c>
      <c r="C21542" s="1" t="s">
        <v>47328</v>
      </c>
    </row>
    <row r="21543" spans="1:3" x14ac:dyDescent="0.3">
      <c r="A21543" s="1" t="s">
        <v>0</v>
      </c>
      <c r="B21543" s="1" t="s">
        <v>47329</v>
      </c>
      <c r="C21543" s="1" t="s">
        <v>47330</v>
      </c>
    </row>
    <row r="21544" spans="1:3" x14ac:dyDescent="0.3">
      <c r="A21544" s="1" t="s">
        <v>0</v>
      </c>
      <c r="B21544" s="1" t="s">
        <v>47331</v>
      </c>
      <c r="C21544" s="1" t="s">
        <v>47332</v>
      </c>
    </row>
    <row r="21545" spans="1:3" x14ac:dyDescent="0.3">
      <c r="A21545" s="1" t="s">
        <v>0</v>
      </c>
      <c r="B21545" s="1" t="s">
        <v>47333</v>
      </c>
      <c r="C21545" s="1" t="s">
        <v>47334</v>
      </c>
    </row>
    <row r="21546" spans="1:3" x14ac:dyDescent="0.3">
      <c r="A21546" s="1" t="s">
        <v>0</v>
      </c>
      <c r="B21546" s="1" t="s">
        <v>47335</v>
      </c>
      <c r="C21546" s="1" t="s">
        <v>47336</v>
      </c>
    </row>
    <row r="21547" spans="1:3" x14ac:dyDescent="0.3">
      <c r="A21547" s="1" t="s">
        <v>0</v>
      </c>
      <c r="B21547" s="1" t="s">
        <v>47337</v>
      </c>
      <c r="C21547" s="1" t="s">
        <v>47338</v>
      </c>
    </row>
    <row r="21548" spans="1:3" x14ac:dyDescent="0.3">
      <c r="A21548" s="1" t="s">
        <v>0</v>
      </c>
      <c r="B21548" s="1" t="s">
        <v>47339</v>
      </c>
      <c r="C21548" s="1" t="s">
        <v>47340</v>
      </c>
    </row>
    <row r="21549" spans="1:3" x14ac:dyDescent="0.3">
      <c r="A21549" s="1" t="s">
        <v>0</v>
      </c>
      <c r="B21549" s="1" t="s">
        <v>47341</v>
      </c>
      <c r="C21549" s="1" t="s">
        <v>47342</v>
      </c>
    </row>
    <row r="21550" spans="1:3" x14ac:dyDescent="0.3">
      <c r="A21550" s="1" t="s">
        <v>0</v>
      </c>
      <c r="B21550" s="1" t="s">
        <v>47344</v>
      </c>
      <c r="C21550" s="1" t="s">
        <v>47345</v>
      </c>
    </row>
    <row r="21551" spans="1:3" x14ac:dyDescent="0.3">
      <c r="A21551" s="1" t="s">
        <v>0</v>
      </c>
      <c r="B21551" s="1" t="s">
        <v>47346</v>
      </c>
      <c r="C21551" s="1" t="s">
        <v>47347</v>
      </c>
    </row>
    <row r="21552" spans="1:3" x14ac:dyDescent="0.3">
      <c r="A21552" s="1" t="s">
        <v>0</v>
      </c>
      <c r="B21552" s="1" t="s">
        <v>47348</v>
      </c>
      <c r="C21552" s="1" t="s">
        <v>47349</v>
      </c>
    </row>
    <row r="21553" spans="1:3" x14ac:dyDescent="0.3">
      <c r="A21553" s="1" t="s">
        <v>0</v>
      </c>
      <c r="B21553" s="1" t="s">
        <v>47350</v>
      </c>
      <c r="C21553" s="1" t="s">
        <v>47351</v>
      </c>
    </row>
    <row r="21554" spans="1:3" x14ac:dyDescent="0.3">
      <c r="A21554" s="1" t="s">
        <v>0</v>
      </c>
      <c r="B21554" s="1" t="s">
        <v>47352</v>
      </c>
      <c r="C21554" s="1" t="s">
        <v>47353</v>
      </c>
    </row>
    <row r="21555" spans="1:3" x14ac:dyDescent="0.3">
      <c r="A21555" s="1" t="s">
        <v>0</v>
      </c>
      <c r="B21555" s="1" t="s">
        <v>47354</v>
      </c>
      <c r="C21555" s="1" t="s">
        <v>47355</v>
      </c>
    </row>
    <row r="21556" spans="1:3" x14ac:dyDescent="0.3">
      <c r="A21556" s="1" t="s">
        <v>0</v>
      </c>
      <c r="B21556" s="1" t="s">
        <v>47356</v>
      </c>
      <c r="C21556" s="1" t="s">
        <v>47357</v>
      </c>
    </row>
    <row r="21557" spans="1:3" x14ac:dyDescent="0.3">
      <c r="A21557" s="1" t="s">
        <v>0</v>
      </c>
      <c r="B21557" s="1" t="s">
        <v>47359</v>
      </c>
      <c r="C21557" s="1" t="s">
        <v>47360</v>
      </c>
    </row>
    <row r="21558" spans="1:3" x14ac:dyDescent="0.3">
      <c r="A21558" s="1" t="s">
        <v>0</v>
      </c>
      <c r="B21558" s="1" t="s">
        <v>47361</v>
      </c>
      <c r="C21558" s="1" t="s">
        <v>47362</v>
      </c>
    </row>
    <row r="21559" spans="1:3" x14ac:dyDescent="0.3">
      <c r="A21559" s="1" t="s">
        <v>0</v>
      </c>
      <c r="B21559" s="1" t="s">
        <v>47364</v>
      </c>
      <c r="C21559" s="1" t="s">
        <v>47365</v>
      </c>
    </row>
    <row r="21560" spans="1:3" x14ac:dyDescent="0.3">
      <c r="A21560" s="1" t="s">
        <v>0</v>
      </c>
      <c r="B21560" s="1" t="s">
        <v>47366</v>
      </c>
      <c r="C21560" s="1" t="s">
        <v>47367</v>
      </c>
    </row>
    <row r="21561" spans="1:3" x14ac:dyDescent="0.3">
      <c r="A21561" s="1" t="s">
        <v>0</v>
      </c>
      <c r="B21561" s="1" t="s">
        <v>47368</v>
      </c>
      <c r="C21561" s="1" t="s">
        <v>47369</v>
      </c>
    </row>
    <row r="21562" spans="1:3" x14ac:dyDescent="0.3">
      <c r="A21562" s="1" t="s">
        <v>0</v>
      </c>
      <c r="B21562" s="1" t="s">
        <v>47371</v>
      </c>
      <c r="C21562" s="1" t="s">
        <v>47372</v>
      </c>
    </row>
    <row r="21563" spans="1:3" x14ac:dyDescent="0.3">
      <c r="A21563" s="1" t="s">
        <v>0</v>
      </c>
      <c r="B21563" s="1" t="s">
        <v>47373</v>
      </c>
      <c r="C21563" s="1" t="s">
        <v>47374</v>
      </c>
    </row>
    <row r="21564" spans="1:3" x14ac:dyDescent="0.3">
      <c r="A21564" s="1" t="s">
        <v>0</v>
      </c>
      <c r="B21564" s="1" t="s">
        <v>47375</v>
      </c>
      <c r="C21564" s="1" t="s">
        <v>47376</v>
      </c>
    </row>
    <row r="21565" spans="1:3" x14ac:dyDescent="0.3">
      <c r="A21565" s="1" t="s">
        <v>0</v>
      </c>
      <c r="B21565" s="1" t="s">
        <v>47377</v>
      </c>
      <c r="C21565" s="1" t="s">
        <v>47378</v>
      </c>
    </row>
    <row r="21566" spans="1:3" x14ac:dyDescent="0.3">
      <c r="A21566" s="1" t="s">
        <v>0</v>
      </c>
      <c r="B21566" s="1" t="s">
        <v>47382</v>
      </c>
      <c r="C21566" s="1" t="s">
        <v>47383</v>
      </c>
    </row>
    <row r="21567" spans="1:3" x14ac:dyDescent="0.3">
      <c r="A21567" s="1" t="s">
        <v>0</v>
      </c>
      <c r="B21567" s="1" t="s">
        <v>47384</v>
      </c>
      <c r="C21567" s="1" t="s">
        <v>47385</v>
      </c>
    </row>
    <row r="21568" spans="1:3" x14ac:dyDescent="0.3">
      <c r="A21568" s="1" t="s">
        <v>0</v>
      </c>
      <c r="B21568" s="1" t="s">
        <v>47386</v>
      </c>
      <c r="C21568" s="1" t="s">
        <v>47387</v>
      </c>
    </row>
    <row r="21569" spans="1:3" x14ac:dyDescent="0.3">
      <c r="A21569" s="1" t="s">
        <v>0</v>
      </c>
      <c r="B21569" s="1" t="s">
        <v>47388</v>
      </c>
      <c r="C21569" s="1" t="s">
        <v>47389</v>
      </c>
    </row>
    <row r="21570" spans="1:3" x14ac:dyDescent="0.3">
      <c r="A21570" s="1" t="s">
        <v>0</v>
      </c>
      <c r="B21570" s="1" t="s">
        <v>47390</v>
      </c>
      <c r="C21570" s="1" t="s">
        <v>47391</v>
      </c>
    </row>
    <row r="21571" spans="1:3" x14ac:dyDescent="0.3">
      <c r="A21571" s="1" t="s">
        <v>0</v>
      </c>
      <c r="B21571" s="1" t="s">
        <v>47393</v>
      </c>
      <c r="C21571" s="1" t="s">
        <v>47394</v>
      </c>
    </row>
    <row r="21572" spans="1:3" x14ac:dyDescent="0.3">
      <c r="A21572" s="1" t="s">
        <v>0</v>
      </c>
      <c r="B21572" s="1" t="s">
        <v>47395</v>
      </c>
      <c r="C21572" s="1" t="s">
        <v>47396</v>
      </c>
    </row>
    <row r="21573" spans="1:3" x14ac:dyDescent="0.3">
      <c r="A21573" s="1" t="s">
        <v>0</v>
      </c>
      <c r="B21573" s="1" t="s">
        <v>47398</v>
      </c>
      <c r="C21573" s="1" t="s">
        <v>47399</v>
      </c>
    </row>
    <row r="21574" spans="1:3" x14ac:dyDescent="0.3">
      <c r="A21574" s="1" t="s">
        <v>0</v>
      </c>
      <c r="B21574" s="1" t="s">
        <v>47401</v>
      </c>
      <c r="C21574" s="1" t="s">
        <v>47402</v>
      </c>
    </row>
    <row r="21575" spans="1:3" x14ac:dyDescent="0.3">
      <c r="A21575" s="1" t="s">
        <v>0</v>
      </c>
      <c r="B21575" s="1" t="s">
        <v>47403</v>
      </c>
      <c r="C21575" s="1" t="s">
        <v>47404</v>
      </c>
    </row>
    <row r="21576" spans="1:3" x14ac:dyDescent="0.3">
      <c r="A21576" s="1" t="s">
        <v>0</v>
      </c>
      <c r="B21576" s="1" t="s">
        <v>47405</v>
      </c>
      <c r="C21576" s="1" t="s">
        <v>47406</v>
      </c>
    </row>
    <row r="21577" spans="1:3" x14ac:dyDescent="0.3">
      <c r="A21577" s="1" t="s">
        <v>0</v>
      </c>
      <c r="B21577" s="1" t="s">
        <v>47407</v>
      </c>
      <c r="C21577" s="1" t="s">
        <v>47408</v>
      </c>
    </row>
    <row r="21578" spans="1:3" x14ac:dyDescent="0.3">
      <c r="A21578" s="1" t="s">
        <v>0</v>
      </c>
      <c r="B21578" s="1" t="s">
        <v>47409</v>
      </c>
      <c r="C21578" s="1" t="s">
        <v>47410</v>
      </c>
    </row>
    <row r="21579" spans="1:3" x14ac:dyDescent="0.3">
      <c r="A21579" s="1" t="s">
        <v>0</v>
      </c>
      <c r="B21579" s="1" t="s">
        <v>47411</v>
      </c>
      <c r="C21579" s="1" t="s">
        <v>47412</v>
      </c>
    </row>
    <row r="21580" spans="1:3" x14ac:dyDescent="0.3">
      <c r="A21580" s="1" t="s">
        <v>0</v>
      </c>
      <c r="B21580" s="1" t="s">
        <v>47413</v>
      </c>
      <c r="C21580" s="1" t="s">
        <v>47414</v>
      </c>
    </row>
    <row r="21581" spans="1:3" x14ac:dyDescent="0.3">
      <c r="A21581" s="1" t="s">
        <v>0</v>
      </c>
      <c r="B21581" s="1" t="s">
        <v>47415</v>
      </c>
      <c r="C21581" s="1" t="s">
        <v>47416</v>
      </c>
    </row>
    <row r="21582" spans="1:3" x14ac:dyDescent="0.3">
      <c r="A21582" s="1" t="s">
        <v>0</v>
      </c>
      <c r="B21582" s="1" t="s">
        <v>47417</v>
      </c>
      <c r="C21582" s="1" t="s">
        <v>47418</v>
      </c>
    </row>
    <row r="21583" spans="1:3" x14ac:dyDescent="0.3">
      <c r="A21583" s="1" t="s">
        <v>0</v>
      </c>
      <c r="B21583" s="1" t="s">
        <v>47419</v>
      </c>
      <c r="C21583" s="1" t="s">
        <v>47420</v>
      </c>
    </row>
    <row r="21584" spans="1:3" x14ac:dyDescent="0.3">
      <c r="A21584" s="1" t="s">
        <v>0</v>
      </c>
      <c r="B21584" s="1" t="s">
        <v>47421</v>
      </c>
      <c r="C21584" s="1" t="s">
        <v>47422</v>
      </c>
    </row>
    <row r="21585" spans="1:3" x14ac:dyDescent="0.3">
      <c r="A21585" s="1" t="s">
        <v>0</v>
      </c>
      <c r="B21585" s="1" t="s">
        <v>47423</v>
      </c>
      <c r="C21585" s="1" t="s">
        <v>47424</v>
      </c>
    </row>
    <row r="21586" spans="1:3" x14ac:dyDescent="0.3">
      <c r="A21586" s="1" t="s">
        <v>0</v>
      </c>
      <c r="B21586" s="1" t="s">
        <v>47426</v>
      </c>
      <c r="C21586" s="1" t="s">
        <v>47427</v>
      </c>
    </row>
    <row r="21587" spans="1:3" x14ac:dyDescent="0.3">
      <c r="A21587" s="1" t="s">
        <v>0</v>
      </c>
      <c r="B21587" s="1" t="s">
        <v>47429</v>
      </c>
      <c r="C21587" s="1" t="s">
        <v>47430</v>
      </c>
    </row>
    <row r="21588" spans="1:3" x14ac:dyDescent="0.3">
      <c r="A21588" s="1" t="s">
        <v>0</v>
      </c>
      <c r="B21588" s="1" t="s">
        <v>47431</v>
      </c>
      <c r="C21588" s="1" t="s">
        <v>47432</v>
      </c>
    </row>
    <row r="21589" spans="1:3" x14ac:dyDescent="0.3">
      <c r="A21589" s="1" t="s">
        <v>0</v>
      </c>
      <c r="B21589" s="1" t="s">
        <v>47433</v>
      </c>
      <c r="C21589" s="1" t="s">
        <v>47434</v>
      </c>
    </row>
    <row r="21590" spans="1:3" x14ac:dyDescent="0.3">
      <c r="A21590" s="1" t="s">
        <v>0</v>
      </c>
      <c r="B21590" s="1" t="s">
        <v>47435</v>
      </c>
      <c r="C21590" s="1" t="s">
        <v>47436</v>
      </c>
    </row>
    <row r="21591" spans="1:3" x14ac:dyDescent="0.3">
      <c r="A21591" s="1" t="s">
        <v>0</v>
      </c>
      <c r="B21591" s="1" t="s">
        <v>47437</v>
      </c>
      <c r="C21591" s="1" t="s">
        <v>47438</v>
      </c>
    </row>
    <row r="21592" spans="1:3" x14ac:dyDescent="0.3">
      <c r="A21592" s="1" t="s">
        <v>0</v>
      </c>
      <c r="B21592" s="1" t="s">
        <v>47439</v>
      </c>
      <c r="C21592" s="1" t="s">
        <v>47440</v>
      </c>
    </row>
    <row r="21593" spans="1:3" x14ac:dyDescent="0.3">
      <c r="A21593" s="1" t="s">
        <v>0</v>
      </c>
      <c r="B21593" s="1" t="s">
        <v>47441</v>
      </c>
      <c r="C21593" s="1" t="s">
        <v>47442</v>
      </c>
    </row>
    <row r="21594" spans="1:3" x14ac:dyDescent="0.3">
      <c r="A21594" s="1" t="s">
        <v>0</v>
      </c>
      <c r="B21594" s="1" t="s">
        <v>47443</v>
      </c>
      <c r="C21594" s="1" t="s">
        <v>47444</v>
      </c>
    </row>
    <row r="21595" spans="1:3" x14ac:dyDescent="0.3">
      <c r="A21595" s="1" t="s">
        <v>0</v>
      </c>
      <c r="B21595" s="1" t="s">
        <v>47445</v>
      </c>
      <c r="C21595" s="1" t="s">
        <v>47446</v>
      </c>
    </row>
    <row r="21596" spans="1:3" x14ac:dyDescent="0.3">
      <c r="A21596" s="1" t="s">
        <v>0</v>
      </c>
      <c r="B21596" s="1" t="s">
        <v>47447</v>
      </c>
      <c r="C21596" s="1" t="s">
        <v>47448</v>
      </c>
    </row>
    <row r="21597" spans="1:3" x14ac:dyDescent="0.3">
      <c r="A21597" s="1" t="s">
        <v>0</v>
      </c>
      <c r="B21597" s="1" t="s">
        <v>47449</v>
      </c>
      <c r="C21597" s="1" t="s">
        <v>47450</v>
      </c>
    </row>
    <row r="21598" spans="1:3" x14ac:dyDescent="0.3">
      <c r="A21598" s="1" t="s">
        <v>0</v>
      </c>
      <c r="B21598" s="1" t="s">
        <v>47451</v>
      </c>
      <c r="C21598" s="1" t="s">
        <v>47452</v>
      </c>
    </row>
    <row r="21599" spans="1:3" x14ac:dyDescent="0.3">
      <c r="A21599" s="1" t="s">
        <v>0</v>
      </c>
      <c r="B21599" s="1" t="s">
        <v>47453</v>
      </c>
      <c r="C21599" s="1" t="s">
        <v>47454</v>
      </c>
    </row>
    <row r="21600" spans="1:3" x14ac:dyDescent="0.3">
      <c r="A21600" s="1" t="s">
        <v>0</v>
      </c>
      <c r="B21600" s="1" t="s">
        <v>47455</v>
      </c>
      <c r="C21600" s="1" t="s">
        <v>47456</v>
      </c>
    </row>
    <row r="21601" spans="1:3" x14ac:dyDescent="0.3">
      <c r="A21601" s="1" t="s">
        <v>0</v>
      </c>
      <c r="B21601" s="1" t="s">
        <v>47457</v>
      </c>
      <c r="C21601" s="1" t="s">
        <v>47458</v>
      </c>
    </row>
    <row r="21602" spans="1:3" x14ac:dyDescent="0.3">
      <c r="A21602" s="1" t="s">
        <v>0</v>
      </c>
      <c r="B21602" s="1" t="s">
        <v>47459</v>
      </c>
      <c r="C21602" s="1" t="s">
        <v>47460</v>
      </c>
    </row>
    <row r="21603" spans="1:3" x14ac:dyDescent="0.3">
      <c r="A21603" s="1" t="s">
        <v>0</v>
      </c>
      <c r="B21603" s="1" t="s">
        <v>47461</v>
      </c>
      <c r="C21603" s="1" t="s">
        <v>47462</v>
      </c>
    </row>
    <row r="21604" spans="1:3" x14ac:dyDescent="0.3">
      <c r="A21604" s="1" t="s">
        <v>0</v>
      </c>
      <c r="B21604" s="1" t="s">
        <v>47463</v>
      </c>
      <c r="C21604" s="1" t="s">
        <v>47464</v>
      </c>
    </row>
    <row r="21605" spans="1:3" x14ac:dyDescent="0.3">
      <c r="A21605" s="1" t="s">
        <v>0</v>
      </c>
      <c r="B21605" s="1" t="s">
        <v>47465</v>
      </c>
      <c r="C21605" s="1" t="s">
        <v>47466</v>
      </c>
    </row>
    <row r="21606" spans="1:3" x14ac:dyDescent="0.3">
      <c r="A21606" s="1" t="s">
        <v>0</v>
      </c>
      <c r="B21606" s="1" t="s">
        <v>47467</v>
      </c>
      <c r="C21606" s="1" t="s">
        <v>47468</v>
      </c>
    </row>
    <row r="21607" spans="1:3" x14ac:dyDescent="0.3">
      <c r="A21607" s="1" t="s">
        <v>0</v>
      </c>
      <c r="B21607" s="1" t="s">
        <v>47469</v>
      </c>
      <c r="C21607" s="1" t="s">
        <v>47470</v>
      </c>
    </row>
    <row r="21608" spans="1:3" x14ac:dyDescent="0.3">
      <c r="A21608" s="1" t="s">
        <v>0</v>
      </c>
      <c r="B21608" s="1" t="s">
        <v>47471</v>
      </c>
      <c r="C21608" s="1" t="s">
        <v>47472</v>
      </c>
    </row>
    <row r="21609" spans="1:3" x14ac:dyDescent="0.3">
      <c r="A21609" s="1" t="s">
        <v>0</v>
      </c>
      <c r="B21609" s="1" t="s">
        <v>47473</v>
      </c>
      <c r="C21609" s="1" t="s">
        <v>47474</v>
      </c>
    </row>
    <row r="21610" spans="1:3" x14ac:dyDescent="0.3">
      <c r="A21610" s="1" t="s">
        <v>0</v>
      </c>
      <c r="B21610" s="1" t="s">
        <v>47475</v>
      </c>
      <c r="C21610" s="1" t="s">
        <v>47476</v>
      </c>
    </row>
    <row r="21611" spans="1:3" x14ac:dyDescent="0.3">
      <c r="A21611" s="1" t="s">
        <v>0</v>
      </c>
      <c r="B21611" s="1" t="s">
        <v>47477</v>
      </c>
      <c r="C21611" s="1" t="s">
        <v>47478</v>
      </c>
    </row>
    <row r="21612" spans="1:3" x14ac:dyDescent="0.3">
      <c r="A21612" s="1" t="s">
        <v>0</v>
      </c>
      <c r="B21612" s="1" t="s">
        <v>47479</v>
      </c>
      <c r="C21612" s="1" t="s">
        <v>47480</v>
      </c>
    </row>
    <row r="21613" spans="1:3" x14ac:dyDescent="0.3">
      <c r="A21613" s="1" t="s">
        <v>0</v>
      </c>
      <c r="B21613" s="1" t="s">
        <v>47481</v>
      </c>
      <c r="C21613" s="1" t="s">
        <v>47482</v>
      </c>
    </row>
    <row r="21614" spans="1:3" x14ac:dyDescent="0.3">
      <c r="A21614" s="1" t="s">
        <v>0</v>
      </c>
      <c r="B21614" s="1" t="s">
        <v>47483</v>
      </c>
      <c r="C21614" s="1" t="s">
        <v>47484</v>
      </c>
    </row>
    <row r="21615" spans="1:3" x14ac:dyDescent="0.3">
      <c r="A21615" s="1" t="s">
        <v>0</v>
      </c>
      <c r="B21615" s="1" t="s">
        <v>47485</v>
      </c>
      <c r="C21615" s="1" t="s">
        <v>47486</v>
      </c>
    </row>
    <row r="21616" spans="1:3" x14ac:dyDescent="0.3">
      <c r="A21616" s="1" t="s">
        <v>0</v>
      </c>
      <c r="B21616" s="1" t="s">
        <v>47487</v>
      </c>
      <c r="C21616" s="1" t="s">
        <v>47488</v>
      </c>
    </row>
    <row r="21617" spans="1:3" x14ac:dyDescent="0.3">
      <c r="A21617" s="1" t="s">
        <v>0</v>
      </c>
      <c r="B21617" s="1" t="s">
        <v>47489</v>
      </c>
      <c r="C21617" s="1" t="s">
        <v>47490</v>
      </c>
    </row>
    <row r="21618" spans="1:3" x14ac:dyDescent="0.3">
      <c r="A21618" s="1" t="s">
        <v>0</v>
      </c>
      <c r="B21618" s="1" t="s">
        <v>47491</v>
      </c>
      <c r="C21618" s="1" t="s">
        <v>47492</v>
      </c>
    </row>
    <row r="21619" spans="1:3" x14ac:dyDescent="0.3">
      <c r="A21619" s="1" t="s">
        <v>0</v>
      </c>
      <c r="B21619" s="1" t="s">
        <v>47493</v>
      </c>
      <c r="C21619" s="1" t="s">
        <v>47494</v>
      </c>
    </row>
    <row r="21620" spans="1:3" x14ac:dyDescent="0.3">
      <c r="A21620" s="1" t="s">
        <v>0</v>
      </c>
      <c r="B21620" s="1" t="s">
        <v>47495</v>
      </c>
      <c r="C21620" s="1" t="s">
        <v>47496</v>
      </c>
    </row>
    <row r="21621" spans="1:3" x14ac:dyDescent="0.3">
      <c r="A21621" s="1" t="s">
        <v>0</v>
      </c>
      <c r="B21621" s="1" t="s">
        <v>47498</v>
      </c>
      <c r="C21621" s="1" t="s">
        <v>47499</v>
      </c>
    </row>
    <row r="21622" spans="1:3" x14ac:dyDescent="0.3">
      <c r="A21622" s="1" t="s">
        <v>0</v>
      </c>
      <c r="B21622" s="1" t="s">
        <v>47501</v>
      </c>
      <c r="C21622" s="1" t="s">
        <v>47502</v>
      </c>
    </row>
    <row r="21623" spans="1:3" x14ac:dyDescent="0.3">
      <c r="A21623" s="1" t="s">
        <v>0</v>
      </c>
      <c r="B21623" s="1" t="s">
        <v>47504</v>
      </c>
      <c r="C21623" s="1" t="s">
        <v>47505</v>
      </c>
    </row>
    <row r="21624" spans="1:3" x14ac:dyDescent="0.3">
      <c r="A21624" s="1" t="s">
        <v>0</v>
      </c>
      <c r="B21624" s="1" t="s">
        <v>47506</v>
      </c>
      <c r="C21624" s="1" t="s">
        <v>47507</v>
      </c>
    </row>
    <row r="21625" spans="1:3" x14ac:dyDescent="0.3">
      <c r="A21625" s="1" t="s">
        <v>0</v>
      </c>
      <c r="B21625" s="1" t="s">
        <v>47508</v>
      </c>
      <c r="C21625" s="1" t="s">
        <v>47509</v>
      </c>
    </row>
    <row r="21626" spans="1:3" x14ac:dyDescent="0.3">
      <c r="A21626" s="1" t="s">
        <v>0</v>
      </c>
      <c r="B21626" s="1" t="s">
        <v>47510</v>
      </c>
      <c r="C21626" s="1" t="s">
        <v>47511</v>
      </c>
    </row>
    <row r="21627" spans="1:3" x14ac:dyDescent="0.3">
      <c r="A21627" s="1" t="s">
        <v>0</v>
      </c>
      <c r="B21627" s="1" t="s">
        <v>47512</v>
      </c>
      <c r="C21627" s="1" t="s">
        <v>47513</v>
      </c>
    </row>
    <row r="21628" spans="1:3" x14ac:dyDescent="0.3">
      <c r="A21628" s="1" t="s">
        <v>0</v>
      </c>
      <c r="B21628" s="1" t="s">
        <v>47514</v>
      </c>
      <c r="C21628" s="1" t="s">
        <v>47515</v>
      </c>
    </row>
    <row r="21629" spans="1:3" x14ac:dyDescent="0.3">
      <c r="A21629" s="1" t="s">
        <v>0</v>
      </c>
      <c r="B21629" s="1" t="s">
        <v>47517</v>
      </c>
      <c r="C21629" s="1" t="s">
        <v>47518</v>
      </c>
    </row>
    <row r="21630" spans="1:3" x14ac:dyDescent="0.3">
      <c r="A21630" s="1" t="s">
        <v>0</v>
      </c>
      <c r="B21630" s="1" t="s">
        <v>47519</v>
      </c>
      <c r="C21630" s="1" t="s">
        <v>47520</v>
      </c>
    </row>
    <row r="21631" spans="1:3" x14ac:dyDescent="0.3">
      <c r="A21631" s="1" t="s">
        <v>0</v>
      </c>
      <c r="B21631" s="1" t="s">
        <v>47521</v>
      </c>
      <c r="C21631" s="1" t="s">
        <v>47522</v>
      </c>
    </row>
    <row r="21632" spans="1:3" x14ac:dyDescent="0.3">
      <c r="A21632" s="1" t="s">
        <v>0</v>
      </c>
      <c r="B21632" s="1" t="s">
        <v>47523</v>
      </c>
      <c r="C21632" s="1" t="s">
        <v>47524</v>
      </c>
    </row>
    <row r="21633" spans="1:3" x14ac:dyDescent="0.3">
      <c r="A21633" s="1" t="s">
        <v>0</v>
      </c>
      <c r="B21633" s="1" t="s">
        <v>47525</v>
      </c>
      <c r="C21633" s="1" t="s">
        <v>47526</v>
      </c>
    </row>
    <row r="21634" spans="1:3" x14ac:dyDescent="0.3">
      <c r="A21634" s="1" t="s">
        <v>0</v>
      </c>
      <c r="B21634" s="1" t="s">
        <v>47527</v>
      </c>
      <c r="C21634" s="1" t="s">
        <v>47528</v>
      </c>
    </row>
    <row r="21635" spans="1:3" x14ac:dyDescent="0.3">
      <c r="A21635" s="1" t="s">
        <v>0</v>
      </c>
      <c r="B21635" s="1" t="s">
        <v>47529</v>
      </c>
      <c r="C21635" s="1" t="s">
        <v>47530</v>
      </c>
    </row>
    <row r="21636" spans="1:3" x14ac:dyDescent="0.3">
      <c r="A21636" s="1" t="s">
        <v>0</v>
      </c>
      <c r="B21636" s="1" t="s">
        <v>47531</v>
      </c>
      <c r="C21636" s="1" t="s">
        <v>47532</v>
      </c>
    </row>
    <row r="21637" spans="1:3" x14ac:dyDescent="0.3">
      <c r="A21637" s="1" t="s">
        <v>0</v>
      </c>
      <c r="B21637" s="1" t="s">
        <v>47533</v>
      </c>
      <c r="C21637" s="1" t="s">
        <v>47534</v>
      </c>
    </row>
    <row r="21638" spans="1:3" x14ac:dyDescent="0.3">
      <c r="A21638" s="1" t="s">
        <v>0</v>
      </c>
      <c r="B21638" s="1" t="s">
        <v>47537</v>
      </c>
      <c r="C21638" s="1" t="s">
        <v>47538</v>
      </c>
    </row>
    <row r="21639" spans="1:3" x14ac:dyDescent="0.3">
      <c r="A21639" s="1" t="s">
        <v>0</v>
      </c>
      <c r="B21639" s="1" t="s">
        <v>47539</v>
      </c>
      <c r="C21639" s="1" t="s">
        <v>47540</v>
      </c>
    </row>
    <row r="21640" spans="1:3" x14ac:dyDescent="0.3">
      <c r="A21640" s="1" t="s">
        <v>0</v>
      </c>
      <c r="B21640" s="1" t="s">
        <v>47541</v>
      </c>
      <c r="C21640" s="1" t="s">
        <v>47542</v>
      </c>
    </row>
    <row r="21641" spans="1:3" x14ac:dyDescent="0.3">
      <c r="A21641" s="1" t="s">
        <v>0</v>
      </c>
      <c r="B21641" s="1" t="s">
        <v>47543</v>
      </c>
      <c r="C21641" s="1" t="s">
        <v>47544</v>
      </c>
    </row>
    <row r="21642" spans="1:3" x14ac:dyDescent="0.3">
      <c r="A21642" s="1" t="s">
        <v>0</v>
      </c>
      <c r="B21642" s="1" t="s">
        <v>47545</v>
      </c>
      <c r="C21642" s="1" t="s">
        <v>47546</v>
      </c>
    </row>
    <row r="21643" spans="1:3" x14ac:dyDescent="0.3">
      <c r="A21643" s="1" t="s">
        <v>0</v>
      </c>
      <c r="B21643" s="1" t="s">
        <v>47547</v>
      </c>
      <c r="C21643" s="1" t="s">
        <v>47548</v>
      </c>
    </row>
    <row r="21644" spans="1:3" x14ac:dyDescent="0.3">
      <c r="A21644" s="1" t="s">
        <v>0</v>
      </c>
      <c r="B21644" s="1" t="s">
        <v>47549</v>
      </c>
      <c r="C21644" s="1" t="s">
        <v>47550</v>
      </c>
    </row>
    <row r="21645" spans="1:3" x14ac:dyDescent="0.3">
      <c r="A21645" s="1" t="s">
        <v>0</v>
      </c>
      <c r="B21645" s="1" t="s">
        <v>47551</v>
      </c>
      <c r="C21645" s="1" t="s">
        <v>47552</v>
      </c>
    </row>
    <row r="21646" spans="1:3" x14ac:dyDescent="0.3">
      <c r="A21646" s="1" t="s">
        <v>0</v>
      </c>
      <c r="B21646" s="1" t="s">
        <v>47553</v>
      </c>
      <c r="C21646" s="1" t="s">
        <v>47554</v>
      </c>
    </row>
    <row r="21647" spans="1:3" x14ac:dyDescent="0.3">
      <c r="A21647" s="1" t="s">
        <v>0</v>
      </c>
      <c r="B21647" s="1" t="s">
        <v>47555</v>
      </c>
      <c r="C21647" s="1" t="s">
        <v>47556</v>
      </c>
    </row>
    <row r="21648" spans="1:3" x14ac:dyDescent="0.3">
      <c r="A21648" s="1" t="s">
        <v>0</v>
      </c>
      <c r="B21648" s="1" t="s">
        <v>47557</v>
      </c>
      <c r="C21648" s="1" t="s">
        <v>47558</v>
      </c>
    </row>
    <row r="21649" spans="1:3" x14ac:dyDescent="0.3">
      <c r="A21649" s="1" t="s">
        <v>0</v>
      </c>
      <c r="B21649" s="1" t="s">
        <v>47559</v>
      </c>
      <c r="C21649" s="1" t="s">
        <v>47560</v>
      </c>
    </row>
    <row r="21650" spans="1:3" x14ac:dyDescent="0.3">
      <c r="A21650" s="1" t="s">
        <v>0</v>
      </c>
      <c r="B21650" s="1" t="s">
        <v>47561</v>
      </c>
      <c r="C21650" s="1" t="s">
        <v>47562</v>
      </c>
    </row>
    <row r="21651" spans="1:3" x14ac:dyDescent="0.3">
      <c r="A21651" s="1" t="s">
        <v>0</v>
      </c>
      <c r="B21651" s="1" t="s">
        <v>47563</v>
      </c>
      <c r="C21651" s="1" t="s">
        <v>47564</v>
      </c>
    </row>
    <row r="21652" spans="1:3" x14ac:dyDescent="0.3">
      <c r="A21652" s="1" t="s">
        <v>0</v>
      </c>
      <c r="B21652" s="1" t="s">
        <v>47566</v>
      </c>
      <c r="C21652" s="1" t="s">
        <v>47567</v>
      </c>
    </row>
    <row r="21653" spans="1:3" x14ac:dyDescent="0.3">
      <c r="A21653" s="1" t="s">
        <v>0</v>
      </c>
      <c r="B21653" s="1" t="s">
        <v>47568</v>
      </c>
      <c r="C21653" s="1" t="s">
        <v>47569</v>
      </c>
    </row>
    <row r="21654" spans="1:3" x14ac:dyDescent="0.3">
      <c r="A21654" s="1" t="s">
        <v>0</v>
      </c>
      <c r="B21654" s="1" t="s">
        <v>47570</v>
      </c>
      <c r="C21654" s="1" t="s">
        <v>47571</v>
      </c>
    </row>
    <row r="21655" spans="1:3" x14ac:dyDescent="0.3">
      <c r="A21655" s="1" t="s">
        <v>0</v>
      </c>
      <c r="B21655" s="1" t="s">
        <v>47572</v>
      </c>
      <c r="C21655" s="1" t="s">
        <v>47573</v>
      </c>
    </row>
    <row r="21656" spans="1:3" x14ac:dyDescent="0.3">
      <c r="A21656" s="1" t="s">
        <v>0</v>
      </c>
      <c r="B21656" s="1" t="s">
        <v>47575</v>
      </c>
      <c r="C21656" s="1" t="s">
        <v>47576</v>
      </c>
    </row>
    <row r="21657" spans="1:3" x14ac:dyDescent="0.3">
      <c r="A21657" s="1" t="s">
        <v>0</v>
      </c>
      <c r="B21657" s="1" t="s">
        <v>47577</v>
      </c>
      <c r="C21657" s="1" t="s">
        <v>47578</v>
      </c>
    </row>
    <row r="21658" spans="1:3" x14ac:dyDescent="0.3">
      <c r="A21658" s="1" t="s">
        <v>0</v>
      </c>
      <c r="B21658" s="1" t="s">
        <v>47579</v>
      </c>
      <c r="C21658" s="1" t="s">
        <v>47580</v>
      </c>
    </row>
    <row r="21659" spans="1:3" x14ac:dyDescent="0.3">
      <c r="A21659" s="1" t="s">
        <v>0</v>
      </c>
      <c r="B21659" s="1" t="s">
        <v>47581</v>
      </c>
      <c r="C21659" s="1" t="s">
        <v>47582</v>
      </c>
    </row>
    <row r="21660" spans="1:3" x14ac:dyDescent="0.3">
      <c r="A21660" s="1" t="s">
        <v>0</v>
      </c>
      <c r="B21660" s="1" t="s">
        <v>47583</v>
      </c>
      <c r="C21660" s="1" t="s">
        <v>47584</v>
      </c>
    </row>
    <row r="21661" spans="1:3" x14ac:dyDescent="0.3">
      <c r="A21661" s="1" t="s">
        <v>0</v>
      </c>
      <c r="B21661" s="1" t="s">
        <v>47585</v>
      </c>
      <c r="C21661" s="1" t="s">
        <v>47586</v>
      </c>
    </row>
    <row r="21662" spans="1:3" x14ac:dyDescent="0.3">
      <c r="A21662" s="1" t="s">
        <v>0</v>
      </c>
      <c r="B21662" s="1" t="s">
        <v>47587</v>
      </c>
      <c r="C21662" s="1" t="s">
        <v>47588</v>
      </c>
    </row>
    <row r="21663" spans="1:3" x14ac:dyDescent="0.3">
      <c r="A21663" s="1" t="s">
        <v>0</v>
      </c>
      <c r="B21663" s="1" t="s">
        <v>47590</v>
      </c>
      <c r="C21663" s="1" t="s">
        <v>47591</v>
      </c>
    </row>
    <row r="21664" spans="1:3" x14ac:dyDescent="0.3">
      <c r="A21664" s="1" t="s">
        <v>0</v>
      </c>
      <c r="B21664" s="1" t="s">
        <v>47592</v>
      </c>
      <c r="C21664" s="1" t="s">
        <v>47593</v>
      </c>
    </row>
    <row r="21665" spans="1:3" x14ac:dyDescent="0.3">
      <c r="A21665" s="1" t="s">
        <v>0</v>
      </c>
      <c r="B21665" s="1" t="s">
        <v>47594</v>
      </c>
      <c r="C21665" s="1" t="s">
        <v>47595</v>
      </c>
    </row>
    <row r="21666" spans="1:3" x14ac:dyDescent="0.3">
      <c r="A21666" s="1" t="s">
        <v>0</v>
      </c>
      <c r="B21666" s="1" t="s">
        <v>47596</v>
      </c>
      <c r="C21666" s="1" t="s">
        <v>47597</v>
      </c>
    </row>
    <row r="21667" spans="1:3" x14ac:dyDescent="0.3">
      <c r="A21667" s="1" t="s">
        <v>0</v>
      </c>
      <c r="B21667" s="1" t="s">
        <v>47598</v>
      </c>
      <c r="C21667" s="1" t="s">
        <v>47599</v>
      </c>
    </row>
    <row r="21668" spans="1:3" x14ac:dyDescent="0.3">
      <c r="A21668" s="1" t="s">
        <v>0</v>
      </c>
      <c r="B21668" s="1" t="s">
        <v>47600</v>
      </c>
      <c r="C21668" s="1" t="s">
        <v>47601</v>
      </c>
    </row>
    <row r="21669" spans="1:3" x14ac:dyDescent="0.3">
      <c r="A21669" s="1" t="s">
        <v>0</v>
      </c>
      <c r="B21669" s="1" t="s">
        <v>47602</v>
      </c>
      <c r="C21669" s="1" t="s">
        <v>47603</v>
      </c>
    </row>
    <row r="21670" spans="1:3" x14ac:dyDescent="0.3">
      <c r="A21670" s="1" t="s">
        <v>0</v>
      </c>
      <c r="B21670" s="1" t="s">
        <v>47604</v>
      </c>
      <c r="C21670" s="1" t="s">
        <v>47605</v>
      </c>
    </row>
    <row r="21671" spans="1:3" x14ac:dyDescent="0.3">
      <c r="A21671" s="1" t="s">
        <v>0</v>
      </c>
      <c r="B21671" s="1" t="s">
        <v>47606</v>
      </c>
      <c r="C21671" s="1" t="s">
        <v>47607</v>
      </c>
    </row>
    <row r="21672" spans="1:3" x14ac:dyDescent="0.3">
      <c r="A21672" s="1" t="s">
        <v>0</v>
      </c>
      <c r="B21672" s="1" t="s">
        <v>47608</v>
      </c>
      <c r="C21672" s="1" t="s">
        <v>47609</v>
      </c>
    </row>
    <row r="21673" spans="1:3" x14ac:dyDescent="0.3">
      <c r="A21673" s="1" t="s">
        <v>0</v>
      </c>
      <c r="B21673" s="1" t="s">
        <v>47611</v>
      </c>
      <c r="C21673" s="1" t="s">
        <v>47612</v>
      </c>
    </row>
    <row r="21674" spans="1:3" x14ac:dyDescent="0.3">
      <c r="A21674" s="1" t="s">
        <v>0</v>
      </c>
      <c r="B21674" s="1" t="s">
        <v>47615</v>
      </c>
      <c r="C21674" s="1" t="s">
        <v>47616</v>
      </c>
    </row>
    <row r="21675" spans="1:3" x14ac:dyDescent="0.3">
      <c r="A21675" s="1" t="s">
        <v>0</v>
      </c>
      <c r="B21675" s="1" t="s">
        <v>47617</v>
      </c>
      <c r="C21675" s="1" t="s">
        <v>47618</v>
      </c>
    </row>
    <row r="21676" spans="1:3" x14ac:dyDescent="0.3">
      <c r="A21676" s="1" t="s">
        <v>0</v>
      </c>
      <c r="B21676" s="1" t="s">
        <v>47619</v>
      </c>
      <c r="C21676" s="1" t="s">
        <v>47620</v>
      </c>
    </row>
    <row r="21677" spans="1:3" x14ac:dyDescent="0.3">
      <c r="A21677" s="1" t="s">
        <v>0</v>
      </c>
      <c r="B21677" s="1" t="s">
        <v>47621</v>
      </c>
      <c r="C21677" s="1" t="s">
        <v>47622</v>
      </c>
    </row>
    <row r="21678" spans="1:3" x14ac:dyDescent="0.3">
      <c r="A21678" s="1" t="s">
        <v>0</v>
      </c>
      <c r="B21678" s="1" t="s">
        <v>47623</v>
      </c>
      <c r="C21678" s="1" t="s">
        <v>47624</v>
      </c>
    </row>
    <row r="21679" spans="1:3" x14ac:dyDescent="0.3">
      <c r="A21679" s="1" t="s">
        <v>0</v>
      </c>
      <c r="B21679" s="1" t="s">
        <v>47625</v>
      </c>
      <c r="C21679" s="1" t="s">
        <v>47626</v>
      </c>
    </row>
    <row r="21680" spans="1:3" x14ac:dyDescent="0.3">
      <c r="A21680" s="1" t="s">
        <v>0</v>
      </c>
      <c r="B21680" s="1" t="s">
        <v>47627</v>
      </c>
      <c r="C21680" s="1" t="s">
        <v>47628</v>
      </c>
    </row>
    <row r="21681" spans="1:3" x14ac:dyDescent="0.3">
      <c r="A21681" s="1" t="s">
        <v>0</v>
      </c>
      <c r="B21681" s="1" t="s">
        <v>47629</v>
      </c>
      <c r="C21681" s="1" t="s">
        <v>47630</v>
      </c>
    </row>
    <row r="21682" spans="1:3" x14ac:dyDescent="0.3">
      <c r="A21682" s="1" t="s">
        <v>0</v>
      </c>
      <c r="B21682" s="1" t="s">
        <v>47631</v>
      </c>
      <c r="C21682" s="1" t="s">
        <v>47632</v>
      </c>
    </row>
    <row r="21683" spans="1:3" x14ac:dyDescent="0.3">
      <c r="A21683" s="1" t="s">
        <v>0</v>
      </c>
      <c r="B21683" s="1" t="s">
        <v>47633</v>
      </c>
      <c r="C21683" s="1" t="s">
        <v>47634</v>
      </c>
    </row>
    <row r="21684" spans="1:3" x14ac:dyDescent="0.3">
      <c r="A21684" s="1" t="s">
        <v>0</v>
      </c>
      <c r="B21684" s="1" t="s">
        <v>47635</v>
      </c>
      <c r="C21684" s="1" t="s">
        <v>47636</v>
      </c>
    </row>
    <row r="21685" spans="1:3" x14ac:dyDescent="0.3">
      <c r="A21685" s="1" t="s">
        <v>0</v>
      </c>
      <c r="B21685" s="1" t="s">
        <v>47637</v>
      </c>
      <c r="C21685" s="1" t="s">
        <v>47638</v>
      </c>
    </row>
    <row r="21686" spans="1:3" x14ac:dyDescent="0.3">
      <c r="A21686" s="1" t="s">
        <v>0</v>
      </c>
      <c r="B21686" s="1" t="s">
        <v>47639</v>
      </c>
      <c r="C21686" s="1" t="s">
        <v>47640</v>
      </c>
    </row>
    <row r="21687" spans="1:3" x14ac:dyDescent="0.3">
      <c r="A21687" s="1" t="s">
        <v>0</v>
      </c>
      <c r="B21687" s="1" t="s">
        <v>47641</v>
      </c>
      <c r="C21687" s="1" t="s">
        <v>47642</v>
      </c>
    </row>
    <row r="21688" spans="1:3" x14ac:dyDescent="0.3">
      <c r="A21688" s="1" t="s">
        <v>0</v>
      </c>
      <c r="B21688" s="1" t="s">
        <v>47643</v>
      </c>
      <c r="C21688" s="1" t="s">
        <v>47644</v>
      </c>
    </row>
    <row r="21689" spans="1:3" x14ac:dyDescent="0.3">
      <c r="A21689" s="1" t="s">
        <v>0</v>
      </c>
      <c r="B21689" s="1" t="s">
        <v>47645</v>
      </c>
      <c r="C21689" s="1" t="s">
        <v>47646</v>
      </c>
    </row>
    <row r="21690" spans="1:3" x14ac:dyDescent="0.3">
      <c r="A21690" s="1" t="s">
        <v>0</v>
      </c>
      <c r="B21690" s="1" t="s">
        <v>47647</v>
      </c>
      <c r="C21690" s="1" t="s">
        <v>47648</v>
      </c>
    </row>
    <row r="21691" spans="1:3" x14ac:dyDescent="0.3">
      <c r="A21691" s="1" t="s">
        <v>0</v>
      </c>
      <c r="B21691" s="1" t="s">
        <v>47649</v>
      </c>
      <c r="C21691" s="1" t="s">
        <v>47650</v>
      </c>
    </row>
    <row r="21692" spans="1:3" x14ac:dyDescent="0.3">
      <c r="A21692" s="1" t="s">
        <v>0</v>
      </c>
      <c r="B21692" s="1" t="s">
        <v>47651</v>
      </c>
      <c r="C21692" s="1" t="s">
        <v>47652</v>
      </c>
    </row>
    <row r="21693" spans="1:3" x14ac:dyDescent="0.3">
      <c r="A21693" s="1" t="s">
        <v>0</v>
      </c>
      <c r="B21693" s="1" t="s">
        <v>47653</v>
      </c>
      <c r="C21693" s="1" t="s">
        <v>47654</v>
      </c>
    </row>
    <row r="21694" spans="1:3" x14ac:dyDescent="0.3">
      <c r="A21694" s="1" t="s">
        <v>0</v>
      </c>
      <c r="B21694" s="1" t="s">
        <v>47655</v>
      </c>
      <c r="C21694" s="1" t="s">
        <v>47656</v>
      </c>
    </row>
    <row r="21695" spans="1:3" x14ac:dyDescent="0.3">
      <c r="A21695" s="1" t="s">
        <v>0</v>
      </c>
      <c r="B21695" s="1" t="s">
        <v>47657</v>
      </c>
      <c r="C21695" s="1" t="s">
        <v>47658</v>
      </c>
    </row>
    <row r="21696" spans="1:3" x14ac:dyDescent="0.3">
      <c r="A21696" s="1" t="s">
        <v>0</v>
      </c>
      <c r="B21696" s="1" t="s">
        <v>47659</v>
      </c>
      <c r="C21696" s="1" t="s">
        <v>47660</v>
      </c>
    </row>
    <row r="21697" spans="1:3" x14ac:dyDescent="0.3">
      <c r="A21697" s="1" t="s">
        <v>0</v>
      </c>
      <c r="B21697" s="1" t="s">
        <v>47661</v>
      </c>
      <c r="C21697" s="1" t="s">
        <v>47662</v>
      </c>
    </row>
    <row r="21698" spans="1:3" x14ac:dyDescent="0.3">
      <c r="A21698" s="1" t="s">
        <v>0</v>
      </c>
      <c r="B21698" s="1" t="s">
        <v>47663</v>
      </c>
      <c r="C21698" s="1" t="s">
        <v>47664</v>
      </c>
    </row>
    <row r="21699" spans="1:3" x14ac:dyDescent="0.3">
      <c r="A21699" s="1" t="s">
        <v>0</v>
      </c>
      <c r="B21699" s="1" t="s">
        <v>47665</v>
      </c>
      <c r="C21699" s="1" t="s">
        <v>47666</v>
      </c>
    </row>
    <row r="21700" spans="1:3" x14ac:dyDescent="0.3">
      <c r="A21700" s="1" t="s">
        <v>0</v>
      </c>
      <c r="B21700" s="1" t="s">
        <v>47668</v>
      </c>
      <c r="C21700" s="1" t="s">
        <v>47669</v>
      </c>
    </row>
    <row r="21701" spans="1:3" x14ac:dyDescent="0.3">
      <c r="A21701" s="1" t="s">
        <v>0</v>
      </c>
      <c r="B21701" s="1" t="s">
        <v>47670</v>
      </c>
      <c r="C21701" s="1" t="s">
        <v>47671</v>
      </c>
    </row>
    <row r="21702" spans="1:3" x14ac:dyDescent="0.3">
      <c r="A21702" s="1" t="s">
        <v>0</v>
      </c>
      <c r="B21702" s="1" t="s">
        <v>47672</v>
      </c>
      <c r="C21702" s="1" t="s">
        <v>47673</v>
      </c>
    </row>
    <row r="21703" spans="1:3" x14ac:dyDescent="0.3">
      <c r="A21703" s="1" t="s">
        <v>0</v>
      </c>
      <c r="B21703" s="1" t="s">
        <v>47674</v>
      </c>
      <c r="C21703" s="1" t="s">
        <v>47675</v>
      </c>
    </row>
    <row r="21704" spans="1:3" x14ac:dyDescent="0.3">
      <c r="A21704" s="1" t="s">
        <v>0</v>
      </c>
      <c r="B21704" s="1" t="s">
        <v>47676</v>
      </c>
      <c r="C21704" s="1" t="s">
        <v>47677</v>
      </c>
    </row>
    <row r="21705" spans="1:3" x14ac:dyDescent="0.3">
      <c r="A21705" s="1" t="s">
        <v>0</v>
      </c>
      <c r="B21705" s="1" t="s">
        <v>47679</v>
      </c>
      <c r="C21705" s="1" t="s">
        <v>47680</v>
      </c>
    </row>
    <row r="21706" spans="1:3" x14ac:dyDescent="0.3">
      <c r="A21706" s="1" t="s">
        <v>0</v>
      </c>
      <c r="B21706" s="1" t="s">
        <v>47681</v>
      </c>
      <c r="C21706" s="1" t="s">
        <v>47682</v>
      </c>
    </row>
    <row r="21707" spans="1:3" x14ac:dyDescent="0.3">
      <c r="A21707" s="1" t="s">
        <v>0</v>
      </c>
      <c r="B21707" s="1" t="s">
        <v>47683</v>
      </c>
      <c r="C21707" s="1" t="s">
        <v>47684</v>
      </c>
    </row>
    <row r="21708" spans="1:3" x14ac:dyDescent="0.3">
      <c r="A21708" s="1" t="s">
        <v>0</v>
      </c>
      <c r="B21708" s="1" t="s">
        <v>47685</v>
      </c>
      <c r="C21708" s="1" t="s">
        <v>47686</v>
      </c>
    </row>
    <row r="21709" spans="1:3" x14ac:dyDescent="0.3">
      <c r="A21709" s="1" t="s">
        <v>0</v>
      </c>
      <c r="B21709" s="1" t="s">
        <v>47687</v>
      </c>
      <c r="C21709" s="1" t="s">
        <v>47688</v>
      </c>
    </row>
    <row r="21710" spans="1:3" x14ac:dyDescent="0.3">
      <c r="A21710" s="1" t="s">
        <v>0</v>
      </c>
      <c r="B21710" s="1" t="s">
        <v>47689</v>
      </c>
      <c r="C21710" s="1" t="s">
        <v>47690</v>
      </c>
    </row>
    <row r="21711" spans="1:3" x14ac:dyDescent="0.3">
      <c r="A21711" s="1" t="s">
        <v>0</v>
      </c>
      <c r="B21711" s="1" t="s">
        <v>47691</v>
      </c>
      <c r="C21711" s="1" t="s">
        <v>47692</v>
      </c>
    </row>
    <row r="21712" spans="1:3" x14ac:dyDescent="0.3">
      <c r="A21712" s="1" t="s">
        <v>0</v>
      </c>
      <c r="B21712" s="1" t="s">
        <v>47693</v>
      </c>
      <c r="C21712" s="1" t="s">
        <v>47694</v>
      </c>
    </row>
    <row r="21713" spans="1:3" x14ac:dyDescent="0.3">
      <c r="A21713" s="1" t="s">
        <v>0</v>
      </c>
      <c r="B21713" s="1" t="s">
        <v>47695</v>
      </c>
      <c r="C21713" s="1" t="s">
        <v>47696</v>
      </c>
    </row>
    <row r="21714" spans="1:3" x14ac:dyDescent="0.3">
      <c r="A21714" s="1" t="s">
        <v>0</v>
      </c>
      <c r="B21714" s="1" t="s">
        <v>47697</v>
      </c>
      <c r="C21714" s="1" t="s">
        <v>47698</v>
      </c>
    </row>
    <row r="21715" spans="1:3" x14ac:dyDescent="0.3">
      <c r="A21715" s="1" t="s">
        <v>0</v>
      </c>
      <c r="B21715" s="1" t="s">
        <v>47699</v>
      </c>
      <c r="C21715" s="1" t="s">
        <v>47700</v>
      </c>
    </row>
    <row r="21716" spans="1:3" x14ac:dyDescent="0.3">
      <c r="A21716" s="1" t="s">
        <v>0</v>
      </c>
      <c r="B21716" s="1" t="s">
        <v>47701</v>
      </c>
      <c r="C21716" s="1" t="s">
        <v>47702</v>
      </c>
    </row>
    <row r="21717" spans="1:3" x14ac:dyDescent="0.3">
      <c r="A21717" s="1" t="s">
        <v>0</v>
      </c>
      <c r="B21717" s="1" t="s">
        <v>47705</v>
      </c>
      <c r="C21717" s="1" t="s">
        <v>47706</v>
      </c>
    </row>
    <row r="21718" spans="1:3" x14ac:dyDescent="0.3">
      <c r="A21718" s="1" t="s">
        <v>0</v>
      </c>
      <c r="B21718" s="1" t="s">
        <v>47707</v>
      </c>
      <c r="C21718" s="1" t="s">
        <v>47708</v>
      </c>
    </row>
    <row r="21719" spans="1:3" x14ac:dyDescent="0.3">
      <c r="A21719" s="1" t="s">
        <v>0</v>
      </c>
      <c r="B21719" s="1" t="s">
        <v>47709</v>
      </c>
      <c r="C21719" s="1" t="s">
        <v>47710</v>
      </c>
    </row>
    <row r="21720" spans="1:3" x14ac:dyDescent="0.3">
      <c r="A21720" s="1" t="s">
        <v>0</v>
      </c>
      <c r="B21720" s="1" t="s">
        <v>47711</v>
      </c>
      <c r="C21720" s="1" t="s">
        <v>47712</v>
      </c>
    </row>
    <row r="21721" spans="1:3" x14ac:dyDescent="0.3">
      <c r="A21721" s="1" t="s">
        <v>0</v>
      </c>
      <c r="B21721" s="1" t="s">
        <v>47713</v>
      </c>
      <c r="C21721" s="1" t="s">
        <v>47714</v>
      </c>
    </row>
    <row r="21722" spans="1:3" x14ac:dyDescent="0.3">
      <c r="A21722" s="1" t="s">
        <v>0</v>
      </c>
      <c r="B21722" s="1" t="s">
        <v>47715</v>
      </c>
      <c r="C21722" s="1" t="s">
        <v>47716</v>
      </c>
    </row>
    <row r="21723" spans="1:3" x14ac:dyDescent="0.3">
      <c r="A21723" s="1" t="s">
        <v>0</v>
      </c>
      <c r="B21723" s="1" t="s">
        <v>47717</v>
      </c>
      <c r="C21723" s="1" t="s">
        <v>47718</v>
      </c>
    </row>
    <row r="21724" spans="1:3" x14ac:dyDescent="0.3">
      <c r="A21724" s="1" t="s">
        <v>0</v>
      </c>
      <c r="B21724" s="1" t="s">
        <v>47719</v>
      </c>
      <c r="C21724" s="1" t="s">
        <v>47720</v>
      </c>
    </row>
    <row r="21725" spans="1:3" x14ac:dyDescent="0.3">
      <c r="A21725" s="1" t="s">
        <v>0</v>
      </c>
      <c r="B21725" s="1" t="s">
        <v>47721</v>
      </c>
      <c r="C21725" s="1" t="s">
        <v>47722</v>
      </c>
    </row>
    <row r="21726" spans="1:3" x14ac:dyDescent="0.3">
      <c r="A21726" s="1" t="s">
        <v>0</v>
      </c>
      <c r="B21726" s="1" t="s">
        <v>47723</v>
      </c>
      <c r="C21726" s="1" t="s">
        <v>47724</v>
      </c>
    </row>
    <row r="21727" spans="1:3" x14ac:dyDescent="0.3">
      <c r="A21727" s="1" t="s">
        <v>0</v>
      </c>
      <c r="B21727" s="1" t="s">
        <v>47726</v>
      </c>
      <c r="C21727" s="1" t="s">
        <v>47727</v>
      </c>
    </row>
    <row r="21728" spans="1:3" x14ac:dyDescent="0.3">
      <c r="A21728" s="1" t="s">
        <v>0</v>
      </c>
      <c r="B21728" s="1" t="s">
        <v>47728</v>
      </c>
      <c r="C21728" s="1" t="s">
        <v>47729</v>
      </c>
    </row>
    <row r="21729" spans="1:3" x14ac:dyDescent="0.3">
      <c r="A21729" s="1" t="s">
        <v>0</v>
      </c>
      <c r="B21729" s="1" t="s">
        <v>47730</v>
      </c>
      <c r="C21729" s="1" t="s">
        <v>47731</v>
      </c>
    </row>
    <row r="21730" spans="1:3" x14ac:dyDescent="0.3">
      <c r="A21730" s="1" t="s">
        <v>0</v>
      </c>
      <c r="B21730" s="1" t="s">
        <v>47732</v>
      </c>
      <c r="C21730" s="1" t="s">
        <v>47733</v>
      </c>
    </row>
    <row r="21731" spans="1:3" x14ac:dyDescent="0.3">
      <c r="A21731" s="1" t="s">
        <v>0</v>
      </c>
      <c r="B21731" s="1" t="s">
        <v>47734</v>
      </c>
      <c r="C21731" s="1" t="s">
        <v>47735</v>
      </c>
    </row>
    <row r="21732" spans="1:3" x14ac:dyDescent="0.3">
      <c r="A21732" s="1" t="s">
        <v>0</v>
      </c>
      <c r="B21732" s="1" t="s">
        <v>47737</v>
      </c>
      <c r="C21732" s="1" t="s">
        <v>47738</v>
      </c>
    </row>
    <row r="21733" spans="1:3" x14ac:dyDescent="0.3">
      <c r="A21733" s="1" t="s">
        <v>0</v>
      </c>
      <c r="B21733" s="1" t="s">
        <v>47739</v>
      </c>
      <c r="C21733" s="1" t="s">
        <v>47740</v>
      </c>
    </row>
    <row r="21734" spans="1:3" x14ac:dyDescent="0.3">
      <c r="A21734" s="1" t="s">
        <v>0</v>
      </c>
      <c r="B21734" s="1" t="s">
        <v>47741</v>
      </c>
      <c r="C21734" s="1" t="s">
        <v>47742</v>
      </c>
    </row>
    <row r="21735" spans="1:3" x14ac:dyDescent="0.3">
      <c r="A21735" s="1" t="s">
        <v>0</v>
      </c>
      <c r="B21735" s="1" t="s">
        <v>47743</v>
      </c>
      <c r="C21735" s="1" t="s">
        <v>47744</v>
      </c>
    </row>
    <row r="21736" spans="1:3" x14ac:dyDescent="0.3">
      <c r="A21736" s="1" t="s">
        <v>0</v>
      </c>
      <c r="B21736" s="1" t="s">
        <v>47745</v>
      </c>
      <c r="C21736" s="1" t="s">
        <v>47746</v>
      </c>
    </row>
    <row r="21737" spans="1:3" x14ac:dyDescent="0.3">
      <c r="A21737" s="1" t="s">
        <v>0</v>
      </c>
      <c r="B21737" s="1" t="s">
        <v>47747</v>
      </c>
      <c r="C21737" s="1" t="s">
        <v>47748</v>
      </c>
    </row>
    <row r="21738" spans="1:3" x14ac:dyDescent="0.3">
      <c r="A21738" s="1" t="s">
        <v>0</v>
      </c>
      <c r="B21738" s="1" t="s">
        <v>47749</v>
      </c>
      <c r="C21738" s="1" t="s">
        <v>47750</v>
      </c>
    </row>
    <row r="21739" spans="1:3" x14ac:dyDescent="0.3">
      <c r="A21739" s="1" t="s">
        <v>0</v>
      </c>
      <c r="B21739" s="1" t="s">
        <v>47752</v>
      </c>
      <c r="C21739" s="1" t="s">
        <v>47753</v>
      </c>
    </row>
    <row r="21740" spans="1:3" x14ac:dyDescent="0.3">
      <c r="A21740" s="1" t="s">
        <v>0</v>
      </c>
      <c r="B21740" s="1" t="s">
        <v>47754</v>
      </c>
      <c r="C21740" s="1" t="s">
        <v>47755</v>
      </c>
    </row>
    <row r="21741" spans="1:3" x14ac:dyDescent="0.3">
      <c r="A21741" s="1" t="s">
        <v>0</v>
      </c>
      <c r="B21741" s="1" t="s">
        <v>47756</v>
      </c>
      <c r="C21741" s="1" t="s">
        <v>47757</v>
      </c>
    </row>
    <row r="21742" spans="1:3" x14ac:dyDescent="0.3">
      <c r="A21742" s="1" t="s">
        <v>0</v>
      </c>
      <c r="B21742" s="1" t="s">
        <v>47758</v>
      </c>
      <c r="C21742" s="1" t="s">
        <v>47759</v>
      </c>
    </row>
    <row r="21743" spans="1:3" x14ac:dyDescent="0.3">
      <c r="A21743" s="1" t="s">
        <v>0</v>
      </c>
      <c r="B21743" s="1" t="s">
        <v>47760</v>
      </c>
      <c r="C21743" s="1" t="s">
        <v>47761</v>
      </c>
    </row>
    <row r="21744" spans="1:3" x14ac:dyDescent="0.3">
      <c r="A21744" s="1" t="s">
        <v>0</v>
      </c>
      <c r="B21744" s="1" t="s">
        <v>47763</v>
      </c>
      <c r="C21744" s="1" t="s">
        <v>47764</v>
      </c>
    </row>
    <row r="21745" spans="1:3" x14ac:dyDescent="0.3">
      <c r="A21745" s="1" t="s">
        <v>0</v>
      </c>
      <c r="B21745" s="1" t="s">
        <v>47765</v>
      </c>
      <c r="C21745" s="1" t="s">
        <v>47766</v>
      </c>
    </row>
    <row r="21746" spans="1:3" x14ac:dyDescent="0.3">
      <c r="A21746" s="1" t="s">
        <v>0</v>
      </c>
      <c r="B21746" s="1" t="s">
        <v>47768</v>
      </c>
      <c r="C21746" s="1" t="s">
        <v>47769</v>
      </c>
    </row>
    <row r="21747" spans="1:3" x14ac:dyDescent="0.3">
      <c r="A21747" s="1" t="s">
        <v>0</v>
      </c>
      <c r="B21747" s="1" t="s">
        <v>47770</v>
      </c>
      <c r="C21747" s="1" t="s">
        <v>47771</v>
      </c>
    </row>
    <row r="21748" spans="1:3" x14ac:dyDescent="0.3">
      <c r="A21748" s="1" t="s">
        <v>0</v>
      </c>
      <c r="B21748" s="1" t="s">
        <v>47773</v>
      </c>
      <c r="C21748" s="1" t="s">
        <v>47774</v>
      </c>
    </row>
    <row r="21749" spans="1:3" x14ac:dyDescent="0.3">
      <c r="A21749" s="1" t="s">
        <v>0</v>
      </c>
      <c r="B21749" s="1" t="s">
        <v>47775</v>
      </c>
      <c r="C21749" s="1" t="s">
        <v>47776</v>
      </c>
    </row>
    <row r="21750" spans="1:3" x14ac:dyDescent="0.3">
      <c r="A21750" s="1" t="s">
        <v>0</v>
      </c>
      <c r="B21750" s="1" t="s">
        <v>47778</v>
      </c>
      <c r="C21750" s="1" t="s">
        <v>47779</v>
      </c>
    </row>
    <row r="21751" spans="1:3" x14ac:dyDescent="0.3">
      <c r="A21751" s="1" t="s">
        <v>0</v>
      </c>
      <c r="B21751" s="1" t="s">
        <v>47780</v>
      </c>
      <c r="C21751" s="1" t="s">
        <v>47781</v>
      </c>
    </row>
    <row r="21752" spans="1:3" x14ac:dyDescent="0.3">
      <c r="A21752" s="1" t="s">
        <v>0</v>
      </c>
      <c r="B21752" s="1" t="s">
        <v>47782</v>
      </c>
      <c r="C21752" s="1" t="s">
        <v>47783</v>
      </c>
    </row>
    <row r="21753" spans="1:3" x14ac:dyDescent="0.3">
      <c r="A21753" s="1" t="s">
        <v>0</v>
      </c>
      <c r="B21753" s="1" t="s">
        <v>47784</v>
      </c>
      <c r="C21753" s="1" t="s">
        <v>47785</v>
      </c>
    </row>
    <row r="21754" spans="1:3" x14ac:dyDescent="0.3">
      <c r="A21754" s="1" t="s">
        <v>0</v>
      </c>
      <c r="B21754" s="1" t="s">
        <v>47787</v>
      </c>
      <c r="C21754" s="1" t="s">
        <v>47788</v>
      </c>
    </row>
    <row r="21755" spans="1:3" x14ac:dyDescent="0.3">
      <c r="A21755" s="1" t="s">
        <v>0</v>
      </c>
      <c r="B21755" s="1" t="s">
        <v>47789</v>
      </c>
      <c r="C21755" s="1" t="s">
        <v>47790</v>
      </c>
    </row>
    <row r="21756" spans="1:3" x14ac:dyDescent="0.3">
      <c r="A21756" s="1" t="s">
        <v>0</v>
      </c>
      <c r="B21756" s="1" t="s">
        <v>47793</v>
      </c>
      <c r="C21756" s="1" t="s">
        <v>47794</v>
      </c>
    </row>
    <row r="21757" spans="1:3" x14ac:dyDescent="0.3">
      <c r="A21757" s="1" t="s">
        <v>0</v>
      </c>
      <c r="B21757" s="1" t="s">
        <v>47796</v>
      </c>
      <c r="C21757" s="1" t="s">
        <v>47797</v>
      </c>
    </row>
    <row r="21758" spans="1:3" x14ac:dyDescent="0.3">
      <c r="A21758" s="1" t="s">
        <v>0</v>
      </c>
      <c r="B21758" s="1" t="s">
        <v>47798</v>
      </c>
      <c r="C21758" s="1" t="s">
        <v>47799</v>
      </c>
    </row>
    <row r="21759" spans="1:3" x14ac:dyDescent="0.3">
      <c r="A21759" s="1" t="s">
        <v>0</v>
      </c>
      <c r="B21759" s="1" t="s">
        <v>47800</v>
      </c>
      <c r="C21759" s="1" t="s">
        <v>47801</v>
      </c>
    </row>
    <row r="21760" spans="1:3" x14ac:dyDescent="0.3">
      <c r="A21760" s="1" t="s">
        <v>0</v>
      </c>
      <c r="B21760" s="1" t="s">
        <v>47802</v>
      </c>
      <c r="C21760" s="1" t="s">
        <v>47803</v>
      </c>
    </row>
    <row r="21761" spans="1:3" x14ac:dyDescent="0.3">
      <c r="A21761" s="1" t="s">
        <v>0</v>
      </c>
      <c r="B21761" s="1" t="s">
        <v>47804</v>
      </c>
      <c r="C21761" s="1" t="s">
        <v>47805</v>
      </c>
    </row>
    <row r="21762" spans="1:3" x14ac:dyDescent="0.3">
      <c r="A21762" s="1" t="s">
        <v>0</v>
      </c>
      <c r="B21762" s="1" t="s">
        <v>47806</v>
      </c>
      <c r="C21762" s="1" t="s">
        <v>47807</v>
      </c>
    </row>
    <row r="21763" spans="1:3" x14ac:dyDescent="0.3">
      <c r="A21763" s="1" t="s">
        <v>0</v>
      </c>
      <c r="B21763" s="1" t="s">
        <v>47808</v>
      </c>
      <c r="C21763" s="1" t="s">
        <v>47809</v>
      </c>
    </row>
    <row r="21764" spans="1:3" x14ac:dyDescent="0.3">
      <c r="A21764" s="1" t="s">
        <v>0</v>
      </c>
      <c r="B21764" s="1" t="s">
        <v>47810</v>
      </c>
      <c r="C21764" s="1" t="s">
        <v>47811</v>
      </c>
    </row>
    <row r="21765" spans="1:3" x14ac:dyDescent="0.3">
      <c r="A21765" s="1" t="s">
        <v>0</v>
      </c>
      <c r="B21765" s="1" t="s">
        <v>47812</v>
      </c>
      <c r="C21765" s="1" t="s">
        <v>47813</v>
      </c>
    </row>
    <row r="21766" spans="1:3" x14ac:dyDescent="0.3">
      <c r="A21766" s="1" t="s">
        <v>0</v>
      </c>
      <c r="B21766" s="1" t="s">
        <v>47814</v>
      </c>
      <c r="C21766" s="1" t="s">
        <v>47815</v>
      </c>
    </row>
    <row r="21767" spans="1:3" x14ac:dyDescent="0.3">
      <c r="A21767" s="1" t="s">
        <v>0</v>
      </c>
      <c r="B21767" s="1" t="s">
        <v>47816</v>
      </c>
      <c r="C21767" s="1" t="s">
        <v>47817</v>
      </c>
    </row>
    <row r="21768" spans="1:3" x14ac:dyDescent="0.3">
      <c r="A21768" s="1" t="s">
        <v>0</v>
      </c>
      <c r="B21768" s="1" t="s">
        <v>47820</v>
      </c>
      <c r="C21768" s="1" t="s">
        <v>47821</v>
      </c>
    </row>
    <row r="21769" spans="1:3" x14ac:dyDescent="0.3">
      <c r="A21769" s="1" t="s">
        <v>0</v>
      </c>
      <c r="B21769" s="1" t="s">
        <v>47822</v>
      </c>
      <c r="C21769" s="1" t="s">
        <v>47823</v>
      </c>
    </row>
    <row r="21770" spans="1:3" x14ac:dyDescent="0.3">
      <c r="A21770" s="1" t="s">
        <v>0</v>
      </c>
      <c r="B21770" s="1" t="s">
        <v>47826</v>
      </c>
      <c r="C21770" s="1" t="s">
        <v>47827</v>
      </c>
    </row>
    <row r="21771" spans="1:3" x14ac:dyDescent="0.3">
      <c r="A21771" s="1" t="s">
        <v>0</v>
      </c>
      <c r="B21771" s="1" t="s">
        <v>47828</v>
      </c>
      <c r="C21771" s="1" t="s">
        <v>47829</v>
      </c>
    </row>
    <row r="21772" spans="1:3" x14ac:dyDescent="0.3">
      <c r="A21772" s="1" t="s">
        <v>0</v>
      </c>
      <c r="B21772" s="1" t="s">
        <v>47830</v>
      </c>
      <c r="C21772" s="1" t="s">
        <v>47831</v>
      </c>
    </row>
    <row r="21773" spans="1:3" x14ac:dyDescent="0.3">
      <c r="A21773" s="1" t="s">
        <v>0</v>
      </c>
      <c r="B21773" s="1" t="s">
        <v>47832</v>
      </c>
      <c r="C21773" s="1" t="s">
        <v>47833</v>
      </c>
    </row>
    <row r="21774" spans="1:3" x14ac:dyDescent="0.3">
      <c r="A21774" s="1" t="s">
        <v>0</v>
      </c>
      <c r="B21774" s="1" t="s">
        <v>47834</v>
      </c>
      <c r="C21774" s="1" t="s">
        <v>47835</v>
      </c>
    </row>
    <row r="21775" spans="1:3" x14ac:dyDescent="0.3">
      <c r="A21775" s="1" t="s">
        <v>0</v>
      </c>
      <c r="B21775" s="1" t="s">
        <v>47836</v>
      </c>
      <c r="C21775" s="1" t="s">
        <v>47837</v>
      </c>
    </row>
    <row r="21776" spans="1:3" x14ac:dyDescent="0.3">
      <c r="A21776" s="1" t="s">
        <v>0</v>
      </c>
      <c r="B21776" s="1" t="s">
        <v>47838</v>
      </c>
      <c r="C21776" s="1" t="s">
        <v>47839</v>
      </c>
    </row>
    <row r="21777" spans="1:3" x14ac:dyDescent="0.3">
      <c r="A21777" s="1" t="s">
        <v>0</v>
      </c>
      <c r="B21777" s="1" t="s">
        <v>47841</v>
      </c>
      <c r="C21777" s="1" t="s">
        <v>47842</v>
      </c>
    </row>
    <row r="21778" spans="1:3" x14ac:dyDescent="0.3">
      <c r="A21778" s="1" t="s">
        <v>0</v>
      </c>
      <c r="B21778" s="1" t="s">
        <v>47843</v>
      </c>
      <c r="C21778" s="1" t="s">
        <v>47844</v>
      </c>
    </row>
    <row r="21779" spans="1:3" x14ac:dyDescent="0.3">
      <c r="A21779" s="1" t="s">
        <v>0</v>
      </c>
      <c r="B21779" s="1" t="s">
        <v>47846</v>
      </c>
      <c r="C21779" s="1" t="s">
        <v>47847</v>
      </c>
    </row>
    <row r="21780" spans="1:3" x14ac:dyDescent="0.3">
      <c r="A21780" s="1" t="s">
        <v>0</v>
      </c>
      <c r="B21780" s="1" t="s">
        <v>47849</v>
      </c>
      <c r="C21780" s="1" t="s">
        <v>47850</v>
      </c>
    </row>
    <row r="21781" spans="1:3" x14ac:dyDescent="0.3">
      <c r="A21781" s="1" t="s">
        <v>0</v>
      </c>
      <c r="B21781" s="1" t="s">
        <v>47851</v>
      </c>
      <c r="C21781" s="1" t="s">
        <v>47852</v>
      </c>
    </row>
    <row r="21782" spans="1:3" x14ac:dyDescent="0.3">
      <c r="A21782" s="1" t="s">
        <v>0</v>
      </c>
      <c r="B21782" s="1" t="s">
        <v>47853</v>
      </c>
      <c r="C21782" s="1" t="s">
        <v>47854</v>
      </c>
    </row>
    <row r="21783" spans="1:3" x14ac:dyDescent="0.3">
      <c r="A21783" s="1" t="s">
        <v>0</v>
      </c>
      <c r="B21783" s="1" t="s">
        <v>47855</v>
      </c>
      <c r="C21783" s="1" t="s">
        <v>47856</v>
      </c>
    </row>
    <row r="21784" spans="1:3" x14ac:dyDescent="0.3">
      <c r="A21784" s="1" t="s">
        <v>0</v>
      </c>
      <c r="B21784" s="1" t="s">
        <v>47857</v>
      </c>
      <c r="C21784" s="1" t="s">
        <v>47858</v>
      </c>
    </row>
    <row r="21785" spans="1:3" x14ac:dyDescent="0.3">
      <c r="A21785" s="1" t="s">
        <v>0</v>
      </c>
      <c r="B21785" s="1" t="s">
        <v>47859</v>
      </c>
      <c r="C21785" s="1" t="s">
        <v>47860</v>
      </c>
    </row>
    <row r="21786" spans="1:3" x14ac:dyDescent="0.3">
      <c r="A21786" s="1" t="s">
        <v>0</v>
      </c>
      <c r="B21786" s="1" t="s">
        <v>47861</v>
      </c>
      <c r="C21786" s="1" t="s">
        <v>47862</v>
      </c>
    </row>
    <row r="21787" spans="1:3" x14ac:dyDescent="0.3">
      <c r="A21787" s="1" t="s">
        <v>0</v>
      </c>
      <c r="B21787" s="1" t="s">
        <v>47863</v>
      </c>
      <c r="C21787" s="1" t="s">
        <v>47864</v>
      </c>
    </row>
    <row r="21788" spans="1:3" x14ac:dyDescent="0.3">
      <c r="A21788" s="1" t="s">
        <v>0</v>
      </c>
      <c r="B21788" s="1" t="s">
        <v>47865</v>
      </c>
      <c r="C21788" s="1" t="s">
        <v>47866</v>
      </c>
    </row>
    <row r="21789" spans="1:3" x14ac:dyDescent="0.3">
      <c r="A21789" s="1" t="s">
        <v>0</v>
      </c>
      <c r="B21789" s="1" t="s">
        <v>47867</v>
      </c>
      <c r="C21789" s="1" t="s">
        <v>47868</v>
      </c>
    </row>
    <row r="21790" spans="1:3" x14ac:dyDescent="0.3">
      <c r="A21790" s="1" t="s">
        <v>0</v>
      </c>
      <c r="B21790" s="1" t="s">
        <v>47869</v>
      </c>
      <c r="C21790" s="1" t="s">
        <v>47870</v>
      </c>
    </row>
    <row r="21791" spans="1:3" x14ac:dyDescent="0.3">
      <c r="A21791" s="1" t="s">
        <v>0</v>
      </c>
      <c r="B21791" s="1" t="s">
        <v>47871</v>
      </c>
      <c r="C21791" s="1" t="s">
        <v>47872</v>
      </c>
    </row>
    <row r="21792" spans="1:3" x14ac:dyDescent="0.3">
      <c r="A21792" s="1" t="s">
        <v>0</v>
      </c>
      <c r="B21792" s="1" t="s">
        <v>47873</v>
      </c>
      <c r="C21792" s="1" t="s">
        <v>47874</v>
      </c>
    </row>
    <row r="21793" spans="1:3" x14ac:dyDescent="0.3">
      <c r="A21793" s="1" t="s">
        <v>0</v>
      </c>
      <c r="B21793" s="1" t="s">
        <v>47875</v>
      </c>
      <c r="C21793" s="1" t="s">
        <v>47876</v>
      </c>
    </row>
    <row r="21794" spans="1:3" x14ac:dyDescent="0.3">
      <c r="A21794" s="1" t="s">
        <v>0</v>
      </c>
      <c r="B21794" s="1" t="s">
        <v>47877</v>
      </c>
      <c r="C21794" s="1" t="s">
        <v>47878</v>
      </c>
    </row>
    <row r="21795" spans="1:3" x14ac:dyDescent="0.3">
      <c r="A21795" s="1" t="s">
        <v>0</v>
      </c>
      <c r="B21795" s="1" t="s">
        <v>47879</v>
      </c>
      <c r="C21795" s="1" t="s">
        <v>47880</v>
      </c>
    </row>
    <row r="21796" spans="1:3" x14ac:dyDescent="0.3">
      <c r="A21796" s="1" t="s">
        <v>0</v>
      </c>
      <c r="B21796" s="1" t="s">
        <v>47881</v>
      </c>
      <c r="C21796" s="1" t="s">
        <v>47882</v>
      </c>
    </row>
    <row r="21797" spans="1:3" x14ac:dyDescent="0.3">
      <c r="A21797" s="1" t="s">
        <v>0</v>
      </c>
      <c r="B21797" s="1" t="s">
        <v>47883</v>
      </c>
      <c r="C21797" s="1" t="s">
        <v>47884</v>
      </c>
    </row>
    <row r="21798" spans="1:3" x14ac:dyDescent="0.3">
      <c r="A21798" s="1" t="s">
        <v>0</v>
      </c>
      <c r="B21798" s="1" t="s">
        <v>47885</v>
      </c>
      <c r="C21798" s="1" t="s">
        <v>47886</v>
      </c>
    </row>
    <row r="21799" spans="1:3" x14ac:dyDescent="0.3">
      <c r="A21799" s="1" t="s">
        <v>0</v>
      </c>
      <c r="B21799" s="1" t="s">
        <v>47887</v>
      </c>
      <c r="C21799" s="1" t="s">
        <v>47888</v>
      </c>
    </row>
    <row r="21800" spans="1:3" x14ac:dyDescent="0.3">
      <c r="A21800" s="1" t="s">
        <v>0</v>
      </c>
      <c r="B21800" s="1" t="s">
        <v>47889</v>
      </c>
      <c r="C21800" s="1" t="s">
        <v>47890</v>
      </c>
    </row>
    <row r="21801" spans="1:3" x14ac:dyDescent="0.3">
      <c r="A21801" s="1" t="s">
        <v>0</v>
      </c>
      <c r="B21801" s="1" t="s">
        <v>47891</v>
      </c>
      <c r="C21801" s="1" t="s">
        <v>47892</v>
      </c>
    </row>
    <row r="21802" spans="1:3" x14ac:dyDescent="0.3">
      <c r="A21802" s="1" t="s">
        <v>0</v>
      </c>
      <c r="B21802" s="1" t="s">
        <v>47893</v>
      </c>
      <c r="C21802" s="1" t="s">
        <v>47894</v>
      </c>
    </row>
    <row r="21803" spans="1:3" x14ac:dyDescent="0.3">
      <c r="A21803" s="1" t="s">
        <v>0</v>
      </c>
      <c r="B21803" s="1" t="s">
        <v>47895</v>
      </c>
      <c r="C21803" s="1" t="s">
        <v>47896</v>
      </c>
    </row>
    <row r="21804" spans="1:3" x14ac:dyDescent="0.3">
      <c r="A21804" s="1" t="s">
        <v>0</v>
      </c>
      <c r="B21804" s="1" t="s">
        <v>47897</v>
      </c>
      <c r="C21804" s="1" t="s">
        <v>47898</v>
      </c>
    </row>
    <row r="21805" spans="1:3" x14ac:dyDescent="0.3">
      <c r="A21805" s="1" t="s">
        <v>0</v>
      </c>
      <c r="B21805" s="1" t="s">
        <v>47899</v>
      </c>
      <c r="C21805" s="1" t="s">
        <v>47900</v>
      </c>
    </row>
    <row r="21806" spans="1:3" x14ac:dyDescent="0.3">
      <c r="A21806" s="1" t="s">
        <v>0</v>
      </c>
      <c r="B21806" s="1" t="s">
        <v>47901</v>
      </c>
      <c r="C21806" s="1" t="s">
        <v>47902</v>
      </c>
    </row>
    <row r="21807" spans="1:3" x14ac:dyDescent="0.3">
      <c r="A21807" s="1" t="s">
        <v>0</v>
      </c>
      <c r="B21807" s="1" t="s">
        <v>47905</v>
      </c>
      <c r="C21807" s="1" t="s">
        <v>47906</v>
      </c>
    </row>
    <row r="21808" spans="1:3" x14ac:dyDescent="0.3">
      <c r="A21808" s="1" t="s">
        <v>0</v>
      </c>
      <c r="B21808" s="1" t="s">
        <v>47908</v>
      </c>
      <c r="C21808" s="1" t="s">
        <v>47909</v>
      </c>
    </row>
    <row r="21809" spans="1:3" x14ac:dyDescent="0.3">
      <c r="A21809" s="1" t="s">
        <v>0</v>
      </c>
      <c r="B21809" s="1" t="s">
        <v>47911</v>
      </c>
      <c r="C21809" s="1" t="s">
        <v>47912</v>
      </c>
    </row>
    <row r="21810" spans="1:3" x14ac:dyDescent="0.3">
      <c r="A21810" s="1" t="s">
        <v>0</v>
      </c>
      <c r="B21810" s="1" t="s">
        <v>47917</v>
      </c>
      <c r="C21810" s="1" t="s">
        <v>47918</v>
      </c>
    </row>
    <row r="21811" spans="1:3" x14ac:dyDescent="0.3">
      <c r="A21811" s="1" t="s">
        <v>0</v>
      </c>
      <c r="B21811" s="1" t="s">
        <v>47919</v>
      </c>
      <c r="C21811" s="1" t="s">
        <v>47920</v>
      </c>
    </row>
    <row r="21812" spans="1:3" x14ac:dyDescent="0.3">
      <c r="A21812" s="1" t="s">
        <v>0</v>
      </c>
      <c r="B21812" s="1" t="s">
        <v>47921</v>
      </c>
      <c r="C21812" s="1" t="s">
        <v>47922</v>
      </c>
    </row>
    <row r="21813" spans="1:3" x14ac:dyDescent="0.3">
      <c r="A21813" s="1" t="s">
        <v>0</v>
      </c>
      <c r="B21813" s="1" t="s">
        <v>47923</v>
      </c>
      <c r="C21813" s="1" t="s">
        <v>47924</v>
      </c>
    </row>
    <row r="21814" spans="1:3" x14ac:dyDescent="0.3">
      <c r="A21814" s="1" t="s">
        <v>0</v>
      </c>
      <c r="B21814" s="1" t="s">
        <v>47925</v>
      </c>
      <c r="C21814" s="1" t="s">
        <v>47926</v>
      </c>
    </row>
    <row r="21815" spans="1:3" x14ac:dyDescent="0.3">
      <c r="A21815" s="1" t="s">
        <v>0</v>
      </c>
      <c r="B21815" s="1" t="s">
        <v>47928</v>
      </c>
      <c r="C21815" s="1" t="s">
        <v>47929</v>
      </c>
    </row>
    <row r="21816" spans="1:3" x14ac:dyDescent="0.3">
      <c r="A21816" s="1" t="s">
        <v>0</v>
      </c>
      <c r="B21816" s="1" t="s">
        <v>47932</v>
      </c>
      <c r="C21816" s="1" t="s">
        <v>47933</v>
      </c>
    </row>
    <row r="21817" spans="1:3" x14ac:dyDescent="0.3">
      <c r="A21817" s="1" t="s">
        <v>0</v>
      </c>
      <c r="B21817" s="1" t="s">
        <v>47934</v>
      </c>
      <c r="C21817" s="1" t="s">
        <v>47935</v>
      </c>
    </row>
    <row r="21818" spans="1:3" x14ac:dyDescent="0.3">
      <c r="A21818" s="1" t="s">
        <v>0</v>
      </c>
      <c r="B21818" s="1" t="s">
        <v>47936</v>
      </c>
      <c r="C21818" s="1" t="s">
        <v>47937</v>
      </c>
    </row>
    <row r="21819" spans="1:3" x14ac:dyDescent="0.3">
      <c r="A21819" s="1" t="s">
        <v>0</v>
      </c>
      <c r="B21819" s="1" t="s">
        <v>47938</v>
      </c>
      <c r="C21819" s="1" t="s">
        <v>47939</v>
      </c>
    </row>
    <row r="21820" spans="1:3" x14ac:dyDescent="0.3">
      <c r="A21820" s="1" t="s">
        <v>0</v>
      </c>
      <c r="B21820" s="1" t="s">
        <v>47941</v>
      </c>
      <c r="C21820" s="1" t="s">
        <v>47942</v>
      </c>
    </row>
    <row r="21821" spans="1:3" x14ac:dyDescent="0.3">
      <c r="A21821" s="1" t="s">
        <v>0</v>
      </c>
      <c r="B21821" s="1" t="s">
        <v>47943</v>
      </c>
      <c r="C21821" s="1" t="s">
        <v>47944</v>
      </c>
    </row>
    <row r="21822" spans="1:3" x14ac:dyDescent="0.3">
      <c r="A21822" s="1" t="s">
        <v>0</v>
      </c>
      <c r="B21822" s="1" t="s">
        <v>47945</v>
      </c>
      <c r="C21822" s="1" t="s">
        <v>47946</v>
      </c>
    </row>
    <row r="21823" spans="1:3" x14ac:dyDescent="0.3">
      <c r="A21823" s="1" t="s">
        <v>0</v>
      </c>
      <c r="B21823" s="1" t="s">
        <v>47947</v>
      </c>
      <c r="C21823" s="1" t="s">
        <v>47948</v>
      </c>
    </row>
    <row r="21824" spans="1:3" x14ac:dyDescent="0.3">
      <c r="A21824" s="1" t="s">
        <v>0</v>
      </c>
      <c r="B21824" s="1" t="s">
        <v>47949</v>
      </c>
      <c r="C21824" s="1" t="s">
        <v>47950</v>
      </c>
    </row>
    <row r="21825" spans="1:3" x14ac:dyDescent="0.3">
      <c r="A21825" s="1" t="s">
        <v>0</v>
      </c>
      <c r="B21825" s="1" t="s">
        <v>47952</v>
      </c>
      <c r="C21825" s="1" t="s">
        <v>47953</v>
      </c>
    </row>
    <row r="21826" spans="1:3" x14ac:dyDescent="0.3">
      <c r="A21826" s="1" t="s">
        <v>0</v>
      </c>
      <c r="B21826" s="1" t="s">
        <v>47954</v>
      </c>
      <c r="C21826" s="1" t="s">
        <v>47955</v>
      </c>
    </row>
    <row r="21827" spans="1:3" x14ac:dyDescent="0.3">
      <c r="A21827" s="1" t="s">
        <v>0</v>
      </c>
      <c r="B21827" s="1" t="s">
        <v>47956</v>
      </c>
      <c r="C21827" s="1" t="s">
        <v>47957</v>
      </c>
    </row>
    <row r="21828" spans="1:3" x14ac:dyDescent="0.3">
      <c r="A21828" s="1" t="s">
        <v>0</v>
      </c>
      <c r="B21828" s="1" t="s">
        <v>47958</v>
      </c>
      <c r="C21828" s="1" t="s">
        <v>47959</v>
      </c>
    </row>
    <row r="21829" spans="1:3" x14ac:dyDescent="0.3">
      <c r="A21829" s="1" t="s">
        <v>0</v>
      </c>
      <c r="B21829" s="1" t="s">
        <v>47960</v>
      </c>
      <c r="C21829" s="1" t="s">
        <v>47961</v>
      </c>
    </row>
    <row r="21830" spans="1:3" x14ac:dyDescent="0.3">
      <c r="A21830" s="1" t="s">
        <v>0</v>
      </c>
      <c r="B21830" s="1" t="s">
        <v>47962</v>
      </c>
      <c r="C21830" s="1" t="s">
        <v>47963</v>
      </c>
    </row>
    <row r="21831" spans="1:3" x14ac:dyDescent="0.3">
      <c r="A21831" s="1" t="s">
        <v>0</v>
      </c>
      <c r="B21831" s="1" t="s">
        <v>47964</v>
      </c>
      <c r="C21831" s="1" t="s">
        <v>47965</v>
      </c>
    </row>
    <row r="21832" spans="1:3" x14ac:dyDescent="0.3">
      <c r="A21832" s="1" t="s">
        <v>0</v>
      </c>
      <c r="B21832" s="1" t="s">
        <v>47966</v>
      </c>
      <c r="C21832" s="1" t="s">
        <v>47967</v>
      </c>
    </row>
    <row r="21833" spans="1:3" x14ac:dyDescent="0.3">
      <c r="A21833" s="1" t="s">
        <v>0</v>
      </c>
      <c r="B21833" s="1" t="s">
        <v>47968</v>
      </c>
      <c r="C21833" s="1" t="s">
        <v>47969</v>
      </c>
    </row>
    <row r="21834" spans="1:3" x14ac:dyDescent="0.3">
      <c r="A21834" s="1" t="s">
        <v>0</v>
      </c>
      <c r="B21834" s="1" t="s">
        <v>47970</v>
      </c>
      <c r="C21834" s="1" t="s">
        <v>47971</v>
      </c>
    </row>
    <row r="21835" spans="1:3" x14ac:dyDescent="0.3">
      <c r="A21835" s="1" t="s">
        <v>0</v>
      </c>
      <c r="B21835" s="1" t="s">
        <v>47973</v>
      </c>
      <c r="C21835" s="1" t="s">
        <v>47974</v>
      </c>
    </row>
    <row r="21836" spans="1:3" x14ac:dyDescent="0.3">
      <c r="A21836" s="1" t="s">
        <v>0</v>
      </c>
      <c r="B21836" s="1" t="s">
        <v>47975</v>
      </c>
      <c r="C21836" s="1" t="s">
        <v>47976</v>
      </c>
    </row>
    <row r="21837" spans="1:3" x14ac:dyDescent="0.3">
      <c r="A21837" s="1" t="s">
        <v>0</v>
      </c>
      <c r="B21837" s="1" t="s">
        <v>47977</v>
      </c>
      <c r="C21837" s="1" t="s">
        <v>47978</v>
      </c>
    </row>
    <row r="21838" spans="1:3" x14ac:dyDescent="0.3">
      <c r="A21838" s="1" t="s">
        <v>0</v>
      </c>
      <c r="B21838" s="1" t="s">
        <v>47980</v>
      </c>
      <c r="C21838" s="1" t="s">
        <v>47981</v>
      </c>
    </row>
    <row r="21839" spans="1:3" x14ac:dyDescent="0.3">
      <c r="A21839" s="1" t="s">
        <v>0</v>
      </c>
      <c r="B21839" s="1" t="s">
        <v>47982</v>
      </c>
      <c r="C21839" s="1" t="s">
        <v>47983</v>
      </c>
    </row>
    <row r="21840" spans="1:3" x14ac:dyDescent="0.3">
      <c r="A21840" s="1" t="s">
        <v>0</v>
      </c>
      <c r="B21840" s="1" t="s">
        <v>47984</v>
      </c>
      <c r="C21840" s="1" t="s">
        <v>47985</v>
      </c>
    </row>
    <row r="21841" spans="1:3" x14ac:dyDescent="0.3">
      <c r="A21841" s="1" t="s">
        <v>0</v>
      </c>
      <c r="B21841" s="1" t="s">
        <v>47986</v>
      </c>
      <c r="C21841" s="1" t="s">
        <v>47987</v>
      </c>
    </row>
    <row r="21842" spans="1:3" x14ac:dyDescent="0.3">
      <c r="A21842" s="1" t="s">
        <v>0</v>
      </c>
      <c r="B21842" s="1" t="s">
        <v>47988</v>
      </c>
      <c r="C21842" s="1" t="s">
        <v>47989</v>
      </c>
    </row>
    <row r="21843" spans="1:3" x14ac:dyDescent="0.3">
      <c r="A21843" s="1" t="s">
        <v>0</v>
      </c>
      <c r="B21843" s="1" t="s">
        <v>47990</v>
      </c>
      <c r="C21843" s="1" t="s">
        <v>47991</v>
      </c>
    </row>
    <row r="21844" spans="1:3" x14ac:dyDescent="0.3">
      <c r="A21844" s="1" t="s">
        <v>0</v>
      </c>
      <c r="B21844" s="1" t="s">
        <v>47992</v>
      </c>
      <c r="C21844" s="1" t="s">
        <v>47993</v>
      </c>
    </row>
    <row r="21845" spans="1:3" x14ac:dyDescent="0.3">
      <c r="A21845" s="1" t="s">
        <v>0</v>
      </c>
      <c r="B21845" s="1" t="s">
        <v>47994</v>
      </c>
      <c r="C21845" s="1" t="s">
        <v>47995</v>
      </c>
    </row>
    <row r="21846" spans="1:3" x14ac:dyDescent="0.3">
      <c r="A21846" s="1" t="s">
        <v>0</v>
      </c>
      <c r="B21846" s="1" t="s">
        <v>47996</v>
      </c>
      <c r="C21846" s="1" t="s">
        <v>47997</v>
      </c>
    </row>
    <row r="21847" spans="1:3" x14ac:dyDescent="0.3">
      <c r="A21847" s="1" t="s">
        <v>0</v>
      </c>
      <c r="B21847" s="1" t="s">
        <v>47999</v>
      </c>
      <c r="C21847" s="1" t="s">
        <v>48000</v>
      </c>
    </row>
    <row r="21848" spans="1:3" x14ac:dyDescent="0.3">
      <c r="A21848" s="1" t="s">
        <v>0</v>
      </c>
      <c r="B21848" s="1" t="s">
        <v>48001</v>
      </c>
      <c r="C21848" s="1" t="s">
        <v>48002</v>
      </c>
    </row>
    <row r="21849" spans="1:3" x14ac:dyDescent="0.3">
      <c r="A21849" s="1" t="s">
        <v>0</v>
      </c>
      <c r="B21849" s="1" t="s">
        <v>48003</v>
      </c>
      <c r="C21849" s="1" t="s">
        <v>48004</v>
      </c>
    </row>
    <row r="21850" spans="1:3" x14ac:dyDescent="0.3">
      <c r="A21850" s="1" t="s">
        <v>0</v>
      </c>
      <c r="B21850" s="1" t="s">
        <v>48005</v>
      </c>
      <c r="C21850" s="1" t="s">
        <v>48006</v>
      </c>
    </row>
    <row r="21851" spans="1:3" x14ac:dyDescent="0.3">
      <c r="A21851" s="1" t="s">
        <v>0</v>
      </c>
      <c r="B21851" s="1" t="s">
        <v>48007</v>
      </c>
      <c r="C21851" s="1" t="s">
        <v>48008</v>
      </c>
    </row>
    <row r="21852" spans="1:3" x14ac:dyDescent="0.3">
      <c r="A21852" s="1" t="s">
        <v>0</v>
      </c>
      <c r="B21852" s="1" t="s">
        <v>48009</v>
      </c>
      <c r="C21852" s="1" t="s">
        <v>48010</v>
      </c>
    </row>
    <row r="21853" spans="1:3" x14ac:dyDescent="0.3">
      <c r="A21853" s="1" t="s">
        <v>0</v>
      </c>
      <c r="B21853" s="1" t="s">
        <v>48011</v>
      </c>
      <c r="C21853" s="1" t="s">
        <v>48012</v>
      </c>
    </row>
    <row r="21854" spans="1:3" x14ac:dyDescent="0.3">
      <c r="A21854" s="1" t="s">
        <v>0</v>
      </c>
      <c r="B21854" s="1" t="s">
        <v>48014</v>
      </c>
      <c r="C21854" s="1" t="s">
        <v>48015</v>
      </c>
    </row>
    <row r="21855" spans="1:3" x14ac:dyDescent="0.3">
      <c r="A21855" s="1" t="s">
        <v>0</v>
      </c>
      <c r="B21855" s="1" t="s">
        <v>48016</v>
      </c>
      <c r="C21855" s="1" t="s">
        <v>48017</v>
      </c>
    </row>
    <row r="21856" spans="1:3" x14ac:dyDescent="0.3">
      <c r="A21856" s="1" t="s">
        <v>0</v>
      </c>
      <c r="B21856" s="1" t="s">
        <v>48018</v>
      </c>
      <c r="C21856" s="1" t="s">
        <v>48019</v>
      </c>
    </row>
    <row r="21857" spans="1:3" x14ac:dyDescent="0.3">
      <c r="A21857" s="1" t="s">
        <v>0</v>
      </c>
      <c r="B21857" s="1" t="s">
        <v>48020</v>
      </c>
      <c r="C21857" s="1" t="s">
        <v>48021</v>
      </c>
    </row>
    <row r="21858" spans="1:3" x14ac:dyDescent="0.3">
      <c r="A21858" s="1" t="s">
        <v>0</v>
      </c>
      <c r="B21858" s="1" t="s">
        <v>48024</v>
      </c>
      <c r="C21858" s="1" t="s">
        <v>48025</v>
      </c>
    </row>
    <row r="21859" spans="1:3" x14ac:dyDescent="0.3">
      <c r="A21859" s="1" t="s">
        <v>0</v>
      </c>
      <c r="B21859" s="1" t="s">
        <v>48026</v>
      </c>
      <c r="C21859" s="1" t="s">
        <v>48027</v>
      </c>
    </row>
    <row r="21860" spans="1:3" x14ac:dyDescent="0.3">
      <c r="A21860" s="1" t="s">
        <v>0</v>
      </c>
      <c r="B21860" s="1" t="s">
        <v>48028</v>
      </c>
      <c r="C21860" s="1" t="s">
        <v>48029</v>
      </c>
    </row>
    <row r="21861" spans="1:3" x14ac:dyDescent="0.3">
      <c r="A21861" s="1" t="s">
        <v>0</v>
      </c>
      <c r="B21861" s="1" t="s">
        <v>48030</v>
      </c>
      <c r="C21861" s="1" t="s">
        <v>48031</v>
      </c>
    </row>
    <row r="21862" spans="1:3" x14ac:dyDescent="0.3">
      <c r="A21862" s="1" t="s">
        <v>0</v>
      </c>
      <c r="B21862" s="1" t="s">
        <v>48032</v>
      </c>
      <c r="C21862" s="1" t="s">
        <v>48033</v>
      </c>
    </row>
    <row r="21863" spans="1:3" x14ac:dyDescent="0.3">
      <c r="A21863" s="1" t="s">
        <v>0</v>
      </c>
      <c r="B21863" s="1" t="s">
        <v>48034</v>
      </c>
      <c r="C21863" s="1" t="s">
        <v>48035</v>
      </c>
    </row>
    <row r="21864" spans="1:3" x14ac:dyDescent="0.3">
      <c r="A21864" s="1" t="s">
        <v>0</v>
      </c>
      <c r="B21864" s="1" t="s">
        <v>48036</v>
      </c>
      <c r="C21864" s="1" t="s">
        <v>48037</v>
      </c>
    </row>
    <row r="21865" spans="1:3" x14ac:dyDescent="0.3">
      <c r="A21865" s="1" t="s">
        <v>0</v>
      </c>
      <c r="B21865" s="1" t="s">
        <v>48039</v>
      </c>
      <c r="C21865" s="1" t="s">
        <v>48040</v>
      </c>
    </row>
    <row r="21866" spans="1:3" x14ac:dyDescent="0.3">
      <c r="A21866" s="1" t="s">
        <v>0</v>
      </c>
      <c r="B21866" s="1" t="s">
        <v>48042</v>
      </c>
      <c r="C21866" s="1" t="s">
        <v>48043</v>
      </c>
    </row>
    <row r="21867" spans="1:3" x14ac:dyDescent="0.3">
      <c r="A21867" s="1" t="s">
        <v>0</v>
      </c>
      <c r="B21867" s="1" t="s">
        <v>48044</v>
      </c>
      <c r="C21867" s="1" t="s">
        <v>48045</v>
      </c>
    </row>
    <row r="21868" spans="1:3" x14ac:dyDescent="0.3">
      <c r="A21868" s="1" t="s">
        <v>0</v>
      </c>
      <c r="B21868" s="1" t="s">
        <v>48046</v>
      </c>
      <c r="C21868" s="1" t="s">
        <v>48047</v>
      </c>
    </row>
    <row r="21869" spans="1:3" x14ac:dyDescent="0.3">
      <c r="A21869" s="1" t="s">
        <v>0</v>
      </c>
      <c r="B21869" s="1" t="s">
        <v>48048</v>
      </c>
      <c r="C21869" s="1" t="s">
        <v>48049</v>
      </c>
    </row>
    <row r="21870" spans="1:3" x14ac:dyDescent="0.3">
      <c r="A21870" s="1" t="s">
        <v>0</v>
      </c>
      <c r="B21870" s="1" t="s">
        <v>48050</v>
      </c>
      <c r="C21870" s="1" t="s">
        <v>48051</v>
      </c>
    </row>
    <row r="21871" spans="1:3" x14ac:dyDescent="0.3">
      <c r="A21871" s="1" t="s">
        <v>0</v>
      </c>
      <c r="B21871" s="1" t="s">
        <v>48052</v>
      </c>
      <c r="C21871" s="1" t="s">
        <v>48053</v>
      </c>
    </row>
    <row r="21872" spans="1:3" x14ac:dyDescent="0.3">
      <c r="A21872" s="1" t="s">
        <v>0</v>
      </c>
      <c r="B21872" s="1" t="s">
        <v>48054</v>
      </c>
      <c r="C21872" s="1" t="s">
        <v>48055</v>
      </c>
    </row>
    <row r="21873" spans="1:3" x14ac:dyDescent="0.3">
      <c r="A21873" s="1" t="s">
        <v>0</v>
      </c>
      <c r="B21873" s="1" t="s">
        <v>48056</v>
      </c>
      <c r="C21873" s="1" t="s">
        <v>48057</v>
      </c>
    </row>
    <row r="21874" spans="1:3" x14ac:dyDescent="0.3">
      <c r="A21874" s="1" t="s">
        <v>0</v>
      </c>
      <c r="B21874" s="1" t="s">
        <v>48058</v>
      </c>
      <c r="C21874" s="1" t="s">
        <v>48059</v>
      </c>
    </row>
    <row r="21875" spans="1:3" x14ac:dyDescent="0.3">
      <c r="A21875" s="1" t="s">
        <v>0</v>
      </c>
      <c r="B21875" s="1" t="s">
        <v>48060</v>
      </c>
      <c r="C21875" s="1" t="s">
        <v>48061</v>
      </c>
    </row>
    <row r="21876" spans="1:3" x14ac:dyDescent="0.3">
      <c r="A21876" s="1" t="s">
        <v>0</v>
      </c>
      <c r="B21876" s="1" t="s">
        <v>48062</v>
      </c>
      <c r="C21876" s="1" t="s">
        <v>48063</v>
      </c>
    </row>
    <row r="21877" spans="1:3" x14ac:dyDescent="0.3">
      <c r="A21877" s="1" t="s">
        <v>0</v>
      </c>
      <c r="B21877" s="1" t="s">
        <v>48064</v>
      </c>
      <c r="C21877" s="1" t="s">
        <v>48065</v>
      </c>
    </row>
    <row r="21878" spans="1:3" x14ac:dyDescent="0.3">
      <c r="A21878" s="1" t="s">
        <v>0</v>
      </c>
      <c r="B21878" s="1" t="s">
        <v>48066</v>
      </c>
      <c r="C21878" s="1" t="s">
        <v>48067</v>
      </c>
    </row>
    <row r="21879" spans="1:3" x14ac:dyDescent="0.3">
      <c r="A21879" s="1" t="s">
        <v>0</v>
      </c>
      <c r="B21879" s="1" t="s">
        <v>48069</v>
      </c>
      <c r="C21879" s="1" t="s">
        <v>48070</v>
      </c>
    </row>
    <row r="21880" spans="1:3" x14ac:dyDescent="0.3">
      <c r="A21880" s="1" t="s">
        <v>0</v>
      </c>
      <c r="B21880" s="1" t="s">
        <v>48072</v>
      </c>
      <c r="C21880" s="1" t="s">
        <v>48073</v>
      </c>
    </row>
    <row r="21881" spans="1:3" x14ac:dyDescent="0.3">
      <c r="A21881" s="1" t="s">
        <v>0</v>
      </c>
      <c r="B21881" s="1" t="s">
        <v>48074</v>
      </c>
      <c r="C21881" s="1" t="s">
        <v>48075</v>
      </c>
    </row>
    <row r="21882" spans="1:3" x14ac:dyDescent="0.3">
      <c r="A21882" s="1" t="s">
        <v>0</v>
      </c>
      <c r="B21882" s="1" t="s">
        <v>48076</v>
      </c>
      <c r="C21882" s="1" t="s">
        <v>48077</v>
      </c>
    </row>
    <row r="21883" spans="1:3" x14ac:dyDescent="0.3">
      <c r="A21883" s="1" t="s">
        <v>0</v>
      </c>
      <c r="B21883" s="1" t="s">
        <v>48078</v>
      </c>
      <c r="C21883" s="1" t="s">
        <v>48079</v>
      </c>
    </row>
    <row r="21884" spans="1:3" x14ac:dyDescent="0.3">
      <c r="A21884" s="1" t="s">
        <v>0</v>
      </c>
      <c r="B21884" s="1" t="s">
        <v>48081</v>
      </c>
      <c r="C21884" s="1" t="s">
        <v>48082</v>
      </c>
    </row>
    <row r="21885" spans="1:3" x14ac:dyDescent="0.3">
      <c r="A21885" s="1" t="s">
        <v>0</v>
      </c>
      <c r="B21885" s="1" t="s">
        <v>48084</v>
      </c>
      <c r="C21885" s="1" t="s">
        <v>48085</v>
      </c>
    </row>
    <row r="21886" spans="1:3" x14ac:dyDescent="0.3">
      <c r="A21886" s="1" t="s">
        <v>0</v>
      </c>
      <c r="B21886" s="1" t="s">
        <v>48086</v>
      </c>
      <c r="C21886" s="1" t="s">
        <v>48087</v>
      </c>
    </row>
    <row r="21887" spans="1:3" x14ac:dyDescent="0.3">
      <c r="A21887" s="1" t="s">
        <v>0</v>
      </c>
      <c r="B21887" s="1" t="s">
        <v>48088</v>
      </c>
      <c r="C21887" s="1" t="s">
        <v>48089</v>
      </c>
    </row>
    <row r="21888" spans="1:3" x14ac:dyDescent="0.3">
      <c r="A21888" s="1" t="s">
        <v>0</v>
      </c>
      <c r="B21888" s="1" t="s">
        <v>48090</v>
      </c>
      <c r="C21888" s="1" t="s">
        <v>48091</v>
      </c>
    </row>
    <row r="21889" spans="1:3" x14ac:dyDescent="0.3">
      <c r="A21889" s="1" t="s">
        <v>0</v>
      </c>
      <c r="B21889" s="1" t="s">
        <v>48092</v>
      </c>
      <c r="C21889" s="1" t="s">
        <v>48093</v>
      </c>
    </row>
    <row r="21890" spans="1:3" x14ac:dyDescent="0.3">
      <c r="A21890" s="1" t="s">
        <v>0</v>
      </c>
      <c r="B21890" s="1" t="s">
        <v>48094</v>
      </c>
      <c r="C21890" s="1" t="s">
        <v>48095</v>
      </c>
    </row>
    <row r="21891" spans="1:3" x14ac:dyDescent="0.3">
      <c r="A21891" s="1" t="s">
        <v>0</v>
      </c>
      <c r="B21891" s="1" t="s">
        <v>48099</v>
      </c>
      <c r="C21891" s="1" t="s">
        <v>48100</v>
      </c>
    </row>
    <row r="21892" spans="1:3" x14ac:dyDescent="0.3">
      <c r="A21892" s="1" t="s">
        <v>0</v>
      </c>
      <c r="B21892" s="1" t="s">
        <v>48101</v>
      </c>
      <c r="C21892" s="1" t="s">
        <v>48102</v>
      </c>
    </row>
    <row r="21893" spans="1:3" x14ac:dyDescent="0.3">
      <c r="A21893" s="1" t="s">
        <v>0</v>
      </c>
      <c r="B21893" s="1" t="s">
        <v>48103</v>
      </c>
      <c r="C21893" s="1" t="s">
        <v>48104</v>
      </c>
    </row>
    <row r="21894" spans="1:3" x14ac:dyDescent="0.3">
      <c r="A21894" s="1" t="s">
        <v>0</v>
      </c>
      <c r="B21894" s="1" t="s">
        <v>48105</v>
      </c>
      <c r="C21894" s="1" t="s">
        <v>48106</v>
      </c>
    </row>
    <row r="21895" spans="1:3" x14ac:dyDescent="0.3">
      <c r="A21895" s="1" t="s">
        <v>0</v>
      </c>
      <c r="B21895" s="1" t="s">
        <v>48107</v>
      </c>
      <c r="C21895" s="1" t="s">
        <v>48108</v>
      </c>
    </row>
    <row r="21896" spans="1:3" x14ac:dyDescent="0.3">
      <c r="A21896" s="1" t="s">
        <v>0</v>
      </c>
      <c r="B21896" s="1" t="s">
        <v>48109</v>
      </c>
      <c r="C21896" s="1" t="s">
        <v>48110</v>
      </c>
    </row>
    <row r="21897" spans="1:3" x14ac:dyDescent="0.3">
      <c r="A21897" s="1" t="s">
        <v>0</v>
      </c>
      <c r="B21897" s="1" t="s">
        <v>48111</v>
      </c>
      <c r="C21897" s="1" t="s">
        <v>48112</v>
      </c>
    </row>
    <row r="21898" spans="1:3" x14ac:dyDescent="0.3">
      <c r="A21898" s="1" t="s">
        <v>0</v>
      </c>
      <c r="B21898" s="1" t="s">
        <v>48113</v>
      </c>
      <c r="C21898" s="1" t="s">
        <v>48114</v>
      </c>
    </row>
    <row r="21899" spans="1:3" x14ac:dyDescent="0.3">
      <c r="A21899" s="1" t="s">
        <v>0</v>
      </c>
      <c r="B21899" s="1" t="s">
        <v>48115</v>
      </c>
      <c r="C21899" s="1" t="s">
        <v>48116</v>
      </c>
    </row>
    <row r="21900" spans="1:3" x14ac:dyDescent="0.3">
      <c r="A21900" s="1" t="s">
        <v>0</v>
      </c>
      <c r="B21900" s="1" t="s">
        <v>48117</v>
      </c>
      <c r="C21900" s="1" t="s">
        <v>48118</v>
      </c>
    </row>
    <row r="21901" spans="1:3" x14ac:dyDescent="0.3">
      <c r="A21901" s="1" t="s">
        <v>0</v>
      </c>
      <c r="B21901" s="1" t="s">
        <v>48119</v>
      </c>
      <c r="C21901" s="1" t="s">
        <v>48120</v>
      </c>
    </row>
    <row r="21902" spans="1:3" x14ac:dyDescent="0.3">
      <c r="A21902" s="1" t="s">
        <v>0</v>
      </c>
      <c r="B21902" s="1" t="s">
        <v>48123</v>
      </c>
      <c r="C21902" s="1" t="s">
        <v>48124</v>
      </c>
    </row>
    <row r="21903" spans="1:3" x14ac:dyDescent="0.3">
      <c r="A21903" s="1" t="s">
        <v>0</v>
      </c>
      <c r="B21903" s="1" t="s">
        <v>48125</v>
      </c>
      <c r="C21903" s="1" t="s">
        <v>48126</v>
      </c>
    </row>
    <row r="21904" spans="1:3" x14ac:dyDescent="0.3">
      <c r="A21904" s="1" t="s">
        <v>0</v>
      </c>
      <c r="B21904" s="1" t="s">
        <v>48127</v>
      </c>
      <c r="C21904" s="1" t="s">
        <v>48128</v>
      </c>
    </row>
    <row r="21905" spans="1:3" x14ac:dyDescent="0.3">
      <c r="A21905" s="1" t="s">
        <v>0</v>
      </c>
      <c r="B21905" s="1" t="s">
        <v>48130</v>
      </c>
      <c r="C21905" s="1" t="s">
        <v>48131</v>
      </c>
    </row>
    <row r="21906" spans="1:3" x14ac:dyDescent="0.3">
      <c r="A21906" s="1" t="s">
        <v>0</v>
      </c>
      <c r="B21906" s="1" t="s">
        <v>48132</v>
      </c>
      <c r="C21906" s="1" t="s">
        <v>48133</v>
      </c>
    </row>
    <row r="21907" spans="1:3" x14ac:dyDescent="0.3">
      <c r="A21907" s="1" t="s">
        <v>0</v>
      </c>
      <c r="B21907" s="1" t="s">
        <v>48134</v>
      </c>
      <c r="C21907" s="1" t="s">
        <v>48135</v>
      </c>
    </row>
    <row r="21908" spans="1:3" x14ac:dyDescent="0.3">
      <c r="A21908" s="1" t="s">
        <v>0</v>
      </c>
      <c r="B21908" s="1" t="s">
        <v>48136</v>
      </c>
      <c r="C21908" s="1" t="s">
        <v>48137</v>
      </c>
    </row>
    <row r="21909" spans="1:3" x14ac:dyDescent="0.3">
      <c r="A21909" s="1" t="s">
        <v>0</v>
      </c>
      <c r="B21909" s="1" t="s">
        <v>48138</v>
      </c>
      <c r="C21909" s="1" t="s">
        <v>48139</v>
      </c>
    </row>
    <row r="21910" spans="1:3" x14ac:dyDescent="0.3">
      <c r="A21910" s="1" t="s">
        <v>0</v>
      </c>
      <c r="B21910" s="1" t="s">
        <v>48140</v>
      </c>
      <c r="C21910" s="1" t="s">
        <v>48141</v>
      </c>
    </row>
    <row r="21911" spans="1:3" x14ac:dyDescent="0.3">
      <c r="A21911" s="1" t="s">
        <v>0</v>
      </c>
      <c r="B21911" s="1" t="s">
        <v>48143</v>
      </c>
      <c r="C21911" s="1" t="s">
        <v>48144</v>
      </c>
    </row>
    <row r="21912" spans="1:3" x14ac:dyDescent="0.3">
      <c r="A21912" s="1" t="s">
        <v>0</v>
      </c>
      <c r="B21912" s="1" t="s">
        <v>48146</v>
      </c>
      <c r="C21912" s="1" t="s">
        <v>48147</v>
      </c>
    </row>
    <row r="21913" spans="1:3" x14ac:dyDescent="0.3">
      <c r="A21913" s="1" t="s">
        <v>0</v>
      </c>
      <c r="B21913" s="1" t="s">
        <v>48148</v>
      </c>
      <c r="C21913" s="1" t="s">
        <v>48149</v>
      </c>
    </row>
    <row r="21914" spans="1:3" x14ac:dyDescent="0.3">
      <c r="A21914" s="1" t="s">
        <v>0</v>
      </c>
      <c r="B21914" s="1" t="s">
        <v>48151</v>
      </c>
      <c r="C21914" s="1" t="s">
        <v>48152</v>
      </c>
    </row>
    <row r="21915" spans="1:3" x14ac:dyDescent="0.3">
      <c r="A21915" s="1" t="s">
        <v>0</v>
      </c>
      <c r="B21915" s="1" t="s">
        <v>48153</v>
      </c>
      <c r="C21915" s="1" t="s">
        <v>48154</v>
      </c>
    </row>
    <row r="21916" spans="1:3" x14ac:dyDescent="0.3">
      <c r="A21916" s="1" t="s">
        <v>0</v>
      </c>
      <c r="B21916" s="1" t="s">
        <v>48156</v>
      </c>
      <c r="C21916" s="1" t="s">
        <v>48157</v>
      </c>
    </row>
    <row r="21917" spans="1:3" x14ac:dyDescent="0.3">
      <c r="A21917" s="1" t="s">
        <v>0</v>
      </c>
      <c r="B21917" s="1" t="s">
        <v>48158</v>
      </c>
      <c r="C21917" s="1" t="s">
        <v>48159</v>
      </c>
    </row>
    <row r="21918" spans="1:3" x14ac:dyDescent="0.3">
      <c r="A21918" s="1" t="s">
        <v>0</v>
      </c>
      <c r="B21918" s="1" t="s">
        <v>48160</v>
      </c>
      <c r="C21918" s="1" t="s">
        <v>48161</v>
      </c>
    </row>
    <row r="21919" spans="1:3" x14ac:dyDescent="0.3">
      <c r="A21919" s="1" t="s">
        <v>0</v>
      </c>
      <c r="B21919" s="1" t="s">
        <v>48162</v>
      </c>
      <c r="C21919" s="1" t="s">
        <v>48163</v>
      </c>
    </row>
    <row r="21920" spans="1:3" x14ac:dyDescent="0.3">
      <c r="A21920" s="1" t="s">
        <v>0</v>
      </c>
      <c r="B21920" s="1" t="s">
        <v>48164</v>
      </c>
      <c r="C21920" s="1" t="s">
        <v>48165</v>
      </c>
    </row>
    <row r="21921" spans="1:3" x14ac:dyDescent="0.3">
      <c r="A21921" s="1" t="s">
        <v>0</v>
      </c>
      <c r="B21921" s="1" t="s">
        <v>48166</v>
      </c>
      <c r="C21921" s="1" t="s">
        <v>48167</v>
      </c>
    </row>
    <row r="21922" spans="1:3" x14ac:dyDescent="0.3">
      <c r="A21922" s="1" t="s">
        <v>0</v>
      </c>
      <c r="B21922" s="1" t="s">
        <v>48168</v>
      </c>
      <c r="C21922" s="1" t="s">
        <v>48169</v>
      </c>
    </row>
    <row r="21923" spans="1:3" x14ac:dyDescent="0.3">
      <c r="A21923" s="1" t="s">
        <v>0</v>
      </c>
      <c r="B21923" s="1" t="s">
        <v>48172</v>
      </c>
      <c r="C21923" s="1" t="s">
        <v>48173</v>
      </c>
    </row>
    <row r="21924" spans="1:3" x14ac:dyDescent="0.3">
      <c r="A21924" s="1" t="s">
        <v>0</v>
      </c>
      <c r="B21924" s="1" t="s">
        <v>48175</v>
      </c>
      <c r="C21924" s="1" t="s">
        <v>48176</v>
      </c>
    </row>
    <row r="21925" spans="1:3" x14ac:dyDescent="0.3">
      <c r="A21925" s="1" t="s">
        <v>0</v>
      </c>
      <c r="B21925" s="1" t="s">
        <v>48178</v>
      </c>
      <c r="C21925" s="1" t="s">
        <v>48179</v>
      </c>
    </row>
    <row r="21926" spans="1:3" x14ac:dyDescent="0.3">
      <c r="A21926" s="1" t="s">
        <v>0</v>
      </c>
      <c r="B21926" s="1" t="s">
        <v>48181</v>
      </c>
      <c r="C21926" s="1" t="s">
        <v>48182</v>
      </c>
    </row>
    <row r="21927" spans="1:3" x14ac:dyDescent="0.3">
      <c r="A21927" s="1" t="s">
        <v>0</v>
      </c>
      <c r="B21927" s="1" t="s">
        <v>48183</v>
      </c>
      <c r="C21927" s="1" t="s">
        <v>48184</v>
      </c>
    </row>
    <row r="21928" spans="1:3" x14ac:dyDescent="0.3">
      <c r="A21928" s="1" t="s">
        <v>0</v>
      </c>
      <c r="B21928" s="1" t="s">
        <v>48185</v>
      </c>
      <c r="C21928" s="1" t="s">
        <v>48186</v>
      </c>
    </row>
    <row r="21929" spans="1:3" x14ac:dyDescent="0.3">
      <c r="A21929" s="1" t="s">
        <v>0</v>
      </c>
      <c r="B21929" s="1" t="s">
        <v>48188</v>
      </c>
      <c r="C21929" s="1" t="s">
        <v>48189</v>
      </c>
    </row>
    <row r="21930" spans="1:3" x14ac:dyDescent="0.3">
      <c r="A21930" s="1" t="s">
        <v>0</v>
      </c>
      <c r="B21930" s="1" t="s">
        <v>48193</v>
      </c>
      <c r="C21930" s="1" t="s">
        <v>48194</v>
      </c>
    </row>
    <row r="21931" spans="1:3" x14ac:dyDescent="0.3">
      <c r="A21931" s="1" t="s">
        <v>0</v>
      </c>
      <c r="B21931" s="1" t="s">
        <v>48195</v>
      </c>
      <c r="C21931" s="1" t="s">
        <v>48196</v>
      </c>
    </row>
    <row r="21932" spans="1:3" x14ac:dyDescent="0.3">
      <c r="A21932" s="1" t="s">
        <v>0</v>
      </c>
      <c r="B21932" s="1" t="s">
        <v>48197</v>
      </c>
      <c r="C21932" s="1" t="s">
        <v>48198</v>
      </c>
    </row>
    <row r="21933" spans="1:3" x14ac:dyDescent="0.3">
      <c r="A21933" s="1" t="s">
        <v>0</v>
      </c>
      <c r="B21933" s="1" t="s">
        <v>48199</v>
      </c>
      <c r="C21933" s="1" t="s">
        <v>48200</v>
      </c>
    </row>
    <row r="21934" spans="1:3" x14ac:dyDescent="0.3">
      <c r="A21934" s="1" t="s">
        <v>0</v>
      </c>
      <c r="B21934" s="1" t="s">
        <v>48201</v>
      </c>
      <c r="C21934" s="1" t="s">
        <v>48202</v>
      </c>
    </row>
    <row r="21935" spans="1:3" x14ac:dyDescent="0.3">
      <c r="A21935" s="1" t="s">
        <v>0</v>
      </c>
      <c r="B21935" s="1" t="s">
        <v>48203</v>
      </c>
      <c r="C21935" s="1" t="s">
        <v>48204</v>
      </c>
    </row>
    <row r="21936" spans="1:3" x14ac:dyDescent="0.3">
      <c r="A21936" s="1" t="s">
        <v>0</v>
      </c>
      <c r="B21936" s="1" t="s">
        <v>48205</v>
      </c>
      <c r="C21936" s="1" t="s">
        <v>48206</v>
      </c>
    </row>
    <row r="21937" spans="1:3" x14ac:dyDescent="0.3">
      <c r="A21937" s="1" t="s">
        <v>0</v>
      </c>
      <c r="B21937" s="1" t="s">
        <v>48208</v>
      </c>
      <c r="C21937" s="1" t="s">
        <v>48209</v>
      </c>
    </row>
    <row r="21938" spans="1:3" x14ac:dyDescent="0.3">
      <c r="A21938" s="1" t="s">
        <v>0</v>
      </c>
      <c r="B21938" s="1" t="s">
        <v>48210</v>
      </c>
      <c r="C21938" s="1" t="s">
        <v>48211</v>
      </c>
    </row>
    <row r="21939" spans="1:3" x14ac:dyDescent="0.3">
      <c r="A21939" s="1" t="s">
        <v>0</v>
      </c>
      <c r="B21939" s="1" t="s">
        <v>48212</v>
      </c>
      <c r="C21939" s="1" t="s">
        <v>48213</v>
      </c>
    </row>
    <row r="21940" spans="1:3" x14ac:dyDescent="0.3">
      <c r="A21940" s="1" t="s">
        <v>0</v>
      </c>
      <c r="B21940" s="1" t="s">
        <v>48214</v>
      </c>
      <c r="C21940" s="1" t="s">
        <v>48215</v>
      </c>
    </row>
    <row r="21941" spans="1:3" x14ac:dyDescent="0.3">
      <c r="A21941" s="1" t="s">
        <v>0</v>
      </c>
      <c r="B21941" s="1" t="s">
        <v>48216</v>
      </c>
      <c r="C21941" s="1" t="s">
        <v>48217</v>
      </c>
    </row>
    <row r="21942" spans="1:3" x14ac:dyDescent="0.3">
      <c r="A21942" s="1" t="s">
        <v>0</v>
      </c>
      <c r="B21942" s="1" t="s">
        <v>48218</v>
      </c>
      <c r="C21942" s="1" t="s">
        <v>48219</v>
      </c>
    </row>
    <row r="21943" spans="1:3" x14ac:dyDescent="0.3">
      <c r="A21943" s="1" t="s">
        <v>0</v>
      </c>
      <c r="B21943" s="1" t="s">
        <v>48220</v>
      </c>
      <c r="C21943" s="1" t="s">
        <v>48221</v>
      </c>
    </row>
    <row r="21944" spans="1:3" x14ac:dyDescent="0.3">
      <c r="A21944" s="1" t="s">
        <v>0</v>
      </c>
      <c r="B21944" s="1" t="s">
        <v>48222</v>
      </c>
      <c r="C21944" s="1" t="s">
        <v>48223</v>
      </c>
    </row>
    <row r="21945" spans="1:3" x14ac:dyDescent="0.3">
      <c r="A21945" s="1" t="s">
        <v>0</v>
      </c>
      <c r="B21945" s="1" t="s">
        <v>48224</v>
      </c>
      <c r="C21945" s="1" t="s">
        <v>48225</v>
      </c>
    </row>
    <row r="21946" spans="1:3" x14ac:dyDescent="0.3">
      <c r="A21946" s="1" t="s">
        <v>0</v>
      </c>
      <c r="B21946" s="1" t="s">
        <v>48226</v>
      </c>
      <c r="C21946" s="1" t="s">
        <v>48227</v>
      </c>
    </row>
    <row r="21947" spans="1:3" x14ac:dyDescent="0.3">
      <c r="A21947" s="1" t="s">
        <v>0</v>
      </c>
      <c r="B21947" s="1" t="s">
        <v>48228</v>
      </c>
      <c r="C21947" s="1" t="s">
        <v>48229</v>
      </c>
    </row>
    <row r="21948" spans="1:3" x14ac:dyDescent="0.3">
      <c r="A21948" s="1" t="s">
        <v>0</v>
      </c>
      <c r="B21948" s="1" t="s">
        <v>48230</v>
      </c>
      <c r="C21948" s="1" t="s">
        <v>48231</v>
      </c>
    </row>
    <row r="21949" spans="1:3" x14ac:dyDescent="0.3">
      <c r="A21949" s="1" t="s">
        <v>0</v>
      </c>
      <c r="B21949" s="1" t="s">
        <v>48232</v>
      </c>
      <c r="C21949" s="1" t="s">
        <v>48233</v>
      </c>
    </row>
    <row r="21950" spans="1:3" x14ac:dyDescent="0.3">
      <c r="A21950" s="1" t="s">
        <v>0</v>
      </c>
      <c r="B21950" s="1" t="s">
        <v>48234</v>
      </c>
      <c r="C21950" s="1" t="s">
        <v>48235</v>
      </c>
    </row>
    <row r="21951" spans="1:3" x14ac:dyDescent="0.3">
      <c r="A21951" s="1" t="s">
        <v>0</v>
      </c>
      <c r="B21951" s="1" t="s">
        <v>48237</v>
      </c>
      <c r="C21951" s="1" t="s">
        <v>48238</v>
      </c>
    </row>
    <row r="21952" spans="1:3" x14ac:dyDescent="0.3">
      <c r="A21952" s="1" t="s">
        <v>0</v>
      </c>
      <c r="B21952" s="1" t="s">
        <v>48239</v>
      </c>
      <c r="C21952" s="1" t="s">
        <v>48240</v>
      </c>
    </row>
    <row r="21953" spans="1:3" x14ac:dyDescent="0.3">
      <c r="A21953" s="1" t="s">
        <v>0</v>
      </c>
      <c r="B21953" s="1" t="s">
        <v>48241</v>
      </c>
      <c r="C21953" s="1" t="s">
        <v>48242</v>
      </c>
    </row>
    <row r="21954" spans="1:3" x14ac:dyDescent="0.3">
      <c r="A21954" s="1" t="s">
        <v>0</v>
      </c>
      <c r="B21954" s="1" t="s">
        <v>48243</v>
      </c>
      <c r="C21954" s="1" t="s">
        <v>48244</v>
      </c>
    </row>
    <row r="21955" spans="1:3" x14ac:dyDescent="0.3">
      <c r="A21955" s="1" t="s">
        <v>0</v>
      </c>
      <c r="B21955" s="1" t="s">
        <v>48246</v>
      </c>
      <c r="C21955" s="1" t="s">
        <v>48247</v>
      </c>
    </row>
    <row r="21956" spans="1:3" x14ac:dyDescent="0.3">
      <c r="A21956" s="1" t="s">
        <v>0</v>
      </c>
      <c r="B21956" s="1" t="s">
        <v>48248</v>
      </c>
      <c r="C21956" s="1" t="s">
        <v>48249</v>
      </c>
    </row>
    <row r="21957" spans="1:3" x14ac:dyDescent="0.3">
      <c r="A21957" s="1" t="s">
        <v>0</v>
      </c>
      <c r="B21957" s="1" t="s">
        <v>48250</v>
      </c>
      <c r="C21957" s="1" t="s">
        <v>48251</v>
      </c>
    </row>
    <row r="21958" spans="1:3" x14ac:dyDescent="0.3">
      <c r="A21958" s="1" t="s">
        <v>0</v>
      </c>
      <c r="B21958" s="1" t="s">
        <v>48252</v>
      </c>
      <c r="C21958" s="1" t="s">
        <v>48253</v>
      </c>
    </row>
    <row r="21959" spans="1:3" x14ac:dyDescent="0.3">
      <c r="A21959" s="1" t="s">
        <v>0</v>
      </c>
      <c r="B21959" s="1" t="s">
        <v>48254</v>
      </c>
      <c r="C21959" s="1" t="s">
        <v>48255</v>
      </c>
    </row>
    <row r="21960" spans="1:3" x14ac:dyDescent="0.3">
      <c r="A21960" s="1" t="s">
        <v>0</v>
      </c>
      <c r="B21960" s="1" t="s">
        <v>48256</v>
      </c>
      <c r="C21960" s="1" t="s">
        <v>48257</v>
      </c>
    </row>
    <row r="21961" spans="1:3" x14ac:dyDescent="0.3">
      <c r="A21961" s="1" t="s">
        <v>0</v>
      </c>
      <c r="B21961" s="1" t="s">
        <v>48258</v>
      </c>
      <c r="C21961" s="1" t="s">
        <v>48259</v>
      </c>
    </row>
    <row r="21962" spans="1:3" x14ac:dyDescent="0.3">
      <c r="A21962" s="1" t="s">
        <v>0</v>
      </c>
      <c r="B21962" s="1" t="s">
        <v>48260</v>
      </c>
      <c r="C21962" s="1" t="s">
        <v>48261</v>
      </c>
    </row>
    <row r="21963" spans="1:3" x14ac:dyDescent="0.3">
      <c r="A21963" s="1" t="s">
        <v>0</v>
      </c>
      <c r="B21963" s="1" t="s">
        <v>48262</v>
      </c>
      <c r="C21963" s="1" t="s">
        <v>48263</v>
      </c>
    </row>
    <row r="21964" spans="1:3" x14ac:dyDescent="0.3">
      <c r="A21964" s="1" t="s">
        <v>0</v>
      </c>
      <c r="B21964" s="1" t="s">
        <v>48264</v>
      </c>
      <c r="C21964" s="1" t="s">
        <v>48265</v>
      </c>
    </row>
    <row r="21965" spans="1:3" x14ac:dyDescent="0.3">
      <c r="A21965" s="1" t="s">
        <v>0</v>
      </c>
      <c r="B21965" s="1" t="s">
        <v>48266</v>
      </c>
      <c r="C21965" s="1" t="s">
        <v>48267</v>
      </c>
    </row>
    <row r="21966" spans="1:3" x14ac:dyDescent="0.3">
      <c r="A21966" s="1" t="s">
        <v>0</v>
      </c>
      <c r="B21966" s="1" t="s">
        <v>48268</v>
      </c>
      <c r="C21966" s="1" t="s">
        <v>48269</v>
      </c>
    </row>
    <row r="21967" spans="1:3" x14ac:dyDescent="0.3">
      <c r="A21967" s="1" t="s">
        <v>0</v>
      </c>
      <c r="B21967" s="1" t="s">
        <v>48270</v>
      </c>
      <c r="C21967" s="1" t="s">
        <v>48271</v>
      </c>
    </row>
    <row r="21968" spans="1:3" x14ac:dyDescent="0.3">
      <c r="A21968" s="1" t="s">
        <v>0</v>
      </c>
      <c r="B21968" s="1" t="s">
        <v>48272</v>
      </c>
      <c r="C21968" s="1" t="s">
        <v>48273</v>
      </c>
    </row>
    <row r="21969" spans="1:3" x14ac:dyDescent="0.3">
      <c r="A21969" s="1" t="s">
        <v>0</v>
      </c>
      <c r="B21969" s="1" t="s">
        <v>48274</v>
      </c>
      <c r="C21969" s="1" t="s">
        <v>48275</v>
      </c>
    </row>
    <row r="21970" spans="1:3" x14ac:dyDescent="0.3">
      <c r="A21970" s="1" t="s">
        <v>0</v>
      </c>
      <c r="B21970" s="1" t="s">
        <v>48276</v>
      </c>
      <c r="C21970" s="1" t="s">
        <v>48277</v>
      </c>
    </row>
    <row r="21971" spans="1:3" x14ac:dyDescent="0.3">
      <c r="A21971" s="1" t="s">
        <v>0</v>
      </c>
      <c r="B21971" s="1" t="s">
        <v>48278</v>
      </c>
      <c r="C21971" s="1" t="s">
        <v>48279</v>
      </c>
    </row>
    <row r="21972" spans="1:3" x14ac:dyDescent="0.3">
      <c r="A21972" s="1" t="s">
        <v>0</v>
      </c>
      <c r="B21972" s="1" t="s">
        <v>48280</v>
      </c>
      <c r="C21972" s="1" t="s">
        <v>48281</v>
      </c>
    </row>
    <row r="21973" spans="1:3" x14ac:dyDescent="0.3">
      <c r="A21973" s="1" t="s">
        <v>0</v>
      </c>
      <c r="B21973" s="1" t="s">
        <v>48282</v>
      </c>
      <c r="C21973" s="1" t="s">
        <v>48283</v>
      </c>
    </row>
    <row r="21974" spans="1:3" x14ac:dyDescent="0.3">
      <c r="A21974" s="1" t="s">
        <v>0</v>
      </c>
      <c r="B21974" s="1" t="s">
        <v>48284</v>
      </c>
      <c r="C21974" s="1" t="s">
        <v>48285</v>
      </c>
    </row>
    <row r="21975" spans="1:3" x14ac:dyDescent="0.3">
      <c r="A21975" s="1" t="s">
        <v>0</v>
      </c>
      <c r="B21975" s="1" t="s">
        <v>48286</v>
      </c>
      <c r="C21975" s="1" t="s">
        <v>48287</v>
      </c>
    </row>
    <row r="21976" spans="1:3" x14ac:dyDescent="0.3">
      <c r="A21976" s="1" t="s">
        <v>0</v>
      </c>
      <c r="B21976" s="1" t="s">
        <v>48288</v>
      </c>
      <c r="C21976" s="1" t="s">
        <v>48289</v>
      </c>
    </row>
    <row r="21977" spans="1:3" x14ac:dyDescent="0.3">
      <c r="A21977" s="1" t="s">
        <v>0</v>
      </c>
      <c r="B21977" s="1" t="s">
        <v>48290</v>
      </c>
      <c r="C21977" s="1" t="s">
        <v>48291</v>
      </c>
    </row>
    <row r="21978" spans="1:3" x14ac:dyDescent="0.3">
      <c r="A21978" s="1" t="s">
        <v>0</v>
      </c>
      <c r="B21978" s="1" t="s">
        <v>48292</v>
      </c>
      <c r="C21978" s="1" t="s">
        <v>48293</v>
      </c>
    </row>
    <row r="21979" spans="1:3" x14ac:dyDescent="0.3">
      <c r="A21979" s="1" t="s">
        <v>0</v>
      </c>
      <c r="B21979" s="1" t="s">
        <v>48295</v>
      </c>
      <c r="C21979" s="1" t="s">
        <v>48296</v>
      </c>
    </row>
    <row r="21980" spans="1:3" x14ac:dyDescent="0.3">
      <c r="A21980" s="1" t="s">
        <v>0</v>
      </c>
      <c r="B21980" s="1" t="s">
        <v>48297</v>
      </c>
      <c r="C21980" s="1" t="s">
        <v>48298</v>
      </c>
    </row>
    <row r="21981" spans="1:3" x14ac:dyDescent="0.3">
      <c r="A21981" s="1" t="s">
        <v>0</v>
      </c>
      <c r="B21981" s="1" t="s">
        <v>48299</v>
      </c>
      <c r="C21981" s="1" t="s">
        <v>48300</v>
      </c>
    </row>
    <row r="21982" spans="1:3" x14ac:dyDescent="0.3">
      <c r="A21982" s="1" t="s">
        <v>0</v>
      </c>
      <c r="B21982" s="1" t="s">
        <v>48301</v>
      </c>
      <c r="C21982" s="1" t="s">
        <v>48302</v>
      </c>
    </row>
    <row r="21983" spans="1:3" x14ac:dyDescent="0.3">
      <c r="A21983" s="1" t="s">
        <v>0</v>
      </c>
      <c r="B21983" s="1" t="s">
        <v>48303</v>
      </c>
      <c r="C21983" s="1" t="s">
        <v>48304</v>
      </c>
    </row>
    <row r="21984" spans="1:3" x14ac:dyDescent="0.3">
      <c r="A21984" s="1" t="s">
        <v>0</v>
      </c>
      <c r="B21984" s="1" t="s">
        <v>48307</v>
      </c>
      <c r="C21984" s="1" t="s">
        <v>48308</v>
      </c>
    </row>
    <row r="21985" spans="1:3" x14ac:dyDescent="0.3">
      <c r="A21985" s="1" t="s">
        <v>0</v>
      </c>
      <c r="B21985" s="1" t="s">
        <v>48309</v>
      </c>
      <c r="C21985" s="1" t="s">
        <v>48310</v>
      </c>
    </row>
    <row r="21986" spans="1:3" x14ac:dyDescent="0.3">
      <c r="A21986" s="1" t="s">
        <v>0</v>
      </c>
      <c r="B21986" s="1" t="s">
        <v>48311</v>
      </c>
      <c r="C21986" s="1" t="s">
        <v>48312</v>
      </c>
    </row>
    <row r="21987" spans="1:3" x14ac:dyDescent="0.3">
      <c r="A21987" s="1" t="s">
        <v>0</v>
      </c>
      <c r="B21987" s="1" t="s">
        <v>48313</v>
      </c>
      <c r="C21987" s="1" t="s">
        <v>48314</v>
      </c>
    </row>
    <row r="21988" spans="1:3" x14ac:dyDescent="0.3">
      <c r="A21988" s="1" t="s">
        <v>0</v>
      </c>
      <c r="B21988" s="1" t="s">
        <v>48315</v>
      </c>
      <c r="C21988" s="1" t="s">
        <v>48316</v>
      </c>
    </row>
    <row r="21989" spans="1:3" x14ac:dyDescent="0.3">
      <c r="A21989" s="1" t="s">
        <v>0</v>
      </c>
      <c r="B21989" s="1" t="s">
        <v>48319</v>
      </c>
      <c r="C21989" s="1" t="s">
        <v>48320</v>
      </c>
    </row>
    <row r="21990" spans="1:3" x14ac:dyDescent="0.3">
      <c r="A21990" s="1" t="s">
        <v>0</v>
      </c>
      <c r="B21990" s="1" t="s">
        <v>48321</v>
      </c>
      <c r="C21990" s="1" t="s">
        <v>48322</v>
      </c>
    </row>
    <row r="21991" spans="1:3" x14ac:dyDescent="0.3">
      <c r="A21991" s="1" t="s">
        <v>0</v>
      </c>
      <c r="B21991" s="1" t="s">
        <v>48324</v>
      </c>
      <c r="C21991" s="1" t="s">
        <v>48325</v>
      </c>
    </row>
    <row r="21992" spans="1:3" x14ac:dyDescent="0.3">
      <c r="A21992" s="1" t="s">
        <v>0</v>
      </c>
      <c r="B21992" s="1" t="s">
        <v>48327</v>
      </c>
      <c r="C21992" s="1" t="s">
        <v>48328</v>
      </c>
    </row>
    <row r="21993" spans="1:3" x14ac:dyDescent="0.3">
      <c r="A21993" s="1" t="s">
        <v>0</v>
      </c>
      <c r="B21993" s="1" t="s">
        <v>48329</v>
      </c>
      <c r="C21993" s="1" t="s">
        <v>48330</v>
      </c>
    </row>
    <row r="21994" spans="1:3" x14ac:dyDescent="0.3">
      <c r="A21994" s="1" t="s">
        <v>0</v>
      </c>
      <c r="B21994" s="1" t="s">
        <v>48331</v>
      </c>
      <c r="C21994" s="1" t="s">
        <v>48332</v>
      </c>
    </row>
    <row r="21995" spans="1:3" x14ac:dyDescent="0.3">
      <c r="A21995" s="1" t="s">
        <v>0</v>
      </c>
      <c r="B21995" s="1" t="s">
        <v>48333</v>
      </c>
      <c r="C21995" s="1" t="s">
        <v>48334</v>
      </c>
    </row>
    <row r="21996" spans="1:3" x14ac:dyDescent="0.3">
      <c r="A21996" s="1" t="s">
        <v>0</v>
      </c>
      <c r="B21996" s="1" t="s">
        <v>48335</v>
      </c>
      <c r="C21996" s="1" t="s">
        <v>48336</v>
      </c>
    </row>
    <row r="21997" spans="1:3" x14ac:dyDescent="0.3">
      <c r="A21997" s="1" t="s">
        <v>0</v>
      </c>
      <c r="B21997" s="1" t="s">
        <v>48339</v>
      </c>
      <c r="C21997" s="1" t="s">
        <v>48340</v>
      </c>
    </row>
    <row r="21998" spans="1:3" x14ac:dyDescent="0.3">
      <c r="A21998" s="1" t="s">
        <v>0</v>
      </c>
      <c r="B21998" s="1" t="s">
        <v>48341</v>
      </c>
      <c r="C21998" s="1" t="s">
        <v>48342</v>
      </c>
    </row>
    <row r="21999" spans="1:3" x14ac:dyDescent="0.3">
      <c r="A21999" s="1" t="s">
        <v>0</v>
      </c>
      <c r="B21999" s="1" t="s">
        <v>48343</v>
      </c>
      <c r="C21999" s="1" t="s">
        <v>48344</v>
      </c>
    </row>
    <row r="22000" spans="1:3" x14ac:dyDescent="0.3">
      <c r="A22000" s="1" t="s">
        <v>0</v>
      </c>
      <c r="B22000" s="1" t="s">
        <v>48345</v>
      </c>
      <c r="C22000" s="1" t="s">
        <v>48346</v>
      </c>
    </row>
    <row r="22001" spans="1:3" x14ac:dyDescent="0.3">
      <c r="A22001" s="1" t="s">
        <v>0</v>
      </c>
      <c r="B22001" s="1" t="s">
        <v>48348</v>
      </c>
      <c r="C22001" s="1" t="s">
        <v>48349</v>
      </c>
    </row>
    <row r="22002" spans="1:3" x14ac:dyDescent="0.3">
      <c r="A22002" s="1" t="s">
        <v>0</v>
      </c>
      <c r="B22002" s="1" t="s">
        <v>48350</v>
      </c>
      <c r="C22002" s="1" t="s">
        <v>48351</v>
      </c>
    </row>
    <row r="22003" spans="1:3" x14ac:dyDescent="0.3">
      <c r="A22003" s="1" t="s">
        <v>0</v>
      </c>
      <c r="B22003" s="1" t="s">
        <v>48352</v>
      </c>
      <c r="C22003" s="1" t="s">
        <v>48353</v>
      </c>
    </row>
    <row r="22004" spans="1:3" x14ac:dyDescent="0.3">
      <c r="A22004" s="1" t="s">
        <v>0</v>
      </c>
      <c r="B22004" s="1" t="s">
        <v>48354</v>
      </c>
      <c r="C22004" s="1" t="s">
        <v>48355</v>
      </c>
    </row>
    <row r="22005" spans="1:3" x14ac:dyDescent="0.3">
      <c r="A22005" s="1" t="s">
        <v>0</v>
      </c>
      <c r="B22005" s="1" t="s">
        <v>48356</v>
      </c>
      <c r="C22005" s="1" t="s">
        <v>48357</v>
      </c>
    </row>
    <row r="22006" spans="1:3" x14ac:dyDescent="0.3">
      <c r="A22006" s="1" t="s">
        <v>0</v>
      </c>
      <c r="B22006" s="1" t="s">
        <v>48358</v>
      </c>
      <c r="C22006" s="1" t="s">
        <v>48359</v>
      </c>
    </row>
    <row r="22007" spans="1:3" x14ac:dyDescent="0.3">
      <c r="A22007" s="1" t="s">
        <v>0</v>
      </c>
      <c r="B22007" s="1" t="s">
        <v>48360</v>
      </c>
      <c r="C22007" s="1" t="s">
        <v>48361</v>
      </c>
    </row>
    <row r="22008" spans="1:3" x14ac:dyDescent="0.3">
      <c r="A22008" s="1" t="s">
        <v>0</v>
      </c>
      <c r="B22008" s="1" t="s">
        <v>48362</v>
      </c>
      <c r="C22008" s="1" t="s">
        <v>48363</v>
      </c>
    </row>
    <row r="22009" spans="1:3" x14ac:dyDescent="0.3">
      <c r="A22009" s="1" t="s">
        <v>0</v>
      </c>
      <c r="B22009" s="1" t="s">
        <v>48364</v>
      </c>
      <c r="C22009" s="1" t="s">
        <v>48365</v>
      </c>
    </row>
    <row r="22010" spans="1:3" x14ac:dyDescent="0.3">
      <c r="A22010" s="1" t="s">
        <v>0</v>
      </c>
      <c r="B22010" s="1" t="s">
        <v>48366</v>
      </c>
      <c r="C22010" s="1" t="s">
        <v>48367</v>
      </c>
    </row>
    <row r="22011" spans="1:3" x14ac:dyDescent="0.3">
      <c r="A22011" s="1" t="s">
        <v>0</v>
      </c>
      <c r="B22011" s="1" t="s">
        <v>48369</v>
      </c>
      <c r="C22011" s="1" t="s">
        <v>48370</v>
      </c>
    </row>
    <row r="22012" spans="1:3" x14ac:dyDescent="0.3">
      <c r="A22012" s="1" t="s">
        <v>0</v>
      </c>
      <c r="B22012" s="1" t="s">
        <v>48371</v>
      </c>
      <c r="C22012" s="1" t="s">
        <v>48372</v>
      </c>
    </row>
    <row r="22013" spans="1:3" x14ac:dyDescent="0.3">
      <c r="A22013" s="1" t="s">
        <v>0</v>
      </c>
      <c r="B22013" s="1" t="s">
        <v>48373</v>
      </c>
      <c r="C22013" s="1" t="s">
        <v>48374</v>
      </c>
    </row>
    <row r="22014" spans="1:3" x14ac:dyDescent="0.3">
      <c r="A22014" s="1" t="s">
        <v>0</v>
      </c>
      <c r="B22014" s="1" t="s">
        <v>48375</v>
      </c>
      <c r="C22014" s="1" t="s">
        <v>48376</v>
      </c>
    </row>
    <row r="22015" spans="1:3" x14ac:dyDescent="0.3">
      <c r="A22015" s="1" t="s">
        <v>0</v>
      </c>
      <c r="B22015" s="1" t="s">
        <v>48377</v>
      </c>
      <c r="C22015" s="1" t="s">
        <v>48378</v>
      </c>
    </row>
    <row r="22016" spans="1:3" x14ac:dyDescent="0.3">
      <c r="A22016" s="1" t="s">
        <v>0</v>
      </c>
      <c r="B22016" s="1" t="s">
        <v>48380</v>
      </c>
      <c r="C22016" s="1" t="s">
        <v>48381</v>
      </c>
    </row>
    <row r="22017" spans="1:3" x14ac:dyDescent="0.3">
      <c r="A22017" s="1" t="s">
        <v>0</v>
      </c>
      <c r="B22017" s="1" t="s">
        <v>48382</v>
      </c>
      <c r="C22017" s="1" t="s">
        <v>48383</v>
      </c>
    </row>
    <row r="22018" spans="1:3" x14ac:dyDescent="0.3">
      <c r="A22018" s="1" t="s">
        <v>0</v>
      </c>
      <c r="B22018" s="1" t="s">
        <v>48384</v>
      </c>
      <c r="C22018" s="1" t="s">
        <v>48385</v>
      </c>
    </row>
    <row r="22019" spans="1:3" x14ac:dyDescent="0.3">
      <c r="A22019" s="1" t="s">
        <v>0</v>
      </c>
      <c r="B22019" s="1" t="s">
        <v>48387</v>
      </c>
      <c r="C22019" s="1" t="s">
        <v>48388</v>
      </c>
    </row>
    <row r="22020" spans="1:3" x14ac:dyDescent="0.3">
      <c r="A22020" s="1" t="s">
        <v>0</v>
      </c>
      <c r="B22020" s="1" t="s">
        <v>48389</v>
      </c>
      <c r="C22020" s="1" t="s">
        <v>48390</v>
      </c>
    </row>
    <row r="22021" spans="1:3" x14ac:dyDescent="0.3">
      <c r="A22021" s="1" t="s">
        <v>0</v>
      </c>
      <c r="B22021" s="1" t="s">
        <v>48391</v>
      </c>
      <c r="C22021" s="1" t="s">
        <v>48392</v>
      </c>
    </row>
    <row r="22022" spans="1:3" x14ac:dyDescent="0.3">
      <c r="A22022" s="1" t="s">
        <v>0</v>
      </c>
      <c r="B22022" s="1" t="s">
        <v>48394</v>
      </c>
      <c r="C22022" s="1" t="s">
        <v>48395</v>
      </c>
    </row>
    <row r="22023" spans="1:3" x14ac:dyDescent="0.3">
      <c r="A22023" s="1" t="s">
        <v>0</v>
      </c>
      <c r="B22023" s="1" t="s">
        <v>48396</v>
      </c>
      <c r="C22023" s="1" t="s">
        <v>48397</v>
      </c>
    </row>
    <row r="22024" spans="1:3" x14ac:dyDescent="0.3">
      <c r="A22024" s="1" t="s">
        <v>0</v>
      </c>
      <c r="B22024" s="1" t="s">
        <v>48398</v>
      </c>
      <c r="C22024" s="1" t="s">
        <v>48399</v>
      </c>
    </row>
    <row r="22025" spans="1:3" x14ac:dyDescent="0.3">
      <c r="A22025" s="1" t="s">
        <v>0</v>
      </c>
      <c r="B22025" s="1" t="s">
        <v>48400</v>
      </c>
      <c r="C22025" s="1" t="s">
        <v>48401</v>
      </c>
    </row>
    <row r="22026" spans="1:3" x14ac:dyDescent="0.3">
      <c r="A22026" s="1" t="s">
        <v>0</v>
      </c>
      <c r="B22026" s="1" t="s">
        <v>48402</v>
      </c>
      <c r="C22026" s="1" t="s">
        <v>48403</v>
      </c>
    </row>
    <row r="22027" spans="1:3" x14ac:dyDescent="0.3">
      <c r="A22027" s="1" t="s">
        <v>0</v>
      </c>
      <c r="B22027" s="1" t="s">
        <v>48404</v>
      </c>
      <c r="C22027" s="1" t="s">
        <v>48405</v>
      </c>
    </row>
    <row r="22028" spans="1:3" x14ac:dyDescent="0.3">
      <c r="A22028" s="1" t="s">
        <v>0</v>
      </c>
      <c r="B22028" s="1" t="s">
        <v>48406</v>
      </c>
      <c r="C22028" s="1" t="s">
        <v>48407</v>
      </c>
    </row>
    <row r="22029" spans="1:3" x14ac:dyDescent="0.3">
      <c r="A22029" s="1" t="s">
        <v>0</v>
      </c>
      <c r="B22029" s="1" t="s">
        <v>48408</v>
      </c>
      <c r="C22029" s="1" t="s">
        <v>48409</v>
      </c>
    </row>
    <row r="22030" spans="1:3" x14ac:dyDescent="0.3">
      <c r="A22030" s="1" t="s">
        <v>0</v>
      </c>
      <c r="B22030" s="1" t="s">
        <v>48410</v>
      </c>
      <c r="C22030" s="1" t="s">
        <v>48411</v>
      </c>
    </row>
    <row r="22031" spans="1:3" x14ac:dyDescent="0.3">
      <c r="A22031" s="1" t="s">
        <v>0</v>
      </c>
      <c r="B22031" s="1" t="s">
        <v>48412</v>
      </c>
      <c r="C22031" s="1" t="s">
        <v>48413</v>
      </c>
    </row>
    <row r="22032" spans="1:3" x14ac:dyDescent="0.3">
      <c r="A22032" s="1" t="s">
        <v>0</v>
      </c>
      <c r="B22032" s="1" t="s">
        <v>48415</v>
      </c>
      <c r="C22032" s="1" t="s">
        <v>48416</v>
      </c>
    </row>
    <row r="22033" spans="1:3" x14ac:dyDescent="0.3">
      <c r="A22033" s="1" t="s">
        <v>0</v>
      </c>
      <c r="B22033" s="1" t="s">
        <v>48417</v>
      </c>
      <c r="C22033" s="1" t="s">
        <v>48418</v>
      </c>
    </row>
    <row r="22034" spans="1:3" x14ac:dyDescent="0.3">
      <c r="A22034" s="1" t="s">
        <v>0</v>
      </c>
      <c r="B22034" s="1" t="s">
        <v>48419</v>
      </c>
      <c r="C22034" s="1" t="s">
        <v>48420</v>
      </c>
    </row>
    <row r="22035" spans="1:3" x14ac:dyDescent="0.3">
      <c r="A22035" s="1" t="s">
        <v>0</v>
      </c>
      <c r="B22035" s="1" t="s">
        <v>48421</v>
      </c>
      <c r="C22035" s="1" t="s">
        <v>48422</v>
      </c>
    </row>
    <row r="22036" spans="1:3" x14ac:dyDescent="0.3">
      <c r="A22036" s="1" t="s">
        <v>0</v>
      </c>
      <c r="B22036" s="1" t="s">
        <v>48423</v>
      </c>
      <c r="C22036" s="1" t="s">
        <v>48424</v>
      </c>
    </row>
    <row r="22037" spans="1:3" x14ac:dyDescent="0.3">
      <c r="A22037" s="1" t="s">
        <v>0</v>
      </c>
      <c r="B22037" s="1" t="s">
        <v>48425</v>
      </c>
      <c r="C22037" s="1" t="s">
        <v>48426</v>
      </c>
    </row>
    <row r="22038" spans="1:3" x14ac:dyDescent="0.3">
      <c r="A22038" s="1" t="s">
        <v>0</v>
      </c>
      <c r="B22038" s="1" t="s">
        <v>48428</v>
      </c>
      <c r="C22038" s="1" t="s">
        <v>48429</v>
      </c>
    </row>
    <row r="22039" spans="1:3" x14ac:dyDescent="0.3">
      <c r="A22039" s="1" t="s">
        <v>0</v>
      </c>
      <c r="B22039" s="1" t="s">
        <v>48430</v>
      </c>
      <c r="C22039" s="1" t="s">
        <v>48431</v>
      </c>
    </row>
    <row r="22040" spans="1:3" x14ac:dyDescent="0.3">
      <c r="A22040" s="1" t="s">
        <v>0</v>
      </c>
      <c r="B22040" s="1" t="s">
        <v>48432</v>
      </c>
      <c r="C22040" s="1" t="s">
        <v>48433</v>
      </c>
    </row>
    <row r="22041" spans="1:3" x14ac:dyDescent="0.3">
      <c r="A22041" s="1" t="s">
        <v>0</v>
      </c>
      <c r="B22041" s="1" t="s">
        <v>48435</v>
      </c>
      <c r="C22041" s="1" t="s">
        <v>48436</v>
      </c>
    </row>
    <row r="22042" spans="1:3" x14ac:dyDescent="0.3">
      <c r="A22042" s="1" t="s">
        <v>0</v>
      </c>
      <c r="B22042" s="1" t="s">
        <v>48437</v>
      </c>
      <c r="C22042" s="1" t="s">
        <v>48438</v>
      </c>
    </row>
    <row r="22043" spans="1:3" x14ac:dyDescent="0.3">
      <c r="A22043" s="1" t="s">
        <v>0</v>
      </c>
      <c r="B22043" s="1" t="s">
        <v>48439</v>
      </c>
      <c r="C22043" s="1" t="s">
        <v>48440</v>
      </c>
    </row>
    <row r="22044" spans="1:3" x14ac:dyDescent="0.3">
      <c r="A22044" s="1" t="s">
        <v>0</v>
      </c>
      <c r="B22044" s="1" t="s">
        <v>48441</v>
      </c>
      <c r="C22044" s="1" t="s">
        <v>48442</v>
      </c>
    </row>
    <row r="22045" spans="1:3" x14ac:dyDescent="0.3">
      <c r="A22045" s="1" t="s">
        <v>0</v>
      </c>
      <c r="B22045" s="1" t="s">
        <v>48443</v>
      </c>
      <c r="C22045" s="1" t="s">
        <v>48444</v>
      </c>
    </row>
    <row r="22046" spans="1:3" x14ac:dyDescent="0.3">
      <c r="A22046" s="1" t="s">
        <v>0</v>
      </c>
      <c r="B22046" s="1" t="s">
        <v>48445</v>
      </c>
      <c r="C22046" s="1" t="s">
        <v>48446</v>
      </c>
    </row>
    <row r="22047" spans="1:3" x14ac:dyDescent="0.3">
      <c r="A22047" s="1" t="s">
        <v>0</v>
      </c>
      <c r="B22047" s="1" t="s">
        <v>48447</v>
      </c>
      <c r="C22047" s="1" t="s">
        <v>48448</v>
      </c>
    </row>
    <row r="22048" spans="1:3" x14ac:dyDescent="0.3">
      <c r="A22048" s="1" t="s">
        <v>0</v>
      </c>
      <c r="B22048" s="1" t="s">
        <v>48449</v>
      </c>
      <c r="C22048" s="1" t="s">
        <v>48450</v>
      </c>
    </row>
    <row r="22049" spans="1:3" x14ac:dyDescent="0.3">
      <c r="A22049" s="1" t="s">
        <v>0</v>
      </c>
      <c r="B22049" s="1" t="s">
        <v>48451</v>
      </c>
      <c r="C22049" s="1" t="s">
        <v>48452</v>
      </c>
    </row>
    <row r="22050" spans="1:3" x14ac:dyDescent="0.3">
      <c r="A22050" s="1" t="s">
        <v>0</v>
      </c>
      <c r="B22050" s="1" t="s">
        <v>48453</v>
      </c>
      <c r="C22050" s="1" t="s">
        <v>48454</v>
      </c>
    </row>
    <row r="22051" spans="1:3" x14ac:dyDescent="0.3">
      <c r="A22051" s="1" t="s">
        <v>0</v>
      </c>
      <c r="B22051" s="1" t="s">
        <v>48455</v>
      </c>
      <c r="C22051" s="1" t="s">
        <v>48456</v>
      </c>
    </row>
    <row r="22052" spans="1:3" x14ac:dyDescent="0.3">
      <c r="A22052" s="1" t="s">
        <v>0</v>
      </c>
      <c r="B22052" s="1" t="s">
        <v>48457</v>
      </c>
      <c r="C22052" s="1" t="s">
        <v>48458</v>
      </c>
    </row>
    <row r="22053" spans="1:3" x14ac:dyDescent="0.3">
      <c r="A22053" s="1" t="s">
        <v>0</v>
      </c>
      <c r="B22053" s="1" t="s">
        <v>48459</v>
      </c>
      <c r="C22053" s="1" t="s">
        <v>48460</v>
      </c>
    </row>
    <row r="22054" spans="1:3" x14ac:dyDescent="0.3">
      <c r="A22054" s="1" t="s">
        <v>0</v>
      </c>
      <c r="B22054" s="1" t="s">
        <v>48461</v>
      </c>
      <c r="C22054" s="1" t="s">
        <v>48462</v>
      </c>
    </row>
    <row r="22055" spans="1:3" x14ac:dyDescent="0.3">
      <c r="A22055" s="1" t="s">
        <v>0</v>
      </c>
      <c r="B22055" s="1" t="s">
        <v>48463</v>
      </c>
      <c r="C22055" s="1" t="s">
        <v>48464</v>
      </c>
    </row>
    <row r="22056" spans="1:3" x14ac:dyDescent="0.3">
      <c r="A22056" s="1" t="s">
        <v>0</v>
      </c>
      <c r="B22056" s="1" t="s">
        <v>48465</v>
      </c>
      <c r="C22056" s="1" t="s">
        <v>48466</v>
      </c>
    </row>
    <row r="22057" spans="1:3" x14ac:dyDescent="0.3">
      <c r="A22057" s="1" t="s">
        <v>0</v>
      </c>
      <c r="B22057" s="1" t="s">
        <v>48467</v>
      </c>
      <c r="C22057" s="1" t="s">
        <v>48468</v>
      </c>
    </row>
    <row r="22058" spans="1:3" x14ac:dyDescent="0.3">
      <c r="A22058" s="1" t="s">
        <v>0</v>
      </c>
      <c r="B22058" s="1" t="s">
        <v>48469</v>
      </c>
      <c r="C22058" s="1" t="s">
        <v>48470</v>
      </c>
    </row>
    <row r="22059" spans="1:3" x14ac:dyDescent="0.3">
      <c r="A22059" s="1" t="s">
        <v>0</v>
      </c>
      <c r="B22059" s="1" t="s">
        <v>48471</v>
      </c>
      <c r="C22059" s="1" t="s">
        <v>48472</v>
      </c>
    </row>
    <row r="22060" spans="1:3" x14ac:dyDescent="0.3">
      <c r="A22060" s="1" t="s">
        <v>0</v>
      </c>
      <c r="B22060" s="1" t="s">
        <v>48473</v>
      </c>
      <c r="C22060" s="1" t="s">
        <v>48474</v>
      </c>
    </row>
    <row r="22061" spans="1:3" x14ac:dyDescent="0.3">
      <c r="A22061" s="1" t="s">
        <v>0</v>
      </c>
      <c r="B22061" s="1" t="s">
        <v>48475</v>
      </c>
      <c r="C22061" s="1" t="s">
        <v>48476</v>
      </c>
    </row>
    <row r="22062" spans="1:3" x14ac:dyDescent="0.3">
      <c r="A22062" s="1" t="s">
        <v>0</v>
      </c>
      <c r="B22062" s="1" t="s">
        <v>48477</v>
      </c>
      <c r="C22062" s="1" t="s">
        <v>48478</v>
      </c>
    </row>
    <row r="22063" spans="1:3" x14ac:dyDescent="0.3">
      <c r="A22063" s="1" t="s">
        <v>0</v>
      </c>
      <c r="B22063" s="1" t="s">
        <v>48479</v>
      </c>
      <c r="C22063" s="1" t="s">
        <v>48480</v>
      </c>
    </row>
    <row r="22064" spans="1:3" x14ac:dyDescent="0.3">
      <c r="A22064" s="1" t="s">
        <v>0</v>
      </c>
      <c r="B22064" s="1" t="s">
        <v>48481</v>
      </c>
      <c r="C22064" s="1" t="s">
        <v>48482</v>
      </c>
    </row>
    <row r="22065" spans="1:3" x14ac:dyDescent="0.3">
      <c r="A22065" s="1" t="s">
        <v>0</v>
      </c>
      <c r="B22065" s="1" t="s">
        <v>48483</v>
      </c>
      <c r="C22065" s="1" t="s">
        <v>48484</v>
      </c>
    </row>
    <row r="22066" spans="1:3" x14ac:dyDescent="0.3">
      <c r="A22066" s="1" t="s">
        <v>0</v>
      </c>
      <c r="B22066" s="1" t="s">
        <v>48485</v>
      </c>
      <c r="C22066" s="1" t="s">
        <v>48486</v>
      </c>
    </row>
    <row r="22067" spans="1:3" x14ac:dyDescent="0.3">
      <c r="A22067" s="1" t="s">
        <v>0</v>
      </c>
      <c r="B22067" s="1" t="s">
        <v>48487</v>
      </c>
      <c r="C22067" s="1" t="s">
        <v>48488</v>
      </c>
    </row>
    <row r="22068" spans="1:3" x14ac:dyDescent="0.3">
      <c r="A22068" s="1" t="s">
        <v>0</v>
      </c>
      <c r="B22068" s="1" t="s">
        <v>48489</v>
      </c>
      <c r="C22068" s="1" t="s">
        <v>48490</v>
      </c>
    </row>
    <row r="22069" spans="1:3" x14ac:dyDescent="0.3">
      <c r="A22069" s="1" t="s">
        <v>0</v>
      </c>
      <c r="B22069" s="1" t="s">
        <v>48492</v>
      </c>
      <c r="C22069" s="1" t="s">
        <v>48493</v>
      </c>
    </row>
    <row r="22070" spans="1:3" x14ac:dyDescent="0.3">
      <c r="A22070" s="1" t="s">
        <v>0</v>
      </c>
      <c r="B22070" s="1" t="s">
        <v>48494</v>
      </c>
      <c r="C22070" s="1" t="s">
        <v>48495</v>
      </c>
    </row>
    <row r="22071" spans="1:3" x14ac:dyDescent="0.3">
      <c r="A22071" s="1" t="s">
        <v>0</v>
      </c>
      <c r="B22071" s="1" t="s">
        <v>48499</v>
      </c>
      <c r="C22071" s="1" t="s">
        <v>48500</v>
      </c>
    </row>
    <row r="22072" spans="1:3" x14ac:dyDescent="0.3">
      <c r="A22072" s="1" t="s">
        <v>0</v>
      </c>
      <c r="B22072" s="1" t="s">
        <v>48501</v>
      </c>
      <c r="C22072" s="1" t="s">
        <v>48502</v>
      </c>
    </row>
    <row r="22073" spans="1:3" x14ac:dyDescent="0.3">
      <c r="A22073" s="1" t="s">
        <v>0</v>
      </c>
      <c r="B22073" s="1" t="s">
        <v>48504</v>
      </c>
      <c r="C22073" s="1" t="s">
        <v>48505</v>
      </c>
    </row>
    <row r="22074" spans="1:3" x14ac:dyDescent="0.3">
      <c r="A22074" s="1" t="s">
        <v>0</v>
      </c>
      <c r="B22074" s="1" t="s">
        <v>48506</v>
      </c>
      <c r="C22074" s="1" t="s">
        <v>48507</v>
      </c>
    </row>
    <row r="22075" spans="1:3" x14ac:dyDescent="0.3">
      <c r="A22075" s="1" t="s">
        <v>0</v>
      </c>
      <c r="B22075" s="1" t="s">
        <v>48509</v>
      </c>
      <c r="C22075" s="1" t="s">
        <v>48510</v>
      </c>
    </row>
    <row r="22076" spans="1:3" x14ac:dyDescent="0.3">
      <c r="A22076" s="1" t="s">
        <v>0</v>
      </c>
      <c r="B22076" s="1" t="s">
        <v>48511</v>
      </c>
      <c r="C22076" s="1" t="s">
        <v>48512</v>
      </c>
    </row>
    <row r="22077" spans="1:3" x14ac:dyDescent="0.3">
      <c r="A22077" s="1" t="s">
        <v>0</v>
      </c>
      <c r="B22077" s="1" t="s">
        <v>48513</v>
      </c>
      <c r="C22077" s="1" t="s">
        <v>48514</v>
      </c>
    </row>
    <row r="22078" spans="1:3" x14ac:dyDescent="0.3">
      <c r="A22078" s="1" t="s">
        <v>0</v>
      </c>
      <c r="B22078" s="1" t="s">
        <v>48515</v>
      </c>
      <c r="C22078" s="1" t="s">
        <v>48516</v>
      </c>
    </row>
    <row r="22079" spans="1:3" x14ac:dyDescent="0.3">
      <c r="A22079" s="1" t="s">
        <v>0</v>
      </c>
      <c r="B22079" s="1" t="s">
        <v>48517</v>
      </c>
      <c r="C22079" s="1" t="s">
        <v>48518</v>
      </c>
    </row>
    <row r="22080" spans="1:3" x14ac:dyDescent="0.3">
      <c r="A22080" s="1" t="s">
        <v>0</v>
      </c>
      <c r="B22080" s="1" t="s">
        <v>48519</v>
      </c>
      <c r="C22080" s="1" t="s">
        <v>48520</v>
      </c>
    </row>
    <row r="22081" spans="1:3" x14ac:dyDescent="0.3">
      <c r="A22081" s="1" t="s">
        <v>0</v>
      </c>
      <c r="B22081" s="1" t="s">
        <v>48521</v>
      </c>
      <c r="C22081" s="1" t="s">
        <v>48522</v>
      </c>
    </row>
    <row r="22082" spans="1:3" x14ac:dyDescent="0.3">
      <c r="A22082" s="1" t="s">
        <v>0</v>
      </c>
      <c r="B22082" s="1" t="s">
        <v>48523</v>
      </c>
      <c r="C22082" s="1" t="s">
        <v>48524</v>
      </c>
    </row>
    <row r="22083" spans="1:3" x14ac:dyDescent="0.3">
      <c r="A22083" s="1" t="s">
        <v>0</v>
      </c>
      <c r="B22083" s="1" t="s">
        <v>48525</v>
      </c>
      <c r="C22083" s="1" t="s">
        <v>48526</v>
      </c>
    </row>
    <row r="22084" spans="1:3" x14ac:dyDescent="0.3">
      <c r="A22084" s="1" t="s">
        <v>0</v>
      </c>
      <c r="B22084" s="1" t="s">
        <v>48528</v>
      </c>
      <c r="C22084" s="1" t="s">
        <v>48529</v>
      </c>
    </row>
    <row r="22085" spans="1:3" x14ac:dyDescent="0.3">
      <c r="A22085" s="1" t="s">
        <v>0</v>
      </c>
      <c r="B22085" s="1" t="s">
        <v>48530</v>
      </c>
      <c r="C22085" s="1" t="s">
        <v>48531</v>
      </c>
    </row>
    <row r="22086" spans="1:3" x14ac:dyDescent="0.3">
      <c r="A22086" s="1" t="s">
        <v>0</v>
      </c>
      <c r="B22086" s="1" t="s">
        <v>48532</v>
      </c>
      <c r="C22086" s="1" t="s">
        <v>48533</v>
      </c>
    </row>
    <row r="22087" spans="1:3" x14ac:dyDescent="0.3">
      <c r="A22087" s="1" t="s">
        <v>0</v>
      </c>
      <c r="B22087" s="1" t="s">
        <v>48534</v>
      </c>
      <c r="C22087" s="1" t="s">
        <v>48535</v>
      </c>
    </row>
    <row r="22088" spans="1:3" x14ac:dyDescent="0.3">
      <c r="A22088" s="1" t="s">
        <v>0</v>
      </c>
      <c r="B22088" s="1" t="s">
        <v>48536</v>
      </c>
      <c r="C22088" s="1" t="s">
        <v>48537</v>
      </c>
    </row>
    <row r="22089" spans="1:3" x14ac:dyDescent="0.3">
      <c r="A22089" s="1" t="s">
        <v>0</v>
      </c>
      <c r="B22089" s="1" t="s">
        <v>48538</v>
      </c>
      <c r="C22089" s="1" t="s">
        <v>48539</v>
      </c>
    </row>
    <row r="22090" spans="1:3" x14ac:dyDescent="0.3">
      <c r="A22090" s="1" t="s">
        <v>0</v>
      </c>
      <c r="B22090" s="1" t="s">
        <v>48540</v>
      </c>
      <c r="C22090" s="1" t="s">
        <v>48541</v>
      </c>
    </row>
    <row r="22091" spans="1:3" x14ac:dyDescent="0.3">
      <c r="A22091" s="1" t="s">
        <v>0</v>
      </c>
      <c r="B22091" s="1" t="s">
        <v>48542</v>
      </c>
      <c r="C22091" s="1" t="s">
        <v>48543</v>
      </c>
    </row>
    <row r="22092" spans="1:3" x14ac:dyDescent="0.3">
      <c r="A22092" s="1" t="s">
        <v>0</v>
      </c>
      <c r="B22092" s="1" t="s">
        <v>48544</v>
      </c>
      <c r="C22092" s="1" t="s">
        <v>48545</v>
      </c>
    </row>
    <row r="22093" spans="1:3" x14ac:dyDescent="0.3">
      <c r="A22093" s="1" t="s">
        <v>0</v>
      </c>
      <c r="B22093" s="1" t="s">
        <v>48546</v>
      </c>
      <c r="C22093" s="1" t="s">
        <v>48547</v>
      </c>
    </row>
    <row r="22094" spans="1:3" x14ac:dyDescent="0.3">
      <c r="A22094" s="1" t="s">
        <v>0</v>
      </c>
      <c r="B22094" s="1" t="s">
        <v>48548</v>
      </c>
      <c r="C22094" s="1" t="s">
        <v>48549</v>
      </c>
    </row>
    <row r="22095" spans="1:3" x14ac:dyDescent="0.3">
      <c r="A22095" s="1" t="s">
        <v>0</v>
      </c>
      <c r="B22095" s="1" t="s">
        <v>48550</v>
      </c>
      <c r="C22095" s="1" t="s">
        <v>48551</v>
      </c>
    </row>
    <row r="22096" spans="1:3" x14ac:dyDescent="0.3">
      <c r="A22096" s="1" t="s">
        <v>0</v>
      </c>
      <c r="B22096" s="1" t="s">
        <v>48552</v>
      </c>
      <c r="C22096" s="1" t="s">
        <v>48553</v>
      </c>
    </row>
    <row r="22097" spans="1:3" x14ac:dyDescent="0.3">
      <c r="A22097" s="1" t="s">
        <v>0</v>
      </c>
      <c r="B22097" s="1" t="s">
        <v>48554</v>
      </c>
      <c r="C22097" s="1" t="s">
        <v>48555</v>
      </c>
    </row>
    <row r="22098" spans="1:3" x14ac:dyDescent="0.3">
      <c r="A22098" s="1" t="s">
        <v>0</v>
      </c>
      <c r="B22098" s="1" t="s">
        <v>48557</v>
      </c>
      <c r="C22098" s="1" t="s">
        <v>48558</v>
      </c>
    </row>
    <row r="22099" spans="1:3" x14ac:dyDescent="0.3">
      <c r="A22099" s="1" t="s">
        <v>0</v>
      </c>
      <c r="B22099" s="1" t="s">
        <v>48559</v>
      </c>
      <c r="C22099" s="1" t="s">
        <v>48560</v>
      </c>
    </row>
    <row r="22100" spans="1:3" x14ac:dyDescent="0.3">
      <c r="A22100" s="1" t="s">
        <v>0</v>
      </c>
      <c r="B22100" s="1" t="s">
        <v>48561</v>
      </c>
      <c r="C22100" s="1" t="s">
        <v>48562</v>
      </c>
    </row>
    <row r="22101" spans="1:3" x14ac:dyDescent="0.3">
      <c r="A22101" s="1" t="s">
        <v>0</v>
      </c>
      <c r="B22101" s="1" t="s">
        <v>48563</v>
      </c>
      <c r="C22101" s="1" t="s">
        <v>48564</v>
      </c>
    </row>
    <row r="22102" spans="1:3" x14ac:dyDescent="0.3">
      <c r="A22102" s="1" t="s">
        <v>0</v>
      </c>
      <c r="B22102" s="1" t="s">
        <v>48565</v>
      </c>
      <c r="C22102" s="1" t="s">
        <v>48566</v>
      </c>
    </row>
    <row r="22103" spans="1:3" x14ac:dyDescent="0.3">
      <c r="A22103" s="1" t="s">
        <v>0</v>
      </c>
      <c r="B22103" s="1" t="s">
        <v>48567</v>
      </c>
      <c r="C22103" s="1" t="s">
        <v>48568</v>
      </c>
    </row>
    <row r="22104" spans="1:3" x14ac:dyDescent="0.3">
      <c r="A22104" s="1" t="s">
        <v>0</v>
      </c>
      <c r="B22104" s="1" t="s">
        <v>48569</v>
      </c>
      <c r="C22104" s="1" t="s">
        <v>48570</v>
      </c>
    </row>
    <row r="22105" spans="1:3" x14ac:dyDescent="0.3">
      <c r="A22105" s="1" t="s">
        <v>0</v>
      </c>
      <c r="B22105" s="1" t="s">
        <v>48571</v>
      </c>
      <c r="C22105" s="1" t="s">
        <v>48572</v>
      </c>
    </row>
    <row r="22106" spans="1:3" x14ac:dyDescent="0.3">
      <c r="A22106" s="1" t="s">
        <v>0</v>
      </c>
      <c r="B22106" s="1" t="s">
        <v>48573</v>
      </c>
      <c r="C22106" s="1" t="s">
        <v>48574</v>
      </c>
    </row>
    <row r="22107" spans="1:3" x14ac:dyDescent="0.3">
      <c r="A22107" s="1" t="s">
        <v>0</v>
      </c>
      <c r="B22107" s="1" t="s">
        <v>48575</v>
      </c>
      <c r="C22107" s="1" t="s">
        <v>48576</v>
      </c>
    </row>
    <row r="22108" spans="1:3" x14ac:dyDescent="0.3">
      <c r="A22108" s="1" t="s">
        <v>0</v>
      </c>
      <c r="B22108" s="1" t="s">
        <v>48577</v>
      </c>
      <c r="C22108" s="1" t="s">
        <v>48578</v>
      </c>
    </row>
    <row r="22109" spans="1:3" x14ac:dyDescent="0.3">
      <c r="A22109" s="1" t="s">
        <v>0</v>
      </c>
      <c r="B22109" s="1" t="s">
        <v>48580</v>
      </c>
      <c r="C22109" s="1" t="s">
        <v>48581</v>
      </c>
    </row>
    <row r="22110" spans="1:3" x14ac:dyDescent="0.3">
      <c r="A22110" s="1" t="s">
        <v>0</v>
      </c>
      <c r="B22110" s="1" t="s">
        <v>48584</v>
      </c>
      <c r="C22110" s="1" t="s">
        <v>48585</v>
      </c>
    </row>
    <row r="22111" spans="1:3" x14ac:dyDescent="0.3">
      <c r="A22111" s="1" t="s">
        <v>0</v>
      </c>
      <c r="B22111" s="1" t="s">
        <v>48586</v>
      </c>
      <c r="C22111" s="1" t="s">
        <v>48587</v>
      </c>
    </row>
    <row r="22112" spans="1:3" x14ac:dyDescent="0.3">
      <c r="A22112" s="1" t="s">
        <v>0</v>
      </c>
      <c r="B22112" s="1" t="s">
        <v>48588</v>
      </c>
      <c r="C22112" s="1" t="s">
        <v>48589</v>
      </c>
    </row>
    <row r="22113" spans="1:3" x14ac:dyDescent="0.3">
      <c r="A22113" s="1" t="s">
        <v>0</v>
      </c>
      <c r="B22113" s="1" t="s">
        <v>48590</v>
      </c>
      <c r="C22113" s="1" t="s">
        <v>48591</v>
      </c>
    </row>
    <row r="22114" spans="1:3" x14ac:dyDescent="0.3">
      <c r="A22114" s="1" t="s">
        <v>0</v>
      </c>
      <c r="B22114" s="1" t="s">
        <v>48592</v>
      </c>
      <c r="C22114" s="1" t="s">
        <v>48593</v>
      </c>
    </row>
    <row r="22115" spans="1:3" x14ac:dyDescent="0.3">
      <c r="A22115" s="1" t="s">
        <v>0</v>
      </c>
      <c r="B22115" s="1" t="s">
        <v>48594</v>
      </c>
      <c r="C22115" s="1" t="s">
        <v>48595</v>
      </c>
    </row>
    <row r="22116" spans="1:3" x14ac:dyDescent="0.3">
      <c r="A22116" s="1" t="s">
        <v>0</v>
      </c>
      <c r="B22116" s="1" t="s">
        <v>48597</v>
      </c>
      <c r="C22116" s="1" t="s">
        <v>48598</v>
      </c>
    </row>
    <row r="22117" spans="1:3" x14ac:dyDescent="0.3">
      <c r="A22117" s="1" t="s">
        <v>0</v>
      </c>
      <c r="B22117" s="1" t="s">
        <v>48599</v>
      </c>
      <c r="C22117" s="1" t="s">
        <v>48600</v>
      </c>
    </row>
    <row r="22118" spans="1:3" x14ac:dyDescent="0.3">
      <c r="A22118" s="1" t="s">
        <v>0</v>
      </c>
      <c r="B22118" s="1" t="s">
        <v>48601</v>
      </c>
      <c r="C22118" s="1" t="s">
        <v>48602</v>
      </c>
    </row>
    <row r="22119" spans="1:3" x14ac:dyDescent="0.3">
      <c r="A22119" s="1" t="s">
        <v>0</v>
      </c>
      <c r="B22119" s="1" t="s">
        <v>48603</v>
      </c>
      <c r="C22119" s="1" t="s">
        <v>48604</v>
      </c>
    </row>
    <row r="22120" spans="1:3" x14ac:dyDescent="0.3">
      <c r="A22120" s="1" t="s">
        <v>0</v>
      </c>
      <c r="B22120" s="1" t="s">
        <v>48605</v>
      </c>
      <c r="C22120" s="1" t="s">
        <v>48606</v>
      </c>
    </row>
    <row r="22121" spans="1:3" x14ac:dyDescent="0.3">
      <c r="A22121" s="1" t="s">
        <v>0</v>
      </c>
      <c r="B22121" s="1" t="s">
        <v>48607</v>
      </c>
      <c r="C22121" s="1" t="s">
        <v>48608</v>
      </c>
    </row>
    <row r="22122" spans="1:3" x14ac:dyDescent="0.3">
      <c r="A22122" s="1" t="s">
        <v>0</v>
      </c>
      <c r="B22122" s="1" t="s">
        <v>48609</v>
      </c>
      <c r="C22122" s="1" t="s">
        <v>48610</v>
      </c>
    </row>
    <row r="22123" spans="1:3" x14ac:dyDescent="0.3">
      <c r="A22123" s="1" t="s">
        <v>0</v>
      </c>
      <c r="B22123" s="1" t="s">
        <v>48611</v>
      </c>
      <c r="C22123" s="1" t="s">
        <v>48612</v>
      </c>
    </row>
    <row r="22124" spans="1:3" x14ac:dyDescent="0.3">
      <c r="A22124" s="1" t="s">
        <v>0</v>
      </c>
      <c r="B22124" s="1" t="s">
        <v>48614</v>
      </c>
      <c r="C22124" s="1" t="s">
        <v>48615</v>
      </c>
    </row>
    <row r="22125" spans="1:3" x14ac:dyDescent="0.3">
      <c r="A22125" s="1" t="s">
        <v>0</v>
      </c>
      <c r="B22125" s="1" t="s">
        <v>48616</v>
      </c>
      <c r="C22125" s="1" t="s">
        <v>48617</v>
      </c>
    </row>
    <row r="22126" spans="1:3" x14ac:dyDescent="0.3">
      <c r="A22126" s="1" t="s">
        <v>0</v>
      </c>
      <c r="B22126" s="1" t="s">
        <v>48618</v>
      </c>
      <c r="C22126" s="1" t="s">
        <v>48619</v>
      </c>
    </row>
    <row r="22127" spans="1:3" x14ac:dyDescent="0.3">
      <c r="A22127" s="1" t="s">
        <v>0</v>
      </c>
      <c r="B22127" s="1" t="s">
        <v>48620</v>
      </c>
      <c r="C22127" s="1" t="s">
        <v>48621</v>
      </c>
    </row>
    <row r="22128" spans="1:3" x14ac:dyDescent="0.3">
      <c r="A22128" s="1" t="s">
        <v>0</v>
      </c>
      <c r="B22128" s="1" t="s">
        <v>48622</v>
      </c>
      <c r="C22128" s="1" t="s">
        <v>48623</v>
      </c>
    </row>
    <row r="22129" spans="1:3" x14ac:dyDescent="0.3">
      <c r="A22129" s="1" t="s">
        <v>0</v>
      </c>
      <c r="B22129" s="1" t="s">
        <v>48624</v>
      </c>
      <c r="C22129" s="1" t="s">
        <v>48625</v>
      </c>
    </row>
    <row r="22130" spans="1:3" x14ac:dyDescent="0.3">
      <c r="A22130" s="1" t="s">
        <v>0</v>
      </c>
      <c r="B22130" s="1" t="s">
        <v>48626</v>
      </c>
      <c r="C22130" s="1" t="s">
        <v>48627</v>
      </c>
    </row>
    <row r="22131" spans="1:3" x14ac:dyDescent="0.3">
      <c r="A22131" s="1" t="s">
        <v>0</v>
      </c>
      <c r="B22131" s="1" t="s">
        <v>48628</v>
      </c>
      <c r="C22131" s="1" t="s">
        <v>48629</v>
      </c>
    </row>
    <row r="22132" spans="1:3" x14ac:dyDescent="0.3">
      <c r="A22132" s="1" t="s">
        <v>0</v>
      </c>
      <c r="B22132" s="1" t="s">
        <v>48630</v>
      </c>
      <c r="C22132" s="1" t="s">
        <v>48631</v>
      </c>
    </row>
    <row r="22133" spans="1:3" x14ac:dyDescent="0.3">
      <c r="A22133" s="1" t="s">
        <v>0</v>
      </c>
      <c r="B22133" s="1" t="s">
        <v>48632</v>
      </c>
      <c r="C22133" s="1" t="s">
        <v>48633</v>
      </c>
    </row>
    <row r="22134" spans="1:3" x14ac:dyDescent="0.3">
      <c r="A22134" s="1" t="s">
        <v>0</v>
      </c>
      <c r="B22134" s="1" t="s">
        <v>48634</v>
      </c>
      <c r="C22134" s="1" t="s">
        <v>48635</v>
      </c>
    </row>
    <row r="22135" spans="1:3" x14ac:dyDescent="0.3">
      <c r="A22135" s="1" t="s">
        <v>0</v>
      </c>
      <c r="B22135" s="1" t="s">
        <v>48636</v>
      </c>
      <c r="C22135" s="1" t="s">
        <v>48637</v>
      </c>
    </row>
    <row r="22136" spans="1:3" x14ac:dyDescent="0.3">
      <c r="A22136" s="1" t="s">
        <v>0</v>
      </c>
      <c r="B22136" s="1" t="s">
        <v>48638</v>
      </c>
      <c r="C22136" s="1" t="s">
        <v>48639</v>
      </c>
    </row>
    <row r="22137" spans="1:3" x14ac:dyDescent="0.3">
      <c r="A22137" s="1" t="s">
        <v>0</v>
      </c>
      <c r="B22137" s="1" t="s">
        <v>48640</v>
      </c>
      <c r="C22137" s="1" t="s">
        <v>48641</v>
      </c>
    </row>
    <row r="22138" spans="1:3" x14ac:dyDescent="0.3">
      <c r="A22138" s="1" t="s">
        <v>0</v>
      </c>
      <c r="B22138" s="1" t="s">
        <v>48642</v>
      </c>
      <c r="C22138" s="1" t="s">
        <v>48643</v>
      </c>
    </row>
    <row r="22139" spans="1:3" x14ac:dyDescent="0.3">
      <c r="A22139" s="1" t="s">
        <v>0</v>
      </c>
      <c r="B22139" s="1" t="s">
        <v>48645</v>
      </c>
      <c r="C22139" s="1" t="s">
        <v>48646</v>
      </c>
    </row>
    <row r="22140" spans="1:3" x14ac:dyDescent="0.3">
      <c r="A22140" s="1" t="s">
        <v>0</v>
      </c>
      <c r="B22140" s="1" t="s">
        <v>48647</v>
      </c>
      <c r="C22140" s="1" t="s">
        <v>48648</v>
      </c>
    </row>
    <row r="22141" spans="1:3" x14ac:dyDescent="0.3">
      <c r="A22141" s="1" t="s">
        <v>0</v>
      </c>
      <c r="B22141" s="1" t="s">
        <v>48650</v>
      </c>
      <c r="C22141" s="1" t="s">
        <v>48651</v>
      </c>
    </row>
    <row r="22142" spans="1:3" x14ac:dyDescent="0.3">
      <c r="A22142" s="1" t="s">
        <v>0</v>
      </c>
      <c r="B22142" s="1" t="s">
        <v>48652</v>
      </c>
      <c r="C22142" s="1" t="s">
        <v>48653</v>
      </c>
    </row>
    <row r="22143" spans="1:3" x14ac:dyDescent="0.3">
      <c r="A22143" s="1" t="s">
        <v>0</v>
      </c>
      <c r="B22143" s="1" t="s">
        <v>48654</v>
      </c>
      <c r="C22143" s="1" t="s">
        <v>48655</v>
      </c>
    </row>
    <row r="22144" spans="1:3" x14ac:dyDescent="0.3">
      <c r="A22144" s="1" t="s">
        <v>0</v>
      </c>
      <c r="B22144" s="1" t="s">
        <v>48656</v>
      </c>
      <c r="C22144" s="1" t="s">
        <v>48657</v>
      </c>
    </row>
    <row r="22145" spans="1:3" x14ac:dyDescent="0.3">
      <c r="A22145" s="1" t="s">
        <v>0</v>
      </c>
      <c r="B22145" s="1" t="s">
        <v>48658</v>
      </c>
      <c r="C22145" s="1" t="s">
        <v>48659</v>
      </c>
    </row>
    <row r="22146" spans="1:3" x14ac:dyDescent="0.3">
      <c r="A22146" s="1" t="s">
        <v>0</v>
      </c>
      <c r="B22146" s="1" t="s">
        <v>48662</v>
      </c>
      <c r="C22146" s="1" t="s">
        <v>48663</v>
      </c>
    </row>
    <row r="22147" spans="1:3" x14ac:dyDescent="0.3">
      <c r="A22147" s="1" t="s">
        <v>0</v>
      </c>
      <c r="B22147" s="1" t="s">
        <v>48664</v>
      </c>
      <c r="C22147" s="1" t="s">
        <v>48665</v>
      </c>
    </row>
    <row r="22148" spans="1:3" x14ac:dyDescent="0.3">
      <c r="A22148" s="1" t="s">
        <v>0</v>
      </c>
      <c r="B22148" s="1" t="s">
        <v>48666</v>
      </c>
      <c r="C22148" s="1" t="s">
        <v>48667</v>
      </c>
    </row>
    <row r="22149" spans="1:3" x14ac:dyDescent="0.3">
      <c r="A22149" s="1" t="s">
        <v>0</v>
      </c>
      <c r="B22149" s="1" t="s">
        <v>48668</v>
      </c>
      <c r="C22149" s="1" t="s">
        <v>48669</v>
      </c>
    </row>
    <row r="22150" spans="1:3" x14ac:dyDescent="0.3">
      <c r="A22150" s="1" t="s">
        <v>0</v>
      </c>
      <c r="B22150" s="1" t="s">
        <v>48674</v>
      </c>
      <c r="C22150" s="1" t="s">
        <v>48675</v>
      </c>
    </row>
    <row r="22151" spans="1:3" x14ac:dyDescent="0.3">
      <c r="A22151" s="1" t="s">
        <v>0</v>
      </c>
      <c r="B22151" s="1" t="s">
        <v>48676</v>
      </c>
      <c r="C22151" s="1" t="s">
        <v>48677</v>
      </c>
    </row>
    <row r="22152" spans="1:3" x14ac:dyDescent="0.3">
      <c r="A22152" s="1" t="s">
        <v>0</v>
      </c>
      <c r="B22152" s="1" t="s">
        <v>48678</v>
      </c>
      <c r="C22152" s="1" t="s">
        <v>48679</v>
      </c>
    </row>
    <row r="22153" spans="1:3" x14ac:dyDescent="0.3">
      <c r="A22153" s="1" t="s">
        <v>0</v>
      </c>
      <c r="B22153" s="1" t="s">
        <v>48680</v>
      </c>
      <c r="C22153" s="1" t="s">
        <v>48681</v>
      </c>
    </row>
    <row r="22154" spans="1:3" x14ac:dyDescent="0.3">
      <c r="A22154" s="1" t="s">
        <v>0</v>
      </c>
      <c r="B22154" s="1" t="s">
        <v>48682</v>
      </c>
      <c r="C22154" s="1" t="s">
        <v>48683</v>
      </c>
    </row>
    <row r="22155" spans="1:3" x14ac:dyDescent="0.3">
      <c r="A22155" s="1" t="s">
        <v>0</v>
      </c>
      <c r="B22155" s="1" t="s">
        <v>48684</v>
      </c>
      <c r="C22155" s="1" t="s">
        <v>48685</v>
      </c>
    </row>
    <row r="22156" spans="1:3" x14ac:dyDescent="0.3">
      <c r="A22156" s="1" t="s">
        <v>0</v>
      </c>
      <c r="B22156" s="1" t="s">
        <v>48686</v>
      </c>
      <c r="C22156" s="1" t="s">
        <v>48687</v>
      </c>
    </row>
    <row r="22157" spans="1:3" x14ac:dyDescent="0.3">
      <c r="A22157" s="1" t="s">
        <v>0</v>
      </c>
      <c r="B22157" s="1" t="s">
        <v>48689</v>
      </c>
      <c r="C22157" s="1" t="s">
        <v>48690</v>
      </c>
    </row>
    <row r="22158" spans="1:3" x14ac:dyDescent="0.3">
      <c r="A22158" s="1" t="s">
        <v>0</v>
      </c>
      <c r="B22158" s="1" t="s">
        <v>48691</v>
      </c>
      <c r="C22158" s="1" t="s">
        <v>48692</v>
      </c>
    </row>
    <row r="22159" spans="1:3" x14ac:dyDescent="0.3">
      <c r="A22159" s="1" t="s">
        <v>0</v>
      </c>
      <c r="B22159" s="1" t="s">
        <v>48693</v>
      </c>
      <c r="C22159" s="1" t="s">
        <v>48694</v>
      </c>
    </row>
    <row r="22160" spans="1:3" x14ac:dyDescent="0.3">
      <c r="A22160" s="1" t="s">
        <v>0</v>
      </c>
      <c r="B22160" s="1" t="s">
        <v>48695</v>
      </c>
      <c r="C22160" s="1" t="s">
        <v>48696</v>
      </c>
    </row>
    <row r="22161" spans="1:3" x14ac:dyDescent="0.3">
      <c r="A22161" s="1" t="s">
        <v>0</v>
      </c>
      <c r="B22161" s="1" t="s">
        <v>48697</v>
      </c>
      <c r="C22161" s="1" t="s">
        <v>48698</v>
      </c>
    </row>
    <row r="22162" spans="1:3" x14ac:dyDescent="0.3">
      <c r="A22162" s="1" t="s">
        <v>0</v>
      </c>
      <c r="B22162" s="1" t="s">
        <v>48700</v>
      </c>
      <c r="C22162" s="1" t="s">
        <v>48701</v>
      </c>
    </row>
    <row r="22163" spans="1:3" x14ac:dyDescent="0.3">
      <c r="A22163" s="1" t="s">
        <v>0</v>
      </c>
      <c r="B22163" s="1" t="s">
        <v>48702</v>
      </c>
      <c r="C22163" s="1" t="s">
        <v>48703</v>
      </c>
    </row>
    <row r="22164" spans="1:3" x14ac:dyDescent="0.3">
      <c r="A22164" s="1" t="s">
        <v>0</v>
      </c>
      <c r="B22164" s="1" t="s">
        <v>48705</v>
      </c>
      <c r="C22164" s="1" t="s">
        <v>48706</v>
      </c>
    </row>
    <row r="22165" spans="1:3" x14ac:dyDescent="0.3">
      <c r="A22165" s="1" t="s">
        <v>0</v>
      </c>
      <c r="B22165" s="1" t="s">
        <v>48707</v>
      </c>
      <c r="C22165" s="1" t="s">
        <v>48708</v>
      </c>
    </row>
    <row r="22166" spans="1:3" x14ac:dyDescent="0.3">
      <c r="A22166" s="1" t="s">
        <v>0</v>
      </c>
      <c r="B22166" s="1" t="s">
        <v>48709</v>
      </c>
      <c r="C22166" s="1" t="s">
        <v>48710</v>
      </c>
    </row>
    <row r="22167" spans="1:3" x14ac:dyDescent="0.3">
      <c r="A22167" s="1" t="s">
        <v>0</v>
      </c>
      <c r="B22167" s="1" t="s">
        <v>48711</v>
      </c>
      <c r="C22167" s="1" t="s">
        <v>48712</v>
      </c>
    </row>
    <row r="22168" spans="1:3" x14ac:dyDescent="0.3">
      <c r="A22168" s="1" t="s">
        <v>0</v>
      </c>
      <c r="B22168" s="1" t="s">
        <v>48713</v>
      </c>
      <c r="C22168" s="1" t="s">
        <v>48714</v>
      </c>
    </row>
    <row r="22169" spans="1:3" x14ac:dyDescent="0.3">
      <c r="A22169" s="1" t="s">
        <v>0</v>
      </c>
      <c r="B22169" s="1" t="s">
        <v>48715</v>
      </c>
      <c r="C22169" s="1" t="s">
        <v>48716</v>
      </c>
    </row>
    <row r="22170" spans="1:3" x14ac:dyDescent="0.3">
      <c r="A22170" s="1" t="s">
        <v>0</v>
      </c>
      <c r="B22170" s="1" t="s">
        <v>48717</v>
      </c>
      <c r="C22170" s="1" t="s">
        <v>48718</v>
      </c>
    </row>
    <row r="22171" spans="1:3" x14ac:dyDescent="0.3">
      <c r="A22171" s="1" t="s">
        <v>0</v>
      </c>
      <c r="B22171" s="1" t="s">
        <v>48719</v>
      </c>
      <c r="C22171" s="1" t="s">
        <v>48720</v>
      </c>
    </row>
    <row r="22172" spans="1:3" x14ac:dyDescent="0.3">
      <c r="A22172" s="1" t="s">
        <v>0</v>
      </c>
      <c r="B22172" s="1" t="s">
        <v>48721</v>
      </c>
      <c r="C22172" s="1" t="s">
        <v>48722</v>
      </c>
    </row>
    <row r="22173" spans="1:3" x14ac:dyDescent="0.3">
      <c r="A22173" s="1" t="s">
        <v>0</v>
      </c>
      <c r="B22173" s="1" t="s">
        <v>48723</v>
      </c>
      <c r="C22173" s="1" t="s">
        <v>48724</v>
      </c>
    </row>
    <row r="22174" spans="1:3" x14ac:dyDescent="0.3">
      <c r="A22174" s="1" t="s">
        <v>0</v>
      </c>
      <c r="B22174" s="1" t="s">
        <v>48726</v>
      </c>
      <c r="C22174" s="1" t="s">
        <v>48727</v>
      </c>
    </row>
    <row r="22175" spans="1:3" x14ac:dyDescent="0.3">
      <c r="A22175" s="1" t="s">
        <v>0</v>
      </c>
      <c r="B22175" s="1" t="s">
        <v>48729</v>
      </c>
      <c r="C22175" s="1" t="s">
        <v>48730</v>
      </c>
    </row>
    <row r="22176" spans="1:3" x14ac:dyDescent="0.3">
      <c r="A22176" s="1" t="s">
        <v>0</v>
      </c>
      <c r="B22176" s="1" t="s">
        <v>48731</v>
      </c>
      <c r="C22176" s="1" t="s">
        <v>48732</v>
      </c>
    </row>
    <row r="22177" spans="1:3" x14ac:dyDescent="0.3">
      <c r="A22177" s="1" t="s">
        <v>0</v>
      </c>
      <c r="B22177" s="1" t="s">
        <v>48733</v>
      </c>
      <c r="C22177" s="1" t="s">
        <v>48734</v>
      </c>
    </row>
    <row r="22178" spans="1:3" x14ac:dyDescent="0.3">
      <c r="A22178" s="1" t="s">
        <v>0</v>
      </c>
      <c r="B22178" s="1" t="s">
        <v>48735</v>
      </c>
      <c r="C22178" s="1" t="s">
        <v>48736</v>
      </c>
    </row>
    <row r="22179" spans="1:3" x14ac:dyDescent="0.3">
      <c r="A22179" s="1" t="s">
        <v>0</v>
      </c>
      <c r="B22179" s="1" t="s">
        <v>48737</v>
      </c>
      <c r="C22179" s="1" t="s">
        <v>48738</v>
      </c>
    </row>
    <row r="22180" spans="1:3" x14ac:dyDescent="0.3">
      <c r="A22180" s="1" t="s">
        <v>0</v>
      </c>
      <c r="B22180" s="1" t="s">
        <v>48740</v>
      </c>
      <c r="C22180" s="1" t="s">
        <v>48741</v>
      </c>
    </row>
    <row r="22181" spans="1:3" x14ac:dyDescent="0.3">
      <c r="A22181" s="1" t="s">
        <v>0</v>
      </c>
      <c r="B22181" s="1" t="s">
        <v>48742</v>
      </c>
      <c r="C22181" s="1" t="s">
        <v>48743</v>
      </c>
    </row>
    <row r="22182" spans="1:3" x14ac:dyDescent="0.3">
      <c r="A22182" s="1" t="s">
        <v>0</v>
      </c>
      <c r="B22182" s="1" t="s">
        <v>48745</v>
      </c>
      <c r="C22182" s="1" t="s">
        <v>48746</v>
      </c>
    </row>
    <row r="22183" spans="1:3" x14ac:dyDescent="0.3">
      <c r="A22183" s="1" t="s">
        <v>0</v>
      </c>
      <c r="B22183" s="1" t="s">
        <v>48747</v>
      </c>
      <c r="C22183" s="1" t="s">
        <v>48748</v>
      </c>
    </row>
    <row r="22184" spans="1:3" x14ac:dyDescent="0.3">
      <c r="A22184" s="1" t="s">
        <v>0</v>
      </c>
      <c r="B22184" s="1" t="s">
        <v>48749</v>
      </c>
      <c r="C22184" s="1" t="s">
        <v>48750</v>
      </c>
    </row>
    <row r="22185" spans="1:3" x14ac:dyDescent="0.3">
      <c r="A22185" s="1" t="s">
        <v>0</v>
      </c>
      <c r="B22185" s="1" t="s">
        <v>48754</v>
      </c>
      <c r="C22185" s="1" t="s">
        <v>48755</v>
      </c>
    </row>
    <row r="22186" spans="1:3" x14ac:dyDescent="0.3">
      <c r="A22186" s="1" t="s">
        <v>0</v>
      </c>
      <c r="B22186" s="1" t="s">
        <v>48756</v>
      </c>
      <c r="C22186" s="1" t="s">
        <v>48757</v>
      </c>
    </row>
    <row r="22187" spans="1:3" x14ac:dyDescent="0.3">
      <c r="A22187" s="1" t="s">
        <v>0</v>
      </c>
      <c r="B22187" s="1" t="s">
        <v>48759</v>
      </c>
      <c r="C22187" s="1" t="s">
        <v>48760</v>
      </c>
    </row>
    <row r="22188" spans="1:3" x14ac:dyDescent="0.3">
      <c r="A22188" s="1" t="s">
        <v>0</v>
      </c>
      <c r="B22188" s="1" t="s">
        <v>48761</v>
      </c>
      <c r="C22188" s="1" t="s">
        <v>48762</v>
      </c>
    </row>
    <row r="22189" spans="1:3" x14ac:dyDescent="0.3">
      <c r="A22189" s="1" t="s">
        <v>0</v>
      </c>
      <c r="B22189" s="1" t="s">
        <v>48765</v>
      </c>
      <c r="C22189" s="1" t="s">
        <v>48766</v>
      </c>
    </row>
    <row r="22190" spans="1:3" x14ac:dyDescent="0.3">
      <c r="A22190" s="1" t="s">
        <v>0</v>
      </c>
      <c r="B22190" s="1" t="s">
        <v>48767</v>
      </c>
      <c r="C22190" s="1" t="s">
        <v>48768</v>
      </c>
    </row>
    <row r="22191" spans="1:3" x14ac:dyDescent="0.3">
      <c r="A22191" s="1" t="s">
        <v>0</v>
      </c>
      <c r="B22191" s="1" t="s">
        <v>48769</v>
      </c>
      <c r="C22191" s="1" t="s">
        <v>48770</v>
      </c>
    </row>
    <row r="22192" spans="1:3" x14ac:dyDescent="0.3">
      <c r="A22192" s="1" t="s">
        <v>0</v>
      </c>
      <c r="B22192" s="1" t="s">
        <v>48771</v>
      </c>
      <c r="C22192" s="1" t="s">
        <v>48772</v>
      </c>
    </row>
    <row r="22193" spans="1:3" x14ac:dyDescent="0.3">
      <c r="A22193" s="1" t="s">
        <v>0</v>
      </c>
      <c r="B22193" s="1" t="s">
        <v>48773</v>
      </c>
      <c r="C22193" s="1" t="s">
        <v>48774</v>
      </c>
    </row>
    <row r="22194" spans="1:3" x14ac:dyDescent="0.3">
      <c r="A22194" s="1" t="s">
        <v>0</v>
      </c>
      <c r="B22194" s="1" t="s">
        <v>48775</v>
      </c>
      <c r="C22194" s="1" t="s">
        <v>48776</v>
      </c>
    </row>
    <row r="22195" spans="1:3" x14ac:dyDescent="0.3">
      <c r="A22195" s="1" t="s">
        <v>0</v>
      </c>
      <c r="B22195" s="1" t="s">
        <v>48778</v>
      </c>
      <c r="C22195" s="1" t="s">
        <v>48779</v>
      </c>
    </row>
    <row r="22196" spans="1:3" x14ac:dyDescent="0.3">
      <c r="A22196" s="1" t="s">
        <v>0</v>
      </c>
      <c r="B22196" s="1" t="s">
        <v>48780</v>
      </c>
      <c r="C22196" s="1" t="s">
        <v>48781</v>
      </c>
    </row>
    <row r="22197" spans="1:3" x14ac:dyDescent="0.3">
      <c r="A22197" s="1" t="s">
        <v>0</v>
      </c>
      <c r="B22197" s="1" t="s">
        <v>48782</v>
      </c>
      <c r="C22197" s="1" t="s">
        <v>48783</v>
      </c>
    </row>
    <row r="22198" spans="1:3" x14ac:dyDescent="0.3">
      <c r="A22198" s="1" t="s">
        <v>0</v>
      </c>
      <c r="B22198" s="1" t="s">
        <v>48784</v>
      </c>
      <c r="C22198" s="1" t="s">
        <v>48785</v>
      </c>
    </row>
    <row r="22199" spans="1:3" x14ac:dyDescent="0.3">
      <c r="A22199" s="1" t="s">
        <v>0</v>
      </c>
      <c r="B22199" s="1" t="s">
        <v>48786</v>
      </c>
      <c r="C22199" s="1" t="s">
        <v>48787</v>
      </c>
    </row>
    <row r="22200" spans="1:3" x14ac:dyDescent="0.3">
      <c r="A22200" s="1" t="s">
        <v>0</v>
      </c>
      <c r="B22200" s="1" t="s">
        <v>48789</v>
      </c>
      <c r="C22200" s="1" t="s">
        <v>48790</v>
      </c>
    </row>
    <row r="22201" spans="1:3" x14ac:dyDescent="0.3">
      <c r="A22201" s="1" t="s">
        <v>0</v>
      </c>
      <c r="B22201" s="1" t="s">
        <v>48791</v>
      </c>
      <c r="C22201" s="1" t="s">
        <v>48792</v>
      </c>
    </row>
    <row r="22202" spans="1:3" x14ac:dyDescent="0.3">
      <c r="A22202" s="1" t="s">
        <v>0</v>
      </c>
      <c r="B22202" s="1" t="s">
        <v>48793</v>
      </c>
      <c r="C22202" s="1" t="s">
        <v>48794</v>
      </c>
    </row>
    <row r="22203" spans="1:3" x14ac:dyDescent="0.3">
      <c r="A22203" s="1" t="s">
        <v>0</v>
      </c>
      <c r="B22203" s="1" t="s">
        <v>48795</v>
      </c>
      <c r="C22203" s="1" t="s">
        <v>48796</v>
      </c>
    </row>
    <row r="22204" spans="1:3" x14ac:dyDescent="0.3">
      <c r="A22204" s="1" t="s">
        <v>0</v>
      </c>
      <c r="B22204" s="1" t="s">
        <v>48798</v>
      </c>
      <c r="C22204" s="1" t="s">
        <v>48799</v>
      </c>
    </row>
    <row r="22205" spans="1:3" x14ac:dyDescent="0.3">
      <c r="A22205" s="1" t="s">
        <v>0</v>
      </c>
      <c r="B22205" s="1" t="s">
        <v>48800</v>
      </c>
      <c r="C22205" s="1" t="s">
        <v>48801</v>
      </c>
    </row>
    <row r="22206" spans="1:3" x14ac:dyDescent="0.3">
      <c r="A22206" s="1" t="s">
        <v>0</v>
      </c>
      <c r="B22206" s="1" t="s">
        <v>48802</v>
      </c>
      <c r="C22206" s="1" t="s">
        <v>48803</v>
      </c>
    </row>
    <row r="22207" spans="1:3" x14ac:dyDescent="0.3">
      <c r="A22207" s="1" t="s">
        <v>0</v>
      </c>
      <c r="B22207" s="1" t="s">
        <v>48805</v>
      </c>
      <c r="C22207" s="1" t="s">
        <v>48806</v>
      </c>
    </row>
    <row r="22208" spans="1:3" x14ac:dyDescent="0.3">
      <c r="A22208" s="1" t="s">
        <v>0</v>
      </c>
      <c r="B22208" s="1" t="s">
        <v>48807</v>
      </c>
      <c r="C22208" s="1" t="s">
        <v>48808</v>
      </c>
    </row>
    <row r="22209" spans="1:3" x14ac:dyDescent="0.3">
      <c r="A22209" s="1" t="s">
        <v>0</v>
      </c>
      <c r="B22209" s="1" t="s">
        <v>48810</v>
      </c>
      <c r="C22209" s="1" t="s">
        <v>48811</v>
      </c>
    </row>
    <row r="22210" spans="1:3" x14ac:dyDescent="0.3">
      <c r="A22210" s="1" t="s">
        <v>0</v>
      </c>
      <c r="B22210" s="1" t="s">
        <v>48812</v>
      </c>
      <c r="C22210" s="1" t="s">
        <v>48813</v>
      </c>
    </row>
    <row r="22211" spans="1:3" x14ac:dyDescent="0.3">
      <c r="A22211" s="1" t="s">
        <v>0</v>
      </c>
      <c r="B22211" s="1" t="s">
        <v>48814</v>
      </c>
      <c r="C22211" s="1" t="s">
        <v>48815</v>
      </c>
    </row>
    <row r="22212" spans="1:3" x14ac:dyDescent="0.3">
      <c r="A22212" s="1" t="s">
        <v>0</v>
      </c>
      <c r="B22212" s="1" t="s">
        <v>48816</v>
      </c>
      <c r="C22212" s="1" t="s">
        <v>48817</v>
      </c>
    </row>
    <row r="22213" spans="1:3" x14ac:dyDescent="0.3">
      <c r="A22213" s="1" t="s">
        <v>0</v>
      </c>
      <c r="B22213" s="1" t="s">
        <v>48818</v>
      </c>
      <c r="C22213" s="1" t="s">
        <v>48819</v>
      </c>
    </row>
    <row r="22214" spans="1:3" x14ac:dyDescent="0.3">
      <c r="A22214" s="1" t="s">
        <v>0</v>
      </c>
      <c r="B22214" s="1" t="s">
        <v>48820</v>
      </c>
      <c r="C22214" s="1" t="s">
        <v>48821</v>
      </c>
    </row>
    <row r="22215" spans="1:3" x14ac:dyDescent="0.3">
      <c r="A22215" s="1" t="s">
        <v>0</v>
      </c>
      <c r="B22215" s="1" t="s">
        <v>48822</v>
      </c>
      <c r="C22215" s="1" t="s">
        <v>48823</v>
      </c>
    </row>
    <row r="22216" spans="1:3" x14ac:dyDescent="0.3">
      <c r="A22216" s="1" t="s">
        <v>0</v>
      </c>
      <c r="B22216" s="1" t="s">
        <v>48825</v>
      </c>
      <c r="C22216" s="1" t="s">
        <v>48826</v>
      </c>
    </row>
    <row r="22217" spans="1:3" x14ac:dyDescent="0.3">
      <c r="A22217" s="1" t="s">
        <v>0</v>
      </c>
      <c r="B22217" s="1" t="s">
        <v>48827</v>
      </c>
      <c r="C22217" s="1" t="s">
        <v>48828</v>
      </c>
    </row>
    <row r="22218" spans="1:3" x14ac:dyDescent="0.3">
      <c r="A22218" s="1" t="s">
        <v>0</v>
      </c>
      <c r="B22218" s="1" t="s">
        <v>48829</v>
      </c>
      <c r="C22218" s="1" t="s">
        <v>48830</v>
      </c>
    </row>
    <row r="22219" spans="1:3" x14ac:dyDescent="0.3">
      <c r="A22219" s="1" t="s">
        <v>0</v>
      </c>
      <c r="B22219" s="1" t="s">
        <v>48831</v>
      </c>
      <c r="C22219" s="1" t="s">
        <v>48832</v>
      </c>
    </row>
    <row r="22220" spans="1:3" x14ac:dyDescent="0.3">
      <c r="A22220" s="1" t="s">
        <v>0</v>
      </c>
      <c r="B22220" s="1" t="s">
        <v>48833</v>
      </c>
      <c r="C22220" s="1" t="s">
        <v>48834</v>
      </c>
    </row>
    <row r="22221" spans="1:3" x14ac:dyDescent="0.3">
      <c r="A22221" s="1" t="s">
        <v>0</v>
      </c>
      <c r="B22221" s="1" t="s">
        <v>48835</v>
      </c>
      <c r="C22221" s="1" t="s">
        <v>48836</v>
      </c>
    </row>
    <row r="22222" spans="1:3" x14ac:dyDescent="0.3">
      <c r="A22222" s="1" t="s">
        <v>0</v>
      </c>
      <c r="B22222" s="1" t="s">
        <v>48837</v>
      </c>
      <c r="C22222" s="1" t="s">
        <v>48838</v>
      </c>
    </row>
    <row r="22223" spans="1:3" x14ac:dyDescent="0.3">
      <c r="A22223" s="1" t="s">
        <v>0</v>
      </c>
      <c r="B22223" s="1" t="s">
        <v>48839</v>
      </c>
      <c r="C22223" s="1" t="s">
        <v>48840</v>
      </c>
    </row>
    <row r="22224" spans="1:3" x14ac:dyDescent="0.3">
      <c r="A22224" s="1" t="s">
        <v>0</v>
      </c>
      <c r="B22224" s="1" t="s">
        <v>48841</v>
      </c>
      <c r="C22224" s="1" t="s">
        <v>48842</v>
      </c>
    </row>
    <row r="22225" spans="1:3" x14ac:dyDescent="0.3">
      <c r="A22225" s="1" t="s">
        <v>0</v>
      </c>
      <c r="B22225" s="1" t="s">
        <v>48843</v>
      </c>
      <c r="C22225" s="1" t="s">
        <v>48844</v>
      </c>
    </row>
    <row r="22226" spans="1:3" x14ac:dyDescent="0.3">
      <c r="A22226" s="1" t="s">
        <v>0</v>
      </c>
      <c r="B22226" s="1" t="s">
        <v>48845</v>
      </c>
      <c r="C22226" s="1" t="s">
        <v>48846</v>
      </c>
    </row>
    <row r="22227" spans="1:3" x14ac:dyDescent="0.3">
      <c r="A22227" s="1" t="s">
        <v>0</v>
      </c>
      <c r="B22227" s="1" t="s">
        <v>48847</v>
      </c>
      <c r="C22227" s="1" t="s">
        <v>48848</v>
      </c>
    </row>
    <row r="22228" spans="1:3" x14ac:dyDescent="0.3">
      <c r="A22228" s="1" t="s">
        <v>0</v>
      </c>
      <c r="B22228" s="1" t="s">
        <v>48850</v>
      </c>
      <c r="C22228" s="1" t="s">
        <v>48851</v>
      </c>
    </row>
    <row r="22229" spans="1:3" x14ac:dyDescent="0.3">
      <c r="A22229" s="1" t="s">
        <v>0</v>
      </c>
      <c r="B22229" s="1" t="s">
        <v>48853</v>
      </c>
      <c r="C22229" s="1" t="s">
        <v>48854</v>
      </c>
    </row>
    <row r="22230" spans="1:3" x14ac:dyDescent="0.3">
      <c r="A22230" s="1" t="s">
        <v>0</v>
      </c>
      <c r="B22230" s="1" t="s">
        <v>48855</v>
      </c>
      <c r="C22230" s="1" t="s">
        <v>48856</v>
      </c>
    </row>
    <row r="22231" spans="1:3" x14ac:dyDescent="0.3">
      <c r="A22231" s="1" t="s">
        <v>0</v>
      </c>
      <c r="B22231" s="1" t="s">
        <v>48857</v>
      </c>
      <c r="C22231" s="1" t="s">
        <v>48858</v>
      </c>
    </row>
    <row r="22232" spans="1:3" x14ac:dyDescent="0.3">
      <c r="A22232" s="1" t="s">
        <v>0</v>
      </c>
      <c r="B22232" s="1" t="s">
        <v>48859</v>
      </c>
      <c r="C22232" s="1" t="s">
        <v>48860</v>
      </c>
    </row>
    <row r="22233" spans="1:3" x14ac:dyDescent="0.3">
      <c r="A22233" s="1" t="s">
        <v>0</v>
      </c>
      <c r="B22233" s="1" t="s">
        <v>48861</v>
      </c>
      <c r="C22233" s="1" t="s">
        <v>48862</v>
      </c>
    </row>
    <row r="22234" spans="1:3" x14ac:dyDescent="0.3">
      <c r="A22234" s="1" t="s">
        <v>0</v>
      </c>
      <c r="B22234" s="1" t="s">
        <v>48863</v>
      </c>
      <c r="C22234" s="1" t="s">
        <v>48864</v>
      </c>
    </row>
    <row r="22235" spans="1:3" x14ac:dyDescent="0.3">
      <c r="A22235" s="1" t="s">
        <v>0</v>
      </c>
      <c r="B22235" s="1" t="s">
        <v>48865</v>
      </c>
      <c r="C22235" s="1" t="s">
        <v>48866</v>
      </c>
    </row>
    <row r="22236" spans="1:3" x14ac:dyDescent="0.3">
      <c r="A22236" s="1" t="s">
        <v>0</v>
      </c>
      <c r="B22236" s="1" t="s">
        <v>48868</v>
      </c>
      <c r="C22236" s="1" t="s">
        <v>48869</v>
      </c>
    </row>
    <row r="22237" spans="1:3" x14ac:dyDescent="0.3">
      <c r="A22237" s="1" t="s">
        <v>0</v>
      </c>
      <c r="B22237" s="1" t="s">
        <v>48870</v>
      </c>
      <c r="C22237" s="1" t="s">
        <v>48871</v>
      </c>
    </row>
    <row r="22238" spans="1:3" x14ac:dyDescent="0.3">
      <c r="A22238" s="1" t="s">
        <v>0</v>
      </c>
      <c r="B22238" s="1" t="s">
        <v>48872</v>
      </c>
      <c r="C22238" s="1" t="s">
        <v>48873</v>
      </c>
    </row>
    <row r="22239" spans="1:3" x14ac:dyDescent="0.3">
      <c r="A22239" s="1" t="s">
        <v>0</v>
      </c>
      <c r="B22239" s="1" t="s">
        <v>48876</v>
      </c>
      <c r="C22239" s="1" t="s">
        <v>48877</v>
      </c>
    </row>
    <row r="22240" spans="1:3" x14ac:dyDescent="0.3">
      <c r="A22240" s="1" t="s">
        <v>0</v>
      </c>
      <c r="B22240" s="1" t="s">
        <v>48878</v>
      </c>
      <c r="C22240" s="1" t="s">
        <v>48879</v>
      </c>
    </row>
    <row r="22241" spans="1:3" x14ac:dyDescent="0.3">
      <c r="A22241" s="1" t="s">
        <v>0</v>
      </c>
      <c r="B22241" s="1" t="s">
        <v>48880</v>
      </c>
      <c r="C22241" s="1" t="s">
        <v>48881</v>
      </c>
    </row>
    <row r="22242" spans="1:3" x14ac:dyDescent="0.3">
      <c r="A22242" s="1" t="s">
        <v>0</v>
      </c>
      <c r="B22242" s="1" t="s">
        <v>48883</v>
      </c>
      <c r="C22242" s="1" t="s">
        <v>48884</v>
      </c>
    </row>
    <row r="22243" spans="1:3" x14ac:dyDescent="0.3">
      <c r="A22243" s="1" t="s">
        <v>0</v>
      </c>
      <c r="B22243" s="1" t="s">
        <v>48885</v>
      </c>
      <c r="C22243" s="1" t="s">
        <v>48886</v>
      </c>
    </row>
    <row r="22244" spans="1:3" x14ac:dyDescent="0.3">
      <c r="A22244" s="1" t="s">
        <v>0</v>
      </c>
      <c r="B22244" s="1" t="s">
        <v>48888</v>
      </c>
      <c r="C22244" s="1" t="s">
        <v>48889</v>
      </c>
    </row>
    <row r="22245" spans="1:3" x14ac:dyDescent="0.3">
      <c r="A22245" s="1" t="s">
        <v>0</v>
      </c>
      <c r="B22245" s="1" t="s">
        <v>48890</v>
      </c>
      <c r="C22245" s="1" t="s">
        <v>48891</v>
      </c>
    </row>
    <row r="22246" spans="1:3" x14ac:dyDescent="0.3">
      <c r="A22246" s="1" t="s">
        <v>0</v>
      </c>
      <c r="B22246" s="1" t="s">
        <v>48892</v>
      </c>
      <c r="C22246" s="1" t="s">
        <v>48893</v>
      </c>
    </row>
    <row r="22247" spans="1:3" x14ac:dyDescent="0.3">
      <c r="A22247" s="1" t="s">
        <v>0</v>
      </c>
      <c r="B22247" s="1" t="s">
        <v>48894</v>
      </c>
      <c r="C22247" s="1" t="s">
        <v>48895</v>
      </c>
    </row>
    <row r="22248" spans="1:3" x14ac:dyDescent="0.3">
      <c r="A22248" s="1" t="s">
        <v>0</v>
      </c>
      <c r="B22248" s="1" t="s">
        <v>48896</v>
      </c>
      <c r="C22248" s="1" t="s">
        <v>48897</v>
      </c>
    </row>
    <row r="22249" spans="1:3" x14ac:dyDescent="0.3">
      <c r="A22249" s="1" t="s">
        <v>0</v>
      </c>
      <c r="B22249" s="1" t="s">
        <v>48898</v>
      </c>
      <c r="C22249" s="1" t="s">
        <v>48899</v>
      </c>
    </row>
    <row r="22250" spans="1:3" x14ac:dyDescent="0.3">
      <c r="A22250" s="1" t="s">
        <v>0</v>
      </c>
      <c r="B22250" s="1" t="s">
        <v>48900</v>
      </c>
      <c r="C22250" s="1" t="s">
        <v>48901</v>
      </c>
    </row>
    <row r="22251" spans="1:3" x14ac:dyDescent="0.3">
      <c r="A22251" s="1" t="s">
        <v>0</v>
      </c>
      <c r="B22251" s="1" t="s">
        <v>48902</v>
      </c>
      <c r="C22251" s="1" t="s">
        <v>48903</v>
      </c>
    </row>
    <row r="22252" spans="1:3" x14ac:dyDescent="0.3">
      <c r="A22252" s="1" t="s">
        <v>0</v>
      </c>
      <c r="B22252" s="1" t="s">
        <v>48904</v>
      </c>
      <c r="C22252" s="1" t="s">
        <v>48905</v>
      </c>
    </row>
    <row r="22253" spans="1:3" x14ac:dyDescent="0.3">
      <c r="A22253" s="1" t="s">
        <v>0</v>
      </c>
      <c r="B22253" s="1" t="s">
        <v>48906</v>
      </c>
      <c r="C22253" s="1" t="s">
        <v>48907</v>
      </c>
    </row>
    <row r="22254" spans="1:3" x14ac:dyDescent="0.3">
      <c r="A22254" s="1" t="s">
        <v>0</v>
      </c>
      <c r="B22254" s="1" t="s">
        <v>48908</v>
      </c>
      <c r="C22254" s="1" t="s">
        <v>48909</v>
      </c>
    </row>
    <row r="22255" spans="1:3" x14ac:dyDescent="0.3">
      <c r="A22255" s="1" t="s">
        <v>0</v>
      </c>
      <c r="B22255" s="1" t="s">
        <v>48910</v>
      </c>
      <c r="C22255" s="1" t="s">
        <v>48911</v>
      </c>
    </row>
    <row r="22256" spans="1:3" x14ac:dyDescent="0.3">
      <c r="A22256" s="1" t="s">
        <v>0</v>
      </c>
      <c r="B22256" s="1" t="s">
        <v>48912</v>
      </c>
      <c r="C22256" s="1" t="s">
        <v>48913</v>
      </c>
    </row>
    <row r="22257" spans="1:3" x14ac:dyDescent="0.3">
      <c r="A22257" s="1" t="s">
        <v>0</v>
      </c>
      <c r="B22257" s="1" t="s">
        <v>48914</v>
      </c>
      <c r="C22257" s="1" t="s">
        <v>48915</v>
      </c>
    </row>
    <row r="22258" spans="1:3" x14ac:dyDescent="0.3">
      <c r="A22258" s="1" t="s">
        <v>0</v>
      </c>
      <c r="B22258" s="1" t="s">
        <v>48916</v>
      </c>
      <c r="C22258" s="1" t="s">
        <v>48917</v>
      </c>
    </row>
    <row r="22259" spans="1:3" x14ac:dyDescent="0.3">
      <c r="A22259" s="1" t="s">
        <v>0</v>
      </c>
      <c r="B22259" s="1" t="s">
        <v>48918</v>
      </c>
      <c r="C22259" s="1" t="s">
        <v>48919</v>
      </c>
    </row>
    <row r="22260" spans="1:3" x14ac:dyDescent="0.3">
      <c r="A22260" s="1" t="s">
        <v>0</v>
      </c>
      <c r="B22260" s="1" t="s">
        <v>48920</v>
      </c>
      <c r="C22260" s="1" t="s">
        <v>48921</v>
      </c>
    </row>
    <row r="22261" spans="1:3" x14ac:dyDescent="0.3">
      <c r="A22261" s="1" t="s">
        <v>0</v>
      </c>
      <c r="B22261" s="1" t="s">
        <v>48923</v>
      </c>
      <c r="C22261" s="1" t="s">
        <v>48924</v>
      </c>
    </row>
    <row r="22262" spans="1:3" x14ac:dyDescent="0.3">
      <c r="A22262" s="1" t="s">
        <v>0</v>
      </c>
      <c r="B22262" s="1" t="s">
        <v>48927</v>
      </c>
      <c r="C22262" s="1" t="s">
        <v>48928</v>
      </c>
    </row>
    <row r="22263" spans="1:3" x14ac:dyDescent="0.3">
      <c r="A22263" s="1" t="s">
        <v>0</v>
      </c>
      <c r="B22263" s="1" t="s">
        <v>48929</v>
      </c>
      <c r="C22263" s="1" t="s">
        <v>48930</v>
      </c>
    </row>
    <row r="22264" spans="1:3" x14ac:dyDescent="0.3">
      <c r="A22264" s="1" t="s">
        <v>0</v>
      </c>
      <c r="B22264" s="1" t="s">
        <v>48934</v>
      </c>
      <c r="C22264" s="1" t="s">
        <v>48935</v>
      </c>
    </row>
    <row r="22265" spans="1:3" x14ac:dyDescent="0.3">
      <c r="A22265" s="1" t="s">
        <v>0</v>
      </c>
      <c r="B22265" s="1" t="s">
        <v>48937</v>
      </c>
      <c r="C22265" s="1" t="s">
        <v>48938</v>
      </c>
    </row>
    <row r="22266" spans="1:3" x14ac:dyDescent="0.3">
      <c r="A22266" s="1" t="s">
        <v>0</v>
      </c>
      <c r="B22266" s="1" t="s">
        <v>48939</v>
      </c>
      <c r="C22266" s="1" t="s">
        <v>48940</v>
      </c>
    </row>
    <row r="22267" spans="1:3" x14ac:dyDescent="0.3">
      <c r="A22267" s="1" t="s">
        <v>0</v>
      </c>
      <c r="B22267" s="1" t="s">
        <v>48942</v>
      </c>
      <c r="C22267" s="1" t="s">
        <v>48943</v>
      </c>
    </row>
    <row r="22268" spans="1:3" x14ac:dyDescent="0.3">
      <c r="A22268" s="1" t="s">
        <v>0</v>
      </c>
      <c r="B22268" s="1" t="s">
        <v>48944</v>
      </c>
      <c r="C22268" s="1" t="s">
        <v>48945</v>
      </c>
    </row>
    <row r="22269" spans="1:3" x14ac:dyDescent="0.3">
      <c r="A22269" s="1" t="s">
        <v>0</v>
      </c>
      <c r="B22269" s="1" t="s">
        <v>48947</v>
      </c>
      <c r="C22269" s="1" t="s">
        <v>48948</v>
      </c>
    </row>
    <row r="22270" spans="1:3" x14ac:dyDescent="0.3">
      <c r="A22270" s="1" t="s">
        <v>0</v>
      </c>
      <c r="B22270" s="1" t="s">
        <v>48949</v>
      </c>
      <c r="C22270" s="1" t="s">
        <v>48950</v>
      </c>
    </row>
    <row r="22271" spans="1:3" x14ac:dyDescent="0.3">
      <c r="A22271" s="1" t="s">
        <v>0</v>
      </c>
      <c r="B22271" s="1" t="s">
        <v>48951</v>
      </c>
      <c r="C22271" s="1" t="s">
        <v>48952</v>
      </c>
    </row>
    <row r="22272" spans="1:3" x14ac:dyDescent="0.3">
      <c r="A22272" s="1" t="s">
        <v>0</v>
      </c>
      <c r="B22272" s="1" t="s">
        <v>48953</v>
      </c>
      <c r="C22272" s="1" t="s">
        <v>48954</v>
      </c>
    </row>
    <row r="22273" spans="1:3" x14ac:dyDescent="0.3">
      <c r="A22273" s="1" t="s">
        <v>0</v>
      </c>
      <c r="B22273" s="1" t="s">
        <v>48957</v>
      </c>
      <c r="C22273" s="1" t="s">
        <v>48958</v>
      </c>
    </row>
    <row r="22274" spans="1:3" x14ac:dyDescent="0.3">
      <c r="A22274" s="1" t="s">
        <v>0</v>
      </c>
      <c r="B22274" s="1" t="s">
        <v>48959</v>
      </c>
      <c r="C22274" s="1" t="s">
        <v>48960</v>
      </c>
    </row>
    <row r="22275" spans="1:3" x14ac:dyDescent="0.3">
      <c r="A22275" s="1" t="s">
        <v>0</v>
      </c>
      <c r="B22275" s="1" t="s">
        <v>48961</v>
      </c>
      <c r="C22275" s="1" t="s">
        <v>48962</v>
      </c>
    </row>
    <row r="22276" spans="1:3" x14ac:dyDescent="0.3">
      <c r="A22276" s="1" t="s">
        <v>0</v>
      </c>
      <c r="B22276" s="1" t="s">
        <v>48964</v>
      </c>
      <c r="C22276" s="1" t="s">
        <v>48965</v>
      </c>
    </row>
    <row r="22277" spans="1:3" x14ac:dyDescent="0.3">
      <c r="A22277" s="1" t="s">
        <v>0</v>
      </c>
      <c r="B22277" s="1" t="s">
        <v>48966</v>
      </c>
      <c r="C22277" s="1" t="s">
        <v>48967</v>
      </c>
    </row>
    <row r="22278" spans="1:3" x14ac:dyDescent="0.3">
      <c r="A22278" s="1" t="s">
        <v>0</v>
      </c>
      <c r="B22278" s="1" t="s">
        <v>48968</v>
      </c>
      <c r="C22278" s="1" t="s">
        <v>48969</v>
      </c>
    </row>
    <row r="22279" spans="1:3" x14ac:dyDescent="0.3">
      <c r="A22279" s="1" t="s">
        <v>0</v>
      </c>
      <c r="B22279" s="1" t="s">
        <v>48970</v>
      </c>
      <c r="C22279" s="1" t="s">
        <v>48971</v>
      </c>
    </row>
    <row r="22280" spans="1:3" x14ac:dyDescent="0.3">
      <c r="A22280" s="1" t="s">
        <v>0</v>
      </c>
      <c r="B22280" s="1" t="s">
        <v>48972</v>
      </c>
      <c r="C22280" s="1" t="s">
        <v>48973</v>
      </c>
    </row>
    <row r="22281" spans="1:3" x14ac:dyDescent="0.3">
      <c r="A22281" s="1" t="s">
        <v>0</v>
      </c>
      <c r="B22281" s="1" t="s">
        <v>48974</v>
      </c>
      <c r="C22281" s="1" t="s">
        <v>48975</v>
      </c>
    </row>
    <row r="22282" spans="1:3" x14ac:dyDescent="0.3">
      <c r="A22282" s="1" t="s">
        <v>0</v>
      </c>
      <c r="B22282" s="1" t="s">
        <v>48976</v>
      </c>
      <c r="C22282" s="1" t="s">
        <v>48977</v>
      </c>
    </row>
    <row r="22283" spans="1:3" x14ac:dyDescent="0.3">
      <c r="A22283" s="1" t="s">
        <v>0</v>
      </c>
      <c r="B22283" s="1" t="s">
        <v>48979</v>
      </c>
      <c r="C22283" s="1" t="s">
        <v>48980</v>
      </c>
    </row>
    <row r="22284" spans="1:3" x14ac:dyDescent="0.3">
      <c r="A22284" s="1" t="s">
        <v>0</v>
      </c>
      <c r="B22284" s="1" t="s">
        <v>48982</v>
      </c>
      <c r="C22284" s="1" t="s">
        <v>48983</v>
      </c>
    </row>
    <row r="22285" spans="1:3" x14ac:dyDescent="0.3">
      <c r="A22285" s="1" t="s">
        <v>0</v>
      </c>
      <c r="B22285" s="1" t="s">
        <v>48984</v>
      </c>
      <c r="C22285" s="1" t="s">
        <v>48985</v>
      </c>
    </row>
    <row r="22286" spans="1:3" x14ac:dyDescent="0.3">
      <c r="A22286" s="1" t="s">
        <v>0</v>
      </c>
      <c r="B22286" s="1" t="s">
        <v>48986</v>
      </c>
      <c r="C22286" s="1" t="s">
        <v>48987</v>
      </c>
    </row>
    <row r="22287" spans="1:3" x14ac:dyDescent="0.3">
      <c r="A22287" s="1" t="s">
        <v>0</v>
      </c>
      <c r="B22287" s="1" t="s">
        <v>48990</v>
      </c>
      <c r="C22287" s="1" t="s">
        <v>48991</v>
      </c>
    </row>
    <row r="22288" spans="1:3" x14ac:dyDescent="0.3">
      <c r="A22288" s="1" t="s">
        <v>0</v>
      </c>
      <c r="B22288" s="1" t="s">
        <v>48992</v>
      </c>
      <c r="C22288" s="1" t="s">
        <v>48993</v>
      </c>
    </row>
    <row r="22289" spans="1:3" x14ac:dyDescent="0.3">
      <c r="A22289" s="1" t="s">
        <v>0</v>
      </c>
      <c r="B22289" s="1" t="s">
        <v>48995</v>
      </c>
      <c r="C22289" s="1" t="s">
        <v>48996</v>
      </c>
    </row>
    <row r="22290" spans="1:3" x14ac:dyDescent="0.3">
      <c r="A22290" s="1" t="s">
        <v>0</v>
      </c>
      <c r="B22290" s="1" t="s">
        <v>48997</v>
      </c>
      <c r="C22290" s="1" t="s">
        <v>48998</v>
      </c>
    </row>
    <row r="22291" spans="1:3" x14ac:dyDescent="0.3">
      <c r="A22291" s="1" t="s">
        <v>0</v>
      </c>
      <c r="B22291" s="1" t="s">
        <v>48999</v>
      </c>
      <c r="C22291" s="1" t="s">
        <v>49000</v>
      </c>
    </row>
    <row r="22292" spans="1:3" x14ac:dyDescent="0.3">
      <c r="A22292" s="1" t="s">
        <v>0</v>
      </c>
      <c r="B22292" s="1" t="s">
        <v>49001</v>
      </c>
      <c r="C22292" s="1" t="s">
        <v>49002</v>
      </c>
    </row>
    <row r="22293" spans="1:3" x14ac:dyDescent="0.3">
      <c r="A22293" s="1" t="s">
        <v>0</v>
      </c>
      <c r="B22293" s="1" t="s">
        <v>49003</v>
      </c>
      <c r="C22293" s="1" t="s">
        <v>49004</v>
      </c>
    </row>
    <row r="22294" spans="1:3" x14ac:dyDescent="0.3">
      <c r="A22294" s="1" t="s">
        <v>0</v>
      </c>
      <c r="B22294" s="1" t="s">
        <v>49005</v>
      </c>
      <c r="C22294" s="1" t="s">
        <v>49006</v>
      </c>
    </row>
    <row r="22295" spans="1:3" x14ac:dyDescent="0.3">
      <c r="A22295" s="1" t="s">
        <v>0</v>
      </c>
      <c r="B22295" s="1" t="s">
        <v>49007</v>
      </c>
      <c r="C22295" s="1" t="s">
        <v>49008</v>
      </c>
    </row>
    <row r="22296" spans="1:3" x14ac:dyDescent="0.3">
      <c r="A22296" s="1" t="s">
        <v>0</v>
      </c>
      <c r="B22296" s="1" t="s">
        <v>49009</v>
      </c>
      <c r="C22296" s="1" t="s">
        <v>49010</v>
      </c>
    </row>
    <row r="22297" spans="1:3" x14ac:dyDescent="0.3">
      <c r="A22297" s="1" t="s">
        <v>0</v>
      </c>
      <c r="B22297" s="1" t="s">
        <v>49011</v>
      </c>
      <c r="C22297" s="1" t="s">
        <v>49012</v>
      </c>
    </row>
    <row r="22298" spans="1:3" x14ac:dyDescent="0.3">
      <c r="A22298" s="1" t="s">
        <v>0</v>
      </c>
      <c r="B22298" s="1" t="s">
        <v>49013</v>
      </c>
      <c r="C22298" s="1" t="s">
        <v>49014</v>
      </c>
    </row>
    <row r="22299" spans="1:3" x14ac:dyDescent="0.3">
      <c r="A22299" s="1" t="s">
        <v>0</v>
      </c>
      <c r="B22299" s="1" t="s">
        <v>49015</v>
      </c>
      <c r="C22299" s="1" t="s">
        <v>49016</v>
      </c>
    </row>
    <row r="22300" spans="1:3" x14ac:dyDescent="0.3">
      <c r="A22300" s="1" t="s">
        <v>0</v>
      </c>
      <c r="B22300" s="1" t="s">
        <v>49017</v>
      </c>
      <c r="C22300" s="1" t="s">
        <v>49018</v>
      </c>
    </row>
    <row r="22301" spans="1:3" x14ac:dyDescent="0.3">
      <c r="A22301" s="1" t="s">
        <v>0</v>
      </c>
      <c r="B22301" s="1" t="s">
        <v>49019</v>
      </c>
      <c r="C22301" s="1" t="s">
        <v>49020</v>
      </c>
    </row>
    <row r="22302" spans="1:3" x14ac:dyDescent="0.3">
      <c r="A22302" s="1" t="s">
        <v>0</v>
      </c>
      <c r="B22302" s="1" t="s">
        <v>49021</v>
      </c>
      <c r="C22302" s="1" t="s">
        <v>49022</v>
      </c>
    </row>
    <row r="22303" spans="1:3" x14ac:dyDescent="0.3">
      <c r="A22303" s="1" t="s">
        <v>0</v>
      </c>
      <c r="B22303" s="1" t="s">
        <v>49023</v>
      </c>
      <c r="C22303" s="1" t="s">
        <v>49024</v>
      </c>
    </row>
    <row r="22304" spans="1:3" x14ac:dyDescent="0.3">
      <c r="A22304" s="1" t="s">
        <v>0</v>
      </c>
      <c r="B22304" s="1" t="s">
        <v>49025</v>
      </c>
      <c r="C22304" s="1" t="s">
        <v>49026</v>
      </c>
    </row>
    <row r="22305" spans="1:3" x14ac:dyDescent="0.3">
      <c r="A22305" s="1" t="s">
        <v>0</v>
      </c>
      <c r="B22305" s="1" t="s">
        <v>49027</v>
      </c>
      <c r="C22305" s="1" t="s">
        <v>49028</v>
      </c>
    </row>
    <row r="22306" spans="1:3" x14ac:dyDescent="0.3">
      <c r="A22306" s="1" t="s">
        <v>0</v>
      </c>
      <c r="B22306" s="1" t="s">
        <v>49030</v>
      </c>
      <c r="C22306" s="1" t="s">
        <v>49031</v>
      </c>
    </row>
    <row r="22307" spans="1:3" x14ac:dyDescent="0.3">
      <c r="A22307" s="1" t="s">
        <v>0</v>
      </c>
      <c r="B22307" s="1" t="s">
        <v>49032</v>
      </c>
      <c r="C22307" s="1" t="s">
        <v>49033</v>
      </c>
    </row>
    <row r="22308" spans="1:3" x14ac:dyDescent="0.3">
      <c r="A22308" s="1" t="s">
        <v>0</v>
      </c>
      <c r="B22308" s="1" t="s">
        <v>49034</v>
      </c>
      <c r="C22308" s="1" t="s">
        <v>49035</v>
      </c>
    </row>
    <row r="22309" spans="1:3" x14ac:dyDescent="0.3">
      <c r="A22309" s="1" t="s">
        <v>0</v>
      </c>
      <c r="B22309" s="1" t="s">
        <v>49036</v>
      </c>
      <c r="C22309" s="1" t="s">
        <v>49037</v>
      </c>
    </row>
    <row r="22310" spans="1:3" x14ac:dyDescent="0.3">
      <c r="A22310" s="1" t="s">
        <v>0</v>
      </c>
      <c r="B22310" s="1" t="s">
        <v>49038</v>
      </c>
      <c r="C22310" s="1" t="s">
        <v>49039</v>
      </c>
    </row>
    <row r="22311" spans="1:3" x14ac:dyDescent="0.3">
      <c r="A22311" s="1" t="s">
        <v>0</v>
      </c>
      <c r="B22311" s="1" t="s">
        <v>49042</v>
      </c>
      <c r="C22311" s="1" t="s">
        <v>49043</v>
      </c>
    </row>
    <row r="22312" spans="1:3" x14ac:dyDescent="0.3">
      <c r="A22312" s="1" t="s">
        <v>0</v>
      </c>
      <c r="B22312" s="1" t="s">
        <v>49044</v>
      </c>
      <c r="C22312" s="1" t="s">
        <v>49045</v>
      </c>
    </row>
    <row r="22313" spans="1:3" x14ac:dyDescent="0.3">
      <c r="A22313" s="1" t="s">
        <v>0</v>
      </c>
      <c r="B22313" s="1" t="s">
        <v>49046</v>
      </c>
      <c r="C22313" s="1" t="s">
        <v>49047</v>
      </c>
    </row>
    <row r="22314" spans="1:3" x14ac:dyDescent="0.3">
      <c r="A22314" s="1" t="s">
        <v>0</v>
      </c>
      <c r="B22314" s="1" t="s">
        <v>49049</v>
      </c>
      <c r="C22314" s="1" t="s">
        <v>49050</v>
      </c>
    </row>
    <row r="22315" spans="1:3" x14ac:dyDescent="0.3">
      <c r="A22315" s="1" t="s">
        <v>0</v>
      </c>
      <c r="B22315" s="1" t="s">
        <v>49054</v>
      </c>
      <c r="C22315" s="1" t="s">
        <v>49055</v>
      </c>
    </row>
    <row r="22316" spans="1:3" x14ac:dyDescent="0.3">
      <c r="A22316" s="1" t="s">
        <v>0</v>
      </c>
      <c r="B22316" s="1" t="s">
        <v>49057</v>
      </c>
      <c r="C22316" s="1" t="s">
        <v>49058</v>
      </c>
    </row>
    <row r="22317" spans="1:3" x14ac:dyDescent="0.3">
      <c r="A22317" s="1" t="s">
        <v>0</v>
      </c>
      <c r="B22317" s="1" t="s">
        <v>49060</v>
      </c>
      <c r="C22317" s="1" t="s">
        <v>49061</v>
      </c>
    </row>
    <row r="22318" spans="1:3" x14ac:dyDescent="0.3">
      <c r="A22318" s="1" t="s">
        <v>0</v>
      </c>
      <c r="B22318" s="1" t="s">
        <v>49062</v>
      </c>
      <c r="C22318" s="1" t="s">
        <v>49063</v>
      </c>
    </row>
    <row r="22319" spans="1:3" x14ac:dyDescent="0.3">
      <c r="A22319" s="1" t="s">
        <v>0</v>
      </c>
      <c r="B22319" s="1" t="s">
        <v>49065</v>
      </c>
      <c r="C22319" s="1" t="s">
        <v>49066</v>
      </c>
    </row>
    <row r="22320" spans="1:3" x14ac:dyDescent="0.3">
      <c r="A22320" s="1" t="s">
        <v>0</v>
      </c>
      <c r="B22320" s="1" t="s">
        <v>49067</v>
      </c>
      <c r="C22320" s="1" t="s">
        <v>49068</v>
      </c>
    </row>
    <row r="22321" spans="1:3" x14ac:dyDescent="0.3">
      <c r="A22321" s="1" t="s">
        <v>0</v>
      </c>
      <c r="B22321" s="1" t="s">
        <v>49069</v>
      </c>
      <c r="C22321" s="1" t="s">
        <v>49070</v>
      </c>
    </row>
    <row r="22322" spans="1:3" x14ac:dyDescent="0.3">
      <c r="A22322" s="1" t="s">
        <v>0</v>
      </c>
      <c r="B22322" s="1" t="s">
        <v>49072</v>
      </c>
      <c r="C22322" s="1" t="s">
        <v>49073</v>
      </c>
    </row>
    <row r="22323" spans="1:3" x14ac:dyDescent="0.3">
      <c r="A22323" s="1" t="s">
        <v>0</v>
      </c>
      <c r="B22323" s="1" t="s">
        <v>49074</v>
      </c>
      <c r="C22323" s="1" t="s">
        <v>49075</v>
      </c>
    </row>
    <row r="22324" spans="1:3" x14ac:dyDescent="0.3">
      <c r="A22324" s="1" t="s">
        <v>0</v>
      </c>
      <c r="B22324" s="1" t="s">
        <v>49076</v>
      </c>
      <c r="C22324" s="1" t="s">
        <v>49077</v>
      </c>
    </row>
    <row r="22325" spans="1:3" x14ac:dyDescent="0.3">
      <c r="A22325" s="1" t="s">
        <v>0</v>
      </c>
      <c r="B22325" s="1" t="s">
        <v>49078</v>
      </c>
      <c r="C22325" s="1" t="s">
        <v>49079</v>
      </c>
    </row>
    <row r="22326" spans="1:3" x14ac:dyDescent="0.3">
      <c r="A22326" s="1" t="s">
        <v>0</v>
      </c>
      <c r="B22326" s="1" t="s">
        <v>49080</v>
      </c>
      <c r="C22326" s="1" t="s">
        <v>49081</v>
      </c>
    </row>
    <row r="22327" spans="1:3" x14ac:dyDescent="0.3">
      <c r="A22327" s="1" t="s">
        <v>0</v>
      </c>
      <c r="B22327" s="1" t="s">
        <v>49084</v>
      </c>
      <c r="C22327" s="1" t="s">
        <v>49085</v>
      </c>
    </row>
    <row r="22328" spans="1:3" x14ac:dyDescent="0.3">
      <c r="A22328" s="1" t="s">
        <v>0</v>
      </c>
      <c r="B22328" s="1" t="s">
        <v>49087</v>
      </c>
      <c r="C22328" s="1" t="s">
        <v>49088</v>
      </c>
    </row>
    <row r="22329" spans="1:3" x14ac:dyDescent="0.3">
      <c r="A22329" s="1" t="s">
        <v>0</v>
      </c>
      <c r="B22329" s="1" t="s">
        <v>49090</v>
      </c>
      <c r="C22329" s="1" t="s">
        <v>49091</v>
      </c>
    </row>
    <row r="22330" spans="1:3" x14ac:dyDescent="0.3">
      <c r="A22330" s="1" t="s">
        <v>0</v>
      </c>
      <c r="B22330" s="1" t="s">
        <v>49092</v>
      </c>
      <c r="C22330" s="1" t="s">
        <v>49093</v>
      </c>
    </row>
    <row r="22331" spans="1:3" x14ac:dyDescent="0.3">
      <c r="A22331" s="1" t="s">
        <v>0</v>
      </c>
      <c r="B22331" s="1" t="s">
        <v>49095</v>
      </c>
      <c r="C22331" s="1" t="s">
        <v>49096</v>
      </c>
    </row>
    <row r="22332" spans="1:3" x14ac:dyDescent="0.3">
      <c r="A22332" s="1" t="s">
        <v>0</v>
      </c>
      <c r="B22332" s="1" t="s">
        <v>49097</v>
      </c>
      <c r="C22332" s="1" t="s">
        <v>49098</v>
      </c>
    </row>
    <row r="22333" spans="1:3" x14ac:dyDescent="0.3">
      <c r="A22333" s="1" t="s">
        <v>0</v>
      </c>
      <c r="B22333" s="1" t="s">
        <v>49099</v>
      </c>
      <c r="C22333" s="1" t="s">
        <v>49100</v>
      </c>
    </row>
    <row r="22334" spans="1:3" x14ac:dyDescent="0.3">
      <c r="A22334" s="1" t="s">
        <v>0</v>
      </c>
      <c r="B22334" s="1" t="s">
        <v>49101</v>
      </c>
      <c r="C22334" s="1" t="s">
        <v>49102</v>
      </c>
    </row>
    <row r="22335" spans="1:3" x14ac:dyDescent="0.3">
      <c r="A22335" s="1" t="s">
        <v>0</v>
      </c>
      <c r="B22335" s="1" t="s">
        <v>49103</v>
      </c>
      <c r="C22335" s="1" t="s">
        <v>49104</v>
      </c>
    </row>
    <row r="22336" spans="1:3" x14ac:dyDescent="0.3">
      <c r="A22336" s="1" t="s">
        <v>0</v>
      </c>
      <c r="B22336" s="1" t="s">
        <v>49105</v>
      </c>
      <c r="C22336" s="1" t="s">
        <v>49106</v>
      </c>
    </row>
    <row r="22337" spans="1:3" x14ac:dyDescent="0.3">
      <c r="A22337" s="1" t="s">
        <v>0</v>
      </c>
      <c r="B22337" s="1" t="s">
        <v>49107</v>
      </c>
      <c r="C22337" s="1" t="s">
        <v>49108</v>
      </c>
    </row>
    <row r="22338" spans="1:3" x14ac:dyDescent="0.3">
      <c r="A22338" s="1" t="s">
        <v>0</v>
      </c>
      <c r="B22338" s="1" t="s">
        <v>49109</v>
      </c>
      <c r="C22338" s="1" t="s">
        <v>49110</v>
      </c>
    </row>
    <row r="22339" spans="1:3" x14ac:dyDescent="0.3">
      <c r="A22339" s="1" t="s">
        <v>0</v>
      </c>
      <c r="B22339" s="1" t="s">
        <v>49111</v>
      </c>
      <c r="C22339" s="1" t="s">
        <v>49112</v>
      </c>
    </row>
    <row r="22340" spans="1:3" x14ac:dyDescent="0.3">
      <c r="A22340" s="1" t="s">
        <v>0</v>
      </c>
      <c r="B22340" s="1" t="s">
        <v>49113</v>
      </c>
      <c r="C22340" s="1" t="s">
        <v>49114</v>
      </c>
    </row>
    <row r="22341" spans="1:3" x14ac:dyDescent="0.3">
      <c r="A22341" s="1" t="s">
        <v>0</v>
      </c>
      <c r="B22341" s="1" t="s">
        <v>49115</v>
      </c>
      <c r="C22341" s="1" t="s">
        <v>49116</v>
      </c>
    </row>
    <row r="22342" spans="1:3" x14ac:dyDescent="0.3">
      <c r="A22342" s="1" t="s">
        <v>0</v>
      </c>
      <c r="B22342" s="1" t="s">
        <v>49117</v>
      </c>
      <c r="C22342" s="1" t="s">
        <v>49118</v>
      </c>
    </row>
    <row r="22343" spans="1:3" x14ac:dyDescent="0.3">
      <c r="A22343" s="1" t="s">
        <v>0</v>
      </c>
      <c r="B22343" s="1" t="s">
        <v>49119</v>
      </c>
      <c r="C22343" s="1" t="s">
        <v>49120</v>
      </c>
    </row>
    <row r="22344" spans="1:3" x14ac:dyDescent="0.3">
      <c r="A22344" s="1" t="s">
        <v>0</v>
      </c>
      <c r="B22344" s="1" t="s">
        <v>49121</v>
      </c>
      <c r="C22344" s="1" t="s">
        <v>49122</v>
      </c>
    </row>
    <row r="22345" spans="1:3" x14ac:dyDescent="0.3">
      <c r="A22345" s="1" t="s">
        <v>0</v>
      </c>
      <c r="B22345" s="1" t="s">
        <v>49123</v>
      </c>
      <c r="C22345" s="1" t="s">
        <v>49124</v>
      </c>
    </row>
    <row r="22346" spans="1:3" x14ac:dyDescent="0.3">
      <c r="A22346" s="1" t="s">
        <v>0</v>
      </c>
      <c r="B22346" s="1" t="s">
        <v>49126</v>
      </c>
      <c r="C22346" s="1" t="s">
        <v>49127</v>
      </c>
    </row>
    <row r="22347" spans="1:3" x14ac:dyDescent="0.3">
      <c r="A22347" s="1" t="s">
        <v>0</v>
      </c>
      <c r="B22347" s="1" t="s">
        <v>49129</v>
      </c>
      <c r="C22347" s="1" t="s">
        <v>49130</v>
      </c>
    </row>
    <row r="22348" spans="1:3" x14ac:dyDescent="0.3">
      <c r="A22348" s="1" t="s">
        <v>0</v>
      </c>
      <c r="B22348" s="1" t="s">
        <v>49131</v>
      </c>
      <c r="C22348" s="1" t="s">
        <v>49132</v>
      </c>
    </row>
    <row r="22349" spans="1:3" x14ac:dyDescent="0.3">
      <c r="A22349" s="1" t="s">
        <v>0</v>
      </c>
      <c r="B22349" s="1" t="s">
        <v>49133</v>
      </c>
      <c r="C22349" s="1" t="s">
        <v>49134</v>
      </c>
    </row>
    <row r="22350" spans="1:3" x14ac:dyDescent="0.3">
      <c r="A22350" s="1" t="s">
        <v>0</v>
      </c>
      <c r="B22350" s="1" t="s">
        <v>49135</v>
      </c>
      <c r="C22350" s="1" t="s">
        <v>49136</v>
      </c>
    </row>
    <row r="22351" spans="1:3" x14ac:dyDescent="0.3">
      <c r="A22351" s="1" t="s">
        <v>0</v>
      </c>
      <c r="B22351" s="1" t="s">
        <v>49138</v>
      </c>
      <c r="C22351" s="1" t="s">
        <v>49139</v>
      </c>
    </row>
    <row r="22352" spans="1:3" x14ac:dyDescent="0.3">
      <c r="A22352" s="1" t="s">
        <v>0</v>
      </c>
      <c r="B22352" s="1" t="s">
        <v>49140</v>
      </c>
      <c r="C22352" s="1" t="s">
        <v>49141</v>
      </c>
    </row>
    <row r="22353" spans="1:3" x14ac:dyDescent="0.3">
      <c r="A22353" s="1" t="s">
        <v>0</v>
      </c>
      <c r="B22353" s="1" t="s">
        <v>49144</v>
      </c>
      <c r="C22353" s="1" t="s">
        <v>49145</v>
      </c>
    </row>
    <row r="22354" spans="1:3" x14ac:dyDescent="0.3">
      <c r="A22354" s="1" t="s">
        <v>0</v>
      </c>
      <c r="B22354" s="1" t="s">
        <v>49146</v>
      </c>
      <c r="C22354" s="1" t="s">
        <v>49147</v>
      </c>
    </row>
    <row r="22355" spans="1:3" x14ac:dyDescent="0.3">
      <c r="A22355" s="1" t="s">
        <v>0</v>
      </c>
      <c r="B22355" s="1" t="s">
        <v>49148</v>
      </c>
      <c r="C22355" s="1" t="s">
        <v>49149</v>
      </c>
    </row>
    <row r="22356" spans="1:3" x14ac:dyDescent="0.3">
      <c r="A22356" s="1" t="s">
        <v>0</v>
      </c>
      <c r="B22356" s="1" t="s">
        <v>49150</v>
      </c>
      <c r="C22356" s="1" t="s">
        <v>49151</v>
      </c>
    </row>
    <row r="22357" spans="1:3" x14ac:dyDescent="0.3">
      <c r="A22357" s="1" t="s">
        <v>0</v>
      </c>
      <c r="B22357" s="1" t="s">
        <v>49152</v>
      </c>
      <c r="C22357" s="1" t="s">
        <v>49153</v>
      </c>
    </row>
    <row r="22358" spans="1:3" x14ac:dyDescent="0.3">
      <c r="A22358" s="1" t="s">
        <v>0</v>
      </c>
      <c r="B22358" s="1" t="s">
        <v>49154</v>
      </c>
      <c r="C22358" s="1" t="s">
        <v>49155</v>
      </c>
    </row>
    <row r="22359" spans="1:3" x14ac:dyDescent="0.3">
      <c r="A22359" s="1" t="s">
        <v>0</v>
      </c>
      <c r="B22359" s="1" t="s">
        <v>49156</v>
      </c>
      <c r="C22359" s="1" t="s">
        <v>49157</v>
      </c>
    </row>
    <row r="22360" spans="1:3" x14ac:dyDescent="0.3">
      <c r="A22360" s="1" t="s">
        <v>0</v>
      </c>
      <c r="B22360" s="1" t="s">
        <v>49158</v>
      </c>
      <c r="C22360" s="1" t="s">
        <v>49159</v>
      </c>
    </row>
    <row r="22361" spans="1:3" x14ac:dyDescent="0.3">
      <c r="A22361" s="1" t="s">
        <v>0</v>
      </c>
      <c r="B22361" s="1" t="s">
        <v>49160</v>
      </c>
      <c r="C22361" s="1" t="s">
        <v>49161</v>
      </c>
    </row>
    <row r="22362" spans="1:3" x14ac:dyDescent="0.3">
      <c r="A22362" s="1" t="s">
        <v>0</v>
      </c>
      <c r="B22362" s="1" t="s">
        <v>49162</v>
      </c>
      <c r="C22362" s="1" t="s">
        <v>49163</v>
      </c>
    </row>
    <row r="22363" spans="1:3" x14ac:dyDescent="0.3">
      <c r="A22363" s="1" t="s">
        <v>0</v>
      </c>
      <c r="B22363" s="1" t="s">
        <v>49164</v>
      </c>
      <c r="C22363" s="1" t="s">
        <v>49165</v>
      </c>
    </row>
    <row r="22364" spans="1:3" x14ac:dyDescent="0.3">
      <c r="A22364" s="1" t="s">
        <v>0</v>
      </c>
      <c r="B22364" s="1" t="s">
        <v>49166</v>
      </c>
      <c r="C22364" s="1" t="s">
        <v>49167</v>
      </c>
    </row>
    <row r="22365" spans="1:3" x14ac:dyDescent="0.3">
      <c r="A22365" s="1" t="s">
        <v>0</v>
      </c>
      <c r="B22365" s="1" t="s">
        <v>49168</v>
      </c>
      <c r="C22365" s="1" t="s">
        <v>49169</v>
      </c>
    </row>
    <row r="22366" spans="1:3" x14ac:dyDescent="0.3">
      <c r="A22366" s="1" t="s">
        <v>0</v>
      </c>
      <c r="B22366" s="1" t="s">
        <v>49170</v>
      </c>
      <c r="C22366" s="1" t="s">
        <v>49171</v>
      </c>
    </row>
    <row r="22367" spans="1:3" x14ac:dyDescent="0.3">
      <c r="A22367" s="1" t="s">
        <v>0</v>
      </c>
      <c r="B22367" s="1" t="s">
        <v>49172</v>
      </c>
      <c r="C22367" s="1" t="s">
        <v>49173</v>
      </c>
    </row>
    <row r="22368" spans="1:3" x14ac:dyDescent="0.3">
      <c r="A22368" s="1" t="s">
        <v>0</v>
      </c>
      <c r="B22368" s="1" t="s">
        <v>49174</v>
      </c>
      <c r="C22368" s="1" t="s">
        <v>49175</v>
      </c>
    </row>
    <row r="22369" spans="1:3" x14ac:dyDescent="0.3">
      <c r="A22369" s="1" t="s">
        <v>0</v>
      </c>
      <c r="B22369" s="1" t="s">
        <v>49176</v>
      </c>
      <c r="C22369" s="1" t="s">
        <v>49177</v>
      </c>
    </row>
    <row r="22370" spans="1:3" x14ac:dyDescent="0.3">
      <c r="A22370" s="1" t="s">
        <v>0</v>
      </c>
      <c r="B22370" s="1" t="s">
        <v>49178</v>
      </c>
      <c r="C22370" s="1" t="s">
        <v>49179</v>
      </c>
    </row>
    <row r="22371" spans="1:3" x14ac:dyDescent="0.3">
      <c r="A22371" s="1" t="s">
        <v>0</v>
      </c>
      <c r="B22371" s="1" t="s">
        <v>49181</v>
      </c>
      <c r="C22371" s="1" t="s">
        <v>49182</v>
      </c>
    </row>
    <row r="22372" spans="1:3" x14ac:dyDescent="0.3">
      <c r="A22372" s="1" t="s">
        <v>0</v>
      </c>
      <c r="B22372" s="1" t="s">
        <v>49183</v>
      </c>
      <c r="C22372" s="1" t="s">
        <v>49184</v>
      </c>
    </row>
    <row r="22373" spans="1:3" x14ac:dyDescent="0.3">
      <c r="A22373" s="1" t="s">
        <v>0</v>
      </c>
      <c r="B22373" s="1" t="s">
        <v>49185</v>
      </c>
      <c r="C22373" s="1" t="s">
        <v>49186</v>
      </c>
    </row>
    <row r="22374" spans="1:3" x14ac:dyDescent="0.3">
      <c r="A22374" s="1" t="s">
        <v>0</v>
      </c>
      <c r="B22374" s="1" t="s">
        <v>49187</v>
      </c>
      <c r="C22374" s="1" t="s">
        <v>49188</v>
      </c>
    </row>
    <row r="22375" spans="1:3" x14ac:dyDescent="0.3">
      <c r="A22375" s="1" t="s">
        <v>0</v>
      </c>
      <c r="B22375" s="1" t="s">
        <v>49191</v>
      </c>
      <c r="C22375" s="1" t="s">
        <v>49192</v>
      </c>
    </row>
    <row r="22376" spans="1:3" x14ac:dyDescent="0.3">
      <c r="A22376" s="1" t="s">
        <v>0</v>
      </c>
      <c r="B22376" s="1" t="s">
        <v>49194</v>
      </c>
      <c r="C22376" s="1" t="s">
        <v>49195</v>
      </c>
    </row>
    <row r="22377" spans="1:3" x14ac:dyDescent="0.3">
      <c r="A22377" s="1" t="s">
        <v>0</v>
      </c>
      <c r="B22377" s="1" t="s">
        <v>49196</v>
      </c>
      <c r="C22377" s="1" t="s">
        <v>49197</v>
      </c>
    </row>
    <row r="22378" spans="1:3" x14ac:dyDescent="0.3">
      <c r="A22378" s="1" t="s">
        <v>0</v>
      </c>
      <c r="B22378" s="1" t="s">
        <v>49198</v>
      </c>
      <c r="C22378" s="1" t="s">
        <v>49199</v>
      </c>
    </row>
    <row r="22379" spans="1:3" x14ac:dyDescent="0.3">
      <c r="A22379" s="1" t="s">
        <v>0</v>
      </c>
      <c r="B22379" s="1" t="s">
        <v>49201</v>
      </c>
      <c r="C22379" s="1" t="s">
        <v>49202</v>
      </c>
    </row>
    <row r="22380" spans="1:3" x14ac:dyDescent="0.3">
      <c r="A22380" s="1" t="s">
        <v>0</v>
      </c>
      <c r="B22380" s="1" t="s">
        <v>49203</v>
      </c>
      <c r="C22380" s="1" t="s">
        <v>49204</v>
      </c>
    </row>
    <row r="22381" spans="1:3" x14ac:dyDescent="0.3">
      <c r="A22381" s="1" t="s">
        <v>0</v>
      </c>
      <c r="B22381" s="1" t="s">
        <v>49205</v>
      </c>
      <c r="C22381" s="1" t="s">
        <v>49206</v>
      </c>
    </row>
    <row r="22382" spans="1:3" x14ac:dyDescent="0.3">
      <c r="A22382" s="1" t="s">
        <v>0</v>
      </c>
      <c r="B22382" s="1" t="s">
        <v>49207</v>
      </c>
      <c r="C22382" s="1" t="s">
        <v>49208</v>
      </c>
    </row>
    <row r="22383" spans="1:3" x14ac:dyDescent="0.3">
      <c r="A22383" s="1" t="s">
        <v>0</v>
      </c>
      <c r="B22383" s="1" t="s">
        <v>49209</v>
      </c>
      <c r="C22383" s="1" t="s">
        <v>49210</v>
      </c>
    </row>
    <row r="22384" spans="1:3" x14ac:dyDescent="0.3">
      <c r="A22384" s="1" t="s">
        <v>0</v>
      </c>
      <c r="B22384" s="1" t="s">
        <v>49211</v>
      </c>
      <c r="C22384" s="1" t="s">
        <v>49212</v>
      </c>
    </row>
    <row r="22385" spans="1:3" x14ac:dyDescent="0.3">
      <c r="A22385" s="1" t="s">
        <v>0</v>
      </c>
      <c r="B22385" s="1" t="s">
        <v>49213</v>
      </c>
      <c r="C22385" s="1" t="s">
        <v>49214</v>
      </c>
    </row>
    <row r="22386" spans="1:3" x14ac:dyDescent="0.3">
      <c r="A22386" s="1" t="s">
        <v>0</v>
      </c>
      <c r="B22386" s="1" t="s">
        <v>49215</v>
      </c>
      <c r="C22386" s="1" t="s">
        <v>49216</v>
      </c>
    </row>
    <row r="22387" spans="1:3" x14ac:dyDescent="0.3">
      <c r="A22387" s="1" t="s">
        <v>0</v>
      </c>
      <c r="B22387" s="1" t="s">
        <v>49217</v>
      </c>
      <c r="C22387" s="1" t="s">
        <v>49218</v>
      </c>
    </row>
    <row r="22388" spans="1:3" x14ac:dyDescent="0.3">
      <c r="A22388" s="1" t="s">
        <v>0</v>
      </c>
      <c r="B22388" s="1" t="s">
        <v>49219</v>
      </c>
      <c r="C22388" s="1" t="s">
        <v>49220</v>
      </c>
    </row>
    <row r="22389" spans="1:3" x14ac:dyDescent="0.3">
      <c r="A22389" s="1" t="s">
        <v>0</v>
      </c>
      <c r="B22389" s="1" t="s">
        <v>49221</v>
      </c>
      <c r="C22389" s="1" t="s">
        <v>49222</v>
      </c>
    </row>
    <row r="22390" spans="1:3" x14ac:dyDescent="0.3">
      <c r="A22390" s="1" t="s">
        <v>0</v>
      </c>
      <c r="B22390" s="1" t="s">
        <v>49224</v>
      </c>
      <c r="C22390" s="1" t="s">
        <v>49225</v>
      </c>
    </row>
    <row r="22391" spans="1:3" x14ac:dyDescent="0.3">
      <c r="A22391" s="1" t="s">
        <v>0</v>
      </c>
      <c r="B22391" s="1" t="s">
        <v>49226</v>
      </c>
      <c r="C22391" s="1" t="s">
        <v>49227</v>
      </c>
    </row>
    <row r="22392" spans="1:3" x14ac:dyDescent="0.3">
      <c r="A22392" s="1" t="s">
        <v>0</v>
      </c>
      <c r="B22392" s="1" t="s">
        <v>49228</v>
      </c>
      <c r="C22392" s="1" t="s">
        <v>49229</v>
      </c>
    </row>
    <row r="22393" spans="1:3" x14ac:dyDescent="0.3">
      <c r="A22393" s="1" t="s">
        <v>0</v>
      </c>
      <c r="B22393" s="1" t="s">
        <v>49230</v>
      </c>
      <c r="C22393" s="1" t="s">
        <v>49231</v>
      </c>
    </row>
    <row r="22394" spans="1:3" x14ac:dyDescent="0.3">
      <c r="A22394" s="1" t="s">
        <v>0</v>
      </c>
      <c r="B22394" s="1" t="s">
        <v>49232</v>
      </c>
      <c r="C22394" s="1" t="s">
        <v>49233</v>
      </c>
    </row>
    <row r="22395" spans="1:3" x14ac:dyDescent="0.3">
      <c r="A22395" s="1" t="s">
        <v>0</v>
      </c>
      <c r="B22395" s="1" t="s">
        <v>49234</v>
      </c>
      <c r="C22395" s="1" t="s">
        <v>49235</v>
      </c>
    </row>
    <row r="22396" spans="1:3" x14ac:dyDescent="0.3">
      <c r="A22396" s="1" t="s">
        <v>0</v>
      </c>
      <c r="B22396" s="1" t="s">
        <v>49237</v>
      </c>
      <c r="C22396" s="1" t="s">
        <v>49238</v>
      </c>
    </row>
    <row r="22397" spans="1:3" x14ac:dyDescent="0.3">
      <c r="A22397" s="1" t="s">
        <v>0</v>
      </c>
      <c r="B22397" s="1" t="s">
        <v>49239</v>
      </c>
      <c r="C22397" s="1" t="s">
        <v>49240</v>
      </c>
    </row>
    <row r="22398" spans="1:3" x14ac:dyDescent="0.3">
      <c r="A22398" s="1" t="s">
        <v>0</v>
      </c>
      <c r="B22398" s="1" t="s">
        <v>49241</v>
      </c>
      <c r="C22398" s="1" t="s">
        <v>49242</v>
      </c>
    </row>
    <row r="22399" spans="1:3" x14ac:dyDescent="0.3">
      <c r="A22399" s="1" t="s">
        <v>0</v>
      </c>
      <c r="B22399" s="1" t="s">
        <v>49243</v>
      </c>
      <c r="C22399" s="1" t="s">
        <v>49244</v>
      </c>
    </row>
    <row r="22400" spans="1:3" x14ac:dyDescent="0.3">
      <c r="A22400" s="1" t="s">
        <v>0</v>
      </c>
      <c r="B22400" s="1" t="s">
        <v>49245</v>
      </c>
      <c r="C22400" s="1" t="s">
        <v>49246</v>
      </c>
    </row>
    <row r="22401" spans="1:3" x14ac:dyDescent="0.3">
      <c r="A22401" s="1" t="s">
        <v>0</v>
      </c>
      <c r="B22401" s="1" t="s">
        <v>49247</v>
      </c>
      <c r="C22401" s="1" t="s">
        <v>49248</v>
      </c>
    </row>
    <row r="22402" spans="1:3" x14ac:dyDescent="0.3">
      <c r="A22402" s="1" t="s">
        <v>0</v>
      </c>
      <c r="B22402" s="1" t="s">
        <v>49249</v>
      </c>
      <c r="C22402" s="1" t="s">
        <v>49250</v>
      </c>
    </row>
    <row r="22403" spans="1:3" x14ac:dyDescent="0.3">
      <c r="A22403" s="1" t="s">
        <v>0</v>
      </c>
      <c r="B22403" s="1" t="s">
        <v>49251</v>
      </c>
      <c r="C22403" s="1" t="s">
        <v>49252</v>
      </c>
    </row>
    <row r="22404" spans="1:3" x14ac:dyDescent="0.3">
      <c r="A22404" s="1" t="s">
        <v>0</v>
      </c>
      <c r="B22404" s="1" t="s">
        <v>49253</v>
      </c>
      <c r="C22404" s="1" t="s">
        <v>49254</v>
      </c>
    </row>
    <row r="22405" spans="1:3" x14ac:dyDescent="0.3">
      <c r="A22405" s="1" t="s">
        <v>0</v>
      </c>
      <c r="B22405" s="1" t="s">
        <v>49255</v>
      </c>
      <c r="C22405" s="1" t="s">
        <v>49256</v>
      </c>
    </row>
    <row r="22406" spans="1:3" x14ac:dyDescent="0.3">
      <c r="A22406" s="1" t="s">
        <v>0</v>
      </c>
      <c r="B22406" s="1" t="s">
        <v>49257</v>
      </c>
      <c r="C22406" s="1" t="s">
        <v>49258</v>
      </c>
    </row>
    <row r="22407" spans="1:3" x14ac:dyDescent="0.3">
      <c r="A22407" s="1" t="s">
        <v>0</v>
      </c>
      <c r="B22407" s="1" t="s">
        <v>49259</v>
      </c>
      <c r="C22407" s="1" t="s">
        <v>49260</v>
      </c>
    </row>
    <row r="22408" spans="1:3" x14ac:dyDescent="0.3">
      <c r="A22408" s="1" t="s">
        <v>0</v>
      </c>
      <c r="B22408" s="1" t="s">
        <v>49263</v>
      </c>
      <c r="C22408" s="1" t="s">
        <v>49264</v>
      </c>
    </row>
    <row r="22409" spans="1:3" x14ac:dyDescent="0.3">
      <c r="A22409" s="1" t="s">
        <v>0</v>
      </c>
      <c r="B22409" s="1" t="s">
        <v>49265</v>
      </c>
      <c r="C22409" s="1" t="s">
        <v>49266</v>
      </c>
    </row>
    <row r="22410" spans="1:3" x14ac:dyDescent="0.3">
      <c r="A22410" s="1" t="s">
        <v>0</v>
      </c>
      <c r="B22410" s="1" t="s">
        <v>49267</v>
      </c>
      <c r="C22410" s="1" t="s">
        <v>49268</v>
      </c>
    </row>
    <row r="22411" spans="1:3" x14ac:dyDescent="0.3">
      <c r="A22411" s="1" t="s">
        <v>0</v>
      </c>
      <c r="B22411" s="1" t="s">
        <v>49269</v>
      </c>
      <c r="C22411" s="1" t="s">
        <v>49270</v>
      </c>
    </row>
    <row r="22412" spans="1:3" x14ac:dyDescent="0.3">
      <c r="A22412" s="1" t="s">
        <v>0</v>
      </c>
      <c r="B22412" s="1" t="s">
        <v>49271</v>
      </c>
      <c r="C22412" s="1" t="s">
        <v>49272</v>
      </c>
    </row>
    <row r="22413" spans="1:3" x14ac:dyDescent="0.3">
      <c r="A22413" s="1" t="s">
        <v>0</v>
      </c>
      <c r="B22413" s="1" t="s">
        <v>49273</v>
      </c>
      <c r="C22413" s="1" t="s">
        <v>49274</v>
      </c>
    </row>
    <row r="22414" spans="1:3" x14ac:dyDescent="0.3">
      <c r="A22414" s="1" t="s">
        <v>0</v>
      </c>
      <c r="B22414" s="1" t="s">
        <v>49275</v>
      </c>
      <c r="C22414" s="1" t="s">
        <v>49276</v>
      </c>
    </row>
    <row r="22415" spans="1:3" x14ac:dyDescent="0.3">
      <c r="A22415" s="1" t="s">
        <v>0</v>
      </c>
      <c r="B22415" s="1" t="s">
        <v>49277</v>
      </c>
      <c r="C22415" s="1" t="s">
        <v>49278</v>
      </c>
    </row>
    <row r="22416" spans="1:3" x14ac:dyDescent="0.3">
      <c r="A22416" s="1" t="s">
        <v>0</v>
      </c>
      <c r="B22416" s="1" t="s">
        <v>49279</v>
      </c>
      <c r="C22416" s="1" t="s">
        <v>49280</v>
      </c>
    </row>
    <row r="22417" spans="1:3" x14ac:dyDescent="0.3">
      <c r="A22417" s="1" t="s">
        <v>0</v>
      </c>
      <c r="B22417" s="1" t="s">
        <v>49281</v>
      </c>
      <c r="C22417" s="1" t="s">
        <v>49282</v>
      </c>
    </row>
    <row r="22418" spans="1:3" x14ac:dyDescent="0.3">
      <c r="A22418" s="1" t="s">
        <v>0</v>
      </c>
      <c r="B22418" s="1" t="s">
        <v>49283</v>
      </c>
      <c r="C22418" s="1" t="s">
        <v>49284</v>
      </c>
    </row>
    <row r="22419" spans="1:3" x14ac:dyDescent="0.3">
      <c r="A22419" s="1" t="s">
        <v>0</v>
      </c>
      <c r="B22419" s="1" t="s">
        <v>49285</v>
      </c>
      <c r="C22419" s="1" t="s">
        <v>49286</v>
      </c>
    </row>
    <row r="22420" spans="1:3" x14ac:dyDescent="0.3">
      <c r="A22420" s="1" t="s">
        <v>0</v>
      </c>
      <c r="B22420" s="1" t="s">
        <v>49289</v>
      </c>
      <c r="C22420" s="1" t="s">
        <v>49290</v>
      </c>
    </row>
    <row r="22421" spans="1:3" x14ac:dyDescent="0.3">
      <c r="A22421" s="1" t="s">
        <v>0</v>
      </c>
      <c r="B22421" s="1" t="s">
        <v>49291</v>
      </c>
      <c r="C22421" s="1" t="s">
        <v>49292</v>
      </c>
    </row>
    <row r="22422" spans="1:3" x14ac:dyDescent="0.3">
      <c r="A22422" s="1" t="s">
        <v>0</v>
      </c>
      <c r="B22422" s="1" t="s">
        <v>49293</v>
      </c>
      <c r="C22422" s="1" t="s">
        <v>49294</v>
      </c>
    </row>
    <row r="22423" spans="1:3" x14ac:dyDescent="0.3">
      <c r="A22423" s="1" t="s">
        <v>0</v>
      </c>
      <c r="B22423" s="1" t="s">
        <v>49295</v>
      </c>
      <c r="C22423" s="1" t="s">
        <v>49296</v>
      </c>
    </row>
    <row r="22424" spans="1:3" x14ac:dyDescent="0.3">
      <c r="A22424" s="1" t="s">
        <v>0</v>
      </c>
      <c r="B22424" s="1" t="s">
        <v>49297</v>
      </c>
      <c r="C22424" s="1" t="s">
        <v>49298</v>
      </c>
    </row>
    <row r="22425" spans="1:3" x14ac:dyDescent="0.3">
      <c r="A22425" s="1" t="s">
        <v>0</v>
      </c>
      <c r="B22425" s="1" t="s">
        <v>49299</v>
      </c>
      <c r="C22425" s="1" t="s">
        <v>49300</v>
      </c>
    </row>
    <row r="22426" spans="1:3" x14ac:dyDescent="0.3">
      <c r="A22426" s="1" t="s">
        <v>0</v>
      </c>
      <c r="B22426" s="1" t="s">
        <v>49301</v>
      </c>
      <c r="C22426" s="1" t="s">
        <v>49302</v>
      </c>
    </row>
    <row r="22427" spans="1:3" x14ac:dyDescent="0.3">
      <c r="A22427" s="1" t="s">
        <v>0</v>
      </c>
      <c r="B22427" s="1" t="s">
        <v>49303</v>
      </c>
      <c r="C22427" s="1" t="s">
        <v>49304</v>
      </c>
    </row>
    <row r="22428" spans="1:3" x14ac:dyDescent="0.3">
      <c r="A22428" s="1" t="s">
        <v>0</v>
      </c>
      <c r="B22428" s="1" t="s">
        <v>49305</v>
      </c>
      <c r="C22428" s="1" t="s">
        <v>49306</v>
      </c>
    </row>
    <row r="22429" spans="1:3" x14ac:dyDescent="0.3">
      <c r="A22429" s="1" t="s">
        <v>0</v>
      </c>
      <c r="B22429" s="1" t="s">
        <v>49307</v>
      </c>
      <c r="C22429" s="1" t="s">
        <v>49308</v>
      </c>
    </row>
    <row r="22430" spans="1:3" x14ac:dyDescent="0.3">
      <c r="A22430" s="1" t="s">
        <v>0</v>
      </c>
      <c r="B22430" s="1" t="s">
        <v>49309</v>
      </c>
      <c r="C22430" s="1" t="s">
        <v>49310</v>
      </c>
    </row>
    <row r="22431" spans="1:3" x14ac:dyDescent="0.3">
      <c r="A22431" s="1" t="s">
        <v>0</v>
      </c>
      <c r="B22431" s="1" t="s">
        <v>49311</v>
      </c>
      <c r="C22431" s="1" t="s">
        <v>49312</v>
      </c>
    </row>
    <row r="22432" spans="1:3" x14ac:dyDescent="0.3">
      <c r="A22432" s="1" t="s">
        <v>0</v>
      </c>
      <c r="B22432" s="1" t="s">
        <v>49313</v>
      </c>
      <c r="C22432" s="1" t="s">
        <v>49314</v>
      </c>
    </row>
    <row r="22433" spans="1:3" x14ac:dyDescent="0.3">
      <c r="A22433" s="1" t="s">
        <v>0</v>
      </c>
      <c r="B22433" s="1" t="s">
        <v>49315</v>
      </c>
      <c r="C22433" s="1" t="s">
        <v>49316</v>
      </c>
    </row>
    <row r="22434" spans="1:3" x14ac:dyDescent="0.3">
      <c r="A22434" s="1" t="s">
        <v>0</v>
      </c>
      <c r="B22434" s="1" t="s">
        <v>49317</v>
      </c>
      <c r="C22434" s="1" t="s">
        <v>49318</v>
      </c>
    </row>
    <row r="22435" spans="1:3" x14ac:dyDescent="0.3">
      <c r="A22435" s="1" t="s">
        <v>0</v>
      </c>
      <c r="B22435" s="1" t="s">
        <v>49319</v>
      </c>
      <c r="C22435" s="1" t="s">
        <v>49320</v>
      </c>
    </row>
    <row r="22436" spans="1:3" x14ac:dyDescent="0.3">
      <c r="A22436" s="1" t="s">
        <v>0</v>
      </c>
      <c r="B22436" s="1" t="s">
        <v>49321</v>
      </c>
      <c r="C22436" s="1" t="s">
        <v>49322</v>
      </c>
    </row>
    <row r="22437" spans="1:3" x14ac:dyDescent="0.3">
      <c r="A22437" s="1" t="s">
        <v>0</v>
      </c>
      <c r="B22437" s="1" t="s">
        <v>49323</v>
      </c>
      <c r="C22437" s="1" t="s">
        <v>49324</v>
      </c>
    </row>
    <row r="22438" spans="1:3" x14ac:dyDescent="0.3">
      <c r="A22438" s="1" t="s">
        <v>0</v>
      </c>
      <c r="B22438" s="1" t="s">
        <v>49326</v>
      </c>
      <c r="C22438" s="1" t="s">
        <v>49327</v>
      </c>
    </row>
    <row r="22439" spans="1:3" x14ac:dyDescent="0.3">
      <c r="A22439" s="1" t="s">
        <v>0</v>
      </c>
      <c r="B22439" s="1" t="s">
        <v>49328</v>
      </c>
      <c r="C22439" s="1" t="s">
        <v>49329</v>
      </c>
    </row>
    <row r="22440" spans="1:3" x14ac:dyDescent="0.3">
      <c r="A22440" s="1" t="s">
        <v>0</v>
      </c>
      <c r="B22440" s="1" t="s">
        <v>49330</v>
      </c>
      <c r="C22440" s="1" t="s">
        <v>49331</v>
      </c>
    </row>
    <row r="22441" spans="1:3" x14ac:dyDescent="0.3">
      <c r="A22441" s="1" t="s">
        <v>0</v>
      </c>
      <c r="B22441" s="1" t="s">
        <v>49332</v>
      </c>
      <c r="C22441" s="1" t="s">
        <v>49333</v>
      </c>
    </row>
    <row r="22442" spans="1:3" x14ac:dyDescent="0.3">
      <c r="A22442" s="1" t="s">
        <v>0</v>
      </c>
      <c r="B22442" s="1" t="s">
        <v>49334</v>
      </c>
      <c r="C22442" s="1" t="s">
        <v>49335</v>
      </c>
    </row>
    <row r="22443" spans="1:3" x14ac:dyDescent="0.3">
      <c r="A22443" s="1" t="s">
        <v>0</v>
      </c>
      <c r="B22443" s="1" t="s">
        <v>49336</v>
      </c>
      <c r="C22443" s="1" t="s">
        <v>49337</v>
      </c>
    </row>
    <row r="22444" spans="1:3" x14ac:dyDescent="0.3">
      <c r="A22444" s="1" t="s">
        <v>0</v>
      </c>
      <c r="B22444" s="1" t="s">
        <v>49338</v>
      </c>
      <c r="C22444" s="1" t="s">
        <v>49339</v>
      </c>
    </row>
    <row r="22445" spans="1:3" x14ac:dyDescent="0.3">
      <c r="A22445" s="1" t="s">
        <v>0</v>
      </c>
      <c r="B22445" s="1" t="s">
        <v>49341</v>
      </c>
      <c r="C22445" s="1" t="s">
        <v>49342</v>
      </c>
    </row>
    <row r="22446" spans="1:3" x14ac:dyDescent="0.3">
      <c r="A22446" s="1" t="s">
        <v>0</v>
      </c>
      <c r="B22446" s="1" t="s">
        <v>49343</v>
      </c>
      <c r="C22446" s="1" t="s">
        <v>49344</v>
      </c>
    </row>
    <row r="22447" spans="1:3" x14ac:dyDescent="0.3">
      <c r="A22447" s="1" t="s">
        <v>0</v>
      </c>
      <c r="B22447" s="1" t="s">
        <v>49345</v>
      </c>
      <c r="C22447" s="1" t="s">
        <v>49346</v>
      </c>
    </row>
    <row r="22448" spans="1:3" x14ac:dyDescent="0.3">
      <c r="A22448" s="1" t="s">
        <v>0</v>
      </c>
      <c r="B22448" s="1" t="s">
        <v>49347</v>
      </c>
      <c r="C22448" s="1" t="s">
        <v>49348</v>
      </c>
    </row>
    <row r="22449" spans="1:3" x14ac:dyDescent="0.3">
      <c r="A22449" s="1" t="s">
        <v>0</v>
      </c>
      <c r="B22449" s="1" t="s">
        <v>49349</v>
      </c>
      <c r="C22449" s="1" t="s">
        <v>49350</v>
      </c>
    </row>
    <row r="22450" spans="1:3" x14ac:dyDescent="0.3">
      <c r="A22450" s="1" t="s">
        <v>0</v>
      </c>
      <c r="B22450" s="1" t="s">
        <v>49351</v>
      </c>
      <c r="C22450" s="1" t="s">
        <v>49352</v>
      </c>
    </row>
    <row r="22451" spans="1:3" x14ac:dyDescent="0.3">
      <c r="A22451" s="1" t="s">
        <v>0</v>
      </c>
      <c r="B22451" s="1" t="s">
        <v>49353</v>
      </c>
      <c r="C22451" s="1" t="s">
        <v>49354</v>
      </c>
    </row>
    <row r="22452" spans="1:3" x14ac:dyDescent="0.3">
      <c r="A22452" s="1" t="s">
        <v>0</v>
      </c>
      <c r="B22452" s="1" t="s">
        <v>49356</v>
      </c>
      <c r="C22452" s="1" t="s">
        <v>49357</v>
      </c>
    </row>
    <row r="22453" spans="1:3" x14ac:dyDescent="0.3">
      <c r="A22453" s="1" t="s">
        <v>0</v>
      </c>
      <c r="B22453" s="1" t="s">
        <v>49358</v>
      </c>
      <c r="C22453" s="1" t="s">
        <v>49359</v>
      </c>
    </row>
    <row r="22454" spans="1:3" x14ac:dyDescent="0.3">
      <c r="A22454" s="1" t="s">
        <v>0</v>
      </c>
      <c r="B22454" s="1" t="s">
        <v>49360</v>
      </c>
      <c r="C22454" s="1" t="s">
        <v>49361</v>
      </c>
    </row>
    <row r="22455" spans="1:3" x14ac:dyDescent="0.3">
      <c r="A22455" s="1" t="s">
        <v>0</v>
      </c>
      <c r="B22455" s="1" t="s">
        <v>49362</v>
      </c>
      <c r="C22455" s="1" t="s">
        <v>49363</v>
      </c>
    </row>
    <row r="22456" spans="1:3" x14ac:dyDescent="0.3">
      <c r="A22456" s="1" t="s">
        <v>0</v>
      </c>
      <c r="B22456" s="1" t="s">
        <v>49364</v>
      </c>
      <c r="C22456" s="1" t="s">
        <v>49365</v>
      </c>
    </row>
    <row r="22457" spans="1:3" x14ac:dyDescent="0.3">
      <c r="A22457" s="1" t="s">
        <v>0</v>
      </c>
      <c r="B22457" s="1" t="s">
        <v>49366</v>
      </c>
      <c r="C22457" s="1" t="s">
        <v>49367</v>
      </c>
    </row>
    <row r="22458" spans="1:3" x14ac:dyDescent="0.3">
      <c r="A22458" s="1" t="s">
        <v>0</v>
      </c>
      <c r="B22458" s="1" t="s">
        <v>49368</v>
      </c>
      <c r="C22458" s="1" t="s">
        <v>49369</v>
      </c>
    </row>
    <row r="22459" spans="1:3" x14ac:dyDescent="0.3">
      <c r="A22459" s="1" t="s">
        <v>0</v>
      </c>
      <c r="B22459" s="1" t="s">
        <v>49370</v>
      </c>
      <c r="C22459" s="1" t="s">
        <v>49371</v>
      </c>
    </row>
    <row r="22460" spans="1:3" x14ac:dyDescent="0.3">
      <c r="A22460" s="1" t="s">
        <v>0</v>
      </c>
      <c r="B22460" s="1" t="s">
        <v>49372</v>
      </c>
      <c r="C22460" s="1" t="s">
        <v>49373</v>
      </c>
    </row>
    <row r="22461" spans="1:3" x14ac:dyDescent="0.3">
      <c r="A22461" s="1" t="s">
        <v>0</v>
      </c>
      <c r="B22461" s="1" t="s">
        <v>49376</v>
      </c>
      <c r="C22461" s="1" t="s">
        <v>49377</v>
      </c>
    </row>
    <row r="22462" spans="1:3" x14ac:dyDescent="0.3">
      <c r="A22462" s="1" t="s">
        <v>0</v>
      </c>
      <c r="B22462" s="1" t="s">
        <v>49378</v>
      </c>
      <c r="C22462" s="1" t="s">
        <v>49379</v>
      </c>
    </row>
    <row r="22463" spans="1:3" x14ac:dyDescent="0.3">
      <c r="A22463" s="1" t="s">
        <v>0</v>
      </c>
      <c r="B22463" s="1" t="s">
        <v>49380</v>
      </c>
      <c r="C22463" s="1" t="s">
        <v>49381</v>
      </c>
    </row>
    <row r="22464" spans="1:3" x14ac:dyDescent="0.3">
      <c r="A22464" s="1" t="s">
        <v>0</v>
      </c>
      <c r="B22464" s="1" t="s">
        <v>49382</v>
      </c>
      <c r="C22464" s="1" t="s">
        <v>49383</v>
      </c>
    </row>
    <row r="22465" spans="1:3" x14ac:dyDescent="0.3">
      <c r="A22465" s="1" t="s">
        <v>0</v>
      </c>
      <c r="B22465" s="1" t="s">
        <v>49384</v>
      </c>
      <c r="C22465" s="1" t="s">
        <v>49385</v>
      </c>
    </row>
    <row r="22466" spans="1:3" x14ac:dyDescent="0.3">
      <c r="A22466" s="1" t="s">
        <v>0</v>
      </c>
      <c r="B22466" s="1" t="s">
        <v>49386</v>
      </c>
      <c r="C22466" s="1" t="s">
        <v>49387</v>
      </c>
    </row>
    <row r="22467" spans="1:3" x14ac:dyDescent="0.3">
      <c r="A22467" s="1" t="s">
        <v>0</v>
      </c>
      <c r="B22467" s="1" t="s">
        <v>49389</v>
      </c>
      <c r="C22467" s="1" t="s">
        <v>49390</v>
      </c>
    </row>
    <row r="22468" spans="1:3" x14ac:dyDescent="0.3">
      <c r="A22468" s="1" t="s">
        <v>0</v>
      </c>
      <c r="B22468" s="1" t="s">
        <v>49391</v>
      </c>
      <c r="C22468" s="1" t="s">
        <v>49392</v>
      </c>
    </row>
    <row r="22469" spans="1:3" x14ac:dyDescent="0.3">
      <c r="A22469" s="1" t="s">
        <v>0</v>
      </c>
      <c r="B22469" s="1" t="s">
        <v>49393</v>
      </c>
      <c r="C22469" s="1" t="s">
        <v>49394</v>
      </c>
    </row>
    <row r="22470" spans="1:3" x14ac:dyDescent="0.3">
      <c r="A22470" s="1" t="s">
        <v>0</v>
      </c>
      <c r="B22470" s="1" t="s">
        <v>49395</v>
      </c>
      <c r="C22470" s="1" t="s">
        <v>49396</v>
      </c>
    </row>
    <row r="22471" spans="1:3" x14ac:dyDescent="0.3">
      <c r="A22471" s="1" t="s">
        <v>0</v>
      </c>
      <c r="B22471" s="1" t="s">
        <v>49397</v>
      </c>
      <c r="C22471" s="1" t="s">
        <v>49398</v>
      </c>
    </row>
    <row r="22472" spans="1:3" x14ac:dyDescent="0.3">
      <c r="A22472" s="1" t="s">
        <v>0</v>
      </c>
      <c r="B22472" s="1" t="s">
        <v>49399</v>
      </c>
      <c r="C22472" s="1" t="s">
        <v>49400</v>
      </c>
    </row>
    <row r="22473" spans="1:3" x14ac:dyDescent="0.3">
      <c r="A22473" s="1" t="s">
        <v>0</v>
      </c>
      <c r="B22473" s="1" t="s">
        <v>49402</v>
      </c>
      <c r="C22473" s="1" t="s">
        <v>49403</v>
      </c>
    </row>
    <row r="22474" spans="1:3" x14ac:dyDescent="0.3">
      <c r="A22474" s="1" t="s">
        <v>0</v>
      </c>
      <c r="B22474" s="1" t="s">
        <v>49404</v>
      </c>
      <c r="C22474" s="1" t="s">
        <v>49405</v>
      </c>
    </row>
    <row r="22475" spans="1:3" x14ac:dyDescent="0.3">
      <c r="A22475" s="1" t="s">
        <v>0</v>
      </c>
      <c r="B22475" s="1" t="s">
        <v>49406</v>
      </c>
      <c r="C22475" s="1" t="s">
        <v>49407</v>
      </c>
    </row>
    <row r="22476" spans="1:3" x14ac:dyDescent="0.3">
      <c r="A22476" s="1" t="s">
        <v>0</v>
      </c>
      <c r="B22476" s="1" t="s">
        <v>49409</v>
      </c>
      <c r="C22476" s="1" t="s">
        <v>49410</v>
      </c>
    </row>
    <row r="22477" spans="1:3" x14ac:dyDescent="0.3">
      <c r="A22477" s="1" t="s">
        <v>0</v>
      </c>
      <c r="B22477" s="1" t="s">
        <v>49411</v>
      </c>
      <c r="C22477" s="1" t="s">
        <v>49412</v>
      </c>
    </row>
    <row r="22478" spans="1:3" x14ac:dyDescent="0.3">
      <c r="A22478" s="1" t="s">
        <v>0</v>
      </c>
      <c r="B22478" s="1" t="s">
        <v>49413</v>
      </c>
      <c r="C22478" s="1" t="s">
        <v>49414</v>
      </c>
    </row>
    <row r="22479" spans="1:3" x14ac:dyDescent="0.3">
      <c r="A22479" s="1" t="s">
        <v>0</v>
      </c>
      <c r="B22479" s="1" t="s">
        <v>49416</v>
      </c>
      <c r="C22479" s="1" t="s">
        <v>49417</v>
      </c>
    </row>
    <row r="22480" spans="1:3" x14ac:dyDescent="0.3">
      <c r="A22480" s="1" t="s">
        <v>0</v>
      </c>
      <c r="B22480" s="1" t="s">
        <v>49418</v>
      </c>
      <c r="C22480" s="1" t="s">
        <v>49419</v>
      </c>
    </row>
    <row r="22481" spans="1:3" x14ac:dyDescent="0.3">
      <c r="A22481" s="1" t="s">
        <v>0</v>
      </c>
      <c r="B22481" s="1" t="s">
        <v>49420</v>
      </c>
      <c r="C22481" s="1" t="s">
        <v>49421</v>
      </c>
    </row>
    <row r="22482" spans="1:3" x14ac:dyDescent="0.3">
      <c r="A22482" s="1" t="s">
        <v>0</v>
      </c>
      <c r="B22482" s="1" t="s">
        <v>49422</v>
      </c>
      <c r="C22482" s="1" t="s">
        <v>49423</v>
      </c>
    </row>
    <row r="22483" spans="1:3" x14ac:dyDescent="0.3">
      <c r="A22483" s="1" t="s">
        <v>0</v>
      </c>
      <c r="B22483" s="1" t="s">
        <v>49424</v>
      </c>
      <c r="C22483" s="1" t="s">
        <v>49425</v>
      </c>
    </row>
    <row r="22484" spans="1:3" x14ac:dyDescent="0.3">
      <c r="A22484" s="1" t="s">
        <v>0</v>
      </c>
      <c r="B22484" s="1" t="s">
        <v>49426</v>
      </c>
      <c r="C22484" s="1" t="s">
        <v>49427</v>
      </c>
    </row>
    <row r="22485" spans="1:3" x14ac:dyDescent="0.3">
      <c r="A22485" s="1" t="s">
        <v>0</v>
      </c>
      <c r="B22485" s="1" t="s">
        <v>49428</v>
      </c>
      <c r="C22485" s="1" t="s">
        <v>49429</v>
      </c>
    </row>
    <row r="22486" spans="1:3" x14ac:dyDescent="0.3">
      <c r="A22486" s="1" t="s">
        <v>0</v>
      </c>
      <c r="B22486" s="1" t="s">
        <v>49430</v>
      </c>
      <c r="C22486" s="1" t="s">
        <v>49431</v>
      </c>
    </row>
    <row r="22487" spans="1:3" x14ac:dyDescent="0.3">
      <c r="A22487" s="1" t="s">
        <v>0</v>
      </c>
      <c r="B22487" s="1" t="s">
        <v>49432</v>
      </c>
      <c r="C22487" s="1" t="s">
        <v>49433</v>
      </c>
    </row>
    <row r="22488" spans="1:3" x14ac:dyDescent="0.3">
      <c r="A22488" s="1" t="s">
        <v>0</v>
      </c>
      <c r="B22488" s="1" t="s">
        <v>49434</v>
      </c>
      <c r="C22488" s="1" t="s">
        <v>49435</v>
      </c>
    </row>
    <row r="22489" spans="1:3" x14ac:dyDescent="0.3">
      <c r="A22489" s="1" t="s">
        <v>0</v>
      </c>
      <c r="B22489" s="1" t="s">
        <v>49436</v>
      </c>
      <c r="C22489" s="1" t="s">
        <v>49437</v>
      </c>
    </row>
    <row r="22490" spans="1:3" x14ac:dyDescent="0.3">
      <c r="A22490" s="1" t="s">
        <v>0</v>
      </c>
      <c r="B22490" s="1" t="s">
        <v>49438</v>
      </c>
      <c r="C22490" s="1" t="s">
        <v>49439</v>
      </c>
    </row>
    <row r="22491" spans="1:3" x14ac:dyDescent="0.3">
      <c r="A22491" s="1" t="s">
        <v>0</v>
      </c>
      <c r="B22491" s="1" t="s">
        <v>49440</v>
      </c>
      <c r="C22491" s="1" t="s">
        <v>49441</v>
      </c>
    </row>
    <row r="22492" spans="1:3" x14ac:dyDescent="0.3">
      <c r="A22492" s="1" t="s">
        <v>0</v>
      </c>
      <c r="B22492" s="1" t="s">
        <v>49442</v>
      </c>
      <c r="C22492" s="1" t="s">
        <v>49443</v>
      </c>
    </row>
    <row r="22493" spans="1:3" x14ac:dyDescent="0.3">
      <c r="A22493" s="1" t="s">
        <v>0</v>
      </c>
      <c r="B22493" s="1" t="s">
        <v>49445</v>
      </c>
      <c r="C22493" s="1" t="s">
        <v>49446</v>
      </c>
    </row>
    <row r="22494" spans="1:3" x14ac:dyDescent="0.3">
      <c r="A22494" s="1" t="s">
        <v>0</v>
      </c>
      <c r="B22494" s="1" t="s">
        <v>49447</v>
      </c>
      <c r="C22494" s="1" t="s">
        <v>49448</v>
      </c>
    </row>
    <row r="22495" spans="1:3" x14ac:dyDescent="0.3">
      <c r="A22495" s="1" t="s">
        <v>0</v>
      </c>
      <c r="B22495" s="1" t="s">
        <v>49449</v>
      </c>
      <c r="C22495" s="1" t="s">
        <v>49450</v>
      </c>
    </row>
    <row r="22496" spans="1:3" x14ac:dyDescent="0.3">
      <c r="A22496" s="1" t="s">
        <v>0</v>
      </c>
      <c r="B22496" s="1" t="s">
        <v>49451</v>
      </c>
      <c r="C22496" s="1" t="s">
        <v>49452</v>
      </c>
    </row>
    <row r="22497" spans="1:3" x14ac:dyDescent="0.3">
      <c r="A22497" s="1" t="s">
        <v>0</v>
      </c>
      <c r="B22497" s="1" t="s">
        <v>49453</v>
      </c>
      <c r="C22497" s="1" t="s">
        <v>49454</v>
      </c>
    </row>
    <row r="22498" spans="1:3" x14ac:dyDescent="0.3">
      <c r="A22498" s="1" t="s">
        <v>0</v>
      </c>
      <c r="B22498" s="1" t="s">
        <v>49455</v>
      </c>
      <c r="C22498" s="1" t="s">
        <v>49456</v>
      </c>
    </row>
    <row r="22499" spans="1:3" x14ac:dyDescent="0.3">
      <c r="A22499" s="1" t="s">
        <v>0</v>
      </c>
      <c r="B22499" s="1" t="s">
        <v>49457</v>
      </c>
      <c r="C22499" s="1" t="s">
        <v>49458</v>
      </c>
    </row>
    <row r="22500" spans="1:3" x14ac:dyDescent="0.3">
      <c r="A22500" s="1" t="s">
        <v>0</v>
      </c>
      <c r="B22500" s="1" t="s">
        <v>49459</v>
      </c>
      <c r="C22500" s="1" t="s">
        <v>49460</v>
      </c>
    </row>
    <row r="22501" spans="1:3" x14ac:dyDescent="0.3">
      <c r="A22501" s="1" t="s">
        <v>0</v>
      </c>
      <c r="B22501" s="1" t="s">
        <v>49461</v>
      </c>
      <c r="C22501" s="1" t="s">
        <v>49462</v>
      </c>
    </row>
    <row r="22502" spans="1:3" x14ac:dyDescent="0.3">
      <c r="A22502" s="1" t="s">
        <v>0</v>
      </c>
      <c r="B22502" s="1" t="s">
        <v>49463</v>
      </c>
      <c r="C22502" s="1" t="s">
        <v>49464</v>
      </c>
    </row>
    <row r="22503" spans="1:3" x14ac:dyDescent="0.3">
      <c r="A22503" s="1" t="s">
        <v>0</v>
      </c>
      <c r="B22503" s="1" t="s">
        <v>49465</v>
      </c>
      <c r="C22503" s="1" t="s">
        <v>49466</v>
      </c>
    </row>
    <row r="22504" spans="1:3" x14ac:dyDescent="0.3">
      <c r="A22504" s="1" t="s">
        <v>0</v>
      </c>
      <c r="B22504" s="1" t="s">
        <v>49468</v>
      </c>
      <c r="C22504" s="1" t="s">
        <v>49469</v>
      </c>
    </row>
    <row r="22505" spans="1:3" x14ac:dyDescent="0.3">
      <c r="A22505" s="1" t="s">
        <v>0</v>
      </c>
      <c r="B22505" s="1" t="s">
        <v>49470</v>
      </c>
      <c r="C22505" s="1" t="s">
        <v>49471</v>
      </c>
    </row>
    <row r="22506" spans="1:3" x14ac:dyDescent="0.3">
      <c r="A22506" s="1" t="s">
        <v>0</v>
      </c>
      <c r="B22506" s="1" t="s">
        <v>49473</v>
      </c>
      <c r="C22506" s="1" t="s">
        <v>49474</v>
      </c>
    </row>
    <row r="22507" spans="1:3" x14ac:dyDescent="0.3">
      <c r="A22507" s="1" t="s">
        <v>0</v>
      </c>
      <c r="B22507" s="1" t="s">
        <v>49476</v>
      </c>
      <c r="C22507" s="1" t="s">
        <v>49477</v>
      </c>
    </row>
    <row r="22508" spans="1:3" x14ac:dyDescent="0.3">
      <c r="A22508" s="1" t="s">
        <v>0</v>
      </c>
      <c r="B22508" s="1" t="s">
        <v>49478</v>
      </c>
      <c r="C22508" s="1" t="s">
        <v>49479</v>
      </c>
    </row>
    <row r="22509" spans="1:3" x14ac:dyDescent="0.3">
      <c r="A22509" s="1" t="s">
        <v>0</v>
      </c>
      <c r="B22509" s="1" t="s">
        <v>49480</v>
      </c>
      <c r="C22509" s="1" t="s">
        <v>49481</v>
      </c>
    </row>
    <row r="22510" spans="1:3" x14ac:dyDescent="0.3">
      <c r="A22510" s="1" t="s">
        <v>0</v>
      </c>
      <c r="B22510" s="1" t="s">
        <v>49482</v>
      </c>
      <c r="C22510" s="1" t="s">
        <v>49483</v>
      </c>
    </row>
    <row r="22511" spans="1:3" x14ac:dyDescent="0.3">
      <c r="A22511" s="1" t="s">
        <v>0</v>
      </c>
      <c r="B22511" s="1" t="s">
        <v>49484</v>
      </c>
      <c r="C22511" s="1" t="s">
        <v>49485</v>
      </c>
    </row>
    <row r="22512" spans="1:3" x14ac:dyDescent="0.3">
      <c r="A22512" s="1" t="s">
        <v>0</v>
      </c>
      <c r="B22512" s="1" t="s">
        <v>49486</v>
      </c>
      <c r="C22512" s="1" t="s">
        <v>49487</v>
      </c>
    </row>
    <row r="22513" spans="1:3" x14ac:dyDescent="0.3">
      <c r="A22513" s="1" t="s">
        <v>0</v>
      </c>
      <c r="B22513" s="1" t="s">
        <v>49488</v>
      </c>
      <c r="C22513" s="1" t="s">
        <v>49489</v>
      </c>
    </row>
    <row r="22514" spans="1:3" x14ac:dyDescent="0.3">
      <c r="A22514" s="1" t="s">
        <v>0</v>
      </c>
      <c r="B22514" s="1" t="s">
        <v>49490</v>
      </c>
      <c r="C22514" s="1" t="s">
        <v>49491</v>
      </c>
    </row>
    <row r="22515" spans="1:3" x14ac:dyDescent="0.3">
      <c r="A22515" s="1" t="s">
        <v>0</v>
      </c>
      <c r="B22515" s="1" t="s">
        <v>49492</v>
      </c>
      <c r="C22515" s="1" t="s">
        <v>49493</v>
      </c>
    </row>
    <row r="22516" spans="1:3" x14ac:dyDescent="0.3">
      <c r="A22516" s="1" t="s">
        <v>0</v>
      </c>
      <c r="B22516" s="1" t="s">
        <v>49495</v>
      </c>
      <c r="C22516" s="1" t="s">
        <v>49496</v>
      </c>
    </row>
    <row r="22517" spans="1:3" x14ac:dyDescent="0.3">
      <c r="A22517" s="1" t="s">
        <v>0</v>
      </c>
      <c r="B22517" s="1" t="s">
        <v>49497</v>
      </c>
      <c r="C22517" s="1" t="s">
        <v>49498</v>
      </c>
    </row>
    <row r="22518" spans="1:3" x14ac:dyDescent="0.3">
      <c r="A22518" s="1" t="s">
        <v>0</v>
      </c>
      <c r="B22518" s="1" t="s">
        <v>49499</v>
      </c>
      <c r="C22518" s="1" t="s">
        <v>49500</v>
      </c>
    </row>
    <row r="22519" spans="1:3" x14ac:dyDescent="0.3">
      <c r="A22519" s="1" t="s">
        <v>0</v>
      </c>
      <c r="B22519" s="1" t="s">
        <v>49501</v>
      </c>
      <c r="C22519" s="1" t="s">
        <v>49502</v>
      </c>
    </row>
    <row r="22520" spans="1:3" x14ac:dyDescent="0.3">
      <c r="A22520" s="1" t="s">
        <v>0</v>
      </c>
      <c r="B22520" s="1" t="s">
        <v>49503</v>
      </c>
      <c r="C22520" s="1" t="s">
        <v>49504</v>
      </c>
    </row>
    <row r="22521" spans="1:3" x14ac:dyDescent="0.3">
      <c r="A22521" s="1" t="s">
        <v>0</v>
      </c>
      <c r="B22521" s="1" t="s">
        <v>49506</v>
      </c>
      <c r="C22521" s="1" t="s">
        <v>49507</v>
      </c>
    </row>
    <row r="22522" spans="1:3" x14ac:dyDescent="0.3">
      <c r="A22522" s="1" t="s">
        <v>0</v>
      </c>
      <c r="B22522" s="1" t="s">
        <v>49510</v>
      </c>
      <c r="C22522" s="1" t="s">
        <v>49511</v>
      </c>
    </row>
    <row r="22523" spans="1:3" x14ac:dyDescent="0.3">
      <c r="A22523" s="1" t="s">
        <v>0</v>
      </c>
      <c r="B22523" s="1" t="s">
        <v>49512</v>
      </c>
      <c r="C22523" s="1" t="s">
        <v>49513</v>
      </c>
    </row>
    <row r="22524" spans="1:3" x14ac:dyDescent="0.3">
      <c r="A22524" s="1" t="s">
        <v>0</v>
      </c>
      <c r="B22524" s="1" t="s">
        <v>49514</v>
      </c>
      <c r="C22524" s="1" t="s">
        <v>49515</v>
      </c>
    </row>
    <row r="22525" spans="1:3" x14ac:dyDescent="0.3">
      <c r="A22525" s="1" t="s">
        <v>0</v>
      </c>
      <c r="B22525" s="1" t="s">
        <v>49516</v>
      </c>
      <c r="C22525" s="1" t="s">
        <v>49517</v>
      </c>
    </row>
    <row r="22526" spans="1:3" x14ac:dyDescent="0.3">
      <c r="A22526" s="1" t="s">
        <v>0</v>
      </c>
      <c r="B22526" s="1" t="s">
        <v>49520</v>
      </c>
      <c r="C22526" s="1" t="s">
        <v>49521</v>
      </c>
    </row>
    <row r="22527" spans="1:3" x14ac:dyDescent="0.3">
      <c r="A22527" s="1" t="s">
        <v>0</v>
      </c>
      <c r="B22527" s="1" t="s">
        <v>49522</v>
      </c>
      <c r="C22527" s="1" t="s">
        <v>49523</v>
      </c>
    </row>
    <row r="22528" spans="1:3" x14ac:dyDescent="0.3">
      <c r="A22528" s="1" t="s">
        <v>0</v>
      </c>
      <c r="B22528" s="1" t="s">
        <v>49524</v>
      </c>
      <c r="C22528" s="1" t="s">
        <v>49525</v>
      </c>
    </row>
    <row r="22529" spans="1:3" x14ac:dyDescent="0.3">
      <c r="A22529" s="1" t="s">
        <v>0</v>
      </c>
      <c r="B22529" s="1" t="s">
        <v>49526</v>
      </c>
      <c r="C22529" s="1" t="s">
        <v>49527</v>
      </c>
    </row>
    <row r="22530" spans="1:3" x14ac:dyDescent="0.3">
      <c r="A22530" s="1" t="s">
        <v>0</v>
      </c>
      <c r="B22530" s="1" t="s">
        <v>49528</v>
      </c>
      <c r="C22530" s="1" t="s">
        <v>49529</v>
      </c>
    </row>
    <row r="22531" spans="1:3" x14ac:dyDescent="0.3">
      <c r="A22531" s="1" t="s">
        <v>0</v>
      </c>
      <c r="B22531" s="1" t="s">
        <v>49530</v>
      </c>
      <c r="C22531" s="1" t="s">
        <v>49531</v>
      </c>
    </row>
    <row r="22532" spans="1:3" x14ac:dyDescent="0.3">
      <c r="A22532" s="1" t="s">
        <v>0</v>
      </c>
      <c r="B22532" s="1" t="s">
        <v>49532</v>
      </c>
      <c r="C22532" s="1" t="s">
        <v>49533</v>
      </c>
    </row>
    <row r="22533" spans="1:3" x14ac:dyDescent="0.3">
      <c r="A22533" s="1" t="s">
        <v>0</v>
      </c>
      <c r="B22533" s="1" t="s">
        <v>49534</v>
      </c>
      <c r="C22533" s="1" t="s">
        <v>49535</v>
      </c>
    </row>
    <row r="22534" spans="1:3" x14ac:dyDescent="0.3">
      <c r="A22534" s="1" t="s">
        <v>0</v>
      </c>
      <c r="B22534" s="1" t="s">
        <v>49536</v>
      </c>
      <c r="C22534" s="1" t="s">
        <v>49537</v>
      </c>
    </row>
    <row r="22535" spans="1:3" x14ac:dyDescent="0.3">
      <c r="A22535" s="1" t="s">
        <v>0</v>
      </c>
      <c r="B22535" s="1" t="s">
        <v>49538</v>
      </c>
      <c r="C22535" s="1" t="s">
        <v>49539</v>
      </c>
    </row>
    <row r="22536" spans="1:3" x14ac:dyDescent="0.3">
      <c r="A22536" s="1" t="s">
        <v>0</v>
      </c>
      <c r="B22536" s="1" t="s">
        <v>49540</v>
      </c>
      <c r="C22536" s="1" t="s">
        <v>49541</v>
      </c>
    </row>
    <row r="22537" spans="1:3" x14ac:dyDescent="0.3">
      <c r="A22537" s="1" t="s">
        <v>0</v>
      </c>
      <c r="B22537" s="1" t="s">
        <v>49543</v>
      </c>
      <c r="C22537" s="1" t="s">
        <v>49544</v>
      </c>
    </row>
    <row r="22538" spans="1:3" x14ac:dyDescent="0.3">
      <c r="A22538" s="1" t="s">
        <v>0</v>
      </c>
      <c r="B22538" s="1" t="s">
        <v>49545</v>
      </c>
      <c r="C22538" s="1" t="s">
        <v>49546</v>
      </c>
    </row>
    <row r="22539" spans="1:3" x14ac:dyDescent="0.3">
      <c r="A22539" s="1" t="s">
        <v>0</v>
      </c>
      <c r="B22539" s="1" t="s">
        <v>49547</v>
      </c>
      <c r="C22539" s="1" t="s">
        <v>49548</v>
      </c>
    </row>
    <row r="22540" spans="1:3" x14ac:dyDescent="0.3">
      <c r="A22540" s="1" t="s">
        <v>0</v>
      </c>
      <c r="B22540" s="1" t="s">
        <v>49549</v>
      </c>
      <c r="C22540" s="1" t="s">
        <v>49550</v>
      </c>
    </row>
    <row r="22541" spans="1:3" x14ac:dyDescent="0.3">
      <c r="A22541" s="1" t="s">
        <v>0</v>
      </c>
      <c r="B22541" s="1" t="s">
        <v>49551</v>
      </c>
      <c r="C22541" s="1" t="s">
        <v>49552</v>
      </c>
    </row>
    <row r="22542" spans="1:3" x14ac:dyDescent="0.3">
      <c r="A22542" s="1" t="s">
        <v>0</v>
      </c>
      <c r="B22542" s="1" t="s">
        <v>49553</v>
      </c>
      <c r="C22542" s="1" t="s">
        <v>49554</v>
      </c>
    </row>
    <row r="22543" spans="1:3" x14ac:dyDescent="0.3">
      <c r="A22543" s="1" t="s">
        <v>0</v>
      </c>
      <c r="B22543" s="1" t="s">
        <v>49555</v>
      </c>
      <c r="C22543" s="1" t="s">
        <v>49556</v>
      </c>
    </row>
    <row r="22544" spans="1:3" x14ac:dyDescent="0.3">
      <c r="A22544" s="1" t="s">
        <v>0</v>
      </c>
      <c r="B22544" s="1" t="s">
        <v>49557</v>
      </c>
      <c r="C22544" s="1" t="s">
        <v>49558</v>
      </c>
    </row>
    <row r="22545" spans="1:3" x14ac:dyDescent="0.3">
      <c r="A22545" s="1" t="s">
        <v>0</v>
      </c>
      <c r="B22545" s="1" t="s">
        <v>49559</v>
      </c>
      <c r="C22545" s="1" t="s">
        <v>49560</v>
      </c>
    </row>
    <row r="22546" spans="1:3" x14ac:dyDescent="0.3">
      <c r="A22546" s="1" t="s">
        <v>0</v>
      </c>
      <c r="B22546" s="1" t="s">
        <v>49561</v>
      </c>
      <c r="C22546" s="1" t="s">
        <v>49562</v>
      </c>
    </row>
    <row r="22547" spans="1:3" x14ac:dyDescent="0.3">
      <c r="A22547" s="1" t="s">
        <v>0</v>
      </c>
      <c r="B22547" s="1" t="s">
        <v>49563</v>
      </c>
      <c r="C22547" s="1" t="s">
        <v>49564</v>
      </c>
    </row>
    <row r="22548" spans="1:3" x14ac:dyDescent="0.3">
      <c r="A22548" s="1" t="s">
        <v>0</v>
      </c>
      <c r="B22548" s="1" t="s">
        <v>49565</v>
      </c>
      <c r="C22548" s="1" t="s">
        <v>49566</v>
      </c>
    </row>
    <row r="22549" spans="1:3" x14ac:dyDescent="0.3">
      <c r="A22549" s="1" t="s">
        <v>0</v>
      </c>
      <c r="B22549" s="1" t="s">
        <v>49567</v>
      </c>
      <c r="C22549" s="1" t="s">
        <v>49568</v>
      </c>
    </row>
    <row r="22550" spans="1:3" x14ac:dyDescent="0.3">
      <c r="A22550" s="1" t="s">
        <v>0</v>
      </c>
      <c r="B22550" s="1" t="s">
        <v>49569</v>
      </c>
      <c r="C22550" s="1" t="s">
        <v>49570</v>
      </c>
    </row>
    <row r="22551" spans="1:3" x14ac:dyDescent="0.3">
      <c r="A22551" s="1" t="s">
        <v>0</v>
      </c>
      <c r="B22551" s="1" t="s">
        <v>49571</v>
      </c>
      <c r="C22551" s="1" t="s">
        <v>49572</v>
      </c>
    </row>
    <row r="22552" spans="1:3" x14ac:dyDescent="0.3">
      <c r="A22552" s="1" t="s">
        <v>0</v>
      </c>
      <c r="B22552" s="1" t="s">
        <v>49573</v>
      </c>
      <c r="C22552" s="1" t="s">
        <v>49574</v>
      </c>
    </row>
    <row r="22553" spans="1:3" x14ac:dyDescent="0.3">
      <c r="A22553" s="1" t="s">
        <v>0</v>
      </c>
      <c r="B22553" s="1" t="s">
        <v>49575</v>
      </c>
      <c r="C22553" s="1" t="s">
        <v>49576</v>
      </c>
    </row>
    <row r="22554" spans="1:3" x14ac:dyDescent="0.3">
      <c r="A22554" s="1" t="s">
        <v>0</v>
      </c>
      <c r="B22554" s="1" t="s">
        <v>49578</v>
      </c>
      <c r="C22554" s="1" t="s">
        <v>49579</v>
      </c>
    </row>
    <row r="22555" spans="1:3" x14ac:dyDescent="0.3">
      <c r="A22555" s="1" t="s">
        <v>0</v>
      </c>
      <c r="B22555" s="1" t="s">
        <v>49580</v>
      </c>
      <c r="C22555" s="1" t="s">
        <v>49581</v>
      </c>
    </row>
    <row r="22556" spans="1:3" x14ac:dyDescent="0.3">
      <c r="A22556" s="1" t="s">
        <v>0</v>
      </c>
      <c r="B22556" s="1" t="s">
        <v>49582</v>
      </c>
      <c r="C22556" s="1" t="s">
        <v>49583</v>
      </c>
    </row>
    <row r="22557" spans="1:3" x14ac:dyDescent="0.3">
      <c r="A22557" s="1" t="s">
        <v>0</v>
      </c>
      <c r="B22557" s="1" t="s">
        <v>49584</v>
      </c>
      <c r="C22557" s="1" t="s">
        <v>49585</v>
      </c>
    </row>
    <row r="22558" spans="1:3" x14ac:dyDescent="0.3">
      <c r="A22558" s="1" t="s">
        <v>0</v>
      </c>
      <c r="B22558" s="1" t="s">
        <v>49587</v>
      </c>
      <c r="C22558" s="1" t="s">
        <v>49588</v>
      </c>
    </row>
    <row r="22559" spans="1:3" x14ac:dyDescent="0.3">
      <c r="A22559" s="1" t="s">
        <v>0</v>
      </c>
      <c r="B22559" s="1" t="s">
        <v>49589</v>
      </c>
      <c r="C22559" s="1" t="s">
        <v>49590</v>
      </c>
    </row>
    <row r="22560" spans="1:3" x14ac:dyDescent="0.3">
      <c r="A22560" s="1" t="s">
        <v>0</v>
      </c>
      <c r="B22560" s="1" t="s">
        <v>49591</v>
      </c>
      <c r="C22560" s="1" t="s">
        <v>49592</v>
      </c>
    </row>
    <row r="22561" spans="1:3" x14ac:dyDescent="0.3">
      <c r="A22561" s="1" t="s">
        <v>0</v>
      </c>
      <c r="B22561" s="1" t="s">
        <v>49593</v>
      </c>
      <c r="C22561" s="1" t="s">
        <v>49594</v>
      </c>
    </row>
    <row r="22562" spans="1:3" x14ac:dyDescent="0.3">
      <c r="A22562" s="1" t="s">
        <v>0</v>
      </c>
      <c r="B22562" s="1" t="s">
        <v>49595</v>
      </c>
      <c r="C22562" s="1" t="s">
        <v>49596</v>
      </c>
    </row>
    <row r="22563" spans="1:3" x14ac:dyDescent="0.3">
      <c r="A22563" s="1" t="s">
        <v>0</v>
      </c>
      <c r="B22563" s="1" t="s">
        <v>49599</v>
      </c>
      <c r="C22563" s="1" t="s">
        <v>49600</v>
      </c>
    </row>
    <row r="22564" spans="1:3" x14ac:dyDescent="0.3">
      <c r="A22564" s="1" t="s">
        <v>0</v>
      </c>
      <c r="B22564" s="1" t="s">
        <v>49601</v>
      </c>
      <c r="C22564" s="1" t="s">
        <v>49602</v>
      </c>
    </row>
    <row r="22565" spans="1:3" x14ac:dyDescent="0.3">
      <c r="A22565" s="1" t="s">
        <v>0</v>
      </c>
      <c r="B22565" s="1" t="s">
        <v>49604</v>
      </c>
      <c r="C22565" s="1" t="s">
        <v>49605</v>
      </c>
    </row>
    <row r="22566" spans="1:3" x14ac:dyDescent="0.3">
      <c r="A22566" s="1" t="s">
        <v>0</v>
      </c>
      <c r="B22566" s="1" t="s">
        <v>49606</v>
      </c>
      <c r="C22566" s="1" t="s">
        <v>49607</v>
      </c>
    </row>
    <row r="22567" spans="1:3" x14ac:dyDescent="0.3">
      <c r="A22567" s="1" t="s">
        <v>0</v>
      </c>
      <c r="B22567" s="1" t="s">
        <v>49608</v>
      </c>
      <c r="C22567" s="1" t="s">
        <v>49609</v>
      </c>
    </row>
    <row r="22568" spans="1:3" x14ac:dyDescent="0.3">
      <c r="A22568" s="1" t="s">
        <v>0</v>
      </c>
      <c r="B22568" s="1" t="s">
        <v>49610</v>
      </c>
      <c r="C22568" s="1" t="s">
        <v>49611</v>
      </c>
    </row>
    <row r="22569" spans="1:3" x14ac:dyDescent="0.3">
      <c r="A22569" s="1" t="s">
        <v>0</v>
      </c>
      <c r="B22569" s="1" t="s">
        <v>49612</v>
      </c>
      <c r="C22569" s="1" t="s">
        <v>49613</v>
      </c>
    </row>
    <row r="22570" spans="1:3" x14ac:dyDescent="0.3">
      <c r="A22570" s="1" t="s">
        <v>0</v>
      </c>
      <c r="B22570" s="1" t="s">
        <v>49614</v>
      </c>
      <c r="C22570" s="1" t="s">
        <v>49615</v>
      </c>
    </row>
    <row r="22571" spans="1:3" x14ac:dyDescent="0.3">
      <c r="A22571" s="1" t="s">
        <v>0</v>
      </c>
      <c r="B22571" s="1" t="s">
        <v>49616</v>
      </c>
      <c r="C22571" s="1" t="s">
        <v>49617</v>
      </c>
    </row>
    <row r="22572" spans="1:3" x14ac:dyDescent="0.3">
      <c r="A22572" s="1" t="s">
        <v>0</v>
      </c>
      <c r="B22572" s="1" t="s">
        <v>49618</v>
      </c>
      <c r="C22572" s="1" t="s">
        <v>49619</v>
      </c>
    </row>
    <row r="22573" spans="1:3" x14ac:dyDescent="0.3">
      <c r="A22573" s="1" t="s">
        <v>0</v>
      </c>
      <c r="B22573" s="1" t="s">
        <v>49620</v>
      </c>
      <c r="C22573" s="1" t="s">
        <v>49621</v>
      </c>
    </row>
    <row r="22574" spans="1:3" x14ac:dyDescent="0.3">
      <c r="A22574" s="1" t="s">
        <v>0</v>
      </c>
      <c r="B22574" s="1" t="s">
        <v>49622</v>
      </c>
      <c r="C22574" s="1" t="s">
        <v>49623</v>
      </c>
    </row>
    <row r="22575" spans="1:3" x14ac:dyDescent="0.3">
      <c r="A22575" s="1" t="s">
        <v>0</v>
      </c>
      <c r="B22575" s="1" t="s">
        <v>49624</v>
      </c>
      <c r="C22575" s="1" t="s">
        <v>49625</v>
      </c>
    </row>
    <row r="22576" spans="1:3" x14ac:dyDescent="0.3">
      <c r="A22576" s="1" t="s">
        <v>0</v>
      </c>
      <c r="B22576" s="1" t="s">
        <v>49626</v>
      </c>
      <c r="C22576" s="1" t="s">
        <v>49627</v>
      </c>
    </row>
    <row r="22577" spans="1:3" x14ac:dyDescent="0.3">
      <c r="A22577" s="1" t="s">
        <v>0</v>
      </c>
      <c r="B22577" s="1" t="s">
        <v>49628</v>
      </c>
      <c r="C22577" s="1" t="s">
        <v>49629</v>
      </c>
    </row>
    <row r="22578" spans="1:3" x14ac:dyDescent="0.3">
      <c r="A22578" s="1" t="s">
        <v>0</v>
      </c>
      <c r="B22578" s="1" t="s">
        <v>49630</v>
      </c>
      <c r="C22578" s="1" t="s">
        <v>49631</v>
      </c>
    </row>
    <row r="22579" spans="1:3" x14ac:dyDescent="0.3">
      <c r="A22579" s="1" t="s">
        <v>0</v>
      </c>
      <c r="B22579" s="1" t="s">
        <v>49632</v>
      </c>
      <c r="C22579" s="1" t="s">
        <v>49633</v>
      </c>
    </row>
    <row r="22580" spans="1:3" x14ac:dyDescent="0.3">
      <c r="A22580" s="1" t="s">
        <v>0</v>
      </c>
      <c r="B22580" s="1" t="s">
        <v>49635</v>
      </c>
      <c r="C22580" s="1" t="s">
        <v>49636</v>
      </c>
    </row>
    <row r="22581" spans="1:3" x14ac:dyDescent="0.3">
      <c r="A22581" s="1" t="s">
        <v>0</v>
      </c>
      <c r="B22581" s="1" t="s">
        <v>49637</v>
      </c>
      <c r="C22581" s="1" t="s">
        <v>49638</v>
      </c>
    </row>
    <row r="22582" spans="1:3" x14ac:dyDescent="0.3">
      <c r="A22582" s="1" t="s">
        <v>0</v>
      </c>
      <c r="B22582" s="1" t="s">
        <v>49640</v>
      </c>
      <c r="C22582" s="1" t="s">
        <v>49641</v>
      </c>
    </row>
    <row r="22583" spans="1:3" x14ac:dyDescent="0.3">
      <c r="A22583" s="1" t="s">
        <v>0</v>
      </c>
      <c r="B22583" s="1" t="s">
        <v>49643</v>
      </c>
      <c r="C22583" s="1" t="s">
        <v>49644</v>
      </c>
    </row>
    <row r="22584" spans="1:3" x14ac:dyDescent="0.3">
      <c r="A22584" s="1" t="s">
        <v>0</v>
      </c>
      <c r="B22584" s="1" t="s">
        <v>49645</v>
      </c>
      <c r="C22584" s="1" t="s">
        <v>49646</v>
      </c>
    </row>
    <row r="22585" spans="1:3" x14ac:dyDescent="0.3">
      <c r="A22585" s="1" t="s">
        <v>0</v>
      </c>
      <c r="B22585" s="1" t="s">
        <v>49647</v>
      </c>
      <c r="C22585" s="1" t="s">
        <v>49648</v>
      </c>
    </row>
    <row r="22586" spans="1:3" x14ac:dyDescent="0.3">
      <c r="A22586" s="1" t="s">
        <v>0</v>
      </c>
      <c r="B22586" s="1" t="s">
        <v>49649</v>
      </c>
      <c r="C22586" s="1" t="s">
        <v>49650</v>
      </c>
    </row>
    <row r="22587" spans="1:3" x14ac:dyDescent="0.3">
      <c r="A22587" s="1" t="s">
        <v>0</v>
      </c>
      <c r="B22587" s="1" t="s">
        <v>49651</v>
      </c>
      <c r="C22587" s="1" t="s">
        <v>49652</v>
      </c>
    </row>
    <row r="22588" spans="1:3" x14ac:dyDescent="0.3">
      <c r="A22588" s="1" t="s">
        <v>0</v>
      </c>
      <c r="B22588" s="1" t="s">
        <v>49653</v>
      </c>
      <c r="C22588" s="1" t="s">
        <v>49654</v>
      </c>
    </row>
    <row r="22589" spans="1:3" x14ac:dyDescent="0.3">
      <c r="A22589" s="1" t="s">
        <v>0</v>
      </c>
      <c r="B22589" s="1" t="s">
        <v>49655</v>
      </c>
      <c r="C22589" s="1" t="s">
        <v>49656</v>
      </c>
    </row>
    <row r="22590" spans="1:3" x14ac:dyDescent="0.3">
      <c r="A22590" s="1" t="s">
        <v>0</v>
      </c>
      <c r="B22590" s="1" t="s">
        <v>49657</v>
      </c>
      <c r="C22590" s="1" t="s">
        <v>49658</v>
      </c>
    </row>
    <row r="22591" spans="1:3" x14ac:dyDescent="0.3">
      <c r="A22591" s="1" t="s">
        <v>0</v>
      </c>
      <c r="B22591" s="1" t="s">
        <v>49659</v>
      </c>
      <c r="C22591" s="1" t="s">
        <v>49660</v>
      </c>
    </row>
    <row r="22592" spans="1:3" x14ac:dyDescent="0.3">
      <c r="A22592" s="1" t="s">
        <v>0</v>
      </c>
      <c r="B22592" s="1" t="s">
        <v>49661</v>
      </c>
      <c r="C22592" s="1" t="s">
        <v>49662</v>
      </c>
    </row>
    <row r="22593" spans="1:3" x14ac:dyDescent="0.3">
      <c r="A22593" s="1" t="s">
        <v>0</v>
      </c>
      <c r="B22593" s="1" t="s">
        <v>49663</v>
      </c>
      <c r="C22593" s="1" t="s">
        <v>49664</v>
      </c>
    </row>
    <row r="22594" spans="1:3" x14ac:dyDescent="0.3">
      <c r="A22594" s="1" t="s">
        <v>0</v>
      </c>
      <c r="B22594" s="1" t="s">
        <v>49666</v>
      </c>
      <c r="C22594" s="1" t="s">
        <v>49667</v>
      </c>
    </row>
    <row r="22595" spans="1:3" x14ac:dyDescent="0.3">
      <c r="A22595" s="1" t="s">
        <v>0</v>
      </c>
      <c r="B22595" s="1" t="s">
        <v>49669</v>
      </c>
      <c r="C22595" s="1" t="s">
        <v>49670</v>
      </c>
    </row>
    <row r="22596" spans="1:3" x14ac:dyDescent="0.3">
      <c r="A22596" s="1" t="s">
        <v>0</v>
      </c>
      <c r="B22596" s="1" t="s">
        <v>49671</v>
      </c>
      <c r="C22596" s="1" t="s">
        <v>49672</v>
      </c>
    </row>
    <row r="22597" spans="1:3" x14ac:dyDescent="0.3">
      <c r="A22597" s="1" t="s">
        <v>0</v>
      </c>
      <c r="B22597" s="1" t="s">
        <v>49673</v>
      </c>
      <c r="C22597" s="1" t="s">
        <v>49674</v>
      </c>
    </row>
    <row r="22598" spans="1:3" x14ac:dyDescent="0.3">
      <c r="A22598" s="1" t="s">
        <v>0</v>
      </c>
      <c r="B22598" s="1" t="s">
        <v>49675</v>
      </c>
      <c r="C22598" s="1" t="s">
        <v>49676</v>
      </c>
    </row>
    <row r="22599" spans="1:3" x14ac:dyDescent="0.3">
      <c r="A22599" s="1" t="s">
        <v>0</v>
      </c>
      <c r="B22599" s="1" t="s">
        <v>49678</v>
      </c>
      <c r="C22599" s="1" t="s">
        <v>49679</v>
      </c>
    </row>
    <row r="22600" spans="1:3" x14ac:dyDescent="0.3">
      <c r="A22600" s="1" t="s">
        <v>0</v>
      </c>
      <c r="B22600" s="1" t="s">
        <v>49680</v>
      </c>
      <c r="C22600" s="1" t="s">
        <v>49681</v>
      </c>
    </row>
    <row r="22601" spans="1:3" x14ac:dyDescent="0.3">
      <c r="A22601" s="1" t="s">
        <v>0</v>
      </c>
      <c r="B22601" s="1" t="s">
        <v>49682</v>
      </c>
      <c r="C22601" s="1" t="s">
        <v>49683</v>
      </c>
    </row>
    <row r="22602" spans="1:3" x14ac:dyDescent="0.3">
      <c r="A22602" s="1" t="s">
        <v>0</v>
      </c>
      <c r="B22602" s="1" t="s">
        <v>49686</v>
      </c>
      <c r="C22602" s="1" t="s">
        <v>49687</v>
      </c>
    </row>
    <row r="22603" spans="1:3" x14ac:dyDescent="0.3">
      <c r="A22603" s="1" t="s">
        <v>0</v>
      </c>
      <c r="B22603" s="1" t="s">
        <v>49688</v>
      </c>
      <c r="C22603" s="1" t="s">
        <v>49689</v>
      </c>
    </row>
    <row r="22604" spans="1:3" x14ac:dyDescent="0.3">
      <c r="A22604" s="1" t="s">
        <v>0</v>
      </c>
      <c r="B22604" s="1" t="s">
        <v>49690</v>
      </c>
      <c r="C22604" s="1" t="s">
        <v>49691</v>
      </c>
    </row>
    <row r="22605" spans="1:3" x14ac:dyDescent="0.3">
      <c r="A22605" s="1" t="s">
        <v>0</v>
      </c>
      <c r="B22605" s="1" t="s">
        <v>49692</v>
      </c>
      <c r="C22605" s="1" t="s">
        <v>49693</v>
      </c>
    </row>
    <row r="22606" spans="1:3" x14ac:dyDescent="0.3">
      <c r="A22606" s="1" t="s">
        <v>0</v>
      </c>
      <c r="B22606" s="1" t="s">
        <v>49696</v>
      </c>
      <c r="C22606" s="1" t="s">
        <v>49697</v>
      </c>
    </row>
    <row r="22607" spans="1:3" x14ac:dyDescent="0.3">
      <c r="A22607" s="1" t="s">
        <v>0</v>
      </c>
      <c r="B22607" s="1" t="s">
        <v>49698</v>
      </c>
      <c r="C22607" s="1" t="s">
        <v>49699</v>
      </c>
    </row>
    <row r="22608" spans="1:3" x14ac:dyDescent="0.3">
      <c r="A22608" s="1" t="s">
        <v>0</v>
      </c>
      <c r="B22608" s="1" t="s">
        <v>49700</v>
      </c>
      <c r="C22608" s="1" t="s">
        <v>49701</v>
      </c>
    </row>
    <row r="22609" spans="1:3" x14ac:dyDescent="0.3">
      <c r="A22609" s="1" t="s">
        <v>0</v>
      </c>
      <c r="B22609" s="1" t="s">
        <v>49702</v>
      </c>
      <c r="C22609" s="1" t="s">
        <v>49703</v>
      </c>
    </row>
    <row r="22610" spans="1:3" x14ac:dyDescent="0.3">
      <c r="A22610" s="1" t="s">
        <v>0</v>
      </c>
      <c r="B22610" s="1" t="s">
        <v>49704</v>
      </c>
      <c r="C22610" s="1" t="s">
        <v>49705</v>
      </c>
    </row>
    <row r="22611" spans="1:3" x14ac:dyDescent="0.3">
      <c r="A22611" s="1" t="s">
        <v>0</v>
      </c>
      <c r="B22611" s="1" t="s">
        <v>49706</v>
      </c>
      <c r="C22611" s="1" t="s">
        <v>49707</v>
      </c>
    </row>
    <row r="22612" spans="1:3" x14ac:dyDescent="0.3">
      <c r="A22612" s="1" t="s">
        <v>0</v>
      </c>
      <c r="B22612" s="1" t="s">
        <v>49711</v>
      </c>
      <c r="C22612" s="1" t="s">
        <v>49712</v>
      </c>
    </row>
    <row r="22613" spans="1:3" x14ac:dyDescent="0.3">
      <c r="A22613" s="1" t="s">
        <v>0</v>
      </c>
      <c r="B22613" s="1" t="s">
        <v>49713</v>
      </c>
      <c r="C22613" s="1" t="s">
        <v>49714</v>
      </c>
    </row>
    <row r="22614" spans="1:3" x14ac:dyDescent="0.3">
      <c r="A22614" s="1" t="s">
        <v>0</v>
      </c>
      <c r="B22614" s="1" t="s">
        <v>49716</v>
      </c>
      <c r="C22614" s="1" t="s">
        <v>49717</v>
      </c>
    </row>
    <row r="22615" spans="1:3" x14ac:dyDescent="0.3">
      <c r="A22615" s="1" t="s">
        <v>0</v>
      </c>
      <c r="B22615" s="1" t="s">
        <v>49718</v>
      </c>
      <c r="C22615" s="1" t="s">
        <v>49719</v>
      </c>
    </row>
    <row r="22616" spans="1:3" x14ac:dyDescent="0.3">
      <c r="A22616" s="1" t="s">
        <v>0</v>
      </c>
      <c r="B22616" s="1" t="s">
        <v>49720</v>
      </c>
      <c r="C22616" s="1" t="s">
        <v>49721</v>
      </c>
    </row>
    <row r="22617" spans="1:3" x14ac:dyDescent="0.3">
      <c r="A22617" s="1" t="s">
        <v>0</v>
      </c>
      <c r="B22617" s="1" t="s">
        <v>49722</v>
      </c>
      <c r="C22617" s="1" t="s">
        <v>49723</v>
      </c>
    </row>
    <row r="22618" spans="1:3" x14ac:dyDescent="0.3">
      <c r="A22618" s="1" t="s">
        <v>0</v>
      </c>
      <c r="B22618" s="1" t="s">
        <v>49724</v>
      </c>
      <c r="C22618" s="1" t="s">
        <v>49725</v>
      </c>
    </row>
    <row r="22619" spans="1:3" x14ac:dyDescent="0.3">
      <c r="A22619" s="1" t="s">
        <v>0</v>
      </c>
      <c r="B22619" s="1" t="s">
        <v>49726</v>
      </c>
      <c r="C22619" s="1" t="s">
        <v>49727</v>
      </c>
    </row>
    <row r="22620" spans="1:3" x14ac:dyDescent="0.3">
      <c r="A22620" s="1" t="s">
        <v>0</v>
      </c>
      <c r="B22620" s="1" t="s">
        <v>49728</v>
      </c>
      <c r="C22620" s="1" t="s">
        <v>49729</v>
      </c>
    </row>
    <row r="22621" spans="1:3" x14ac:dyDescent="0.3">
      <c r="A22621" s="1" t="s">
        <v>0</v>
      </c>
      <c r="B22621" s="1" t="s">
        <v>49731</v>
      </c>
      <c r="C22621" s="1" t="s">
        <v>49732</v>
      </c>
    </row>
    <row r="22622" spans="1:3" x14ac:dyDescent="0.3">
      <c r="A22622" s="1" t="s">
        <v>0</v>
      </c>
      <c r="B22622" s="1" t="s">
        <v>49733</v>
      </c>
      <c r="C22622" s="1" t="s">
        <v>49734</v>
      </c>
    </row>
    <row r="22623" spans="1:3" x14ac:dyDescent="0.3">
      <c r="A22623" s="1" t="s">
        <v>0</v>
      </c>
      <c r="B22623" s="1" t="s">
        <v>49736</v>
      </c>
      <c r="C22623" s="1" t="s">
        <v>49737</v>
      </c>
    </row>
    <row r="22624" spans="1:3" x14ac:dyDescent="0.3">
      <c r="A22624" s="1" t="s">
        <v>0</v>
      </c>
      <c r="B22624" s="1" t="s">
        <v>49738</v>
      </c>
      <c r="C22624" s="1" t="s">
        <v>49739</v>
      </c>
    </row>
    <row r="22625" spans="1:3" x14ac:dyDescent="0.3">
      <c r="A22625" s="1" t="s">
        <v>0</v>
      </c>
      <c r="B22625" s="1" t="s">
        <v>49740</v>
      </c>
      <c r="C22625" s="1" t="s">
        <v>49741</v>
      </c>
    </row>
    <row r="22626" spans="1:3" x14ac:dyDescent="0.3">
      <c r="A22626" s="1" t="s">
        <v>0</v>
      </c>
      <c r="B22626" s="1" t="s">
        <v>49742</v>
      </c>
      <c r="C22626" s="1" t="s">
        <v>49743</v>
      </c>
    </row>
    <row r="22627" spans="1:3" x14ac:dyDescent="0.3">
      <c r="A22627" s="1" t="s">
        <v>0</v>
      </c>
      <c r="B22627" s="1" t="s">
        <v>49744</v>
      </c>
      <c r="C22627" s="1" t="s">
        <v>49745</v>
      </c>
    </row>
    <row r="22628" spans="1:3" x14ac:dyDescent="0.3">
      <c r="A22628" s="1" t="s">
        <v>0</v>
      </c>
      <c r="B22628" s="1" t="s">
        <v>49747</v>
      </c>
      <c r="C22628" s="1" t="s">
        <v>49748</v>
      </c>
    </row>
    <row r="22629" spans="1:3" x14ac:dyDescent="0.3">
      <c r="A22629" s="1" t="s">
        <v>0</v>
      </c>
      <c r="B22629" s="1" t="s">
        <v>49750</v>
      </c>
      <c r="C22629" s="1" t="s">
        <v>49751</v>
      </c>
    </row>
    <row r="22630" spans="1:3" x14ac:dyDescent="0.3">
      <c r="A22630" s="1" t="s">
        <v>0</v>
      </c>
      <c r="B22630" s="1" t="s">
        <v>49752</v>
      </c>
      <c r="C22630" s="1" t="s">
        <v>49753</v>
      </c>
    </row>
    <row r="22631" spans="1:3" x14ac:dyDescent="0.3">
      <c r="A22631" s="1" t="s">
        <v>0</v>
      </c>
      <c r="B22631" s="1" t="s">
        <v>49754</v>
      </c>
      <c r="C22631" s="1" t="s">
        <v>49755</v>
      </c>
    </row>
    <row r="22632" spans="1:3" x14ac:dyDescent="0.3">
      <c r="A22632" s="1" t="s">
        <v>0</v>
      </c>
      <c r="B22632" s="1" t="s">
        <v>49756</v>
      </c>
      <c r="C22632" s="1" t="s">
        <v>49757</v>
      </c>
    </row>
    <row r="22633" spans="1:3" x14ac:dyDescent="0.3">
      <c r="A22633" s="1" t="s">
        <v>0</v>
      </c>
      <c r="B22633" s="1" t="s">
        <v>49758</v>
      </c>
      <c r="C22633" s="1" t="s">
        <v>49759</v>
      </c>
    </row>
    <row r="22634" spans="1:3" x14ac:dyDescent="0.3">
      <c r="A22634" s="1" t="s">
        <v>0</v>
      </c>
      <c r="B22634" s="1" t="s">
        <v>49760</v>
      </c>
      <c r="C22634" s="1" t="s">
        <v>49761</v>
      </c>
    </row>
    <row r="22635" spans="1:3" x14ac:dyDescent="0.3">
      <c r="A22635" s="1" t="s">
        <v>0</v>
      </c>
      <c r="B22635" s="1" t="s">
        <v>49762</v>
      </c>
      <c r="C22635" s="1" t="s">
        <v>49763</v>
      </c>
    </row>
    <row r="22636" spans="1:3" x14ac:dyDescent="0.3">
      <c r="A22636" s="1" t="s">
        <v>0</v>
      </c>
      <c r="B22636" s="1" t="s">
        <v>49764</v>
      </c>
      <c r="C22636" s="1" t="s">
        <v>49765</v>
      </c>
    </row>
    <row r="22637" spans="1:3" x14ac:dyDescent="0.3">
      <c r="A22637" s="1" t="s">
        <v>0</v>
      </c>
      <c r="B22637" s="1" t="s">
        <v>49766</v>
      </c>
      <c r="C22637" s="1" t="s">
        <v>49767</v>
      </c>
    </row>
    <row r="22638" spans="1:3" x14ac:dyDescent="0.3">
      <c r="A22638" s="1" t="s">
        <v>0</v>
      </c>
      <c r="B22638" s="1" t="s">
        <v>49768</v>
      </c>
      <c r="C22638" s="1" t="s">
        <v>49769</v>
      </c>
    </row>
    <row r="22639" spans="1:3" x14ac:dyDescent="0.3">
      <c r="A22639" s="1" t="s">
        <v>0</v>
      </c>
      <c r="B22639" s="1" t="s">
        <v>49770</v>
      </c>
      <c r="C22639" s="1" t="s">
        <v>49771</v>
      </c>
    </row>
    <row r="22640" spans="1:3" x14ac:dyDescent="0.3">
      <c r="A22640" s="1" t="s">
        <v>0</v>
      </c>
      <c r="B22640" s="1" t="s">
        <v>49772</v>
      </c>
      <c r="C22640" s="1" t="s">
        <v>49773</v>
      </c>
    </row>
    <row r="22641" spans="1:3" x14ac:dyDescent="0.3">
      <c r="A22641" s="1" t="s">
        <v>0</v>
      </c>
      <c r="B22641" s="1" t="s">
        <v>49775</v>
      </c>
      <c r="C22641" s="1" t="s">
        <v>49776</v>
      </c>
    </row>
    <row r="22642" spans="1:3" x14ac:dyDescent="0.3">
      <c r="A22642" s="1" t="s">
        <v>0</v>
      </c>
      <c r="B22642" s="1" t="s">
        <v>49777</v>
      </c>
      <c r="C22642" s="1" t="s">
        <v>49778</v>
      </c>
    </row>
    <row r="22643" spans="1:3" x14ac:dyDescent="0.3">
      <c r="A22643" s="1" t="s">
        <v>0</v>
      </c>
      <c r="B22643" s="1" t="s">
        <v>49779</v>
      </c>
      <c r="C22643" s="1" t="s">
        <v>49780</v>
      </c>
    </row>
    <row r="22644" spans="1:3" x14ac:dyDescent="0.3">
      <c r="A22644" s="1" t="s">
        <v>0</v>
      </c>
      <c r="B22644" s="1" t="s">
        <v>49781</v>
      </c>
      <c r="C22644" s="1" t="s">
        <v>49782</v>
      </c>
    </row>
    <row r="22645" spans="1:3" x14ac:dyDescent="0.3">
      <c r="A22645" s="1" t="s">
        <v>0</v>
      </c>
      <c r="B22645" s="1" t="s">
        <v>49783</v>
      </c>
      <c r="C22645" s="1" t="s">
        <v>49784</v>
      </c>
    </row>
    <row r="22646" spans="1:3" x14ac:dyDescent="0.3">
      <c r="A22646" s="1" t="s">
        <v>0</v>
      </c>
      <c r="B22646" s="1" t="s">
        <v>49786</v>
      </c>
      <c r="C22646" s="1" t="s">
        <v>49787</v>
      </c>
    </row>
    <row r="22647" spans="1:3" x14ac:dyDescent="0.3">
      <c r="A22647" s="1" t="s">
        <v>0</v>
      </c>
      <c r="B22647" s="1" t="s">
        <v>49791</v>
      </c>
      <c r="C22647" s="1" t="s">
        <v>49792</v>
      </c>
    </row>
    <row r="22648" spans="1:3" x14ac:dyDescent="0.3">
      <c r="A22648" s="1" t="s">
        <v>0</v>
      </c>
      <c r="B22648" s="1" t="s">
        <v>49793</v>
      </c>
      <c r="C22648" s="1" t="s">
        <v>49794</v>
      </c>
    </row>
    <row r="22649" spans="1:3" x14ac:dyDescent="0.3">
      <c r="A22649" s="1" t="s">
        <v>0</v>
      </c>
      <c r="B22649" s="1" t="s">
        <v>49795</v>
      </c>
      <c r="C22649" s="1" t="s">
        <v>49796</v>
      </c>
    </row>
    <row r="22650" spans="1:3" x14ac:dyDescent="0.3">
      <c r="A22650" s="1" t="s">
        <v>0</v>
      </c>
      <c r="B22650" s="1" t="s">
        <v>49797</v>
      </c>
      <c r="C22650" s="1" t="s">
        <v>49798</v>
      </c>
    </row>
    <row r="22651" spans="1:3" x14ac:dyDescent="0.3">
      <c r="A22651" s="1" t="s">
        <v>0</v>
      </c>
      <c r="B22651" s="1" t="s">
        <v>49799</v>
      </c>
      <c r="C22651" s="1" t="s">
        <v>49800</v>
      </c>
    </row>
    <row r="22652" spans="1:3" x14ac:dyDescent="0.3">
      <c r="A22652" s="1" t="s">
        <v>0</v>
      </c>
      <c r="B22652" s="1" t="s">
        <v>49802</v>
      </c>
      <c r="C22652" s="1" t="s">
        <v>49803</v>
      </c>
    </row>
    <row r="22653" spans="1:3" x14ac:dyDescent="0.3">
      <c r="A22653" s="1" t="s">
        <v>0</v>
      </c>
      <c r="B22653" s="1" t="s">
        <v>49804</v>
      </c>
      <c r="C22653" s="1" t="s">
        <v>49805</v>
      </c>
    </row>
    <row r="22654" spans="1:3" x14ac:dyDescent="0.3">
      <c r="A22654" s="1" t="s">
        <v>0</v>
      </c>
      <c r="B22654" s="1" t="s">
        <v>49806</v>
      </c>
      <c r="C22654" s="1" t="s">
        <v>49807</v>
      </c>
    </row>
    <row r="22655" spans="1:3" x14ac:dyDescent="0.3">
      <c r="A22655" s="1" t="s">
        <v>0</v>
      </c>
      <c r="B22655" s="1" t="s">
        <v>49809</v>
      </c>
      <c r="C22655" s="1" t="s">
        <v>49810</v>
      </c>
    </row>
    <row r="22656" spans="1:3" x14ac:dyDescent="0.3">
      <c r="A22656" s="1" t="s">
        <v>0</v>
      </c>
      <c r="B22656" s="1" t="s">
        <v>49812</v>
      </c>
      <c r="C22656" s="1" t="s">
        <v>49813</v>
      </c>
    </row>
    <row r="22657" spans="1:3" x14ac:dyDescent="0.3">
      <c r="A22657" s="1" t="s">
        <v>0</v>
      </c>
      <c r="B22657" s="1" t="s">
        <v>49814</v>
      </c>
      <c r="C22657" s="1" t="s">
        <v>49815</v>
      </c>
    </row>
    <row r="22658" spans="1:3" x14ac:dyDescent="0.3">
      <c r="A22658" s="1" t="s">
        <v>0</v>
      </c>
      <c r="B22658" s="1" t="s">
        <v>49816</v>
      </c>
      <c r="C22658" s="1" t="s">
        <v>49817</v>
      </c>
    </row>
    <row r="22659" spans="1:3" x14ac:dyDescent="0.3">
      <c r="A22659" s="1" t="s">
        <v>0</v>
      </c>
      <c r="B22659" s="1" t="s">
        <v>49819</v>
      </c>
      <c r="C22659" s="1" t="s">
        <v>49820</v>
      </c>
    </row>
    <row r="22660" spans="1:3" x14ac:dyDescent="0.3">
      <c r="A22660" s="1" t="s">
        <v>0</v>
      </c>
      <c r="B22660" s="1" t="s">
        <v>49821</v>
      </c>
      <c r="C22660" s="1" t="s">
        <v>49822</v>
      </c>
    </row>
    <row r="22661" spans="1:3" x14ac:dyDescent="0.3">
      <c r="A22661" s="1" t="s">
        <v>0</v>
      </c>
      <c r="B22661" s="1" t="s">
        <v>49823</v>
      </c>
      <c r="C22661" s="1" t="s">
        <v>49824</v>
      </c>
    </row>
    <row r="22662" spans="1:3" x14ac:dyDescent="0.3">
      <c r="A22662" s="1" t="s">
        <v>0</v>
      </c>
      <c r="B22662" s="1" t="s">
        <v>49825</v>
      </c>
      <c r="C22662" s="1" t="s">
        <v>49826</v>
      </c>
    </row>
    <row r="22663" spans="1:3" x14ac:dyDescent="0.3">
      <c r="A22663" s="1" t="s">
        <v>0</v>
      </c>
      <c r="B22663" s="1" t="s">
        <v>49827</v>
      </c>
      <c r="C22663" s="1" t="s">
        <v>49828</v>
      </c>
    </row>
    <row r="22664" spans="1:3" x14ac:dyDescent="0.3">
      <c r="A22664" s="1" t="s">
        <v>0</v>
      </c>
      <c r="B22664" s="1" t="s">
        <v>49829</v>
      </c>
      <c r="C22664" s="1" t="s">
        <v>49830</v>
      </c>
    </row>
    <row r="22665" spans="1:3" x14ac:dyDescent="0.3">
      <c r="A22665" s="1" t="s">
        <v>0</v>
      </c>
      <c r="B22665" s="1" t="s">
        <v>49831</v>
      </c>
      <c r="C22665" s="1" t="s">
        <v>49832</v>
      </c>
    </row>
    <row r="22666" spans="1:3" x14ac:dyDescent="0.3">
      <c r="A22666" s="1" t="s">
        <v>0</v>
      </c>
      <c r="B22666" s="1" t="s">
        <v>49833</v>
      </c>
      <c r="C22666" s="1" t="s">
        <v>49834</v>
      </c>
    </row>
    <row r="22667" spans="1:3" x14ac:dyDescent="0.3">
      <c r="A22667" s="1" t="s">
        <v>0</v>
      </c>
      <c r="B22667" s="1" t="s">
        <v>49835</v>
      </c>
      <c r="C22667" s="1" t="s">
        <v>49836</v>
      </c>
    </row>
    <row r="22668" spans="1:3" x14ac:dyDescent="0.3">
      <c r="A22668" s="1" t="s">
        <v>0</v>
      </c>
      <c r="B22668" s="1" t="s">
        <v>49837</v>
      </c>
      <c r="C22668" s="1" t="s">
        <v>49838</v>
      </c>
    </row>
    <row r="22669" spans="1:3" x14ac:dyDescent="0.3">
      <c r="A22669" s="1" t="s">
        <v>0</v>
      </c>
      <c r="B22669" s="1" t="s">
        <v>49839</v>
      </c>
      <c r="C22669" s="1" t="s">
        <v>49840</v>
      </c>
    </row>
    <row r="22670" spans="1:3" x14ac:dyDescent="0.3">
      <c r="A22670" s="1" t="s">
        <v>0</v>
      </c>
      <c r="B22670" s="1" t="s">
        <v>49841</v>
      </c>
      <c r="C22670" s="1" t="s">
        <v>49842</v>
      </c>
    </row>
    <row r="22671" spans="1:3" x14ac:dyDescent="0.3">
      <c r="A22671" s="1" t="s">
        <v>0</v>
      </c>
      <c r="B22671" s="1" t="s">
        <v>49844</v>
      </c>
      <c r="C22671" s="1" t="s">
        <v>49845</v>
      </c>
    </row>
    <row r="22672" spans="1:3" x14ac:dyDescent="0.3">
      <c r="A22672" s="1" t="s">
        <v>0</v>
      </c>
      <c r="B22672" s="1" t="s">
        <v>49847</v>
      </c>
      <c r="C22672" s="1" t="s">
        <v>49848</v>
      </c>
    </row>
    <row r="22673" spans="1:3" x14ac:dyDescent="0.3">
      <c r="A22673" s="1" t="s">
        <v>0</v>
      </c>
      <c r="B22673" s="1" t="s">
        <v>49849</v>
      </c>
      <c r="C22673" s="1" t="s">
        <v>49850</v>
      </c>
    </row>
    <row r="22674" spans="1:3" x14ac:dyDescent="0.3">
      <c r="A22674" s="1" t="s">
        <v>0</v>
      </c>
      <c r="B22674" s="1" t="s">
        <v>49852</v>
      </c>
      <c r="C22674" s="1" t="s">
        <v>49853</v>
      </c>
    </row>
    <row r="22675" spans="1:3" x14ac:dyDescent="0.3">
      <c r="A22675" s="1" t="s">
        <v>0</v>
      </c>
      <c r="B22675" s="1" t="s">
        <v>49854</v>
      </c>
      <c r="C22675" s="1" t="s">
        <v>49855</v>
      </c>
    </row>
    <row r="22676" spans="1:3" x14ac:dyDescent="0.3">
      <c r="A22676" s="1" t="s">
        <v>0</v>
      </c>
      <c r="B22676" s="1" t="s">
        <v>49857</v>
      </c>
      <c r="C22676" s="1" t="s">
        <v>49858</v>
      </c>
    </row>
    <row r="22677" spans="1:3" x14ac:dyDescent="0.3">
      <c r="A22677" s="1" t="s">
        <v>0</v>
      </c>
      <c r="B22677" s="1" t="s">
        <v>49859</v>
      </c>
      <c r="C22677" s="1" t="s">
        <v>49860</v>
      </c>
    </row>
    <row r="22678" spans="1:3" x14ac:dyDescent="0.3">
      <c r="A22678" s="1" t="s">
        <v>0</v>
      </c>
      <c r="B22678" s="1" t="s">
        <v>49861</v>
      </c>
      <c r="C22678" s="1" t="s">
        <v>49862</v>
      </c>
    </row>
    <row r="22679" spans="1:3" x14ac:dyDescent="0.3">
      <c r="A22679" s="1" t="s">
        <v>0</v>
      </c>
      <c r="B22679" s="1" t="s">
        <v>49865</v>
      </c>
      <c r="C22679" s="1" t="s">
        <v>49866</v>
      </c>
    </row>
    <row r="22680" spans="1:3" x14ac:dyDescent="0.3">
      <c r="A22680" s="1" t="s">
        <v>0</v>
      </c>
      <c r="B22680" s="1" t="s">
        <v>49867</v>
      </c>
      <c r="C22680" s="1" t="s">
        <v>49868</v>
      </c>
    </row>
    <row r="22681" spans="1:3" x14ac:dyDescent="0.3">
      <c r="A22681" s="1" t="s">
        <v>0</v>
      </c>
      <c r="B22681" s="1" t="s">
        <v>49869</v>
      </c>
      <c r="C22681" s="1" t="s">
        <v>49870</v>
      </c>
    </row>
    <row r="22682" spans="1:3" x14ac:dyDescent="0.3">
      <c r="A22682" s="1" t="s">
        <v>0</v>
      </c>
      <c r="B22682" s="1" t="s">
        <v>49871</v>
      </c>
      <c r="C22682" s="1" t="s">
        <v>49872</v>
      </c>
    </row>
    <row r="22683" spans="1:3" x14ac:dyDescent="0.3">
      <c r="A22683" s="1" t="s">
        <v>0</v>
      </c>
      <c r="B22683" s="1" t="s">
        <v>49874</v>
      </c>
      <c r="C22683" s="1" t="s">
        <v>49875</v>
      </c>
    </row>
    <row r="22684" spans="1:3" x14ac:dyDescent="0.3">
      <c r="A22684" s="1" t="s">
        <v>0</v>
      </c>
      <c r="B22684" s="1" t="s">
        <v>49876</v>
      </c>
      <c r="C22684" s="1" t="s">
        <v>49877</v>
      </c>
    </row>
    <row r="22685" spans="1:3" x14ac:dyDescent="0.3">
      <c r="A22685" s="1" t="s">
        <v>0</v>
      </c>
      <c r="B22685" s="1" t="s">
        <v>49878</v>
      </c>
      <c r="C22685" s="1" t="s">
        <v>49879</v>
      </c>
    </row>
    <row r="22686" spans="1:3" x14ac:dyDescent="0.3">
      <c r="A22686" s="1" t="s">
        <v>0</v>
      </c>
      <c r="B22686" s="1" t="s">
        <v>49881</v>
      </c>
      <c r="C22686" s="1" t="s">
        <v>49882</v>
      </c>
    </row>
    <row r="22687" spans="1:3" x14ac:dyDescent="0.3">
      <c r="A22687" s="1" t="s">
        <v>0</v>
      </c>
      <c r="B22687" s="1" t="s">
        <v>49883</v>
      </c>
      <c r="C22687" s="1" t="s">
        <v>49884</v>
      </c>
    </row>
    <row r="22688" spans="1:3" x14ac:dyDescent="0.3">
      <c r="A22688" s="1" t="s">
        <v>0</v>
      </c>
      <c r="B22688" s="1" t="s">
        <v>49886</v>
      </c>
      <c r="C22688" s="1" t="s">
        <v>49887</v>
      </c>
    </row>
    <row r="22689" spans="1:3" x14ac:dyDescent="0.3">
      <c r="A22689" s="1" t="s">
        <v>0</v>
      </c>
      <c r="B22689" s="1" t="s">
        <v>49888</v>
      </c>
      <c r="C22689" s="1" t="s">
        <v>49889</v>
      </c>
    </row>
    <row r="22690" spans="1:3" x14ac:dyDescent="0.3">
      <c r="A22690" s="1" t="s">
        <v>0</v>
      </c>
      <c r="B22690" s="1" t="s">
        <v>49890</v>
      </c>
      <c r="C22690" s="1" t="s">
        <v>49891</v>
      </c>
    </row>
    <row r="22691" spans="1:3" x14ac:dyDescent="0.3">
      <c r="A22691" s="1" t="s">
        <v>0</v>
      </c>
      <c r="B22691" s="1" t="s">
        <v>49892</v>
      </c>
      <c r="C22691" s="1" t="s">
        <v>49893</v>
      </c>
    </row>
    <row r="22692" spans="1:3" x14ac:dyDescent="0.3">
      <c r="A22692" s="1" t="s">
        <v>0</v>
      </c>
      <c r="B22692" s="1" t="s">
        <v>49894</v>
      </c>
      <c r="C22692" s="1" t="s">
        <v>49895</v>
      </c>
    </row>
    <row r="22693" spans="1:3" x14ac:dyDescent="0.3">
      <c r="A22693" s="1" t="s">
        <v>0</v>
      </c>
      <c r="B22693" s="1" t="s">
        <v>49896</v>
      </c>
      <c r="C22693" s="1" t="s">
        <v>49897</v>
      </c>
    </row>
    <row r="22694" spans="1:3" x14ac:dyDescent="0.3">
      <c r="A22694" s="1" t="s">
        <v>0</v>
      </c>
      <c r="B22694" s="1" t="s">
        <v>49899</v>
      </c>
      <c r="C22694" s="1" t="s">
        <v>49900</v>
      </c>
    </row>
    <row r="22695" spans="1:3" x14ac:dyDescent="0.3">
      <c r="A22695" s="1" t="s">
        <v>0</v>
      </c>
      <c r="B22695" s="1" t="s">
        <v>49901</v>
      </c>
      <c r="C22695" s="1" t="s">
        <v>49902</v>
      </c>
    </row>
    <row r="22696" spans="1:3" x14ac:dyDescent="0.3">
      <c r="A22696" s="1" t="s">
        <v>0</v>
      </c>
      <c r="B22696" s="1" t="s">
        <v>49903</v>
      </c>
      <c r="C22696" s="1" t="s">
        <v>49904</v>
      </c>
    </row>
    <row r="22697" spans="1:3" x14ac:dyDescent="0.3">
      <c r="A22697" s="1" t="s">
        <v>0</v>
      </c>
      <c r="B22697" s="1" t="s">
        <v>49905</v>
      </c>
      <c r="C22697" s="1" t="s">
        <v>49906</v>
      </c>
    </row>
    <row r="22698" spans="1:3" x14ac:dyDescent="0.3">
      <c r="A22698" s="1" t="s">
        <v>0</v>
      </c>
      <c r="B22698" s="1" t="s">
        <v>49907</v>
      </c>
      <c r="C22698" s="1" t="s">
        <v>49908</v>
      </c>
    </row>
    <row r="22699" spans="1:3" x14ac:dyDescent="0.3">
      <c r="A22699" s="1" t="s">
        <v>0</v>
      </c>
      <c r="B22699" s="1" t="s">
        <v>49909</v>
      </c>
      <c r="C22699" s="1" t="s">
        <v>49910</v>
      </c>
    </row>
    <row r="22700" spans="1:3" x14ac:dyDescent="0.3">
      <c r="A22700" s="1" t="s">
        <v>0</v>
      </c>
      <c r="B22700" s="1" t="s">
        <v>49911</v>
      </c>
      <c r="C22700" s="1" t="s">
        <v>49912</v>
      </c>
    </row>
    <row r="22701" spans="1:3" x14ac:dyDescent="0.3">
      <c r="A22701" s="1" t="s">
        <v>0</v>
      </c>
      <c r="B22701" s="1" t="s">
        <v>49913</v>
      </c>
      <c r="C22701" s="1" t="s">
        <v>49914</v>
      </c>
    </row>
    <row r="22702" spans="1:3" x14ac:dyDescent="0.3">
      <c r="A22702" s="1" t="s">
        <v>0</v>
      </c>
      <c r="B22702" s="1" t="s">
        <v>49915</v>
      </c>
      <c r="C22702" s="1" t="s">
        <v>49916</v>
      </c>
    </row>
    <row r="22703" spans="1:3" x14ac:dyDescent="0.3">
      <c r="A22703" s="1" t="s">
        <v>0</v>
      </c>
      <c r="B22703" s="1" t="s">
        <v>49917</v>
      </c>
      <c r="C22703" s="1" t="s">
        <v>49918</v>
      </c>
    </row>
    <row r="22704" spans="1:3" x14ac:dyDescent="0.3">
      <c r="A22704" s="1" t="s">
        <v>0</v>
      </c>
      <c r="B22704" s="1" t="s">
        <v>49919</v>
      </c>
      <c r="C22704" s="1" t="s">
        <v>49920</v>
      </c>
    </row>
    <row r="22705" spans="1:3" x14ac:dyDescent="0.3">
      <c r="A22705" s="1" t="s">
        <v>0</v>
      </c>
      <c r="B22705" s="1" t="s">
        <v>49922</v>
      </c>
      <c r="C22705" s="1" t="s">
        <v>49923</v>
      </c>
    </row>
    <row r="22706" spans="1:3" x14ac:dyDescent="0.3">
      <c r="A22706" s="1" t="s">
        <v>0</v>
      </c>
      <c r="B22706" s="1" t="s">
        <v>49924</v>
      </c>
      <c r="C22706" s="1" t="s">
        <v>49925</v>
      </c>
    </row>
    <row r="22707" spans="1:3" x14ac:dyDescent="0.3">
      <c r="A22707" s="1" t="s">
        <v>0</v>
      </c>
      <c r="B22707" s="1" t="s">
        <v>49926</v>
      </c>
      <c r="C22707" s="1" t="s">
        <v>49927</v>
      </c>
    </row>
    <row r="22708" spans="1:3" x14ac:dyDescent="0.3">
      <c r="A22708" s="1" t="s">
        <v>0</v>
      </c>
      <c r="B22708" s="1" t="s">
        <v>49928</v>
      </c>
      <c r="C22708" s="1" t="s">
        <v>49929</v>
      </c>
    </row>
    <row r="22709" spans="1:3" x14ac:dyDescent="0.3">
      <c r="A22709" s="1" t="s">
        <v>0</v>
      </c>
      <c r="B22709" s="1" t="s">
        <v>49930</v>
      </c>
      <c r="C22709" s="1" t="s">
        <v>49931</v>
      </c>
    </row>
    <row r="22710" spans="1:3" x14ac:dyDescent="0.3">
      <c r="A22710" s="1" t="s">
        <v>0</v>
      </c>
      <c r="B22710" s="1" t="s">
        <v>49933</v>
      </c>
      <c r="C22710" s="1" t="s">
        <v>49934</v>
      </c>
    </row>
    <row r="22711" spans="1:3" x14ac:dyDescent="0.3">
      <c r="A22711" s="1" t="s">
        <v>0</v>
      </c>
      <c r="B22711" s="1" t="s">
        <v>49935</v>
      </c>
      <c r="C22711" s="1" t="s">
        <v>49936</v>
      </c>
    </row>
    <row r="22712" spans="1:3" x14ac:dyDescent="0.3">
      <c r="A22712" s="1" t="s">
        <v>0</v>
      </c>
      <c r="B22712" s="1" t="s">
        <v>49937</v>
      </c>
      <c r="C22712" s="1" t="s">
        <v>49938</v>
      </c>
    </row>
    <row r="22713" spans="1:3" x14ac:dyDescent="0.3">
      <c r="A22713" s="1" t="s">
        <v>0</v>
      </c>
      <c r="B22713" s="1" t="s">
        <v>49939</v>
      </c>
      <c r="C22713" s="1" t="s">
        <v>49940</v>
      </c>
    </row>
    <row r="22714" spans="1:3" x14ac:dyDescent="0.3">
      <c r="A22714" s="1" t="s">
        <v>0</v>
      </c>
      <c r="B22714" s="1" t="s">
        <v>49941</v>
      </c>
      <c r="C22714" s="1" t="s">
        <v>49942</v>
      </c>
    </row>
    <row r="22715" spans="1:3" x14ac:dyDescent="0.3">
      <c r="A22715" s="1" t="s">
        <v>0</v>
      </c>
      <c r="B22715" s="1" t="s">
        <v>49943</v>
      </c>
      <c r="C22715" s="1" t="s">
        <v>49944</v>
      </c>
    </row>
    <row r="22716" spans="1:3" x14ac:dyDescent="0.3">
      <c r="A22716" s="1" t="s">
        <v>0</v>
      </c>
      <c r="B22716" s="1" t="s">
        <v>49945</v>
      </c>
      <c r="C22716" s="1" t="s">
        <v>49946</v>
      </c>
    </row>
    <row r="22717" spans="1:3" x14ac:dyDescent="0.3">
      <c r="A22717" s="1" t="s">
        <v>0</v>
      </c>
      <c r="B22717" s="1" t="s">
        <v>49947</v>
      </c>
      <c r="C22717" s="1" t="s">
        <v>49948</v>
      </c>
    </row>
    <row r="22718" spans="1:3" x14ac:dyDescent="0.3">
      <c r="A22718" s="1" t="s">
        <v>0</v>
      </c>
      <c r="B22718" s="1" t="s">
        <v>49949</v>
      </c>
      <c r="C22718" s="1" t="s">
        <v>49950</v>
      </c>
    </row>
    <row r="22719" spans="1:3" x14ac:dyDescent="0.3">
      <c r="A22719" s="1" t="s">
        <v>0</v>
      </c>
      <c r="B22719" s="1" t="s">
        <v>49951</v>
      </c>
      <c r="C22719" s="1" t="s">
        <v>49952</v>
      </c>
    </row>
    <row r="22720" spans="1:3" x14ac:dyDescent="0.3">
      <c r="A22720" s="1" t="s">
        <v>0</v>
      </c>
      <c r="B22720" s="1" t="s">
        <v>49953</v>
      </c>
      <c r="C22720" s="1" t="s">
        <v>49954</v>
      </c>
    </row>
    <row r="22721" spans="1:3" x14ac:dyDescent="0.3">
      <c r="A22721" s="1" t="s">
        <v>0</v>
      </c>
      <c r="B22721" s="1" t="s">
        <v>49955</v>
      </c>
      <c r="C22721" s="1" t="s">
        <v>49956</v>
      </c>
    </row>
    <row r="22722" spans="1:3" x14ac:dyDescent="0.3">
      <c r="A22722" s="1" t="s">
        <v>0</v>
      </c>
      <c r="B22722" s="1" t="s">
        <v>49957</v>
      </c>
      <c r="C22722" s="1" t="s">
        <v>49958</v>
      </c>
    </row>
    <row r="22723" spans="1:3" x14ac:dyDescent="0.3">
      <c r="A22723" s="1" t="s">
        <v>0</v>
      </c>
      <c r="B22723" s="1" t="s">
        <v>49960</v>
      </c>
      <c r="C22723" s="1" t="s">
        <v>49961</v>
      </c>
    </row>
    <row r="22724" spans="1:3" x14ac:dyDescent="0.3">
      <c r="A22724" s="1" t="s">
        <v>0</v>
      </c>
      <c r="B22724" s="1" t="s">
        <v>49962</v>
      </c>
      <c r="C22724" s="1" t="s">
        <v>49963</v>
      </c>
    </row>
    <row r="22725" spans="1:3" x14ac:dyDescent="0.3">
      <c r="A22725" s="1" t="s">
        <v>0</v>
      </c>
      <c r="B22725" s="1" t="s">
        <v>49965</v>
      </c>
      <c r="C22725" s="1" t="s">
        <v>49966</v>
      </c>
    </row>
    <row r="22726" spans="1:3" x14ac:dyDescent="0.3">
      <c r="A22726" s="1" t="s">
        <v>0</v>
      </c>
      <c r="B22726" s="1" t="s">
        <v>49967</v>
      </c>
      <c r="C22726" s="1" t="s">
        <v>49968</v>
      </c>
    </row>
    <row r="22727" spans="1:3" x14ac:dyDescent="0.3">
      <c r="A22727" s="1" t="s">
        <v>0</v>
      </c>
      <c r="B22727" s="1" t="s">
        <v>49969</v>
      </c>
      <c r="C22727" s="1" t="s">
        <v>49970</v>
      </c>
    </row>
    <row r="22728" spans="1:3" x14ac:dyDescent="0.3">
      <c r="A22728" s="1" t="s">
        <v>0</v>
      </c>
      <c r="B22728" s="1" t="s">
        <v>49971</v>
      </c>
      <c r="C22728" s="1" t="s">
        <v>49972</v>
      </c>
    </row>
    <row r="22729" spans="1:3" x14ac:dyDescent="0.3">
      <c r="A22729" s="1" t="s">
        <v>0</v>
      </c>
      <c r="B22729" s="1" t="s">
        <v>49974</v>
      </c>
      <c r="C22729" s="1" t="s">
        <v>49975</v>
      </c>
    </row>
    <row r="22730" spans="1:3" x14ac:dyDescent="0.3">
      <c r="A22730" s="1" t="s">
        <v>0</v>
      </c>
      <c r="B22730" s="1" t="s">
        <v>49976</v>
      </c>
      <c r="C22730" s="1" t="s">
        <v>49977</v>
      </c>
    </row>
    <row r="22731" spans="1:3" x14ac:dyDescent="0.3">
      <c r="A22731" s="1" t="s">
        <v>0</v>
      </c>
      <c r="B22731" s="1" t="s">
        <v>49979</v>
      </c>
      <c r="C22731" s="1" t="s">
        <v>49980</v>
      </c>
    </row>
    <row r="22732" spans="1:3" x14ac:dyDescent="0.3">
      <c r="A22732" s="1" t="s">
        <v>0</v>
      </c>
      <c r="B22732" s="1" t="s">
        <v>49981</v>
      </c>
      <c r="C22732" s="1" t="s">
        <v>49982</v>
      </c>
    </row>
    <row r="22733" spans="1:3" x14ac:dyDescent="0.3">
      <c r="A22733" s="1" t="s">
        <v>0</v>
      </c>
      <c r="B22733" s="1" t="s">
        <v>49983</v>
      </c>
      <c r="C22733" s="1" t="s">
        <v>49984</v>
      </c>
    </row>
    <row r="22734" spans="1:3" x14ac:dyDescent="0.3">
      <c r="A22734" s="1" t="s">
        <v>0</v>
      </c>
      <c r="B22734" s="1" t="s">
        <v>49985</v>
      </c>
      <c r="C22734" s="1" t="s">
        <v>49986</v>
      </c>
    </row>
    <row r="22735" spans="1:3" x14ac:dyDescent="0.3">
      <c r="A22735" s="1" t="s">
        <v>0</v>
      </c>
      <c r="B22735" s="1" t="s">
        <v>49987</v>
      </c>
      <c r="C22735" s="1" t="s">
        <v>49988</v>
      </c>
    </row>
    <row r="22736" spans="1:3" x14ac:dyDescent="0.3">
      <c r="A22736" s="1" t="s">
        <v>0</v>
      </c>
      <c r="B22736" s="1" t="s">
        <v>49989</v>
      </c>
      <c r="C22736" s="1" t="s">
        <v>49990</v>
      </c>
    </row>
    <row r="22737" spans="1:3" x14ac:dyDescent="0.3">
      <c r="A22737" s="1" t="s">
        <v>0</v>
      </c>
      <c r="B22737" s="1" t="s">
        <v>49991</v>
      </c>
      <c r="C22737" s="1" t="s">
        <v>49992</v>
      </c>
    </row>
    <row r="22738" spans="1:3" x14ac:dyDescent="0.3">
      <c r="A22738" s="1" t="s">
        <v>0</v>
      </c>
      <c r="B22738" s="1" t="s">
        <v>49993</v>
      </c>
      <c r="C22738" s="1" t="s">
        <v>49994</v>
      </c>
    </row>
    <row r="22739" spans="1:3" x14ac:dyDescent="0.3">
      <c r="A22739" s="1" t="s">
        <v>0</v>
      </c>
      <c r="B22739" s="1" t="s">
        <v>49995</v>
      </c>
      <c r="C22739" s="1" t="s">
        <v>49996</v>
      </c>
    </row>
    <row r="22740" spans="1:3" x14ac:dyDescent="0.3">
      <c r="A22740" s="1" t="s">
        <v>0</v>
      </c>
      <c r="B22740" s="1" t="s">
        <v>49997</v>
      </c>
      <c r="C22740" s="1" t="s">
        <v>49998</v>
      </c>
    </row>
    <row r="22741" spans="1:3" x14ac:dyDescent="0.3">
      <c r="A22741" s="1" t="s">
        <v>0</v>
      </c>
      <c r="B22741" s="1" t="s">
        <v>49999</v>
      </c>
      <c r="C22741" s="1" t="s">
        <v>50000</v>
      </c>
    </row>
    <row r="22742" spans="1:3" x14ac:dyDescent="0.3">
      <c r="A22742" s="1" t="s">
        <v>0</v>
      </c>
      <c r="B22742" s="1" t="s">
        <v>50001</v>
      </c>
      <c r="C22742" s="1" t="s">
        <v>50002</v>
      </c>
    </row>
    <row r="22743" spans="1:3" x14ac:dyDescent="0.3">
      <c r="A22743" s="1" t="s">
        <v>0</v>
      </c>
      <c r="B22743" s="1" t="s">
        <v>50003</v>
      </c>
      <c r="C22743" s="1" t="s">
        <v>50004</v>
      </c>
    </row>
    <row r="22744" spans="1:3" x14ac:dyDescent="0.3">
      <c r="A22744" s="1" t="s">
        <v>0</v>
      </c>
      <c r="B22744" s="1" t="s">
        <v>50005</v>
      </c>
      <c r="C22744" s="1" t="s">
        <v>50006</v>
      </c>
    </row>
    <row r="22745" spans="1:3" x14ac:dyDescent="0.3">
      <c r="A22745" s="1" t="s">
        <v>0</v>
      </c>
      <c r="B22745" s="1" t="s">
        <v>50007</v>
      </c>
      <c r="C22745" s="1" t="s">
        <v>50008</v>
      </c>
    </row>
    <row r="22746" spans="1:3" x14ac:dyDescent="0.3">
      <c r="A22746" s="1" t="s">
        <v>0</v>
      </c>
      <c r="B22746" s="1" t="s">
        <v>50009</v>
      </c>
      <c r="C22746" s="1" t="s">
        <v>50010</v>
      </c>
    </row>
    <row r="22747" spans="1:3" x14ac:dyDescent="0.3">
      <c r="A22747" s="1" t="s">
        <v>0</v>
      </c>
      <c r="B22747" s="1" t="s">
        <v>50011</v>
      </c>
      <c r="C22747" s="1" t="s">
        <v>50012</v>
      </c>
    </row>
    <row r="22748" spans="1:3" x14ac:dyDescent="0.3">
      <c r="A22748" s="1" t="s">
        <v>0</v>
      </c>
      <c r="B22748" s="1" t="s">
        <v>50013</v>
      </c>
      <c r="C22748" s="1" t="s">
        <v>50014</v>
      </c>
    </row>
    <row r="22749" spans="1:3" x14ac:dyDescent="0.3">
      <c r="A22749" s="1" t="s">
        <v>0</v>
      </c>
      <c r="B22749" s="1" t="s">
        <v>50017</v>
      </c>
      <c r="C22749" s="1" t="s">
        <v>50018</v>
      </c>
    </row>
    <row r="22750" spans="1:3" x14ac:dyDescent="0.3">
      <c r="A22750" s="1" t="s">
        <v>0</v>
      </c>
      <c r="B22750" s="1" t="s">
        <v>50019</v>
      </c>
      <c r="C22750" s="1" t="s">
        <v>50020</v>
      </c>
    </row>
    <row r="22751" spans="1:3" x14ac:dyDescent="0.3">
      <c r="A22751" s="1" t="s">
        <v>0</v>
      </c>
      <c r="B22751" s="1" t="s">
        <v>50022</v>
      </c>
      <c r="C22751" s="1" t="s">
        <v>50023</v>
      </c>
    </row>
    <row r="22752" spans="1:3" x14ac:dyDescent="0.3">
      <c r="A22752" s="1" t="s">
        <v>0</v>
      </c>
      <c r="B22752" s="1" t="s">
        <v>50024</v>
      </c>
      <c r="C22752" s="1" t="s">
        <v>50025</v>
      </c>
    </row>
    <row r="22753" spans="1:3" x14ac:dyDescent="0.3">
      <c r="A22753" s="1" t="s">
        <v>0</v>
      </c>
      <c r="B22753" s="1" t="s">
        <v>50026</v>
      </c>
      <c r="C22753" s="1" t="s">
        <v>50027</v>
      </c>
    </row>
    <row r="22754" spans="1:3" x14ac:dyDescent="0.3">
      <c r="A22754" s="1" t="s">
        <v>0</v>
      </c>
      <c r="B22754" s="1" t="s">
        <v>50029</v>
      </c>
      <c r="C22754" s="1" t="s">
        <v>50030</v>
      </c>
    </row>
    <row r="22755" spans="1:3" x14ac:dyDescent="0.3">
      <c r="A22755" s="1" t="s">
        <v>0</v>
      </c>
      <c r="B22755" s="1" t="s">
        <v>50031</v>
      </c>
      <c r="C22755" s="1" t="s">
        <v>50032</v>
      </c>
    </row>
    <row r="22756" spans="1:3" x14ac:dyDescent="0.3">
      <c r="A22756" s="1" t="s">
        <v>0</v>
      </c>
      <c r="B22756" s="1" t="s">
        <v>50033</v>
      </c>
      <c r="C22756" s="1" t="s">
        <v>50034</v>
      </c>
    </row>
    <row r="22757" spans="1:3" x14ac:dyDescent="0.3">
      <c r="A22757" s="1" t="s">
        <v>0</v>
      </c>
      <c r="B22757" s="1" t="s">
        <v>50036</v>
      </c>
      <c r="C22757" s="1" t="s">
        <v>50037</v>
      </c>
    </row>
    <row r="22758" spans="1:3" x14ac:dyDescent="0.3">
      <c r="A22758" s="1" t="s">
        <v>0</v>
      </c>
      <c r="B22758" s="1" t="s">
        <v>50038</v>
      </c>
      <c r="C22758" s="1" t="s">
        <v>50039</v>
      </c>
    </row>
    <row r="22759" spans="1:3" x14ac:dyDescent="0.3">
      <c r="A22759" s="1" t="s">
        <v>0</v>
      </c>
      <c r="B22759" s="1" t="s">
        <v>50040</v>
      </c>
      <c r="C22759" s="1" t="s">
        <v>50041</v>
      </c>
    </row>
    <row r="22760" spans="1:3" x14ac:dyDescent="0.3">
      <c r="A22760" s="1" t="s">
        <v>0</v>
      </c>
      <c r="B22760" s="1" t="s">
        <v>50042</v>
      </c>
      <c r="C22760" s="1" t="s">
        <v>50043</v>
      </c>
    </row>
    <row r="22761" spans="1:3" x14ac:dyDescent="0.3">
      <c r="A22761" s="1" t="s">
        <v>0</v>
      </c>
      <c r="B22761" s="1" t="s">
        <v>50044</v>
      </c>
      <c r="C22761" s="1" t="s">
        <v>50045</v>
      </c>
    </row>
    <row r="22762" spans="1:3" x14ac:dyDescent="0.3">
      <c r="A22762" s="1" t="s">
        <v>0</v>
      </c>
      <c r="B22762" s="1" t="s">
        <v>50046</v>
      </c>
      <c r="C22762" s="1" t="s">
        <v>50047</v>
      </c>
    </row>
    <row r="22763" spans="1:3" x14ac:dyDescent="0.3">
      <c r="A22763" s="1" t="s">
        <v>0</v>
      </c>
      <c r="B22763" s="1" t="s">
        <v>50048</v>
      </c>
      <c r="C22763" s="1" t="s">
        <v>50049</v>
      </c>
    </row>
    <row r="22764" spans="1:3" x14ac:dyDescent="0.3">
      <c r="A22764" s="1" t="s">
        <v>0</v>
      </c>
      <c r="B22764" s="1" t="s">
        <v>50052</v>
      </c>
      <c r="C22764" s="1" t="s">
        <v>50053</v>
      </c>
    </row>
    <row r="22765" spans="1:3" x14ac:dyDescent="0.3">
      <c r="A22765" s="1" t="s">
        <v>0</v>
      </c>
      <c r="B22765" s="1" t="s">
        <v>50054</v>
      </c>
      <c r="C22765" s="1" t="s">
        <v>50055</v>
      </c>
    </row>
    <row r="22766" spans="1:3" x14ac:dyDescent="0.3">
      <c r="A22766" s="1" t="s">
        <v>0</v>
      </c>
      <c r="B22766" s="1" t="s">
        <v>50056</v>
      </c>
      <c r="C22766" s="1" t="s">
        <v>50057</v>
      </c>
    </row>
    <row r="22767" spans="1:3" x14ac:dyDescent="0.3">
      <c r="A22767" s="1" t="s">
        <v>0</v>
      </c>
      <c r="B22767" s="1" t="s">
        <v>50059</v>
      </c>
      <c r="C22767" s="1" t="s">
        <v>50060</v>
      </c>
    </row>
    <row r="22768" spans="1:3" x14ac:dyDescent="0.3">
      <c r="A22768" s="1" t="s">
        <v>0</v>
      </c>
      <c r="B22768" s="1" t="s">
        <v>50061</v>
      </c>
      <c r="C22768" s="1" t="s">
        <v>50062</v>
      </c>
    </row>
    <row r="22769" spans="1:3" x14ac:dyDescent="0.3">
      <c r="A22769" s="1" t="s">
        <v>0</v>
      </c>
      <c r="B22769" s="1" t="s">
        <v>50063</v>
      </c>
      <c r="C22769" s="1" t="s">
        <v>50064</v>
      </c>
    </row>
    <row r="22770" spans="1:3" x14ac:dyDescent="0.3">
      <c r="A22770" s="1" t="s">
        <v>0</v>
      </c>
      <c r="B22770" s="1" t="s">
        <v>50065</v>
      </c>
      <c r="C22770" s="1" t="s">
        <v>50066</v>
      </c>
    </row>
    <row r="22771" spans="1:3" x14ac:dyDescent="0.3">
      <c r="A22771" s="1" t="s">
        <v>0</v>
      </c>
      <c r="B22771" s="1" t="s">
        <v>50068</v>
      </c>
      <c r="C22771" s="1" t="s">
        <v>50069</v>
      </c>
    </row>
    <row r="22772" spans="1:3" x14ac:dyDescent="0.3">
      <c r="A22772" s="1" t="s">
        <v>0</v>
      </c>
      <c r="B22772" s="1" t="s">
        <v>50070</v>
      </c>
      <c r="C22772" s="1" t="s">
        <v>50071</v>
      </c>
    </row>
    <row r="22773" spans="1:3" x14ac:dyDescent="0.3">
      <c r="A22773" s="1" t="s">
        <v>0</v>
      </c>
      <c r="B22773" s="1" t="s">
        <v>50072</v>
      </c>
      <c r="C22773" s="1" t="s">
        <v>50073</v>
      </c>
    </row>
    <row r="22774" spans="1:3" x14ac:dyDescent="0.3">
      <c r="A22774" s="1" t="s">
        <v>0</v>
      </c>
      <c r="B22774" s="1" t="s">
        <v>50074</v>
      </c>
      <c r="C22774" s="1" t="s">
        <v>50075</v>
      </c>
    </row>
    <row r="22775" spans="1:3" x14ac:dyDescent="0.3">
      <c r="A22775" s="1" t="s">
        <v>0</v>
      </c>
      <c r="B22775" s="1" t="s">
        <v>50076</v>
      </c>
      <c r="C22775" s="1" t="s">
        <v>50077</v>
      </c>
    </row>
    <row r="22776" spans="1:3" x14ac:dyDescent="0.3">
      <c r="A22776" s="1" t="s">
        <v>0</v>
      </c>
      <c r="B22776" s="1" t="s">
        <v>50078</v>
      </c>
      <c r="C22776" s="1" t="s">
        <v>50079</v>
      </c>
    </row>
    <row r="22777" spans="1:3" x14ac:dyDescent="0.3">
      <c r="A22777" s="1" t="s">
        <v>0</v>
      </c>
      <c r="B22777" s="1" t="s">
        <v>50080</v>
      </c>
      <c r="C22777" s="1" t="s">
        <v>50081</v>
      </c>
    </row>
    <row r="22778" spans="1:3" x14ac:dyDescent="0.3">
      <c r="A22778" s="1" t="s">
        <v>0</v>
      </c>
      <c r="B22778" s="1" t="s">
        <v>50082</v>
      </c>
      <c r="C22778" s="1" t="s">
        <v>50083</v>
      </c>
    </row>
    <row r="22779" spans="1:3" x14ac:dyDescent="0.3">
      <c r="A22779" s="1" t="s">
        <v>0</v>
      </c>
      <c r="B22779" s="1" t="s">
        <v>50084</v>
      </c>
      <c r="C22779" s="1" t="s">
        <v>50085</v>
      </c>
    </row>
    <row r="22780" spans="1:3" x14ac:dyDescent="0.3">
      <c r="A22780" s="1" t="s">
        <v>0</v>
      </c>
      <c r="B22780" s="1" t="s">
        <v>50086</v>
      </c>
      <c r="C22780" s="1" t="s">
        <v>50087</v>
      </c>
    </row>
    <row r="22781" spans="1:3" x14ac:dyDescent="0.3">
      <c r="A22781" s="1" t="s">
        <v>0</v>
      </c>
      <c r="B22781" s="1" t="s">
        <v>50088</v>
      </c>
      <c r="C22781" s="1" t="s">
        <v>50089</v>
      </c>
    </row>
    <row r="22782" spans="1:3" x14ac:dyDescent="0.3">
      <c r="A22782" s="1" t="s">
        <v>0</v>
      </c>
      <c r="B22782" s="1" t="s">
        <v>50090</v>
      </c>
      <c r="C22782" s="1" t="s">
        <v>50091</v>
      </c>
    </row>
    <row r="22783" spans="1:3" x14ac:dyDescent="0.3">
      <c r="A22783" s="1" t="s">
        <v>0</v>
      </c>
      <c r="B22783" s="1" t="s">
        <v>50093</v>
      </c>
      <c r="C22783" s="1" t="s">
        <v>50094</v>
      </c>
    </row>
    <row r="22784" spans="1:3" x14ac:dyDescent="0.3">
      <c r="A22784" s="1" t="s">
        <v>0</v>
      </c>
      <c r="B22784" s="1" t="s">
        <v>50096</v>
      </c>
      <c r="C22784" s="1" t="s">
        <v>50097</v>
      </c>
    </row>
    <row r="22785" spans="1:3" x14ac:dyDescent="0.3">
      <c r="A22785" s="1" t="s">
        <v>0</v>
      </c>
      <c r="B22785" s="1" t="s">
        <v>50098</v>
      </c>
      <c r="C22785" s="1" t="s">
        <v>50099</v>
      </c>
    </row>
    <row r="22786" spans="1:3" x14ac:dyDescent="0.3">
      <c r="A22786" s="1" t="s">
        <v>0</v>
      </c>
      <c r="B22786" s="1" t="s">
        <v>50100</v>
      </c>
      <c r="C22786" s="1" t="s">
        <v>50101</v>
      </c>
    </row>
    <row r="22787" spans="1:3" x14ac:dyDescent="0.3">
      <c r="A22787" s="1" t="s">
        <v>0</v>
      </c>
      <c r="B22787" s="1" t="s">
        <v>50103</v>
      </c>
      <c r="C22787" s="1" t="s">
        <v>50104</v>
      </c>
    </row>
    <row r="22788" spans="1:3" x14ac:dyDescent="0.3">
      <c r="A22788" s="1" t="s">
        <v>0</v>
      </c>
      <c r="B22788" s="1" t="s">
        <v>50109</v>
      </c>
      <c r="C22788" s="1" t="s">
        <v>50110</v>
      </c>
    </row>
    <row r="22789" spans="1:3" x14ac:dyDescent="0.3">
      <c r="A22789" s="1" t="s">
        <v>0</v>
      </c>
      <c r="B22789" s="1" t="s">
        <v>50111</v>
      </c>
      <c r="C22789" s="1" t="s">
        <v>50112</v>
      </c>
    </row>
    <row r="22790" spans="1:3" x14ac:dyDescent="0.3">
      <c r="A22790" s="1" t="s">
        <v>0</v>
      </c>
      <c r="B22790" s="1" t="s">
        <v>50113</v>
      </c>
      <c r="C22790" s="1" t="s">
        <v>50114</v>
      </c>
    </row>
    <row r="22791" spans="1:3" x14ac:dyDescent="0.3">
      <c r="A22791" s="1" t="s">
        <v>0</v>
      </c>
      <c r="B22791" s="1" t="s">
        <v>50115</v>
      </c>
      <c r="C22791" s="1" t="s">
        <v>50116</v>
      </c>
    </row>
    <row r="22792" spans="1:3" x14ac:dyDescent="0.3">
      <c r="A22792" s="1" t="s">
        <v>0</v>
      </c>
      <c r="B22792" s="1" t="s">
        <v>50117</v>
      </c>
      <c r="C22792" s="1" t="s">
        <v>50118</v>
      </c>
    </row>
    <row r="22793" spans="1:3" x14ac:dyDescent="0.3">
      <c r="A22793" s="1" t="s">
        <v>0</v>
      </c>
      <c r="B22793" s="1" t="s">
        <v>50119</v>
      </c>
      <c r="C22793" s="1" t="s">
        <v>50120</v>
      </c>
    </row>
    <row r="22794" spans="1:3" x14ac:dyDescent="0.3">
      <c r="A22794" s="1" t="s">
        <v>0</v>
      </c>
      <c r="B22794" s="1" t="s">
        <v>50121</v>
      </c>
      <c r="C22794" s="1" t="s">
        <v>50122</v>
      </c>
    </row>
    <row r="22795" spans="1:3" x14ac:dyDescent="0.3">
      <c r="A22795" s="1" t="s">
        <v>0</v>
      </c>
      <c r="B22795" s="1" t="s">
        <v>50123</v>
      </c>
      <c r="C22795" s="1" t="s">
        <v>50124</v>
      </c>
    </row>
    <row r="22796" spans="1:3" x14ac:dyDescent="0.3">
      <c r="A22796" s="1" t="s">
        <v>0</v>
      </c>
      <c r="B22796" s="1" t="s">
        <v>50125</v>
      </c>
      <c r="C22796" s="1" t="s">
        <v>50126</v>
      </c>
    </row>
    <row r="22797" spans="1:3" x14ac:dyDescent="0.3">
      <c r="A22797" s="1" t="s">
        <v>0</v>
      </c>
      <c r="B22797" s="1" t="s">
        <v>50127</v>
      </c>
      <c r="C22797" s="1" t="s">
        <v>50128</v>
      </c>
    </row>
    <row r="22798" spans="1:3" x14ac:dyDescent="0.3">
      <c r="A22798" s="1" t="s">
        <v>0</v>
      </c>
      <c r="B22798" s="1" t="s">
        <v>50129</v>
      </c>
      <c r="C22798" s="1" t="s">
        <v>50130</v>
      </c>
    </row>
    <row r="22799" spans="1:3" x14ac:dyDescent="0.3">
      <c r="A22799" s="1" t="s">
        <v>0</v>
      </c>
      <c r="B22799" s="1" t="s">
        <v>50131</v>
      </c>
      <c r="C22799" s="1" t="s">
        <v>50132</v>
      </c>
    </row>
    <row r="22800" spans="1:3" x14ac:dyDescent="0.3">
      <c r="A22800" s="1" t="s">
        <v>0</v>
      </c>
      <c r="B22800" s="1" t="s">
        <v>50133</v>
      </c>
      <c r="C22800" s="1" t="s">
        <v>50134</v>
      </c>
    </row>
    <row r="22801" spans="1:3" x14ac:dyDescent="0.3">
      <c r="A22801" s="1" t="s">
        <v>0</v>
      </c>
      <c r="B22801" s="1" t="s">
        <v>50135</v>
      </c>
      <c r="C22801" s="1" t="s">
        <v>50136</v>
      </c>
    </row>
    <row r="22802" spans="1:3" x14ac:dyDescent="0.3">
      <c r="A22802" s="1" t="s">
        <v>0</v>
      </c>
      <c r="B22802" s="1" t="s">
        <v>50137</v>
      </c>
      <c r="C22802" s="1" t="s">
        <v>50138</v>
      </c>
    </row>
    <row r="22803" spans="1:3" x14ac:dyDescent="0.3">
      <c r="A22803" s="1" t="s">
        <v>0</v>
      </c>
      <c r="B22803" s="1" t="s">
        <v>50139</v>
      </c>
      <c r="C22803" s="1" t="s">
        <v>50140</v>
      </c>
    </row>
    <row r="22804" spans="1:3" x14ac:dyDescent="0.3">
      <c r="A22804" s="1" t="s">
        <v>0</v>
      </c>
      <c r="B22804" s="1" t="s">
        <v>50141</v>
      </c>
      <c r="C22804" s="1" t="s">
        <v>50142</v>
      </c>
    </row>
    <row r="22805" spans="1:3" x14ac:dyDescent="0.3">
      <c r="A22805" s="1" t="s">
        <v>0</v>
      </c>
      <c r="B22805" s="1" t="s">
        <v>50147</v>
      </c>
      <c r="C22805" s="1" t="s">
        <v>50148</v>
      </c>
    </row>
    <row r="22806" spans="1:3" x14ac:dyDescent="0.3">
      <c r="A22806" s="1" t="s">
        <v>0</v>
      </c>
      <c r="B22806" s="1" t="s">
        <v>50150</v>
      </c>
      <c r="C22806" s="1" t="s">
        <v>50151</v>
      </c>
    </row>
    <row r="22807" spans="1:3" x14ac:dyDescent="0.3">
      <c r="A22807" s="1" t="s">
        <v>0</v>
      </c>
      <c r="B22807" s="1" t="s">
        <v>50152</v>
      </c>
      <c r="C22807" s="1" t="s">
        <v>50153</v>
      </c>
    </row>
    <row r="22808" spans="1:3" x14ac:dyDescent="0.3">
      <c r="A22808" s="1" t="s">
        <v>0</v>
      </c>
      <c r="B22808" s="1" t="s">
        <v>50155</v>
      </c>
      <c r="C22808" s="1" t="s">
        <v>50156</v>
      </c>
    </row>
    <row r="22809" spans="1:3" x14ac:dyDescent="0.3">
      <c r="A22809" s="1" t="s">
        <v>0</v>
      </c>
      <c r="B22809" s="1" t="s">
        <v>50157</v>
      </c>
      <c r="C22809" s="1" t="s">
        <v>50158</v>
      </c>
    </row>
    <row r="22810" spans="1:3" x14ac:dyDescent="0.3">
      <c r="A22810" s="1" t="s">
        <v>0</v>
      </c>
      <c r="B22810" s="1" t="s">
        <v>50160</v>
      </c>
      <c r="C22810" s="1" t="s">
        <v>50161</v>
      </c>
    </row>
    <row r="22811" spans="1:3" x14ac:dyDescent="0.3">
      <c r="A22811" s="1" t="s">
        <v>0</v>
      </c>
      <c r="B22811" s="1" t="s">
        <v>50162</v>
      </c>
      <c r="C22811" s="1" t="s">
        <v>50163</v>
      </c>
    </row>
    <row r="22812" spans="1:3" x14ac:dyDescent="0.3">
      <c r="A22812" s="1" t="s">
        <v>0</v>
      </c>
      <c r="B22812" s="1" t="s">
        <v>50165</v>
      </c>
      <c r="C22812" s="1" t="s">
        <v>50166</v>
      </c>
    </row>
    <row r="22813" spans="1:3" x14ac:dyDescent="0.3">
      <c r="A22813" s="1" t="s">
        <v>0</v>
      </c>
      <c r="B22813" s="1" t="s">
        <v>50167</v>
      </c>
      <c r="C22813" s="1" t="s">
        <v>50168</v>
      </c>
    </row>
    <row r="22814" spans="1:3" x14ac:dyDescent="0.3">
      <c r="A22814" s="1" t="s">
        <v>0</v>
      </c>
      <c r="B22814" s="1" t="s">
        <v>50170</v>
      </c>
      <c r="C22814" s="1" t="s">
        <v>50171</v>
      </c>
    </row>
    <row r="22815" spans="1:3" x14ac:dyDescent="0.3">
      <c r="A22815" s="1" t="s">
        <v>0</v>
      </c>
      <c r="B22815" s="1" t="s">
        <v>50172</v>
      </c>
      <c r="C22815" s="1" t="s">
        <v>50173</v>
      </c>
    </row>
    <row r="22816" spans="1:3" x14ac:dyDescent="0.3">
      <c r="A22816" s="1" t="s">
        <v>0</v>
      </c>
      <c r="B22816" s="1" t="s">
        <v>50174</v>
      </c>
      <c r="C22816" s="1" t="s">
        <v>50175</v>
      </c>
    </row>
    <row r="22817" spans="1:3" x14ac:dyDescent="0.3">
      <c r="A22817" s="1" t="s">
        <v>0</v>
      </c>
      <c r="B22817" s="1" t="s">
        <v>50176</v>
      </c>
      <c r="C22817" s="1" t="s">
        <v>50177</v>
      </c>
    </row>
    <row r="22818" spans="1:3" x14ac:dyDescent="0.3">
      <c r="A22818" s="1" t="s">
        <v>0</v>
      </c>
      <c r="B22818" s="1" t="s">
        <v>50178</v>
      </c>
      <c r="C22818" s="1" t="s">
        <v>50179</v>
      </c>
    </row>
    <row r="22819" spans="1:3" x14ac:dyDescent="0.3">
      <c r="A22819" s="1" t="s">
        <v>0</v>
      </c>
      <c r="B22819" s="1" t="s">
        <v>50180</v>
      </c>
      <c r="C22819" s="1" t="s">
        <v>50181</v>
      </c>
    </row>
    <row r="22820" spans="1:3" x14ac:dyDescent="0.3">
      <c r="A22820" s="1" t="s">
        <v>0</v>
      </c>
      <c r="B22820" s="1" t="s">
        <v>50182</v>
      </c>
      <c r="C22820" s="1" t="s">
        <v>50183</v>
      </c>
    </row>
    <row r="22821" spans="1:3" x14ac:dyDescent="0.3">
      <c r="A22821" s="1" t="s">
        <v>0</v>
      </c>
      <c r="B22821" s="1" t="s">
        <v>50184</v>
      </c>
      <c r="C22821" s="1" t="s">
        <v>50185</v>
      </c>
    </row>
    <row r="22822" spans="1:3" x14ac:dyDescent="0.3">
      <c r="A22822" s="1" t="s">
        <v>0</v>
      </c>
      <c r="B22822" s="1" t="s">
        <v>50186</v>
      </c>
      <c r="C22822" s="1" t="s">
        <v>50187</v>
      </c>
    </row>
    <row r="22823" spans="1:3" x14ac:dyDescent="0.3">
      <c r="A22823" s="1" t="s">
        <v>0</v>
      </c>
      <c r="B22823" s="1" t="s">
        <v>50188</v>
      </c>
      <c r="C22823" s="1" t="s">
        <v>50189</v>
      </c>
    </row>
    <row r="22824" spans="1:3" x14ac:dyDescent="0.3">
      <c r="A22824" s="1" t="s">
        <v>0</v>
      </c>
      <c r="B22824" s="1" t="s">
        <v>50190</v>
      </c>
      <c r="C22824" s="1" t="s">
        <v>50191</v>
      </c>
    </row>
    <row r="22825" spans="1:3" x14ac:dyDescent="0.3">
      <c r="A22825" s="1" t="s">
        <v>0</v>
      </c>
      <c r="B22825" s="1" t="s">
        <v>50192</v>
      </c>
      <c r="C22825" s="1" t="s">
        <v>50193</v>
      </c>
    </row>
    <row r="22826" spans="1:3" x14ac:dyDescent="0.3">
      <c r="A22826" s="1" t="s">
        <v>0</v>
      </c>
      <c r="B22826" s="1" t="s">
        <v>50194</v>
      </c>
      <c r="C22826" s="1" t="s">
        <v>50195</v>
      </c>
    </row>
    <row r="22827" spans="1:3" x14ac:dyDescent="0.3">
      <c r="A22827" s="1" t="s">
        <v>0</v>
      </c>
      <c r="B22827" s="1" t="s">
        <v>50196</v>
      </c>
      <c r="C22827" s="1" t="s">
        <v>50197</v>
      </c>
    </row>
    <row r="22828" spans="1:3" x14ac:dyDescent="0.3">
      <c r="A22828" s="1" t="s">
        <v>0</v>
      </c>
      <c r="B22828" s="1" t="s">
        <v>50198</v>
      </c>
      <c r="C22828" s="1" t="s">
        <v>50199</v>
      </c>
    </row>
    <row r="22829" spans="1:3" x14ac:dyDescent="0.3">
      <c r="A22829" s="1" t="s">
        <v>0</v>
      </c>
      <c r="B22829" s="1" t="s">
        <v>50200</v>
      </c>
      <c r="C22829" s="1" t="s">
        <v>50201</v>
      </c>
    </row>
    <row r="22830" spans="1:3" x14ac:dyDescent="0.3">
      <c r="A22830" s="1" t="s">
        <v>0</v>
      </c>
      <c r="B22830" s="1" t="s">
        <v>50202</v>
      </c>
      <c r="C22830" s="1" t="s">
        <v>50203</v>
      </c>
    </row>
    <row r="22831" spans="1:3" x14ac:dyDescent="0.3">
      <c r="A22831" s="1" t="s">
        <v>0</v>
      </c>
      <c r="B22831" s="1" t="s">
        <v>50204</v>
      </c>
      <c r="C22831" s="1" t="s">
        <v>50205</v>
      </c>
    </row>
    <row r="22832" spans="1:3" x14ac:dyDescent="0.3">
      <c r="A22832" s="1" t="s">
        <v>0</v>
      </c>
      <c r="B22832" s="1" t="s">
        <v>50207</v>
      </c>
      <c r="C22832" s="1" t="s">
        <v>50208</v>
      </c>
    </row>
    <row r="22833" spans="1:3" x14ac:dyDescent="0.3">
      <c r="A22833" s="1" t="s">
        <v>0</v>
      </c>
      <c r="B22833" s="1" t="s">
        <v>50209</v>
      </c>
      <c r="C22833" s="1" t="s">
        <v>50210</v>
      </c>
    </row>
    <row r="22834" spans="1:3" x14ac:dyDescent="0.3">
      <c r="A22834" s="1" t="s">
        <v>0</v>
      </c>
      <c r="B22834" s="1" t="s">
        <v>50211</v>
      </c>
      <c r="C22834" s="1" t="s">
        <v>50212</v>
      </c>
    </row>
    <row r="22835" spans="1:3" x14ac:dyDescent="0.3">
      <c r="A22835" s="1" t="s">
        <v>0</v>
      </c>
      <c r="B22835" s="1" t="s">
        <v>50213</v>
      </c>
      <c r="C22835" s="1" t="s">
        <v>50214</v>
      </c>
    </row>
    <row r="22836" spans="1:3" x14ac:dyDescent="0.3">
      <c r="A22836" s="1" t="s">
        <v>0</v>
      </c>
      <c r="B22836" s="1" t="s">
        <v>50218</v>
      </c>
      <c r="C22836" s="1" t="s">
        <v>50219</v>
      </c>
    </row>
    <row r="22837" spans="1:3" x14ac:dyDescent="0.3">
      <c r="A22837" s="1" t="s">
        <v>0</v>
      </c>
      <c r="B22837" s="1" t="s">
        <v>50220</v>
      </c>
      <c r="C22837" s="1" t="s">
        <v>50221</v>
      </c>
    </row>
    <row r="22838" spans="1:3" x14ac:dyDescent="0.3">
      <c r="A22838" s="1" t="s">
        <v>0</v>
      </c>
      <c r="B22838" s="1" t="s">
        <v>50223</v>
      </c>
      <c r="C22838" s="1" t="s">
        <v>50224</v>
      </c>
    </row>
    <row r="22839" spans="1:3" x14ac:dyDescent="0.3">
      <c r="A22839" s="1" t="s">
        <v>0</v>
      </c>
      <c r="B22839" s="1" t="s">
        <v>50226</v>
      </c>
      <c r="C22839" s="1" t="s">
        <v>50227</v>
      </c>
    </row>
    <row r="22840" spans="1:3" x14ac:dyDescent="0.3">
      <c r="A22840" s="1" t="s">
        <v>0</v>
      </c>
      <c r="B22840" s="1" t="s">
        <v>50228</v>
      </c>
      <c r="C22840" s="1" t="s">
        <v>50229</v>
      </c>
    </row>
    <row r="22841" spans="1:3" x14ac:dyDescent="0.3">
      <c r="A22841" s="1" t="s">
        <v>0</v>
      </c>
      <c r="B22841" s="1" t="s">
        <v>50230</v>
      </c>
      <c r="C22841" s="1" t="s">
        <v>50231</v>
      </c>
    </row>
    <row r="22842" spans="1:3" x14ac:dyDescent="0.3">
      <c r="A22842" s="1" t="s">
        <v>0</v>
      </c>
      <c r="B22842" s="1" t="s">
        <v>50232</v>
      </c>
      <c r="C22842" s="1" t="s">
        <v>50233</v>
      </c>
    </row>
    <row r="22843" spans="1:3" x14ac:dyDescent="0.3">
      <c r="A22843" s="1" t="s">
        <v>0</v>
      </c>
      <c r="B22843" s="1" t="s">
        <v>50234</v>
      </c>
      <c r="C22843" s="1" t="s">
        <v>50235</v>
      </c>
    </row>
    <row r="22844" spans="1:3" x14ac:dyDescent="0.3">
      <c r="A22844" s="1" t="s">
        <v>0</v>
      </c>
      <c r="B22844" s="1" t="s">
        <v>50236</v>
      </c>
      <c r="C22844" s="1" t="s">
        <v>50237</v>
      </c>
    </row>
    <row r="22845" spans="1:3" x14ac:dyDescent="0.3">
      <c r="A22845" s="1" t="s">
        <v>0</v>
      </c>
      <c r="B22845" s="1" t="s">
        <v>50238</v>
      </c>
      <c r="C22845" s="1" t="s">
        <v>50239</v>
      </c>
    </row>
    <row r="22846" spans="1:3" x14ac:dyDescent="0.3">
      <c r="A22846" s="1" t="s">
        <v>0</v>
      </c>
      <c r="B22846" s="1" t="s">
        <v>50240</v>
      </c>
      <c r="C22846" s="1" t="s">
        <v>50241</v>
      </c>
    </row>
    <row r="22847" spans="1:3" x14ac:dyDescent="0.3">
      <c r="A22847" s="1" t="s">
        <v>0</v>
      </c>
      <c r="B22847" s="1" t="s">
        <v>50242</v>
      </c>
      <c r="C22847" s="1" t="s">
        <v>50243</v>
      </c>
    </row>
    <row r="22848" spans="1:3" x14ac:dyDescent="0.3">
      <c r="A22848" s="1" t="s">
        <v>0</v>
      </c>
      <c r="B22848" s="1" t="s">
        <v>50244</v>
      </c>
      <c r="C22848" s="1" t="s">
        <v>50245</v>
      </c>
    </row>
    <row r="22849" spans="1:3" x14ac:dyDescent="0.3">
      <c r="A22849" s="1" t="s">
        <v>0</v>
      </c>
      <c r="B22849" s="1" t="s">
        <v>50246</v>
      </c>
      <c r="C22849" s="1" t="s">
        <v>50247</v>
      </c>
    </row>
    <row r="22850" spans="1:3" x14ac:dyDescent="0.3">
      <c r="A22850" s="1" t="s">
        <v>0</v>
      </c>
      <c r="B22850" s="1" t="s">
        <v>50248</v>
      </c>
      <c r="C22850" s="1" t="s">
        <v>50249</v>
      </c>
    </row>
    <row r="22851" spans="1:3" x14ac:dyDescent="0.3">
      <c r="A22851" s="1" t="s">
        <v>0</v>
      </c>
      <c r="B22851" s="1" t="s">
        <v>50251</v>
      </c>
      <c r="C22851" s="1" t="s">
        <v>50252</v>
      </c>
    </row>
    <row r="22852" spans="1:3" x14ac:dyDescent="0.3">
      <c r="A22852" s="1" t="s">
        <v>0</v>
      </c>
      <c r="B22852" s="1" t="s">
        <v>50253</v>
      </c>
      <c r="C22852" s="1" t="s">
        <v>50254</v>
      </c>
    </row>
    <row r="22853" spans="1:3" x14ac:dyDescent="0.3">
      <c r="A22853" s="1" t="s">
        <v>0</v>
      </c>
      <c r="B22853" s="1" t="s">
        <v>50255</v>
      </c>
      <c r="C22853" s="1" t="s">
        <v>50256</v>
      </c>
    </row>
    <row r="22854" spans="1:3" x14ac:dyDescent="0.3">
      <c r="A22854" s="1" t="s">
        <v>0</v>
      </c>
      <c r="B22854" s="1" t="s">
        <v>50257</v>
      </c>
      <c r="C22854" s="1" t="s">
        <v>50258</v>
      </c>
    </row>
    <row r="22855" spans="1:3" x14ac:dyDescent="0.3">
      <c r="A22855" s="1" t="s">
        <v>0</v>
      </c>
      <c r="B22855" s="1" t="s">
        <v>50259</v>
      </c>
      <c r="C22855" s="1" t="s">
        <v>50260</v>
      </c>
    </row>
    <row r="22856" spans="1:3" x14ac:dyDescent="0.3">
      <c r="A22856" s="1" t="s">
        <v>0</v>
      </c>
      <c r="B22856" s="1" t="s">
        <v>50261</v>
      </c>
      <c r="C22856" s="1" t="s">
        <v>50262</v>
      </c>
    </row>
    <row r="22857" spans="1:3" x14ac:dyDescent="0.3">
      <c r="A22857" s="1" t="s">
        <v>0</v>
      </c>
      <c r="B22857" s="1" t="s">
        <v>50263</v>
      </c>
      <c r="C22857" s="1" t="s">
        <v>50264</v>
      </c>
    </row>
    <row r="22858" spans="1:3" x14ac:dyDescent="0.3">
      <c r="A22858" s="1" t="s">
        <v>0</v>
      </c>
      <c r="B22858" s="1" t="s">
        <v>50266</v>
      </c>
      <c r="C22858" s="1" t="s">
        <v>50267</v>
      </c>
    </row>
    <row r="22859" spans="1:3" x14ac:dyDescent="0.3">
      <c r="A22859" s="1" t="s">
        <v>0</v>
      </c>
      <c r="B22859" s="1" t="s">
        <v>50268</v>
      </c>
      <c r="C22859" s="1" t="s">
        <v>50269</v>
      </c>
    </row>
    <row r="22860" spans="1:3" x14ac:dyDescent="0.3">
      <c r="A22860" s="1" t="s">
        <v>0</v>
      </c>
      <c r="B22860" s="1" t="s">
        <v>50270</v>
      </c>
      <c r="C22860" s="1" t="s">
        <v>50271</v>
      </c>
    </row>
    <row r="22861" spans="1:3" x14ac:dyDescent="0.3">
      <c r="A22861" s="1" t="s">
        <v>0</v>
      </c>
      <c r="B22861" s="1" t="s">
        <v>50272</v>
      </c>
      <c r="C22861" s="1" t="s">
        <v>50273</v>
      </c>
    </row>
    <row r="22862" spans="1:3" x14ac:dyDescent="0.3">
      <c r="A22862" s="1" t="s">
        <v>0</v>
      </c>
      <c r="B22862" s="1" t="s">
        <v>50274</v>
      </c>
      <c r="C22862" s="1" t="s">
        <v>50275</v>
      </c>
    </row>
    <row r="22863" spans="1:3" x14ac:dyDescent="0.3">
      <c r="A22863" s="1" t="s">
        <v>0</v>
      </c>
      <c r="B22863" s="1" t="s">
        <v>50276</v>
      </c>
      <c r="C22863" s="1" t="s">
        <v>50277</v>
      </c>
    </row>
    <row r="22864" spans="1:3" x14ac:dyDescent="0.3">
      <c r="A22864" s="1" t="s">
        <v>0</v>
      </c>
      <c r="B22864" s="1" t="s">
        <v>50278</v>
      </c>
      <c r="C22864" s="1" t="s">
        <v>50279</v>
      </c>
    </row>
    <row r="22865" spans="1:3" x14ac:dyDescent="0.3">
      <c r="A22865" s="1" t="s">
        <v>0</v>
      </c>
      <c r="B22865" s="1" t="s">
        <v>50281</v>
      </c>
      <c r="C22865" s="1" t="s">
        <v>50282</v>
      </c>
    </row>
    <row r="22866" spans="1:3" x14ac:dyDescent="0.3">
      <c r="A22866" s="1" t="s">
        <v>0</v>
      </c>
      <c r="B22866" s="1" t="s">
        <v>50283</v>
      </c>
      <c r="C22866" s="1" t="s">
        <v>50284</v>
      </c>
    </row>
    <row r="22867" spans="1:3" x14ac:dyDescent="0.3">
      <c r="A22867" s="1" t="s">
        <v>0</v>
      </c>
      <c r="B22867" s="1" t="s">
        <v>50286</v>
      </c>
      <c r="C22867" s="1" t="s">
        <v>50287</v>
      </c>
    </row>
    <row r="22868" spans="1:3" x14ac:dyDescent="0.3">
      <c r="A22868" s="1" t="s">
        <v>0</v>
      </c>
      <c r="B22868" s="1" t="s">
        <v>50288</v>
      </c>
      <c r="C22868" s="1" t="s">
        <v>50289</v>
      </c>
    </row>
    <row r="22869" spans="1:3" x14ac:dyDescent="0.3">
      <c r="A22869" s="1" t="s">
        <v>0</v>
      </c>
      <c r="B22869" s="1" t="s">
        <v>50290</v>
      </c>
      <c r="C22869" s="1" t="s">
        <v>50291</v>
      </c>
    </row>
    <row r="22870" spans="1:3" x14ac:dyDescent="0.3">
      <c r="A22870" s="1" t="s">
        <v>0</v>
      </c>
      <c r="B22870" s="1" t="s">
        <v>50292</v>
      </c>
      <c r="C22870" s="1" t="s">
        <v>50293</v>
      </c>
    </row>
    <row r="22871" spans="1:3" x14ac:dyDescent="0.3">
      <c r="A22871" s="1" t="s">
        <v>0</v>
      </c>
      <c r="B22871" s="1" t="s">
        <v>50294</v>
      </c>
      <c r="C22871" s="1" t="s">
        <v>50295</v>
      </c>
    </row>
    <row r="22872" spans="1:3" x14ac:dyDescent="0.3">
      <c r="A22872" s="1" t="s">
        <v>0</v>
      </c>
      <c r="B22872" s="1" t="s">
        <v>50296</v>
      </c>
      <c r="C22872" s="1" t="s">
        <v>50297</v>
      </c>
    </row>
    <row r="22873" spans="1:3" x14ac:dyDescent="0.3">
      <c r="A22873" s="1" t="s">
        <v>0</v>
      </c>
      <c r="B22873" s="1" t="s">
        <v>50299</v>
      </c>
      <c r="C22873" s="1" t="s">
        <v>50300</v>
      </c>
    </row>
    <row r="22874" spans="1:3" x14ac:dyDescent="0.3">
      <c r="A22874" s="1" t="s">
        <v>0</v>
      </c>
      <c r="B22874" s="1" t="s">
        <v>50302</v>
      </c>
      <c r="C22874" s="1" t="s">
        <v>50303</v>
      </c>
    </row>
    <row r="22875" spans="1:3" x14ac:dyDescent="0.3">
      <c r="A22875" s="1" t="s">
        <v>0</v>
      </c>
      <c r="B22875" s="1" t="s">
        <v>50304</v>
      </c>
      <c r="C22875" s="1" t="s">
        <v>50305</v>
      </c>
    </row>
    <row r="22876" spans="1:3" x14ac:dyDescent="0.3">
      <c r="A22876" s="1" t="s">
        <v>0</v>
      </c>
      <c r="B22876" s="1" t="s">
        <v>50306</v>
      </c>
      <c r="C22876" s="1" t="s">
        <v>50307</v>
      </c>
    </row>
    <row r="22877" spans="1:3" x14ac:dyDescent="0.3">
      <c r="A22877" s="1" t="s">
        <v>0</v>
      </c>
      <c r="B22877" s="1" t="s">
        <v>50308</v>
      </c>
      <c r="C22877" s="1" t="s">
        <v>50309</v>
      </c>
    </row>
    <row r="22878" spans="1:3" x14ac:dyDescent="0.3">
      <c r="A22878" s="1" t="s">
        <v>0</v>
      </c>
      <c r="B22878" s="1" t="s">
        <v>50310</v>
      </c>
      <c r="C22878" s="1" t="s">
        <v>50311</v>
      </c>
    </row>
    <row r="22879" spans="1:3" x14ac:dyDescent="0.3">
      <c r="A22879" s="1" t="s">
        <v>0</v>
      </c>
      <c r="B22879" s="1" t="s">
        <v>50312</v>
      </c>
      <c r="C22879" s="1" t="s">
        <v>50313</v>
      </c>
    </row>
    <row r="22880" spans="1:3" x14ac:dyDescent="0.3">
      <c r="A22880" s="1" t="s">
        <v>0</v>
      </c>
      <c r="B22880" s="1" t="s">
        <v>50314</v>
      </c>
      <c r="C22880" s="1" t="s">
        <v>50315</v>
      </c>
    </row>
    <row r="22881" spans="1:3" x14ac:dyDescent="0.3">
      <c r="A22881" s="1" t="s">
        <v>0</v>
      </c>
      <c r="B22881" s="1" t="s">
        <v>50316</v>
      </c>
      <c r="C22881" s="1" t="s">
        <v>50317</v>
      </c>
    </row>
    <row r="22882" spans="1:3" x14ac:dyDescent="0.3">
      <c r="A22882" s="1" t="s">
        <v>0</v>
      </c>
      <c r="B22882" s="1" t="s">
        <v>50318</v>
      </c>
      <c r="C22882" s="1" t="s">
        <v>50319</v>
      </c>
    </row>
    <row r="22883" spans="1:3" x14ac:dyDescent="0.3">
      <c r="A22883" s="1" t="s">
        <v>0</v>
      </c>
      <c r="B22883" s="1" t="s">
        <v>50320</v>
      </c>
      <c r="C22883" s="1" t="s">
        <v>50321</v>
      </c>
    </row>
    <row r="22884" spans="1:3" x14ac:dyDescent="0.3">
      <c r="A22884" s="1" t="s">
        <v>0</v>
      </c>
      <c r="B22884" s="1" t="s">
        <v>50324</v>
      </c>
      <c r="C22884" s="1" t="s">
        <v>50325</v>
      </c>
    </row>
    <row r="22885" spans="1:3" x14ac:dyDescent="0.3">
      <c r="A22885" s="1" t="s">
        <v>0</v>
      </c>
      <c r="B22885" s="1" t="s">
        <v>50327</v>
      </c>
      <c r="C22885" s="1" t="s">
        <v>50328</v>
      </c>
    </row>
    <row r="22886" spans="1:3" x14ac:dyDescent="0.3">
      <c r="A22886" s="1" t="s">
        <v>0</v>
      </c>
      <c r="B22886" s="1" t="s">
        <v>50329</v>
      </c>
      <c r="C22886" s="1" t="s">
        <v>50330</v>
      </c>
    </row>
    <row r="22887" spans="1:3" x14ac:dyDescent="0.3">
      <c r="A22887" s="1" t="s">
        <v>0</v>
      </c>
      <c r="B22887" s="1" t="s">
        <v>50332</v>
      </c>
      <c r="C22887" s="1" t="s">
        <v>50333</v>
      </c>
    </row>
    <row r="22888" spans="1:3" x14ac:dyDescent="0.3">
      <c r="A22888" s="1" t="s">
        <v>0</v>
      </c>
      <c r="B22888" s="1" t="s">
        <v>50334</v>
      </c>
      <c r="C22888" s="1" t="s">
        <v>50335</v>
      </c>
    </row>
    <row r="22889" spans="1:3" x14ac:dyDescent="0.3">
      <c r="A22889" s="1" t="s">
        <v>0</v>
      </c>
      <c r="B22889" s="1" t="s">
        <v>50336</v>
      </c>
      <c r="C22889" s="1" t="s">
        <v>50337</v>
      </c>
    </row>
    <row r="22890" spans="1:3" x14ac:dyDescent="0.3">
      <c r="A22890" s="1" t="s">
        <v>0</v>
      </c>
      <c r="B22890" s="1" t="s">
        <v>50338</v>
      </c>
      <c r="C22890" s="1" t="s">
        <v>50339</v>
      </c>
    </row>
    <row r="22891" spans="1:3" x14ac:dyDescent="0.3">
      <c r="A22891" s="1" t="s">
        <v>0</v>
      </c>
      <c r="B22891" s="1" t="s">
        <v>50341</v>
      </c>
      <c r="C22891" s="1" t="s">
        <v>50342</v>
      </c>
    </row>
    <row r="22892" spans="1:3" x14ac:dyDescent="0.3">
      <c r="A22892" s="1" t="s">
        <v>0</v>
      </c>
      <c r="B22892" s="1" t="s">
        <v>50343</v>
      </c>
      <c r="C22892" s="1" t="s">
        <v>50344</v>
      </c>
    </row>
    <row r="22893" spans="1:3" x14ac:dyDescent="0.3">
      <c r="A22893" s="1" t="s">
        <v>0</v>
      </c>
      <c r="B22893" s="1" t="s">
        <v>50346</v>
      </c>
      <c r="C22893" s="1" t="s">
        <v>50347</v>
      </c>
    </row>
    <row r="22894" spans="1:3" x14ac:dyDescent="0.3">
      <c r="A22894" s="1" t="s">
        <v>0</v>
      </c>
      <c r="B22894" s="1" t="s">
        <v>50348</v>
      </c>
      <c r="C22894" s="1" t="s">
        <v>50349</v>
      </c>
    </row>
    <row r="22895" spans="1:3" x14ac:dyDescent="0.3">
      <c r="A22895" s="1" t="s">
        <v>0</v>
      </c>
      <c r="B22895" s="1" t="s">
        <v>50350</v>
      </c>
      <c r="C22895" s="1" t="s">
        <v>50351</v>
      </c>
    </row>
    <row r="22896" spans="1:3" x14ac:dyDescent="0.3">
      <c r="A22896" s="1" t="s">
        <v>0</v>
      </c>
      <c r="B22896" s="1" t="s">
        <v>50352</v>
      </c>
      <c r="C22896" s="1" t="s">
        <v>50353</v>
      </c>
    </row>
    <row r="22897" spans="1:3" x14ac:dyDescent="0.3">
      <c r="A22897" s="1" t="s">
        <v>0</v>
      </c>
      <c r="B22897" s="1" t="s">
        <v>50354</v>
      </c>
      <c r="C22897" s="1" t="s">
        <v>50355</v>
      </c>
    </row>
    <row r="22898" spans="1:3" x14ac:dyDescent="0.3">
      <c r="A22898" s="1" t="s">
        <v>0</v>
      </c>
      <c r="B22898" s="1" t="s">
        <v>50356</v>
      </c>
      <c r="C22898" s="1" t="s">
        <v>50357</v>
      </c>
    </row>
    <row r="22899" spans="1:3" x14ac:dyDescent="0.3">
      <c r="A22899" s="1" t="s">
        <v>0</v>
      </c>
      <c r="B22899" s="1" t="s">
        <v>50358</v>
      </c>
      <c r="C22899" s="1" t="s">
        <v>50359</v>
      </c>
    </row>
    <row r="22900" spans="1:3" x14ac:dyDescent="0.3">
      <c r="A22900" s="1" t="s">
        <v>0</v>
      </c>
      <c r="B22900" s="1" t="s">
        <v>50360</v>
      </c>
      <c r="C22900" s="1" t="s">
        <v>50361</v>
      </c>
    </row>
    <row r="22901" spans="1:3" x14ac:dyDescent="0.3">
      <c r="A22901" s="1" t="s">
        <v>0</v>
      </c>
      <c r="B22901" s="1" t="s">
        <v>50362</v>
      </c>
      <c r="C22901" s="1" t="s">
        <v>50363</v>
      </c>
    </row>
    <row r="22902" spans="1:3" x14ac:dyDescent="0.3">
      <c r="A22902" s="1" t="s">
        <v>0</v>
      </c>
      <c r="B22902" s="1" t="s">
        <v>50364</v>
      </c>
      <c r="C22902" s="1" t="s">
        <v>50365</v>
      </c>
    </row>
    <row r="22903" spans="1:3" x14ac:dyDescent="0.3">
      <c r="A22903" s="1" t="s">
        <v>0</v>
      </c>
      <c r="B22903" s="1" t="s">
        <v>50366</v>
      </c>
      <c r="C22903" s="1" t="s">
        <v>50367</v>
      </c>
    </row>
    <row r="22904" spans="1:3" x14ac:dyDescent="0.3">
      <c r="A22904" s="1" t="s">
        <v>0</v>
      </c>
      <c r="B22904" s="1" t="s">
        <v>50368</v>
      </c>
      <c r="C22904" s="1" t="s">
        <v>50369</v>
      </c>
    </row>
    <row r="22905" spans="1:3" x14ac:dyDescent="0.3">
      <c r="A22905" s="1" t="s">
        <v>0</v>
      </c>
      <c r="B22905" s="1" t="s">
        <v>50370</v>
      </c>
      <c r="C22905" s="1" t="s">
        <v>50371</v>
      </c>
    </row>
    <row r="22906" spans="1:3" x14ac:dyDescent="0.3">
      <c r="A22906" s="1" t="s">
        <v>0</v>
      </c>
      <c r="B22906" s="1" t="s">
        <v>50372</v>
      </c>
      <c r="C22906" s="1" t="s">
        <v>50373</v>
      </c>
    </row>
    <row r="22907" spans="1:3" x14ac:dyDescent="0.3">
      <c r="A22907" s="1" t="s">
        <v>0</v>
      </c>
      <c r="B22907" s="1" t="s">
        <v>50374</v>
      </c>
      <c r="C22907" s="1" t="s">
        <v>50375</v>
      </c>
    </row>
    <row r="22908" spans="1:3" x14ac:dyDescent="0.3">
      <c r="A22908" s="1" t="s">
        <v>0</v>
      </c>
      <c r="B22908" s="1" t="s">
        <v>50376</v>
      </c>
      <c r="C22908" s="1" t="s">
        <v>50377</v>
      </c>
    </row>
    <row r="22909" spans="1:3" x14ac:dyDescent="0.3">
      <c r="A22909" s="1" t="s">
        <v>0</v>
      </c>
      <c r="B22909" s="1" t="s">
        <v>50379</v>
      </c>
      <c r="C22909" s="1" t="s">
        <v>50380</v>
      </c>
    </row>
    <row r="22910" spans="1:3" x14ac:dyDescent="0.3">
      <c r="A22910" s="1" t="s">
        <v>0</v>
      </c>
      <c r="B22910" s="1" t="s">
        <v>50381</v>
      </c>
      <c r="C22910" s="1" t="s">
        <v>50382</v>
      </c>
    </row>
    <row r="22911" spans="1:3" x14ac:dyDescent="0.3">
      <c r="A22911" s="1" t="s">
        <v>0</v>
      </c>
      <c r="B22911" s="1" t="s">
        <v>50384</v>
      </c>
      <c r="C22911" s="1" t="s">
        <v>50385</v>
      </c>
    </row>
    <row r="22912" spans="1:3" x14ac:dyDescent="0.3">
      <c r="A22912" s="1" t="s">
        <v>0</v>
      </c>
      <c r="B22912" s="1" t="s">
        <v>50386</v>
      </c>
      <c r="C22912" s="1" t="s">
        <v>50387</v>
      </c>
    </row>
    <row r="22913" spans="1:3" x14ac:dyDescent="0.3">
      <c r="A22913" s="1" t="s">
        <v>0</v>
      </c>
      <c r="B22913" s="1" t="s">
        <v>50390</v>
      </c>
      <c r="C22913" s="1" t="s">
        <v>50391</v>
      </c>
    </row>
    <row r="22914" spans="1:3" x14ac:dyDescent="0.3">
      <c r="A22914" s="1" t="s">
        <v>0</v>
      </c>
      <c r="B22914" s="1" t="s">
        <v>50392</v>
      </c>
      <c r="C22914" s="1" t="s">
        <v>50393</v>
      </c>
    </row>
    <row r="22915" spans="1:3" x14ac:dyDescent="0.3">
      <c r="A22915" s="1" t="s">
        <v>0</v>
      </c>
      <c r="B22915" s="1" t="s">
        <v>50394</v>
      </c>
      <c r="C22915" s="1" t="s">
        <v>50395</v>
      </c>
    </row>
    <row r="22916" spans="1:3" x14ac:dyDescent="0.3">
      <c r="A22916" s="1" t="s">
        <v>0</v>
      </c>
      <c r="B22916" s="1" t="s">
        <v>50397</v>
      </c>
      <c r="C22916" s="1" t="s">
        <v>50398</v>
      </c>
    </row>
    <row r="22917" spans="1:3" x14ac:dyDescent="0.3">
      <c r="A22917" s="1" t="s">
        <v>0</v>
      </c>
      <c r="B22917" s="1" t="s">
        <v>50399</v>
      </c>
      <c r="C22917" s="1" t="s">
        <v>50400</v>
      </c>
    </row>
    <row r="22918" spans="1:3" x14ac:dyDescent="0.3">
      <c r="A22918" s="1" t="s">
        <v>0</v>
      </c>
      <c r="B22918" s="1" t="s">
        <v>50401</v>
      </c>
      <c r="C22918" s="1" t="s">
        <v>50402</v>
      </c>
    </row>
    <row r="22919" spans="1:3" x14ac:dyDescent="0.3">
      <c r="A22919" s="1" t="s">
        <v>0</v>
      </c>
      <c r="B22919" s="1" t="s">
        <v>50404</v>
      </c>
      <c r="C22919" s="1" t="s">
        <v>50405</v>
      </c>
    </row>
    <row r="22920" spans="1:3" x14ac:dyDescent="0.3">
      <c r="A22920" s="1" t="s">
        <v>0</v>
      </c>
      <c r="B22920" s="1" t="s">
        <v>50406</v>
      </c>
      <c r="C22920" s="1" t="s">
        <v>50407</v>
      </c>
    </row>
    <row r="22921" spans="1:3" x14ac:dyDescent="0.3">
      <c r="A22921" s="1" t="s">
        <v>0</v>
      </c>
      <c r="B22921" s="1" t="s">
        <v>50408</v>
      </c>
      <c r="C22921" s="1" t="s">
        <v>50409</v>
      </c>
    </row>
    <row r="22922" spans="1:3" x14ac:dyDescent="0.3">
      <c r="A22922" s="1" t="s">
        <v>0</v>
      </c>
      <c r="B22922" s="1" t="s">
        <v>50410</v>
      </c>
      <c r="C22922" s="1" t="s">
        <v>50411</v>
      </c>
    </row>
    <row r="22923" spans="1:3" x14ac:dyDescent="0.3">
      <c r="A22923" s="1" t="s">
        <v>0</v>
      </c>
      <c r="B22923" s="1" t="s">
        <v>50412</v>
      </c>
      <c r="C22923" s="1" t="s">
        <v>50413</v>
      </c>
    </row>
    <row r="22924" spans="1:3" x14ac:dyDescent="0.3">
      <c r="A22924" s="1" t="s">
        <v>0</v>
      </c>
      <c r="B22924" s="1" t="s">
        <v>50414</v>
      </c>
      <c r="C22924" s="1" t="s">
        <v>50415</v>
      </c>
    </row>
    <row r="22925" spans="1:3" x14ac:dyDescent="0.3">
      <c r="A22925" s="1" t="s">
        <v>0</v>
      </c>
      <c r="B22925" s="1" t="s">
        <v>50416</v>
      </c>
      <c r="C22925" s="1" t="s">
        <v>50417</v>
      </c>
    </row>
    <row r="22926" spans="1:3" x14ac:dyDescent="0.3">
      <c r="A22926" s="1" t="s">
        <v>0</v>
      </c>
      <c r="B22926" s="1" t="s">
        <v>50418</v>
      </c>
      <c r="C22926" s="1" t="s">
        <v>50419</v>
      </c>
    </row>
    <row r="22927" spans="1:3" x14ac:dyDescent="0.3">
      <c r="A22927" s="1" t="s">
        <v>0</v>
      </c>
      <c r="B22927" s="1" t="s">
        <v>50421</v>
      </c>
      <c r="C22927" s="1" t="s">
        <v>50422</v>
      </c>
    </row>
    <row r="22928" spans="1:3" x14ac:dyDescent="0.3">
      <c r="A22928" s="1" t="s">
        <v>0</v>
      </c>
      <c r="B22928" s="1" t="s">
        <v>50423</v>
      </c>
      <c r="C22928" s="1" t="s">
        <v>50424</v>
      </c>
    </row>
    <row r="22929" spans="1:3" x14ac:dyDescent="0.3">
      <c r="A22929" s="1" t="s">
        <v>0</v>
      </c>
      <c r="B22929" s="1" t="s">
        <v>50425</v>
      </c>
      <c r="C22929" s="1" t="s">
        <v>50426</v>
      </c>
    </row>
    <row r="22930" spans="1:3" x14ac:dyDescent="0.3">
      <c r="A22930" s="1" t="s">
        <v>0</v>
      </c>
      <c r="B22930" s="1" t="s">
        <v>50427</v>
      </c>
      <c r="C22930" s="1" t="s">
        <v>50428</v>
      </c>
    </row>
    <row r="22931" spans="1:3" x14ac:dyDescent="0.3">
      <c r="A22931" s="1" t="s">
        <v>0</v>
      </c>
      <c r="B22931" s="1" t="s">
        <v>50430</v>
      </c>
      <c r="C22931" s="1" t="s">
        <v>50431</v>
      </c>
    </row>
    <row r="22932" spans="1:3" x14ac:dyDescent="0.3">
      <c r="A22932" s="1" t="s">
        <v>0</v>
      </c>
      <c r="B22932" s="1" t="s">
        <v>50432</v>
      </c>
      <c r="C22932" s="1" t="s">
        <v>50433</v>
      </c>
    </row>
    <row r="22933" spans="1:3" x14ac:dyDescent="0.3">
      <c r="A22933" s="1" t="s">
        <v>0</v>
      </c>
      <c r="B22933" s="1" t="s">
        <v>50434</v>
      </c>
      <c r="C22933" s="1" t="s">
        <v>50435</v>
      </c>
    </row>
    <row r="22934" spans="1:3" x14ac:dyDescent="0.3">
      <c r="A22934" s="1" t="s">
        <v>0</v>
      </c>
      <c r="B22934" s="1" t="s">
        <v>50437</v>
      </c>
      <c r="C22934" s="1" t="s">
        <v>50438</v>
      </c>
    </row>
    <row r="22935" spans="1:3" x14ac:dyDescent="0.3">
      <c r="A22935" s="1" t="s">
        <v>0</v>
      </c>
      <c r="B22935" s="1" t="s">
        <v>50439</v>
      </c>
      <c r="C22935" s="1" t="s">
        <v>50440</v>
      </c>
    </row>
    <row r="22936" spans="1:3" x14ac:dyDescent="0.3">
      <c r="A22936" s="1" t="s">
        <v>0</v>
      </c>
      <c r="B22936" s="1" t="s">
        <v>50445</v>
      </c>
      <c r="C22936" s="1" t="s">
        <v>50446</v>
      </c>
    </row>
    <row r="22937" spans="1:3" x14ac:dyDescent="0.3">
      <c r="A22937" s="1" t="s">
        <v>0</v>
      </c>
      <c r="B22937" s="1" t="s">
        <v>50447</v>
      </c>
      <c r="C22937" s="1" t="s">
        <v>50448</v>
      </c>
    </row>
    <row r="22938" spans="1:3" x14ac:dyDescent="0.3">
      <c r="A22938" s="1" t="s">
        <v>0</v>
      </c>
      <c r="B22938" s="1" t="s">
        <v>50449</v>
      </c>
      <c r="C22938" s="1" t="s">
        <v>50450</v>
      </c>
    </row>
    <row r="22939" spans="1:3" x14ac:dyDescent="0.3">
      <c r="A22939" s="1" t="s">
        <v>0</v>
      </c>
      <c r="B22939" s="1" t="s">
        <v>50451</v>
      </c>
      <c r="C22939" s="1" t="s">
        <v>50452</v>
      </c>
    </row>
    <row r="22940" spans="1:3" x14ac:dyDescent="0.3">
      <c r="A22940" s="1" t="s">
        <v>0</v>
      </c>
      <c r="B22940" s="1" t="s">
        <v>50453</v>
      </c>
      <c r="C22940" s="1" t="s">
        <v>50454</v>
      </c>
    </row>
    <row r="22941" spans="1:3" x14ac:dyDescent="0.3">
      <c r="A22941" s="1" t="s">
        <v>0</v>
      </c>
      <c r="B22941" s="1" t="s">
        <v>50457</v>
      </c>
      <c r="C22941" s="1" t="s">
        <v>50458</v>
      </c>
    </row>
    <row r="22942" spans="1:3" x14ac:dyDescent="0.3">
      <c r="A22942" s="1" t="s">
        <v>0</v>
      </c>
      <c r="B22942" s="1" t="s">
        <v>50459</v>
      </c>
      <c r="C22942" s="1" t="s">
        <v>50460</v>
      </c>
    </row>
    <row r="22943" spans="1:3" x14ac:dyDescent="0.3">
      <c r="A22943" s="1" t="s">
        <v>0</v>
      </c>
      <c r="B22943" s="1" t="s">
        <v>50462</v>
      </c>
      <c r="C22943" s="1" t="s">
        <v>50463</v>
      </c>
    </row>
    <row r="22944" spans="1:3" x14ac:dyDescent="0.3">
      <c r="A22944" s="1" t="s">
        <v>0</v>
      </c>
      <c r="B22944" s="1" t="s">
        <v>50464</v>
      </c>
      <c r="C22944" s="1" t="s">
        <v>50465</v>
      </c>
    </row>
    <row r="22945" spans="1:3" x14ac:dyDescent="0.3">
      <c r="A22945" s="1" t="s">
        <v>0</v>
      </c>
      <c r="B22945" s="1" t="s">
        <v>50467</v>
      </c>
      <c r="C22945" s="1" t="s">
        <v>50468</v>
      </c>
    </row>
    <row r="22946" spans="1:3" x14ac:dyDescent="0.3">
      <c r="A22946" s="1" t="s">
        <v>0</v>
      </c>
      <c r="B22946" s="1" t="s">
        <v>50469</v>
      </c>
      <c r="C22946" s="1" t="s">
        <v>50470</v>
      </c>
    </row>
    <row r="22947" spans="1:3" x14ac:dyDescent="0.3">
      <c r="A22947" s="1" t="s">
        <v>0</v>
      </c>
      <c r="B22947" s="1" t="s">
        <v>50471</v>
      </c>
      <c r="C22947" s="1" t="s">
        <v>50472</v>
      </c>
    </row>
    <row r="22948" spans="1:3" x14ac:dyDescent="0.3">
      <c r="A22948" s="1" t="s">
        <v>0</v>
      </c>
      <c r="B22948" s="1" t="s">
        <v>50473</v>
      </c>
      <c r="C22948" s="1" t="s">
        <v>50474</v>
      </c>
    </row>
    <row r="22949" spans="1:3" x14ac:dyDescent="0.3">
      <c r="A22949" s="1" t="s">
        <v>0</v>
      </c>
      <c r="B22949" s="1" t="s">
        <v>50475</v>
      </c>
      <c r="C22949" s="1" t="s">
        <v>50476</v>
      </c>
    </row>
    <row r="22950" spans="1:3" x14ac:dyDescent="0.3">
      <c r="A22950" s="1" t="s">
        <v>0</v>
      </c>
      <c r="B22950" s="1" t="s">
        <v>50477</v>
      </c>
      <c r="C22950" s="1" t="s">
        <v>50478</v>
      </c>
    </row>
    <row r="22951" spans="1:3" x14ac:dyDescent="0.3">
      <c r="A22951" s="1" t="s">
        <v>0</v>
      </c>
      <c r="B22951" s="1" t="s">
        <v>50479</v>
      </c>
      <c r="C22951" s="1" t="s">
        <v>50480</v>
      </c>
    </row>
    <row r="22952" spans="1:3" x14ac:dyDescent="0.3">
      <c r="A22952" s="1" t="s">
        <v>0</v>
      </c>
      <c r="B22952" s="1" t="s">
        <v>50481</v>
      </c>
      <c r="C22952" s="1" t="s">
        <v>50482</v>
      </c>
    </row>
    <row r="22953" spans="1:3" x14ac:dyDescent="0.3">
      <c r="A22953" s="1" t="s">
        <v>0</v>
      </c>
      <c r="B22953" s="1" t="s">
        <v>50483</v>
      </c>
      <c r="C22953" s="1" t="s">
        <v>50484</v>
      </c>
    </row>
    <row r="22954" spans="1:3" x14ac:dyDescent="0.3">
      <c r="A22954" s="1" t="s">
        <v>0</v>
      </c>
      <c r="B22954" s="1" t="s">
        <v>50485</v>
      </c>
      <c r="C22954" s="1" t="s">
        <v>50486</v>
      </c>
    </row>
    <row r="22955" spans="1:3" x14ac:dyDescent="0.3">
      <c r="A22955" s="1" t="s">
        <v>0</v>
      </c>
      <c r="B22955" s="1" t="s">
        <v>50487</v>
      </c>
      <c r="C22955" s="1" t="s">
        <v>50488</v>
      </c>
    </row>
    <row r="22956" spans="1:3" x14ac:dyDescent="0.3">
      <c r="A22956" s="1" t="s">
        <v>0</v>
      </c>
      <c r="B22956" s="1" t="s">
        <v>50489</v>
      </c>
      <c r="C22956" s="1" t="s">
        <v>50490</v>
      </c>
    </row>
    <row r="22957" spans="1:3" x14ac:dyDescent="0.3">
      <c r="A22957" s="1" t="s">
        <v>0</v>
      </c>
      <c r="B22957" s="1" t="s">
        <v>50491</v>
      </c>
      <c r="C22957" s="1" t="s">
        <v>50492</v>
      </c>
    </row>
    <row r="22958" spans="1:3" x14ac:dyDescent="0.3">
      <c r="A22958" s="1" t="s">
        <v>0</v>
      </c>
      <c r="B22958" s="1" t="s">
        <v>50494</v>
      </c>
      <c r="C22958" s="1" t="s">
        <v>50495</v>
      </c>
    </row>
    <row r="22959" spans="1:3" x14ac:dyDescent="0.3">
      <c r="A22959" s="1" t="s">
        <v>0</v>
      </c>
      <c r="B22959" s="1" t="s">
        <v>50496</v>
      </c>
      <c r="C22959" s="1" t="s">
        <v>50497</v>
      </c>
    </row>
    <row r="22960" spans="1:3" x14ac:dyDescent="0.3">
      <c r="A22960" s="1" t="s">
        <v>0</v>
      </c>
      <c r="B22960" s="1" t="s">
        <v>50499</v>
      </c>
      <c r="C22960" s="1" t="s">
        <v>50500</v>
      </c>
    </row>
    <row r="22961" spans="1:3" x14ac:dyDescent="0.3">
      <c r="A22961" s="1" t="s">
        <v>0</v>
      </c>
      <c r="B22961" s="1" t="s">
        <v>50503</v>
      </c>
      <c r="C22961" s="1" t="s">
        <v>50504</v>
      </c>
    </row>
    <row r="22962" spans="1:3" x14ac:dyDescent="0.3">
      <c r="A22962" s="1" t="s">
        <v>0</v>
      </c>
      <c r="B22962" s="1" t="s">
        <v>50508</v>
      </c>
      <c r="C22962" s="1" t="s">
        <v>50509</v>
      </c>
    </row>
    <row r="22963" spans="1:3" x14ac:dyDescent="0.3">
      <c r="A22963" s="1" t="s">
        <v>0</v>
      </c>
      <c r="B22963" s="1" t="s">
        <v>50510</v>
      </c>
      <c r="C22963" s="1" t="s">
        <v>50511</v>
      </c>
    </row>
    <row r="22964" spans="1:3" x14ac:dyDescent="0.3">
      <c r="A22964" s="1" t="s">
        <v>0</v>
      </c>
      <c r="B22964" s="1" t="s">
        <v>50512</v>
      </c>
      <c r="C22964" s="1" t="s">
        <v>50513</v>
      </c>
    </row>
    <row r="22965" spans="1:3" x14ac:dyDescent="0.3">
      <c r="A22965" s="1" t="s">
        <v>0</v>
      </c>
      <c r="B22965" s="1" t="s">
        <v>50514</v>
      </c>
      <c r="C22965" s="1" t="s">
        <v>50515</v>
      </c>
    </row>
    <row r="22966" spans="1:3" x14ac:dyDescent="0.3">
      <c r="A22966" s="1" t="s">
        <v>0</v>
      </c>
      <c r="B22966" s="1" t="s">
        <v>50516</v>
      </c>
      <c r="C22966" s="1" t="s">
        <v>50517</v>
      </c>
    </row>
    <row r="22967" spans="1:3" x14ac:dyDescent="0.3">
      <c r="A22967" s="1" t="s">
        <v>0</v>
      </c>
      <c r="B22967" s="1" t="s">
        <v>50518</v>
      </c>
      <c r="C22967" s="1" t="s">
        <v>50519</v>
      </c>
    </row>
    <row r="22968" spans="1:3" x14ac:dyDescent="0.3">
      <c r="A22968" s="1" t="s">
        <v>0</v>
      </c>
      <c r="B22968" s="1" t="s">
        <v>50520</v>
      </c>
      <c r="C22968" s="1" t="s">
        <v>50521</v>
      </c>
    </row>
    <row r="22969" spans="1:3" x14ac:dyDescent="0.3">
      <c r="A22969" s="1" t="s">
        <v>0</v>
      </c>
      <c r="B22969" s="1" t="s">
        <v>50522</v>
      </c>
      <c r="C22969" s="1" t="s">
        <v>50523</v>
      </c>
    </row>
    <row r="22970" spans="1:3" x14ac:dyDescent="0.3">
      <c r="A22970" s="1" t="s">
        <v>0</v>
      </c>
      <c r="B22970" s="1" t="s">
        <v>50524</v>
      </c>
      <c r="C22970" s="1" t="s">
        <v>50525</v>
      </c>
    </row>
    <row r="22971" spans="1:3" x14ac:dyDescent="0.3">
      <c r="A22971" s="1" t="s">
        <v>0</v>
      </c>
      <c r="B22971" s="1" t="s">
        <v>50526</v>
      </c>
      <c r="C22971" s="1" t="s">
        <v>50527</v>
      </c>
    </row>
    <row r="22972" spans="1:3" x14ac:dyDescent="0.3">
      <c r="A22972" s="1" t="s">
        <v>0</v>
      </c>
      <c r="B22972" s="1" t="s">
        <v>50530</v>
      </c>
      <c r="C22972" s="1" t="s">
        <v>50531</v>
      </c>
    </row>
    <row r="22973" spans="1:3" x14ac:dyDescent="0.3">
      <c r="A22973" s="1" t="s">
        <v>0</v>
      </c>
      <c r="B22973" s="1" t="s">
        <v>50532</v>
      </c>
      <c r="C22973" s="1" t="s">
        <v>50533</v>
      </c>
    </row>
    <row r="22974" spans="1:3" x14ac:dyDescent="0.3">
      <c r="A22974" s="1" t="s">
        <v>0</v>
      </c>
      <c r="B22974" s="1" t="s">
        <v>50534</v>
      </c>
      <c r="C22974" s="1" t="s">
        <v>50535</v>
      </c>
    </row>
    <row r="22975" spans="1:3" x14ac:dyDescent="0.3">
      <c r="A22975" s="1" t="s">
        <v>0</v>
      </c>
      <c r="B22975" s="1" t="s">
        <v>50538</v>
      </c>
      <c r="C22975" s="1" t="s">
        <v>50539</v>
      </c>
    </row>
    <row r="22976" spans="1:3" x14ac:dyDescent="0.3">
      <c r="A22976" s="1" t="s">
        <v>0</v>
      </c>
      <c r="B22976" s="1" t="s">
        <v>50540</v>
      </c>
      <c r="C22976" s="1" t="s">
        <v>50541</v>
      </c>
    </row>
    <row r="22977" spans="1:3" x14ac:dyDescent="0.3">
      <c r="A22977" s="1" t="s">
        <v>0</v>
      </c>
      <c r="B22977" s="1" t="s">
        <v>50542</v>
      </c>
      <c r="C22977" s="1" t="s">
        <v>50543</v>
      </c>
    </row>
    <row r="22978" spans="1:3" x14ac:dyDescent="0.3">
      <c r="A22978" s="1" t="s">
        <v>0</v>
      </c>
      <c r="B22978" s="1" t="s">
        <v>50544</v>
      </c>
      <c r="C22978" s="1" t="s">
        <v>50545</v>
      </c>
    </row>
    <row r="22979" spans="1:3" x14ac:dyDescent="0.3">
      <c r="A22979" s="1" t="s">
        <v>0</v>
      </c>
      <c r="B22979" s="1" t="s">
        <v>50546</v>
      </c>
      <c r="C22979" s="1" t="s">
        <v>50547</v>
      </c>
    </row>
    <row r="22980" spans="1:3" x14ac:dyDescent="0.3">
      <c r="A22980" s="1" t="s">
        <v>0</v>
      </c>
      <c r="B22980" s="1" t="s">
        <v>50548</v>
      </c>
      <c r="C22980" s="1" t="s">
        <v>50549</v>
      </c>
    </row>
    <row r="22981" spans="1:3" x14ac:dyDescent="0.3">
      <c r="A22981" s="1" t="s">
        <v>0</v>
      </c>
      <c r="B22981" s="1" t="s">
        <v>50550</v>
      </c>
      <c r="C22981" s="1" t="s">
        <v>50551</v>
      </c>
    </row>
    <row r="22982" spans="1:3" x14ac:dyDescent="0.3">
      <c r="A22982" s="1" t="s">
        <v>0</v>
      </c>
      <c r="B22982" s="1" t="s">
        <v>50552</v>
      </c>
      <c r="C22982" s="1" t="s">
        <v>50553</v>
      </c>
    </row>
    <row r="22983" spans="1:3" x14ac:dyDescent="0.3">
      <c r="A22983" s="1" t="s">
        <v>0</v>
      </c>
      <c r="B22983" s="1" t="s">
        <v>50554</v>
      </c>
      <c r="C22983" s="1" t="s">
        <v>50555</v>
      </c>
    </row>
    <row r="22984" spans="1:3" x14ac:dyDescent="0.3">
      <c r="A22984" s="1" t="s">
        <v>0</v>
      </c>
      <c r="B22984" s="1" t="s">
        <v>50556</v>
      </c>
      <c r="C22984" s="1" t="s">
        <v>50557</v>
      </c>
    </row>
    <row r="22985" spans="1:3" x14ac:dyDescent="0.3">
      <c r="A22985" s="1" t="s">
        <v>0</v>
      </c>
      <c r="B22985" s="1" t="s">
        <v>50558</v>
      </c>
      <c r="C22985" s="1" t="s">
        <v>50559</v>
      </c>
    </row>
    <row r="22986" spans="1:3" x14ac:dyDescent="0.3">
      <c r="A22986" s="1" t="s">
        <v>0</v>
      </c>
      <c r="B22986" s="1" t="s">
        <v>50561</v>
      </c>
      <c r="C22986" s="1" t="s">
        <v>50562</v>
      </c>
    </row>
    <row r="22987" spans="1:3" x14ac:dyDescent="0.3">
      <c r="A22987" s="1" t="s">
        <v>0</v>
      </c>
      <c r="B22987" s="1" t="s">
        <v>50563</v>
      </c>
      <c r="C22987" s="1" t="s">
        <v>50564</v>
      </c>
    </row>
    <row r="22988" spans="1:3" x14ac:dyDescent="0.3">
      <c r="A22988" s="1" t="s">
        <v>0</v>
      </c>
      <c r="B22988" s="1" t="s">
        <v>50565</v>
      </c>
      <c r="C22988" s="1" t="s">
        <v>50566</v>
      </c>
    </row>
    <row r="22989" spans="1:3" x14ac:dyDescent="0.3">
      <c r="A22989" s="1" t="s">
        <v>0</v>
      </c>
      <c r="B22989" s="1" t="s">
        <v>50567</v>
      </c>
      <c r="C22989" s="1" t="s">
        <v>50568</v>
      </c>
    </row>
    <row r="22990" spans="1:3" x14ac:dyDescent="0.3">
      <c r="A22990" s="1" t="s">
        <v>0</v>
      </c>
      <c r="B22990" s="1" t="s">
        <v>50569</v>
      </c>
      <c r="C22990" s="1" t="s">
        <v>50570</v>
      </c>
    </row>
    <row r="22991" spans="1:3" x14ac:dyDescent="0.3">
      <c r="A22991" s="1" t="s">
        <v>0</v>
      </c>
      <c r="B22991" s="1" t="s">
        <v>50571</v>
      </c>
      <c r="C22991" s="1" t="s">
        <v>50572</v>
      </c>
    </row>
    <row r="22992" spans="1:3" x14ac:dyDescent="0.3">
      <c r="A22992" s="1" t="s">
        <v>0</v>
      </c>
      <c r="B22992" s="1" t="s">
        <v>50573</v>
      </c>
      <c r="C22992" s="1" t="s">
        <v>50574</v>
      </c>
    </row>
    <row r="22993" spans="1:3" x14ac:dyDescent="0.3">
      <c r="A22993" s="1" t="s">
        <v>0</v>
      </c>
      <c r="B22993" s="1" t="s">
        <v>50575</v>
      </c>
      <c r="C22993" s="1" t="s">
        <v>50576</v>
      </c>
    </row>
    <row r="22994" spans="1:3" x14ac:dyDescent="0.3">
      <c r="A22994" s="1" t="s">
        <v>0</v>
      </c>
      <c r="B22994" s="1" t="s">
        <v>50577</v>
      </c>
      <c r="C22994" s="1" t="s">
        <v>50578</v>
      </c>
    </row>
    <row r="22995" spans="1:3" x14ac:dyDescent="0.3">
      <c r="A22995" s="1" t="s">
        <v>0</v>
      </c>
      <c r="B22995" s="1" t="s">
        <v>50579</v>
      </c>
      <c r="C22995" s="1" t="s">
        <v>50580</v>
      </c>
    </row>
    <row r="22996" spans="1:3" x14ac:dyDescent="0.3">
      <c r="A22996" s="1" t="s">
        <v>0</v>
      </c>
      <c r="B22996" s="1" t="s">
        <v>50581</v>
      </c>
      <c r="C22996" s="1" t="s">
        <v>50582</v>
      </c>
    </row>
    <row r="22997" spans="1:3" x14ac:dyDescent="0.3">
      <c r="A22997" s="1" t="s">
        <v>0</v>
      </c>
      <c r="B22997" s="1" t="s">
        <v>50583</v>
      </c>
      <c r="C22997" s="1" t="s">
        <v>50584</v>
      </c>
    </row>
    <row r="22998" spans="1:3" x14ac:dyDescent="0.3">
      <c r="A22998" s="1" t="s">
        <v>0</v>
      </c>
      <c r="B22998" s="1" t="s">
        <v>50585</v>
      </c>
      <c r="C22998" s="1" t="s">
        <v>50586</v>
      </c>
    </row>
    <row r="22999" spans="1:3" x14ac:dyDescent="0.3">
      <c r="A22999" s="1" t="s">
        <v>0</v>
      </c>
      <c r="B22999" s="1" t="s">
        <v>50588</v>
      </c>
      <c r="C22999" s="1" t="s">
        <v>50589</v>
      </c>
    </row>
    <row r="23000" spans="1:3" x14ac:dyDescent="0.3">
      <c r="A23000" s="1" t="s">
        <v>0</v>
      </c>
      <c r="B23000" s="1" t="s">
        <v>50590</v>
      </c>
      <c r="C23000" s="1" t="s">
        <v>50591</v>
      </c>
    </row>
    <row r="23001" spans="1:3" x14ac:dyDescent="0.3">
      <c r="A23001" s="1" t="s">
        <v>0</v>
      </c>
      <c r="B23001" s="1" t="s">
        <v>50592</v>
      </c>
      <c r="C23001" s="1" t="s">
        <v>50593</v>
      </c>
    </row>
    <row r="23002" spans="1:3" x14ac:dyDescent="0.3">
      <c r="A23002" s="1" t="s">
        <v>0</v>
      </c>
      <c r="B23002" s="1" t="s">
        <v>50594</v>
      </c>
      <c r="C23002" s="1" t="s">
        <v>50595</v>
      </c>
    </row>
    <row r="23003" spans="1:3" x14ac:dyDescent="0.3">
      <c r="A23003" s="1" t="s">
        <v>0</v>
      </c>
      <c r="B23003" s="1" t="s">
        <v>50596</v>
      </c>
      <c r="C23003" s="1" t="s">
        <v>50597</v>
      </c>
    </row>
    <row r="23004" spans="1:3" x14ac:dyDescent="0.3">
      <c r="A23004" s="1" t="s">
        <v>0</v>
      </c>
      <c r="B23004" s="1" t="s">
        <v>50598</v>
      </c>
      <c r="C23004" s="1" t="s">
        <v>50599</v>
      </c>
    </row>
    <row r="23005" spans="1:3" x14ac:dyDescent="0.3">
      <c r="A23005" s="1" t="s">
        <v>0</v>
      </c>
      <c r="B23005" s="1" t="s">
        <v>50604</v>
      </c>
      <c r="C23005" s="1" t="s">
        <v>50605</v>
      </c>
    </row>
    <row r="23006" spans="1:3" x14ac:dyDescent="0.3">
      <c r="A23006" s="1" t="s">
        <v>0</v>
      </c>
      <c r="B23006" s="1" t="s">
        <v>50606</v>
      </c>
      <c r="C23006" s="1" t="s">
        <v>50607</v>
      </c>
    </row>
    <row r="23007" spans="1:3" x14ac:dyDescent="0.3">
      <c r="A23007" s="1" t="s">
        <v>0</v>
      </c>
      <c r="B23007" s="1" t="s">
        <v>50608</v>
      </c>
      <c r="C23007" s="1" t="s">
        <v>50609</v>
      </c>
    </row>
    <row r="23008" spans="1:3" x14ac:dyDescent="0.3">
      <c r="A23008" s="1" t="s">
        <v>0</v>
      </c>
      <c r="B23008" s="1" t="s">
        <v>50610</v>
      </c>
      <c r="C23008" s="1" t="s">
        <v>50611</v>
      </c>
    </row>
    <row r="23009" spans="1:3" x14ac:dyDescent="0.3">
      <c r="A23009" s="1" t="s">
        <v>0</v>
      </c>
      <c r="B23009" s="1" t="s">
        <v>50612</v>
      </c>
      <c r="C23009" s="1" t="s">
        <v>50613</v>
      </c>
    </row>
    <row r="23010" spans="1:3" x14ac:dyDescent="0.3">
      <c r="A23010" s="1" t="s">
        <v>0</v>
      </c>
      <c r="B23010" s="1" t="s">
        <v>50614</v>
      </c>
      <c r="C23010" s="1" t="s">
        <v>50615</v>
      </c>
    </row>
    <row r="23011" spans="1:3" x14ac:dyDescent="0.3">
      <c r="A23011" s="1" t="s">
        <v>0</v>
      </c>
      <c r="B23011" s="1" t="s">
        <v>50616</v>
      </c>
      <c r="C23011" s="1" t="s">
        <v>50617</v>
      </c>
    </row>
    <row r="23012" spans="1:3" x14ac:dyDescent="0.3">
      <c r="A23012" s="1" t="s">
        <v>0</v>
      </c>
      <c r="B23012" s="1" t="s">
        <v>50618</v>
      </c>
      <c r="C23012" s="1" t="s">
        <v>50619</v>
      </c>
    </row>
    <row r="23013" spans="1:3" x14ac:dyDescent="0.3">
      <c r="A23013" s="1" t="s">
        <v>0</v>
      </c>
      <c r="B23013" s="1" t="s">
        <v>50620</v>
      </c>
      <c r="C23013" s="1" t="s">
        <v>50621</v>
      </c>
    </row>
    <row r="23014" spans="1:3" x14ac:dyDescent="0.3">
      <c r="A23014" s="1" t="s">
        <v>0</v>
      </c>
      <c r="B23014" s="1" t="s">
        <v>50623</v>
      </c>
      <c r="C23014" s="1" t="s">
        <v>50624</v>
      </c>
    </row>
    <row r="23015" spans="1:3" x14ac:dyDescent="0.3">
      <c r="A23015" s="1" t="s">
        <v>0</v>
      </c>
      <c r="B23015" s="1" t="s">
        <v>50625</v>
      </c>
      <c r="C23015" s="1" t="s">
        <v>50626</v>
      </c>
    </row>
    <row r="23016" spans="1:3" x14ac:dyDescent="0.3">
      <c r="A23016" s="1" t="s">
        <v>0</v>
      </c>
      <c r="B23016" s="1" t="s">
        <v>50627</v>
      </c>
      <c r="C23016" s="1" t="s">
        <v>50628</v>
      </c>
    </row>
    <row r="23017" spans="1:3" x14ac:dyDescent="0.3">
      <c r="A23017" s="1" t="s">
        <v>0</v>
      </c>
      <c r="B23017" s="1" t="s">
        <v>50629</v>
      </c>
      <c r="C23017" s="1" t="s">
        <v>50630</v>
      </c>
    </row>
    <row r="23018" spans="1:3" x14ac:dyDescent="0.3">
      <c r="A23018" s="1" t="s">
        <v>0</v>
      </c>
      <c r="B23018" s="1" t="s">
        <v>50631</v>
      </c>
      <c r="C23018" s="1" t="s">
        <v>50632</v>
      </c>
    </row>
    <row r="23019" spans="1:3" x14ac:dyDescent="0.3">
      <c r="A23019" s="1" t="s">
        <v>0</v>
      </c>
      <c r="B23019" s="1" t="s">
        <v>50633</v>
      </c>
      <c r="C23019" s="1" t="s">
        <v>50634</v>
      </c>
    </row>
    <row r="23020" spans="1:3" x14ac:dyDescent="0.3">
      <c r="A23020" s="1" t="s">
        <v>0</v>
      </c>
      <c r="B23020" s="1" t="s">
        <v>50635</v>
      </c>
      <c r="C23020" s="1" t="s">
        <v>50636</v>
      </c>
    </row>
    <row r="23021" spans="1:3" x14ac:dyDescent="0.3">
      <c r="A23021" s="1" t="s">
        <v>0</v>
      </c>
      <c r="B23021" s="1" t="s">
        <v>50637</v>
      </c>
      <c r="C23021" s="1" t="s">
        <v>50638</v>
      </c>
    </row>
    <row r="23022" spans="1:3" x14ac:dyDescent="0.3">
      <c r="A23022" s="1" t="s">
        <v>0</v>
      </c>
      <c r="B23022" s="1" t="s">
        <v>50639</v>
      </c>
      <c r="C23022" s="1" t="s">
        <v>50640</v>
      </c>
    </row>
    <row r="23023" spans="1:3" x14ac:dyDescent="0.3">
      <c r="A23023" s="1" t="s">
        <v>0</v>
      </c>
      <c r="B23023" s="1" t="s">
        <v>50641</v>
      </c>
      <c r="C23023" s="1" t="s">
        <v>50642</v>
      </c>
    </row>
    <row r="23024" spans="1:3" x14ac:dyDescent="0.3">
      <c r="A23024" s="1" t="s">
        <v>0</v>
      </c>
      <c r="B23024" s="1" t="s">
        <v>50643</v>
      </c>
      <c r="C23024" s="1" t="s">
        <v>50644</v>
      </c>
    </row>
    <row r="23025" spans="1:3" x14ac:dyDescent="0.3">
      <c r="A23025" s="1" t="s">
        <v>0</v>
      </c>
      <c r="B23025" s="1" t="s">
        <v>50645</v>
      </c>
      <c r="C23025" s="1" t="s">
        <v>50646</v>
      </c>
    </row>
    <row r="23026" spans="1:3" x14ac:dyDescent="0.3">
      <c r="A23026" s="1" t="s">
        <v>0</v>
      </c>
      <c r="B23026" s="1" t="s">
        <v>50647</v>
      </c>
      <c r="C23026" s="1" t="s">
        <v>50648</v>
      </c>
    </row>
    <row r="23027" spans="1:3" x14ac:dyDescent="0.3">
      <c r="A23027" s="1" t="s">
        <v>0</v>
      </c>
      <c r="B23027" s="1" t="s">
        <v>50649</v>
      </c>
      <c r="C23027" s="1" t="s">
        <v>50650</v>
      </c>
    </row>
    <row r="23028" spans="1:3" x14ac:dyDescent="0.3">
      <c r="A23028" s="1" t="s">
        <v>0</v>
      </c>
      <c r="B23028" s="1" t="s">
        <v>50651</v>
      </c>
      <c r="C23028" s="1" t="s">
        <v>50652</v>
      </c>
    </row>
    <row r="23029" spans="1:3" x14ac:dyDescent="0.3">
      <c r="A23029" s="1" t="s">
        <v>0</v>
      </c>
      <c r="B23029" s="1" t="s">
        <v>50653</v>
      </c>
      <c r="C23029" s="1" t="s">
        <v>50654</v>
      </c>
    </row>
    <row r="23030" spans="1:3" x14ac:dyDescent="0.3">
      <c r="A23030" s="1" t="s">
        <v>0</v>
      </c>
      <c r="B23030" s="1" t="s">
        <v>50655</v>
      </c>
      <c r="C23030" s="1" t="s">
        <v>50656</v>
      </c>
    </row>
    <row r="23031" spans="1:3" x14ac:dyDescent="0.3">
      <c r="A23031" s="1" t="s">
        <v>0</v>
      </c>
      <c r="B23031" s="1" t="s">
        <v>50657</v>
      </c>
      <c r="C23031" s="1" t="s">
        <v>50658</v>
      </c>
    </row>
    <row r="23032" spans="1:3" x14ac:dyDescent="0.3">
      <c r="A23032" s="1" t="s">
        <v>0</v>
      </c>
      <c r="B23032" s="1" t="s">
        <v>50659</v>
      </c>
      <c r="C23032" s="1" t="s">
        <v>50660</v>
      </c>
    </row>
    <row r="23033" spans="1:3" x14ac:dyDescent="0.3">
      <c r="A23033" s="1" t="s">
        <v>0</v>
      </c>
      <c r="B23033" s="1" t="s">
        <v>50661</v>
      </c>
      <c r="C23033" s="1" t="s">
        <v>50662</v>
      </c>
    </row>
    <row r="23034" spans="1:3" x14ac:dyDescent="0.3">
      <c r="A23034" s="1" t="s">
        <v>0</v>
      </c>
      <c r="B23034" s="1" t="s">
        <v>50663</v>
      </c>
      <c r="C23034" s="1" t="s">
        <v>50664</v>
      </c>
    </row>
    <row r="23035" spans="1:3" x14ac:dyDescent="0.3">
      <c r="A23035" s="1" t="s">
        <v>0</v>
      </c>
      <c r="B23035" s="1" t="s">
        <v>50665</v>
      </c>
      <c r="C23035" s="1" t="s">
        <v>50666</v>
      </c>
    </row>
    <row r="23036" spans="1:3" x14ac:dyDescent="0.3">
      <c r="A23036" s="1" t="s">
        <v>0</v>
      </c>
      <c r="B23036" s="1" t="s">
        <v>50667</v>
      </c>
      <c r="C23036" s="1" t="s">
        <v>50668</v>
      </c>
    </row>
    <row r="23037" spans="1:3" x14ac:dyDescent="0.3">
      <c r="A23037" s="1" t="s">
        <v>0</v>
      </c>
      <c r="B23037" s="1" t="s">
        <v>50669</v>
      </c>
      <c r="C23037" s="1" t="s">
        <v>50670</v>
      </c>
    </row>
    <row r="23038" spans="1:3" x14ac:dyDescent="0.3">
      <c r="A23038" s="1" t="s">
        <v>0</v>
      </c>
      <c r="B23038" s="1" t="s">
        <v>50671</v>
      </c>
      <c r="C23038" s="1" t="s">
        <v>50672</v>
      </c>
    </row>
    <row r="23039" spans="1:3" x14ac:dyDescent="0.3">
      <c r="A23039" s="1" t="s">
        <v>0</v>
      </c>
      <c r="B23039" s="1" t="s">
        <v>50673</v>
      </c>
      <c r="C23039" s="1" t="s">
        <v>50674</v>
      </c>
    </row>
    <row r="23040" spans="1:3" x14ac:dyDescent="0.3">
      <c r="A23040" s="1" t="s">
        <v>0</v>
      </c>
      <c r="B23040" s="1" t="s">
        <v>50675</v>
      </c>
      <c r="C23040" s="1" t="s">
        <v>50676</v>
      </c>
    </row>
    <row r="23041" spans="1:3" x14ac:dyDescent="0.3">
      <c r="A23041" s="1" t="s">
        <v>0</v>
      </c>
      <c r="B23041" s="1" t="s">
        <v>50677</v>
      </c>
      <c r="C23041" s="1" t="s">
        <v>50678</v>
      </c>
    </row>
    <row r="23042" spans="1:3" x14ac:dyDescent="0.3">
      <c r="A23042" s="1" t="s">
        <v>0</v>
      </c>
      <c r="B23042" s="1" t="s">
        <v>50680</v>
      </c>
      <c r="C23042" s="1" t="s">
        <v>50681</v>
      </c>
    </row>
    <row r="23043" spans="1:3" x14ac:dyDescent="0.3">
      <c r="A23043" s="1" t="s">
        <v>0</v>
      </c>
      <c r="B23043" s="1" t="s">
        <v>50682</v>
      </c>
      <c r="C23043" s="1" t="s">
        <v>50683</v>
      </c>
    </row>
    <row r="23044" spans="1:3" x14ac:dyDescent="0.3">
      <c r="A23044" s="1" t="s">
        <v>0</v>
      </c>
      <c r="B23044" s="1" t="s">
        <v>50684</v>
      </c>
      <c r="C23044" s="1" t="s">
        <v>50685</v>
      </c>
    </row>
    <row r="23045" spans="1:3" x14ac:dyDescent="0.3">
      <c r="A23045" s="1" t="s">
        <v>0</v>
      </c>
      <c r="B23045" s="1" t="s">
        <v>50686</v>
      </c>
      <c r="C23045" s="1" t="s">
        <v>50687</v>
      </c>
    </row>
    <row r="23046" spans="1:3" x14ac:dyDescent="0.3">
      <c r="A23046" s="1" t="s">
        <v>0</v>
      </c>
      <c r="B23046" s="1" t="s">
        <v>50689</v>
      </c>
      <c r="C23046" s="1" t="s">
        <v>50690</v>
      </c>
    </row>
    <row r="23047" spans="1:3" x14ac:dyDescent="0.3">
      <c r="A23047" s="1" t="s">
        <v>0</v>
      </c>
      <c r="B23047" s="1" t="s">
        <v>50691</v>
      </c>
      <c r="C23047" s="1" t="s">
        <v>50692</v>
      </c>
    </row>
    <row r="23048" spans="1:3" x14ac:dyDescent="0.3">
      <c r="A23048" s="1" t="s">
        <v>0</v>
      </c>
      <c r="B23048" s="1" t="s">
        <v>50693</v>
      </c>
      <c r="C23048" s="1" t="s">
        <v>50694</v>
      </c>
    </row>
    <row r="23049" spans="1:3" x14ac:dyDescent="0.3">
      <c r="A23049" s="1" t="s">
        <v>0</v>
      </c>
      <c r="B23049" s="1" t="s">
        <v>50696</v>
      </c>
      <c r="C23049" s="1" t="s">
        <v>50697</v>
      </c>
    </row>
    <row r="23050" spans="1:3" x14ac:dyDescent="0.3">
      <c r="A23050" s="1" t="s">
        <v>0</v>
      </c>
      <c r="B23050" s="1" t="s">
        <v>50698</v>
      </c>
      <c r="C23050" s="1" t="s">
        <v>50699</v>
      </c>
    </row>
    <row r="23051" spans="1:3" x14ac:dyDescent="0.3">
      <c r="A23051" s="1" t="s">
        <v>0</v>
      </c>
      <c r="B23051" s="1" t="s">
        <v>50700</v>
      </c>
      <c r="C23051" s="1" t="s">
        <v>50701</v>
      </c>
    </row>
    <row r="23052" spans="1:3" x14ac:dyDescent="0.3">
      <c r="A23052" s="1" t="s">
        <v>0</v>
      </c>
      <c r="B23052" s="1" t="s">
        <v>50702</v>
      </c>
      <c r="C23052" s="1" t="s">
        <v>50703</v>
      </c>
    </row>
    <row r="23053" spans="1:3" x14ac:dyDescent="0.3">
      <c r="A23053" s="1" t="s">
        <v>0</v>
      </c>
      <c r="B23053" s="1" t="s">
        <v>50706</v>
      </c>
      <c r="C23053" s="1" t="s">
        <v>50707</v>
      </c>
    </row>
    <row r="23054" spans="1:3" x14ac:dyDescent="0.3">
      <c r="A23054" s="1" t="s">
        <v>0</v>
      </c>
      <c r="B23054" s="1" t="s">
        <v>50708</v>
      </c>
      <c r="C23054" s="1" t="s">
        <v>50709</v>
      </c>
    </row>
    <row r="23055" spans="1:3" x14ac:dyDescent="0.3">
      <c r="A23055" s="1" t="s">
        <v>0</v>
      </c>
      <c r="B23055" s="1" t="s">
        <v>50710</v>
      </c>
      <c r="C23055" s="1" t="s">
        <v>50711</v>
      </c>
    </row>
    <row r="23056" spans="1:3" x14ac:dyDescent="0.3">
      <c r="A23056" s="1" t="s">
        <v>0</v>
      </c>
      <c r="B23056" s="1" t="s">
        <v>50712</v>
      </c>
      <c r="C23056" s="1" t="s">
        <v>50713</v>
      </c>
    </row>
    <row r="23057" spans="1:3" x14ac:dyDescent="0.3">
      <c r="A23057" s="1" t="s">
        <v>0</v>
      </c>
      <c r="B23057" s="1" t="s">
        <v>50714</v>
      </c>
      <c r="C23057" s="1" t="s">
        <v>50715</v>
      </c>
    </row>
    <row r="23058" spans="1:3" x14ac:dyDescent="0.3">
      <c r="A23058" s="1" t="s">
        <v>0</v>
      </c>
      <c r="B23058" s="1" t="s">
        <v>50716</v>
      </c>
      <c r="C23058" s="1" t="s">
        <v>50717</v>
      </c>
    </row>
    <row r="23059" spans="1:3" x14ac:dyDescent="0.3">
      <c r="A23059" s="1" t="s">
        <v>0</v>
      </c>
      <c r="B23059" s="1" t="s">
        <v>50718</v>
      </c>
      <c r="C23059" s="1" t="s">
        <v>50719</v>
      </c>
    </row>
    <row r="23060" spans="1:3" x14ac:dyDescent="0.3">
      <c r="A23060" s="1" t="s">
        <v>0</v>
      </c>
      <c r="B23060" s="1" t="s">
        <v>50720</v>
      </c>
      <c r="C23060" s="1" t="s">
        <v>50721</v>
      </c>
    </row>
    <row r="23061" spans="1:3" x14ac:dyDescent="0.3">
      <c r="A23061" s="1" t="s">
        <v>0</v>
      </c>
      <c r="B23061" s="1" t="s">
        <v>50724</v>
      </c>
      <c r="C23061" s="1" t="s">
        <v>50725</v>
      </c>
    </row>
    <row r="23062" spans="1:3" x14ac:dyDescent="0.3">
      <c r="A23062" s="1" t="s">
        <v>0</v>
      </c>
      <c r="B23062" s="1" t="s">
        <v>50726</v>
      </c>
      <c r="C23062" s="1" t="s">
        <v>50727</v>
      </c>
    </row>
    <row r="23063" spans="1:3" x14ac:dyDescent="0.3">
      <c r="A23063" s="1" t="s">
        <v>0</v>
      </c>
      <c r="B23063" s="1" t="s">
        <v>50730</v>
      </c>
      <c r="C23063" s="1" t="s">
        <v>50731</v>
      </c>
    </row>
    <row r="23064" spans="1:3" x14ac:dyDescent="0.3">
      <c r="A23064" s="1" t="s">
        <v>0</v>
      </c>
      <c r="B23064" s="1" t="s">
        <v>50732</v>
      </c>
      <c r="C23064" s="1" t="s">
        <v>50733</v>
      </c>
    </row>
    <row r="23065" spans="1:3" x14ac:dyDescent="0.3">
      <c r="A23065" s="1" t="s">
        <v>0</v>
      </c>
      <c r="B23065" s="1" t="s">
        <v>50734</v>
      </c>
      <c r="C23065" s="1" t="s">
        <v>50735</v>
      </c>
    </row>
    <row r="23066" spans="1:3" x14ac:dyDescent="0.3">
      <c r="A23066" s="1" t="s">
        <v>0</v>
      </c>
      <c r="B23066" s="1" t="s">
        <v>50736</v>
      </c>
      <c r="C23066" s="1" t="s">
        <v>50737</v>
      </c>
    </row>
    <row r="23067" spans="1:3" x14ac:dyDescent="0.3">
      <c r="A23067" s="1" t="s">
        <v>0</v>
      </c>
      <c r="B23067" s="1" t="s">
        <v>50738</v>
      </c>
      <c r="C23067" s="1" t="s">
        <v>50739</v>
      </c>
    </row>
    <row r="23068" spans="1:3" x14ac:dyDescent="0.3">
      <c r="A23068" s="1" t="s">
        <v>0</v>
      </c>
      <c r="B23068" s="1" t="s">
        <v>50741</v>
      </c>
      <c r="C23068" s="1" t="s">
        <v>50742</v>
      </c>
    </row>
    <row r="23069" spans="1:3" x14ac:dyDescent="0.3">
      <c r="A23069" s="1" t="s">
        <v>0</v>
      </c>
      <c r="B23069" s="1" t="s">
        <v>50743</v>
      </c>
      <c r="C23069" s="1" t="s">
        <v>50744</v>
      </c>
    </row>
    <row r="23070" spans="1:3" x14ac:dyDescent="0.3">
      <c r="A23070" s="1" t="s">
        <v>0</v>
      </c>
      <c r="B23070" s="1" t="s">
        <v>50745</v>
      </c>
      <c r="C23070" s="1" t="s">
        <v>50746</v>
      </c>
    </row>
    <row r="23071" spans="1:3" x14ac:dyDescent="0.3">
      <c r="A23071" s="1" t="s">
        <v>0</v>
      </c>
      <c r="B23071" s="1" t="s">
        <v>50747</v>
      </c>
      <c r="C23071" s="1" t="s">
        <v>50748</v>
      </c>
    </row>
    <row r="23072" spans="1:3" x14ac:dyDescent="0.3">
      <c r="A23072" s="1" t="s">
        <v>0</v>
      </c>
      <c r="B23072" s="1" t="s">
        <v>50749</v>
      </c>
      <c r="C23072" s="1" t="s">
        <v>50750</v>
      </c>
    </row>
    <row r="23073" spans="1:3" x14ac:dyDescent="0.3">
      <c r="A23073" s="1" t="s">
        <v>0</v>
      </c>
      <c r="B23073" s="1" t="s">
        <v>50752</v>
      </c>
      <c r="C23073" s="1" t="s">
        <v>50753</v>
      </c>
    </row>
    <row r="23074" spans="1:3" x14ac:dyDescent="0.3">
      <c r="A23074" s="1" t="s">
        <v>0</v>
      </c>
      <c r="B23074" s="1" t="s">
        <v>50754</v>
      </c>
      <c r="C23074" s="1" t="s">
        <v>50755</v>
      </c>
    </row>
    <row r="23075" spans="1:3" x14ac:dyDescent="0.3">
      <c r="A23075" s="1" t="s">
        <v>0</v>
      </c>
      <c r="B23075" s="1" t="s">
        <v>50757</v>
      </c>
      <c r="C23075" s="1" t="s">
        <v>50758</v>
      </c>
    </row>
    <row r="23076" spans="1:3" x14ac:dyDescent="0.3">
      <c r="A23076" s="1" t="s">
        <v>0</v>
      </c>
      <c r="B23076" s="1" t="s">
        <v>50761</v>
      </c>
      <c r="C23076" s="1" t="s">
        <v>50762</v>
      </c>
    </row>
    <row r="23077" spans="1:3" x14ac:dyDescent="0.3">
      <c r="A23077" s="1" t="s">
        <v>0</v>
      </c>
      <c r="B23077" s="1" t="s">
        <v>50763</v>
      </c>
      <c r="C23077" s="1" t="s">
        <v>50764</v>
      </c>
    </row>
    <row r="23078" spans="1:3" x14ac:dyDescent="0.3">
      <c r="A23078" s="1" t="s">
        <v>0</v>
      </c>
      <c r="B23078" s="1" t="s">
        <v>50766</v>
      </c>
      <c r="C23078" s="1" t="s">
        <v>50767</v>
      </c>
    </row>
    <row r="23079" spans="1:3" x14ac:dyDescent="0.3">
      <c r="A23079" s="1" t="s">
        <v>0</v>
      </c>
      <c r="B23079" s="1" t="s">
        <v>50768</v>
      </c>
      <c r="C23079" s="1" t="s">
        <v>50769</v>
      </c>
    </row>
    <row r="23080" spans="1:3" x14ac:dyDescent="0.3">
      <c r="A23080" s="1" t="s">
        <v>0</v>
      </c>
      <c r="B23080" s="1" t="s">
        <v>50770</v>
      </c>
      <c r="C23080" s="1" t="s">
        <v>50771</v>
      </c>
    </row>
    <row r="23081" spans="1:3" x14ac:dyDescent="0.3">
      <c r="A23081" s="1" t="s">
        <v>0</v>
      </c>
      <c r="B23081" s="1" t="s">
        <v>50772</v>
      </c>
      <c r="C23081" s="1" t="s">
        <v>50773</v>
      </c>
    </row>
    <row r="23082" spans="1:3" x14ac:dyDescent="0.3">
      <c r="A23082" s="1" t="s">
        <v>0</v>
      </c>
      <c r="B23082" s="1" t="s">
        <v>50774</v>
      </c>
      <c r="C23082" s="1" t="s">
        <v>50775</v>
      </c>
    </row>
    <row r="23083" spans="1:3" x14ac:dyDescent="0.3">
      <c r="A23083" s="1" t="s">
        <v>0</v>
      </c>
      <c r="B23083" s="1" t="s">
        <v>50776</v>
      </c>
      <c r="C23083" s="1" t="s">
        <v>50777</v>
      </c>
    </row>
    <row r="23084" spans="1:3" x14ac:dyDescent="0.3">
      <c r="A23084" s="1" t="s">
        <v>0</v>
      </c>
      <c r="B23084" s="1" t="s">
        <v>50778</v>
      </c>
      <c r="C23084" s="1" t="s">
        <v>50779</v>
      </c>
    </row>
    <row r="23085" spans="1:3" x14ac:dyDescent="0.3">
      <c r="A23085" s="1" t="s">
        <v>0</v>
      </c>
      <c r="B23085" s="1" t="s">
        <v>50780</v>
      </c>
      <c r="C23085" s="1" t="s">
        <v>50781</v>
      </c>
    </row>
    <row r="23086" spans="1:3" x14ac:dyDescent="0.3">
      <c r="A23086" s="1" t="s">
        <v>0</v>
      </c>
      <c r="B23086" s="1" t="s">
        <v>50782</v>
      </c>
      <c r="C23086" s="1" t="s">
        <v>50783</v>
      </c>
    </row>
    <row r="23087" spans="1:3" x14ac:dyDescent="0.3">
      <c r="A23087" s="1" t="s">
        <v>0</v>
      </c>
      <c r="B23087" s="1" t="s">
        <v>50785</v>
      </c>
      <c r="C23087" s="1" t="s">
        <v>50786</v>
      </c>
    </row>
    <row r="23088" spans="1:3" x14ac:dyDescent="0.3">
      <c r="A23088" s="1" t="s">
        <v>0</v>
      </c>
      <c r="B23088" s="1" t="s">
        <v>50787</v>
      </c>
      <c r="C23088" s="1" t="s">
        <v>50788</v>
      </c>
    </row>
    <row r="23089" spans="1:3" x14ac:dyDescent="0.3">
      <c r="A23089" s="1" t="s">
        <v>0</v>
      </c>
      <c r="B23089" s="1" t="s">
        <v>50789</v>
      </c>
      <c r="C23089" s="1" t="s">
        <v>50790</v>
      </c>
    </row>
    <row r="23090" spans="1:3" x14ac:dyDescent="0.3">
      <c r="A23090" s="1" t="s">
        <v>0</v>
      </c>
      <c r="B23090" s="1" t="s">
        <v>50791</v>
      </c>
      <c r="C23090" s="1" t="s">
        <v>50792</v>
      </c>
    </row>
    <row r="23091" spans="1:3" x14ac:dyDescent="0.3">
      <c r="A23091" s="1" t="s">
        <v>0</v>
      </c>
      <c r="B23091" s="1" t="s">
        <v>50794</v>
      </c>
      <c r="C23091" s="1" t="s">
        <v>50795</v>
      </c>
    </row>
    <row r="23092" spans="1:3" x14ac:dyDescent="0.3">
      <c r="A23092" s="1" t="s">
        <v>0</v>
      </c>
      <c r="B23092" s="1" t="s">
        <v>50796</v>
      </c>
      <c r="C23092" s="1" t="s">
        <v>50797</v>
      </c>
    </row>
    <row r="23093" spans="1:3" x14ac:dyDescent="0.3">
      <c r="A23093" s="1" t="s">
        <v>0</v>
      </c>
      <c r="B23093" s="1" t="s">
        <v>50798</v>
      </c>
      <c r="C23093" s="1" t="s">
        <v>50799</v>
      </c>
    </row>
    <row r="23094" spans="1:3" x14ac:dyDescent="0.3">
      <c r="A23094" s="1" t="s">
        <v>0</v>
      </c>
      <c r="B23094" s="1" t="s">
        <v>50800</v>
      </c>
      <c r="C23094" s="1" t="s">
        <v>50801</v>
      </c>
    </row>
    <row r="23095" spans="1:3" x14ac:dyDescent="0.3">
      <c r="A23095" s="1" t="s">
        <v>0</v>
      </c>
      <c r="B23095" s="1" t="s">
        <v>50802</v>
      </c>
      <c r="C23095" s="1" t="s">
        <v>50803</v>
      </c>
    </row>
    <row r="23096" spans="1:3" x14ac:dyDescent="0.3">
      <c r="A23096" s="1" t="s">
        <v>0</v>
      </c>
      <c r="B23096" s="1" t="s">
        <v>50804</v>
      </c>
      <c r="C23096" s="1" t="s">
        <v>50805</v>
      </c>
    </row>
    <row r="23097" spans="1:3" x14ac:dyDescent="0.3">
      <c r="A23097" s="1" t="s">
        <v>0</v>
      </c>
      <c r="B23097" s="1" t="s">
        <v>50806</v>
      </c>
      <c r="C23097" s="1" t="s">
        <v>50807</v>
      </c>
    </row>
    <row r="23098" spans="1:3" x14ac:dyDescent="0.3">
      <c r="A23098" s="1" t="s">
        <v>0</v>
      </c>
      <c r="B23098" s="1" t="s">
        <v>50808</v>
      </c>
      <c r="C23098" s="1" t="s">
        <v>50809</v>
      </c>
    </row>
    <row r="23099" spans="1:3" x14ac:dyDescent="0.3">
      <c r="A23099" s="1" t="s">
        <v>0</v>
      </c>
      <c r="B23099" s="1" t="s">
        <v>50810</v>
      </c>
      <c r="C23099" s="1" t="s">
        <v>50811</v>
      </c>
    </row>
    <row r="23100" spans="1:3" x14ac:dyDescent="0.3">
      <c r="A23100" s="1" t="s">
        <v>0</v>
      </c>
      <c r="B23100" s="1" t="s">
        <v>50812</v>
      </c>
      <c r="C23100" s="1" t="s">
        <v>50813</v>
      </c>
    </row>
    <row r="23101" spans="1:3" x14ac:dyDescent="0.3">
      <c r="A23101" s="1" t="s">
        <v>0</v>
      </c>
      <c r="B23101" s="1" t="s">
        <v>50814</v>
      </c>
      <c r="C23101" s="1" t="s">
        <v>50815</v>
      </c>
    </row>
    <row r="23102" spans="1:3" x14ac:dyDescent="0.3">
      <c r="A23102" s="1" t="s">
        <v>0</v>
      </c>
      <c r="B23102" s="1" t="s">
        <v>50817</v>
      </c>
      <c r="C23102" s="1" t="s">
        <v>50818</v>
      </c>
    </row>
    <row r="23103" spans="1:3" x14ac:dyDescent="0.3">
      <c r="A23103" s="1" t="s">
        <v>0</v>
      </c>
      <c r="B23103" s="1" t="s">
        <v>50819</v>
      </c>
      <c r="C23103" s="1" t="s">
        <v>50820</v>
      </c>
    </row>
    <row r="23104" spans="1:3" x14ac:dyDescent="0.3">
      <c r="A23104" s="1" t="s">
        <v>0</v>
      </c>
      <c r="B23104" s="1" t="s">
        <v>50821</v>
      </c>
      <c r="C23104" s="1" t="s">
        <v>50822</v>
      </c>
    </row>
    <row r="23105" spans="1:3" x14ac:dyDescent="0.3">
      <c r="A23105" s="1" t="s">
        <v>0</v>
      </c>
      <c r="B23105" s="1" t="s">
        <v>50823</v>
      </c>
      <c r="C23105" s="1" t="s">
        <v>50824</v>
      </c>
    </row>
    <row r="23106" spans="1:3" x14ac:dyDescent="0.3">
      <c r="A23106" s="1" t="s">
        <v>0</v>
      </c>
      <c r="B23106" s="1" t="s">
        <v>50825</v>
      </c>
      <c r="C23106" s="1" t="s">
        <v>50826</v>
      </c>
    </row>
    <row r="23107" spans="1:3" x14ac:dyDescent="0.3">
      <c r="A23107" s="1" t="s">
        <v>0</v>
      </c>
      <c r="B23107" s="1" t="s">
        <v>50827</v>
      </c>
      <c r="C23107" s="1" t="s">
        <v>50828</v>
      </c>
    </row>
    <row r="23108" spans="1:3" x14ac:dyDescent="0.3">
      <c r="A23108" s="1" t="s">
        <v>0</v>
      </c>
      <c r="B23108" s="1" t="s">
        <v>50835</v>
      </c>
      <c r="C23108" s="1" t="s">
        <v>50836</v>
      </c>
    </row>
    <row r="23109" spans="1:3" x14ac:dyDescent="0.3">
      <c r="A23109" s="1" t="s">
        <v>0</v>
      </c>
      <c r="B23109" s="1" t="s">
        <v>50837</v>
      </c>
      <c r="C23109" s="1" t="s">
        <v>50838</v>
      </c>
    </row>
    <row r="23110" spans="1:3" x14ac:dyDescent="0.3">
      <c r="A23110" s="1" t="s">
        <v>0</v>
      </c>
      <c r="B23110" s="1" t="s">
        <v>50839</v>
      </c>
      <c r="C23110" s="1" t="s">
        <v>50840</v>
      </c>
    </row>
    <row r="23111" spans="1:3" x14ac:dyDescent="0.3">
      <c r="A23111" s="1" t="s">
        <v>0</v>
      </c>
      <c r="B23111" s="1" t="s">
        <v>50841</v>
      </c>
      <c r="C23111" s="1" t="s">
        <v>50842</v>
      </c>
    </row>
    <row r="23112" spans="1:3" x14ac:dyDescent="0.3">
      <c r="A23112" s="1" t="s">
        <v>0</v>
      </c>
      <c r="B23112" s="1" t="s">
        <v>50843</v>
      </c>
      <c r="C23112" s="1" t="s">
        <v>50844</v>
      </c>
    </row>
    <row r="23113" spans="1:3" x14ac:dyDescent="0.3">
      <c r="A23113" s="1" t="s">
        <v>0</v>
      </c>
      <c r="B23113" s="1" t="s">
        <v>50845</v>
      </c>
      <c r="C23113" s="1" t="s">
        <v>50846</v>
      </c>
    </row>
    <row r="23114" spans="1:3" x14ac:dyDescent="0.3">
      <c r="A23114" s="1" t="s">
        <v>0</v>
      </c>
      <c r="B23114" s="1" t="s">
        <v>50847</v>
      </c>
      <c r="C23114" s="1" t="s">
        <v>50848</v>
      </c>
    </row>
    <row r="23115" spans="1:3" x14ac:dyDescent="0.3">
      <c r="A23115" s="1" t="s">
        <v>0</v>
      </c>
      <c r="B23115" s="1" t="s">
        <v>50849</v>
      </c>
      <c r="C23115" s="1" t="s">
        <v>50850</v>
      </c>
    </row>
    <row r="23116" spans="1:3" x14ac:dyDescent="0.3">
      <c r="A23116" s="1" t="s">
        <v>0</v>
      </c>
      <c r="B23116" s="1" t="s">
        <v>50851</v>
      </c>
      <c r="C23116" s="1" t="s">
        <v>50852</v>
      </c>
    </row>
    <row r="23117" spans="1:3" x14ac:dyDescent="0.3">
      <c r="A23117" s="1" t="s">
        <v>0</v>
      </c>
      <c r="B23117" s="1" t="s">
        <v>50853</v>
      </c>
      <c r="C23117" s="1" t="s">
        <v>50854</v>
      </c>
    </row>
    <row r="23118" spans="1:3" x14ac:dyDescent="0.3">
      <c r="A23118" s="1" t="s">
        <v>0</v>
      </c>
      <c r="B23118" s="1" t="s">
        <v>50855</v>
      </c>
      <c r="C23118" s="1" t="s">
        <v>50856</v>
      </c>
    </row>
    <row r="23119" spans="1:3" x14ac:dyDescent="0.3">
      <c r="A23119" s="1" t="s">
        <v>0</v>
      </c>
      <c r="B23119" s="1" t="s">
        <v>50857</v>
      </c>
      <c r="C23119" s="1" t="s">
        <v>50858</v>
      </c>
    </row>
    <row r="23120" spans="1:3" x14ac:dyDescent="0.3">
      <c r="A23120" s="1" t="s">
        <v>0</v>
      </c>
      <c r="B23120" s="1" t="s">
        <v>50859</v>
      </c>
      <c r="C23120" s="1" t="s">
        <v>50860</v>
      </c>
    </row>
    <row r="23121" spans="1:3" x14ac:dyDescent="0.3">
      <c r="A23121" s="1" t="s">
        <v>0</v>
      </c>
      <c r="B23121" s="1" t="s">
        <v>50861</v>
      </c>
      <c r="C23121" s="1" t="s">
        <v>50862</v>
      </c>
    </row>
    <row r="23122" spans="1:3" x14ac:dyDescent="0.3">
      <c r="A23122" s="1" t="s">
        <v>0</v>
      </c>
      <c r="B23122" s="1" t="s">
        <v>50863</v>
      </c>
      <c r="C23122" s="1" t="s">
        <v>50864</v>
      </c>
    </row>
    <row r="23123" spans="1:3" x14ac:dyDescent="0.3">
      <c r="A23123" s="1" t="s">
        <v>0</v>
      </c>
      <c r="B23123" s="1" t="s">
        <v>50865</v>
      </c>
      <c r="C23123" s="1" t="s">
        <v>50866</v>
      </c>
    </row>
    <row r="23124" spans="1:3" x14ac:dyDescent="0.3">
      <c r="A23124" s="1" t="s">
        <v>0</v>
      </c>
      <c r="B23124" s="1" t="s">
        <v>50867</v>
      </c>
      <c r="C23124" s="1" t="s">
        <v>50868</v>
      </c>
    </row>
    <row r="23125" spans="1:3" x14ac:dyDescent="0.3">
      <c r="A23125" s="1" t="s">
        <v>0</v>
      </c>
      <c r="B23125" s="1" t="s">
        <v>50869</v>
      </c>
      <c r="C23125" s="1" t="s">
        <v>50870</v>
      </c>
    </row>
    <row r="23126" spans="1:3" x14ac:dyDescent="0.3">
      <c r="A23126" s="1" t="s">
        <v>0</v>
      </c>
      <c r="B23126" s="1" t="s">
        <v>50871</v>
      </c>
      <c r="C23126" s="1" t="s">
        <v>50872</v>
      </c>
    </row>
    <row r="23127" spans="1:3" x14ac:dyDescent="0.3">
      <c r="A23127" s="1" t="s">
        <v>0</v>
      </c>
      <c r="B23127" s="1" t="s">
        <v>50873</v>
      </c>
      <c r="C23127" s="1" t="s">
        <v>50874</v>
      </c>
    </row>
    <row r="23128" spans="1:3" x14ac:dyDescent="0.3">
      <c r="A23128" s="1" t="s">
        <v>0</v>
      </c>
      <c r="B23128" s="1" t="s">
        <v>50875</v>
      </c>
      <c r="C23128" s="1" t="s">
        <v>50876</v>
      </c>
    </row>
    <row r="23129" spans="1:3" x14ac:dyDescent="0.3">
      <c r="A23129" s="1" t="s">
        <v>0</v>
      </c>
      <c r="B23129" s="1" t="s">
        <v>50877</v>
      </c>
      <c r="C23129" s="1" t="s">
        <v>50878</v>
      </c>
    </row>
    <row r="23130" spans="1:3" x14ac:dyDescent="0.3">
      <c r="A23130" s="1" t="s">
        <v>0</v>
      </c>
      <c r="B23130" s="1" t="s">
        <v>50879</v>
      </c>
      <c r="C23130" s="1" t="s">
        <v>50880</v>
      </c>
    </row>
    <row r="23131" spans="1:3" x14ac:dyDescent="0.3">
      <c r="A23131" s="1" t="s">
        <v>0</v>
      </c>
      <c r="B23131" s="1" t="s">
        <v>50881</v>
      </c>
      <c r="C23131" s="1" t="s">
        <v>50882</v>
      </c>
    </row>
    <row r="23132" spans="1:3" x14ac:dyDescent="0.3">
      <c r="A23132" s="1" t="s">
        <v>0</v>
      </c>
      <c r="B23132" s="1" t="s">
        <v>50883</v>
      </c>
      <c r="C23132" s="1" t="s">
        <v>50884</v>
      </c>
    </row>
    <row r="23133" spans="1:3" x14ac:dyDescent="0.3">
      <c r="A23133" s="1" t="s">
        <v>0</v>
      </c>
      <c r="B23133" s="1" t="s">
        <v>50885</v>
      </c>
      <c r="C23133" s="1" t="s">
        <v>50886</v>
      </c>
    </row>
    <row r="23134" spans="1:3" x14ac:dyDescent="0.3">
      <c r="A23134" s="1" t="s">
        <v>0</v>
      </c>
      <c r="B23134" s="1" t="s">
        <v>50888</v>
      </c>
      <c r="C23134" s="1" t="s">
        <v>50889</v>
      </c>
    </row>
    <row r="23135" spans="1:3" x14ac:dyDescent="0.3">
      <c r="A23135" s="1" t="s">
        <v>0</v>
      </c>
      <c r="B23135" s="1" t="s">
        <v>50891</v>
      </c>
      <c r="C23135" s="1" t="s">
        <v>50892</v>
      </c>
    </row>
    <row r="23136" spans="1:3" x14ac:dyDescent="0.3">
      <c r="A23136" s="1" t="s">
        <v>0</v>
      </c>
      <c r="B23136" s="1" t="s">
        <v>50893</v>
      </c>
      <c r="C23136" s="1" t="s">
        <v>50894</v>
      </c>
    </row>
    <row r="23137" spans="1:3" x14ac:dyDescent="0.3">
      <c r="A23137" s="1" t="s">
        <v>0</v>
      </c>
      <c r="B23137" s="1" t="s">
        <v>50895</v>
      </c>
      <c r="C23137" s="1" t="s">
        <v>50896</v>
      </c>
    </row>
    <row r="23138" spans="1:3" x14ac:dyDescent="0.3">
      <c r="A23138" s="1" t="s">
        <v>0</v>
      </c>
      <c r="B23138" s="1" t="s">
        <v>50897</v>
      </c>
      <c r="C23138" s="1" t="s">
        <v>50898</v>
      </c>
    </row>
    <row r="23139" spans="1:3" x14ac:dyDescent="0.3">
      <c r="A23139" s="1" t="s">
        <v>0</v>
      </c>
      <c r="B23139" s="1" t="s">
        <v>50899</v>
      </c>
      <c r="C23139" s="1" t="s">
        <v>50900</v>
      </c>
    </row>
    <row r="23140" spans="1:3" x14ac:dyDescent="0.3">
      <c r="A23140" s="1" t="s">
        <v>0</v>
      </c>
      <c r="B23140" s="1" t="s">
        <v>50901</v>
      </c>
      <c r="C23140" s="1" t="s">
        <v>50902</v>
      </c>
    </row>
    <row r="23141" spans="1:3" x14ac:dyDescent="0.3">
      <c r="A23141" s="1" t="s">
        <v>0</v>
      </c>
      <c r="B23141" s="1" t="s">
        <v>50903</v>
      </c>
      <c r="C23141" s="1" t="s">
        <v>50904</v>
      </c>
    </row>
    <row r="23142" spans="1:3" x14ac:dyDescent="0.3">
      <c r="A23142" s="1" t="s">
        <v>0</v>
      </c>
      <c r="B23142" s="1" t="s">
        <v>50905</v>
      </c>
      <c r="C23142" s="1" t="s">
        <v>50906</v>
      </c>
    </row>
    <row r="23143" spans="1:3" x14ac:dyDescent="0.3">
      <c r="A23143" s="1" t="s">
        <v>0</v>
      </c>
      <c r="B23143" s="1" t="s">
        <v>50907</v>
      </c>
      <c r="C23143" s="1" t="s">
        <v>50908</v>
      </c>
    </row>
    <row r="23144" spans="1:3" x14ac:dyDescent="0.3">
      <c r="A23144" s="1" t="s">
        <v>0</v>
      </c>
      <c r="B23144" s="1" t="s">
        <v>50909</v>
      </c>
      <c r="C23144" s="1" t="s">
        <v>50910</v>
      </c>
    </row>
    <row r="23145" spans="1:3" x14ac:dyDescent="0.3">
      <c r="A23145" s="1" t="s">
        <v>0</v>
      </c>
      <c r="B23145" s="1" t="s">
        <v>50912</v>
      </c>
      <c r="C23145" s="1" t="s">
        <v>50913</v>
      </c>
    </row>
    <row r="23146" spans="1:3" x14ac:dyDescent="0.3">
      <c r="A23146" s="1" t="s">
        <v>0</v>
      </c>
      <c r="B23146" s="1" t="s">
        <v>50914</v>
      </c>
      <c r="C23146" s="1" t="s">
        <v>50915</v>
      </c>
    </row>
    <row r="23147" spans="1:3" x14ac:dyDescent="0.3">
      <c r="A23147" s="1" t="s">
        <v>0</v>
      </c>
      <c r="B23147" s="1" t="s">
        <v>50916</v>
      </c>
      <c r="C23147" s="1" t="s">
        <v>50917</v>
      </c>
    </row>
    <row r="23148" spans="1:3" x14ac:dyDescent="0.3">
      <c r="A23148" s="1" t="s">
        <v>0</v>
      </c>
      <c r="B23148" s="1" t="s">
        <v>50918</v>
      </c>
      <c r="C23148" s="1" t="s">
        <v>50919</v>
      </c>
    </row>
    <row r="23149" spans="1:3" x14ac:dyDescent="0.3">
      <c r="A23149" s="1" t="s">
        <v>0</v>
      </c>
      <c r="B23149" s="1" t="s">
        <v>50920</v>
      </c>
      <c r="C23149" s="1" t="s">
        <v>50921</v>
      </c>
    </row>
    <row r="23150" spans="1:3" x14ac:dyDescent="0.3">
      <c r="A23150" s="1" t="s">
        <v>0</v>
      </c>
      <c r="B23150" s="1" t="s">
        <v>50922</v>
      </c>
      <c r="C23150" s="1" t="s">
        <v>50923</v>
      </c>
    </row>
    <row r="23151" spans="1:3" x14ac:dyDescent="0.3">
      <c r="A23151" s="1" t="s">
        <v>0</v>
      </c>
      <c r="B23151" s="1" t="s">
        <v>50925</v>
      </c>
      <c r="C23151" s="1" t="s">
        <v>50926</v>
      </c>
    </row>
    <row r="23152" spans="1:3" x14ac:dyDescent="0.3">
      <c r="A23152" s="1" t="s">
        <v>0</v>
      </c>
      <c r="B23152" s="1" t="s">
        <v>50927</v>
      </c>
      <c r="C23152" s="1" t="s">
        <v>50928</v>
      </c>
    </row>
    <row r="23153" spans="1:3" x14ac:dyDescent="0.3">
      <c r="A23153" s="1" t="s">
        <v>0</v>
      </c>
      <c r="B23153" s="1" t="s">
        <v>50930</v>
      </c>
      <c r="C23153" s="1" t="s">
        <v>50931</v>
      </c>
    </row>
    <row r="23154" spans="1:3" x14ac:dyDescent="0.3">
      <c r="A23154" s="1" t="s">
        <v>0</v>
      </c>
      <c r="B23154" s="1" t="s">
        <v>50932</v>
      </c>
      <c r="C23154" s="1" t="s">
        <v>50933</v>
      </c>
    </row>
    <row r="23155" spans="1:3" x14ac:dyDescent="0.3">
      <c r="A23155" s="1" t="s">
        <v>0</v>
      </c>
      <c r="B23155" s="1" t="s">
        <v>50934</v>
      </c>
      <c r="C23155" s="1" t="s">
        <v>50935</v>
      </c>
    </row>
    <row r="23156" spans="1:3" x14ac:dyDescent="0.3">
      <c r="A23156" s="1" t="s">
        <v>0</v>
      </c>
      <c r="B23156" s="1" t="s">
        <v>50936</v>
      </c>
      <c r="C23156" s="1" t="s">
        <v>50937</v>
      </c>
    </row>
    <row r="23157" spans="1:3" x14ac:dyDescent="0.3">
      <c r="A23157" s="1" t="s">
        <v>0</v>
      </c>
      <c r="B23157" s="1" t="s">
        <v>50938</v>
      </c>
      <c r="C23157" s="1" t="s">
        <v>50939</v>
      </c>
    </row>
    <row r="23158" spans="1:3" x14ac:dyDescent="0.3">
      <c r="A23158" s="1" t="s">
        <v>0</v>
      </c>
      <c r="B23158" s="1" t="s">
        <v>50940</v>
      </c>
      <c r="C23158" s="1" t="s">
        <v>50941</v>
      </c>
    </row>
    <row r="23159" spans="1:3" x14ac:dyDescent="0.3">
      <c r="A23159" s="1" t="s">
        <v>0</v>
      </c>
      <c r="B23159" s="1" t="s">
        <v>50942</v>
      </c>
      <c r="C23159" s="1" t="s">
        <v>50943</v>
      </c>
    </row>
    <row r="23160" spans="1:3" x14ac:dyDescent="0.3">
      <c r="A23160" s="1" t="s">
        <v>0</v>
      </c>
      <c r="B23160" s="1" t="s">
        <v>50944</v>
      </c>
      <c r="C23160" s="1" t="s">
        <v>50945</v>
      </c>
    </row>
    <row r="23161" spans="1:3" x14ac:dyDescent="0.3">
      <c r="A23161" s="1" t="s">
        <v>0</v>
      </c>
      <c r="B23161" s="1" t="s">
        <v>50946</v>
      </c>
      <c r="C23161" s="1" t="s">
        <v>50947</v>
      </c>
    </row>
    <row r="23162" spans="1:3" x14ac:dyDescent="0.3">
      <c r="A23162" s="1" t="s">
        <v>0</v>
      </c>
      <c r="B23162" s="1" t="s">
        <v>50948</v>
      </c>
      <c r="C23162" s="1" t="s">
        <v>50949</v>
      </c>
    </row>
    <row r="23163" spans="1:3" x14ac:dyDescent="0.3">
      <c r="A23163" s="1" t="s">
        <v>0</v>
      </c>
      <c r="B23163" s="1" t="s">
        <v>50950</v>
      </c>
      <c r="C23163" s="1" t="s">
        <v>50951</v>
      </c>
    </row>
    <row r="23164" spans="1:3" x14ac:dyDescent="0.3">
      <c r="A23164" s="1" t="s">
        <v>0</v>
      </c>
      <c r="B23164" s="1" t="s">
        <v>50952</v>
      </c>
      <c r="C23164" s="1" t="s">
        <v>50953</v>
      </c>
    </row>
    <row r="23165" spans="1:3" x14ac:dyDescent="0.3">
      <c r="A23165" s="1" t="s">
        <v>0</v>
      </c>
      <c r="B23165" s="1" t="s">
        <v>50954</v>
      </c>
      <c r="C23165" s="1" t="s">
        <v>50955</v>
      </c>
    </row>
    <row r="23166" spans="1:3" x14ac:dyDescent="0.3">
      <c r="A23166" s="1" t="s">
        <v>0</v>
      </c>
      <c r="B23166" s="1" t="s">
        <v>50956</v>
      </c>
      <c r="C23166" s="1" t="s">
        <v>50957</v>
      </c>
    </row>
    <row r="23167" spans="1:3" x14ac:dyDescent="0.3">
      <c r="A23167" s="1" t="s">
        <v>0</v>
      </c>
      <c r="B23167" s="1" t="s">
        <v>50958</v>
      </c>
      <c r="C23167" s="1" t="s">
        <v>50959</v>
      </c>
    </row>
    <row r="23168" spans="1:3" x14ac:dyDescent="0.3">
      <c r="A23168" s="1" t="s">
        <v>0</v>
      </c>
      <c r="B23168" s="1" t="s">
        <v>50960</v>
      </c>
      <c r="C23168" s="1" t="s">
        <v>50961</v>
      </c>
    </row>
    <row r="23169" spans="1:3" x14ac:dyDescent="0.3">
      <c r="A23169" s="1" t="s">
        <v>0</v>
      </c>
      <c r="B23169" s="1" t="s">
        <v>50962</v>
      </c>
      <c r="C23169" s="1" t="s">
        <v>50963</v>
      </c>
    </row>
    <row r="23170" spans="1:3" x14ac:dyDescent="0.3">
      <c r="A23170" s="1" t="s">
        <v>0</v>
      </c>
      <c r="B23170" s="1" t="s">
        <v>50964</v>
      </c>
      <c r="C23170" s="1" t="s">
        <v>50965</v>
      </c>
    </row>
    <row r="23171" spans="1:3" x14ac:dyDescent="0.3">
      <c r="A23171" s="1" t="s">
        <v>0</v>
      </c>
      <c r="B23171" s="1" t="s">
        <v>50966</v>
      </c>
      <c r="C23171" s="1" t="s">
        <v>50967</v>
      </c>
    </row>
    <row r="23172" spans="1:3" x14ac:dyDescent="0.3">
      <c r="A23172" s="1" t="s">
        <v>0</v>
      </c>
      <c r="B23172" s="1" t="s">
        <v>50969</v>
      </c>
      <c r="C23172" s="1" t="s">
        <v>50970</v>
      </c>
    </row>
    <row r="23173" spans="1:3" x14ac:dyDescent="0.3">
      <c r="A23173" s="1" t="s">
        <v>0</v>
      </c>
      <c r="B23173" s="1" t="s">
        <v>50971</v>
      </c>
      <c r="C23173" s="1" t="s">
        <v>50972</v>
      </c>
    </row>
    <row r="23174" spans="1:3" x14ac:dyDescent="0.3">
      <c r="A23174" s="1" t="s">
        <v>0</v>
      </c>
      <c r="B23174" s="1" t="s">
        <v>50973</v>
      </c>
      <c r="C23174" s="1" t="s">
        <v>50974</v>
      </c>
    </row>
    <row r="23175" spans="1:3" x14ac:dyDescent="0.3">
      <c r="A23175" s="1" t="s">
        <v>0</v>
      </c>
      <c r="B23175" s="1" t="s">
        <v>50975</v>
      </c>
      <c r="C23175" s="1" t="s">
        <v>50976</v>
      </c>
    </row>
    <row r="23176" spans="1:3" x14ac:dyDescent="0.3">
      <c r="A23176" s="1" t="s">
        <v>0</v>
      </c>
      <c r="B23176" s="1" t="s">
        <v>50977</v>
      </c>
      <c r="C23176" s="1" t="s">
        <v>50978</v>
      </c>
    </row>
    <row r="23177" spans="1:3" x14ac:dyDescent="0.3">
      <c r="A23177" s="1" t="s">
        <v>0</v>
      </c>
      <c r="B23177" s="1" t="s">
        <v>50980</v>
      </c>
      <c r="C23177" s="1" t="s">
        <v>50981</v>
      </c>
    </row>
    <row r="23178" spans="1:3" x14ac:dyDescent="0.3">
      <c r="A23178" s="1" t="s">
        <v>0</v>
      </c>
      <c r="B23178" s="1" t="s">
        <v>50982</v>
      </c>
      <c r="C23178" s="1" t="s">
        <v>50983</v>
      </c>
    </row>
    <row r="23179" spans="1:3" x14ac:dyDescent="0.3">
      <c r="A23179" s="1" t="s">
        <v>0</v>
      </c>
      <c r="B23179" s="1" t="s">
        <v>50984</v>
      </c>
      <c r="C23179" s="1" t="s">
        <v>50985</v>
      </c>
    </row>
    <row r="23180" spans="1:3" x14ac:dyDescent="0.3">
      <c r="A23180" s="1" t="s">
        <v>0</v>
      </c>
      <c r="B23180" s="1" t="s">
        <v>50986</v>
      </c>
      <c r="C23180" s="1" t="s">
        <v>50987</v>
      </c>
    </row>
    <row r="23181" spans="1:3" x14ac:dyDescent="0.3">
      <c r="A23181" s="1" t="s">
        <v>0</v>
      </c>
      <c r="B23181" s="1" t="s">
        <v>50989</v>
      </c>
      <c r="C23181" s="1" t="s">
        <v>50990</v>
      </c>
    </row>
    <row r="23182" spans="1:3" x14ac:dyDescent="0.3">
      <c r="A23182" s="1" t="s">
        <v>0</v>
      </c>
      <c r="B23182" s="1" t="s">
        <v>50992</v>
      </c>
      <c r="C23182" s="1" t="s">
        <v>50993</v>
      </c>
    </row>
    <row r="23183" spans="1:3" x14ac:dyDescent="0.3">
      <c r="A23183" s="1" t="s">
        <v>0</v>
      </c>
      <c r="B23183" s="1" t="s">
        <v>50994</v>
      </c>
      <c r="C23183" s="1" t="s">
        <v>50995</v>
      </c>
    </row>
    <row r="23184" spans="1:3" x14ac:dyDescent="0.3">
      <c r="A23184" s="1" t="s">
        <v>0</v>
      </c>
      <c r="B23184" s="1" t="s">
        <v>50996</v>
      </c>
      <c r="C23184" s="1" t="s">
        <v>50997</v>
      </c>
    </row>
    <row r="23185" spans="1:3" x14ac:dyDescent="0.3">
      <c r="A23185" s="1" t="s">
        <v>0</v>
      </c>
      <c r="B23185" s="1" t="s">
        <v>50998</v>
      </c>
      <c r="C23185" s="1" t="s">
        <v>50999</v>
      </c>
    </row>
    <row r="23186" spans="1:3" x14ac:dyDescent="0.3">
      <c r="A23186" s="1" t="s">
        <v>0</v>
      </c>
      <c r="B23186" s="1" t="s">
        <v>51000</v>
      </c>
      <c r="C23186" s="1" t="s">
        <v>51001</v>
      </c>
    </row>
    <row r="23187" spans="1:3" x14ac:dyDescent="0.3">
      <c r="A23187" s="1" t="s">
        <v>0</v>
      </c>
      <c r="B23187" s="1" t="s">
        <v>51003</v>
      </c>
      <c r="C23187" s="1" t="s">
        <v>51004</v>
      </c>
    </row>
    <row r="23188" spans="1:3" x14ac:dyDescent="0.3">
      <c r="A23188" s="1" t="s">
        <v>0</v>
      </c>
      <c r="B23188" s="1" t="s">
        <v>51005</v>
      </c>
      <c r="C23188" s="1" t="s">
        <v>51006</v>
      </c>
    </row>
    <row r="23189" spans="1:3" x14ac:dyDescent="0.3">
      <c r="A23189" s="1" t="s">
        <v>0</v>
      </c>
      <c r="B23189" s="1" t="s">
        <v>51007</v>
      </c>
      <c r="C23189" s="1" t="s">
        <v>51008</v>
      </c>
    </row>
    <row r="23190" spans="1:3" x14ac:dyDescent="0.3">
      <c r="A23190" s="1" t="s">
        <v>0</v>
      </c>
      <c r="B23190" s="1" t="s">
        <v>51009</v>
      </c>
      <c r="C23190" s="1" t="s">
        <v>51010</v>
      </c>
    </row>
    <row r="23191" spans="1:3" x14ac:dyDescent="0.3">
      <c r="A23191" s="1" t="s">
        <v>0</v>
      </c>
      <c r="B23191" s="1" t="s">
        <v>51012</v>
      </c>
      <c r="C23191" s="1" t="s">
        <v>51013</v>
      </c>
    </row>
    <row r="23192" spans="1:3" x14ac:dyDescent="0.3">
      <c r="A23192" s="1" t="s">
        <v>0</v>
      </c>
      <c r="B23192" s="1" t="s">
        <v>51015</v>
      </c>
      <c r="C23192" s="1" t="s">
        <v>51016</v>
      </c>
    </row>
    <row r="23193" spans="1:3" x14ac:dyDescent="0.3">
      <c r="A23193" s="1" t="s">
        <v>0</v>
      </c>
      <c r="B23193" s="1" t="s">
        <v>51020</v>
      </c>
      <c r="C23193" s="1" t="s">
        <v>51021</v>
      </c>
    </row>
    <row r="23194" spans="1:3" x14ac:dyDescent="0.3">
      <c r="A23194" s="1" t="s">
        <v>0</v>
      </c>
      <c r="B23194" s="1" t="s">
        <v>51022</v>
      </c>
      <c r="C23194" s="1" t="s">
        <v>51023</v>
      </c>
    </row>
    <row r="23195" spans="1:3" x14ac:dyDescent="0.3">
      <c r="A23195" s="1" t="s">
        <v>0</v>
      </c>
      <c r="B23195" s="1" t="s">
        <v>51024</v>
      </c>
      <c r="C23195" s="1" t="s">
        <v>51025</v>
      </c>
    </row>
    <row r="23196" spans="1:3" x14ac:dyDescent="0.3">
      <c r="A23196" s="1" t="s">
        <v>0</v>
      </c>
      <c r="B23196" s="1" t="s">
        <v>51026</v>
      </c>
      <c r="C23196" s="1" t="s">
        <v>51027</v>
      </c>
    </row>
    <row r="23197" spans="1:3" x14ac:dyDescent="0.3">
      <c r="A23197" s="1" t="s">
        <v>0</v>
      </c>
      <c r="B23197" s="1" t="s">
        <v>51028</v>
      </c>
      <c r="C23197" s="1" t="s">
        <v>51029</v>
      </c>
    </row>
    <row r="23198" spans="1:3" x14ac:dyDescent="0.3">
      <c r="A23198" s="1" t="s">
        <v>0</v>
      </c>
      <c r="B23198" s="1" t="s">
        <v>51032</v>
      </c>
      <c r="C23198" s="1" t="s">
        <v>51033</v>
      </c>
    </row>
    <row r="23199" spans="1:3" x14ac:dyDescent="0.3">
      <c r="A23199" s="1" t="s">
        <v>0</v>
      </c>
      <c r="B23199" s="1" t="s">
        <v>51035</v>
      </c>
      <c r="C23199" s="1" t="s">
        <v>51036</v>
      </c>
    </row>
    <row r="23200" spans="1:3" x14ac:dyDescent="0.3">
      <c r="A23200" s="1" t="s">
        <v>0</v>
      </c>
      <c r="B23200" s="1" t="s">
        <v>51037</v>
      </c>
      <c r="C23200" s="1" t="s">
        <v>51038</v>
      </c>
    </row>
    <row r="23201" spans="1:3" x14ac:dyDescent="0.3">
      <c r="A23201" s="1" t="s">
        <v>0</v>
      </c>
      <c r="B23201" s="1" t="s">
        <v>51039</v>
      </c>
      <c r="C23201" s="1" t="s">
        <v>51040</v>
      </c>
    </row>
    <row r="23202" spans="1:3" x14ac:dyDescent="0.3">
      <c r="A23202" s="1" t="s">
        <v>0</v>
      </c>
      <c r="B23202" s="1" t="s">
        <v>51041</v>
      </c>
      <c r="C23202" s="1" t="s">
        <v>51042</v>
      </c>
    </row>
    <row r="23203" spans="1:3" x14ac:dyDescent="0.3">
      <c r="A23203" s="1" t="s">
        <v>0</v>
      </c>
      <c r="B23203" s="1" t="s">
        <v>51043</v>
      </c>
      <c r="C23203" s="1" t="s">
        <v>51044</v>
      </c>
    </row>
    <row r="23204" spans="1:3" x14ac:dyDescent="0.3">
      <c r="A23204" s="1" t="s">
        <v>0</v>
      </c>
      <c r="B23204" s="1" t="s">
        <v>51045</v>
      </c>
      <c r="C23204" s="1" t="s">
        <v>51046</v>
      </c>
    </row>
    <row r="23205" spans="1:3" x14ac:dyDescent="0.3">
      <c r="A23205" s="1" t="s">
        <v>0</v>
      </c>
      <c r="B23205" s="1" t="s">
        <v>51047</v>
      </c>
      <c r="C23205" s="1" t="s">
        <v>51048</v>
      </c>
    </row>
    <row r="23206" spans="1:3" x14ac:dyDescent="0.3">
      <c r="A23206" s="1" t="s">
        <v>0</v>
      </c>
      <c r="B23206" s="1" t="s">
        <v>51049</v>
      </c>
      <c r="C23206" s="1" t="s">
        <v>51050</v>
      </c>
    </row>
    <row r="23207" spans="1:3" x14ac:dyDescent="0.3">
      <c r="A23207" s="1" t="s">
        <v>0</v>
      </c>
      <c r="B23207" s="1" t="s">
        <v>51052</v>
      </c>
      <c r="C23207" s="1" t="s">
        <v>51053</v>
      </c>
    </row>
    <row r="23208" spans="1:3" x14ac:dyDescent="0.3">
      <c r="A23208" s="1" t="s">
        <v>0</v>
      </c>
      <c r="B23208" s="1" t="s">
        <v>51054</v>
      </c>
      <c r="C23208" s="1" t="s">
        <v>51055</v>
      </c>
    </row>
    <row r="23209" spans="1:3" x14ac:dyDescent="0.3">
      <c r="A23209" s="1" t="s">
        <v>0</v>
      </c>
      <c r="B23209" s="1" t="s">
        <v>51056</v>
      </c>
      <c r="C23209" s="1" t="s">
        <v>51057</v>
      </c>
    </row>
    <row r="23210" spans="1:3" x14ac:dyDescent="0.3">
      <c r="A23210" s="1" t="s">
        <v>0</v>
      </c>
      <c r="B23210" s="1" t="s">
        <v>51058</v>
      </c>
      <c r="C23210" s="1" t="s">
        <v>51059</v>
      </c>
    </row>
    <row r="23211" spans="1:3" x14ac:dyDescent="0.3">
      <c r="A23211" s="1" t="s">
        <v>0</v>
      </c>
      <c r="B23211" s="1" t="s">
        <v>51060</v>
      </c>
      <c r="C23211" s="1" t="s">
        <v>51061</v>
      </c>
    </row>
    <row r="23212" spans="1:3" x14ac:dyDescent="0.3">
      <c r="A23212" s="1" t="s">
        <v>0</v>
      </c>
      <c r="B23212" s="1" t="s">
        <v>51062</v>
      </c>
      <c r="C23212" s="1" t="s">
        <v>51063</v>
      </c>
    </row>
    <row r="23213" spans="1:3" x14ac:dyDescent="0.3">
      <c r="A23213" s="1" t="s">
        <v>0</v>
      </c>
      <c r="B23213" s="1" t="s">
        <v>51065</v>
      </c>
      <c r="C23213" s="1" t="s">
        <v>51066</v>
      </c>
    </row>
    <row r="23214" spans="1:3" x14ac:dyDescent="0.3">
      <c r="A23214" s="1" t="s">
        <v>0</v>
      </c>
      <c r="B23214" s="1" t="s">
        <v>51067</v>
      </c>
      <c r="C23214" s="1" t="s">
        <v>51068</v>
      </c>
    </row>
    <row r="23215" spans="1:3" x14ac:dyDescent="0.3">
      <c r="A23215" s="1" t="s">
        <v>0</v>
      </c>
      <c r="B23215" s="1" t="s">
        <v>51069</v>
      </c>
      <c r="C23215" s="1" t="s">
        <v>51070</v>
      </c>
    </row>
    <row r="23216" spans="1:3" x14ac:dyDescent="0.3">
      <c r="A23216" s="1" t="s">
        <v>0</v>
      </c>
      <c r="B23216" s="1" t="s">
        <v>51071</v>
      </c>
      <c r="C23216" s="1" t="s">
        <v>51072</v>
      </c>
    </row>
    <row r="23217" spans="1:3" x14ac:dyDescent="0.3">
      <c r="A23217" s="1" t="s">
        <v>0</v>
      </c>
      <c r="B23217" s="1" t="s">
        <v>51073</v>
      </c>
      <c r="C23217" s="1" t="s">
        <v>51074</v>
      </c>
    </row>
    <row r="23218" spans="1:3" x14ac:dyDescent="0.3">
      <c r="A23218" s="1" t="s">
        <v>0</v>
      </c>
      <c r="B23218" s="1" t="s">
        <v>51076</v>
      </c>
      <c r="C23218" s="1" t="s">
        <v>51077</v>
      </c>
    </row>
    <row r="23219" spans="1:3" x14ac:dyDescent="0.3">
      <c r="A23219" s="1" t="s">
        <v>0</v>
      </c>
      <c r="B23219" s="1" t="s">
        <v>51081</v>
      </c>
      <c r="C23219" s="1" t="s">
        <v>51082</v>
      </c>
    </row>
    <row r="23220" spans="1:3" x14ac:dyDescent="0.3">
      <c r="A23220" s="1" t="s">
        <v>0</v>
      </c>
      <c r="B23220" s="1" t="s">
        <v>51083</v>
      </c>
      <c r="C23220" s="1" t="s">
        <v>51084</v>
      </c>
    </row>
    <row r="23221" spans="1:3" x14ac:dyDescent="0.3">
      <c r="A23221" s="1" t="s">
        <v>0</v>
      </c>
      <c r="B23221" s="1" t="s">
        <v>51085</v>
      </c>
      <c r="C23221" s="1" t="s">
        <v>51086</v>
      </c>
    </row>
    <row r="23222" spans="1:3" x14ac:dyDescent="0.3">
      <c r="A23222" s="1" t="s">
        <v>0</v>
      </c>
      <c r="B23222" s="1" t="s">
        <v>51087</v>
      </c>
      <c r="C23222" s="1" t="s">
        <v>51088</v>
      </c>
    </row>
    <row r="23223" spans="1:3" x14ac:dyDescent="0.3">
      <c r="A23223" s="1" t="s">
        <v>0</v>
      </c>
      <c r="B23223" s="1" t="s">
        <v>51090</v>
      </c>
      <c r="C23223" s="1" t="s">
        <v>51091</v>
      </c>
    </row>
    <row r="23224" spans="1:3" x14ac:dyDescent="0.3">
      <c r="A23224" s="1" t="s">
        <v>0</v>
      </c>
      <c r="B23224" s="1" t="s">
        <v>51092</v>
      </c>
      <c r="C23224" s="1" t="s">
        <v>51093</v>
      </c>
    </row>
    <row r="23225" spans="1:3" x14ac:dyDescent="0.3">
      <c r="A23225" s="1" t="s">
        <v>0</v>
      </c>
      <c r="B23225" s="1" t="s">
        <v>51094</v>
      </c>
      <c r="C23225" s="1" t="s">
        <v>51095</v>
      </c>
    </row>
    <row r="23226" spans="1:3" x14ac:dyDescent="0.3">
      <c r="A23226" s="1" t="s">
        <v>0</v>
      </c>
      <c r="B23226" s="1" t="s">
        <v>51096</v>
      </c>
      <c r="C23226" s="1" t="s">
        <v>51097</v>
      </c>
    </row>
    <row r="23227" spans="1:3" x14ac:dyDescent="0.3">
      <c r="A23227" s="1" t="s">
        <v>0</v>
      </c>
      <c r="B23227" s="1" t="s">
        <v>51098</v>
      </c>
      <c r="C23227" s="1" t="s">
        <v>51099</v>
      </c>
    </row>
    <row r="23228" spans="1:3" x14ac:dyDescent="0.3">
      <c r="A23228" s="1" t="s">
        <v>0</v>
      </c>
      <c r="B23228" s="1" t="s">
        <v>51100</v>
      </c>
      <c r="C23228" s="1" t="s">
        <v>51101</v>
      </c>
    </row>
    <row r="23229" spans="1:3" x14ac:dyDescent="0.3">
      <c r="A23229" s="1" t="s">
        <v>0</v>
      </c>
      <c r="B23229" s="1" t="s">
        <v>51102</v>
      </c>
      <c r="C23229" s="1" t="s">
        <v>51103</v>
      </c>
    </row>
    <row r="23230" spans="1:3" x14ac:dyDescent="0.3">
      <c r="A23230" s="1" t="s">
        <v>0</v>
      </c>
      <c r="B23230" s="1" t="s">
        <v>51104</v>
      </c>
      <c r="C23230" s="1" t="s">
        <v>51105</v>
      </c>
    </row>
    <row r="23231" spans="1:3" x14ac:dyDescent="0.3">
      <c r="A23231" s="1" t="s">
        <v>0</v>
      </c>
      <c r="B23231" s="1" t="s">
        <v>51106</v>
      </c>
      <c r="C23231" s="1" t="s">
        <v>51107</v>
      </c>
    </row>
    <row r="23232" spans="1:3" x14ac:dyDescent="0.3">
      <c r="A23232" s="1" t="s">
        <v>0</v>
      </c>
      <c r="B23232" s="1" t="s">
        <v>51108</v>
      </c>
      <c r="C23232" s="1" t="s">
        <v>51109</v>
      </c>
    </row>
    <row r="23233" spans="1:3" x14ac:dyDescent="0.3">
      <c r="A23233" s="1" t="s">
        <v>0</v>
      </c>
      <c r="B23233" s="1" t="s">
        <v>51111</v>
      </c>
      <c r="C23233" s="1" t="s">
        <v>51112</v>
      </c>
    </row>
    <row r="23234" spans="1:3" x14ac:dyDescent="0.3">
      <c r="A23234" s="1" t="s">
        <v>0</v>
      </c>
      <c r="B23234" s="1" t="s">
        <v>51113</v>
      </c>
      <c r="C23234" s="1" t="s">
        <v>51114</v>
      </c>
    </row>
    <row r="23235" spans="1:3" x14ac:dyDescent="0.3">
      <c r="A23235" s="1" t="s">
        <v>0</v>
      </c>
      <c r="B23235" s="1" t="s">
        <v>51115</v>
      </c>
      <c r="C23235" s="1" t="s">
        <v>51116</v>
      </c>
    </row>
    <row r="23236" spans="1:3" x14ac:dyDescent="0.3">
      <c r="A23236" s="1" t="s">
        <v>0</v>
      </c>
      <c r="B23236" s="1" t="s">
        <v>51117</v>
      </c>
      <c r="C23236" s="1" t="s">
        <v>51118</v>
      </c>
    </row>
    <row r="23237" spans="1:3" x14ac:dyDescent="0.3">
      <c r="A23237" s="1" t="s">
        <v>0</v>
      </c>
      <c r="B23237" s="1" t="s">
        <v>51119</v>
      </c>
      <c r="C23237" s="1" t="s">
        <v>51120</v>
      </c>
    </row>
    <row r="23238" spans="1:3" x14ac:dyDescent="0.3">
      <c r="A23238" s="1" t="s">
        <v>0</v>
      </c>
      <c r="B23238" s="1" t="s">
        <v>51121</v>
      </c>
      <c r="C23238" s="1" t="s">
        <v>51122</v>
      </c>
    </row>
    <row r="23239" spans="1:3" x14ac:dyDescent="0.3">
      <c r="A23239" s="1" t="s">
        <v>0</v>
      </c>
      <c r="B23239" s="1" t="s">
        <v>51123</v>
      </c>
      <c r="C23239" s="1" t="s">
        <v>51124</v>
      </c>
    </row>
    <row r="23240" spans="1:3" x14ac:dyDescent="0.3">
      <c r="A23240" s="1" t="s">
        <v>0</v>
      </c>
      <c r="B23240" s="1" t="s">
        <v>51125</v>
      </c>
      <c r="C23240" s="1" t="s">
        <v>51126</v>
      </c>
    </row>
    <row r="23241" spans="1:3" x14ac:dyDescent="0.3">
      <c r="A23241" s="1" t="s">
        <v>0</v>
      </c>
      <c r="B23241" s="1" t="s">
        <v>51130</v>
      </c>
      <c r="C23241" s="1" t="s">
        <v>51131</v>
      </c>
    </row>
    <row r="23242" spans="1:3" x14ac:dyDescent="0.3">
      <c r="A23242" s="1" t="s">
        <v>0</v>
      </c>
      <c r="B23242" s="1" t="s">
        <v>51133</v>
      </c>
      <c r="C23242" s="1" t="s">
        <v>51134</v>
      </c>
    </row>
    <row r="23243" spans="1:3" x14ac:dyDescent="0.3">
      <c r="A23243" s="1" t="s">
        <v>0</v>
      </c>
      <c r="B23243" s="1" t="s">
        <v>51137</v>
      </c>
      <c r="C23243" s="1" t="s">
        <v>51138</v>
      </c>
    </row>
    <row r="23244" spans="1:3" x14ac:dyDescent="0.3">
      <c r="A23244" s="1" t="s">
        <v>0</v>
      </c>
      <c r="B23244" s="1" t="s">
        <v>51139</v>
      </c>
      <c r="C23244" s="1" t="s">
        <v>51140</v>
      </c>
    </row>
    <row r="23245" spans="1:3" x14ac:dyDescent="0.3">
      <c r="A23245" s="1" t="s">
        <v>0</v>
      </c>
      <c r="B23245" s="1" t="s">
        <v>51142</v>
      </c>
      <c r="C23245" s="1" t="s">
        <v>51143</v>
      </c>
    </row>
    <row r="23246" spans="1:3" x14ac:dyDescent="0.3">
      <c r="A23246" s="1" t="s">
        <v>0</v>
      </c>
      <c r="B23246" s="1" t="s">
        <v>51144</v>
      </c>
      <c r="C23246" s="1" t="s">
        <v>51145</v>
      </c>
    </row>
    <row r="23247" spans="1:3" x14ac:dyDescent="0.3">
      <c r="A23247" s="1" t="s">
        <v>0</v>
      </c>
      <c r="B23247" s="1" t="s">
        <v>51147</v>
      </c>
      <c r="C23247" s="1" t="s">
        <v>51148</v>
      </c>
    </row>
    <row r="23248" spans="1:3" x14ac:dyDescent="0.3">
      <c r="A23248" s="1" t="s">
        <v>0</v>
      </c>
      <c r="B23248" s="1" t="s">
        <v>51149</v>
      </c>
      <c r="C23248" s="1" t="s">
        <v>51150</v>
      </c>
    </row>
    <row r="23249" spans="1:3" x14ac:dyDescent="0.3">
      <c r="A23249" s="1" t="s">
        <v>0</v>
      </c>
      <c r="B23249" s="1" t="s">
        <v>51151</v>
      </c>
      <c r="C23249" s="1" t="s">
        <v>51152</v>
      </c>
    </row>
    <row r="23250" spans="1:3" x14ac:dyDescent="0.3">
      <c r="A23250" s="1" t="s">
        <v>0</v>
      </c>
      <c r="B23250" s="1" t="s">
        <v>51153</v>
      </c>
      <c r="C23250" s="1" t="s">
        <v>51154</v>
      </c>
    </row>
    <row r="23251" spans="1:3" x14ac:dyDescent="0.3">
      <c r="A23251" s="1" t="s">
        <v>0</v>
      </c>
      <c r="B23251" s="1" t="s">
        <v>51155</v>
      </c>
      <c r="C23251" s="1" t="s">
        <v>51156</v>
      </c>
    </row>
    <row r="23252" spans="1:3" x14ac:dyDescent="0.3">
      <c r="A23252" s="1" t="s">
        <v>0</v>
      </c>
      <c r="B23252" s="1" t="s">
        <v>51157</v>
      </c>
      <c r="C23252" s="1" t="s">
        <v>51158</v>
      </c>
    </row>
    <row r="23253" spans="1:3" x14ac:dyDescent="0.3">
      <c r="A23253" s="1" t="s">
        <v>0</v>
      </c>
      <c r="B23253" s="1" t="s">
        <v>51159</v>
      </c>
      <c r="C23253" s="1" t="s">
        <v>51160</v>
      </c>
    </row>
    <row r="23254" spans="1:3" x14ac:dyDescent="0.3">
      <c r="A23254" s="1" t="s">
        <v>0</v>
      </c>
      <c r="B23254" s="1" t="s">
        <v>51163</v>
      </c>
      <c r="C23254" s="1" t="s">
        <v>51164</v>
      </c>
    </row>
    <row r="23255" spans="1:3" x14ac:dyDescent="0.3">
      <c r="A23255" s="1" t="s">
        <v>0</v>
      </c>
      <c r="B23255" s="1" t="s">
        <v>51165</v>
      </c>
      <c r="C23255" s="1" t="s">
        <v>51166</v>
      </c>
    </row>
    <row r="23256" spans="1:3" x14ac:dyDescent="0.3">
      <c r="A23256" s="1" t="s">
        <v>0</v>
      </c>
      <c r="B23256" s="1" t="s">
        <v>51168</v>
      </c>
      <c r="C23256" s="1" t="s">
        <v>51169</v>
      </c>
    </row>
    <row r="23257" spans="1:3" x14ac:dyDescent="0.3">
      <c r="A23257" s="1" t="s">
        <v>0</v>
      </c>
      <c r="B23257" s="1" t="s">
        <v>51170</v>
      </c>
      <c r="C23257" s="1" t="s">
        <v>51171</v>
      </c>
    </row>
    <row r="23258" spans="1:3" x14ac:dyDescent="0.3">
      <c r="A23258" s="1" t="s">
        <v>0</v>
      </c>
      <c r="B23258" s="1" t="s">
        <v>51172</v>
      </c>
      <c r="C23258" s="1" t="s">
        <v>51173</v>
      </c>
    </row>
    <row r="23259" spans="1:3" x14ac:dyDescent="0.3">
      <c r="A23259" s="1" t="s">
        <v>0</v>
      </c>
      <c r="B23259" s="1" t="s">
        <v>51174</v>
      </c>
      <c r="C23259" s="1" t="s">
        <v>51175</v>
      </c>
    </row>
    <row r="23260" spans="1:3" x14ac:dyDescent="0.3">
      <c r="A23260" s="1" t="s">
        <v>0</v>
      </c>
      <c r="B23260" s="1" t="s">
        <v>51176</v>
      </c>
      <c r="C23260" s="1" t="s">
        <v>51177</v>
      </c>
    </row>
    <row r="23261" spans="1:3" x14ac:dyDescent="0.3">
      <c r="A23261" s="1" t="s">
        <v>0</v>
      </c>
      <c r="B23261" s="1" t="s">
        <v>51178</v>
      </c>
      <c r="C23261" s="1" t="s">
        <v>51179</v>
      </c>
    </row>
    <row r="23262" spans="1:3" x14ac:dyDescent="0.3">
      <c r="A23262" s="1" t="s">
        <v>0</v>
      </c>
      <c r="B23262" s="1" t="s">
        <v>51180</v>
      </c>
      <c r="C23262" s="1" t="s">
        <v>51181</v>
      </c>
    </row>
    <row r="23263" spans="1:3" x14ac:dyDescent="0.3">
      <c r="A23263" s="1" t="s">
        <v>0</v>
      </c>
      <c r="B23263" s="1" t="s">
        <v>51182</v>
      </c>
      <c r="C23263" s="1" t="s">
        <v>51183</v>
      </c>
    </row>
    <row r="23264" spans="1:3" x14ac:dyDescent="0.3">
      <c r="A23264" s="1" t="s">
        <v>0</v>
      </c>
      <c r="B23264" s="1" t="s">
        <v>51186</v>
      </c>
      <c r="C23264" s="1" t="s">
        <v>51187</v>
      </c>
    </row>
    <row r="23265" spans="1:3" x14ac:dyDescent="0.3">
      <c r="A23265" s="1" t="s">
        <v>0</v>
      </c>
      <c r="B23265" s="1" t="s">
        <v>51189</v>
      </c>
      <c r="C23265" s="1" t="s">
        <v>51190</v>
      </c>
    </row>
    <row r="23266" spans="1:3" x14ac:dyDescent="0.3">
      <c r="A23266" s="1" t="s">
        <v>0</v>
      </c>
      <c r="B23266" s="1" t="s">
        <v>51191</v>
      </c>
      <c r="C23266" s="1" t="s">
        <v>51192</v>
      </c>
    </row>
    <row r="23267" spans="1:3" x14ac:dyDescent="0.3">
      <c r="A23267" s="1" t="s">
        <v>0</v>
      </c>
      <c r="B23267" s="1" t="s">
        <v>51193</v>
      </c>
      <c r="C23267" s="1" t="s">
        <v>51194</v>
      </c>
    </row>
    <row r="23268" spans="1:3" x14ac:dyDescent="0.3">
      <c r="A23268" s="1" t="s">
        <v>0</v>
      </c>
      <c r="B23268" s="1" t="s">
        <v>51195</v>
      </c>
      <c r="C23268" s="1" t="s">
        <v>51196</v>
      </c>
    </row>
    <row r="23269" spans="1:3" x14ac:dyDescent="0.3">
      <c r="A23269" s="1" t="s">
        <v>0</v>
      </c>
      <c r="B23269" s="1" t="s">
        <v>51197</v>
      </c>
      <c r="C23269" s="1" t="s">
        <v>51198</v>
      </c>
    </row>
    <row r="23270" spans="1:3" x14ac:dyDescent="0.3">
      <c r="A23270" s="1" t="s">
        <v>0</v>
      </c>
      <c r="B23270" s="1" t="s">
        <v>51199</v>
      </c>
      <c r="C23270" s="1" t="s">
        <v>51200</v>
      </c>
    </row>
    <row r="23271" spans="1:3" x14ac:dyDescent="0.3">
      <c r="A23271" s="1" t="s">
        <v>0</v>
      </c>
      <c r="B23271" s="1" t="s">
        <v>51201</v>
      </c>
      <c r="C23271" s="1" t="s">
        <v>51202</v>
      </c>
    </row>
    <row r="23272" spans="1:3" x14ac:dyDescent="0.3">
      <c r="A23272" s="1" t="s">
        <v>0</v>
      </c>
      <c r="B23272" s="1" t="s">
        <v>51203</v>
      </c>
      <c r="C23272" s="1" t="s">
        <v>51204</v>
      </c>
    </row>
    <row r="23273" spans="1:3" x14ac:dyDescent="0.3">
      <c r="A23273" s="1" t="s">
        <v>0</v>
      </c>
      <c r="B23273" s="1" t="s">
        <v>51207</v>
      </c>
      <c r="C23273" s="1" t="s">
        <v>51208</v>
      </c>
    </row>
    <row r="23274" spans="1:3" x14ac:dyDescent="0.3">
      <c r="A23274" s="1" t="s">
        <v>0</v>
      </c>
      <c r="B23274" s="1" t="s">
        <v>51209</v>
      </c>
      <c r="C23274" s="1" t="s">
        <v>51210</v>
      </c>
    </row>
    <row r="23275" spans="1:3" x14ac:dyDescent="0.3">
      <c r="A23275" s="1" t="s">
        <v>0</v>
      </c>
      <c r="B23275" s="1" t="s">
        <v>51211</v>
      </c>
      <c r="C23275" s="1" t="s">
        <v>51212</v>
      </c>
    </row>
    <row r="23276" spans="1:3" x14ac:dyDescent="0.3">
      <c r="A23276" s="1" t="s">
        <v>0</v>
      </c>
      <c r="B23276" s="1" t="s">
        <v>51213</v>
      </c>
      <c r="C23276" s="1" t="s">
        <v>51214</v>
      </c>
    </row>
    <row r="23277" spans="1:3" x14ac:dyDescent="0.3">
      <c r="A23277" s="1" t="s">
        <v>0</v>
      </c>
      <c r="B23277" s="1" t="s">
        <v>51215</v>
      </c>
      <c r="C23277" s="1" t="s">
        <v>51216</v>
      </c>
    </row>
    <row r="23278" spans="1:3" x14ac:dyDescent="0.3">
      <c r="A23278" s="1" t="s">
        <v>0</v>
      </c>
      <c r="B23278" s="1" t="s">
        <v>51218</v>
      </c>
      <c r="C23278" s="1" t="s">
        <v>51219</v>
      </c>
    </row>
    <row r="23279" spans="1:3" x14ac:dyDescent="0.3">
      <c r="A23279" s="1" t="s">
        <v>0</v>
      </c>
      <c r="B23279" s="1" t="s">
        <v>51220</v>
      </c>
      <c r="C23279" s="1" t="s">
        <v>51221</v>
      </c>
    </row>
    <row r="23280" spans="1:3" x14ac:dyDescent="0.3">
      <c r="A23280" s="1" t="s">
        <v>0</v>
      </c>
      <c r="B23280" s="1" t="s">
        <v>51223</v>
      </c>
      <c r="C23280" s="1" t="s">
        <v>51224</v>
      </c>
    </row>
    <row r="23281" spans="1:3" x14ac:dyDescent="0.3">
      <c r="A23281" s="1" t="s">
        <v>0</v>
      </c>
      <c r="B23281" s="1" t="s">
        <v>51225</v>
      </c>
      <c r="C23281" s="1" t="s">
        <v>51226</v>
      </c>
    </row>
    <row r="23282" spans="1:3" x14ac:dyDescent="0.3">
      <c r="A23282" s="1" t="s">
        <v>0</v>
      </c>
      <c r="B23282" s="1" t="s">
        <v>51227</v>
      </c>
      <c r="C23282" s="1" t="s">
        <v>51228</v>
      </c>
    </row>
    <row r="23283" spans="1:3" x14ac:dyDescent="0.3">
      <c r="A23283" s="1" t="s">
        <v>0</v>
      </c>
      <c r="B23283" s="1" t="s">
        <v>51229</v>
      </c>
      <c r="C23283" s="1" t="s">
        <v>51230</v>
      </c>
    </row>
    <row r="23284" spans="1:3" x14ac:dyDescent="0.3">
      <c r="A23284" s="1" t="s">
        <v>0</v>
      </c>
      <c r="B23284" s="1" t="s">
        <v>51231</v>
      </c>
      <c r="C23284" s="1" t="s">
        <v>51232</v>
      </c>
    </row>
    <row r="23285" spans="1:3" x14ac:dyDescent="0.3">
      <c r="A23285" s="1" t="s">
        <v>0</v>
      </c>
      <c r="B23285" s="1" t="s">
        <v>51233</v>
      </c>
      <c r="C23285" s="1" t="s">
        <v>51234</v>
      </c>
    </row>
    <row r="23286" spans="1:3" x14ac:dyDescent="0.3">
      <c r="A23286" s="1" t="s">
        <v>0</v>
      </c>
      <c r="B23286" s="1" t="s">
        <v>51235</v>
      </c>
      <c r="C23286" s="1" t="s">
        <v>51236</v>
      </c>
    </row>
    <row r="23287" spans="1:3" x14ac:dyDescent="0.3">
      <c r="A23287" s="1" t="s">
        <v>0</v>
      </c>
      <c r="B23287" s="1" t="s">
        <v>51237</v>
      </c>
      <c r="C23287" s="1" t="s">
        <v>51238</v>
      </c>
    </row>
    <row r="23288" spans="1:3" x14ac:dyDescent="0.3">
      <c r="A23288" s="1" t="s">
        <v>0</v>
      </c>
      <c r="B23288" s="1" t="s">
        <v>51239</v>
      </c>
      <c r="C23288" s="1" t="s">
        <v>51240</v>
      </c>
    </row>
    <row r="23289" spans="1:3" x14ac:dyDescent="0.3">
      <c r="A23289" s="1" t="s">
        <v>0</v>
      </c>
      <c r="B23289" s="1" t="s">
        <v>51242</v>
      </c>
      <c r="C23289" s="1" t="s">
        <v>51243</v>
      </c>
    </row>
    <row r="23290" spans="1:3" x14ac:dyDescent="0.3">
      <c r="A23290" s="1" t="s">
        <v>0</v>
      </c>
      <c r="B23290" s="1" t="s">
        <v>51244</v>
      </c>
      <c r="C23290" s="1" t="s">
        <v>51245</v>
      </c>
    </row>
    <row r="23291" spans="1:3" x14ac:dyDescent="0.3">
      <c r="A23291" s="1" t="s">
        <v>0</v>
      </c>
      <c r="B23291" s="1" t="s">
        <v>51246</v>
      </c>
      <c r="C23291" s="1" t="s">
        <v>51247</v>
      </c>
    </row>
    <row r="23292" spans="1:3" x14ac:dyDescent="0.3">
      <c r="A23292" s="1" t="s">
        <v>0</v>
      </c>
      <c r="B23292" s="1" t="s">
        <v>51248</v>
      </c>
      <c r="C23292" s="1" t="s">
        <v>51249</v>
      </c>
    </row>
    <row r="23293" spans="1:3" x14ac:dyDescent="0.3">
      <c r="A23293" s="1" t="s">
        <v>0</v>
      </c>
      <c r="B23293" s="1" t="s">
        <v>51250</v>
      </c>
      <c r="C23293" s="1" t="s">
        <v>51251</v>
      </c>
    </row>
    <row r="23294" spans="1:3" x14ac:dyDescent="0.3">
      <c r="A23294" s="1" t="s">
        <v>0</v>
      </c>
      <c r="B23294" s="1" t="s">
        <v>51252</v>
      </c>
      <c r="C23294" s="1" t="s">
        <v>51253</v>
      </c>
    </row>
    <row r="23295" spans="1:3" x14ac:dyDescent="0.3">
      <c r="A23295" s="1" t="s">
        <v>0</v>
      </c>
      <c r="B23295" s="1" t="s">
        <v>51254</v>
      </c>
      <c r="C23295" s="1" t="s">
        <v>51255</v>
      </c>
    </row>
    <row r="23296" spans="1:3" x14ac:dyDescent="0.3">
      <c r="A23296" s="1" t="s">
        <v>0</v>
      </c>
      <c r="B23296" s="1" t="s">
        <v>51256</v>
      </c>
      <c r="C23296" s="1" t="s">
        <v>51257</v>
      </c>
    </row>
    <row r="23297" spans="1:3" x14ac:dyDescent="0.3">
      <c r="A23297" s="1" t="s">
        <v>0</v>
      </c>
      <c r="B23297" s="1" t="s">
        <v>51258</v>
      </c>
      <c r="C23297" s="1" t="s">
        <v>51259</v>
      </c>
    </row>
    <row r="23298" spans="1:3" x14ac:dyDescent="0.3">
      <c r="A23298" s="1" t="s">
        <v>0</v>
      </c>
      <c r="B23298" s="1" t="s">
        <v>51260</v>
      </c>
      <c r="C23298" s="1" t="s">
        <v>51261</v>
      </c>
    </row>
    <row r="23299" spans="1:3" x14ac:dyDescent="0.3">
      <c r="A23299" s="1" t="s">
        <v>0</v>
      </c>
      <c r="B23299" s="1" t="s">
        <v>51262</v>
      </c>
      <c r="C23299" s="1" t="s">
        <v>51263</v>
      </c>
    </row>
    <row r="23300" spans="1:3" x14ac:dyDescent="0.3">
      <c r="A23300" s="1" t="s">
        <v>0</v>
      </c>
      <c r="B23300" s="1" t="s">
        <v>51264</v>
      </c>
      <c r="C23300" s="1" t="s">
        <v>51265</v>
      </c>
    </row>
    <row r="23301" spans="1:3" x14ac:dyDescent="0.3">
      <c r="A23301" s="1" t="s">
        <v>0</v>
      </c>
      <c r="B23301" s="1" t="s">
        <v>51266</v>
      </c>
      <c r="C23301" s="1" t="s">
        <v>51267</v>
      </c>
    </row>
    <row r="23302" spans="1:3" x14ac:dyDescent="0.3">
      <c r="A23302" s="1" t="s">
        <v>0</v>
      </c>
      <c r="B23302" s="1" t="s">
        <v>51268</v>
      </c>
      <c r="C23302" s="1" t="s">
        <v>51269</v>
      </c>
    </row>
    <row r="23303" spans="1:3" x14ac:dyDescent="0.3">
      <c r="A23303" s="1" t="s">
        <v>0</v>
      </c>
      <c r="B23303" s="1" t="s">
        <v>51271</v>
      </c>
      <c r="C23303" s="1" t="s">
        <v>51272</v>
      </c>
    </row>
    <row r="23304" spans="1:3" x14ac:dyDescent="0.3">
      <c r="A23304" s="1" t="s">
        <v>0</v>
      </c>
      <c r="B23304" s="1" t="s">
        <v>51274</v>
      </c>
      <c r="C23304" s="1" t="s">
        <v>51275</v>
      </c>
    </row>
    <row r="23305" spans="1:3" x14ac:dyDescent="0.3">
      <c r="A23305" s="1" t="s">
        <v>0</v>
      </c>
      <c r="B23305" s="1" t="s">
        <v>51276</v>
      </c>
      <c r="C23305" s="1" t="s">
        <v>51277</v>
      </c>
    </row>
    <row r="23306" spans="1:3" x14ac:dyDescent="0.3">
      <c r="A23306" s="1" t="s">
        <v>0</v>
      </c>
      <c r="B23306" s="1" t="s">
        <v>51278</v>
      </c>
      <c r="C23306" s="1" t="s">
        <v>51279</v>
      </c>
    </row>
    <row r="23307" spans="1:3" x14ac:dyDescent="0.3">
      <c r="A23307" s="1" t="s">
        <v>0</v>
      </c>
      <c r="B23307" s="1" t="s">
        <v>51280</v>
      </c>
      <c r="C23307" s="1" t="s">
        <v>51281</v>
      </c>
    </row>
    <row r="23308" spans="1:3" x14ac:dyDescent="0.3">
      <c r="A23308" s="1" t="s">
        <v>0</v>
      </c>
      <c r="B23308" s="1" t="s">
        <v>51282</v>
      </c>
      <c r="C23308" s="1" t="s">
        <v>51283</v>
      </c>
    </row>
    <row r="23309" spans="1:3" x14ac:dyDescent="0.3">
      <c r="A23309" s="1" t="s">
        <v>0</v>
      </c>
      <c r="B23309" s="1" t="s">
        <v>51284</v>
      </c>
      <c r="C23309" s="1" t="s">
        <v>51285</v>
      </c>
    </row>
    <row r="23310" spans="1:3" x14ac:dyDescent="0.3">
      <c r="A23310" s="1" t="s">
        <v>0</v>
      </c>
      <c r="B23310" s="1" t="s">
        <v>51286</v>
      </c>
      <c r="C23310" s="1" t="s">
        <v>51287</v>
      </c>
    </row>
    <row r="23311" spans="1:3" x14ac:dyDescent="0.3">
      <c r="A23311" s="1" t="s">
        <v>0</v>
      </c>
      <c r="B23311" s="1" t="s">
        <v>51289</v>
      </c>
      <c r="C23311" s="1" t="s">
        <v>51290</v>
      </c>
    </row>
    <row r="23312" spans="1:3" x14ac:dyDescent="0.3">
      <c r="A23312" s="1" t="s">
        <v>0</v>
      </c>
      <c r="B23312" s="1" t="s">
        <v>51291</v>
      </c>
      <c r="C23312" s="1" t="s">
        <v>51292</v>
      </c>
    </row>
    <row r="23313" spans="1:3" x14ac:dyDescent="0.3">
      <c r="A23313" s="1" t="s">
        <v>0</v>
      </c>
      <c r="B23313" s="1" t="s">
        <v>51293</v>
      </c>
      <c r="C23313" s="1" t="s">
        <v>51294</v>
      </c>
    </row>
    <row r="23314" spans="1:3" x14ac:dyDescent="0.3">
      <c r="A23314" s="1" t="s">
        <v>0</v>
      </c>
      <c r="B23314" s="1" t="s">
        <v>51295</v>
      </c>
      <c r="C23314" s="1" t="s">
        <v>51296</v>
      </c>
    </row>
    <row r="23315" spans="1:3" x14ac:dyDescent="0.3">
      <c r="A23315" s="1" t="s">
        <v>0</v>
      </c>
      <c r="B23315" s="1" t="s">
        <v>51297</v>
      </c>
      <c r="C23315" s="1" t="s">
        <v>51298</v>
      </c>
    </row>
    <row r="23316" spans="1:3" x14ac:dyDescent="0.3">
      <c r="A23316" s="1" t="s">
        <v>0</v>
      </c>
      <c r="B23316" s="1" t="s">
        <v>51299</v>
      </c>
      <c r="C23316" s="1" t="s">
        <v>51300</v>
      </c>
    </row>
    <row r="23317" spans="1:3" x14ac:dyDescent="0.3">
      <c r="A23317" s="1" t="s">
        <v>0</v>
      </c>
      <c r="B23317" s="1" t="s">
        <v>51301</v>
      </c>
      <c r="C23317" s="1" t="s">
        <v>51302</v>
      </c>
    </row>
    <row r="23318" spans="1:3" x14ac:dyDescent="0.3">
      <c r="A23318" s="1" t="s">
        <v>0</v>
      </c>
      <c r="B23318" s="1" t="s">
        <v>51303</v>
      </c>
      <c r="C23318" s="1" t="s">
        <v>51304</v>
      </c>
    </row>
    <row r="23319" spans="1:3" x14ac:dyDescent="0.3">
      <c r="A23319" s="1" t="s">
        <v>0</v>
      </c>
      <c r="B23319" s="1" t="s">
        <v>51305</v>
      </c>
      <c r="C23319" s="1" t="s">
        <v>51306</v>
      </c>
    </row>
    <row r="23320" spans="1:3" x14ac:dyDescent="0.3">
      <c r="A23320" s="1" t="s">
        <v>0</v>
      </c>
      <c r="B23320" s="1" t="s">
        <v>51307</v>
      </c>
      <c r="C23320" s="1" t="s">
        <v>51308</v>
      </c>
    </row>
    <row r="23321" spans="1:3" x14ac:dyDescent="0.3">
      <c r="A23321" s="1" t="s">
        <v>0</v>
      </c>
      <c r="B23321" s="1" t="s">
        <v>51309</v>
      </c>
      <c r="C23321" s="1" t="s">
        <v>51310</v>
      </c>
    </row>
    <row r="23322" spans="1:3" x14ac:dyDescent="0.3">
      <c r="A23322" s="1" t="s">
        <v>0</v>
      </c>
      <c r="B23322" s="1" t="s">
        <v>51311</v>
      </c>
      <c r="C23322" s="1" t="s">
        <v>51312</v>
      </c>
    </row>
    <row r="23323" spans="1:3" x14ac:dyDescent="0.3">
      <c r="A23323" s="1" t="s">
        <v>0</v>
      </c>
      <c r="B23323" s="1" t="s">
        <v>51313</v>
      </c>
      <c r="C23323" s="1" t="s">
        <v>51314</v>
      </c>
    </row>
    <row r="23324" spans="1:3" x14ac:dyDescent="0.3">
      <c r="A23324" s="1" t="s">
        <v>0</v>
      </c>
      <c r="B23324" s="1" t="s">
        <v>51315</v>
      </c>
      <c r="C23324" s="1" t="s">
        <v>51316</v>
      </c>
    </row>
    <row r="23325" spans="1:3" x14ac:dyDescent="0.3">
      <c r="A23325" s="1" t="s">
        <v>0</v>
      </c>
      <c r="B23325" s="1" t="s">
        <v>51317</v>
      </c>
      <c r="C23325" s="1" t="s">
        <v>51318</v>
      </c>
    </row>
    <row r="23326" spans="1:3" x14ac:dyDescent="0.3">
      <c r="A23326" s="1" t="s">
        <v>0</v>
      </c>
      <c r="B23326" s="1" t="s">
        <v>51319</v>
      </c>
      <c r="C23326" s="1" t="s">
        <v>51320</v>
      </c>
    </row>
    <row r="23327" spans="1:3" x14ac:dyDescent="0.3">
      <c r="A23327" s="1" t="s">
        <v>0</v>
      </c>
      <c r="B23327" s="1" t="s">
        <v>51321</v>
      </c>
      <c r="C23327" s="1" t="s">
        <v>51322</v>
      </c>
    </row>
    <row r="23328" spans="1:3" x14ac:dyDescent="0.3">
      <c r="A23328" s="1" t="s">
        <v>0</v>
      </c>
      <c r="B23328" s="1" t="s">
        <v>51323</v>
      </c>
      <c r="C23328" s="1" t="s">
        <v>51324</v>
      </c>
    </row>
    <row r="23329" spans="1:3" x14ac:dyDescent="0.3">
      <c r="A23329" s="1" t="s">
        <v>0</v>
      </c>
      <c r="B23329" s="1" t="s">
        <v>51325</v>
      </c>
      <c r="C23329" s="1" t="s">
        <v>51326</v>
      </c>
    </row>
    <row r="23330" spans="1:3" x14ac:dyDescent="0.3">
      <c r="A23330" s="1" t="s">
        <v>0</v>
      </c>
      <c r="B23330" s="1" t="s">
        <v>51327</v>
      </c>
      <c r="C23330" s="1" t="s">
        <v>51328</v>
      </c>
    </row>
    <row r="23331" spans="1:3" x14ac:dyDescent="0.3">
      <c r="A23331" s="1" t="s">
        <v>0</v>
      </c>
      <c r="B23331" s="1" t="s">
        <v>51329</v>
      </c>
      <c r="C23331" s="1" t="s">
        <v>51330</v>
      </c>
    </row>
    <row r="23332" spans="1:3" x14ac:dyDescent="0.3">
      <c r="A23332" s="1" t="s">
        <v>0</v>
      </c>
      <c r="B23332" s="1" t="s">
        <v>51331</v>
      </c>
      <c r="C23332" s="1" t="s">
        <v>51332</v>
      </c>
    </row>
    <row r="23333" spans="1:3" x14ac:dyDescent="0.3">
      <c r="A23333" s="1" t="s">
        <v>0</v>
      </c>
      <c r="B23333" s="1" t="s">
        <v>51333</v>
      </c>
      <c r="C23333" s="1" t="s">
        <v>51334</v>
      </c>
    </row>
    <row r="23334" spans="1:3" x14ac:dyDescent="0.3">
      <c r="A23334" s="1" t="s">
        <v>0</v>
      </c>
      <c r="B23334" s="1" t="s">
        <v>51335</v>
      </c>
      <c r="C23334" s="1" t="s">
        <v>51336</v>
      </c>
    </row>
    <row r="23335" spans="1:3" x14ac:dyDescent="0.3">
      <c r="A23335" s="1" t="s">
        <v>0</v>
      </c>
      <c r="B23335" s="1" t="s">
        <v>51337</v>
      </c>
      <c r="C23335" s="1" t="s">
        <v>51338</v>
      </c>
    </row>
    <row r="23336" spans="1:3" x14ac:dyDescent="0.3">
      <c r="A23336" s="1" t="s">
        <v>0</v>
      </c>
      <c r="B23336" s="1" t="s">
        <v>51339</v>
      </c>
      <c r="C23336" s="1" t="s">
        <v>51340</v>
      </c>
    </row>
    <row r="23337" spans="1:3" x14ac:dyDescent="0.3">
      <c r="A23337" s="1" t="s">
        <v>0</v>
      </c>
      <c r="B23337" s="1" t="s">
        <v>51341</v>
      </c>
      <c r="C23337" s="1" t="s">
        <v>51342</v>
      </c>
    </row>
    <row r="23338" spans="1:3" x14ac:dyDescent="0.3">
      <c r="A23338" s="1" t="s">
        <v>0</v>
      </c>
      <c r="B23338" s="1" t="s">
        <v>51343</v>
      </c>
      <c r="C23338" s="1" t="s">
        <v>51344</v>
      </c>
    </row>
    <row r="23339" spans="1:3" x14ac:dyDescent="0.3">
      <c r="A23339" s="1" t="s">
        <v>0</v>
      </c>
      <c r="B23339" s="1" t="s">
        <v>51345</v>
      </c>
      <c r="C23339" s="1" t="s">
        <v>51346</v>
      </c>
    </row>
    <row r="23340" spans="1:3" x14ac:dyDescent="0.3">
      <c r="A23340" s="1" t="s">
        <v>0</v>
      </c>
      <c r="B23340" s="1" t="s">
        <v>51347</v>
      </c>
      <c r="C23340" s="1" t="s">
        <v>51348</v>
      </c>
    </row>
    <row r="23341" spans="1:3" x14ac:dyDescent="0.3">
      <c r="A23341" s="1" t="s">
        <v>0</v>
      </c>
      <c r="B23341" s="1" t="s">
        <v>51350</v>
      </c>
      <c r="C23341" s="1" t="s">
        <v>51351</v>
      </c>
    </row>
    <row r="23342" spans="1:3" x14ac:dyDescent="0.3">
      <c r="A23342" s="1" t="s">
        <v>0</v>
      </c>
      <c r="B23342" s="1" t="s">
        <v>51352</v>
      </c>
      <c r="C23342" s="1" t="s">
        <v>51353</v>
      </c>
    </row>
    <row r="23343" spans="1:3" x14ac:dyDescent="0.3">
      <c r="A23343" s="1" t="s">
        <v>0</v>
      </c>
      <c r="B23343" s="1" t="s">
        <v>51354</v>
      </c>
      <c r="C23343" s="1" t="s">
        <v>51355</v>
      </c>
    </row>
    <row r="23344" spans="1:3" x14ac:dyDescent="0.3">
      <c r="A23344" s="1" t="s">
        <v>0</v>
      </c>
      <c r="B23344" s="1" t="s">
        <v>51358</v>
      </c>
      <c r="C23344" s="1" t="s">
        <v>51359</v>
      </c>
    </row>
    <row r="23345" spans="1:3" x14ac:dyDescent="0.3">
      <c r="A23345" s="1" t="s">
        <v>0</v>
      </c>
      <c r="B23345" s="1" t="s">
        <v>51360</v>
      </c>
      <c r="C23345" s="1" t="s">
        <v>51361</v>
      </c>
    </row>
    <row r="23346" spans="1:3" x14ac:dyDescent="0.3">
      <c r="A23346" s="1" t="s">
        <v>0</v>
      </c>
      <c r="B23346" s="1" t="s">
        <v>51362</v>
      </c>
      <c r="C23346" s="1" t="s">
        <v>51363</v>
      </c>
    </row>
    <row r="23347" spans="1:3" x14ac:dyDescent="0.3">
      <c r="A23347" s="1" t="s">
        <v>0</v>
      </c>
      <c r="B23347" s="1" t="s">
        <v>51364</v>
      </c>
      <c r="C23347" s="1" t="s">
        <v>51365</v>
      </c>
    </row>
    <row r="23348" spans="1:3" x14ac:dyDescent="0.3">
      <c r="A23348" s="1" t="s">
        <v>0</v>
      </c>
      <c r="B23348" s="1" t="s">
        <v>51366</v>
      </c>
      <c r="C23348" s="1" t="s">
        <v>51367</v>
      </c>
    </row>
    <row r="23349" spans="1:3" x14ac:dyDescent="0.3">
      <c r="A23349" s="1" t="s">
        <v>0</v>
      </c>
      <c r="B23349" s="1" t="s">
        <v>51368</v>
      </c>
      <c r="C23349" s="1" t="s">
        <v>51369</v>
      </c>
    </row>
    <row r="23350" spans="1:3" x14ac:dyDescent="0.3">
      <c r="A23350" s="1" t="s">
        <v>0</v>
      </c>
      <c r="B23350" s="1" t="s">
        <v>51370</v>
      </c>
      <c r="C23350" s="1" t="s">
        <v>51371</v>
      </c>
    </row>
    <row r="23351" spans="1:3" x14ac:dyDescent="0.3">
      <c r="A23351" s="1" t="s">
        <v>0</v>
      </c>
      <c r="B23351" s="1" t="s">
        <v>51372</v>
      </c>
      <c r="C23351" s="1" t="s">
        <v>51373</v>
      </c>
    </row>
    <row r="23352" spans="1:3" x14ac:dyDescent="0.3">
      <c r="A23352" s="1" t="s">
        <v>0</v>
      </c>
      <c r="B23352" s="1" t="s">
        <v>51378</v>
      </c>
      <c r="C23352" s="1" t="s">
        <v>51379</v>
      </c>
    </row>
    <row r="23353" spans="1:3" x14ac:dyDescent="0.3">
      <c r="A23353" s="1" t="s">
        <v>0</v>
      </c>
      <c r="B23353" s="1" t="s">
        <v>51380</v>
      </c>
      <c r="C23353" s="1" t="s">
        <v>51381</v>
      </c>
    </row>
    <row r="23354" spans="1:3" x14ac:dyDescent="0.3">
      <c r="A23354" s="1" t="s">
        <v>0</v>
      </c>
      <c r="B23354" s="1" t="s">
        <v>51382</v>
      </c>
      <c r="C23354" s="1" t="s">
        <v>51383</v>
      </c>
    </row>
    <row r="23355" spans="1:3" x14ac:dyDescent="0.3">
      <c r="A23355" s="1" t="s">
        <v>0</v>
      </c>
      <c r="B23355" s="1" t="s">
        <v>51385</v>
      </c>
      <c r="C23355" s="1" t="s">
        <v>51386</v>
      </c>
    </row>
    <row r="23356" spans="1:3" x14ac:dyDescent="0.3">
      <c r="A23356" s="1" t="s">
        <v>0</v>
      </c>
      <c r="B23356" s="1" t="s">
        <v>51387</v>
      </c>
      <c r="C23356" s="1" t="s">
        <v>51388</v>
      </c>
    </row>
    <row r="23357" spans="1:3" x14ac:dyDescent="0.3">
      <c r="A23357" s="1" t="s">
        <v>0</v>
      </c>
      <c r="B23357" s="1" t="s">
        <v>51390</v>
      </c>
      <c r="C23357" s="1" t="s">
        <v>51391</v>
      </c>
    </row>
    <row r="23358" spans="1:3" x14ac:dyDescent="0.3">
      <c r="A23358" s="1" t="s">
        <v>0</v>
      </c>
      <c r="B23358" s="1" t="s">
        <v>51392</v>
      </c>
      <c r="C23358" s="1" t="s">
        <v>51393</v>
      </c>
    </row>
    <row r="23359" spans="1:3" x14ac:dyDescent="0.3">
      <c r="A23359" s="1" t="s">
        <v>0</v>
      </c>
      <c r="B23359" s="1" t="s">
        <v>51394</v>
      </c>
      <c r="C23359" s="1" t="s">
        <v>51395</v>
      </c>
    </row>
    <row r="23360" spans="1:3" x14ac:dyDescent="0.3">
      <c r="A23360" s="1" t="s">
        <v>0</v>
      </c>
      <c r="B23360" s="1" t="s">
        <v>51396</v>
      </c>
      <c r="C23360" s="1" t="s">
        <v>51397</v>
      </c>
    </row>
    <row r="23361" spans="1:3" x14ac:dyDescent="0.3">
      <c r="A23361" s="1" t="s">
        <v>0</v>
      </c>
      <c r="B23361" s="1" t="s">
        <v>51398</v>
      </c>
      <c r="C23361" s="1" t="s">
        <v>51399</v>
      </c>
    </row>
    <row r="23362" spans="1:3" x14ac:dyDescent="0.3">
      <c r="A23362" s="1" t="s">
        <v>0</v>
      </c>
      <c r="B23362" s="1" t="s">
        <v>51400</v>
      </c>
      <c r="C23362" s="1" t="s">
        <v>51401</v>
      </c>
    </row>
    <row r="23363" spans="1:3" x14ac:dyDescent="0.3">
      <c r="A23363" s="1" t="s">
        <v>0</v>
      </c>
      <c r="B23363" s="1" t="s">
        <v>51402</v>
      </c>
      <c r="C23363" s="1" t="s">
        <v>51403</v>
      </c>
    </row>
    <row r="23364" spans="1:3" x14ac:dyDescent="0.3">
      <c r="A23364" s="1" t="s">
        <v>0</v>
      </c>
      <c r="B23364" s="1" t="s">
        <v>51404</v>
      </c>
      <c r="C23364" s="1" t="s">
        <v>51405</v>
      </c>
    </row>
    <row r="23365" spans="1:3" x14ac:dyDescent="0.3">
      <c r="A23365" s="1" t="s">
        <v>0</v>
      </c>
      <c r="B23365" s="1" t="s">
        <v>51406</v>
      </c>
      <c r="C23365" s="1" t="s">
        <v>51407</v>
      </c>
    </row>
    <row r="23366" spans="1:3" x14ac:dyDescent="0.3">
      <c r="A23366" s="1" t="s">
        <v>0</v>
      </c>
      <c r="B23366" s="1" t="s">
        <v>51409</v>
      </c>
      <c r="C23366" s="1" t="s">
        <v>51410</v>
      </c>
    </row>
    <row r="23367" spans="1:3" x14ac:dyDescent="0.3">
      <c r="A23367" s="1" t="s">
        <v>0</v>
      </c>
      <c r="B23367" s="1" t="s">
        <v>51411</v>
      </c>
      <c r="C23367" s="1" t="s">
        <v>51412</v>
      </c>
    </row>
    <row r="23368" spans="1:3" x14ac:dyDescent="0.3">
      <c r="A23368" s="1" t="s">
        <v>0</v>
      </c>
      <c r="B23368" s="1" t="s">
        <v>51413</v>
      </c>
      <c r="C23368" s="1" t="s">
        <v>51414</v>
      </c>
    </row>
    <row r="23369" spans="1:3" x14ac:dyDescent="0.3">
      <c r="A23369" s="1" t="s">
        <v>0</v>
      </c>
      <c r="B23369" s="1" t="s">
        <v>51415</v>
      </c>
      <c r="C23369" s="1" t="s">
        <v>51416</v>
      </c>
    </row>
    <row r="23370" spans="1:3" x14ac:dyDescent="0.3">
      <c r="A23370" s="1" t="s">
        <v>0</v>
      </c>
      <c r="B23370" s="1" t="s">
        <v>51417</v>
      </c>
      <c r="C23370" s="1" t="s">
        <v>51418</v>
      </c>
    </row>
    <row r="23371" spans="1:3" x14ac:dyDescent="0.3">
      <c r="A23371" s="1" t="s">
        <v>0</v>
      </c>
      <c r="B23371" s="1" t="s">
        <v>51419</v>
      </c>
      <c r="C23371" s="1" t="s">
        <v>51420</v>
      </c>
    </row>
    <row r="23372" spans="1:3" x14ac:dyDescent="0.3">
      <c r="A23372" s="1" t="s">
        <v>0</v>
      </c>
      <c r="B23372" s="1" t="s">
        <v>51421</v>
      </c>
      <c r="C23372" s="1" t="s">
        <v>51422</v>
      </c>
    </row>
    <row r="23373" spans="1:3" x14ac:dyDescent="0.3">
      <c r="A23373" s="1" t="s">
        <v>0</v>
      </c>
      <c r="B23373" s="1" t="s">
        <v>51423</v>
      </c>
      <c r="C23373" s="1" t="s">
        <v>51424</v>
      </c>
    </row>
    <row r="23374" spans="1:3" x14ac:dyDescent="0.3">
      <c r="A23374" s="1" t="s">
        <v>0</v>
      </c>
      <c r="B23374" s="1" t="s">
        <v>51425</v>
      </c>
      <c r="C23374" s="1" t="s">
        <v>51426</v>
      </c>
    </row>
    <row r="23375" spans="1:3" x14ac:dyDescent="0.3">
      <c r="A23375" s="1" t="s">
        <v>0</v>
      </c>
      <c r="B23375" s="1" t="s">
        <v>51428</v>
      </c>
      <c r="C23375" s="1" t="s">
        <v>51429</v>
      </c>
    </row>
    <row r="23376" spans="1:3" x14ac:dyDescent="0.3">
      <c r="A23376" s="1" t="s">
        <v>0</v>
      </c>
      <c r="B23376" s="1" t="s">
        <v>51430</v>
      </c>
      <c r="C23376" s="1" t="s">
        <v>51431</v>
      </c>
    </row>
    <row r="23377" spans="1:3" x14ac:dyDescent="0.3">
      <c r="A23377" s="1" t="s">
        <v>0</v>
      </c>
      <c r="B23377" s="1" t="s">
        <v>51432</v>
      </c>
      <c r="C23377" s="1" t="s">
        <v>51433</v>
      </c>
    </row>
    <row r="23378" spans="1:3" x14ac:dyDescent="0.3">
      <c r="A23378" s="1" t="s">
        <v>0</v>
      </c>
      <c r="B23378" s="1" t="s">
        <v>51434</v>
      </c>
      <c r="C23378" s="1" t="s">
        <v>51435</v>
      </c>
    </row>
    <row r="23379" spans="1:3" x14ac:dyDescent="0.3">
      <c r="A23379" s="1" t="s">
        <v>0</v>
      </c>
      <c r="B23379" s="1" t="s">
        <v>51436</v>
      </c>
      <c r="C23379" s="1" t="s">
        <v>51437</v>
      </c>
    </row>
    <row r="23380" spans="1:3" x14ac:dyDescent="0.3">
      <c r="A23380" s="1" t="s">
        <v>0</v>
      </c>
      <c r="B23380" s="1" t="s">
        <v>51438</v>
      </c>
      <c r="C23380" s="1" t="s">
        <v>51439</v>
      </c>
    </row>
    <row r="23381" spans="1:3" x14ac:dyDescent="0.3">
      <c r="A23381" s="1" t="s">
        <v>0</v>
      </c>
      <c r="B23381" s="1" t="s">
        <v>51440</v>
      </c>
      <c r="C23381" s="1" t="s">
        <v>51441</v>
      </c>
    </row>
    <row r="23382" spans="1:3" x14ac:dyDescent="0.3">
      <c r="A23382" s="1" t="s">
        <v>0</v>
      </c>
      <c r="B23382" s="1" t="s">
        <v>51443</v>
      </c>
      <c r="C23382" s="1" t="s">
        <v>51444</v>
      </c>
    </row>
    <row r="23383" spans="1:3" x14ac:dyDescent="0.3">
      <c r="A23383" s="1" t="s">
        <v>0</v>
      </c>
      <c r="B23383" s="1" t="s">
        <v>51445</v>
      </c>
      <c r="C23383" s="1" t="s">
        <v>51446</v>
      </c>
    </row>
    <row r="23384" spans="1:3" x14ac:dyDescent="0.3">
      <c r="A23384" s="1" t="s">
        <v>0</v>
      </c>
      <c r="B23384" s="1" t="s">
        <v>51448</v>
      </c>
      <c r="C23384" s="1" t="s">
        <v>51449</v>
      </c>
    </row>
    <row r="23385" spans="1:3" x14ac:dyDescent="0.3">
      <c r="A23385" s="1" t="s">
        <v>0</v>
      </c>
      <c r="B23385" s="1" t="s">
        <v>51450</v>
      </c>
      <c r="C23385" s="1" t="s">
        <v>51451</v>
      </c>
    </row>
    <row r="23386" spans="1:3" x14ac:dyDescent="0.3">
      <c r="A23386" s="1" t="s">
        <v>0</v>
      </c>
      <c r="B23386" s="1" t="s">
        <v>51452</v>
      </c>
      <c r="C23386" s="1" t="s">
        <v>51453</v>
      </c>
    </row>
    <row r="23387" spans="1:3" x14ac:dyDescent="0.3">
      <c r="A23387" s="1" t="s">
        <v>0</v>
      </c>
      <c r="B23387" s="1" t="s">
        <v>51454</v>
      </c>
      <c r="C23387" s="1" t="s">
        <v>51455</v>
      </c>
    </row>
    <row r="23388" spans="1:3" x14ac:dyDescent="0.3">
      <c r="A23388" s="1" t="s">
        <v>0</v>
      </c>
      <c r="B23388" s="1" t="s">
        <v>51456</v>
      </c>
      <c r="C23388" s="1" t="s">
        <v>51457</v>
      </c>
    </row>
    <row r="23389" spans="1:3" x14ac:dyDescent="0.3">
      <c r="A23389" s="1" t="s">
        <v>0</v>
      </c>
      <c r="B23389" s="1" t="s">
        <v>51458</v>
      </c>
      <c r="C23389" s="1" t="s">
        <v>51459</v>
      </c>
    </row>
    <row r="23390" spans="1:3" x14ac:dyDescent="0.3">
      <c r="A23390" s="1" t="s">
        <v>0</v>
      </c>
      <c r="B23390" s="1" t="s">
        <v>51460</v>
      </c>
      <c r="C23390" s="1" t="s">
        <v>51461</v>
      </c>
    </row>
    <row r="23391" spans="1:3" x14ac:dyDescent="0.3">
      <c r="A23391" s="1" t="s">
        <v>0</v>
      </c>
      <c r="B23391" s="1" t="s">
        <v>51463</v>
      </c>
      <c r="C23391" s="1" t="s">
        <v>51464</v>
      </c>
    </row>
    <row r="23392" spans="1:3" x14ac:dyDescent="0.3">
      <c r="A23392" s="1" t="s">
        <v>0</v>
      </c>
      <c r="B23392" s="1" t="s">
        <v>51466</v>
      </c>
      <c r="C23392" s="1" t="s">
        <v>51467</v>
      </c>
    </row>
    <row r="23393" spans="1:3" x14ac:dyDescent="0.3">
      <c r="A23393" s="1" t="s">
        <v>0</v>
      </c>
      <c r="B23393" s="1" t="s">
        <v>51468</v>
      </c>
      <c r="C23393" s="1" t="s">
        <v>51469</v>
      </c>
    </row>
    <row r="23394" spans="1:3" x14ac:dyDescent="0.3">
      <c r="A23394" s="1" t="s">
        <v>0</v>
      </c>
      <c r="B23394" s="1" t="s">
        <v>51470</v>
      </c>
      <c r="C23394" s="1" t="s">
        <v>51471</v>
      </c>
    </row>
    <row r="23395" spans="1:3" x14ac:dyDescent="0.3">
      <c r="A23395" s="1" t="s">
        <v>0</v>
      </c>
      <c r="B23395" s="1" t="s">
        <v>51473</v>
      </c>
      <c r="C23395" s="1" t="s">
        <v>51474</v>
      </c>
    </row>
    <row r="23396" spans="1:3" x14ac:dyDescent="0.3">
      <c r="A23396" s="1" t="s">
        <v>0</v>
      </c>
      <c r="B23396" s="1" t="s">
        <v>51475</v>
      </c>
      <c r="C23396" s="1" t="s">
        <v>51476</v>
      </c>
    </row>
    <row r="23397" spans="1:3" x14ac:dyDescent="0.3">
      <c r="A23397" s="1" t="s">
        <v>0</v>
      </c>
      <c r="B23397" s="1" t="s">
        <v>51477</v>
      </c>
      <c r="C23397" s="1" t="s">
        <v>51478</v>
      </c>
    </row>
    <row r="23398" spans="1:3" x14ac:dyDescent="0.3">
      <c r="A23398" s="1" t="s">
        <v>0</v>
      </c>
      <c r="B23398" s="1" t="s">
        <v>51479</v>
      </c>
      <c r="C23398" s="1" t="s">
        <v>51480</v>
      </c>
    </row>
    <row r="23399" spans="1:3" x14ac:dyDescent="0.3">
      <c r="A23399" s="1" t="s">
        <v>0</v>
      </c>
      <c r="B23399" s="1" t="s">
        <v>51481</v>
      </c>
      <c r="C23399" s="1" t="s">
        <v>51482</v>
      </c>
    </row>
    <row r="23400" spans="1:3" x14ac:dyDescent="0.3">
      <c r="A23400" s="1" t="s">
        <v>0</v>
      </c>
      <c r="B23400" s="1" t="s">
        <v>51483</v>
      </c>
      <c r="C23400" s="1" t="s">
        <v>51484</v>
      </c>
    </row>
    <row r="23401" spans="1:3" x14ac:dyDescent="0.3">
      <c r="A23401" s="1" t="s">
        <v>0</v>
      </c>
      <c r="B23401" s="1" t="s">
        <v>51485</v>
      </c>
      <c r="C23401" s="1" t="s">
        <v>51486</v>
      </c>
    </row>
    <row r="23402" spans="1:3" x14ac:dyDescent="0.3">
      <c r="A23402" s="1" t="s">
        <v>0</v>
      </c>
      <c r="B23402" s="1" t="s">
        <v>51488</v>
      </c>
      <c r="C23402" s="1" t="s">
        <v>51489</v>
      </c>
    </row>
    <row r="23403" spans="1:3" x14ac:dyDescent="0.3">
      <c r="A23403" s="1" t="s">
        <v>0</v>
      </c>
      <c r="B23403" s="1" t="s">
        <v>51490</v>
      </c>
      <c r="C23403" s="1" t="s">
        <v>51491</v>
      </c>
    </row>
    <row r="23404" spans="1:3" x14ac:dyDescent="0.3">
      <c r="A23404" s="1" t="s">
        <v>0</v>
      </c>
      <c r="B23404" s="1" t="s">
        <v>51492</v>
      </c>
      <c r="C23404" s="1" t="s">
        <v>51493</v>
      </c>
    </row>
    <row r="23405" spans="1:3" x14ac:dyDescent="0.3">
      <c r="A23405" s="1" t="s">
        <v>0</v>
      </c>
      <c r="B23405" s="1" t="s">
        <v>51494</v>
      </c>
      <c r="C23405" s="1" t="s">
        <v>51495</v>
      </c>
    </row>
    <row r="23406" spans="1:3" x14ac:dyDescent="0.3">
      <c r="A23406" s="1" t="s">
        <v>0</v>
      </c>
      <c r="B23406" s="1" t="s">
        <v>51496</v>
      </c>
      <c r="C23406" s="1" t="s">
        <v>51497</v>
      </c>
    </row>
    <row r="23407" spans="1:3" x14ac:dyDescent="0.3">
      <c r="A23407" s="1" t="s">
        <v>0</v>
      </c>
      <c r="B23407" s="1" t="s">
        <v>51498</v>
      </c>
      <c r="C23407" s="1" t="s">
        <v>51499</v>
      </c>
    </row>
    <row r="23408" spans="1:3" x14ac:dyDescent="0.3">
      <c r="A23408" s="1" t="s">
        <v>0</v>
      </c>
      <c r="B23408" s="1" t="s">
        <v>51500</v>
      </c>
      <c r="C23408" s="1" t="s">
        <v>51501</v>
      </c>
    </row>
    <row r="23409" spans="1:3" x14ac:dyDescent="0.3">
      <c r="A23409" s="1" t="s">
        <v>0</v>
      </c>
      <c r="B23409" s="1" t="s">
        <v>51502</v>
      </c>
      <c r="C23409" s="1" t="s">
        <v>51503</v>
      </c>
    </row>
    <row r="23410" spans="1:3" x14ac:dyDescent="0.3">
      <c r="A23410" s="1" t="s">
        <v>0</v>
      </c>
      <c r="B23410" s="1" t="s">
        <v>51504</v>
      </c>
      <c r="C23410" s="1" t="s">
        <v>51505</v>
      </c>
    </row>
    <row r="23411" spans="1:3" x14ac:dyDescent="0.3">
      <c r="A23411" s="1" t="s">
        <v>0</v>
      </c>
      <c r="B23411" s="1" t="s">
        <v>51506</v>
      </c>
      <c r="C23411" s="1" t="s">
        <v>51507</v>
      </c>
    </row>
    <row r="23412" spans="1:3" x14ac:dyDescent="0.3">
      <c r="A23412" s="1" t="s">
        <v>0</v>
      </c>
      <c r="B23412" s="1" t="s">
        <v>51508</v>
      </c>
      <c r="C23412" s="1" t="s">
        <v>51509</v>
      </c>
    </row>
    <row r="23413" spans="1:3" x14ac:dyDescent="0.3">
      <c r="A23413" s="1" t="s">
        <v>0</v>
      </c>
      <c r="B23413" s="1" t="s">
        <v>51510</v>
      </c>
      <c r="C23413" s="1" t="s">
        <v>51511</v>
      </c>
    </row>
    <row r="23414" spans="1:3" x14ac:dyDescent="0.3">
      <c r="A23414" s="1" t="s">
        <v>0</v>
      </c>
      <c r="B23414" s="1" t="s">
        <v>51512</v>
      </c>
      <c r="C23414" s="1" t="s">
        <v>51513</v>
      </c>
    </row>
    <row r="23415" spans="1:3" x14ac:dyDescent="0.3">
      <c r="A23415" s="1" t="s">
        <v>0</v>
      </c>
      <c r="B23415" s="1" t="s">
        <v>51515</v>
      </c>
      <c r="C23415" s="1" t="s">
        <v>51516</v>
      </c>
    </row>
    <row r="23416" spans="1:3" x14ac:dyDescent="0.3">
      <c r="A23416" s="1" t="s">
        <v>0</v>
      </c>
      <c r="B23416" s="1" t="s">
        <v>51517</v>
      </c>
      <c r="C23416" s="1" t="s">
        <v>51518</v>
      </c>
    </row>
    <row r="23417" spans="1:3" x14ac:dyDescent="0.3">
      <c r="A23417" s="1" t="s">
        <v>0</v>
      </c>
      <c r="B23417" s="1" t="s">
        <v>51520</v>
      </c>
      <c r="C23417" s="1" t="s">
        <v>51521</v>
      </c>
    </row>
    <row r="23418" spans="1:3" x14ac:dyDescent="0.3">
      <c r="A23418" s="1" t="s">
        <v>0</v>
      </c>
      <c r="B23418" s="1" t="s">
        <v>51522</v>
      </c>
      <c r="C23418" s="1" t="s">
        <v>51523</v>
      </c>
    </row>
    <row r="23419" spans="1:3" x14ac:dyDescent="0.3">
      <c r="A23419" s="1" t="s">
        <v>0</v>
      </c>
      <c r="B23419" s="1" t="s">
        <v>51524</v>
      </c>
      <c r="C23419" s="1" t="s">
        <v>51525</v>
      </c>
    </row>
    <row r="23420" spans="1:3" x14ac:dyDescent="0.3">
      <c r="A23420" s="1" t="s">
        <v>0</v>
      </c>
      <c r="B23420" s="1" t="s">
        <v>51526</v>
      </c>
      <c r="C23420" s="1" t="s">
        <v>51527</v>
      </c>
    </row>
    <row r="23421" spans="1:3" x14ac:dyDescent="0.3">
      <c r="A23421" s="1" t="s">
        <v>0</v>
      </c>
      <c r="B23421" s="1" t="s">
        <v>51529</v>
      </c>
      <c r="C23421" s="1" t="s">
        <v>51530</v>
      </c>
    </row>
    <row r="23422" spans="1:3" x14ac:dyDescent="0.3">
      <c r="A23422" s="1" t="s">
        <v>0</v>
      </c>
      <c r="B23422" s="1" t="s">
        <v>51531</v>
      </c>
      <c r="C23422" s="1" t="s">
        <v>51532</v>
      </c>
    </row>
    <row r="23423" spans="1:3" x14ac:dyDescent="0.3">
      <c r="A23423" s="1" t="s">
        <v>0</v>
      </c>
      <c r="B23423" s="1" t="s">
        <v>51533</v>
      </c>
      <c r="C23423" s="1" t="s">
        <v>51534</v>
      </c>
    </row>
    <row r="23424" spans="1:3" x14ac:dyDescent="0.3">
      <c r="A23424" s="1" t="s">
        <v>0</v>
      </c>
      <c r="B23424" s="1" t="s">
        <v>51535</v>
      </c>
      <c r="C23424" s="1" t="s">
        <v>51536</v>
      </c>
    </row>
    <row r="23425" spans="1:3" x14ac:dyDescent="0.3">
      <c r="A23425" s="1" t="s">
        <v>0</v>
      </c>
      <c r="B23425" s="1" t="s">
        <v>51537</v>
      </c>
      <c r="C23425" s="1" t="s">
        <v>51538</v>
      </c>
    </row>
    <row r="23426" spans="1:3" x14ac:dyDescent="0.3">
      <c r="A23426" s="1" t="s">
        <v>0</v>
      </c>
      <c r="B23426" s="1" t="s">
        <v>51539</v>
      </c>
      <c r="C23426" s="1" t="s">
        <v>51540</v>
      </c>
    </row>
    <row r="23427" spans="1:3" x14ac:dyDescent="0.3">
      <c r="A23427" s="1" t="s">
        <v>0</v>
      </c>
      <c r="B23427" s="1" t="s">
        <v>51541</v>
      </c>
      <c r="C23427" s="1" t="s">
        <v>51542</v>
      </c>
    </row>
    <row r="23428" spans="1:3" x14ac:dyDescent="0.3">
      <c r="A23428" s="1" t="s">
        <v>0</v>
      </c>
      <c r="B23428" s="1" t="s">
        <v>51543</v>
      </c>
      <c r="C23428" s="1" t="s">
        <v>51544</v>
      </c>
    </row>
    <row r="23429" spans="1:3" x14ac:dyDescent="0.3">
      <c r="A23429" s="1" t="s">
        <v>0</v>
      </c>
      <c r="B23429" s="1" t="s">
        <v>51545</v>
      </c>
      <c r="C23429" s="1" t="s">
        <v>51546</v>
      </c>
    </row>
    <row r="23430" spans="1:3" x14ac:dyDescent="0.3">
      <c r="A23430" s="1" t="s">
        <v>0</v>
      </c>
      <c r="B23430" s="1" t="s">
        <v>51548</v>
      </c>
      <c r="C23430" s="1" t="s">
        <v>51549</v>
      </c>
    </row>
    <row r="23431" spans="1:3" x14ac:dyDescent="0.3">
      <c r="A23431" s="1" t="s">
        <v>0</v>
      </c>
      <c r="B23431" s="1" t="s">
        <v>51550</v>
      </c>
      <c r="C23431" s="1" t="s">
        <v>51551</v>
      </c>
    </row>
    <row r="23432" spans="1:3" x14ac:dyDescent="0.3">
      <c r="A23432" s="1" t="s">
        <v>0</v>
      </c>
      <c r="B23432" s="1" t="s">
        <v>51553</v>
      </c>
      <c r="C23432" s="1" t="s">
        <v>51554</v>
      </c>
    </row>
    <row r="23433" spans="1:3" x14ac:dyDescent="0.3">
      <c r="A23433" s="1" t="s">
        <v>0</v>
      </c>
      <c r="B23433" s="1" t="s">
        <v>51555</v>
      </c>
      <c r="C23433" s="1" t="s">
        <v>51556</v>
      </c>
    </row>
    <row r="23434" spans="1:3" x14ac:dyDescent="0.3">
      <c r="A23434" s="1" t="s">
        <v>0</v>
      </c>
      <c r="B23434" s="1" t="s">
        <v>51557</v>
      </c>
      <c r="C23434" s="1" t="s">
        <v>51558</v>
      </c>
    </row>
    <row r="23435" spans="1:3" x14ac:dyDescent="0.3">
      <c r="A23435" s="1" t="s">
        <v>0</v>
      </c>
      <c r="B23435" s="1" t="s">
        <v>51560</v>
      </c>
      <c r="C23435" s="1" t="s">
        <v>51561</v>
      </c>
    </row>
    <row r="23436" spans="1:3" x14ac:dyDescent="0.3">
      <c r="A23436" s="1" t="s">
        <v>0</v>
      </c>
      <c r="B23436" s="1" t="s">
        <v>51562</v>
      </c>
      <c r="C23436" s="1" t="s">
        <v>51563</v>
      </c>
    </row>
    <row r="23437" spans="1:3" x14ac:dyDescent="0.3">
      <c r="A23437" s="1" t="s">
        <v>0</v>
      </c>
      <c r="B23437" s="1" t="s">
        <v>51564</v>
      </c>
      <c r="C23437" s="1" t="s">
        <v>51565</v>
      </c>
    </row>
    <row r="23438" spans="1:3" x14ac:dyDescent="0.3">
      <c r="A23438" s="1" t="s">
        <v>0</v>
      </c>
      <c r="B23438" s="1" t="s">
        <v>51566</v>
      </c>
      <c r="C23438" s="1" t="s">
        <v>51567</v>
      </c>
    </row>
    <row r="23439" spans="1:3" x14ac:dyDescent="0.3">
      <c r="A23439" s="1" t="s">
        <v>0</v>
      </c>
      <c r="B23439" s="1" t="s">
        <v>51568</v>
      </c>
      <c r="C23439" s="1" t="s">
        <v>51569</v>
      </c>
    </row>
    <row r="23440" spans="1:3" x14ac:dyDescent="0.3">
      <c r="A23440" s="1" t="s">
        <v>0</v>
      </c>
      <c r="B23440" s="1" t="s">
        <v>51570</v>
      </c>
      <c r="C23440" s="1" t="s">
        <v>51571</v>
      </c>
    </row>
    <row r="23441" spans="1:3" x14ac:dyDescent="0.3">
      <c r="A23441" s="1" t="s">
        <v>0</v>
      </c>
      <c r="B23441" s="1" t="s">
        <v>51572</v>
      </c>
      <c r="C23441" s="1" t="s">
        <v>51573</v>
      </c>
    </row>
    <row r="23442" spans="1:3" x14ac:dyDescent="0.3">
      <c r="A23442" s="1" t="s">
        <v>0</v>
      </c>
      <c r="B23442" s="1" t="s">
        <v>51574</v>
      </c>
      <c r="C23442" s="1" t="s">
        <v>51575</v>
      </c>
    </row>
    <row r="23443" spans="1:3" x14ac:dyDescent="0.3">
      <c r="A23443" s="1" t="s">
        <v>0</v>
      </c>
      <c r="B23443" s="1" t="s">
        <v>51576</v>
      </c>
      <c r="C23443" s="1" t="s">
        <v>51577</v>
      </c>
    </row>
    <row r="23444" spans="1:3" x14ac:dyDescent="0.3">
      <c r="A23444" s="1" t="s">
        <v>0</v>
      </c>
      <c r="B23444" s="1" t="s">
        <v>51578</v>
      </c>
      <c r="C23444" s="1" t="s">
        <v>51579</v>
      </c>
    </row>
    <row r="23445" spans="1:3" x14ac:dyDescent="0.3">
      <c r="A23445" s="1" t="s">
        <v>0</v>
      </c>
      <c r="B23445" s="1" t="s">
        <v>51580</v>
      </c>
      <c r="C23445" s="1" t="s">
        <v>51581</v>
      </c>
    </row>
    <row r="23446" spans="1:3" x14ac:dyDescent="0.3">
      <c r="A23446" s="1" t="s">
        <v>0</v>
      </c>
      <c r="B23446" s="1" t="s">
        <v>51582</v>
      </c>
      <c r="C23446" s="1" t="s">
        <v>51583</v>
      </c>
    </row>
    <row r="23447" spans="1:3" x14ac:dyDescent="0.3">
      <c r="A23447" s="1" t="s">
        <v>0</v>
      </c>
      <c r="B23447" s="1" t="s">
        <v>51584</v>
      </c>
      <c r="C23447" s="1" t="s">
        <v>51585</v>
      </c>
    </row>
    <row r="23448" spans="1:3" x14ac:dyDescent="0.3">
      <c r="A23448" s="1" t="s">
        <v>0</v>
      </c>
      <c r="B23448" s="1" t="s">
        <v>51586</v>
      </c>
      <c r="C23448" s="1" t="s">
        <v>51587</v>
      </c>
    </row>
    <row r="23449" spans="1:3" x14ac:dyDescent="0.3">
      <c r="A23449" s="1" t="s">
        <v>0</v>
      </c>
      <c r="B23449" s="1" t="s">
        <v>51588</v>
      </c>
      <c r="C23449" s="1" t="s">
        <v>51589</v>
      </c>
    </row>
    <row r="23450" spans="1:3" x14ac:dyDescent="0.3">
      <c r="A23450" s="1" t="s">
        <v>0</v>
      </c>
      <c r="B23450" s="1" t="s">
        <v>51590</v>
      </c>
      <c r="C23450" s="1" t="s">
        <v>51591</v>
      </c>
    </row>
    <row r="23451" spans="1:3" x14ac:dyDescent="0.3">
      <c r="A23451" s="1" t="s">
        <v>0</v>
      </c>
      <c r="B23451" s="1" t="s">
        <v>51592</v>
      </c>
      <c r="C23451" s="1" t="s">
        <v>51593</v>
      </c>
    </row>
    <row r="23452" spans="1:3" x14ac:dyDescent="0.3">
      <c r="A23452" s="1" t="s">
        <v>0</v>
      </c>
      <c r="B23452" s="1" t="s">
        <v>51597</v>
      </c>
      <c r="C23452" s="1" t="s">
        <v>51598</v>
      </c>
    </row>
    <row r="23453" spans="1:3" x14ac:dyDescent="0.3">
      <c r="A23453" s="1" t="s">
        <v>0</v>
      </c>
      <c r="B23453" s="1" t="s">
        <v>51599</v>
      </c>
      <c r="C23453" s="1" t="s">
        <v>51600</v>
      </c>
    </row>
    <row r="23454" spans="1:3" x14ac:dyDescent="0.3">
      <c r="A23454" s="1" t="s">
        <v>0</v>
      </c>
      <c r="B23454" s="1" t="s">
        <v>51601</v>
      </c>
      <c r="C23454" s="1" t="s">
        <v>51602</v>
      </c>
    </row>
    <row r="23455" spans="1:3" x14ac:dyDescent="0.3">
      <c r="A23455" s="1" t="s">
        <v>0</v>
      </c>
      <c r="B23455" s="1" t="s">
        <v>51605</v>
      </c>
      <c r="C23455" s="1" t="s">
        <v>51606</v>
      </c>
    </row>
    <row r="23456" spans="1:3" x14ac:dyDescent="0.3">
      <c r="A23456" s="1" t="s">
        <v>0</v>
      </c>
      <c r="B23456" s="1" t="s">
        <v>51607</v>
      </c>
      <c r="C23456" s="1" t="s">
        <v>51608</v>
      </c>
    </row>
    <row r="23457" spans="1:3" x14ac:dyDescent="0.3">
      <c r="A23457" s="1" t="s">
        <v>0</v>
      </c>
      <c r="B23457" s="1" t="s">
        <v>51609</v>
      </c>
      <c r="C23457" s="1" t="s">
        <v>51610</v>
      </c>
    </row>
    <row r="23458" spans="1:3" x14ac:dyDescent="0.3">
      <c r="A23458" s="1" t="s">
        <v>0</v>
      </c>
      <c r="B23458" s="1" t="s">
        <v>51611</v>
      </c>
      <c r="C23458" s="1" t="s">
        <v>51612</v>
      </c>
    </row>
    <row r="23459" spans="1:3" x14ac:dyDescent="0.3">
      <c r="A23459" s="1" t="s">
        <v>0</v>
      </c>
      <c r="B23459" s="1" t="s">
        <v>51613</v>
      </c>
      <c r="C23459" s="1" t="s">
        <v>51614</v>
      </c>
    </row>
    <row r="23460" spans="1:3" x14ac:dyDescent="0.3">
      <c r="A23460" s="1" t="s">
        <v>0</v>
      </c>
      <c r="B23460" s="1" t="s">
        <v>51615</v>
      </c>
      <c r="C23460" s="1" t="s">
        <v>51616</v>
      </c>
    </row>
    <row r="23461" spans="1:3" x14ac:dyDescent="0.3">
      <c r="A23461" s="1" t="s">
        <v>0</v>
      </c>
      <c r="B23461" s="1" t="s">
        <v>51617</v>
      </c>
      <c r="C23461" s="1" t="s">
        <v>51618</v>
      </c>
    </row>
    <row r="23462" spans="1:3" x14ac:dyDescent="0.3">
      <c r="A23462" s="1" t="s">
        <v>0</v>
      </c>
      <c r="B23462" s="1" t="s">
        <v>51619</v>
      </c>
      <c r="C23462" s="1" t="s">
        <v>51620</v>
      </c>
    </row>
    <row r="23463" spans="1:3" x14ac:dyDescent="0.3">
      <c r="A23463" s="1" t="s">
        <v>0</v>
      </c>
      <c r="B23463" s="1" t="s">
        <v>51621</v>
      </c>
      <c r="C23463" s="1" t="s">
        <v>51622</v>
      </c>
    </row>
    <row r="23464" spans="1:3" x14ac:dyDescent="0.3">
      <c r="A23464" s="1" t="s">
        <v>0</v>
      </c>
      <c r="B23464" s="1" t="s">
        <v>51623</v>
      </c>
      <c r="C23464" s="1" t="s">
        <v>51624</v>
      </c>
    </row>
    <row r="23465" spans="1:3" x14ac:dyDescent="0.3">
      <c r="A23465" s="1" t="s">
        <v>0</v>
      </c>
      <c r="B23465" s="1" t="s">
        <v>51625</v>
      </c>
      <c r="C23465" s="1" t="s">
        <v>51626</v>
      </c>
    </row>
    <row r="23466" spans="1:3" x14ac:dyDescent="0.3">
      <c r="A23466" s="1" t="s">
        <v>0</v>
      </c>
      <c r="B23466" s="1" t="s">
        <v>51627</v>
      </c>
      <c r="C23466" s="1" t="s">
        <v>51628</v>
      </c>
    </row>
    <row r="23467" spans="1:3" x14ac:dyDescent="0.3">
      <c r="A23467" s="1" t="s">
        <v>0</v>
      </c>
      <c r="B23467" s="1" t="s">
        <v>51629</v>
      </c>
      <c r="C23467" s="1" t="s">
        <v>51630</v>
      </c>
    </row>
    <row r="23468" spans="1:3" x14ac:dyDescent="0.3">
      <c r="A23468" s="1" t="s">
        <v>0</v>
      </c>
      <c r="B23468" s="1" t="s">
        <v>51632</v>
      </c>
      <c r="C23468" s="1" t="s">
        <v>51633</v>
      </c>
    </row>
    <row r="23469" spans="1:3" x14ac:dyDescent="0.3">
      <c r="A23469" s="1" t="s">
        <v>0</v>
      </c>
      <c r="B23469" s="1" t="s">
        <v>51634</v>
      </c>
      <c r="C23469" s="1" t="s">
        <v>51635</v>
      </c>
    </row>
    <row r="23470" spans="1:3" x14ac:dyDescent="0.3">
      <c r="A23470" s="1" t="s">
        <v>0</v>
      </c>
      <c r="B23470" s="1" t="s">
        <v>51636</v>
      </c>
      <c r="C23470" s="1" t="s">
        <v>51637</v>
      </c>
    </row>
    <row r="23471" spans="1:3" x14ac:dyDescent="0.3">
      <c r="A23471" s="1" t="s">
        <v>0</v>
      </c>
      <c r="B23471" s="1" t="s">
        <v>51638</v>
      </c>
      <c r="C23471" s="1" t="s">
        <v>51639</v>
      </c>
    </row>
    <row r="23472" spans="1:3" x14ac:dyDescent="0.3">
      <c r="A23472" s="1" t="s">
        <v>0</v>
      </c>
      <c r="B23472" s="1" t="s">
        <v>51640</v>
      </c>
      <c r="C23472" s="1" t="s">
        <v>51641</v>
      </c>
    </row>
    <row r="23473" spans="1:3" x14ac:dyDescent="0.3">
      <c r="A23473" s="1" t="s">
        <v>0</v>
      </c>
      <c r="B23473" s="1" t="s">
        <v>51642</v>
      </c>
      <c r="C23473" s="1" t="s">
        <v>51643</v>
      </c>
    </row>
    <row r="23474" spans="1:3" x14ac:dyDescent="0.3">
      <c r="A23474" s="1" t="s">
        <v>0</v>
      </c>
      <c r="B23474" s="1" t="s">
        <v>51645</v>
      </c>
      <c r="C23474" s="1" t="s">
        <v>51646</v>
      </c>
    </row>
    <row r="23475" spans="1:3" x14ac:dyDescent="0.3">
      <c r="A23475" s="1" t="s">
        <v>0</v>
      </c>
      <c r="B23475" s="1" t="s">
        <v>51647</v>
      </c>
      <c r="C23475" s="1" t="s">
        <v>51648</v>
      </c>
    </row>
    <row r="23476" spans="1:3" x14ac:dyDescent="0.3">
      <c r="A23476" s="1" t="s">
        <v>0</v>
      </c>
      <c r="B23476" s="1" t="s">
        <v>51649</v>
      </c>
      <c r="C23476" s="1" t="s">
        <v>51650</v>
      </c>
    </row>
    <row r="23477" spans="1:3" x14ac:dyDescent="0.3">
      <c r="A23477" s="1" t="s">
        <v>0</v>
      </c>
      <c r="B23477" s="1" t="s">
        <v>51654</v>
      </c>
      <c r="C23477" s="1" t="s">
        <v>51655</v>
      </c>
    </row>
    <row r="23478" spans="1:3" x14ac:dyDescent="0.3">
      <c r="A23478" s="1" t="s">
        <v>0</v>
      </c>
      <c r="B23478" s="1" t="s">
        <v>51656</v>
      </c>
      <c r="C23478" s="1" t="s">
        <v>51657</v>
      </c>
    </row>
    <row r="23479" spans="1:3" x14ac:dyDescent="0.3">
      <c r="A23479" s="1" t="s">
        <v>0</v>
      </c>
      <c r="B23479" s="1" t="s">
        <v>51658</v>
      </c>
      <c r="C23479" s="1" t="s">
        <v>51659</v>
      </c>
    </row>
    <row r="23480" spans="1:3" x14ac:dyDescent="0.3">
      <c r="A23480" s="1" t="s">
        <v>0</v>
      </c>
      <c r="B23480" s="1" t="s">
        <v>51660</v>
      </c>
      <c r="C23480" s="1" t="s">
        <v>51661</v>
      </c>
    </row>
    <row r="23481" spans="1:3" x14ac:dyDescent="0.3">
      <c r="A23481" s="1" t="s">
        <v>0</v>
      </c>
      <c r="B23481" s="1" t="s">
        <v>51662</v>
      </c>
      <c r="C23481" s="1" t="s">
        <v>51663</v>
      </c>
    </row>
    <row r="23482" spans="1:3" x14ac:dyDescent="0.3">
      <c r="A23482" s="1" t="s">
        <v>0</v>
      </c>
      <c r="B23482" s="1" t="s">
        <v>51664</v>
      </c>
      <c r="C23482" s="1" t="s">
        <v>51665</v>
      </c>
    </row>
    <row r="23483" spans="1:3" x14ac:dyDescent="0.3">
      <c r="A23483" s="1" t="s">
        <v>0</v>
      </c>
      <c r="B23483" s="1" t="s">
        <v>51666</v>
      </c>
      <c r="C23483" s="1" t="s">
        <v>51667</v>
      </c>
    </row>
    <row r="23484" spans="1:3" x14ac:dyDescent="0.3">
      <c r="A23484" s="1" t="s">
        <v>0</v>
      </c>
      <c r="B23484" s="1" t="s">
        <v>51671</v>
      </c>
      <c r="C23484" s="1" t="s">
        <v>51672</v>
      </c>
    </row>
    <row r="23485" spans="1:3" x14ac:dyDescent="0.3">
      <c r="A23485" s="1" t="s">
        <v>0</v>
      </c>
      <c r="B23485" s="1" t="s">
        <v>51673</v>
      </c>
      <c r="C23485" s="1" t="s">
        <v>51674</v>
      </c>
    </row>
    <row r="23486" spans="1:3" x14ac:dyDescent="0.3">
      <c r="A23486" s="1" t="s">
        <v>0</v>
      </c>
      <c r="B23486" s="1" t="s">
        <v>51677</v>
      </c>
      <c r="C23486" s="1" t="s">
        <v>51678</v>
      </c>
    </row>
    <row r="23487" spans="1:3" x14ac:dyDescent="0.3">
      <c r="A23487" s="1" t="s">
        <v>0</v>
      </c>
      <c r="B23487" s="1" t="s">
        <v>51680</v>
      </c>
      <c r="C23487" s="1" t="s">
        <v>51681</v>
      </c>
    </row>
    <row r="23488" spans="1:3" x14ac:dyDescent="0.3">
      <c r="A23488" s="1" t="s">
        <v>0</v>
      </c>
      <c r="B23488" s="1" t="s">
        <v>51683</v>
      </c>
      <c r="C23488" s="1" t="s">
        <v>51684</v>
      </c>
    </row>
    <row r="23489" spans="1:3" x14ac:dyDescent="0.3">
      <c r="A23489" s="1" t="s">
        <v>0</v>
      </c>
      <c r="B23489" s="1" t="s">
        <v>51685</v>
      </c>
      <c r="C23489" s="1" t="s">
        <v>51686</v>
      </c>
    </row>
    <row r="23490" spans="1:3" x14ac:dyDescent="0.3">
      <c r="A23490" s="1" t="s">
        <v>0</v>
      </c>
      <c r="B23490" s="1" t="s">
        <v>51687</v>
      </c>
      <c r="C23490" s="1" t="s">
        <v>51688</v>
      </c>
    </row>
    <row r="23491" spans="1:3" x14ac:dyDescent="0.3">
      <c r="A23491" s="1" t="s">
        <v>0</v>
      </c>
      <c r="B23491" s="1" t="s">
        <v>51689</v>
      </c>
      <c r="C23491" s="1" t="s">
        <v>51690</v>
      </c>
    </row>
    <row r="23492" spans="1:3" x14ac:dyDescent="0.3">
      <c r="A23492" s="1" t="s">
        <v>0</v>
      </c>
      <c r="B23492" s="1" t="s">
        <v>51691</v>
      </c>
      <c r="C23492" s="1" t="s">
        <v>51692</v>
      </c>
    </row>
    <row r="23493" spans="1:3" x14ac:dyDescent="0.3">
      <c r="A23493" s="1" t="s">
        <v>0</v>
      </c>
      <c r="B23493" s="1" t="s">
        <v>51693</v>
      </c>
      <c r="C23493" s="1" t="s">
        <v>51694</v>
      </c>
    </row>
    <row r="23494" spans="1:3" x14ac:dyDescent="0.3">
      <c r="A23494" s="1" t="s">
        <v>0</v>
      </c>
      <c r="B23494" s="1" t="s">
        <v>51695</v>
      </c>
      <c r="C23494" s="1" t="s">
        <v>51696</v>
      </c>
    </row>
    <row r="23495" spans="1:3" x14ac:dyDescent="0.3">
      <c r="A23495" s="1" t="s">
        <v>0</v>
      </c>
      <c r="B23495" s="1" t="s">
        <v>51697</v>
      </c>
      <c r="C23495" s="1" t="s">
        <v>51698</v>
      </c>
    </row>
    <row r="23496" spans="1:3" x14ac:dyDescent="0.3">
      <c r="A23496" s="1" t="s">
        <v>0</v>
      </c>
      <c r="B23496" s="1" t="s">
        <v>51699</v>
      </c>
      <c r="C23496" s="1" t="s">
        <v>51700</v>
      </c>
    </row>
    <row r="23497" spans="1:3" x14ac:dyDescent="0.3">
      <c r="A23497" s="1" t="s">
        <v>0</v>
      </c>
      <c r="B23497" s="1" t="s">
        <v>51701</v>
      </c>
      <c r="C23497" s="1" t="s">
        <v>51702</v>
      </c>
    </row>
    <row r="23498" spans="1:3" x14ac:dyDescent="0.3">
      <c r="A23498" s="1" t="s">
        <v>0</v>
      </c>
      <c r="B23498" s="1" t="s">
        <v>51703</v>
      </c>
      <c r="C23498" s="1" t="s">
        <v>51704</v>
      </c>
    </row>
    <row r="23499" spans="1:3" x14ac:dyDescent="0.3">
      <c r="A23499" s="1" t="s">
        <v>0</v>
      </c>
      <c r="B23499" s="1" t="s">
        <v>51705</v>
      </c>
      <c r="C23499" s="1" t="s">
        <v>51706</v>
      </c>
    </row>
    <row r="23500" spans="1:3" x14ac:dyDescent="0.3">
      <c r="A23500" s="1" t="s">
        <v>0</v>
      </c>
      <c r="B23500" s="1" t="s">
        <v>51709</v>
      </c>
      <c r="C23500" s="1" t="s">
        <v>51710</v>
      </c>
    </row>
    <row r="23501" spans="1:3" x14ac:dyDescent="0.3">
      <c r="A23501" s="1" t="s">
        <v>0</v>
      </c>
      <c r="B23501" s="1" t="s">
        <v>51711</v>
      </c>
      <c r="C23501" s="1" t="s">
        <v>51712</v>
      </c>
    </row>
    <row r="23502" spans="1:3" x14ac:dyDescent="0.3">
      <c r="A23502" s="1" t="s">
        <v>0</v>
      </c>
      <c r="B23502" s="1" t="s">
        <v>51713</v>
      </c>
      <c r="C23502" s="1" t="s">
        <v>51714</v>
      </c>
    </row>
    <row r="23503" spans="1:3" x14ac:dyDescent="0.3">
      <c r="A23503" s="1" t="s">
        <v>0</v>
      </c>
      <c r="B23503" s="1" t="s">
        <v>51717</v>
      </c>
      <c r="C23503" s="1" t="s">
        <v>51718</v>
      </c>
    </row>
    <row r="23504" spans="1:3" x14ac:dyDescent="0.3">
      <c r="A23504" s="1" t="s">
        <v>0</v>
      </c>
      <c r="B23504" s="1" t="s">
        <v>51723</v>
      </c>
      <c r="C23504" s="1" t="s">
        <v>51724</v>
      </c>
    </row>
    <row r="23505" spans="1:3" x14ac:dyDescent="0.3">
      <c r="A23505" s="1" t="s">
        <v>0</v>
      </c>
      <c r="B23505" s="1" t="s">
        <v>51726</v>
      </c>
      <c r="C23505" s="1" t="s">
        <v>51727</v>
      </c>
    </row>
    <row r="23506" spans="1:3" x14ac:dyDescent="0.3">
      <c r="A23506" s="1" t="s">
        <v>0</v>
      </c>
      <c r="B23506" s="1" t="s">
        <v>51728</v>
      </c>
      <c r="C23506" s="1" t="s">
        <v>51729</v>
      </c>
    </row>
    <row r="23507" spans="1:3" x14ac:dyDescent="0.3">
      <c r="A23507" s="1" t="s">
        <v>0</v>
      </c>
      <c r="B23507" s="1" t="s">
        <v>51730</v>
      </c>
      <c r="C23507" s="1" t="s">
        <v>51731</v>
      </c>
    </row>
    <row r="23508" spans="1:3" x14ac:dyDescent="0.3">
      <c r="A23508" s="1" t="s">
        <v>0</v>
      </c>
      <c r="B23508" s="1" t="s">
        <v>51732</v>
      </c>
      <c r="C23508" s="1" t="s">
        <v>51733</v>
      </c>
    </row>
    <row r="23509" spans="1:3" x14ac:dyDescent="0.3">
      <c r="A23509" s="1" t="s">
        <v>0</v>
      </c>
      <c r="B23509" s="1" t="s">
        <v>51735</v>
      </c>
      <c r="C23509" s="1" t="s">
        <v>51736</v>
      </c>
    </row>
    <row r="23510" spans="1:3" x14ac:dyDescent="0.3">
      <c r="A23510" s="1" t="s">
        <v>0</v>
      </c>
      <c r="B23510" s="1" t="s">
        <v>51737</v>
      </c>
      <c r="C23510" s="1" t="s">
        <v>51738</v>
      </c>
    </row>
    <row r="23511" spans="1:3" x14ac:dyDescent="0.3">
      <c r="A23511" s="1" t="s">
        <v>0</v>
      </c>
      <c r="B23511" s="1" t="s">
        <v>51739</v>
      </c>
      <c r="C23511" s="1" t="s">
        <v>51740</v>
      </c>
    </row>
    <row r="23512" spans="1:3" x14ac:dyDescent="0.3">
      <c r="A23512" s="1" t="s">
        <v>0</v>
      </c>
      <c r="B23512" s="1" t="s">
        <v>51741</v>
      </c>
      <c r="C23512" s="1" t="s">
        <v>51742</v>
      </c>
    </row>
    <row r="23513" spans="1:3" x14ac:dyDescent="0.3">
      <c r="A23513" s="1" t="s">
        <v>0</v>
      </c>
      <c r="B23513" s="1" t="s">
        <v>51743</v>
      </c>
      <c r="C23513" s="1" t="s">
        <v>51744</v>
      </c>
    </row>
    <row r="23514" spans="1:3" x14ac:dyDescent="0.3">
      <c r="A23514" s="1" t="s">
        <v>0</v>
      </c>
      <c r="B23514" s="1" t="s">
        <v>51745</v>
      </c>
      <c r="C23514" s="1" t="s">
        <v>51746</v>
      </c>
    </row>
    <row r="23515" spans="1:3" x14ac:dyDescent="0.3">
      <c r="A23515" s="1" t="s">
        <v>0</v>
      </c>
      <c r="B23515" s="1" t="s">
        <v>51747</v>
      </c>
      <c r="C23515" s="1" t="s">
        <v>51748</v>
      </c>
    </row>
    <row r="23516" spans="1:3" x14ac:dyDescent="0.3">
      <c r="A23516" s="1" t="s">
        <v>0</v>
      </c>
      <c r="B23516" s="1" t="s">
        <v>51749</v>
      </c>
      <c r="C23516" s="1" t="s">
        <v>51750</v>
      </c>
    </row>
    <row r="23517" spans="1:3" x14ac:dyDescent="0.3">
      <c r="A23517" s="1" t="s">
        <v>0</v>
      </c>
      <c r="B23517" s="1" t="s">
        <v>51751</v>
      </c>
      <c r="C23517" s="1" t="s">
        <v>51752</v>
      </c>
    </row>
    <row r="23518" spans="1:3" x14ac:dyDescent="0.3">
      <c r="A23518" s="1" t="s">
        <v>0</v>
      </c>
      <c r="B23518" s="1" t="s">
        <v>51753</v>
      </c>
      <c r="C23518" s="1" t="s">
        <v>51754</v>
      </c>
    </row>
    <row r="23519" spans="1:3" x14ac:dyDescent="0.3">
      <c r="A23519" s="1" t="s">
        <v>0</v>
      </c>
      <c r="B23519" s="1" t="s">
        <v>51755</v>
      </c>
      <c r="C23519" s="1" t="s">
        <v>51756</v>
      </c>
    </row>
    <row r="23520" spans="1:3" x14ac:dyDescent="0.3">
      <c r="A23520" s="1" t="s">
        <v>0</v>
      </c>
      <c r="B23520" s="1" t="s">
        <v>51757</v>
      </c>
      <c r="C23520" s="1" t="s">
        <v>51758</v>
      </c>
    </row>
    <row r="23521" spans="1:3" x14ac:dyDescent="0.3">
      <c r="A23521" s="1" t="s">
        <v>0</v>
      </c>
      <c r="B23521" s="1" t="s">
        <v>51759</v>
      </c>
      <c r="C23521" s="1" t="s">
        <v>51760</v>
      </c>
    </row>
    <row r="23522" spans="1:3" x14ac:dyDescent="0.3">
      <c r="A23522" s="1" t="s">
        <v>0</v>
      </c>
      <c r="B23522" s="1" t="s">
        <v>51761</v>
      </c>
      <c r="C23522" s="1" t="s">
        <v>51762</v>
      </c>
    </row>
    <row r="23523" spans="1:3" x14ac:dyDescent="0.3">
      <c r="A23523" s="1" t="s">
        <v>0</v>
      </c>
      <c r="B23523" s="1" t="s">
        <v>51764</v>
      </c>
      <c r="C23523" s="1" t="s">
        <v>51765</v>
      </c>
    </row>
    <row r="23524" spans="1:3" x14ac:dyDescent="0.3">
      <c r="A23524" s="1" t="s">
        <v>0</v>
      </c>
      <c r="B23524" s="1" t="s">
        <v>51766</v>
      </c>
      <c r="C23524" s="1" t="s">
        <v>51767</v>
      </c>
    </row>
    <row r="23525" spans="1:3" x14ac:dyDescent="0.3">
      <c r="A23525" s="1" t="s">
        <v>0</v>
      </c>
      <c r="B23525" s="1" t="s">
        <v>51768</v>
      </c>
      <c r="C23525" s="1" t="s">
        <v>51769</v>
      </c>
    </row>
    <row r="23526" spans="1:3" x14ac:dyDescent="0.3">
      <c r="A23526" s="1" t="s">
        <v>0</v>
      </c>
      <c r="B23526" s="1" t="s">
        <v>51770</v>
      </c>
      <c r="C23526" s="1" t="s">
        <v>51771</v>
      </c>
    </row>
    <row r="23527" spans="1:3" x14ac:dyDescent="0.3">
      <c r="A23527" s="1" t="s">
        <v>0</v>
      </c>
      <c r="B23527" s="1" t="s">
        <v>51772</v>
      </c>
      <c r="C23527" s="1" t="s">
        <v>51773</v>
      </c>
    </row>
    <row r="23528" spans="1:3" x14ac:dyDescent="0.3">
      <c r="A23528" s="1" t="s">
        <v>0</v>
      </c>
      <c r="B23528" s="1" t="s">
        <v>51774</v>
      </c>
      <c r="C23528" s="1" t="s">
        <v>51775</v>
      </c>
    </row>
    <row r="23529" spans="1:3" x14ac:dyDescent="0.3">
      <c r="A23529" s="1" t="s">
        <v>0</v>
      </c>
      <c r="B23529" s="1" t="s">
        <v>51777</v>
      </c>
      <c r="C23529" s="1" t="s">
        <v>51778</v>
      </c>
    </row>
    <row r="23530" spans="1:3" x14ac:dyDescent="0.3">
      <c r="A23530" s="1" t="s">
        <v>0</v>
      </c>
      <c r="B23530" s="1" t="s">
        <v>51779</v>
      </c>
      <c r="C23530" s="1" t="s">
        <v>51780</v>
      </c>
    </row>
    <row r="23531" spans="1:3" x14ac:dyDescent="0.3">
      <c r="A23531" s="1" t="s">
        <v>0</v>
      </c>
      <c r="B23531" s="1" t="s">
        <v>51781</v>
      </c>
      <c r="C23531" s="1" t="s">
        <v>51782</v>
      </c>
    </row>
    <row r="23532" spans="1:3" x14ac:dyDescent="0.3">
      <c r="A23532" s="1" t="s">
        <v>0</v>
      </c>
      <c r="B23532" s="1" t="s">
        <v>51783</v>
      </c>
      <c r="C23532" s="1" t="s">
        <v>51784</v>
      </c>
    </row>
    <row r="23533" spans="1:3" x14ac:dyDescent="0.3">
      <c r="A23533" s="1" t="s">
        <v>0</v>
      </c>
      <c r="B23533" s="1" t="s">
        <v>51785</v>
      </c>
      <c r="C23533" s="1" t="s">
        <v>51786</v>
      </c>
    </row>
    <row r="23534" spans="1:3" x14ac:dyDescent="0.3">
      <c r="A23534" s="1" t="s">
        <v>0</v>
      </c>
      <c r="B23534" s="1" t="s">
        <v>51787</v>
      </c>
      <c r="C23534" s="1" t="s">
        <v>51788</v>
      </c>
    </row>
    <row r="23535" spans="1:3" x14ac:dyDescent="0.3">
      <c r="A23535" s="1" t="s">
        <v>0</v>
      </c>
      <c r="B23535" s="1" t="s">
        <v>51789</v>
      </c>
      <c r="C23535" s="1" t="s">
        <v>51790</v>
      </c>
    </row>
    <row r="23536" spans="1:3" x14ac:dyDescent="0.3">
      <c r="A23536" s="1" t="s">
        <v>0</v>
      </c>
      <c r="B23536" s="1" t="s">
        <v>51791</v>
      </c>
      <c r="C23536" s="1" t="s">
        <v>51792</v>
      </c>
    </row>
    <row r="23537" spans="1:3" x14ac:dyDescent="0.3">
      <c r="A23537" s="1" t="s">
        <v>0</v>
      </c>
      <c r="B23537" s="1" t="s">
        <v>51793</v>
      </c>
      <c r="C23537" s="1" t="s">
        <v>51794</v>
      </c>
    </row>
    <row r="23538" spans="1:3" x14ac:dyDescent="0.3">
      <c r="A23538" s="1" t="s">
        <v>0</v>
      </c>
      <c r="B23538" s="1" t="s">
        <v>51795</v>
      </c>
      <c r="C23538" s="1" t="s">
        <v>51796</v>
      </c>
    </row>
    <row r="23539" spans="1:3" x14ac:dyDescent="0.3">
      <c r="A23539" s="1" t="s">
        <v>0</v>
      </c>
      <c r="B23539" s="1" t="s">
        <v>51797</v>
      </c>
      <c r="C23539" s="1" t="s">
        <v>51798</v>
      </c>
    </row>
    <row r="23540" spans="1:3" x14ac:dyDescent="0.3">
      <c r="A23540" s="1" t="s">
        <v>0</v>
      </c>
      <c r="B23540" s="1" t="s">
        <v>51800</v>
      </c>
      <c r="C23540" s="1" t="s">
        <v>51801</v>
      </c>
    </row>
    <row r="23541" spans="1:3" x14ac:dyDescent="0.3">
      <c r="A23541" s="1" t="s">
        <v>0</v>
      </c>
      <c r="B23541" s="1" t="s">
        <v>51802</v>
      </c>
      <c r="C23541" s="1" t="s">
        <v>51803</v>
      </c>
    </row>
    <row r="23542" spans="1:3" x14ac:dyDescent="0.3">
      <c r="A23542" s="1" t="s">
        <v>0</v>
      </c>
      <c r="B23542" s="1" t="s">
        <v>51804</v>
      </c>
      <c r="C23542" s="1" t="s">
        <v>51805</v>
      </c>
    </row>
    <row r="23543" spans="1:3" x14ac:dyDescent="0.3">
      <c r="A23543" s="1" t="s">
        <v>0</v>
      </c>
      <c r="B23543" s="1" t="s">
        <v>51806</v>
      </c>
      <c r="C23543" s="1" t="s">
        <v>51807</v>
      </c>
    </row>
    <row r="23544" spans="1:3" x14ac:dyDescent="0.3">
      <c r="A23544" s="1" t="s">
        <v>0</v>
      </c>
      <c r="B23544" s="1" t="s">
        <v>51808</v>
      </c>
      <c r="C23544" s="1" t="s">
        <v>51809</v>
      </c>
    </row>
    <row r="23545" spans="1:3" x14ac:dyDescent="0.3">
      <c r="A23545" s="1" t="s">
        <v>0</v>
      </c>
      <c r="B23545" s="1" t="s">
        <v>51810</v>
      </c>
      <c r="C23545" s="1" t="s">
        <v>51811</v>
      </c>
    </row>
    <row r="23546" spans="1:3" x14ac:dyDescent="0.3">
      <c r="A23546" s="1" t="s">
        <v>0</v>
      </c>
      <c r="B23546" s="1" t="s">
        <v>51812</v>
      </c>
      <c r="C23546" s="1" t="s">
        <v>51813</v>
      </c>
    </row>
    <row r="23547" spans="1:3" x14ac:dyDescent="0.3">
      <c r="A23547" s="1" t="s">
        <v>0</v>
      </c>
      <c r="B23547" s="1" t="s">
        <v>51814</v>
      </c>
      <c r="C23547" s="1" t="s">
        <v>51815</v>
      </c>
    </row>
    <row r="23548" spans="1:3" x14ac:dyDescent="0.3">
      <c r="A23548" s="1" t="s">
        <v>0</v>
      </c>
      <c r="B23548" s="1" t="s">
        <v>51816</v>
      </c>
      <c r="C23548" s="1" t="s">
        <v>51817</v>
      </c>
    </row>
    <row r="23549" spans="1:3" x14ac:dyDescent="0.3">
      <c r="A23549" s="1" t="s">
        <v>0</v>
      </c>
      <c r="B23549" s="1" t="s">
        <v>51818</v>
      </c>
      <c r="C23549" s="1" t="s">
        <v>51819</v>
      </c>
    </row>
    <row r="23550" spans="1:3" x14ac:dyDescent="0.3">
      <c r="A23550" s="1" t="s">
        <v>0</v>
      </c>
      <c r="B23550" s="1" t="s">
        <v>51822</v>
      </c>
      <c r="C23550" s="1" t="s">
        <v>51823</v>
      </c>
    </row>
    <row r="23551" spans="1:3" x14ac:dyDescent="0.3">
      <c r="A23551" s="1" t="s">
        <v>0</v>
      </c>
      <c r="B23551" s="1" t="s">
        <v>51824</v>
      </c>
      <c r="C23551" s="1" t="s">
        <v>51825</v>
      </c>
    </row>
    <row r="23552" spans="1:3" x14ac:dyDescent="0.3">
      <c r="A23552" s="1" t="s">
        <v>0</v>
      </c>
      <c r="B23552" s="1" t="s">
        <v>51827</v>
      </c>
      <c r="C23552" s="1" t="s">
        <v>51828</v>
      </c>
    </row>
    <row r="23553" spans="1:3" x14ac:dyDescent="0.3">
      <c r="A23553" s="1" t="s">
        <v>0</v>
      </c>
      <c r="B23553" s="1" t="s">
        <v>51829</v>
      </c>
      <c r="C23553" s="1" t="s">
        <v>51830</v>
      </c>
    </row>
    <row r="23554" spans="1:3" x14ac:dyDescent="0.3">
      <c r="A23554" s="1" t="s">
        <v>0</v>
      </c>
      <c r="B23554" s="1" t="s">
        <v>51833</v>
      </c>
      <c r="C23554" s="1" t="s">
        <v>51834</v>
      </c>
    </row>
    <row r="23555" spans="1:3" x14ac:dyDescent="0.3">
      <c r="A23555" s="1" t="s">
        <v>0</v>
      </c>
      <c r="B23555" s="1" t="s">
        <v>51835</v>
      </c>
      <c r="C23555" s="1" t="s">
        <v>51836</v>
      </c>
    </row>
    <row r="23556" spans="1:3" x14ac:dyDescent="0.3">
      <c r="A23556" s="1" t="s">
        <v>0</v>
      </c>
      <c r="B23556" s="1" t="s">
        <v>51837</v>
      </c>
      <c r="C23556" s="1" t="s">
        <v>51838</v>
      </c>
    </row>
    <row r="23557" spans="1:3" x14ac:dyDescent="0.3">
      <c r="A23557" s="1" t="s">
        <v>0</v>
      </c>
      <c r="B23557" s="1" t="s">
        <v>51839</v>
      </c>
      <c r="C23557" s="1" t="s">
        <v>51840</v>
      </c>
    </row>
    <row r="23558" spans="1:3" x14ac:dyDescent="0.3">
      <c r="A23558" s="1" t="s">
        <v>0</v>
      </c>
      <c r="B23558" s="1" t="s">
        <v>51841</v>
      </c>
      <c r="C23558" s="1" t="s">
        <v>51842</v>
      </c>
    </row>
    <row r="23559" spans="1:3" x14ac:dyDescent="0.3">
      <c r="A23559" s="1" t="s">
        <v>0</v>
      </c>
      <c r="B23559" s="1" t="s">
        <v>51843</v>
      </c>
      <c r="C23559" s="1" t="s">
        <v>51844</v>
      </c>
    </row>
    <row r="23560" spans="1:3" x14ac:dyDescent="0.3">
      <c r="A23560" s="1" t="s">
        <v>0</v>
      </c>
      <c r="B23560" s="1" t="s">
        <v>51845</v>
      </c>
      <c r="C23560" s="1" t="s">
        <v>51846</v>
      </c>
    </row>
    <row r="23561" spans="1:3" x14ac:dyDescent="0.3">
      <c r="A23561" s="1" t="s">
        <v>0</v>
      </c>
      <c r="B23561" s="1" t="s">
        <v>51847</v>
      </c>
      <c r="C23561" s="1" t="s">
        <v>51848</v>
      </c>
    </row>
    <row r="23562" spans="1:3" x14ac:dyDescent="0.3">
      <c r="A23562" s="1" t="s">
        <v>0</v>
      </c>
      <c r="B23562" s="1" t="s">
        <v>51849</v>
      </c>
      <c r="C23562" s="1" t="s">
        <v>51850</v>
      </c>
    </row>
    <row r="23563" spans="1:3" x14ac:dyDescent="0.3">
      <c r="A23563" s="1" t="s">
        <v>0</v>
      </c>
      <c r="B23563" s="1" t="s">
        <v>51851</v>
      </c>
      <c r="C23563" s="1" t="s">
        <v>51852</v>
      </c>
    </row>
    <row r="23564" spans="1:3" x14ac:dyDescent="0.3">
      <c r="A23564" s="1" t="s">
        <v>0</v>
      </c>
      <c r="B23564" s="1" t="s">
        <v>51854</v>
      </c>
      <c r="C23564" s="1" t="s">
        <v>51855</v>
      </c>
    </row>
    <row r="23565" spans="1:3" x14ac:dyDescent="0.3">
      <c r="A23565" s="1" t="s">
        <v>0</v>
      </c>
      <c r="B23565" s="1" t="s">
        <v>51856</v>
      </c>
      <c r="C23565" s="1" t="s">
        <v>51857</v>
      </c>
    </row>
    <row r="23566" spans="1:3" x14ac:dyDescent="0.3">
      <c r="A23566" s="1" t="s">
        <v>0</v>
      </c>
      <c r="B23566" s="1" t="s">
        <v>51858</v>
      </c>
      <c r="C23566" s="1" t="s">
        <v>51859</v>
      </c>
    </row>
    <row r="23567" spans="1:3" x14ac:dyDescent="0.3">
      <c r="A23567" s="1" t="s">
        <v>0</v>
      </c>
      <c r="B23567" s="1" t="s">
        <v>51860</v>
      </c>
      <c r="C23567" s="1" t="s">
        <v>51861</v>
      </c>
    </row>
    <row r="23568" spans="1:3" x14ac:dyDescent="0.3">
      <c r="A23568" s="1" t="s">
        <v>0</v>
      </c>
      <c r="B23568" s="1" t="s">
        <v>51862</v>
      </c>
      <c r="C23568" s="1" t="s">
        <v>51863</v>
      </c>
    </row>
    <row r="23569" spans="1:3" x14ac:dyDescent="0.3">
      <c r="A23569" s="1" t="s">
        <v>0</v>
      </c>
      <c r="B23569" s="1" t="s">
        <v>51864</v>
      </c>
      <c r="C23569" s="1" t="s">
        <v>51865</v>
      </c>
    </row>
    <row r="23570" spans="1:3" x14ac:dyDescent="0.3">
      <c r="A23570" s="1" t="s">
        <v>0</v>
      </c>
      <c r="B23570" s="1" t="s">
        <v>51866</v>
      </c>
      <c r="C23570" s="1" t="s">
        <v>51867</v>
      </c>
    </row>
    <row r="23571" spans="1:3" x14ac:dyDescent="0.3">
      <c r="A23571" s="1" t="s">
        <v>0</v>
      </c>
      <c r="B23571" s="1" t="s">
        <v>51868</v>
      </c>
      <c r="C23571" s="1" t="s">
        <v>51869</v>
      </c>
    </row>
    <row r="23572" spans="1:3" x14ac:dyDescent="0.3">
      <c r="A23572" s="1" t="s">
        <v>0</v>
      </c>
      <c r="B23572" s="1" t="s">
        <v>51870</v>
      </c>
      <c r="C23572" s="1" t="s">
        <v>51871</v>
      </c>
    </row>
    <row r="23573" spans="1:3" x14ac:dyDescent="0.3">
      <c r="A23573" s="1" t="s">
        <v>0</v>
      </c>
      <c r="B23573" s="1" t="s">
        <v>51872</v>
      </c>
      <c r="C23573" s="1" t="s">
        <v>51873</v>
      </c>
    </row>
    <row r="23574" spans="1:3" x14ac:dyDescent="0.3">
      <c r="A23574" s="1" t="s">
        <v>0</v>
      </c>
      <c r="B23574" s="1" t="s">
        <v>51876</v>
      </c>
      <c r="C23574" s="1" t="s">
        <v>51877</v>
      </c>
    </row>
    <row r="23575" spans="1:3" x14ac:dyDescent="0.3">
      <c r="A23575" s="1" t="s">
        <v>0</v>
      </c>
      <c r="B23575" s="1" t="s">
        <v>51879</v>
      </c>
      <c r="C23575" s="1" t="s">
        <v>51880</v>
      </c>
    </row>
    <row r="23576" spans="1:3" x14ac:dyDescent="0.3">
      <c r="A23576" s="1" t="s">
        <v>0</v>
      </c>
      <c r="B23576" s="1" t="s">
        <v>51881</v>
      </c>
      <c r="C23576" s="1" t="s">
        <v>51882</v>
      </c>
    </row>
    <row r="23577" spans="1:3" x14ac:dyDescent="0.3">
      <c r="A23577" s="1" t="s">
        <v>0</v>
      </c>
      <c r="B23577" s="1" t="s">
        <v>51883</v>
      </c>
      <c r="C23577" s="1" t="s">
        <v>51884</v>
      </c>
    </row>
    <row r="23578" spans="1:3" x14ac:dyDescent="0.3">
      <c r="A23578" s="1" t="s">
        <v>0</v>
      </c>
      <c r="B23578" s="1" t="s">
        <v>51885</v>
      </c>
      <c r="C23578" s="1" t="s">
        <v>51886</v>
      </c>
    </row>
    <row r="23579" spans="1:3" x14ac:dyDescent="0.3">
      <c r="A23579" s="1" t="s">
        <v>0</v>
      </c>
      <c r="B23579" s="1" t="s">
        <v>51887</v>
      </c>
      <c r="C23579" s="1" t="s">
        <v>51888</v>
      </c>
    </row>
    <row r="23580" spans="1:3" x14ac:dyDescent="0.3">
      <c r="A23580" s="1" t="s">
        <v>0</v>
      </c>
      <c r="B23580" s="1" t="s">
        <v>51889</v>
      </c>
      <c r="C23580" s="1" t="s">
        <v>51890</v>
      </c>
    </row>
    <row r="23581" spans="1:3" x14ac:dyDescent="0.3">
      <c r="A23581" s="1" t="s">
        <v>0</v>
      </c>
      <c r="B23581" s="1" t="s">
        <v>51891</v>
      </c>
      <c r="C23581" s="1" t="s">
        <v>51892</v>
      </c>
    </row>
    <row r="23582" spans="1:3" x14ac:dyDescent="0.3">
      <c r="A23582" s="1" t="s">
        <v>0</v>
      </c>
      <c r="B23582" s="1" t="s">
        <v>51893</v>
      </c>
      <c r="C23582" s="1" t="s">
        <v>51894</v>
      </c>
    </row>
    <row r="23583" spans="1:3" x14ac:dyDescent="0.3">
      <c r="A23583" s="1" t="s">
        <v>0</v>
      </c>
      <c r="B23583" s="1" t="s">
        <v>51895</v>
      </c>
      <c r="C23583" s="1" t="s">
        <v>51896</v>
      </c>
    </row>
    <row r="23584" spans="1:3" x14ac:dyDescent="0.3">
      <c r="A23584" s="1" t="s">
        <v>0</v>
      </c>
      <c r="B23584" s="1" t="s">
        <v>51897</v>
      </c>
      <c r="C23584" s="1" t="s">
        <v>51898</v>
      </c>
    </row>
    <row r="23585" spans="1:3" x14ac:dyDescent="0.3">
      <c r="A23585" s="1" t="s">
        <v>0</v>
      </c>
      <c r="B23585" s="1" t="s">
        <v>51900</v>
      </c>
      <c r="C23585" s="1" t="s">
        <v>51901</v>
      </c>
    </row>
    <row r="23586" spans="1:3" x14ac:dyDescent="0.3">
      <c r="A23586" s="1" t="s">
        <v>0</v>
      </c>
      <c r="B23586" s="1" t="s">
        <v>51902</v>
      </c>
      <c r="C23586" s="1" t="s">
        <v>51903</v>
      </c>
    </row>
    <row r="23587" spans="1:3" x14ac:dyDescent="0.3">
      <c r="A23587" s="1" t="s">
        <v>0</v>
      </c>
      <c r="B23587" s="1" t="s">
        <v>51904</v>
      </c>
      <c r="C23587" s="1" t="s">
        <v>51905</v>
      </c>
    </row>
    <row r="23588" spans="1:3" x14ac:dyDescent="0.3">
      <c r="A23588" s="1" t="s">
        <v>0</v>
      </c>
      <c r="B23588" s="1" t="s">
        <v>51906</v>
      </c>
      <c r="C23588" s="1" t="s">
        <v>51907</v>
      </c>
    </row>
    <row r="23589" spans="1:3" x14ac:dyDescent="0.3">
      <c r="A23589" s="1" t="s">
        <v>0</v>
      </c>
      <c r="B23589" s="1" t="s">
        <v>51909</v>
      </c>
      <c r="C23589" s="1" t="s">
        <v>51910</v>
      </c>
    </row>
    <row r="23590" spans="1:3" x14ac:dyDescent="0.3">
      <c r="A23590" s="1" t="s">
        <v>0</v>
      </c>
      <c r="B23590" s="1" t="s">
        <v>51911</v>
      </c>
      <c r="C23590" s="1" t="s">
        <v>51912</v>
      </c>
    </row>
    <row r="23591" spans="1:3" x14ac:dyDescent="0.3">
      <c r="A23591" s="1" t="s">
        <v>0</v>
      </c>
      <c r="B23591" s="1" t="s">
        <v>51913</v>
      </c>
      <c r="C23591" s="1" t="s">
        <v>51914</v>
      </c>
    </row>
    <row r="23592" spans="1:3" x14ac:dyDescent="0.3">
      <c r="A23592" s="1" t="s">
        <v>0</v>
      </c>
      <c r="B23592" s="1" t="s">
        <v>51916</v>
      </c>
      <c r="C23592" s="1" t="s">
        <v>51917</v>
      </c>
    </row>
    <row r="23593" spans="1:3" x14ac:dyDescent="0.3">
      <c r="A23593" s="1" t="s">
        <v>0</v>
      </c>
      <c r="B23593" s="1" t="s">
        <v>51921</v>
      </c>
      <c r="C23593" s="1" t="s">
        <v>51922</v>
      </c>
    </row>
    <row r="23594" spans="1:3" x14ac:dyDescent="0.3">
      <c r="A23594" s="1" t="s">
        <v>0</v>
      </c>
      <c r="B23594" s="1" t="s">
        <v>51923</v>
      </c>
      <c r="C23594" s="1" t="s">
        <v>51924</v>
      </c>
    </row>
    <row r="23595" spans="1:3" x14ac:dyDescent="0.3">
      <c r="A23595" s="1" t="s">
        <v>0</v>
      </c>
      <c r="B23595" s="1" t="s">
        <v>51925</v>
      </c>
      <c r="C23595" s="1" t="s">
        <v>51926</v>
      </c>
    </row>
    <row r="23596" spans="1:3" x14ac:dyDescent="0.3">
      <c r="A23596" s="1" t="s">
        <v>0</v>
      </c>
      <c r="B23596" s="1" t="s">
        <v>51928</v>
      </c>
      <c r="C23596" s="1" t="s">
        <v>51929</v>
      </c>
    </row>
    <row r="23597" spans="1:3" x14ac:dyDescent="0.3">
      <c r="A23597" s="1" t="s">
        <v>0</v>
      </c>
      <c r="B23597" s="1" t="s">
        <v>51931</v>
      </c>
      <c r="C23597" s="1" t="s">
        <v>51932</v>
      </c>
    </row>
    <row r="23598" spans="1:3" x14ac:dyDescent="0.3">
      <c r="A23598" s="1" t="s">
        <v>0</v>
      </c>
      <c r="B23598" s="1" t="s">
        <v>51933</v>
      </c>
      <c r="C23598" s="1" t="s">
        <v>51934</v>
      </c>
    </row>
    <row r="23599" spans="1:3" x14ac:dyDescent="0.3">
      <c r="A23599" s="1" t="s">
        <v>0</v>
      </c>
      <c r="B23599" s="1" t="s">
        <v>51935</v>
      </c>
      <c r="C23599" s="1" t="s">
        <v>51936</v>
      </c>
    </row>
    <row r="23600" spans="1:3" x14ac:dyDescent="0.3">
      <c r="A23600" s="1" t="s">
        <v>0</v>
      </c>
      <c r="B23600" s="1" t="s">
        <v>51938</v>
      </c>
      <c r="C23600" s="1" t="s">
        <v>51939</v>
      </c>
    </row>
    <row r="23601" spans="1:3" x14ac:dyDescent="0.3">
      <c r="A23601" s="1" t="s">
        <v>0</v>
      </c>
      <c r="B23601" s="1" t="s">
        <v>51940</v>
      </c>
      <c r="C23601" s="1" t="s">
        <v>51941</v>
      </c>
    </row>
    <row r="23602" spans="1:3" x14ac:dyDescent="0.3">
      <c r="A23602" s="1" t="s">
        <v>0</v>
      </c>
      <c r="B23602" s="1" t="s">
        <v>51942</v>
      </c>
      <c r="C23602" s="1" t="s">
        <v>51943</v>
      </c>
    </row>
    <row r="23603" spans="1:3" x14ac:dyDescent="0.3">
      <c r="A23603" s="1" t="s">
        <v>0</v>
      </c>
      <c r="B23603" s="1" t="s">
        <v>51944</v>
      </c>
      <c r="C23603" s="1" t="s">
        <v>51945</v>
      </c>
    </row>
    <row r="23604" spans="1:3" x14ac:dyDescent="0.3">
      <c r="A23604" s="1" t="s">
        <v>0</v>
      </c>
      <c r="B23604" s="1" t="s">
        <v>51947</v>
      </c>
      <c r="C23604" s="1" t="s">
        <v>51948</v>
      </c>
    </row>
    <row r="23605" spans="1:3" x14ac:dyDescent="0.3">
      <c r="A23605" s="1" t="s">
        <v>0</v>
      </c>
      <c r="B23605" s="1" t="s">
        <v>51949</v>
      </c>
      <c r="C23605" s="1" t="s">
        <v>51950</v>
      </c>
    </row>
    <row r="23606" spans="1:3" x14ac:dyDescent="0.3">
      <c r="A23606" s="1" t="s">
        <v>0</v>
      </c>
      <c r="B23606" s="1" t="s">
        <v>51953</v>
      </c>
      <c r="C23606" s="1" t="s">
        <v>51954</v>
      </c>
    </row>
    <row r="23607" spans="1:3" x14ac:dyDescent="0.3">
      <c r="A23607" s="1" t="s">
        <v>0</v>
      </c>
      <c r="B23607" s="1" t="s">
        <v>51955</v>
      </c>
      <c r="C23607" s="1" t="s">
        <v>51956</v>
      </c>
    </row>
    <row r="23608" spans="1:3" x14ac:dyDescent="0.3">
      <c r="A23608" s="1" t="s">
        <v>0</v>
      </c>
      <c r="B23608" s="1" t="s">
        <v>51957</v>
      </c>
      <c r="C23608" s="1" t="s">
        <v>51958</v>
      </c>
    </row>
    <row r="23609" spans="1:3" x14ac:dyDescent="0.3">
      <c r="A23609" s="1" t="s">
        <v>0</v>
      </c>
      <c r="B23609" s="1" t="s">
        <v>51959</v>
      </c>
      <c r="C23609" s="1" t="s">
        <v>51960</v>
      </c>
    </row>
    <row r="23610" spans="1:3" x14ac:dyDescent="0.3">
      <c r="A23610" s="1" t="s">
        <v>0</v>
      </c>
      <c r="B23610" s="1" t="s">
        <v>51961</v>
      </c>
      <c r="C23610" s="1" t="s">
        <v>51962</v>
      </c>
    </row>
    <row r="23611" spans="1:3" x14ac:dyDescent="0.3">
      <c r="A23611" s="1" t="s">
        <v>0</v>
      </c>
      <c r="B23611" s="1" t="s">
        <v>51965</v>
      </c>
      <c r="C23611" s="1" t="s">
        <v>51966</v>
      </c>
    </row>
    <row r="23612" spans="1:3" x14ac:dyDescent="0.3">
      <c r="A23612" s="1" t="s">
        <v>0</v>
      </c>
      <c r="B23612" s="1" t="s">
        <v>51967</v>
      </c>
      <c r="C23612" s="1" t="s">
        <v>51968</v>
      </c>
    </row>
    <row r="23613" spans="1:3" x14ac:dyDescent="0.3">
      <c r="A23613" s="1" t="s">
        <v>0</v>
      </c>
      <c r="B23613" s="1" t="s">
        <v>51969</v>
      </c>
      <c r="C23613" s="1" t="s">
        <v>51970</v>
      </c>
    </row>
    <row r="23614" spans="1:3" x14ac:dyDescent="0.3">
      <c r="A23614" s="1" t="s">
        <v>0</v>
      </c>
      <c r="B23614" s="1" t="s">
        <v>51973</v>
      </c>
      <c r="C23614" s="1" t="s">
        <v>51974</v>
      </c>
    </row>
    <row r="23615" spans="1:3" x14ac:dyDescent="0.3">
      <c r="A23615" s="1" t="s">
        <v>0</v>
      </c>
      <c r="B23615" s="1" t="s">
        <v>51975</v>
      </c>
      <c r="C23615" s="1" t="s">
        <v>51976</v>
      </c>
    </row>
    <row r="23616" spans="1:3" x14ac:dyDescent="0.3">
      <c r="A23616" s="1" t="s">
        <v>0</v>
      </c>
      <c r="B23616" s="1" t="s">
        <v>51978</v>
      </c>
      <c r="C23616" s="1" t="s">
        <v>51979</v>
      </c>
    </row>
    <row r="23617" spans="1:3" x14ac:dyDescent="0.3">
      <c r="A23617" s="1" t="s">
        <v>0</v>
      </c>
      <c r="B23617" s="1" t="s">
        <v>51980</v>
      </c>
      <c r="C23617" s="1" t="s">
        <v>51981</v>
      </c>
    </row>
    <row r="23618" spans="1:3" x14ac:dyDescent="0.3">
      <c r="A23618" s="1" t="s">
        <v>0</v>
      </c>
      <c r="B23618" s="1" t="s">
        <v>51982</v>
      </c>
      <c r="C23618" s="1" t="s">
        <v>51983</v>
      </c>
    </row>
    <row r="23619" spans="1:3" x14ac:dyDescent="0.3">
      <c r="A23619" s="1" t="s">
        <v>0</v>
      </c>
      <c r="B23619" s="1" t="s">
        <v>51984</v>
      </c>
      <c r="C23619" s="1" t="s">
        <v>51985</v>
      </c>
    </row>
    <row r="23620" spans="1:3" x14ac:dyDescent="0.3">
      <c r="A23620" s="1" t="s">
        <v>0</v>
      </c>
      <c r="B23620" s="1" t="s">
        <v>51986</v>
      </c>
      <c r="C23620" s="1" t="s">
        <v>51987</v>
      </c>
    </row>
    <row r="23621" spans="1:3" x14ac:dyDescent="0.3">
      <c r="A23621" s="1" t="s">
        <v>0</v>
      </c>
      <c r="B23621" s="1" t="s">
        <v>51988</v>
      </c>
      <c r="C23621" s="1" t="s">
        <v>51989</v>
      </c>
    </row>
    <row r="23622" spans="1:3" x14ac:dyDescent="0.3">
      <c r="A23622" s="1" t="s">
        <v>0</v>
      </c>
      <c r="B23622" s="1" t="s">
        <v>51990</v>
      </c>
      <c r="C23622" s="1" t="s">
        <v>51991</v>
      </c>
    </row>
    <row r="23623" spans="1:3" x14ac:dyDescent="0.3">
      <c r="A23623" s="1" t="s">
        <v>0</v>
      </c>
      <c r="B23623" s="1" t="s">
        <v>51992</v>
      </c>
      <c r="C23623" s="1" t="s">
        <v>51993</v>
      </c>
    </row>
    <row r="23624" spans="1:3" x14ac:dyDescent="0.3">
      <c r="A23624" s="1" t="s">
        <v>0</v>
      </c>
      <c r="B23624" s="1" t="s">
        <v>51994</v>
      </c>
      <c r="C23624" s="1" t="s">
        <v>51995</v>
      </c>
    </row>
    <row r="23625" spans="1:3" x14ac:dyDescent="0.3">
      <c r="A23625" s="1" t="s">
        <v>0</v>
      </c>
      <c r="B23625" s="1" t="s">
        <v>51996</v>
      </c>
      <c r="C23625" s="1" t="s">
        <v>51997</v>
      </c>
    </row>
    <row r="23626" spans="1:3" x14ac:dyDescent="0.3">
      <c r="A23626" s="1" t="s">
        <v>0</v>
      </c>
      <c r="B23626" s="1" t="s">
        <v>51998</v>
      </c>
      <c r="C23626" s="1" t="s">
        <v>51999</v>
      </c>
    </row>
    <row r="23627" spans="1:3" x14ac:dyDescent="0.3">
      <c r="A23627" s="1" t="s">
        <v>0</v>
      </c>
      <c r="B23627" s="1" t="s">
        <v>52000</v>
      </c>
      <c r="C23627" s="1" t="s">
        <v>52001</v>
      </c>
    </row>
    <row r="23628" spans="1:3" x14ac:dyDescent="0.3">
      <c r="A23628" s="1" t="s">
        <v>0</v>
      </c>
      <c r="B23628" s="1" t="s">
        <v>52002</v>
      </c>
      <c r="C23628" s="1" t="s">
        <v>52003</v>
      </c>
    </row>
    <row r="23629" spans="1:3" x14ac:dyDescent="0.3">
      <c r="A23629" s="1" t="s">
        <v>0</v>
      </c>
      <c r="B23629" s="1" t="s">
        <v>52005</v>
      </c>
      <c r="C23629" s="1" t="s">
        <v>52006</v>
      </c>
    </row>
    <row r="23630" spans="1:3" x14ac:dyDescent="0.3">
      <c r="A23630" s="1" t="s">
        <v>0</v>
      </c>
      <c r="B23630" s="1" t="s">
        <v>52007</v>
      </c>
      <c r="C23630" s="1" t="s">
        <v>52008</v>
      </c>
    </row>
    <row r="23631" spans="1:3" x14ac:dyDescent="0.3">
      <c r="A23631" s="1" t="s">
        <v>0</v>
      </c>
      <c r="B23631" s="1" t="s">
        <v>52009</v>
      </c>
      <c r="C23631" s="1" t="s">
        <v>52010</v>
      </c>
    </row>
    <row r="23632" spans="1:3" x14ac:dyDescent="0.3">
      <c r="A23632" s="1" t="s">
        <v>0</v>
      </c>
      <c r="B23632" s="1" t="s">
        <v>52011</v>
      </c>
      <c r="C23632" s="1" t="s">
        <v>52012</v>
      </c>
    </row>
    <row r="23633" spans="1:3" x14ac:dyDescent="0.3">
      <c r="A23633" s="1" t="s">
        <v>0</v>
      </c>
      <c r="B23633" s="1" t="s">
        <v>52013</v>
      </c>
      <c r="C23633" s="1" t="s">
        <v>52014</v>
      </c>
    </row>
    <row r="23634" spans="1:3" x14ac:dyDescent="0.3">
      <c r="A23634" s="1" t="s">
        <v>0</v>
      </c>
      <c r="B23634" s="1" t="s">
        <v>52016</v>
      </c>
      <c r="C23634" s="1" t="s">
        <v>52017</v>
      </c>
    </row>
    <row r="23635" spans="1:3" x14ac:dyDescent="0.3">
      <c r="A23635" s="1" t="s">
        <v>0</v>
      </c>
      <c r="B23635" s="1" t="s">
        <v>52018</v>
      </c>
      <c r="C23635" s="1" t="s">
        <v>52019</v>
      </c>
    </row>
    <row r="23636" spans="1:3" x14ac:dyDescent="0.3">
      <c r="A23636" s="1" t="s">
        <v>0</v>
      </c>
      <c r="B23636" s="1" t="s">
        <v>52020</v>
      </c>
      <c r="C23636" s="1" t="s">
        <v>52021</v>
      </c>
    </row>
    <row r="23637" spans="1:3" x14ac:dyDescent="0.3">
      <c r="A23637" s="1" t="s">
        <v>0</v>
      </c>
      <c r="B23637" s="1" t="s">
        <v>52022</v>
      </c>
      <c r="C23637" s="1" t="s">
        <v>52023</v>
      </c>
    </row>
    <row r="23638" spans="1:3" x14ac:dyDescent="0.3">
      <c r="A23638" s="1" t="s">
        <v>0</v>
      </c>
      <c r="B23638" s="1" t="s">
        <v>52024</v>
      </c>
      <c r="C23638" s="1" t="s">
        <v>52025</v>
      </c>
    </row>
    <row r="23639" spans="1:3" x14ac:dyDescent="0.3">
      <c r="A23639" s="1" t="s">
        <v>0</v>
      </c>
      <c r="B23639" s="1" t="s">
        <v>52026</v>
      </c>
      <c r="C23639" s="1" t="s">
        <v>52027</v>
      </c>
    </row>
    <row r="23640" spans="1:3" x14ac:dyDescent="0.3">
      <c r="A23640" s="1" t="s">
        <v>0</v>
      </c>
      <c r="B23640" s="1" t="s">
        <v>52029</v>
      </c>
      <c r="C23640" s="1" t="s">
        <v>52030</v>
      </c>
    </row>
    <row r="23641" spans="1:3" x14ac:dyDescent="0.3">
      <c r="A23641" s="1" t="s">
        <v>0</v>
      </c>
      <c r="B23641" s="1" t="s">
        <v>52031</v>
      </c>
      <c r="C23641" s="1" t="s">
        <v>52032</v>
      </c>
    </row>
    <row r="23642" spans="1:3" x14ac:dyDescent="0.3">
      <c r="A23642" s="1" t="s">
        <v>0</v>
      </c>
      <c r="B23642" s="1" t="s">
        <v>52035</v>
      </c>
      <c r="C23642" s="1" t="s">
        <v>52036</v>
      </c>
    </row>
    <row r="23643" spans="1:3" x14ac:dyDescent="0.3">
      <c r="A23643" s="1" t="s">
        <v>0</v>
      </c>
      <c r="B23643" s="1" t="s">
        <v>52037</v>
      </c>
      <c r="C23643" s="1" t="s">
        <v>52038</v>
      </c>
    </row>
    <row r="23644" spans="1:3" x14ac:dyDescent="0.3">
      <c r="A23644" s="1" t="s">
        <v>0</v>
      </c>
      <c r="B23644" s="1" t="s">
        <v>52039</v>
      </c>
      <c r="C23644" s="1" t="s">
        <v>52040</v>
      </c>
    </row>
    <row r="23645" spans="1:3" x14ac:dyDescent="0.3">
      <c r="A23645" s="1" t="s">
        <v>0</v>
      </c>
      <c r="B23645" s="1" t="s">
        <v>52042</v>
      </c>
      <c r="C23645" s="1" t="s">
        <v>52043</v>
      </c>
    </row>
    <row r="23646" spans="1:3" x14ac:dyDescent="0.3">
      <c r="A23646" s="1" t="s">
        <v>0</v>
      </c>
      <c r="B23646" s="1" t="s">
        <v>52046</v>
      </c>
      <c r="C23646" s="1" t="s">
        <v>52047</v>
      </c>
    </row>
    <row r="23647" spans="1:3" x14ac:dyDescent="0.3">
      <c r="A23647" s="1" t="s">
        <v>0</v>
      </c>
      <c r="B23647" s="1" t="s">
        <v>52049</v>
      </c>
      <c r="C23647" s="1" t="s">
        <v>52050</v>
      </c>
    </row>
    <row r="23648" spans="1:3" x14ac:dyDescent="0.3">
      <c r="A23648" s="1" t="s">
        <v>0</v>
      </c>
      <c r="B23648" s="1" t="s">
        <v>52051</v>
      </c>
      <c r="C23648" s="1" t="s">
        <v>52052</v>
      </c>
    </row>
    <row r="23649" spans="1:3" x14ac:dyDescent="0.3">
      <c r="A23649" s="1" t="s">
        <v>0</v>
      </c>
      <c r="B23649" s="1" t="s">
        <v>52055</v>
      </c>
      <c r="C23649" s="1" t="s">
        <v>52056</v>
      </c>
    </row>
    <row r="23650" spans="1:3" x14ac:dyDescent="0.3">
      <c r="A23650" s="1" t="s">
        <v>0</v>
      </c>
      <c r="B23650" s="1" t="s">
        <v>52058</v>
      </c>
      <c r="C23650" s="1" t="s">
        <v>52059</v>
      </c>
    </row>
    <row r="23651" spans="1:3" x14ac:dyDescent="0.3">
      <c r="A23651" s="1" t="s">
        <v>0</v>
      </c>
      <c r="B23651" s="1" t="s">
        <v>52060</v>
      </c>
      <c r="C23651" s="1" t="s">
        <v>52061</v>
      </c>
    </row>
    <row r="23652" spans="1:3" x14ac:dyDescent="0.3">
      <c r="A23652" s="1" t="s">
        <v>0</v>
      </c>
      <c r="B23652" s="1" t="s">
        <v>52062</v>
      </c>
      <c r="C23652" s="1" t="s">
        <v>52063</v>
      </c>
    </row>
    <row r="23653" spans="1:3" x14ac:dyDescent="0.3">
      <c r="A23653" s="1" t="s">
        <v>0</v>
      </c>
      <c r="B23653" s="1" t="s">
        <v>52064</v>
      </c>
      <c r="C23653" s="1" t="s">
        <v>52065</v>
      </c>
    </row>
    <row r="23654" spans="1:3" x14ac:dyDescent="0.3">
      <c r="A23654" s="1" t="s">
        <v>0</v>
      </c>
      <c r="B23654" s="1" t="s">
        <v>52066</v>
      </c>
      <c r="C23654" s="1" t="s">
        <v>52067</v>
      </c>
    </row>
    <row r="23655" spans="1:3" x14ac:dyDescent="0.3">
      <c r="A23655" s="1" t="s">
        <v>0</v>
      </c>
      <c r="B23655" s="1" t="s">
        <v>52068</v>
      </c>
      <c r="C23655" s="1" t="s">
        <v>52069</v>
      </c>
    </row>
    <row r="23656" spans="1:3" x14ac:dyDescent="0.3">
      <c r="A23656" s="1" t="s">
        <v>0</v>
      </c>
      <c r="B23656" s="1" t="s">
        <v>52070</v>
      </c>
      <c r="C23656" s="1" t="s">
        <v>52071</v>
      </c>
    </row>
    <row r="23657" spans="1:3" x14ac:dyDescent="0.3">
      <c r="A23657" s="1" t="s">
        <v>0</v>
      </c>
      <c r="B23657" s="1" t="s">
        <v>52072</v>
      </c>
      <c r="C23657" s="1" t="s">
        <v>52073</v>
      </c>
    </row>
    <row r="23658" spans="1:3" x14ac:dyDescent="0.3">
      <c r="A23658" s="1" t="s">
        <v>0</v>
      </c>
      <c r="B23658" s="1" t="s">
        <v>52076</v>
      </c>
      <c r="C23658" s="1" t="s">
        <v>52077</v>
      </c>
    </row>
    <row r="23659" spans="1:3" x14ac:dyDescent="0.3">
      <c r="A23659" s="1" t="s">
        <v>0</v>
      </c>
      <c r="B23659" s="1" t="s">
        <v>52078</v>
      </c>
      <c r="C23659" s="1" t="s">
        <v>52079</v>
      </c>
    </row>
    <row r="23660" spans="1:3" x14ac:dyDescent="0.3">
      <c r="A23660" s="1" t="s">
        <v>0</v>
      </c>
      <c r="B23660" s="1" t="s">
        <v>52081</v>
      </c>
      <c r="C23660" s="1" t="s">
        <v>52082</v>
      </c>
    </row>
    <row r="23661" spans="1:3" x14ac:dyDescent="0.3">
      <c r="A23661" s="1" t="s">
        <v>0</v>
      </c>
      <c r="B23661" s="1" t="s">
        <v>52083</v>
      </c>
      <c r="C23661" s="1" t="s">
        <v>52084</v>
      </c>
    </row>
    <row r="23662" spans="1:3" x14ac:dyDescent="0.3">
      <c r="A23662" s="1" t="s">
        <v>0</v>
      </c>
      <c r="B23662" s="1" t="s">
        <v>52085</v>
      </c>
      <c r="C23662" s="1" t="s">
        <v>52086</v>
      </c>
    </row>
    <row r="23663" spans="1:3" x14ac:dyDescent="0.3">
      <c r="A23663" s="1" t="s">
        <v>0</v>
      </c>
      <c r="B23663" s="1" t="s">
        <v>52087</v>
      </c>
      <c r="C23663" s="1" t="s">
        <v>52088</v>
      </c>
    </row>
    <row r="23664" spans="1:3" x14ac:dyDescent="0.3">
      <c r="A23664" s="1" t="s">
        <v>0</v>
      </c>
      <c r="B23664" s="1" t="s">
        <v>52090</v>
      </c>
      <c r="C23664" s="1" t="s">
        <v>52091</v>
      </c>
    </row>
    <row r="23665" spans="1:3" x14ac:dyDescent="0.3">
      <c r="A23665" s="1" t="s">
        <v>0</v>
      </c>
      <c r="B23665" s="1" t="s">
        <v>52092</v>
      </c>
      <c r="C23665" s="1" t="s">
        <v>52093</v>
      </c>
    </row>
    <row r="23666" spans="1:3" x14ac:dyDescent="0.3">
      <c r="A23666" s="1" t="s">
        <v>0</v>
      </c>
      <c r="B23666" s="1" t="s">
        <v>52094</v>
      </c>
      <c r="C23666" s="1" t="s">
        <v>52095</v>
      </c>
    </row>
    <row r="23667" spans="1:3" x14ac:dyDescent="0.3">
      <c r="A23667" s="1" t="s">
        <v>0</v>
      </c>
      <c r="B23667" s="1" t="s">
        <v>52096</v>
      </c>
      <c r="C23667" s="1" t="s">
        <v>52097</v>
      </c>
    </row>
    <row r="23668" spans="1:3" x14ac:dyDescent="0.3">
      <c r="A23668" s="1" t="s">
        <v>0</v>
      </c>
      <c r="B23668" s="1" t="s">
        <v>52100</v>
      </c>
      <c r="C23668" s="1" t="s">
        <v>52101</v>
      </c>
    </row>
    <row r="23669" spans="1:3" x14ac:dyDescent="0.3">
      <c r="A23669" s="1" t="s">
        <v>0</v>
      </c>
      <c r="B23669" s="1" t="s">
        <v>52102</v>
      </c>
      <c r="C23669" s="1" t="s">
        <v>52103</v>
      </c>
    </row>
    <row r="23670" spans="1:3" x14ac:dyDescent="0.3">
      <c r="A23670" s="1" t="s">
        <v>0</v>
      </c>
      <c r="B23670" s="1" t="s">
        <v>52104</v>
      </c>
      <c r="C23670" s="1" t="s">
        <v>52105</v>
      </c>
    </row>
    <row r="23671" spans="1:3" x14ac:dyDescent="0.3">
      <c r="A23671" s="1" t="s">
        <v>0</v>
      </c>
      <c r="B23671" s="1" t="s">
        <v>52106</v>
      </c>
      <c r="C23671" s="1" t="s">
        <v>52107</v>
      </c>
    </row>
    <row r="23672" spans="1:3" x14ac:dyDescent="0.3">
      <c r="A23672" s="1" t="s">
        <v>0</v>
      </c>
      <c r="B23672" s="1" t="s">
        <v>52109</v>
      </c>
      <c r="C23672" s="1" t="s">
        <v>52110</v>
      </c>
    </row>
    <row r="23673" spans="1:3" x14ac:dyDescent="0.3">
      <c r="A23673" s="1" t="s">
        <v>0</v>
      </c>
      <c r="B23673" s="1" t="s">
        <v>52111</v>
      </c>
      <c r="C23673" s="1" t="s">
        <v>52112</v>
      </c>
    </row>
    <row r="23674" spans="1:3" x14ac:dyDescent="0.3">
      <c r="A23674" s="1" t="s">
        <v>0</v>
      </c>
      <c r="B23674" s="1" t="s">
        <v>52113</v>
      </c>
      <c r="C23674" s="1" t="s">
        <v>52114</v>
      </c>
    </row>
    <row r="23675" spans="1:3" x14ac:dyDescent="0.3">
      <c r="A23675" s="1" t="s">
        <v>0</v>
      </c>
      <c r="B23675" s="1" t="s">
        <v>52116</v>
      </c>
      <c r="C23675" s="1" t="s">
        <v>52117</v>
      </c>
    </row>
    <row r="23676" spans="1:3" x14ac:dyDescent="0.3">
      <c r="A23676" s="1" t="s">
        <v>0</v>
      </c>
      <c r="B23676" s="1" t="s">
        <v>52118</v>
      </c>
      <c r="C23676" s="1" t="s">
        <v>52119</v>
      </c>
    </row>
    <row r="23677" spans="1:3" x14ac:dyDescent="0.3">
      <c r="A23677" s="1" t="s">
        <v>0</v>
      </c>
      <c r="B23677" s="1" t="s">
        <v>52120</v>
      </c>
      <c r="C23677" s="1" t="s">
        <v>52121</v>
      </c>
    </row>
    <row r="23678" spans="1:3" x14ac:dyDescent="0.3">
      <c r="A23678" s="1" t="s">
        <v>0</v>
      </c>
      <c r="B23678" s="1" t="s">
        <v>52122</v>
      </c>
      <c r="C23678" s="1" t="s">
        <v>52123</v>
      </c>
    </row>
    <row r="23679" spans="1:3" x14ac:dyDescent="0.3">
      <c r="A23679" s="1" t="s">
        <v>0</v>
      </c>
      <c r="B23679" s="1" t="s">
        <v>52124</v>
      </c>
      <c r="C23679" s="1" t="s">
        <v>52125</v>
      </c>
    </row>
    <row r="23680" spans="1:3" x14ac:dyDescent="0.3">
      <c r="A23680" s="1" t="s">
        <v>0</v>
      </c>
      <c r="B23680" s="1" t="s">
        <v>52128</v>
      </c>
      <c r="C23680" s="1" t="s">
        <v>52129</v>
      </c>
    </row>
    <row r="23681" spans="1:3" x14ac:dyDescent="0.3">
      <c r="A23681" s="1" t="s">
        <v>0</v>
      </c>
      <c r="B23681" s="1" t="s">
        <v>52130</v>
      </c>
      <c r="C23681" s="1" t="s">
        <v>52131</v>
      </c>
    </row>
    <row r="23682" spans="1:3" x14ac:dyDescent="0.3">
      <c r="A23682" s="1" t="s">
        <v>0</v>
      </c>
      <c r="B23682" s="1" t="s">
        <v>52132</v>
      </c>
      <c r="C23682" s="1" t="s">
        <v>52133</v>
      </c>
    </row>
    <row r="23683" spans="1:3" x14ac:dyDescent="0.3">
      <c r="A23683" s="1" t="s">
        <v>0</v>
      </c>
      <c r="B23683" s="1" t="s">
        <v>52134</v>
      </c>
      <c r="C23683" s="1" t="s">
        <v>52135</v>
      </c>
    </row>
    <row r="23684" spans="1:3" x14ac:dyDescent="0.3">
      <c r="A23684" s="1" t="s">
        <v>0</v>
      </c>
      <c r="B23684" s="1" t="s">
        <v>52136</v>
      </c>
      <c r="C23684" s="1" t="s">
        <v>52137</v>
      </c>
    </row>
    <row r="23685" spans="1:3" x14ac:dyDescent="0.3">
      <c r="A23685" s="1" t="s">
        <v>0</v>
      </c>
      <c r="B23685" s="1" t="s">
        <v>52138</v>
      </c>
      <c r="C23685" s="1" t="s">
        <v>52139</v>
      </c>
    </row>
    <row r="23686" spans="1:3" x14ac:dyDescent="0.3">
      <c r="A23686" s="1" t="s">
        <v>0</v>
      </c>
      <c r="B23686" s="1" t="s">
        <v>52140</v>
      </c>
      <c r="C23686" s="1" t="s">
        <v>52141</v>
      </c>
    </row>
    <row r="23687" spans="1:3" x14ac:dyDescent="0.3">
      <c r="A23687" s="1" t="s">
        <v>0</v>
      </c>
      <c r="B23687" s="1" t="s">
        <v>52142</v>
      </c>
      <c r="C23687" s="1" t="s">
        <v>52143</v>
      </c>
    </row>
    <row r="23688" spans="1:3" x14ac:dyDescent="0.3">
      <c r="A23688" s="1" t="s">
        <v>0</v>
      </c>
      <c r="B23688" s="1" t="s">
        <v>52144</v>
      </c>
      <c r="C23688" s="1" t="s">
        <v>52145</v>
      </c>
    </row>
    <row r="23689" spans="1:3" x14ac:dyDescent="0.3">
      <c r="A23689" s="1" t="s">
        <v>0</v>
      </c>
      <c r="B23689" s="1" t="s">
        <v>52146</v>
      </c>
      <c r="C23689" s="1" t="s">
        <v>52147</v>
      </c>
    </row>
    <row r="23690" spans="1:3" x14ac:dyDescent="0.3">
      <c r="A23690" s="1" t="s">
        <v>0</v>
      </c>
      <c r="B23690" s="1" t="s">
        <v>52148</v>
      </c>
      <c r="C23690" s="1" t="s">
        <v>52149</v>
      </c>
    </row>
    <row r="23691" spans="1:3" x14ac:dyDescent="0.3">
      <c r="A23691" s="1" t="s">
        <v>0</v>
      </c>
      <c r="B23691" s="1" t="s">
        <v>52152</v>
      </c>
      <c r="C23691" s="1" t="s">
        <v>52153</v>
      </c>
    </row>
    <row r="23692" spans="1:3" x14ac:dyDescent="0.3">
      <c r="A23692" s="1" t="s">
        <v>0</v>
      </c>
      <c r="B23692" s="1" t="s">
        <v>52154</v>
      </c>
      <c r="C23692" s="1" t="s">
        <v>52155</v>
      </c>
    </row>
    <row r="23693" spans="1:3" x14ac:dyDescent="0.3">
      <c r="A23693" s="1" t="s">
        <v>0</v>
      </c>
      <c r="B23693" s="1" t="s">
        <v>52156</v>
      </c>
      <c r="C23693" s="1" t="s">
        <v>52157</v>
      </c>
    </row>
    <row r="23694" spans="1:3" x14ac:dyDescent="0.3">
      <c r="A23694" s="1" t="s">
        <v>0</v>
      </c>
      <c r="B23694" s="1" t="s">
        <v>52158</v>
      </c>
      <c r="C23694" s="1" t="s">
        <v>52159</v>
      </c>
    </row>
    <row r="23695" spans="1:3" x14ac:dyDescent="0.3">
      <c r="A23695" s="1" t="s">
        <v>0</v>
      </c>
      <c r="B23695" s="1" t="s">
        <v>52160</v>
      </c>
      <c r="C23695" s="1" t="s">
        <v>52161</v>
      </c>
    </row>
    <row r="23696" spans="1:3" x14ac:dyDescent="0.3">
      <c r="A23696" s="1" t="s">
        <v>0</v>
      </c>
      <c r="B23696" s="1" t="s">
        <v>52162</v>
      </c>
      <c r="C23696" s="1" t="s">
        <v>52163</v>
      </c>
    </row>
    <row r="23697" spans="1:3" x14ac:dyDescent="0.3">
      <c r="A23697" s="1" t="s">
        <v>0</v>
      </c>
      <c r="B23697" s="1" t="s">
        <v>52164</v>
      </c>
      <c r="C23697" s="1" t="s">
        <v>52165</v>
      </c>
    </row>
    <row r="23698" spans="1:3" x14ac:dyDescent="0.3">
      <c r="A23698" s="1" t="s">
        <v>0</v>
      </c>
      <c r="B23698" s="1" t="s">
        <v>52166</v>
      </c>
      <c r="C23698" s="1" t="s">
        <v>52167</v>
      </c>
    </row>
    <row r="23699" spans="1:3" x14ac:dyDescent="0.3">
      <c r="A23699" s="1" t="s">
        <v>0</v>
      </c>
      <c r="B23699" s="1" t="s">
        <v>52168</v>
      </c>
      <c r="C23699" s="1" t="s">
        <v>52169</v>
      </c>
    </row>
    <row r="23700" spans="1:3" x14ac:dyDescent="0.3">
      <c r="A23700" s="1" t="s">
        <v>0</v>
      </c>
      <c r="B23700" s="1" t="s">
        <v>52170</v>
      </c>
      <c r="C23700" s="1" t="s">
        <v>52171</v>
      </c>
    </row>
    <row r="23701" spans="1:3" x14ac:dyDescent="0.3">
      <c r="A23701" s="1" t="s">
        <v>0</v>
      </c>
      <c r="B23701" s="1" t="s">
        <v>52174</v>
      </c>
      <c r="C23701" s="1" t="s">
        <v>52175</v>
      </c>
    </row>
    <row r="23702" spans="1:3" x14ac:dyDescent="0.3">
      <c r="A23702" s="1" t="s">
        <v>0</v>
      </c>
      <c r="B23702" s="1" t="s">
        <v>52177</v>
      </c>
      <c r="C23702" s="1" t="s">
        <v>52178</v>
      </c>
    </row>
    <row r="23703" spans="1:3" x14ac:dyDescent="0.3">
      <c r="A23703" s="1" t="s">
        <v>0</v>
      </c>
      <c r="B23703" s="1" t="s">
        <v>52179</v>
      </c>
      <c r="C23703" s="1" t="s">
        <v>52180</v>
      </c>
    </row>
    <row r="23704" spans="1:3" x14ac:dyDescent="0.3">
      <c r="A23704" s="1" t="s">
        <v>0</v>
      </c>
      <c r="B23704" s="1" t="s">
        <v>52181</v>
      </c>
      <c r="C23704" s="1" t="s">
        <v>52182</v>
      </c>
    </row>
    <row r="23705" spans="1:3" x14ac:dyDescent="0.3">
      <c r="A23705" s="1" t="s">
        <v>0</v>
      </c>
      <c r="B23705" s="1" t="s">
        <v>52183</v>
      </c>
      <c r="C23705" s="1" t="s">
        <v>52184</v>
      </c>
    </row>
    <row r="23706" spans="1:3" x14ac:dyDescent="0.3">
      <c r="A23706" s="1" t="s">
        <v>0</v>
      </c>
      <c r="B23706" s="1" t="s">
        <v>52185</v>
      </c>
      <c r="C23706" s="1" t="s">
        <v>52186</v>
      </c>
    </row>
    <row r="23707" spans="1:3" x14ac:dyDescent="0.3">
      <c r="A23707" s="1" t="s">
        <v>0</v>
      </c>
      <c r="B23707" s="1" t="s">
        <v>52189</v>
      </c>
      <c r="C23707" s="1" t="s">
        <v>52190</v>
      </c>
    </row>
    <row r="23708" spans="1:3" x14ac:dyDescent="0.3">
      <c r="A23708" s="1" t="s">
        <v>0</v>
      </c>
      <c r="B23708" s="1" t="s">
        <v>52194</v>
      </c>
      <c r="C23708" s="1" t="s">
        <v>52195</v>
      </c>
    </row>
    <row r="23709" spans="1:3" x14ac:dyDescent="0.3">
      <c r="A23709" s="1" t="s">
        <v>0</v>
      </c>
      <c r="B23709" s="1" t="s">
        <v>52198</v>
      </c>
      <c r="C23709" s="1" t="s">
        <v>52199</v>
      </c>
    </row>
    <row r="23710" spans="1:3" x14ac:dyDescent="0.3">
      <c r="A23710" s="1" t="s">
        <v>0</v>
      </c>
      <c r="B23710" s="1" t="s">
        <v>52201</v>
      </c>
      <c r="C23710" s="1" t="s">
        <v>52202</v>
      </c>
    </row>
    <row r="23711" spans="1:3" x14ac:dyDescent="0.3">
      <c r="A23711" s="1" t="s">
        <v>0</v>
      </c>
      <c r="B23711" s="1" t="s">
        <v>52205</v>
      </c>
      <c r="C23711" s="1" t="s">
        <v>52206</v>
      </c>
    </row>
    <row r="23712" spans="1:3" x14ac:dyDescent="0.3">
      <c r="A23712" s="1" t="s">
        <v>0</v>
      </c>
      <c r="B23712" s="1" t="s">
        <v>52207</v>
      </c>
      <c r="C23712" s="1" t="s">
        <v>52208</v>
      </c>
    </row>
    <row r="23713" spans="1:3" x14ac:dyDescent="0.3">
      <c r="A23713" s="1" t="s">
        <v>0</v>
      </c>
      <c r="B23713" s="1" t="s">
        <v>52209</v>
      </c>
      <c r="C23713" s="1" t="s">
        <v>52210</v>
      </c>
    </row>
    <row r="23714" spans="1:3" x14ac:dyDescent="0.3">
      <c r="A23714" s="1" t="s">
        <v>0</v>
      </c>
      <c r="B23714" s="1" t="s">
        <v>52215</v>
      </c>
      <c r="C23714" s="1" t="s">
        <v>52216</v>
      </c>
    </row>
    <row r="23715" spans="1:3" x14ac:dyDescent="0.3">
      <c r="A23715" s="1" t="s">
        <v>0</v>
      </c>
      <c r="B23715" s="1" t="s">
        <v>52217</v>
      </c>
      <c r="C23715" s="1" t="s">
        <v>52218</v>
      </c>
    </row>
    <row r="23716" spans="1:3" x14ac:dyDescent="0.3">
      <c r="A23716" s="1" t="s">
        <v>0</v>
      </c>
      <c r="B23716" s="1" t="s">
        <v>52219</v>
      </c>
      <c r="C23716" s="1" t="s">
        <v>52220</v>
      </c>
    </row>
    <row r="23717" spans="1:3" x14ac:dyDescent="0.3">
      <c r="A23717" s="1" t="s">
        <v>0</v>
      </c>
      <c r="B23717" s="1" t="s">
        <v>52221</v>
      </c>
      <c r="C23717" s="1" t="s">
        <v>52222</v>
      </c>
    </row>
    <row r="23718" spans="1:3" x14ac:dyDescent="0.3">
      <c r="A23718" s="1" t="s">
        <v>0</v>
      </c>
      <c r="B23718" s="1" t="s">
        <v>52223</v>
      </c>
      <c r="C23718" s="1" t="s">
        <v>52224</v>
      </c>
    </row>
    <row r="23719" spans="1:3" x14ac:dyDescent="0.3">
      <c r="A23719" s="1" t="s">
        <v>0</v>
      </c>
      <c r="B23719" s="1" t="s">
        <v>52225</v>
      </c>
      <c r="C23719" s="1" t="s">
        <v>52226</v>
      </c>
    </row>
    <row r="23720" spans="1:3" x14ac:dyDescent="0.3">
      <c r="A23720" s="1" t="s">
        <v>0</v>
      </c>
      <c r="B23720" s="1" t="s">
        <v>52228</v>
      </c>
      <c r="C23720" s="1" t="s">
        <v>52229</v>
      </c>
    </row>
    <row r="23721" spans="1:3" x14ac:dyDescent="0.3">
      <c r="A23721" s="1" t="s">
        <v>0</v>
      </c>
      <c r="B23721" s="1" t="s">
        <v>52231</v>
      </c>
      <c r="C23721" s="1" t="s">
        <v>52232</v>
      </c>
    </row>
    <row r="23722" spans="1:3" x14ac:dyDescent="0.3">
      <c r="A23722" s="1" t="s">
        <v>0</v>
      </c>
      <c r="B23722" s="1" t="s">
        <v>52233</v>
      </c>
      <c r="C23722" s="1" t="s">
        <v>52234</v>
      </c>
    </row>
    <row r="23723" spans="1:3" x14ac:dyDescent="0.3">
      <c r="A23723" s="1" t="s">
        <v>0</v>
      </c>
      <c r="B23723" s="1" t="s">
        <v>52236</v>
      </c>
      <c r="C23723" s="1" t="s">
        <v>52237</v>
      </c>
    </row>
    <row r="23724" spans="1:3" x14ac:dyDescent="0.3">
      <c r="A23724" s="1" t="s">
        <v>0</v>
      </c>
      <c r="B23724" s="1" t="s">
        <v>52238</v>
      </c>
      <c r="C23724" s="1" t="s">
        <v>52239</v>
      </c>
    </row>
    <row r="23725" spans="1:3" x14ac:dyDescent="0.3">
      <c r="A23725" s="1" t="s">
        <v>0</v>
      </c>
      <c r="B23725" s="1" t="s">
        <v>52241</v>
      </c>
      <c r="C23725" s="1" t="s">
        <v>52242</v>
      </c>
    </row>
    <row r="23726" spans="1:3" x14ac:dyDescent="0.3">
      <c r="A23726" s="1" t="s">
        <v>0</v>
      </c>
      <c r="B23726" s="1" t="s">
        <v>52243</v>
      </c>
      <c r="C23726" s="1" t="s">
        <v>52244</v>
      </c>
    </row>
    <row r="23727" spans="1:3" x14ac:dyDescent="0.3">
      <c r="A23727" s="1" t="s">
        <v>0</v>
      </c>
      <c r="B23727" s="1" t="s">
        <v>52245</v>
      </c>
      <c r="C23727" s="1" t="s">
        <v>52246</v>
      </c>
    </row>
    <row r="23728" spans="1:3" x14ac:dyDescent="0.3">
      <c r="A23728" s="1" t="s">
        <v>0</v>
      </c>
      <c r="B23728" s="1" t="s">
        <v>52247</v>
      </c>
      <c r="C23728" s="1" t="s">
        <v>52248</v>
      </c>
    </row>
    <row r="23729" spans="1:3" x14ac:dyDescent="0.3">
      <c r="A23729" s="1" t="s">
        <v>0</v>
      </c>
      <c r="B23729" s="1" t="s">
        <v>52249</v>
      </c>
      <c r="C23729" s="1" t="s">
        <v>52250</v>
      </c>
    </row>
    <row r="23730" spans="1:3" x14ac:dyDescent="0.3">
      <c r="A23730" s="1" t="s">
        <v>0</v>
      </c>
      <c r="B23730" s="1" t="s">
        <v>52251</v>
      </c>
      <c r="C23730" s="1" t="s">
        <v>52252</v>
      </c>
    </row>
    <row r="23731" spans="1:3" x14ac:dyDescent="0.3">
      <c r="A23731" s="1" t="s">
        <v>0</v>
      </c>
      <c r="B23731" s="1" t="s">
        <v>52254</v>
      </c>
      <c r="C23731" s="1" t="s">
        <v>52255</v>
      </c>
    </row>
    <row r="23732" spans="1:3" x14ac:dyDescent="0.3">
      <c r="A23732" s="1" t="s">
        <v>0</v>
      </c>
      <c r="B23732" s="1" t="s">
        <v>52256</v>
      </c>
      <c r="C23732" s="1" t="s">
        <v>52257</v>
      </c>
    </row>
    <row r="23733" spans="1:3" x14ac:dyDescent="0.3">
      <c r="A23733" s="1" t="s">
        <v>0</v>
      </c>
      <c r="B23733" s="1" t="s">
        <v>52259</v>
      </c>
      <c r="C23733" s="1" t="s">
        <v>52260</v>
      </c>
    </row>
    <row r="23734" spans="1:3" x14ac:dyDescent="0.3">
      <c r="A23734" s="1" t="s">
        <v>0</v>
      </c>
      <c r="B23734" s="1" t="s">
        <v>52261</v>
      </c>
      <c r="C23734" s="1" t="s">
        <v>52262</v>
      </c>
    </row>
    <row r="23735" spans="1:3" x14ac:dyDescent="0.3">
      <c r="A23735" s="1" t="s">
        <v>0</v>
      </c>
      <c r="B23735" s="1" t="s">
        <v>52264</v>
      </c>
      <c r="C23735" s="1" t="s">
        <v>52265</v>
      </c>
    </row>
    <row r="23736" spans="1:3" x14ac:dyDescent="0.3">
      <c r="A23736" s="1" t="s">
        <v>0</v>
      </c>
      <c r="B23736" s="1" t="s">
        <v>52268</v>
      </c>
      <c r="C23736" s="1" t="s">
        <v>52269</v>
      </c>
    </row>
    <row r="23737" spans="1:3" x14ac:dyDescent="0.3">
      <c r="A23737" s="1" t="s">
        <v>0</v>
      </c>
      <c r="B23737" s="1" t="s">
        <v>52270</v>
      </c>
      <c r="C23737" s="1" t="s">
        <v>52271</v>
      </c>
    </row>
    <row r="23738" spans="1:3" x14ac:dyDescent="0.3">
      <c r="A23738" s="1" t="s">
        <v>0</v>
      </c>
      <c r="B23738" s="1" t="s">
        <v>52272</v>
      </c>
      <c r="C23738" s="1" t="s">
        <v>52273</v>
      </c>
    </row>
    <row r="23739" spans="1:3" x14ac:dyDescent="0.3">
      <c r="A23739" s="1" t="s">
        <v>0</v>
      </c>
      <c r="B23739" s="1" t="s">
        <v>52274</v>
      </c>
      <c r="C23739" s="1" t="s">
        <v>52275</v>
      </c>
    </row>
    <row r="23740" spans="1:3" x14ac:dyDescent="0.3">
      <c r="A23740" s="1" t="s">
        <v>0</v>
      </c>
      <c r="B23740" s="1" t="s">
        <v>52276</v>
      </c>
      <c r="C23740" s="1" t="s">
        <v>52277</v>
      </c>
    </row>
    <row r="23741" spans="1:3" x14ac:dyDescent="0.3">
      <c r="A23741" s="1" t="s">
        <v>0</v>
      </c>
      <c r="B23741" s="1" t="s">
        <v>52279</v>
      </c>
      <c r="C23741" s="1" t="s">
        <v>52280</v>
      </c>
    </row>
    <row r="23742" spans="1:3" x14ac:dyDescent="0.3">
      <c r="A23742" s="1" t="s">
        <v>0</v>
      </c>
      <c r="B23742" s="1" t="s">
        <v>52282</v>
      </c>
      <c r="C23742" s="1" t="s">
        <v>52283</v>
      </c>
    </row>
    <row r="23743" spans="1:3" x14ac:dyDescent="0.3">
      <c r="A23743" s="1" t="s">
        <v>0</v>
      </c>
      <c r="B23743" s="1" t="s">
        <v>52284</v>
      </c>
      <c r="C23743" s="1" t="s">
        <v>52285</v>
      </c>
    </row>
    <row r="23744" spans="1:3" x14ac:dyDescent="0.3">
      <c r="A23744" s="1" t="s">
        <v>0</v>
      </c>
      <c r="B23744" s="1" t="s">
        <v>52286</v>
      </c>
      <c r="C23744" s="1" t="s">
        <v>52287</v>
      </c>
    </row>
    <row r="23745" spans="1:3" x14ac:dyDescent="0.3">
      <c r="A23745" s="1" t="s">
        <v>0</v>
      </c>
      <c r="B23745" s="1" t="s">
        <v>52291</v>
      </c>
      <c r="C23745" s="1" t="s">
        <v>52292</v>
      </c>
    </row>
    <row r="23746" spans="1:3" x14ac:dyDescent="0.3">
      <c r="A23746" s="1" t="s">
        <v>0</v>
      </c>
      <c r="B23746" s="1" t="s">
        <v>52293</v>
      </c>
      <c r="C23746" s="1" t="s">
        <v>52294</v>
      </c>
    </row>
    <row r="23747" spans="1:3" x14ac:dyDescent="0.3">
      <c r="A23747" s="1" t="s">
        <v>0</v>
      </c>
      <c r="B23747" s="1" t="s">
        <v>52295</v>
      </c>
      <c r="C23747" s="1" t="s">
        <v>52296</v>
      </c>
    </row>
    <row r="23748" spans="1:3" x14ac:dyDescent="0.3">
      <c r="A23748" s="1" t="s">
        <v>0</v>
      </c>
      <c r="B23748" s="1" t="s">
        <v>52297</v>
      </c>
      <c r="C23748" s="1" t="s">
        <v>52298</v>
      </c>
    </row>
    <row r="23749" spans="1:3" x14ac:dyDescent="0.3">
      <c r="A23749" s="1" t="s">
        <v>0</v>
      </c>
      <c r="B23749" s="1" t="s">
        <v>52300</v>
      </c>
      <c r="C23749" s="1" t="s">
        <v>52301</v>
      </c>
    </row>
    <row r="23750" spans="1:3" x14ac:dyDescent="0.3">
      <c r="A23750" s="1" t="s">
        <v>0</v>
      </c>
      <c r="B23750" s="1" t="s">
        <v>52305</v>
      </c>
      <c r="C23750" s="1" t="s">
        <v>52306</v>
      </c>
    </row>
    <row r="23751" spans="1:3" x14ac:dyDescent="0.3">
      <c r="A23751" s="1" t="s">
        <v>0</v>
      </c>
      <c r="B23751" s="1" t="s">
        <v>52307</v>
      </c>
      <c r="C23751" s="1" t="s">
        <v>52308</v>
      </c>
    </row>
    <row r="23752" spans="1:3" x14ac:dyDescent="0.3">
      <c r="A23752" s="1" t="s">
        <v>0</v>
      </c>
      <c r="B23752" s="1" t="s">
        <v>52310</v>
      </c>
      <c r="C23752" s="1" t="s">
        <v>52311</v>
      </c>
    </row>
    <row r="23753" spans="1:3" x14ac:dyDescent="0.3">
      <c r="A23753" s="1" t="s">
        <v>0</v>
      </c>
      <c r="B23753" s="1" t="s">
        <v>52313</v>
      </c>
      <c r="C23753" s="1" t="s">
        <v>52314</v>
      </c>
    </row>
    <row r="23754" spans="1:3" x14ac:dyDescent="0.3">
      <c r="A23754" s="1" t="s">
        <v>0</v>
      </c>
      <c r="B23754" s="1" t="s">
        <v>52317</v>
      </c>
      <c r="C23754" s="1" t="s">
        <v>52318</v>
      </c>
    </row>
    <row r="23755" spans="1:3" x14ac:dyDescent="0.3">
      <c r="A23755" s="1" t="s">
        <v>0</v>
      </c>
      <c r="B23755" s="1" t="s">
        <v>52320</v>
      </c>
      <c r="C23755" s="1" t="s">
        <v>52321</v>
      </c>
    </row>
    <row r="23756" spans="1:3" x14ac:dyDescent="0.3">
      <c r="A23756" s="1" t="s">
        <v>0</v>
      </c>
      <c r="B23756" s="1" t="s">
        <v>52323</v>
      </c>
      <c r="C23756" s="1" t="s">
        <v>52324</v>
      </c>
    </row>
    <row r="23757" spans="1:3" x14ac:dyDescent="0.3">
      <c r="A23757" s="1" t="s">
        <v>0</v>
      </c>
      <c r="B23757" s="1" t="s">
        <v>52326</v>
      </c>
      <c r="C23757" s="1" t="s">
        <v>52327</v>
      </c>
    </row>
    <row r="23758" spans="1:3" x14ac:dyDescent="0.3">
      <c r="A23758" s="1" t="s">
        <v>0</v>
      </c>
      <c r="B23758" s="1" t="s">
        <v>52328</v>
      </c>
      <c r="C23758" s="1" t="s">
        <v>52329</v>
      </c>
    </row>
    <row r="23759" spans="1:3" x14ac:dyDescent="0.3">
      <c r="A23759" s="1" t="s">
        <v>0</v>
      </c>
      <c r="B23759" s="1" t="s">
        <v>52330</v>
      </c>
      <c r="C23759" s="1" t="s">
        <v>52331</v>
      </c>
    </row>
    <row r="23760" spans="1:3" x14ac:dyDescent="0.3">
      <c r="A23760" s="1" t="s">
        <v>0</v>
      </c>
      <c r="B23760" s="1" t="s">
        <v>52332</v>
      </c>
      <c r="C23760" s="1" t="s">
        <v>52333</v>
      </c>
    </row>
    <row r="23761" spans="1:3" x14ac:dyDescent="0.3">
      <c r="A23761" s="1" t="s">
        <v>0</v>
      </c>
      <c r="B23761" s="1" t="s">
        <v>52334</v>
      </c>
      <c r="C23761" s="1" t="s">
        <v>52335</v>
      </c>
    </row>
    <row r="23762" spans="1:3" x14ac:dyDescent="0.3">
      <c r="A23762" s="1" t="s">
        <v>0</v>
      </c>
      <c r="B23762" s="1" t="s">
        <v>52336</v>
      </c>
      <c r="C23762" s="1" t="s">
        <v>52337</v>
      </c>
    </row>
    <row r="23763" spans="1:3" x14ac:dyDescent="0.3">
      <c r="A23763" s="1" t="s">
        <v>0</v>
      </c>
      <c r="B23763" s="1" t="s">
        <v>52338</v>
      </c>
      <c r="C23763" s="1" t="s">
        <v>52339</v>
      </c>
    </row>
    <row r="23764" spans="1:3" x14ac:dyDescent="0.3">
      <c r="A23764" s="1" t="s">
        <v>0</v>
      </c>
      <c r="B23764" s="1" t="s">
        <v>52340</v>
      </c>
      <c r="C23764" s="1" t="s">
        <v>52341</v>
      </c>
    </row>
    <row r="23765" spans="1:3" x14ac:dyDescent="0.3">
      <c r="A23765" s="1" t="s">
        <v>0</v>
      </c>
      <c r="B23765" s="1" t="s">
        <v>52342</v>
      </c>
      <c r="C23765" s="1" t="s">
        <v>52343</v>
      </c>
    </row>
    <row r="23766" spans="1:3" x14ac:dyDescent="0.3">
      <c r="A23766" s="1" t="s">
        <v>0</v>
      </c>
      <c r="B23766" s="1" t="s">
        <v>52344</v>
      </c>
      <c r="C23766" s="1" t="s">
        <v>52345</v>
      </c>
    </row>
    <row r="23767" spans="1:3" x14ac:dyDescent="0.3">
      <c r="A23767" s="1" t="s">
        <v>0</v>
      </c>
      <c r="B23767" s="1" t="s">
        <v>52346</v>
      </c>
      <c r="C23767" s="1" t="s">
        <v>52347</v>
      </c>
    </row>
    <row r="23768" spans="1:3" x14ac:dyDescent="0.3">
      <c r="A23768" s="1" t="s">
        <v>0</v>
      </c>
      <c r="B23768" s="1" t="s">
        <v>52348</v>
      </c>
      <c r="C23768" s="1" t="s">
        <v>52349</v>
      </c>
    </row>
    <row r="23769" spans="1:3" x14ac:dyDescent="0.3">
      <c r="A23769" s="1" t="s">
        <v>0</v>
      </c>
      <c r="B23769" s="1" t="s">
        <v>52350</v>
      </c>
      <c r="C23769" s="1" t="s">
        <v>52351</v>
      </c>
    </row>
    <row r="23770" spans="1:3" x14ac:dyDescent="0.3">
      <c r="A23770" s="1" t="s">
        <v>0</v>
      </c>
      <c r="B23770" s="1" t="s">
        <v>52352</v>
      </c>
      <c r="C23770" s="1" t="s">
        <v>52353</v>
      </c>
    </row>
    <row r="23771" spans="1:3" x14ac:dyDescent="0.3">
      <c r="A23771" s="1" t="s">
        <v>0</v>
      </c>
      <c r="B23771" s="1" t="s">
        <v>52358</v>
      </c>
      <c r="C23771" s="1" t="s">
        <v>52359</v>
      </c>
    </row>
    <row r="23772" spans="1:3" x14ac:dyDescent="0.3">
      <c r="A23772" s="1" t="s">
        <v>0</v>
      </c>
      <c r="B23772" s="1" t="s">
        <v>52362</v>
      </c>
      <c r="C23772" s="1" t="s">
        <v>52363</v>
      </c>
    </row>
    <row r="23773" spans="1:3" x14ac:dyDescent="0.3">
      <c r="A23773" s="1" t="s">
        <v>0</v>
      </c>
      <c r="B23773" s="1" t="s">
        <v>52365</v>
      </c>
      <c r="C23773" s="1" t="s">
        <v>52366</v>
      </c>
    </row>
    <row r="23774" spans="1:3" x14ac:dyDescent="0.3">
      <c r="A23774" s="1" t="s">
        <v>0</v>
      </c>
      <c r="B23774" s="1" t="s">
        <v>52367</v>
      </c>
      <c r="C23774" s="1" t="s">
        <v>52368</v>
      </c>
    </row>
    <row r="23775" spans="1:3" x14ac:dyDescent="0.3">
      <c r="A23775" s="1" t="s">
        <v>0</v>
      </c>
      <c r="B23775" s="1" t="s">
        <v>52370</v>
      </c>
      <c r="C23775" s="1" t="s">
        <v>52371</v>
      </c>
    </row>
    <row r="23776" spans="1:3" x14ac:dyDescent="0.3">
      <c r="A23776" s="1" t="s">
        <v>0</v>
      </c>
      <c r="B23776" s="1" t="s">
        <v>52381</v>
      </c>
      <c r="C23776" s="1" t="s">
        <v>52382</v>
      </c>
    </row>
    <row r="23777" spans="1:3" x14ac:dyDescent="0.3">
      <c r="A23777" s="1" t="s">
        <v>0</v>
      </c>
      <c r="B23777" s="1" t="s">
        <v>52383</v>
      </c>
      <c r="C23777" s="1" t="s">
        <v>52384</v>
      </c>
    </row>
    <row r="23778" spans="1:3" x14ac:dyDescent="0.3">
      <c r="A23778" s="1" t="s">
        <v>0</v>
      </c>
      <c r="B23778" s="1" t="s">
        <v>52387</v>
      </c>
      <c r="C23778" s="1" t="s">
        <v>52388</v>
      </c>
    </row>
    <row r="23779" spans="1:3" x14ac:dyDescent="0.3">
      <c r="A23779" s="1" t="s">
        <v>0</v>
      </c>
      <c r="B23779" s="1" t="s">
        <v>52391</v>
      </c>
      <c r="C23779" s="1" t="s">
        <v>52392</v>
      </c>
    </row>
    <row r="23780" spans="1:3" x14ac:dyDescent="0.3">
      <c r="A23780" s="1" t="s">
        <v>0</v>
      </c>
      <c r="B23780" s="1" t="s">
        <v>52395</v>
      </c>
      <c r="C23780" s="1" t="s">
        <v>52396</v>
      </c>
    </row>
    <row r="23781" spans="1:3" x14ac:dyDescent="0.3">
      <c r="A23781" s="1" t="s">
        <v>0</v>
      </c>
      <c r="B23781" s="1" t="s">
        <v>52397</v>
      </c>
      <c r="C23781" s="1" t="s">
        <v>52398</v>
      </c>
    </row>
    <row r="23782" spans="1:3" x14ac:dyDescent="0.3">
      <c r="A23782" s="1" t="s">
        <v>0</v>
      </c>
      <c r="B23782" s="1" t="s">
        <v>52401</v>
      </c>
      <c r="C23782" s="1" t="s">
        <v>52402</v>
      </c>
    </row>
    <row r="23783" spans="1:3" x14ac:dyDescent="0.3">
      <c r="A23783" s="1" t="s">
        <v>0</v>
      </c>
      <c r="B23783" s="1" t="s">
        <v>52403</v>
      </c>
      <c r="C23783" s="1" t="s">
        <v>52404</v>
      </c>
    </row>
    <row r="23784" spans="1:3" x14ac:dyDescent="0.3">
      <c r="A23784" s="1" t="s">
        <v>0</v>
      </c>
      <c r="B23784" s="1" t="s">
        <v>52407</v>
      </c>
      <c r="C23784" s="1" t="s">
        <v>52408</v>
      </c>
    </row>
    <row r="23785" spans="1:3" x14ac:dyDescent="0.3">
      <c r="A23785" s="1" t="s">
        <v>0</v>
      </c>
      <c r="B23785" s="1" t="s">
        <v>52409</v>
      </c>
      <c r="C23785" s="1" t="s">
        <v>52410</v>
      </c>
    </row>
    <row r="23786" spans="1:3" x14ac:dyDescent="0.3">
      <c r="A23786" s="1" t="s">
        <v>0</v>
      </c>
      <c r="B23786" s="1" t="s">
        <v>52412</v>
      </c>
      <c r="C23786" s="1" t="s">
        <v>52413</v>
      </c>
    </row>
    <row r="23787" spans="1:3" x14ac:dyDescent="0.3">
      <c r="A23787" s="1" t="s">
        <v>0</v>
      </c>
      <c r="B23787" s="1" t="s">
        <v>52414</v>
      </c>
      <c r="C23787" s="1" t="s">
        <v>52415</v>
      </c>
    </row>
    <row r="23788" spans="1:3" x14ac:dyDescent="0.3">
      <c r="A23788" s="1" t="s">
        <v>0</v>
      </c>
      <c r="B23788" s="1" t="s">
        <v>52416</v>
      </c>
      <c r="C23788" s="1" t="s">
        <v>52417</v>
      </c>
    </row>
    <row r="23789" spans="1:3" x14ac:dyDescent="0.3">
      <c r="A23789" s="1" t="s">
        <v>0</v>
      </c>
      <c r="B23789" s="1" t="s">
        <v>52418</v>
      </c>
      <c r="C23789" s="1" t="s">
        <v>52419</v>
      </c>
    </row>
    <row r="23790" spans="1:3" x14ac:dyDescent="0.3">
      <c r="A23790" s="1" t="s">
        <v>0</v>
      </c>
      <c r="B23790" s="1" t="s">
        <v>52420</v>
      </c>
      <c r="C23790" s="1" t="s">
        <v>52421</v>
      </c>
    </row>
    <row r="23791" spans="1:3" x14ac:dyDescent="0.3">
      <c r="A23791" s="1" t="s">
        <v>0</v>
      </c>
      <c r="B23791" s="1" t="s">
        <v>52422</v>
      </c>
      <c r="C23791" s="1" t="s">
        <v>52423</v>
      </c>
    </row>
    <row r="23792" spans="1:3" x14ac:dyDescent="0.3">
      <c r="A23792" s="1" t="s">
        <v>0</v>
      </c>
      <c r="B23792" s="1" t="s">
        <v>52425</v>
      </c>
      <c r="C23792" s="1" t="s">
        <v>52426</v>
      </c>
    </row>
    <row r="23793" spans="1:3" x14ac:dyDescent="0.3">
      <c r="A23793" s="1" t="s">
        <v>0</v>
      </c>
      <c r="B23793" s="1" t="s">
        <v>52428</v>
      </c>
      <c r="C23793" s="1" t="s">
        <v>52429</v>
      </c>
    </row>
    <row r="23794" spans="1:3" x14ac:dyDescent="0.3">
      <c r="A23794" s="1" t="s">
        <v>0</v>
      </c>
      <c r="B23794" s="1" t="s">
        <v>52431</v>
      </c>
      <c r="C23794" s="1" t="s">
        <v>52432</v>
      </c>
    </row>
    <row r="23795" spans="1:3" x14ac:dyDescent="0.3">
      <c r="A23795" s="1" t="s">
        <v>0</v>
      </c>
      <c r="B23795" s="1" t="s">
        <v>52433</v>
      </c>
      <c r="C23795" s="1" t="s">
        <v>52434</v>
      </c>
    </row>
    <row r="23796" spans="1:3" x14ac:dyDescent="0.3">
      <c r="A23796" s="1" t="s">
        <v>0</v>
      </c>
      <c r="B23796" s="1" t="s">
        <v>52435</v>
      </c>
      <c r="C23796" s="1" t="s">
        <v>52436</v>
      </c>
    </row>
    <row r="23797" spans="1:3" x14ac:dyDescent="0.3">
      <c r="A23797" s="1" t="s">
        <v>0</v>
      </c>
      <c r="B23797" s="1" t="s">
        <v>52437</v>
      </c>
      <c r="C23797" s="1" t="s">
        <v>52438</v>
      </c>
    </row>
    <row r="23798" spans="1:3" x14ac:dyDescent="0.3">
      <c r="A23798" s="1" t="s">
        <v>0</v>
      </c>
      <c r="B23798" s="1" t="s">
        <v>52439</v>
      </c>
      <c r="C23798" s="1" t="s">
        <v>52440</v>
      </c>
    </row>
    <row r="23799" spans="1:3" x14ac:dyDescent="0.3">
      <c r="A23799" s="1" t="s">
        <v>0</v>
      </c>
      <c r="B23799" s="1" t="s">
        <v>52441</v>
      </c>
      <c r="C23799" s="1" t="s">
        <v>52442</v>
      </c>
    </row>
    <row r="23800" spans="1:3" x14ac:dyDescent="0.3">
      <c r="A23800" s="1" t="s">
        <v>0</v>
      </c>
      <c r="B23800" s="1" t="s">
        <v>52443</v>
      </c>
      <c r="C23800" s="1" t="s">
        <v>52444</v>
      </c>
    </row>
    <row r="23801" spans="1:3" x14ac:dyDescent="0.3">
      <c r="A23801" s="1" t="s">
        <v>0</v>
      </c>
      <c r="B23801" s="1" t="s">
        <v>52445</v>
      </c>
      <c r="C23801" s="1" t="s">
        <v>52446</v>
      </c>
    </row>
    <row r="23802" spans="1:3" x14ac:dyDescent="0.3">
      <c r="A23802" s="1" t="s">
        <v>0</v>
      </c>
      <c r="B23802" s="1" t="s">
        <v>52448</v>
      </c>
      <c r="C23802" s="1" t="s">
        <v>52449</v>
      </c>
    </row>
    <row r="23803" spans="1:3" x14ac:dyDescent="0.3">
      <c r="A23803" s="1" t="s">
        <v>0</v>
      </c>
      <c r="B23803" s="1" t="s">
        <v>52450</v>
      </c>
      <c r="C23803" s="1" t="s">
        <v>52451</v>
      </c>
    </row>
    <row r="23804" spans="1:3" x14ac:dyDescent="0.3">
      <c r="A23804" s="1" t="s">
        <v>0</v>
      </c>
      <c r="B23804" s="1" t="s">
        <v>52452</v>
      </c>
      <c r="C23804" s="1" t="s">
        <v>52453</v>
      </c>
    </row>
    <row r="23805" spans="1:3" x14ac:dyDescent="0.3">
      <c r="A23805" s="1" t="s">
        <v>0</v>
      </c>
      <c r="B23805" s="1" t="s">
        <v>52454</v>
      </c>
      <c r="C23805" s="1" t="s">
        <v>52455</v>
      </c>
    </row>
    <row r="23806" spans="1:3" x14ac:dyDescent="0.3">
      <c r="A23806" s="1" t="s">
        <v>0</v>
      </c>
      <c r="B23806" s="1" t="s">
        <v>52456</v>
      </c>
      <c r="C23806" s="1" t="s">
        <v>52457</v>
      </c>
    </row>
    <row r="23807" spans="1:3" x14ac:dyDescent="0.3">
      <c r="A23807" s="1" t="s">
        <v>0</v>
      </c>
      <c r="B23807" s="1" t="s">
        <v>52458</v>
      </c>
      <c r="C23807" s="1" t="s">
        <v>52459</v>
      </c>
    </row>
    <row r="23808" spans="1:3" x14ac:dyDescent="0.3">
      <c r="A23808" s="1" t="s">
        <v>0</v>
      </c>
      <c r="B23808" s="1" t="s">
        <v>52460</v>
      </c>
      <c r="C23808" s="1" t="s">
        <v>52461</v>
      </c>
    </row>
    <row r="23809" spans="1:3" x14ac:dyDescent="0.3">
      <c r="A23809" s="1" t="s">
        <v>0</v>
      </c>
      <c r="B23809" s="1" t="s">
        <v>52464</v>
      </c>
      <c r="C23809" s="1" t="s">
        <v>52465</v>
      </c>
    </row>
    <row r="23810" spans="1:3" x14ac:dyDescent="0.3">
      <c r="A23810" s="1" t="s">
        <v>0</v>
      </c>
      <c r="B23810" s="1" t="s">
        <v>52473</v>
      </c>
      <c r="C23810" s="1" t="s">
        <v>52474</v>
      </c>
    </row>
    <row r="23811" spans="1:3" x14ac:dyDescent="0.3">
      <c r="A23811" s="1" t="s">
        <v>0</v>
      </c>
      <c r="B23811" s="1" t="s">
        <v>52478</v>
      </c>
      <c r="C23811" s="1" t="s">
        <v>52479</v>
      </c>
    </row>
    <row r="23812" spans="1:3" x14ac:dyDescent="0.3">
      <c r="A23812" s="1" t="s">
        <v>0</v>
      </c>
      <c r="B23812" s="1" t="s">
        <v>52480</v>
      </c>
      <c r="C23812" s="1" t="s">
        <v>52481</v>
      </c>
    </row>
    <row r="23813" spans="1:3" x14ac:dyDescent="0.3">
      <c r="A23813" s="1" t="s">
        <v>0</v>
      </c>
      <c r="B23813" s="1" t="s">
        <v>52482</v>
      </c>
      <c r="C23813" s="1" t="s">
        <v>52483</v>
      </c>
    </row>
    <row r="23814" spans="1:3" x14ac:dyDescent="0.3">
      <c r="A23814" s="1" t="s">
        <v>0</v>
      </c>
      <c r="B23814" s="1" t="s">
        <v>52487</v>
      </c>
      <c r="C23814" s="1" t="s">
        <v>52488</v>
      </c>
    </row>
    <row r="23815" spans="1:3" x14ac:dyDescent="0.3">
      <c r="A23815" s="1" t="s">
        <v>0</v>
      </c>
      <c r="B23815" s="1" t="s">
        <v>52490</v>
      </c>
      <c r="C23815" s="1" t="s">
        <v>52491</v>
      </c>
    </row>
    <row r="23816" spans="1:3" x14ac:dyDescent="0.3">
      <c r="A23816" s="1" t="s">
        <v>0</v>
      </c>
      <c r="B23816" s="1" t="s">
        <v>52494</v>
      </c>
      <c r="C23816" s="1" t="s">
        <v>52495</v>
      </c>
    </row>
    <row r="23817" spans="1:3" x14ac:dyDescent="0.3">
      <c r="A23817" s="1" t="s">
        <v>0</v>
      </c>
      <c r="B23817" s="1" t="s">
        <v>52496</v>
      </c>
      <c r="C23817" s="1" t="s">
        <v>52497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kniven</dc:creator>
  <cp:lastModifiedBy>John Mozelltave</cp:lastModifiedBy>
  <dcterms:created xsi:type="dcterms:W3CDTF">2017-08-22T21:53:12Z</dcterms:created>
  <dcterms:modified xsi:type="dcterms:W3CDTF">2017-08-25T23:51:01Z</dcterms:modified>
</cp:coreProperties>
</file>